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59752dc0d674a0a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fbddd27e07dd4133a8ce3130fc2e9660.psmdcp" Id="Rf26fcf76688b4366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523bf661eb12403e"/>
  </x:sheets>
  <x:definedNames/>
  <x:calcPr calcId="125725"/>
</x:workbook>
</file>

<file path=xl/sharedStrings.xml><?xml version="1.0" encoding="utf-8"?>
<x:sst xmlns:x="http://schemas.openxmlformats.org/spreadsheetml/2006/main" count="466" uniqueCount="466">
  <x:si>
    <x:t>Summary</x:t>
  </x:si>
  <x:si>
    <x:t>File Name</x:t>
  </x:si>
  <x:si>
    <x:t>SF__BE__.032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</x:si>
  <x:si>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</x:si>
  <x:si>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</x:si>
  <x:si>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</x:si>
  <x:si>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</x:si>
  <x:si>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</x:si>
  <x:si>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</x:si>
  <x:si>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</x:si>
  <x:si>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</x:si>
  <x:si>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San Francisco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</x:si>
  <x:si>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</x:si>
  <x:si>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</x:si>
  <x:si>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</x:si>
  <x:si>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</x:si>
  <x:si>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</x:si>
  <x:si>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</x:si>
  <x:si>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</x:si>
  <x:si>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</x:si>
  <x:si>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</x:si>
  <x:si>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</x:si>
  <x:si>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</x:si>
  <x:si>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</x:si>
  <x:si>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</x:si>
  <x:si>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</x:si>
  <x:si>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</x:si>
  <x:si>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</x:si>
  <x:si>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</x:si>
  <x:si>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</x:si>
  <x:si>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</x:si>
  <x:si>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</x:si>
  <x:si>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</x:si>
  <x:si>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</x:si>
  <x:si>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</x:si>
  <x:si>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</x:si>
  <x:si>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</x:si>
  <x:si>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</x:si>
  <x:si>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</x:si>
  <x:si>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</x:si>
  <x:si>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</x:si>
  <x:si>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</x:si>
  <x:si>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</x:si>
  <x:si>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</x:si>
  <x:si>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</x:si>
  <x:si>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</x:si>
  <x:si>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</x:si>
  <x:si>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</x:si>
  <x:si>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</x:si>
  <x:si>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</x:si>
  <x:si>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</x:si>
  <x:si>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</x:si>
  <x:si>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</x:si>
  <x:si>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</x:si>
  <x:si>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</x:si>
  <x:si>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</x:si>
  <x:si>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</x:si>
  <x:si>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</x:si>
  <x:si>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</x:si>
  <x:si>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</x:si>
  <x:si>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</x:si>
  <x:si>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</x:si>
  <x:si>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</x:si>
  <x:si>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65.0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</x:si>
  <x:si>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</x:si>
  <x:si>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</x:si>
  <x:si>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</x:si>
  <x:si>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</x:si>
  <x:si>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</x:si>
  <x:si>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</x:si>
  <x:si>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</x:si>
  <x:si>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</x:si>
  <x:si>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</x:si>
  <x:si>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</x:si>
  <x:si>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</x:si>
  <x:si>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</x:si>
  <x:si>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</x:si>
  <x:si>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</x:si>
  <x:si>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</x:si>
  <x:si>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</x:si>
  <x:si>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</x:si>
  <x:si>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</x:si>
  <x:si>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</x:si>
  <x:si>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</x:si>
  <x:si>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</x:si>
  <x:si>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</x:si>
  <x:si>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</x:si>
  <x:si>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</x:si>
  <x:si>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</x:si>
  <x:si>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</x:si>
  <x:si>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</x:si>
  <x:si>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</x:si>
  <x:si>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</x:si>
  <x:si>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</x:si>
  <x:si>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</x:si>
  <x:si>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</x:si>
  <x:si>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</x:si>
  <x:si>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</x:si>
  <x:si>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</x:si>
  <x:si>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</x:si>
  <x:si>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</x:si>
  <x:si>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</x:si>
  <x:si>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</x:si>
  <x:si>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</x:si>
  <x:si>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</x:si>
  <x:si>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</x:si>
  <x:si>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</x:si>
  <x:si>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</x:si>
  <x:si>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</x:si>
  <x:si>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</x:si>
  <x:si>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</x:si>
  <x:si>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</x:si>
  <x:si>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</x:si>
  <x:si>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</x:si>
  <x:si>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</x:si>
  <x:si>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</x:si>
  <x:si>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</x:si>
  <x:si>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</x:si>
  <x:si>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</x:si>
  <x:si>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</x:si>
  <x:si>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</x:si>
  <x:si>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</x:si>
  <x:si>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</x:si>
  <x:si>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</x:si>
  <x:si>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</x:si>
  <x:si>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</x:si>
  <x:si>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</x:si>
  <x:si>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</x:si>
  <x:si>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</x:si>
  <x:si>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</x:si>
  <x:si>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</x:si>
  <x:si>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</x:si>
  <x:si>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</x:si>
  <x:si>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</x:si>
  <x:si>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</x:si>
  <x:si>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</x:si>
  <x:si>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</x:si>
  <x:si>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</x:si>
  <x:si>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</x:si>
  <x:si>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</x:si>
  <x:si>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</x:si>
  <x:si>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</x:si>
  <x:si>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</x:si>
  <x:si>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</x:si>
  <x:si>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</x:si>
  <x:si>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</x:si>
  <x:si>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</x:si>
  <x:si>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</x:si>
  <x:si>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</x:si>
  <x:si>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</x:si>
  <x:si>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</x:si>
  <x:si>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</x:si>
  <x:si>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</x:si>
  <x:si>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</x:si>
  <x:si>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</x:si>
  <x:si>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</x:si>
  <x:si>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</x:si>
  <x:si>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</x:si>
  <x:si>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Level (dB)</x:t>
  </x:si>
  <x:si>
    <x:t>Count</x:t>
  </x:si>
  <x:si>
    <x:t>Percent</x:t>
  </x:si>
  <x:si>
    <x:t>34.2</x:t>
  </x:si>
  <x:si>
    <x:t>34.3</x:t>
  </x:si>
  <x:si>
    <x:t>34.4</x:t>
  </x:si>
  <x:si>
    <x:t>34.5</x:t>
  </x:si>
  <x:si>
    <x:t>34.6</x:t>
  </x:si>
  <x:si>
    <x:t>34.7</x:t>
  </x:si>
  <x:si>
    <x:t>34.8</x:t>
  </x:si>
  <x:si>
    <x:t>34.9</x:t>
  </x:si>
  <x:si>
    <x:t>35.0</x:t>
  </x:si>
  <x:si>
    <x:t>35.1</x:t>
  </x:si>
  <x:si>
    <x:t>35.2</x:t>
  </x:si>
  <x:si>
    <x:t>35.3</x:t>
  </x:si>
  <x:si>
    <x:t>35.4</x:t>
  </x:si>
  <x:si>
    <x:t>35.5</x:t>
  </x:si>
  <x:si>
    <x:t>35.6</x:t>
  </x:si>
  <x:si>
    <x:t>35.7</x:t>
  </x:si>
  <x:si>
    <x:t>35.8</x:t>
  </x:si>
  <x:si>
    <x:t>35.9</x:t>
  </x:si>
  <x:si>
    <x:t>36.0</x:t>
  </x:si>
  <x:si>
    <x:t>36.1</x:t>
  </x:si>
  <x:si>
    <x:t>36.2</x:t>
  </x:si>
  <x:si>
    <x:t>36.3</x:t>
  </x:si>
  <x:si>
    <x:t>36.4</x:t>
  </x:si>
  <x:si>
    <x:t>36.5</x:t>
  </x:si>
  <x:si>
    <x:t>36.6</x:t>
  </x:si>
  <x:si>
    <x:t>36.7</x:t>
  </x:si>
  <x:si>
    <x:t>36.8</x:t>
  </x:si>
  <x:si>
    <x:t>36.9</x:t>
  </x:si>
  <x:si>
    <x:t>37.0</x:t>
  </x:si>
  <x:si>
    <x:t>37.1</x:t>
  </x:si>
  <x:si>
    <x:t>37.2</x:t>
  </x:si>
  <x:si>
    <x:t>37.3</x:t>
  </x:si>
  <x:si>
    <x:t>37.4</x:t>
  </x:si>
  <x:si>
    <x:t>37.5</x:t>
  </x:si>
  <x:si>
    <x:t>37.6</x:t>
  </x:si>
  <x:si>
    <x:t>37.7</x:t>
  </x:si>
  <x:si>
    <x:t>37.8</x:t>
  </x:si>
  <x:si>
    <x:t>37.9</x:t>
  </x:si>
  <x:si>
    <x:t>38.0</x:t>
  </x:si>
  <x:si>
    <x:t>38.1</x:t>
  </x:si>
  <x:si>
    <x:t>38.2</x:t>
  </x:si>
  <x:si>
    <x:t>38.3</x:t>
  </x:si>
  <x:si>
    <x:t>38.4</x:t>
  </x:si>
  <x:si>
    <x:t>38.5</x:t>
  </x:si>
  <x:si>
    <x:t>38.6</x:t>
  </x:si>
  <x:si>
    <x:t>38.7</x:t>
  </x:si>
  <x:si>
    <x:t>38.8</x:t>
  </x:si>
  <x:si>
    <x:t>38.9</x:t>
  </x:si>
  <x:si>
    <x:t>39.0</x:t>
  </x:si>
  <x:si>
    <x:t>39.1</x:t>
  </x:si>
  <x:si>
    <x:t>39.2</x:t>
  </x:si>
  <x:si>
    <x:t>39.3</x:t>
  </x:si>
  <x:si>
    <x:t>39.4</x:t>
  </x:si>
  <x:si>
    <x:t>39.5</x:t>
  </x:si>
  <x:si>
    <x:t>39.6</x:t>
  </x:si>
  <x:si>
    <x:t>39.7</x:t>
  </x:si>
  <x:si>
    <x:t>39.8</x:t>
  </x:si>
  <x:si>
    <x:t>39.9</x:t>
  </x:si>
  <x:si>
    <x:t>40.1</x:t>
  </x:si>
  <x:si>
    <x:t>40.2</x:t>
  </x:si>
  <x:si>
    <x:t>40.3</x:t>
  </x:si>
  <x:si>
    <x:t>40.4</x:t>
  </x:si>
  <x:si>
    <x:t>40.5</x:t>
  </x:si>
  <x:si>
    <x:t>40.6</x:t>
  </x:si>
  <x:si>
    <x:t>40.7</x:t>
  </x:si>
  <x:si>
    <x:t>40.8</x:t>
  </x:si>
  <x:si>
    <x:t>40.9</x:t>
  </x:si>
  <x:si>
    <x:t>41.0</x:t>
  </x:si>
  <x:si>
    <x:t>41.1</x:t>
  </x:si>
  <x:si>
    <x:t>41.2</x:t>
  </x:si>
  <x:si>
    <x:t>41.3</x:t>
  </x:si>
  <x:si>
    <x:t>41.4</x:t>
  </x:si>
  <x:si>
    <x:t>41.5</x:t>
  </x:si>
  <x:si>
    <x:t>41.6</x:t>
  </x:si>
  <x:si>
    <x:t>41.7</x:t>
  </x:si>
  <x:si>
    <x:t>41.8</x:t>
  </x:si>
  <x:si>
    <x:t>41.9</x:t>
  </x:si>
  <x:si>
    <x:t>42.0</x:t>
  </x:si>
  <x:si>
    <x:t>42.1</x:t>
  </x:si>
  <x:si>
    <x:t>42.2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</x:si>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</x:sst>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3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0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5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1afe7725c5de4845" /><Relationship Type="http://schemas.openxmlformats.org/officeDocument/2006/relationships/styles" Target="/xl/styles.xml" Id="R9e48ba73a77640ea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523bf661eb12403e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89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43942.9396064815</x:v>
      </x:c>
    </x:row>
    <x:row r="13" spans="1:40">
      <x:c r="A13" s="16" t="s">
        <x:v>16</x:v>
      </x:c>
      <x:c r="B13" s="20">
        <x:v>43942.9403240741</x:v>
      </x:c>
    </x:row>
    <x:row r="14" spans="1:40">
      <x:c r="A14" s="16" t="s">
        <x:v>17</x:v>
      </x:c>
      <x:c r="B14" s="21" t="n">
        <x:v>0.00071412037037037</x:v>
      </x:c>
    </x:row>
    <x:row r="15" spans="1:40">
      <x:c r="A15" s="16" t="s">
        <x:v>18</x:v>
      </x:c>
      <x:c r="B15" s="21" t="n">
        <x:v>0.00071412037037037</x:v>
      </x:c>
    </x:row>
    <x:row r="16" spans="1:40">
      <x:c r="A16" s="16" t="s">
        <x:v>19</x:v>
      </x:c>
      <x:c r="B16" s="21" t="n">
        <x:v>0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42.46401</x:v>
      </x:c>
      <x:c r="C41" s="22" t="s">
        <x:v>46</x:v>
      </x:c>
    </x:row>
    <x:row r="42" spans="1:40">
      <x:c r="A42" s="16" t="s">
        <x:v>56</x:v>
      </x:c>
      <x:c r="B42" s="13" t="n">
        <x:v>60.36686</x:v>
      </x:c>
      <x:c r="C42" s="22" t="s">
        <x:v>46</x:v>
      </x:c>
    </x:row>
    <x:row r="43" spans="1:40">
      <x:c r="A43" s="16" t="s">
        <x:v>57</x:v>
      </x:c>
      <x:c r="B43" s="24" t="n">
        <x:v>0.1209049</x:v>
      </x:c>
      <x:c r="C43" s="22" t="s">
        <x:v>58</x:v>
      </x:c>
    </x:row>
    <x:row r="44" spans="1:40">
      <x:c r="A44" s="16" t="s">
        <x:v>59</x:v>
      </x:c>
      <x:c r="B44" s="20">
        <x:v>43942.9403009259</x:v>
      </x:c>
      <x:c r="C44" s="13" t="n">
        <x:v>74.94324</x:v>
      </x:c>
      <x:c r="D44" s="22" t="s">
        <x:v>46</x:v>
      </x:c>
    </x:row>
    <x:row r="45" spans="1:40">
      <x:c r="A45" s="16" t="s">
        <x:v>60</x:v>
      </x:c>
      <x:c r="B45" s="20">
        <x:v>43942.9399421296</x:v>
      </x:c>
      <x:c r="C45" s="13" t="n">
        <x:v>56.90459</x:v>
      </x:c>
      <x:c r="D45" s="22" t="s">
        <x:v>46</x:v>
      </x:c>
    </x:row>
    <x:row r="46" spans="1:40">
      <x:c r="A46" s="16" t="s">
        <x:v>61</x:v>
      </x:c>
      <x:c r="B46" s="20">
        <x:v>43942.9399189815</x:v>
      </x:c>
      <x:c r="C46" s="13" t="n">
        <x:v>34.23985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0</x:v>
      </x:c>
      <x:c r="C49" s="13" t="n">
        <x:v>0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52.46404</x:v>
      </x:c>
      <x:c r="C56" s="13" t="n">
        <x:v>-99.94</x:v>
      </x:c>
      <x:c r="D56" s="13" t="n">
        <x:v>42.46404</x:v>
      </x:c>
      <x:c r="E56" s="13" t="n">
        <x:v>52.46404</x:v>
      </x:c>
      <x:c r="F56" s="13" t="n">
        <x:v>-99.94</x:v>
      </x:c>
      <x:c r="G56" s="13" t="n">
        <x:v>-99.94</x:v>
      </x:c>
      <x:c r="H56" s="13" t="n">
        <x:v>42.46404</x:v>
      </x:c>
    </x:row>
    <x:row r="57" spans="1:40">
      <x:c r="A57" s="16" t="s">
        <x:v>76</x:v>
      </x:c>
      <x:c r="B57" s="13" t="n">
        <x:v>53.5419</x:v>
      </x:c>
      <x:c r="C57" s="22" t="s">
        <x:v>46</x:v>
      </x:c>
    </x:row>
    <x:row r="58" spans="1:40">
      <x:c r="A58" s="16" t="s">
        <x:v>55</x:v>
      </x:c>
      <x:c r="B58" s="13" t="n">
        <x:v>42.46401</x:v>
      </x:c>
      <x:c r="C58" s="22" t="s">
        <x:v>46</x:v>
      </x:c>
    </x:row>
    <x:row r="59" spans="1:40">
      <x:c r="A59" s="16" t="s">
        <x:v>77</x:v>
      </x:c>
      <x:c r="B59" s="13" t="n">
        <x:v>11.07789</x:v>
      </x:c>
      <x:c r="C59" s="22" t="s">
        <x:v>46</x:v>
      </x:c>
    </x:row>
    <x:row r="60" spans="1:40">
      <x:c r="A60" s="16" t="s">
        <x:v>78</x:v>
      </x:c>
      <x:c r="B60" s="13" t="n">
        <x:v>47.20993</x:v>
      </x:c>
      <x:c r="C60" s="22" t="s">
        <x:v>46</x:v>
      </x:c>
    </x:row>
    <x:row r="61" spans="1:40">
      <x:c r="A61" s="16" t="s">
        <x:v>55</x:v>
      </x:c>
      <x:c r="B61" s="13" t="n">
        <x:v>42.46401</x:v>
      </x:c>
      <x:c r="C61" s="22" t="s">
        <x:v>46</x:v>
      </x:c>
    </x:row>
    <x:row r="62" spans="1:40">
      <x:c r="A62" s="16" t="s">
        <x:v>79</x:v>
      </x:c>
      <x:c r="B62" s="13" t="n">
        <x:v>4.745922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49.7</x:v>
      </x:c>
      <x:c r="C69" s="22" t="s">
        <x:v>46</x:v>
      </x:c>
    </x:row>
    <x:row r="70" spans="1:40">
      <x:c r="A70" s="16" t="s">
        <x:v>86</x:v>
      </x:c>
      <x:c r="B70" s="13" t="n">
        <x:v>43.3</x:v>
      </x:c>
      <x:c r="C70" s="22" t="s">
        <x:v>46</x:v>
      </x:c>
    </x:row>
    <x:row r="71" spans="1:40">
      <x:c r="A71" s="16" t="s">
        <x:v>87</x:v>
      </x:c>
      <x:c r="B71" s="13" t="n">
        <x:v>38.1</x:v>
      </x:c>
      <x:c r="C71" s="22" t="s">
        <x:v>46</x:v>
      </x:c>
    </x:row>
    <x:row r="72" spans="1:40">
      <x:c r="A72" s="16" t="s">
        <x:v>88</x:v>
      </x:c>
      <x:c r="B72" s="13" t="n">
        <x:v>36.9</x:v>
      </x:c>
      <x:c r="C72" s="22" t="s">
        <x:v>46</x:v>
      </x:c>
    </x:row>
    <x:row r="73" spans="1:40">
      <x:c r="A73" s="16" t="s">
        <x:v>89</x:v>
      </x:c>
      <x:c r="B73" s="13" t="n">
        <x:v>36.1</x:v>
      </x:c>
      <x:c r="C73" s="22" t="s">
        <x:v>46</x:v>
      </x:c>
    </x:row>
    <x:row r="74" spans="1:40">
      <x:c r="A74" s="16" t="s">
        <x:v>90</x:v>
      </x:c>
      <x:c r="B74" s="13" t="n">
        <x:v>35.3</x:v>
      </x:c>
      <x:c r="C74" s="22" t="s">
        <x:v>46</x:v>
      </x:c>
      <x:c r="H74" s="13" t="s"/>
    </x:row>
    <x:row r="77" spans="1:40">
      <x:c r="A77" s="14" t="s">
        <x:v>91</x:v>
      </x:c>
      <x:c r="B77" s="15" t="s"/>
      <x:c r="C77" s="14" t="s"/>
      <x:c r="D77" s="15" t="s"/>
      <x:c r="E77" s="15" t="s"/>
      <x:c r="F77" s="15" t="s"/>
      <x:c r="G77" s="15" t="s"/>
    </x:row>
    <x:row r="78" spans="1:40" s="23" customFormat="1">
      <x:c r="A78" s="16" t="s">
        <x:v>32</x:v>
      </x:c>
      <x:c r="B78" s="23" t="s">
        <x:v>92</x:v>
      </x:c>
      <x:c r="C78" s="23" t="s">
        <x:v>93</x:v>
      </x:c>
      <x:c r="D78" s="23" t="s"/>
      <x:c r="E78" s="23" t="s">
        <x:v>94</x:v>
      </x:c>
      <x:c r="F78" s="23" t="s">
        <x:v>95</x:v>
      </x:c>
      <x:c r="G78" s="23" t="s">
        <x:v>96</x:v>
      </x:c>
      <x:c r="H78" s="23" t="s">
        <x:v>97</x:v>
      </x:c>
      <x:c r="I78" s="23" t="s">
        <x:v>98</x:v>
      </x:c>
      <x:c r="J78" s="23" t="s">
        <x:v>99</x:v>
      </x:c>
      <x:c r="K78" s="23" t="s">
        <x:v>100</x:v>
      </x:c>
      <x:c r="L78" s="23" t="s">
        <x:v>101</x:v>
      </x:c>
      <x:c r="M78" s="23" t="s">
        <x:v>102</x:v>
      </x:c>
      <x:c r="N78" s="23" t="s">
        <x:v>103</x:v>
      </x:c>
      <x:c r="O78" s="23" t="s">
        <x:v>104</x:v>
      </x:c>
      <x:c r="P78" s="23" t="s">
        <x:v>105</x:v>
      </x:c>
      <x:c r="Q78" s="23" t="s">
        <x:v>106</x:v>
      </x:c>
      <x:c r="R78" s="23" t="s">
        <x:v>107</x:v>
      </x:c>
      <x:c r="S78" s="23" t="s">
        <x:v>108</x:v>
      </x:c>
      <x:c r="T78" s="23" t="s">
        <x:v>109</x:v>
      </x:c>
      <x:c r="U78" s="23" t="s">
        <x:v>110</x:v>
      </x:c>
      <x:c r="V78" s="23" t="s">
        <x:v>111</x:v>
      </x:c>
      <x:c r="W78" s="23" t="s">
        <x:v>112</x:v>
      </x:c>
      <x:c r="X78" s="23" t="s">
        <x:v>113</x:v>
      </x:c>
      <x:c r="Y78" s="23" t="s">
        <x:v>114</x:v>
      </x:c>
      <x:c r="Z78" s="23" t="s">
        <x:v>115</x:v>
      </x:c>
      <x:c r="AA78" s="23" t="s">
        <x:v>116</x:v>
      </x:c>
      <x:c r="AB78" s="23" t="s">
        <x:v>117</x:v>
      </x:c>
      <x:c r="AC78" s="23" t="s">
        <x:v>118</x:v>
      </x:c>
      <x:c r="AD78" s="23" t="s">
        <x:v>119</x:v>
      </x:c>
      <x:c r="AE78" s="23" t="s">
        <x:v>120</x:v>
      </x:c>
      <x:c r="AF78" s="23" t="s">
        <x:v>121</x:v>
      </x:c>
      <x:c r="AG78" s="23" t="s">
        <x:v>122</x:v>
      </x:c>
      <x:c r="AH78" s="23" t="s">
        <x:v>123</x:v>
      </x:c>
      <x:c r="AI78" s="23" t="s">
        <x:v>124</x:v>
      </x:c>
      <x:c r="AJ78" s="23" t="s">
        <x:v>125</x:v>
      </x:c>
      <x:c r="AK78" s="23" t="s">
        <x:v>126</x:v>
      </x:c>
      <x:c r="AL78" s="23" t="s">
        <x:v>127</x:v>
      </x:c>
      <x:c r="AM78" s="23" t="s">
        <x:v>128</x:v>
      </x:c>
      <x:c r="AN78" s="23" t="s">
        <x:v>129</x:v>
      </x:c>
    </x:row>
    <x:row r="79" spans="1:40">
      <x:c r="A79" s="16" t="s">
        <x:v>33</x:v>
      </x:c>
      <x:c r="B79" s="20">
        <x:v>43665.0233912037</x:v>
      </x:c>
      <x:c r="C79" s="13" t="n">
        <x:v>-28.09713</x:v>
      </x:c>
      <x:c r="E79" s="13" t="n">
        <x:v>82.69046</x:v>
      </x:c>
      <x:c r="F79" s="13" t="n">
        <x:v>84.91162</x:v>
      </x:c>
      <x:c r="G79" s="13" t="n">
        <x:v>83.48151</x:v>
      </x:c>
      <x:c r="H79" s="13" t="n">
        <x:v>79.48291</x:v>
      </x:c>
      <x:c r="I79" s="13" t="n">
        <x:v>87.07935</x:v>
      </x:c>
      <x:c r="J79" s="13" t="n">
        <x:v>70.9709</x:v>
      </x:c>
      <x:c r="K79" s="13" t="n">
        <x:v>70.14594</x:v>
      </x:c>
      <x:c r="L79" s="13" t="n">
        <x:v>48.01414</x:v>
      </x:c>
      <x:c r="M79" s="13" t="n">
        <x:v>46.2921</x:v>
      </x:c>
      <x:c r="N79" s="13" t="n">
        <x:v>40.48497</x:v>
      </x:c>
      <x:c r="O79" s="13" t="n">
        <x:v>47.6245</x:v>
      </x:c>
      <x:c r="P79" s="13" t="n">
        <x:v>56.42977</x:v>
      </x:c>
      <x:c r="Q79" s="13" t="n">
        <x:v>58.82869</x:v>
      </x:c>
      <x:c r="R79" s="13" t="n">
        <x:v>51.6703</x:v>
      </x:c>
      <x:c r="S79" s="13" t="n">
        <x:v>55.83434</x:v>
      </x:c>
      <x:c r="T79" s="13" t="n">
        <x:v>58.20552</x:v>
      </x:c>
      <x:c r="U79" s="13" t="n">
        <x:v>56.37309</x:v>
      </x:c>
      <x:c r="V79" s="13" t="n">
        <x:v>61.51224</x:v>
      </x:c>
      <x:c r="W79" s="13" t="n">
        <x:v>57.34269</x:v>
      </x:c>
      <x:c r="X79" s="13" t="n">
        <x:v>47.87968</x:v>
      </x:c>
      <x:c r="Y79" s="13" t="n">
        <x:v>41.88438</x:v>
      </x:c>
      <x:c r="Z79" s="13" t="n">
        <x:v>42.09628</x:v>
      </x:c>
      <x:c r="AA79" s="13" t="n">
        <x:v>113.8729</x:v>
      </x:c>
      <x:c r="AB79" s="13" t="n">
        <x:v>49.23696</x:v>
      </x:c>
      <x:c r="AC79" s="13" t="n">
        <x:v>32.95864</x:v>
      </x:c>
      <x:c r="AD79" s="13" t="n">
        <x:v>66.09248</x:v>
      </x:c>
      <x:c r="AE79" s="13" t="n">
        <x:v>33.1982</x:v>
      </x:c>
      <x:c r="AF79" s="13" t="n">
        <x:v>62.29557</x:v>
      </x:c>
      <x:c r="AG79" s="13" t="n">
        <x:v>35.32297</x:v>
      </x:c>
      <x:c r="AH79" s="13" t="n">
        <x:v>36.54689</x:v>
      </x:c>
      <x:c r="AI79" s="13" t="n">
        <x:v>39.59362</x:v>
      </x:c>
      <x:c r="AJ79" s="13" t="n">
        <x:v>38.97562</x:v>
      </x:c>
      <x:c r="AK79" s="13" t="n">
        <x:v>39.34433</x:v>
      </x:c>
      <x:c r="AL79" s="13" t="n">
        <x:v>40.3304</x:v>
      </x:c>
      <x:c r="AM79" s="13" t="n">
        <x:v>41.07067</x:v>
      </x:c>
      <x:c r="AN79" s="13" t="n">
        <x:v>42.60049</x:v>
      </x:c>
    </x:row>
    <x:row r="80" spans="1:40">
      <x:c r="A80" s="16" t="s">
        <x:v>33</x:v>
      </x:c>
      <x:c r="B80" s="20">
        <x:v>43665.0230671296</x:v>
      </x:c>
      <x:c r="C80" s="13" t="n">
        <x:v>-28.10594</x:v>
      </x:c>
      <x:c r="E80" s="13" t="n">
        <x:v>94.08127</x:v>
      </x:c>
      <x:c r="F80" s="13" t="n">
        <x:v>97.78752</x:v>
      </x:c>
      <x:c r="G80" s="13" t="n">
        <x:v>66.47282</x:v>
      </x:c>
      <x:c r="H80" s="13" t="n">
        <x:v>71.70788</x:v>
      </x:c>
      <x:c r="I80" s="13" t="n">
        <x:v>72.41518</x:v>
      </x:c>
      <x:c r="J80" s="13" t="n">
        <x:v>70.23905</x:v>
      </x:c>
      <x:c r="K80" s="13" t="n">
        <x:v>68.13786</x:v>
      </x:c>
      <x:c r="L80" s="13" t="n">
        <x:v>54.5368</x:v>
      </x:c>
      <x:c r="M80" s="13" t="n">
        <x:v>51.79191</x:v>
      </x:c>
      <x:c r="N80" s="13" t="n">
        <x:v>43.93253</x:v>
      </x:c>
      <x:c r="O80" s="13" t="n">
        <x:v>45.18444</x:v>
      </x:c>
      <x:c r="P80" s="13" t="n">
        <x:v>43.02461</x:v>
      </x:c>
      <x:c r="Q80" s="13" t="n">
        <x:v>40.95319</x:v>
      </x:c>
      <x:c r="R80" s="13" t="n">
        <x:v>52.23378</x:v>
      </x:c>
      <x:c r="S80" s="13" t="n">
        <x:v>29.58187</x:v>
      </x:c>
      <x:c r="T80" s="13" t="n">
        <x:v>34.11774</x:v>
      </x:c>
      <x:c r="U80" s="13" t="n">
        <x:v>33.14446</x:v>
      </x:c>
      <x:c r="V80" s="13" t="n">
        <x:v>35.50689</x:v>
      </x:c>
      <x:c r="W80" s="13" t="n">
        <x:v>38.88278</x:v>
      </x:c>
      <x:c r="X80" s="13" t="n">
        <x:v>35.21541</x:v>
      </x:c>
      <x:c r="Y80" s="13" t="n">
        <x:v>35.08126</x:v>
      </x:c>
      <x:c r="Z80" s="13" t="n">
        <x:v>42.00118</x:v>
      </x:c>
      <x:c r="AA80" s="13" t="n">
        <x:v>113.9507</x:v>
      </x:c>
      <x:c r="AB80" s="13" t="n">
        <x:v>49.29411</x:v>
      </x:c>
      <x:c r="AC80" s="13" t="n">
        <x:v>36.02471</x:v>
      </x:c>
      <x:c r="AD80" s="13" t="n">
        <x:v>66.02991</x:v>
      </x:c>
      <x:c r="AE80" s="13" t="n">
        <x:v>33.708</x:v>
      </x:c>
      <x:c r="AF80" s="13" t="n">
        <x:v>62.60033</x:v>
      </x:c>
      <x:c r="AG80" s="13" t="n">
        <x:v>35.03681</x:v>
      </x:c>
      <x:c r="AH80" s="13" t="n">
        <x:v>37.24236</x:v>
      </x:c>
      <x:c r="AI80" s="13" t="n">
        <x:v>40.15507</x:v>
      </x:c>
      <x:c r="AJ80" s="13" t="n">
        <x:v>39.70062</x:v>
      </x:c>
      <x:c r="AK80" s="13" t="n">
        <x:v>39.49083</x:v>
      </x:c>
      <x:c r="AL80" s="13" t="n">
        <x:v>40.49505</x:v>
      </x:c>
      <x:c r="AM80" s="13" t="n">
        <x:v>40.97868</x:v>
      </x:c>
      <x:c r="AN80" s="13" t="n">
        <x:v>42.72876</x:v>
      </x:c>
    </x:row>
    <x:row r="81" spans="1:40">
      <x:c r="A81" s="16" t="s">
        <x:v>33</x:v>
      </x:c>
      <x:c r="B81" s="20">
        <x:v>43542.5036921296</x:v>
      </x:c>
      <x:c r="C81" s="13" t="n">
        <x:v>-28.19317</x:v>
      </x:c>
      <x:c r="E81" s="13" t="n">
        <x:v>60.52114</x:v>
      </x:c>
      <x:c r="F81" s="13" t="n">
        <x:v>52.92981</x:v>
      </x:c>
      <x:c r="G81" s="13" t="n">
        <x:v>51.30955</x:v>
      </x:c>
      <x:c r="H81" s="13" t="n">
        <x:v>50.26434</x:v>
      </x:c>
      <x:c r="I81" s="13" t="n">
        <x:v>51.91795</x:v>
      </x:c>
      <x:c r="J81" s="13" t="n">
        <x:v>57.34494</x:v>
      </x:c>
      <x:c r="K81" s="13" t="n">
        <x:v>56.10587</x:v>
      </x:c>
      <x:c r="L81" s="13" t="n">
        <x:v>50.00747</x:v>
      </x:c>
      <x:c r="M81" s="13" t="n">
        <x:v>51.99766</x:v>
      </x:c>
      <x:c r="N81" s="13" t="n">
        <x:v>50.48192</x:v>
      </x:c>
      <x:c r="O81" s="13" t="n">
        <x:v>53.9146</x:v>
      </x:c>
      <x:c r="P81" s="13" t="n">
        <x:v>51.58146</x:v>
      </x:c>
      <x:c r="Q81" s="13" t="n">
        <x:v>44.32774</x:v>
      </x:c>
      <x:c r="R81" s="13" t="n">
        <x:v>47.6078</x:v>
      </x:c>
      <x:c r="S81" s="13" t="n">
        <x:v>44.2318</x:v>
      </x:c>
      <x:c r="T81" s="13" t="n">
        <x:v>41.31859</x:v>
      </x:c>
      <x:c r="U81" s="13" t="n">
        <x:v>36.82361</x:v>
      </x:c>
      <x:c r="V81" s="13" t="n">
        <x:v>36.04173</x:v>
      </x:c>
      <x:c r="W81" s="13" t="n">
        <x:v>37.96171</x:v>
      </x:c>
      <x:c r="X81" s="13" t="n">
        <x:v>32.61678</x:v>
      </x:c>
      <x:c r="Y81" s="13" t="n">
        <x:v>28.0839</x:v>
      </x:c>
      <x:c r="Z81" s="13" t="n">
        <x:v>30.94251</x:v>
      </x:c>
      <x:c r="AA81" s="13" t="n">
        <x:v>113.9844</x:v>
      </x:c>
      <x:c r="AB81" s="13" t="n">
        <x:v>48.91712</x:v>
      </x:c>
      <x:c r="AC81" s="13" t="n">
        <x:v>29.68173</x:v>
      </x:c>
      <x:c r="AD81" s="13" t="n">
        <x:v>67.10757</x:v>
      </x:c>
      <x:c r="AE81" s="13" t="n">
        <x:v>32.80795</x:v>
      </x:c>
      <x:c r="AF81" s="13" t="n">
        <x:v>63.65455</x:v>
      </x:c>
      <x:c r="AG81" s="13" t="n">
        <x:v>35.32874</x:v>
      </x:c>
      <x:c r="AH81" s="13" t="n">
        <x:v>36.9609</x:v>
      </x:c>
      <x:c r="AI81" s="13" t="n">
        <x:v>36.85341</x:v>
      </x:c>
      <x:c r="AJ81" s="13" t="n">
        <x:v>37.47987</x:v>
      </x:c>
      <x:c r="AK81" s="13" t="n">
        <x:v>38.82913</x:v>
      </x:c>
      <x:c r="AL81" s="13" t="n">
        <x:v>39.71467</x:v>
      </x:c>
      <x:c r="AM81" s="13" t="n">
        <x:v>41.05324</x:v>
      </x:c>
      <x:c r="AN81" s="13" t="n">
        <x:v>42.62539</x:v>
      </x:c>
    </x:row>
    <x:row r="82" spans="1:40">
      <x:c r="A82" s="16" t="s">
        <x:v>33</x:v>
      </x:c>
      <x:c r="B82" s="20">
        <x:v>43542.5034722222</x:v>
      </x:c>
      <x:c r="C82" s="13" t="n">
        <x:v>-28.19415</x:v>
      </x:c>
      <x:c r="E82" s="13" t="n">
        <x:v>56.7837</x:v>
      </x:c>
      <x:c r="F82" s="13" t="n">
        <x:v>43.54706</x:v>
      </x:c>
      <x:c r="G82" s="13" t="n">
        <x:v>55.60233</x:v>
      </x:c>
      <x:c r="H82" s="13" t="n">
        <x:v>58.90516</x:v>
      </x:c>
      <x:c r="I82" s="13" t="n">
        <x:v>55.32253</x:v>
      </x:c>
      <x:c r="J82" s="13" t="n">
        <x:v>55.60762</x:v>
      </x:c>
      <x:c r="K82" s="13" t="n">
        <x:v>57.39339</x:v>
      </x:c>
      <x:c r="L82" s="13" t="n">
        <x:v>46.13609</x:v>
      </x:c>
      <x:c r="M82" s="13" t="n">
        <x:v>55.75282</x:v>
      </x:c>
      <x:c r="N82" s="13" t="n">
        <x:v>50.21377</x:v>
      </x:c>
      <x:c r="O82" s="13" t="n">
        <x:v>55.2058</x:v>
      </x:c>
      <x:c r="P82" s="13" t="n">
        <x:v>46.36258</x:v>
      </x:c>
      <x:c r="Q82" s="13" t="n">
        <x:v>44.7737</x:v>
      </x:c>
      <x:c r="R82" s="13" t="n">
        <x:v>49.59072</x:v>
      </x:c>
      <x:c r="S82" s="13" t="n">
        <x:v>44.6036</x:v>
      </x:c>
      <x:c r="T82" s="13" t="n">
        <x:v>38.7443</x:v>
      </x:c>
      <x:c r="U82" s="13" t="n">
        <x:v>36.04211</x:v>
      </x:c>
      <x:c r="V82" s="13" t="n">
        <x:v>34.58255</x:v>
      </x:c>
      <x:c r="W82" s="13" t="n">
        <x:v>36.06881</x:v>
      </x:c>
      <x:c r="X82" s="13" t="n">
        <x:v>32.70241</x:v>
      </x:c>
      <x:c r="Y82" s="13" t="n">
        <x:v>27.84428</x:v>
      </x:c>
      <x:c r="Z82" s="13" t="n">
        <x:v>31.3517</x:v>
      </x:c>
      <x:c r="AA82" s="13" t="n">
        <x:v>114.1805</x:v>
      </x:c>
      <x:c r="AB82" s="13" t="n">
        <x:v>49.03335</x:v>
      </x:c>
      <x:c r="AC82" s="13" t="n">
        <x:v>29.8339</x:v>
      </x:c>
      <x:c r="AD82" s="13" t="n">
        <x:v>67.27867</x:v>
      </x:c>
      <x:c r="AE82" s="13" t="n">
        <x:v>33.18483</x:v>
      </x:c>
      <x:c r="AF82" s="13" t="n">
        <x:v>63.83903</x:v>
      </x:c>
      <x:c r="AG82" s="13" t="n">
        <x:v>35.90044</x:v>
      </x:c>
      <x:c r="AH82" s="13" t="n">
        <x:v>37.29774</x:v>
      </x:c>
      <x:c r="AI82" s="13" t="n">
        <x:v>36.80647</x:v>
      </x:c>
      <x:c r="AJ82" s="13" t="n">
        <x:v>37.68324</x:v>
      </x:c>
      <x:c r="AK82" s="13" t="n">
        <x:v>38.9731</x:v>
      </x:c>
      <x:c r="AL82" s="13" t="n">
        <x:v>40.16993</x:v>
      </x:c>
      <x:c r="AM82" s="13" t="n">
        <x:v>41.18292</x:v>
      </x:c>
      <x:c r="AN82" s="13" t="n">
        <x:v>42.97218</x:v>
      </x:c>
    </x:row>
    <x:row r="83" spans="1:40">
      <x:c r="A83" s="16" t="s">
        <x:v>33</x:v>
      </x:c>
      <x:c r="B83" s="20">
        <x:v>42174.2868518519</x:v>
      </x:c>
      <x:c r="C83" s="13" t="n">
        <x:v>-28.391</x:v>
      </x:c>
      <x:c r="E83" s="13" t="n">
        <x:v>88.94972</x:v>
      </x:c>
      <x:c r="F83" s="13" t="n">
        <x:v>93.77105</x:v>
      </x:c>
      <x:c r="G83" s="13" t="n">
        <x:v>92.20432</x:v>
      </x:c>
      <x:c r="H83" s="13" t="n">
        <x:v>75.96018</x:v>
      </x:c>
      <x:c r="I83" s="13" t="n">
        <x:v>66.32771</x:v>
      </x:c>
      <x:c r="J83" s="13" t="n">
        <x:v>56.68475</x:v>
      </x:c>
      <x:c r="K83" s="13" t="n">
        <x:v>53.29012</x:v>
      </x:c>
      <x:c r="L83" s="13" t="n">
        <x:v>57.39561</x:v>
      </x:c>
      <x:c r="M83" s="13" t="n">
        <x:v>56.26612</x:v>
      </x:c>
      <x:c r="N83" s="13" t="n">
        <x:v>57.3133</x:v>
      </x:c>
      <x:c r="O83" s="13" t="n">
        <x:v>51.34682</x:v>
      </x:c>
      <x:c r="P83" s="13" t="n">
        <x:v>52.42557</x:v>
      </x:c>
      <x:c r="Q83" s="13" t="n">
        <x:v>53.32266</x:v>
      </x:c>
      <x:c r="R83" s="13" t="n">
        <x:v>50.68965</x:v>
      </x:c>
      <x:c r="S83" s="13" t="n">
        <x:v>47.12278</x:v>
      </x:c>
      <x:c r="T83" s="13" t="n">
        <x:v>48.26643</x:v>
      </x:c>
      <x:c r="U83" s="13" t="n">
        <x:v>49.74387</x:v>
      </x:c>
      <x:c r="V83" s="13" t="n">
        <x:v>47.18509</x:v>
      </x:c>
      <x:c r="W83" s="13" t="n">
        <x:v>44.75597</x:v>
      </x:c>
      <x:c r="X83" s="13" t="n">
        <x:v>40.78748</x:v>
      </x:c>
      <x:c r="Y83" s="13" t="n">
        <x:v>34.11395</x:v>
      </x:c>
      <x:c r="Z83" s="13" t="n">
        <x:v>32.55187</x:v>
      </x:c>
      <x:c r="AA83" s="13" t="n">
        <x:v>114.1159</x:v>
      </x:c>
      <x:c r="AB83" s="13" t="n">
        <x:v>48.98947</x:v>
      </x:c>
      <x:c r="AC83" s="13" t="n">
        <x:v>29.99202</x:v>
      </x:c>
      <x:c r="AD83" s="13" t="n">
        <x:v>66.68674</x:v>
      </x:c>
      <x:c r="AE83" s="13" t="n">
        <x:v>32.12661</x:v>
      </x:c>
      <x:c r="AF83" s="13" t="n">
        <x:v>63.21713</x:v>
      </x:c>
      <x:c r="AG83" s="13" t="n">
        <x:v>33.79916</x:v>
      </x:c>
      <x:c r="AH83" s="13" t="n">
        <x:v>35.66158</x:v>
      </x:c>
      <x:c r="AI83" s="13" t="n">
        <x:v>33.98789</x:v>
      </x:c>
      <x:c r="AJ83" s="13" t="n">
        <x:v>34.55141</x:v>
      </x:c>
      <x:c r="AK83" s="13" t="n">
        <x:v>35.20607</x:v>
      </x:c>
      <x:c r="AL83" s="13" t="n">
        <x:v>35.76505</x:v>
      </x:c>
      <x:c r="AM83" s="13" t="n">
        <x:v>38.66451</x:v>
      </x:c>
      <x:c r="AN83" s="13" t="n">
        <x:v>42.21714</x:v>
      </x:c>
    </x:row>
    <x:row r="84" spans="1:40">
      <x:c r="A84" s="16" t="s">
        <x:v>33</x:v>
      </x:c>
      <x:c r="B84" s="20">
        <x:v>42174.2855439815</x:v>
      </x:c>
      <x:c r="C84" s="13" t="n">
        <x:v>-28.52356</x:v>
      </x:c>
      <x:c r="E84" s="13" t="n">
        <x:v>38.97733</x:v>
      </x:c>
      <x:c r="F84" s="13" t="n">
        <x:v>51.24937</x:v>
      </x:c>
      <x:c r="G84" s="13" t="n">
        <x:v>54.47913</x:v>
      </x:c>
      <x:c r="H84" s="13" t="n">
        <x:v>53.88797</x:v>
      </x:c>
      <x:c r="I84" s="13" t="n">
        <x:v>56.16728</x:v>
      </x:c>
      <x:c r="J84" s="13" t="n">
        <x:v>52.39594</x:v>
      </x:c>
      <x:c r="K84" s="13" t="n">
        <x:v>52.21489</x:v>
      </x:c>
      <x:c r="L84" s="13" t="n">
        <x:v>53.36166</x:v>
      </x:c>
      <x:c r="M84" s="13" t="n">
        <x:v>52.53759</x:v>
      </x:c>
      <x:c r="N84" s="13" t="n">
        <x:v>54.05084</x:v>
      </x:c>
      <x:c r="O84" s="13" t="n">
        <x:v>56.59568</x:v>
      </x:c>
      <x:c r="P84" s="13" t="n">
        <x:v>53.17953</x:v>
      </x:c>
      <x:c r="Q84" s="13" t="n">
        <x:v>52.21389</x:v>
      </x:c>
      <x:c r="R84" s="13" t="n">
        <x:v>51.74782</x:v>
      </x:c>
      <x:c r="S84" s="13" t="n">
        <x:v>49.88721</x:v>
      </x:c>
      <x:c r="T84" s="13" t="n">
        <x:v>55.7039</x:v>
      </x:c>
      <x:c r="U84" s="13" t="n">
        <x:v>54.93126</x:v>
      </x:c>
      <x:c r="V84" s="13" t="n">
        <x:v>54.10964</x:v>
      </x:c>
      <x:c r="W84" s="13" t="n">
        <x:v>46.2899</x:v>
      </x:c>
      <x:c r="X84" s="13" t="n">
        <x:v>42.73554</x:v>
      </x:c>
      <x:c r="Y84" s="13" t="n">
        <x:v>35.22463</x:v>
      </x:c>
      <x:c r="Z84" s="13" t="n">
        <x:v>32.79815</x:v>
      </x:c>
      <x:c r="AA84" s="13" t="n">
        <x:v>113.8888</x:v>
      </x:c>
      <x:c r="AB84" s="13" t="n">
        <x:v>48.71238</x:v>
      </x:c>
      <x:c r="AC84" s="13" t="n">
        <x:v>30.01645</x:v>
      </x:c>
      <x:c r="AD84" s="13" t="n">
        <x:v>66.36184</x:v>
      </x:c>
      <x:c r="AE84" s="13" t="n">
        <x:v>32.82819</x:v>
      </x:c>
      <x:c r="AF84" s="13" t="n">
        <x:v>62.95814</x:v>
      </x:c>
      <x:c r="AG84" s="13" t="n">
        <x:v>34.0711</x:v>
      </x:c>
      <x:c r="AH84" s="13" t="n">
        <x:v>35.77578</x:v>
      </x:c>
      <x:c r="AI84" s="13" t="n">
        <x:v>34.17142</x:v>
      </x:c>
      <x:c r="AJ84" s="13" t="n">
        <x:v>34.10041</x:v>
      </x:c>
      <x:c r="AK84" s="13" t="n">
        <x:v>35.18622</x:v>
      </x:c>
      <x:c r="AL84" s="13" t="n">
        <x:v>35.30322</x:v>
      </x:c>
      <x:c r="AM84" s="13" t="n">
        <x:v>38.44161</x:v>
      </x:c>
      <x:c r="AN84" s="13" t="n">
        <x:v>41.94749</x:v>
      </x:c>
    </x:row>
    <x:row r="85" spans="1:40">
      <x:c r="A85" s="16" t="s">
        <x:v>33</x:v>
      </x:c>
      <x:c r="B85" s="20">
        <x:v>42173.2496180556</x:v>
      </x:c>
      <x:c r="C85" s="13" t="n">
        <x:v>-28.42889</x:v>
      </x:c>
      <x:c r="E85" s="13" t="n">
        <x:v>57.57797</x:v>
      </x:c>
      <x:c r="F85" s="13" t="n">
        <x:v>57.82787</x:v>
      </x:c>
      <x:c r="G85" s="13" t="n">
        <x:v>50.62394</x:v>
      </x:c>
      <x:c r="H85" s="13" t="n">
        <x:v>62.4673</x:v>
      </x:c>
      <x:c r="I85" s="13" t="n">
        <x:v>50.01313</x:v>
      </x:c>
      <x:c r="J85" s="13" t="n">
        <x:v>53.8779</x:v>
      </x:c>
      <x:c r="K85" s="13" t="n">
        <x:v>75.96539</x:v>
      </x:c>
      <x:c r="L85" s="13" t="n">
        <x:v>44.84703</x:v>
      </x:c>
      <x:c r="M85" s="13" t="n">
        <x:v>54.31691</x:v>
      </x:c>
      <x:c r="N85" s="13" t="n">
        <x:v>63.37993</x:v>
      </x:c>
      <x:c r="O85" s="13" t="n">
        <x:v>70.9492</x:v>
      </x:c>
      <x:c r="P85" s="13" t="n">
        <x:v>70.62964</x:v>
      </x:c>
      <x:c r="Q85" s="13" t="n">
        <x:v>71.82304</x:v>
      </x:c>
      <x:c r="R85" s="13" t="n">
        <x:v>59.47168</x:v>
      </x:c>
      <x:c r="S85" s="13" t="n">
        <x:v>58.85919</x:v>
      </x:c>
      <x:c r="T85" s="13" t="n">
        <x:v>51.21397</x:v>
      </x:c>
      <x:c r="U85" s="13" t="n">
        <x:v>47.95118</x:v>
      </x:c>
      <x:c r="V85" s="13" t="n">
        <x:v>42.57919</x:v>
      </x:c>
      <x:c r="W85" s="13" t="n">
        <x:v>41.89814</x:v>
      </x:c>
      <x:c r="X85" s="13" t="n">
        <x:v>36.36895</x:v>
      </x:c>
      <x:c r="Y85" s="13" t="n">
        <x:v>32.02533</x:v>
      </x:c>
      <x:c r="Z85" s="13" t="n">
        <x:v>32.25974</x:v>
      </x:c>
      <x:c r="AA85" s="13" t="n">
        <x:v>113.9637</x:v>
      </x:c>
      <x:c r="AB85" s="13" t="n">
        <x:v>48.98254</x:v>
      </x:c>
      <x:c r="AC85" s="13" t="n">
        <x:v>30.00332</x:v>
      </x:c>
      <x:c r="AD85" s="13" t="n">
        <x:v>66.4639</x:v>
      </x:c>
      <x:c r="AE85" s="13" t="n">
        <x:v>31.83571</x:v>
      </x:c>
      <x:c r="AF85" s="13" t="n">
        <x:v>62.99113</x:v>
      </x:c>
      <x:c r="AG85" s="13" t="n">
        <x:v>34.12265</x:v>
      </x:c>
      <x:c r="AH85" s="13" t="n">
        <x:v>35.03888</x:v>
      </x:c>
      <x:c r="AI85" s="13" t="n">
        <x:v>33.82015</x:v>
      </x:c>
      <x:c r="AJ85" s="13" t="n">
        <x:v>34.58168</x:v>
      </x:c>
      <x:c r="AK85" s="13" t="n">
        <x:v>34.68753</x:v>
      </x:c>
      <x:c r="AL85" s="13" t="n">
        <x:v>35.22231</x:v>
      </x:c>
      <x:c r="AM85" s="13" t="n">
        <x:v>38.38316</x:v>
      </x:c>
      <x:c r="AN85" s="13" t="n">
        <x:v>41.866</x:v>
      </x:c>
    </x:row>
    <x:row r="86" spans="1:40">
      <x:c r="A86" s="16" t="s">
        <x:v>33</x:v>
      </x:c>
      <x:c r="B86" s="20">
        <x:v>42172.2553009259</x:v>
      </x:c>
      <x:c r="C86" s="13" t="n">
        <x:v>-28.40957</x:v>
      </x:c>
      <x:c r="E86" s="13" t="n">
        <x:v>67.16373</x:v>
      </x:c>
      <x:c r="F86" s="13" t="n">
        <x:v>71.06326</x:v>
      </x:c>
      <x:c r="G86" s="13" t="n">
        <x:v>52.08082</x:v>
      </x:c>
      <x:c r="H86" s="13" t="n">
        <x:v>50.48227</x:v>
      </x:c>
      <x:c r="I86" s="13" t="n">
        <x:v>53.35801</x:v>
      </x:c>
      <x:c r="J86" s="13" t="n">
        <x:v>63.67894</x:v>
      </x:c>
      <x:c r="K86" s="13" t="n">
        <x:v>63.08214</x:v>
      </x:c>
      <x:c r="L86" s="13" t="n">
        <x:v>83.00267</x:v>
      </x:c>
      <x:c r="M86" s="13" t="n">
        <x:v>84.70081</x:v>
      </x:c>
      <x:c r="N86" s="13" t="n">
        <x:v>74.34943</x:v>
      </x:c>
      <x:c r="O86" s="13" t="n">
        <x:v>74.72232</x:v>
      </x:c>
      <x:c r="P86" s="13" t="n">
        <x:v>72.55011</x:v>
      </x:c>
      <x:c r="Q86" s="13" t="n">
        <x:v>70.59013</x:v>
      </x:c>
      <x:c r="R86" s="13" t="n">
        <x:v>62.04499</x:v>
      </x:c>
      <x:c r="S86" s="13" t="n">
        <x:v>58.97842</x:v>
      </x:c>
      <x:c r="T86" s="13" t="n">
        <x:v>58.67354</x:v>
      </x:c>
      <x:c r="U86" s="13" t="n">
        <x:v>55.69191</x:v>
      </x:c>
      <x:c r="V86" s="13" t="n">
        <x:v>58.45997</x:v>
      </x:c>
      <x:c r="W86" s="13" t="n">
        <x:v>46.27341</x:v>
      </x:c>
      <x:c r="X86" s="13" t="n">
        <x:v>45.46381</x:v>
      </x:c>
      <x:c r="Y86" s="13" t="n">
        <x:v>42.23264</x:v>
      </x:c>
      <x:c r="Z86" s="13" t="n">
        <x:v>42.61608</x:v>
      </x:c>
      <x:c r="AA86" s="13" t="n">
        <x:v>114.0638</x:v>
      </x:c>
      <x:c r="AB86" s="13" t="n">
        <x:v>49.20696</x:v>
      </x:c>
      <x:c r="AC86" s="13" t="n">
        <x:v>30.95247</x:v>
      </x:c>
      <x:c r="AD86" s="13" t="n">
        <x:v>66.57275</x:v>
      </x:c>
      <x:c r="AE86" s="13" t="n">
        <x:v>31.8055</x:v>
      </x:c>
      <x:c r="AF86" s="13" t="n">
        <x:v>63.0109</x:v>
      </x:c>
      <x:c r="AG86" s="13" t="n">
        <x:v>34.08088</x:v>
      </x:c>
      <x:c r="AH86" s="13" t="n">
        <x:v>35.27272</x:v>
      </x:c>
      <x:c r="AI86" s="13" t="n">
        <x:v>34.33231</x:v>
      </x:c>
      <x:c r="AJ86" s="13" t="n">
        <x:v>34.72466</x:v>
      </x:c>
      <x:c r="AK86" s="13" t="n">
        <x:v>35.28013</x:v>
      </x:c>
      <x:c r="AL86" s="13" t="n">
        <x:v>35.33584</x:v>
      </x:c>
      <x:c r="AM86" s="13" t="n">
        <x:v>38.39414</x:v>
      </x:c>
      <x:c r="AN86" s="13" t="n">
        <x:v>41.78062</x:v>
      </x:c>
    </x:row>
    <x:row r="87" spans="1:40">
      <x:c r="A87" s="16" t="s">
        <x:v>33</x:v>
      </x:c>
      <x:c r="B87" s="20">
        <x:v>42171.3196064815</x:v>
      </x:c>
      <x:c r="C87" s="13" t="n">
        <x:v>-28.49092</x:v>
      </x:c>
      <x:c r="E87" s="13" t="n">
        <x:v>69.33659</x:v>
      </x:c>
      <x:c r="F87" s="13" t="n">
        <x:v>55.73951</x:v>
      </x:c>
      <x:c r="G87" s="13" t="n">
        <x:v>52.35574</x:v>
      </x:c>
      <x:c r="H87" s="13" t="n">
        <x:v>49.63243</x:v>
      </x:c>
      <x:c r="I87" s="13" t="n">
        <x:v>47.33007</x:v>
      </x:c>
      <x:c r="J87" s="13" t="n">
        <x:v>65.92471</x:v>
      </x:c>
      <x:c r="K87" s="13" t="n">
        <x:v>65.64328</x:v>
      </x:c>
      <x:c r="L87" s="13" t="n">
        <x:v>65.77016</x:v>
      </x:c>
      <x:c r="M87" s="13" t="n">
        <x:v>76.00756</x:v>
      </x:c>
      <x:c r="N87" s="13" t="n">
        <x:v>72.08517</x:v>
      </x:c>
      <x:c r="O87" s="13" t="n">
        <x:v>69.08339</x:v>
      </x:c>
      <x:c r="P87" s="13" t="n">
        <x:v>58.85203</x:v>
      </x:c>
      <x:c r="Q87" s="13" t="n">
        <x:v>49.8497</x:v>
      </x:c>
      <x:c r="R87" s="13" t="n">
        <x:v>51.71368</x:v>
      </x:c>
      <x:c r="S87" s="13" t="n">
        <x:v>50.79031</x:v>
      </x:c>
      <x:c r="T87" s="13" t="n">
        <x:v>52.83503</x:v>
      </x:c>
      <x:c r="U87" s="13" t="n">
        <x:v>50.91118</x:v>
      </x:c>
      <x:c r="V87" s="13" t="n">
        <x:v>44.41085</x:v>
      </x:c>
      <x:c r="W87" s="13" t="n">
        <x:v>43.64527</x:v>
      </x:c>
      <x:c r="X87" s="13" t="n">
        <x:v>43.48306</x:v>
      </x:c>
      <x:c r="Y87" s="13" t="n">
        <x:v>35.42499</x:v>
      </x:c>
      <x:c r="Z87" s="13" t="n">
        <x:v>33.60036</x:v>
      </x:c>
      <x:c r="AA87" s="13" t="n">
        <x:v>113.8707</x:v>
      </x:c>
      <x:c r="AB87" s="13" t="n">
        <x:v>48.76199</x:v>
      </x:c>
      <x:c r="AC87" s="13" t="n">
        <x:v>29.07755</x:v>
      </x:c>
      <x:c r="AD87" s="13" t="n">
        <x:v>66.4376</x:v>
      </x:c>
      <x:c r="AE87" s="13" t="n">
        <x:v>31.22545</x:v>
      </x:c>
      <x:c r="AF87" s="13" t="n">
        <x:v>62.94727</x:v>
      </x:c>
      <x:c r="AG87" s="13" t="n">
        <x:v>34.04567</x:v>
      </x:c>
      <x:c r="AH87" s="13" t="n">
        <x:v>35.45302</x:v>
      </x:c>
      <x:c r="AI87" s="13" t="n">
        <x:v>34.19151</x:v>
      </x:c>
      <x:c r="AJ87" s="13" t="n">
        <x:v>34.26089</x:v>
      </x:c>
      <x:c r="AK87" s="13" t="n">
        <x:v>34.90579</x:v>
      </x:c>
      <x:c r="AL87" s="13" t="n">
        <x:v>35.30285</x:v>
      </x:c>
      <x:c r="AM87" s="13" t="n">
        <x:v>38.37538</x:v>
      </x:c>
      <x:c r="AN87" s="13" t="n">
        <x:v>41.82606</x:v>
      </x:c>
    </x:row>
    <x:row r="88" spans="1:40">
      <x:c r="A88" s="16" t="s">
        <x:v>33</x:v>
      </x:c>
      <x:c r="B88" s="20">
        <x:v>42170.3171643519</x:v>
      </x:c>
      <x:c r="C88" s="13" t="n">
        <x:v>-28.37823</x:v>
      </x:c>
      <x:c r="E88" s="13" t="n">
        <x:v>53.72706</x:v>
      </x:c>
      <x:c r="F88" s="13" t="n">
        <x:v>57.28257</x:v>
      </x:c>
      <x:c r="G88" s="13" t="n">
        <x:v>55.48746</x:v>
      </x:c>
      <x:c r="H88" s="13" t="n">
        <x:v>54.74993</x:v>
      </x:c>
      <x:c r="I88" s="13" t="n">
        <x:v>52.88149</x:v>
      </x:c>
      <x:c r="J88" s="13" t="n">
        <x:v>49.13118</x:v>
      </x:c>
      <x:c r="K88" s="13" t="n">
        <x:v>51.12817</x:v>
      </x:c>
      <x:c r="L88" s="13" t="n">
        <x:v>56.2868</x:v>
      </x:c>
      <x:c r="M88" s="13" t="n">
        <x:v>60.13461</x:v>
      </x:c>
      <x:c r="N88" s="13" t="n">
        <x:v>50.94017</x:v>
      </x:c>
      <x:c r="O88" s="13" t="n">
        <x:v>57.97773</x:v>
      </x:c>
      <x:c r="P88" s="13" t="n">
        <x:v>56.83414</x:v>
      </x:c>
      <x:c r="Q88" s="13" t="n">
        <x:v>51.87062</x:v>
      </x:c>
      <x:c r="R88" s="13" t="n">
        <x:v>51.01635</x:v>
      </x:c>
      <x:c r="S88" s="13" t="n">
        <x:v>53.74531</x:v>
      </x:c>
      <x:c r="T88" s="13" t="n">
        <x:v>46.19734</x:v>
      </x:c>
      <x:c r="U88" s="13" t="n">
        <x:v>46.88455</x:v>
      </x:c>
      <x:c r="V88" s="13" t="n">
        <x:v>45.40401</x:v>
      </x:c>
      <x:c r="W88" s="13" t="n">
        <x:v>44.66022</x:v>
      </x:c>
      <x:c r="X88" s="13" t="n">
        <x:v>44.05222</x:v>
      </x:c>
      <x:c r="Y88" s="13" t="n">
        <x:v>33.19501</x:v>
      </x:c>
      <x:c r="Z88" s="13" t="n">
        <x:v>31.32057</x:v>
      </x:c>
      <x:c r="AA88" s="13" t="n">
        <x:v>113.8703</x:v>
      </x:c>
      <x:c r="AB88" s="13" t="n">
        <x:v>48.9137</x:v>
      </x:c>
      <x:c r="AC88" s="13" t="n">
        <x:v>30.7772</x:v>
      </x:c>
      <x:c r="AD88" s="13" t="n">
        <x:v>66.53892</x:v>
      </x:c>
      <x:c r="AE88" s="13" t="n">
        <x:v>31.78849</x:v>
      </x:c>
      <x:c r="AF88" s="13" t="n">
        <x:v>63.49183</x:v>
      </x:c>
      <x:c r="AG88" s="13" t="n">
        <x:v>35.49491</x:v>
      </x:c>
      <x:c r="AH88" s="13" t="n">
        <x:v>37.02466</x:v>
      </x:c>
      <x:c r="AI88" s="13" t="n">
        <x:v>36.69727</x:v>
      </x:c>
      <x:c r="AJ88" s="13" t="n">
        <x:v>37.61994</x:v>
      </x:c>
      <x:c r="AK88" s="13" t="n">
        <x:v>38.55046</x:v>
      </x:c>
      <x:c r="AL88" s="13" t="n">
        <x:v>40.10431</x:v>
      </x:c>
      <x:c r="AM88" s="13" t="n">
        <x:v>40.75977</x:v>
      </x:c>
      <x:c r="AN88" s="13" t="n">
        <x:v>42.60642</x:v>
      </x:c>
    </x:row>
    <x:row r="89" spans="1:40">
      <x:c r="A89" s="16" t="s">
        <x:v>33</x:v>
      </x:c>
      <x:c r="B89" s="20">
        <x:v>42169.2362268519</x:v>
      </x:c>
      <x:c r="C89" s="13" t="n">
        <x:v>-28.26478</x:v>
      </x:c>
      <x:c r="E89" s="13" t="n">
        <x:v>58.10748</x:v>
      </x:c>
      <x:c r="F89" s="13" t="n">
        <x:v>58.29739</x:v>
      </x:c>
      <x:c r="G89" s="13" t="n">
        <x:v>46.56644</x:v>
      </x:c>
      <x:c r="H89" s="13" t="n">
        <x:v>39.54541</x:v>
      </x:c>
      <x:c r="I89" s="13" t="n">
        <x:v>41.02075</x:v>
      </x:c>
      <x:c r="J89" s="13" t="n">
        <x:v>36.37859</x:v>
      </x:c>
      <x:c r="K89" s="13" t="n">
        <x:v>35.00663</x:v>
      </x:c>
      <x:c r="L89" s="13" t="n">
        <x:v>35.26321</x:v>
      </x:c>
      <x:c r="M89" s="13" t="n">
        <x:v>33.25791</x:v>
      </x:c>
      <x:c r="N89" s="13" t="n">
        <x:v>33.82989</x:v>
      </x:c>
      <x:c r="O89" s="13" t="n">
        <x:v>30.93032</x:v>
      </x:c>
      <x:c r="P89" s="13" t="n">
        <x:v>34.9565</x:v>
      </x:c>
      <x:c r="Q89" s="13" t="n">
        <x:v>30.51274</x:v>
      </x:c>
      <x:c r="R89" s="13" t="n">
        <x:v>33.26258</x:v>
      </x:c>
      <x:c r="S89" s="13" t="n">
        <x:v>30.68546</x:v>
      </x:c>
      <x:c r="T89" s="13" t="n">
        <x:v>33.8429</x:v>
      </x:c>
      <x:c r="U89" s="13" t="n">
        <x:v>35.89398</x:v>
      </x:c>
      <x:c r="V89" s="13" t="n">
        <x:v>38.68267</x:v>
      </x:c>
      <x:c r="W89" s="13" t="n">
        <x:v>41.15584</x:v>
      </x:c>
      <x:c r="X89" s="13" t="n">
        <x:v>35.76965</x:v>
      </x:c>
      <x:c r="Y89" s="13" t="n">
        <x:v>28.42759</x:v>
      </x:c>
      <x:c r="Z89" s="13" t="n">
        <x:v>30.47718</x:v>
      </x:c>
      <x:c r="AA89" s="13" t="n">
        <x:v>114.0238</x:v>
      </x:c>
      <x:c r="AB89" s="13" t="n">
        <x:v>49.01059</x:v>
      </x:c>
      <x:c r="AC89" s="13" t="n">
        <x:v>29.87821</x:v>
      </x:c>
      <x:c r="AD89" s="13" t="n">
        <x:v>66.72773</x:v>
      </x:c>
      <x:c r="AE89" s="13" t="n">
        <x:v>32.26194</x:v>
      </x:c>
      <x:c r="AF89" s="13" t="n">
        <x:v>63.70501</x:v>
      </x:c>
      <x:c r="AG89" s="13" t="n">
        <x:v>35.17501</x:v>
      </x:c>
      <x:c r="AH89" s="13" t="n">
        <x:v>37.70007</x:v>
      </x:c>
      <x:c r="AI89" s="13" t="n">
        <x:v>36.99508</x:v>
      </x:c>
      <x:c r="AJ89" s="13" t="n">
        <x:v>37.89386</x:v>
      </x:c>
      <x:c r="AK89" s="13" t="n">
        <x:v>38.66887</x:v>
      </x:c>
      <x:c r="AL89" s="13" t="n">
        <x:v>39.68396</x:v>
      </x:c>
      <x:c r="AM89" s="13" t="n">
        <x:v>40.82264</x:v>
      </x:c>
      <x:c r="AN89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H74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7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6" t="s">
        <x:v>130</x:v>
      </x:c>
    </x:row>
    <x:row r="2" spans="1:37" s="23" customFormat="1">
      <x:c r="A2" s="27" t="s">
        <x:v>131</x:v>
      </x:c>
      <x:c r="B2" s="23" t="s">
        <x:v>95</x:v>
      </x:c>
      <x:c r="C2" s="23" t="s">
        <x:v>98</x:v>
      </x:c>
      <x:c r="D2" s="23" t="s">
        <x:v>101</x:v>
      </x:c>
      <x:c r="E2" s="23" t="s">
        <x:v>104</x:v>
      </x:c>
      <x:c r="F2" s="23" t="s">
        <x:v>107</x:v>
      </x:c>
      <x:c r="G2" s="23" t="s">
        <x:v>110</x:v>
      </x:c>
      <x:c r="H2" s="23" t="s">
        <x:v>113</x:v>
      </x:c>
      <x:c r="I2" s="23" t="s">
        <x:v>116</x:v>
      </x:c>
      <x:c r="J2" s="23" t="s">
        <x:v>119</x:v>
      </x:c>
      <x:c r="K2" s="23" t="s">
        <x:v>122</x:v>
      </x:c>
      <x:c r="L2" s="23" t="s">
        <x:v>125</x:v>
      </x:c>
      <x:c r="M2" s="23" t="s">
        <x:v>128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132</x:v>
      </x:c>
      <x:c r="B3" s="13" t="n">
        <x:v>-20.27869</x:v>
      </x:c>
      <x:c r="C3" s="13" t="n">
        <x:v>-3.068982</x:v>
      </x:c>
      <x:c r="D3" s="13" t="n">
        <x:v>13.27628</x:v>
      </x:c>
      <x:c r="E3" s="13" t="n">
        <x:v>25.19881</x:v>
      </x:c>
      <x:c r="F3" s="13" t="n">
        <x:v>27.29537</x:v>
      </x:c>
      <x:c r="G3" s="13" t="n">
        <x:v>24.1605</x:v>
      </x:c>
      <x:c r="H3" s="13" t="n">
        <x:v>29.60983</x:v>
      </x:c>
      <x:c r="I3" s="13" t="n">
        <x:v>33.59565</x:v>
      </x:c>
      <x:c r="J3" s="13" t="n">
        <x:v>27.26988</x:v>
      </x:c>
      <x:c r="K3" s="13" t="n">
        <x:v>40.87618</x:v>
      </x:c>
      <x:c r="L3" s="13" t="n">
        <x:v>26.2181</x:v>
      </x:c>
      <x:c r="M3" s="13" t="n">
        <x:v>8.828515</x:v>
      </x:c>
    </x:row>
    <x:row r="4" spans="1:37">
      <x:c r="A4" s="16" t="s">
        <x:v>133</x:v>
      </x:c>
      <x:c r="B4" s="13" t="n">
        <x:v>-8.041636</x:v>
      </x:c>
      <x:c r="C4" s="13" t="n">
        <x:v>3.701615</x:v>
      </x:c>
      <x:c r="D4" s="13" t="n">
        <x:v>22.99362</x:v>
      </x:c>
      <x:c r="E4" s="13" t="n">
        <x:v>30.89489</x:v>
      </x:c>
      <x:c r="F4" s="13" t="n">
        <x:v>38.67149</x:v>
      </x:c>
      <x:c r="G4" s="13" t="n">
        <x:v>37.91345</x:v>
      </x:c>
      <x:c r="H4" s="13" t="n">
        <x:v>39.64375</x:v>
      </x:c>
      <x:c r="I4" s="13" t="n">
        <x:v>42.06945</x:v>
      </x:c>
      <x:c r="J4" s="13" t="n">
        <x:v>33.96477</x:v>
      </x:c>
      <x:c r="K4" s="13" t="n">
        <x:v>56.84702</x:v>
      </x:c>
      <x:c r="L4" s="13" t="n">
        <x:v>42.77691</x:v>
      </x:c>
      <x:c r="M4" s="13" t="n">
        <x:v>15.55379</x:v>
      </x:c>
    </x:row>
    <x:row r="5" spans="1:37">
      <x:c r="A5" s="16" t="s">
        <x:v>134</x:v>
      </x:c>
      <x:c r="B5" s="13" t="n">
        <x:v>-24.33451</x:v>
      </x:c>
      <x:c r="C5" s="13" t="n">
        <x:v>-11.59769</x:v>
      </x:c>
      <x:c r="D5" s="13" t="n">
        <x:v>5.527063</x:v>
      </x:c>
      <x:c r="E5" s="13" t="n">
        <x:v>19.52306</x:v>
      </x:c>
      <x:c r="F5" s="13" t="n">
        <x:v>20.95165</x:v>
      </x:c>
      <x:c r="G5" s="13" t="n">
        <x:v>18.20525</x:v>
      </x:c>
      <x:c r="H5" s="13" t="n">
        <x:v>25.12848</x:v>
      </x:c>
      <x:c r="I5" s="13" t="n">
        <x:v>29.82322</x:v>
      </x:c>
      <x:c r="J5" s="13" t="n">
        <x:v>23.64297</x:v>
      </x:c>
      <x:c r="K5" s="13" t="n">
        <x:v>15.5142</x:v>
      </x:c>
      <x:c r="L5" s="13" t="n">
        <x:v>9.93018</x:v>
      </x:c>
      <x:c r="M5" s="13" t="n">
        <x:v>7.993437</x:v>
      </x:c>
    </x:row>
    <x:row r="7" spans="1:37">
      <x:c r="A7" s="26" t="s">
        <x:v>135</x:v>
      </x:c>
    </x:row>
    <x:row r="8" spans="1:37" s="23" customFormat="1">
      <x:c r="A8" s="27" t="s">
        <x:v>131</x:v>
      </x:c>
      <x:c r="B8" s="23" t="s">
        <x:v>94</x:v>
      </x:c>
      <x:c r="C8" s="23" t="s">
        <x:v>95</x:v>
      </x:c>
      <x:c r="D8" s="23" t="s">
        <x:v>96</x:v>
      </x:c>
      <x:c r="E8" s="23" t="s">
        <x:v>97</x:v>
      </x:c>
      <x:c r="F8" s="23" t="s">
        <x:v>98</x:v>
      </x:c>
      <x:c r="G8" s="23" t="s">
        <x:v>99</x:v>
      </x:c>
      <x:c r="H8" s="23" t="s">
        <x:v>100</x:v>
      </x:c>
      <x:c r="I8" s="23" t="s">
        <x:v>101</x:v>
      </x:c>
      <x:c r="J8" s="23" t="s">
        <x:v>102</x:v>
      </x:c>
      <x:c r="K8" s="23" t="s">
        <x:v>103</x:v>
      </x:c>
      <x:c r="L8" s="23" t="s">
        <x:v>104</x:v>
      </x:c>
      <x:c r="M8" s="23" t="s">
        <x:v>105</x:v>
      </x:c>
      <x:c r="N8" s="23" t="s">
        <x:v>106</x:v>
      </x:c>
      <x:c r="O8" s="23" t="s">
        <x:v>107</x:v>
      </x:c>
      <x:c r="P8" s="23" t="s">
        <x:v>108</x:v>
      </x:c>
      <x:c r="Q8" s="23" t="s">
        <x:v>109</x:v>
      </x:c>
      <x:c r="R8" s="23" t="s">
        <x:v>110</x:v>
      </x:c>
      <x:c r="S8" s="23" t="s">
        <x:v>111</x:v>
      </x:c>
      <x:c r="T8" s="23" t="s">
        <x:v>112</x:v>
      </x:c>
      <x:c r="U8" s="23" t="s">
        <x:v>113</x:v>
      </x:c>
      <x:c r="V8" s="23" t="s">
        <x:v>114</x:v>
      </x:c>
      <x:c r="W8" s="23" t="s">
        <x:v>115</x:v>
      </x:c>
      <x:c r="X8" s="23" t="s">
        <x:v>116</x:v>
      </x:c>
      <x:c r="Y8" s="23" t="s">
        <x:v>117</x:v>
      </x:c>
      <x:c r="Z8" s="23" t="s">
        <x:v>118</x:v>
      </x:c>
      <x:c r="AA8" s="23" t="s">
        <x:v>119</x:v>
      </x:c>
      <x:c r="AB8" s="23" t="s">
        <x:v>120</x:v>
      </x:c>
      <x:c r="AC8" s="23" t="s">
        <x:v>121</x:v>
      </x:c>
      <x:c r="AD8" s="23" t="s">
        <x:v>122</x:v>
      </x:c>
      <x:c r="AE8" s="23" t="s">
        <x:v>123</x:v>
      </x:c>
      <x:c r="AF8" s="23" t="s">
        <x:v>124</x:v>
      </x:c>
      <x:c r="AG8" s="23" t="s">
        <x:v>125</x:v>
      </x:c>
      <x:c r="AH8" s="23" t="s">
        <x:v>126</x:v>
      </x:c>
      <x:c r="AI8" s="23" t="s">
        <x:v>127</x:v>
      </x:c>
      <x:c r="AJ8" s="23" t="s">
        <x:v>128</x:v>
      </x:c>
      <x:c r="AK8" s="23" t="s">
        <x:v>129</x:v>
      </x:c>
    </x:row>
    <x:row r="9" spans="1:37">
      <x:c r="A9" s="16" t="s">
        <x:v>136</x:v>
      </x:c>
      <x:c r="B9" s="13" t="n">
        <x:v>-29.39041</x:v>
      </x:c>
      <x:c r="C9" s="13" t="n">
        <x:v>-25.26926</x:v>
      </x:c>
      <x:c r="D9" s="13" t="n">
        <x:v>-22.22687</x:v>
      </x:c>
      <x:c r="E9" s="13" t="n">
        <x:v>-14.08574</x:v>
      </x:c>
      <x:c r="F9" s="13" t="n">
        <x:v>-9.922495</x:v>
      </x:c>
      <x:c r="G9" s="13" t="n">
        <x:v>-4.414896</x:v>
      </x:c>
      <x:c r="H9" s="13" t="n">
        <x:v>1.113708</x:v>
      </x:c>
      <x:c r="I9" s="13" t="n">
        <x:v>7.355392</x:v>
      </x:c>
      <x:c r="J9" s="13" t="n">
        <x:v>11.77359</x:v>
      </x:c>
      <x:c r="K9" s="13" t="n">
        <x:v>15.2303</x:v>
      </x:c>
      <x:c r="L9" s="13" t="n">
        <x:v>21.20746</x:v>
      </x:c>
      <x:c r="M9" s="13" t="n">
        <x:v>22.29497</x:v>
      </x:c>
      <x:c r="N9" s="13" t="n">
        <x:v>24.37509</x:v>
      </x:c>
      <x:c r="O9" s="13" t="n">
        <x:v>22.30005</x:v>
      </x:c>
      <x:c r="P9" s="13" t="n">
        <x:v>19.53843</x:v>
      </x:c>
      <x:c r="Q9" s="13" t="n">
        <x:v>18.59058</x:v>
      </x:c>
      <x:c r="R9" s="13" t="n">
        <x:v>18.76326</x:v>
      </x:c>
      <x:c r="S9" s="13" t="n">
        <x:v>20.46284</x:v>
      </x:c>
      <x:c r="T9" s="13" t="n">
        <x:v>22.53428</x:v>
      </x:c>
      <x:c r="U9" s="13" t="n">
        <x:v>23.88497</x:v>
      </x:c>
      <x:c r="V9" s="13" t="n">
        <x:v>26.93566</x:v>
      </x:c>
      <x:c r="W9" s="13" t="n">
        <x:v>29.68751</x:v>
      </x:c>
      <x:c r="X9" s="13" t="n">
        <x:v>29.47075</x:v>
      </x:c>
      <x:c r="Y9" s="13" t="n">
        <x:v>26.99198</x:v>
      </x:c>
      <x:c r="Z9" s="13" t="n">
        <x:v>24.74352</x:v>
      </x:c>
      <x:c r="AA9" s="13" t="n">
        <x:v>21.96798</x:v>
      </x:c>
      <x:c r="AB9" s="13" t="n">
        <x:v>18.97302</x:v>
      </x:c>
      <x:c r="AC9" s="13" t="n">
        <x:v>27.26619</x:v>
      </x:c>
      <x:c r="AD9" s="13" t="n">
        <x:v>38.07162</x:v>
      </x:c>
      <x:c r="AE9" s="13" t="n">
        <x:v>37.23542</x:v>
      </x:c>
      <x:c r="AF9" s="13" t="n">
        <x:v>22.45527</x:v>
      </x:c>
      <x:c r="AG9" s="13" t="n">
        <x:v>21.37245</x:v>
      </x:c>
      <x:c r="AH9" s="13" t="n">
        <x:v>13.26834</x:v>
      </x:c>
      <x:c r="AI9" s="13" t="n">
        <x:v>4.807937</x:v>
      </x:c>
      <x:c r="AJ9" s="13" t="n">
        <x:v>3.864171</x:v>
      </x:c>
      <x:c r="AK9" s="13" t="n">
        <x:v>3.397048</x:v>
      </x:c>
    </x:row>
    <x:row r="10" spans="1:37">
      <x:c r="A10" s="16" t="s">
        <x:v>137</x:v>
      </x:c>
      <x:c r="B10" s="13" t="n">
        <x:v>-21.57355</x:v>
      </x:c>
      <x:c r="C10" s="13" t="n">
        <x:v>-12.97905</x:v>
      </x:c>
      <x:c r="D10" s="13" t="n">
        <x:v>-10.01293</x:v>
      </x:c>
      <x:c r="E10" s="13" t="n">
        <x:v>-1.452566</x:v>
      </x:c>
      <x:c r="F10" s="13" t="n">
        <x:v>2.416418</x:v>
      </x:c>
      <x:c r="G10" s="13" t="n">
        <x:v>2.482764</x:v>
      </x:c>
      <x:c r="H10" s="13" t="n">
        <x:v>12.28279</x:v>
      </x:c>
      <x:c r="I10" s="13" t="n">
        <x:v>21.45808</x:v>
      </x:c>
      <x:c r="J10" s="13" t="n">
        <x:v>22.45327</x:v>
      </x:c>
      <x:c r="K10" s="13" t="n">
        <x:v>23.3507</x:v>
      </x:c>
      <x:c r="L10" s="13" t="n">
        <x:v>27.28137</x:v>
      </x:c>
      <x:c r="M10" s="13" t="n">
        <x:v>28.65156</x:v>
      </x:c>
      <x:c r="N10" s="13" t="n">
        <x:v>38.60187</x:v>
      </x:c>
      <x:c r="O10" s="13" t="n">
        <x:v>31.86693</x:v>
      </x:c>
      <x:c r="P10" s="13" t="n">
        <x:v>25.78545</x:v>
      </x:c>
      <x:c r="Q10" s="13" t="n">
        <x:v>26.40368</x:v>
      </x:c>
      <x:c r="R10" s="13" t="n">
        <x:v>32.01659</x:v>
      </x:c>
      <x:c r="S10" s="13" t="n">
        <x:v>36.88189</x:v>
      </x:c>
      <x:c r="T10" s="13" t="n">
        <x:v>28.28024</x:v>
      </x:c>
      <x:c r="U10" s="13" t="n">
        <x:v>31.65097</x:v>
      </x:c>
      <x:c r="V10" s="13" t="n">
        <x:v>39.04965</x:v>
      </x:c>
      <x:c r="W10" s="13" t="n">
        <x:v>41.45972</x:v>
      </x:c>
      <x:c r="X10" s="13" t="n">
        <x:v>36.41751</x:v>
      </x:c>
      <x:c r="Y10" s="13" t="n">
        <x:v>33.32311</x:v>
      </x:c>
      <x:c r="Z10" s="13" t="n">
        <x:v>31.55509</x:v>
      </x:c>
      <x:c r="AA10" s="13" t="n">
        <x:v>29.97355</x:v>
      </x:c>
      <x:c r="AB10" s="13" t="n">
        <x:v>26.24419</x:v>
      </x:c>
      <x:c r="AC10" s="13" t="n">
        <x:v>45.17165</x:v>
      </x:c>
      <x:c r="AD10" s="13" t="n">
        <x:v>54.44648</x:v>
      </x:c>
      <x:c r="AE10" s="13" t="n">
        <x:v>54.20588</x:v>
      </x:c>
      <x:c r="AF10" s="13" t="n">
        <x:v>39.67866</x:v>
      </x:c>
      <x:c r="AG10" s="13" t="n">
        <x:v>40.33537</x:v>
      </x:c>
      <x:c r="AH10" s="13" t="n">
        <x:v>34.29042</x:v>
      </x:c>
      <x:c r="AI10" s="13" t="n">
        <x:v>13.78962</x:v>
      </x:c>
      <x:c r="AJ10" s="13" t="n">
        <x:v>11.53201</x:v>
      </x:c>
      <x:c r="AK10" s="13" t="n">
        <x:v>5.60153</x:v>
      </x:c>
    </x:row>
    <x:row r="11" spans="1:37">
      <x:c r="A11" s="16" t="s">
        <x:v>138</x:v>
      </x:c>
      <x:c r="B11" s="13" t="n">
        <x:v>-30.06697</x:v>
      </x:c>
      <x:c r="C11" s="13" t="n">
        <x:v>-29.16826</x:v>
      </x:c>
      <x:c r="D11" s="13" t="n">
        <x:v>-28.18997</x:v>
      </x:c>
      <x:c r="E11" s="13" t="n">
        <x:v>-27.20238</x:v>
      </x:c>
      <x:c r="F11" s="13" t="n">
        <x:v>-23.34065</x:v>
      </x:c>
      <x:c r="G11" s="13" t="n">
        <x:v>-14.58719</x:v>
      </x:c>
      <x:c r="H11" s="13" t="n">
        <x:v>-8.567144</x:v>
      </x:c>
      <x:c r="I11" s="13" t="n">
        <x:v>-5.396638</x:v>
      </x:c>
      <x:c r="J11" s="13" t="n">
        <x:v>1.969737</x:v>
      </x:c>
      <x:c r="K11" s="13" t="n">
        <x:v>7.425735</x:v>
      </x:c>
      <x:c r="L11" s="13" t="n">
        <x:v>11.40462</x:v>
      </x:c>
      <x:c r="M11" s="13" t="n">
        <x:v>12.62228</x:v>
      </x:c>
      <x:c r="N11" s="13" t="n">
        <x:v>15.29677</x:v>
      </x:c>
      <x:c r="O11" s="13" t="n">
        <x:v>14.45759</x:v>
      </x:c>
      <x:c r="P11" s="13" t="n">
        <x:v>13.02094</x:v>
      </x:c>
      <x:c r="Q11" s="13" t="n">
        <x:v>12.42456</x:v>
      </x:c>
      <x:c r="R11" s="13" t="n">
        <x:v>12.57021</x:v>
      </x:c>
      <x:c r="S11" s="13" t="n">
        <x:v>12.61484</x:v>
      </x:c>
      <x:c r="T11" s="13" t="n">
        <x:v>18.33042</x:v>
      </x:c>
      <x:c r="U11" s="13" t="n">
        <x:v>19.8235</x:v>
      </x:c>
      <x:c r="V11" s="13" t="n">
        <x:v>19.66774</x:v>
      </x:c>
      <x:c r="W11" s="13" t="n">
        <x:v>24.37252</x:v>
      </x:c>
      <x:c r="X11" s="13" t="n">
        <x:v>21.82485</x:v>
      </x:c>
      <x:c r="Y11" s="13" t="n">
        <x:v>23.90411</x:v>
      </x:c>
      <x:c r="Z11" s="13" t="n">
        <x:v>21.11554</x:v>
      </x:c>
      <x:c r="AA11" s="13" t="n">
        <x:v>18.12909</x:v>
      </x:c>
      <x:c r="AB11" s="13" t="n">
        <x:v>14.19655</x:v>
      </x:c>
      <x:c r="AC11" s="13" t="n">
        <x:v>11.16413</x:v>
      </x:c>
      <x:c r="AD11" s="13" t="n">
        <x:v>10.00592</x:v>
      </x:c>
      <x:c r="AE11" s="13" t="n">
        <x:v>9.357386</x:v>
      </x:c>
      <x:c r="AF11" s="13" t="n">
        <x:v>4.499076</x:v>
      </x:c>
      <x:c r="AG11" s="13" t="n">
        <x:v>4.617338</x:v>
      </x:c>
      <x:c r="AH11" s="13" t="n">
        <x:v>5.302968</x:v>
      </x:c>
      <x:c r="AI11" s="13" t="n">
        <x:v>3.190968</x:v>
      </x:c>
      <x:c r="AJ11" s="13" t="n">
        <x:v>2.815589</x:v>
      </x:c>
      <x:c r="AK11" s="13" t="n">
        <x:v>2.847917</x:v>
      </x:c>
    </x:row>
    <x:row r="13" spans="1:37">
      <x:c r="A13" s="16" t="s">
        <x:v>85</x:v>
      </x:c>
      <x:c r="B13" s="13" t="n">
        <x:v>0.1</x:v>
      </x:c>
      <x:c r="C13" s="13" t="n">
        <x:v>0.1</x:v>
      </x:c>
      <x:c r="D13" s="13" t="n">
        <x:v>0.1</x:v>
      </x:c>
      <x:c r="E13" s="13" t="n">
        <x:v>0.1</x:v>
      </x:c>
      <x:c r="F13" s="13" t="n">
        <x:v>0.1</x:v>
      </x:c>
      <x:c r="G13" s="13" t="n">
        <x:v>0.1</x:v>
      </x:c>
      <x:c r="H13" s="13" t="n">
        <x:v>4.8</x:v>
      </x:c>
      <x:c r="I13" s="13" t="n">
        <x:v>10.9</x:v>
      </x:c>
      <x:c r="J13" s="13" t="n">
        <x:v>15.2</x:v>
      </x:c>
      <x:c r="K13" s="13" t="n">
        <x:v>18.5</x:v>
      </x:c>
      <x:c r="L13" s="13" t="n">
        <x:v>24.1</x:v>
      </x:c>
      <x:c r="M13" s="13" t="n">
        <x:v>26</x:v>
      </x:c>
      <x:c r="N13" s="13" t="n">
        <x:v>29.6</x:v>
      </x:c>
      <x:c r="O13" s="13" t="n">
        <x:v>25.1</x:v>
      </x:c>
      <x:c r="P13" s="13" t="n">
        <x:v>22.2</x:v>
      </x:c>
      <x:c r="Q13" s="13" t="n">
        <x:v>22.3</x:v>
      </x:c>
      <x:c r="R13" s="13" t="n">
        <x:v>22.5</x:v>
      </x:c>
      <x:c r="S13" s="13" t="n">
        <x:v>22.4</x:v>
      </x:c>
      <x:c r="T13" s="13" t="n">
        <x:v>25.3</x:v>
      </x:c>
      <x:c r="U13" s="13" t="n">
        <x:v>27.6</x:v>
      </x:c>
      <x:c r="V13" s="13" t="n">
        <x:v>28.8</x:v>
      </x:c>
      <x:c r="W13" s="13" t="n">
        <x:v>33</x:v>
      </x:c>
      <x:c r="X13" s="13" t="n">
        <x:v>33.1</x:v>
      </x:c>
      <x:c r="Y13" s="13" t="n">
        <x:v>30</x:v>
      </x:c>
      <x:c r="Z13" s="13" t="n">
        <x:v>28.8</x:v>
      </x:c>
      <x:c r="AA13" s="13" t="n">
        <x:v>26.7</x:v>
      </x:c>
      <x:c r="AB13" s="13" t="n">
        <x:v>23.7</x:v>
      </x:c>
      <x:c r="AC13" s="13" t="n">
        <x:v>34.2</x:v>
      </x:c>
      <x:c r="AD13" s="13" t="n">
        <x:v>47.4</x:v>
      </x:c>
      <x:c r="AE13" s="13" t="n">
        <x:v>44.9</x:v>
      </x:c>
      <x:c r="AF13" s="13" t="n">
        <x:v>29.2</x:v>
      </x:c>
      <x:c r="AG13" s="13" t="n">
        <x:v>24.2</x:v>
      </x:c>
      <x:c r="AH13" s="13" t="n">
        <x:v>15.4</x:v>
      </x:c>
      <x:c r="AI13" s="13" t="n">
        <x:v>7.5</x:v>
      </x:c>
      <x:c r="AJ13" s="13" t="n">
        <x:v>4.9</x:v>
      </x:c>
      <x:c r="AK13" s="13" t="n">
        <x:v>3.7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0.1</x:v>
      </x:c>
      <x:c r="E14" s="13" t="n">
        <x:v>0.1</x:v>
      </x:c>
      <x:c r="F14" s="13" t="n">
        <x:v>0.1</x:v>
      </x:c>
      <x:c r="G14" s="13" t="n">
        <x:v>0.1</x:v>
      </x:c>
      <x:c r="H14" s="13" t="n">
        <x:v>3.6</x:v>
      </x:c>
      <x:c r="I14" s="13" t="n">
        <x:v>9.8</x:v>
      </x:c>
      <x:c r="J14" s="13" t="n">
        <x:v>14.3</x:v>
      </x:c>
      <x:c r="K14" s="13" t="n">
        <x:v>17.5</x:v>
      </x:c>
      <x:c r="L14" s="13" t="n">
        <x:v>23.5</x:v>
      </x:c>
      <x:c r="M14" s="13" t="n">
        <x:v>25.2</x:v>
      </x:c>
      <x:c r="N14" s="13" t="n">
        <x:v>24.9</x:v>
      </x:c>
      <x:c r="O14" s="13" t="n">
        <x:v>24.1</x:v>
      </x:c>
      <x:c r="P14" s="13" t="n">
        <x:v>21.5</x:v>
      </x:c>
      <x:c r="Q14" s="13" t="n">
        <x:v>21.2</x:v>
      </x:c>
      <x:c r="R14" s="13" t="n">
        <x:v>20.2</x:v>
      </x:c>
      <x:c r="S14" s="13" t="n">
        <x:v>21.7</x:v>
      </x:c>
      <x:c r="T14" s="13" t="n">
        <x:v>24.4</x:v>
      </x:c>
      <x:c r="U14" s="13" t="n">
        <x:v>25.4</x:v>
      </x:c>
      <x:c r="V14" s="13" t="n">
        <x:v>27.4</x:v>
      </x:c>
      <x:c r="W14" s="13" t="n">
        <x:v>29.7</x:v>
      </x:c>
      <x:c r="X14" s="13" t="n">
        <x:v>31.2</x:v>
      </x:c>
      <x:c r="Y14" s="13" t="n">
        <x:v>28.9</x:v>
      </x:c>
      <x:c r="Z14" s="13" t="n">
        <x:v>27.7</x:v>
      </x:c>
      <x:c r="AA14" s="13" t="n">
        <x:v>25.4</x:v>
      </x:c>
      <x:c r="AB14" s="13" t="n">
        <x:v>22.6</x:v>
      </x:c>
      <x:c r="AC14" s="13" t="n">
        <x:v>26.6</x:v>
      </x:c>
      <x:c r="AD14" s="13" t="n">
        <x:v>35.5</x:v>
      </x:c>
      <x:c r="AE14" s="13" t="n">
        <x:v>35.7</x:v>
      </x:c>
      <x:c r="AF14" s="13" t="n">
        <x:v>22.5</x:v>
      </x:c>
      <x:c r="AG14" s="13" t="n">
        <x:v>17.6</x:v>
      </x:c>
      <x:c r="AH14" s="13" t="n">
        <x:v>13.2</x:v>
      </x:c>
      <x:c r="AI14" s="13" t="n">
        <x:v>4.9</x:v>
      </x:c>
      <x:c r="AJ14" s="13" t="n">
        <x:v>3.9</x:v>
      </x:c>
      <x:c r="AK14" s="13" t="n">
        <x:v>3.6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0.1</x:v>
      </x:c>
      <x:c r="G15" s="13" t="n">
        <x:v>0.1</x:v>
      </x:c>
      <x:c r="H15" s="13" t="n">
        <x:v>1.4</x:v>
      </x:c>
      <x:c r="I15" s="13" t="n">
        <x:v>7.5</x:v>
      </x:c>
      <x:c r="J15" s="13" t="n">
        <x:v>12.1</x:v>
      </x:c>
      <x:c r="K15" s="13" t="n">
        <x:v>15.6</x:v>
      </x:c>
      <x:c r="L15" s="13" t="n">
        <x:v>21.8</x:v>
      </x:c>
      <x:c r="M15" s="13" t="n">
        <x:v>22.7</x:v>
      </x:c>
      <x:c r="N15" s="13" t="n">
        <x:v>22.7</x:v>
      </x:c>
      <x:c r="O15" s="13" t="n">
        <x:v>22.4</x:v>
      </x:c>
      <x:c r="P15" s="13" t="n">
        <x:v>19.9</x:v>
      </x:c>
      <x:c r="Q15" s="13" t="n">
        <x:v>18.5</x:v>
      </x:c>
      <x:c r="R15" s="13" t="n">
        <x:v>18.4</x:v>
      </x:c>
      <x:c r="S15" s="13" t="n">
        <x:v>20.4</x:v>
      </x:c>
      <x:c r="T15" s="13" t="n">
        <x:v>22.7</x:v>
      </x:c>
      <x:c r="U15" s="13" t="n">
        <x:v>23.6</x:v>
      </x:c>
      <x:c r="V15" s="13" t="n">
        <x:v>25.9</x:v>
      </x:c>
      <x:c r="W15" s="13" t="n">
        <x:v>28.3</x:v>
      </x:c>
      <x:c r="X15" s="13" t="n">
        <x:v>29.1</x:v>
      </x:c>
      <x:c r="Y15" s="13" t="n">
        <x:v>27</x:v>
      </x:c>
      <x:c r="Z15" s="13" t="n">
        <x:v>24.1</x:v>
      </x:c>
      <x:c r="AA15" s="13" t="n">
        <x:v>20.9</x:v>
      </x:c>
      <x:c r="AB15" s="13" t="n">
        <x:v>18</x:v>
      </x:c>
      <x:c r="AC15" s="13" t="n">
        <x:v>20.7</x:v>
      </x:c>
      <x:c r="AD15" s="13" t="n">
        <x:v>22.5</x:v>
      </x:c>
      <x:c r="AE15" s="13" t="n">
        <x:v>20.6</x:v>
      </x:c>
      <x:c r="AF15" s="13" t="n">
        <x:v>11.2</x:v>
      </x:c>
      <x:c r="AG15" s="13" t="n">
        <x:v>11.4</x:v>
      </x:c>
      <x:c r="AH15" s="13" t="n">
        <x:v>8.7</x:v>
      </x:c>
      <x:c r="AI15" s="13" t="n">
        <x:v>4.3</x:v>
      </x:c>
      <x:c r="AJ15" s="13" t="n">
        <x:v>3.6</x:v>
      </x:c>
      <x:c r="AK15" s="13" t="n">
        <x:v>3.4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0.1</x:v>
      </x:c>
      <x:c r="H16" s="13" t="n">
        <x:v>0.2</x:v>
      </x:c>
      <x:c r="I16" s="13" t="n">
        <x:v>6.2</x:v>
      </x:c>
      <x:c r="J16" s="13" t="n">
        <x:v>10.9</x:v>
      </x:c>
      <x:c r="K16" s="13" t="n">
        <x:v>14.6</x:v>
      </x:c>
      <x:c r="L16" s="13" t="n">
        <x:v>20.7</x:v>
      </x:c>
      <x:c r="M16" s="13" t="n">
        <x:v>21.3</x:v>
      </x:c>
      <x:c r="N16" s="13" t="n">
        <x:v>21.6</x:v>
      </x:c>
      <x:c r="O16" s="13" t="n">
        <x:v>21.8</x:v>
      </x:c>
      <x:c r="P16" s="13" t="n">
        <x:v>19</x:v>
      </x:c>
      <x:c r="Q16" s="13" t="n">
        <x:v>17.7</x:v>
      </x:c>
      <x:c r="R16" s="13" t="n">
        <x:v>17.8</x:v>
      </x:c>
      <x:c r="S16" s="13" t="n">
        <x:v>19.9</x:v>
      </x:c>
      <x:c r="T16" s="13" t="n">
        <x:v>22.1</x:v>
      </x:c>
      <x:c r="U16" s="13" t="n">
        <x:v>22.9</x:v>
      </x:c>
      <x:c r="V16" s="13" t="n">
        <x:v>25</x:v>
      </x:c>
      <x:c r="W16" s="13" t="n">
        <x:v>27.8</x:v>
      </x:c>
      <x:c r="X16" s="13" t="n">
        <x:v>28.6</x:v>
      </x:c>
      <x:c r="Y16" s="13" t="n">
        <x:v>26.2</x:v>
      </x:c>
      <x:c r="Z16" s="13" t="n">
        <x:v>23.6</x:v>
      </x:c>
      <x:c r="AA16" s="13" t="n">
        <x:v>20.3</x:v>
      </x:c>
      <x:c r="AB16" s="13" t="n">
        <x:v>17.1</x:v>
      </x:c>
      <x:c r="AC16" s="13" t="n">
        <x:v>17.3</x:v>
      </x:c>
      <x:c r="AD16" s="13" t="n">
        <x:v>18.8</x:v>
      </x:c>
      <x:c r="AE16" s="13" t="n">
        <x:v>16.5</x:v>
      </x:c>
      <x:c r="AF16" s="13" t="n">
        <x:v>8.6</x:v>
      </x:c>
      <x:c r="AG16" s="13" t="n">
        <x:v>8.7</x:v>
      </x:c>
      <x:c r="AH16" s="13" t="n">
        <x:v>7.6</x:v>
      </x:c>
      <x:c r="AI16" s="13" t="n">
        <x:v>4.1</x:v>
      </x:c>
      <x:c r="AJ16" s="13" t="n">
        <x:v>3.6</x:v>
      </x:c>
      <x:c r="AK16" s="13" t="n">
        <x:v>3.4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0.1</x:v>
      </x:c>
      <x:c r="I17" s="13" t="n">
        <x:v>4.9</x:v>
      </x:c>
      <x:c r="J17" s="13" t="n">
        <x:v>9.7</x:v>
      </x:c>
      <x:c r="K17" s="13" t="n">
        <x:v>13.7</x:v>
      </x:c>
      <x:c r="L17" s="13" t="n">
        <x:v>19.8</x:v>
      </x:c>
      <x:c r="M17" s="13" t="n">
        <x:v>20.1</x:v>
      </x:c>
      <x:c r="N17" s="13" t="n">
        <x:v>20.7</x:v>
      </x:c>
      <x:c r="O17" s="13" t="n">
        <x:v>21</x:v>
      </x:c>
      <x:c r="P17" s="13" t="n">
        <x:v>18.4</x:v>
      </x:c>
      <x:c r="Q17" s="13" t="n">
        <x:v>16.9</x:v>
      </x:c>
      <x:c r="R17" s="13" t="n">
        <x:v>17.2</x:v>
      </x:c>
      <x:c r="S17" s="13" t="n">
        <x:v>19</x:v>
      </x:c>
      <x:c r="T17" s="13" t="n">
        <x:v>21.4</x:v>
      </x:c>
      <x:c r="U17" s="13" t="n">
        <x:v>22.3</x:v>
      </x:c>
      <x:c r="V17" s="13" t="n">
        <x:v>24.4</x:v>
      </x:c>
      <x:c r="W17" s="13" t="n">
        <x:v>27.4</x:v>
      </x:c>
      <x:c r="X17" s="13" t="n">
        <x:v>28.1</x:v>
      </x:c>
      <x:c r="Y17" s="13" t="n">
        <x:v>25.9</x:v>
      </x:c>
      <x:c r="Z17" s="13" t="n">
        <x:v>23.2</x:v>
      </x:c>
      <x:c r="AA17" s="13" t="n">
        <x:v>19.9</x:v>
      </x:c>
      <x:c r="AB17" s="13" t="n">
        <x:v>16.4</x:v>
      </x:c>
      <x:c r="AC17" s="13" t="n">
        <x:v>14.9</x:v>
      </x:c>
      <x:c r="AD17" s="13" t="n">
        <x:v>16.3</x:v>
      </x:c>
      <x:c r="AE17" s="13" t="n">
        <x:v>13.6</x:v>
      </x:c>
      <x:c r="AF17" s="13" t="n">
        <x:v>6.9</x:v>
      </x:c>
      <x:c r="AG17" s="13" t="n">
        <x:v>7.1</x:v>
      </x:c>
      <x:c r="AH17" s="13" t="n">
        <x:v>6.6</x:v>
      </x:c>
      <x:c r="AI17" s="13" t="n">
        <x:v>4</x:v>
      </x:c>
      <x:c r="AJ17" s="13" t="n">
        <x:v>3.5</x:v>
      </x:c>
      <x:c r="AK17" s="13" t="n">
        <x:v>3.3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0.1</x:v>
      </x:c>
      <x:c r="I18" s="13" t="n">
        <x:v>2.3</x:v>
      </x:c>
      <x:c r="J18" s="13" t="n">
        <x:v>7.7</x:v>
      </x:c>
      <x:c r="K18" s="13" t="n">
        <x:v>11.9</x:v>
      </x:c>
      <x:c r="L18" s="13" t="n">
        <x:v>18.1</x:v>
      </x:c>
      <x:c r="M18" s="13" t="n">
        <x:v>18.2</x:v>
      </x:c>
      <x:c r="N18" s="13" t="n">
        <x:v>18.7</x:v>
      </x:c>
      <x:c r="O18" s="13" t="n">
        <x:v>19.5</x:v>
      </x:c>
      <x:c r="P18" s="13" t="n">
        <x:v>17</x:v>
      </x:c>
      <x:c r="Q18" s="13" t="n">
        <x:v>15.6</x:v>
      </x:c>
      <x:c r="R18" s="13" t="n">
        <x:v>15.8</x:v>
      </x:c>
      <x:c r="S18" s="13" t="n">
        <x:v>17.6</x:v>
      </x:c>
      <x:c r="T18" s="13" t="n">
        <x:v>20.4</x:v>
      </x:c>
      <x:c r="U18" s="13" t="n">
        <x:v>21.4</x:v>
      </x:c>
      <x:c r="V18" s="13" t="n">
        <x:v>23.2</x:v>
      </x:c>
      <x:c r="W18" s="13" t="n">
        <x:v>26.5</x:v>
      </x:c>
      <x:c r="X18" s="13" t="n">
        <x:v>27.3</x:v>
      </x:c>
      <x:c r="Y18" s="13" t="n">
        <x:v>25.2</x:v>
      </x:c>
      <x:c r="Z18" s="13" t="n">
        <x:v>22.6</x:v>
      </x:c>
      <x:c r="AA18" s="13" t="n">
        <x:v>19.3</x:v>
      </x:c>
      <x:c r="AB18" s="13" t="n">
        <x:v>15.7</x:v>
      </x:c>
      <x:c r="AC18" s="13" t="n">
        <x:v>12.9</x:v>
      </x:c>
      <x:c r="AD18" s="13" t="n">
        <x:v>12.2</x:v>
      </x:c>
      <x:c r="AE18" s="13" t="n">
        <x:v>11</x:v>
      </x:c>
      <x:c r="AF18" s="13" t="n">
        <x:v>5.4</x:v>
      </x:c>
      <x:c r="AG18" s="13" t="n">
        <x:v>5.5</x:v>
      </x:c>
      <x:c r="AH18" s="13" t="n">
        <x:v>5.9</x:v>
      </x:c>
      <x:c r="AI18" s="13" t="n">
        <x:v>3.7</x:v>
      </x:c>
      <x:c r="AJ18" s="13" t="n">
        <x:v>3.3</x:v>
      </x:c>
      <x:c r="AK18" s="13" t="n">
        <x:v>3.2</x:v>
      </x:c>
    </x:row>
    <x:row r="21" spans="1:37">
      <x:c r="A21" s="26" t="s">
        <x:v>139</x:v>
      </x:c>
    </x:row>
    <x:row r="22" spans="1:37" s="23" customFormat="1">
      <x:c r="A22" s="27" t="s">
        <x:v>131</x:v>
      </x:c>
      <x:c r="B22" s="23" t="s">
        <x:v>95</x:v>
      </x:c>
      <x:c r="C22" s="23" t="s">
        <x:v>98</x:v>
      </x:c>
      <x:c r="D22" s="23" t="s">
        <x:v>101</x:v>
      </x:c>
      <x:c r="E22" s="23" t="s">
        <x:v>104</x:v>
      </x:c>
      <x:c r="F22" s="23" t="s">
        <x:v>107</x:v>
      </x:c>
      <x:c r="G22" s="23" t="s">
        <x:v>110</x:v>
      </x:c>
      <x:c r="H22" s="23" t="s">
        <x:v>113</x:v>
      </x:c>
      <x:c r="I22" s="23" t="s">
        <x:v>116</x:v>
      </x:c>
      <x:c r="J22" s="23" t="s">
        <x:v>119</x:v>
      </x:c>
      <x:c r="K22" s="23" t="s">
        <x:v>122</x:v>
      </x:c>
      <x:c r="L22" s="23" t="s">
        <x:v>125</x:v>
      </x:c>
      <x:c r="M22" s="23" t="s">
        <x:v>128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8" t="s">
        <x:v>140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8" t="s">
        <x:v>141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8" t="s">
        <x:v>142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8" t="s">
        <x:v>143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6" t="s">
        <x:v>144</x:v>
      </x:c>
    </x:row>
    <x:row r="29" spans="1:37" s="23" customFormat="1">
      <x:c r="A29" s="27" t="s">
        <x:v>131</x:v>
      </x:c>
      <x:c r="B29" s="23" t="s">
        <x:v>94</x:v>
      </x:c>
      <x:c r="C29" s="23" t="s">
        <x:v>95</x:v>
      </x:c>
      <x:c r="D29" s="23" t="s">
        <x:v>96</x:v>
      </x:c>
      <x:c r="E29" s="23" t="s">
        <x:v>97</x:v>
      </x:c>
      <x:c r="F29" s="23" t="s">
        <x:v>98</x:v>
      </x:c>
      <x:c r="G29" s="23" t="s">
        <x:v>99</x:v>
      </x:c>
      <x:c r="H29" s="23" t="s">
        <x:v>100</x:v>
      </x:c>
      <x:c r="I29" s="23" t="s">
        <x:v>101</x:v>
      </x:c>
      <x:c r="J29" s="23" t="s">
        <x:v>102</x:v>
      </x:c>
      <x:c r="K29" s="23" t="s">
        <x:v>103</x:v>
      </x:c>
      <x:c r="L29" s="23" t="s">
        <x:v>104</x:v>
      </x:c>
      <x:c r="M29" s="23" t="s">
        <x:v>105</x:v>
      </x:c>
      <x:c r="N29" s="23" t="s">
        <x:v>106</x:v>
      </x:c>
      <x:c r="O29" s="23" t="s">
        <x:v>107</x:v>
      </x:c>
      <x:c r="P29" s="23" t="s">
        <x:v>108</x:v>
      </x:c>
      <x:c r="Q29" s="23" t="s">
        <x:v>109</x:v>
      </x:c>
      <x:c r="R29" s="23" t="s">
        <x:v>110</x:v>
      </x:c>
      <x:c r="S29" s="23" t="s">
        <x:v>111</x:v>
      </x:c>
      <x:c r="T29" s="23" t="s">
        <x:v>112</x:v>
      </x:c>
      <x:c r="U29" s="23" t="s">
        <x:v>113</x:v>
      </x:c>
      <x:c r="V29" s="23" t="s">
        <x:v>114</x:v>
      </x:c>
      <x:c r="W29" s="23" t="s">
        <x:v>115</x:v>
      </x:c>
      <x:c r="X29" s="23" t="s">
        <x:v>116</x:v>
      </x:c>
      <x:c r="Y29" s="23" t="s">
        <x:v>117</x:v>
      </x:c>
      <x:c r="Z29" s="23" t="s">
        <x:v>118</x:v>
      </x:c>
      <x:c r="AA29" s="23" t="s">
        <x:v>119</x:v>
      </x:c>
      <x:c r="AB29" s="23" t="s">
        <x:v>120</x:v>
      </x:c>
      <x:c r="AC29" s="23" t="s">
        <x:v>121</x:v>
      </x:c>
      <x:c r="AD29" s="23" t="s">
        <x:v>122</x:v>
      </x:c>
      <x:c r="AE29" s="23" t="s">
        <x:v>123</x:v>
      </x:c>
      <x:c r="AF29" s="23" t="s">
        <x:v>124</x:v>
      </x:c>
      <x:c r="AG29" s="23" t="s">
        <x:v>125</x:v>
      </x:c>
      <x:c r="AH29" s="23" t="s">
        <x:v>126</x:v>
      </x:c>
      <x:c r="AI29" s="23" t="s">
        <x:v>127</x:v>
      </x:c>
      <x:c r="AJ29" s="23" t="s">
        <x:v>128</x:v>
      </x:c>
      <x:c r="AK29" s="23" t="s">
        <x:v>129</x:v>
      </x:c>
    </x:row>
    <x:row r="30" spans="1:37">
      <x:c r="A30" s="28" t="s">
        <x:v>140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8" t="s">
        <x:v>141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8" t="s">
        <x:v>142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8" t="s">
        <x:v>143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6" t="s">
        <x:v>145</x:v>
      </x:c>
    </x:row>
    <x:row r="37" spans="1:37" s="23" customFormat="1">
      <x:c r="A37" s="27" t="s">
        <x:v>131</x:v>
      </x:c>
      <x:c r="B37" s="23" t="s">
        <x:v>95</x:v>
      </x:c>
      <x:c r="C37" s="23" t="s">
        <x:v>98</x:v>
      </x:c>
      <x:c r="D37" s="23" t="s">
        <x:v>101</x:v>
      </x:c>
      <x:c r="E37" s="23" t="s">
        <x:v>104</x:v>
      </x:c>
      <x:c r="F37" s="23" t="s">
        <x:v>107</x:v>
      </x:c>
      <x:c r="G37" s="23" t="s">
        <x:v>110</x:v>
      </x:c>
      <x:c r="H37" s="23" t="s">
        <x:v>113</x:v>
      </x:c>
      <x:c r="I37" s="23" t="s">
        <x:v>116</x:v>
      </x:c>
      <x:c r="J37" s="23" t="s">
        <x:v>119</x:v>
      </x:c>
      <x:c r="K37" s="23" t="s">
        <x:v>122</x:v>
      </x:c>
      <x:c r="L37" s="23" t="s">
        <x:v>125</x:v>
      </x:c>
      <x:c r="M37" s="23" t="s">
        <x:v>128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6" t="s">
        <x:v>146</x:v>
      </x:c>
    </x:row>
    <x:row r="42" spans="1:37" s="23" customFormat="1">
      <x:c r="A42" s="27" t="s">
        <x:v>131</x:v>
      </x:c>
      <x:c r="B42" s="23" t="s">
        <x:v>94</x:v>
      </x:c>
      <x:c r="C42" s="23" t="s">
        <x:v>95</x:v>
      </x:c>
      <x:c r="D42" s="23" t="s">
        <x:v>96</x:v>
      </x:c>
      <x:c r="E42" s="23" t="s">
        <x:v>97</x:v>
      </x:c>
      <x:c r="F42" s="23" t="s">
        <x:v>98</x:v>
      </x:c>
      <x:c r="G42" s="23" t="s">
        <x:v>99</x:v>
      </x:c>
      <x:c r="H42" s="23" t="s">
        <x:v>100</x:v>
      </x:c>
      <x:c r="I42" s="23" t="s">
        <x:v>101</x:v>
      </x:c>
      <x:c r="J42" s="23" t="s">
        <x:v>102</x:v>
      </x:c>
      <x:c r="K42" s="23" t="s">
        <x:v>103</x:v>
      </x:c>
      <x:c r="L42" s="23" t="s">
        <x:v>104</x:v>
      </x:c>
      <x:c r="M42" s="23" t="s">
        <x:v>105</x:v>
      </x:c>
      <x:c r="N42" s="23" t="s">
        <x:v>106</x:v>
      </x:c>
      <x:c r="O42" s="23" t="s">
        <x:v>107</x:v>
      </x:c>
      <x:c r="P42" s="23" t="s">
        <x:v>108</x:v>
      </x:c>
      <x:c r="Q42" s="23" t="s">
        <x:v>109</x:v>
      </x:c>
      <x:c r="R42" s="23" t="s">
        <x:v>110</x:v>
      </x:c>
      <x:c r="S42" s="23" t="s">
        <x:v>111</x:v>
      </x:c>
      <x:c r="T42" s="23" t="s">
        <x:v>112</x:v>
      </x:c>
      <x:c r="U42" s="23" t="s">
        <x:v>113</x:v>
      </x:c>
      <x:c r="V42" s="23" t="s">
        <x:v>114</x:v>
      </x:c>
      <x:c r="W42" s="23" t="s">
        <x:v>115</x:v>
      </x:c>
      <x:c r="X42" s="23" t="s">
        <x:v>116</x:v>
      </x:c>
      <x:c r="Y42" s="23" t="s">
        <x:v>117</x:v>
      </x:c>
      <x:c r="Z42" s="23" t="s">
        <x:v>118</x:v>
      </x:c>
      <x:c r="AA42" s="23" t="s">
        <x:v>119</x:v>
      </x:c>
      <x:c r="AB42" s="23" t="s">
        <x:v>120</x:v>
      </x:c>
      <x:c r="AC42" s="23" t="s">
        <x:v>121</x:v>
      </x:c>
      <x:c r="AD42" s="23" t="s">
        <x:v>122</x:v>
      </x:c>
      <x:c r="AE42" s="23" t="s">
        <x:v>123</x:v>
      </x:c>
      <x:c r="AF42" s="23" t="s">
        <x:v>124</x:v>
      </x:c>
      <x:c r="AG42" s="23" t="s">
        <x:v>125</x:v>
      </x:c>
      <x:c r="AH42" s="23" t="s">
        <x:v>126</x:v>
      </x:c>
      <x:c r="AI42" s="23" t="s">
        <x:v>127</x:v>
      </x:c>
      <x:c r="AJ42" s="23" t="s">
        <x:v>128</x:v>
      </x:c>
      <x:c r="AK42" s="23" t="s">
        <x:v>129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536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29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29" t="s">
        <x:v>46</x:v>
      </x:c>
      <x:c r="B1" s="23" t="s">
        <x:v>94</x:v>
      </x:c>
      <x:c r="C1" s="23" t="s">
        <x:v>95</x:v>
      </x:c>
      <x:c r="D1" s="23" t="s">
        <x:v>96</x:v>
      </x:c>
      <x:c r="E1" s="23" t="s">
        <x:v>97</x:v>
      </x:c>
      <x:c r="F1" s="23" t="s">
        <x:v>98</x:v>
      </x:c>
      <x:c r="G1" s="23" t="s">
        <x:v>99</x:v>
      </x:c>
      <x:c r="H1" s="23" t="s">
        <x:v>100</x:v>
      </x:c>
      <x:c r="I1" s="23" t="s">
        <x:v>101</x:v>
      </x:c>
      <x:c r="J1" s="23" t="s">
        <x:v>102</x:v>
      </x:c>
      <x:c r="K1" s="23" t="s">
        <x:v>103</x:v>
      </x:c>
      <x:c r="L1" s="23" t="s">
        <x:v>104</x:v>
      </x:c>
      <x:c r="M1" s="23" t="s">
        <x:v>105</x:v>
      </x:c>
      <x:c r="N1" s="23" t="s">
        <x:v>106</x:v>
      </x:c>
      <x:c r="O1" s="23" t="s">
        <x:v>107</x:v>
      </x:c>
      <x:c r="P1" s="23" t="s">
        <x:v>108</x:v>
      </x:c>
      <x:c r="Q1" s="23" t="s">
        <x:v>109</x:v>
      </x:c>
      <x:c r="R1" s="23" t="s">
        <x:v>110</x:v>
      </x:c>
      <x:c r="S1" s="23" t="s">
        <x:v>111</x:v>
      </x:c>
      <x:c r="T1" s="23" t="s">
        <x:v>112</x:v>
      </x:c>
      <x:c r="U1" s="23" t="s">
        <x:v>113</x:v>
      </x:c>
      <x:c r="V1" s="23" t="s">
        <x:v>114</x:v>
      </x:c>
      <x:c r="W1" s="23" t="s">
        <x:v>115</x:v>
      </x:c>
      <x:c r="X1" s="23" t="s">
        <x:v>116</x:v>
      </x:c>
      <x:c r="Y1" s="23" t="s">
        <x:v>117</x:v>
      </x:c>
      <x:c r="Z1" s="23" t="s">
        <x:v>118</x:v>
      </x:c>
      <x:c r="AA1" s="23" t="s">
        <x:v>119</x:v>
      </x:c>
      <x:c r="AB1" s="23" t="s">
        <x:v>120</x:v>
      </x:c>
      <x:c r="AC1" s="23" t="s">
        <x:v>121</x:v>
      </x:c>
      <x:c r="AD1" s="23" t="s">
        <x:v>122</x:v>
      </x:c>
      <x:c r="AE1" s="23" t="s">
        <x:v>123</x:v>
      </x:c>
      <x:c r="AF1" s="23" t="s">
        <x:v>124</x:v>
      </x:c>
      <x:c r="AG1" s="23" t="s">
        <x:v>125</x:v>
      </x:c>
      <x:c r="AH1" s="23" t="s">
        <x:v>126</x:v>
      </x:c>
      <x:c r="AI1" s="23" t="s">
        <x:v>127</x:v>
      </x:c>
      <x:c r="AJ1" s="23" t="s">
        <x:v>128</x:v>
      </x:c>
      <x:c r="AK1" s="23" t="s">
        <x:v>129</x:v>
      </x:c>
    </x:row>
    <x:row r="2" spans="1:37">
      <x:c r="A2" s="29" t="s">
        <x:v>147</x:v>
      </x:c>
      <x:c r="B2" s="25" t="n">
        <x:v>617</x:v>
      </x:c>
      <x:c r="C2" s="25" t="n">
        <x:v>617</x:v>
      </x:c>
      <x:c r="D2" s="25" t="n">
        <x:v>617</x:v>
      </x:c>
      <x:c r="E2" s="25" t="n">
        <x:v>617</x:v>
      </x:c>
      <x:c r="F2" s="25" t="n">
        <x:v>614</x:v>
      </x:c>
      <x:c r="G2" s="25" t="n">
        <x:v>597</x:v>
      </x:c>
      <x:c r="H2" s="25" t="n">
        <x:v>306</x:v>
      </x:c>
      <x:c r="I2" s="25" t="n">
        <x:v>13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29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0</x:v>
      </x:c>
      <x:c r="F3" s="25" t="n">
        <x:v>0</x:v>
      </x:c>
      <x:c r="G3" s="25" t="n">
        <x:v>3</x:v>
      </x:c>
      <x:c r="H3" s="25" t="n">
        <x:v>7</x:v>
      </x:c>
      <x:c r="I3" s="25" t="n">
        <x:v>0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29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0</x:v>
      </x:c>
      <x:c r="F4" s="25" t="n">
        <x:v>0</x:v>
      </x:c>
      <x:c r="G4" s="25" t="n">
        <x:v>2</x:v>
      </x:c>
      <x:c r="H4" s="25" t="n">
        <x:v>9</x:v>
      </x:c>
      <x:c r="I4" s="25" t="n">
        <x:v>0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29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0</x:v>
      </x:c>
      <x:c r="F5" s="25" t="n">
        <x:v>0</x:v>
      </x:c>
      <x:c r="G5" s="25" t="n">
        <x:v>3</x:v>
      </x:c>
      <x:c r="H5" s="25" t="n">
        <x:v>5</x:v>
      </x:c>
      <x:c r="I5" s="25" t="n">
        <x:v>2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29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0</x:v>
      </x:c>
      <x:c r="F6" s="25" t="n">
        <x:v>0</x:v>
      </x:c>
      <x:c r="G6" s="25" t="n">
        <x:v>0</x:v>
      </x:c>
      <x:c r="H6" s="25" t="n">
        <x:v>5</x:v>
      </x:c>
      <x:c r="I6" s="25" t="n">
        <x:v>1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29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0</x:v>
      </x:c>
      <x:c r="F7" s="25" t="n">
        <x:v>0</x:v>
      </x:c>
      <x:c r="G7" s="25" t="n">
        <x:v>2</x:v>
      </x:c>
      <x:c r="H7" s="25" t="n">
        <x:v>5</x:v>
      </x:c>
      <x:c r="I7" s="25" t="n">
        <x:v>2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29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0</x:v>
      </x:c>
      <x:c r="F8" s="25" t="n">
        <x:v>0</x:v>
      </x:c>
      <x:c r="G8" s="25" t="n">
        <x:v>1</x:v>
      </x:c>
      <x:c r="H8" s="25" t="n">
        <x:v>11</x:v>
      </x:c>
      <x:c r="I8" s="25" t="n">
        <x:v>2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29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0</x:v>
      </x:c>
      <x:c r="F9" s="25" t="n">
        <x:v>0</x:v>
      </x:c>
      <x:c r="G9" s="25" t="n">
        <x:v>0</x:v>
      </x:c>
      <x:c r="H9" s="25" t="n">
        <x:v>6</x:v>
      </x:c>
      <x:c r="I9" s="25" t="n">
        <x:v>0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29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0</x:v>
      </x:c>
      <x:c r="F10" s="25" t="n">
        <x:v>0</x:v>
      </x:c>
      <x:c r="G10" s="25" t="n">
        <x:v>2</x:v>
      </x:c>
      <x:c r="H10" s="25" t="n">
        <x:v>10</x:v>
      </x:c>
      <x:c r="I10" s="25" t="n">
        <x:v>2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29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0</x:v>
      </x:c>
      <x:c r="F11" s="25" t="n">
        <x:v>0</x:v>
      </x:c>
      <x:c r="G11" s="25" t="n">
        <x:v>1</x:v>
      </x:c>
      <x:c r="H11" s="25" t="n">
        <x:v>7</x:v>
      </x:c>
      <x:c r="I11" s="25" t="n">
        <x:v>1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29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0</x:v>
      </x:c>
      <x:c r="F12" s="25" t="n">
        <x:v>0</x:v>
      </x:c>
      <x:c r="G12" s="25" t="n">
        <x:v>0</x:v>
      </x:c>
      <x:c r="H12" s="25" t="n">
        <x:v>11</x:v>
      </x:c>
      <x:c r="I12" s="25" t="n">
        <x:v>1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29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0</x:v>
      </x:c>
      <x:c r="F13" s="25" t="n">
        <x:v>1</x:v>
      </x:c>
      <x:c r="G13" s="25" t="n">
        <x:v>2</x:v>
      </x:c>
      <x:c r="H13" s="25" t="n">
        <x:v>12</x:v>
      </x:c>
      <x:c r="I13" s="25" t="n">
        <x:v>3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29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0</x:v>
      </x:c>
      <x:c r="F14" s="25" t="n">
        <x:v>0</x:v>
      </x:c>
      <x:c r="G14" s="25" t="n">
        <x:v>1</x:v>
      </x:c>
      <x:c r="H14" s="25" t="n">
        <x:v>6</x:v>
      </x:c>
      <x:c r="I14" s="25" t="n">
        <x:v>0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29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0</x:v>
      </x:c>
      <x:c r="F15" s="25" t="n">
        <x:v>0</x:v>
      </x:c>
      <x:c r="G15" s="25" t="n">
        <x:v>0</x:v>
      </x:c>
      <x:c r="H15" s="25" t="n">
        <x:v>12</x:v>
      </x:c>
      <x:c r="I15" s="25" t="n">
        <x:v>1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0</x:v>
      </x:c>
    </x:row>
    <x:row r="16" spans="1:37">
      <x:c r="A16" s="29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0</x:v>
      </x:c>
      <x:c r="F16" s="25" t="n">
        <x:v>0</x:v>
      </x:c>
      <x:c r="G16" s="25" t="n">
        <x:v>0</x:v>
      </x:c>
      <x:c r="H16" s="25" t="n">
        <x:v>9</x:v>
      </x:c>
      <x:c r="I16" s="25" t="n">
        <x:v>0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0</x:v>
      </x:c>
    </x:row>
    <x:row r="17" spans="1:37">
      <x:c r="A17" s="29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0</x:v>
      </x:c>
      <x:c r="F17" s="25" t="n">
        <x:v>0</x:v>
      </x:c>
      <x:c r="G17" s="25" t="n">
        <x:v>0</x:v>
      </x:c>
      <x:c r="H17" s="25" t="n">
        <x:v>10</x:v>
      </x:c>
      <x:c r="I17" s="25" t="n">
        <x:v>3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0</x:v>
      </x:c>
    </x:row>
    <x:row r="18" spans="1:37">
      <x:c r="A18" s="29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0</x:v>
      </x:c>
      <x:c r="F18" s="25" t="n">
        <x:v>0</x:v>
      </x:c>
      <x:c r="G18" s="25" t="n">
        <x:v>0</x:v>
      </x:c>
      <x:c r="H18" s="25" t="n">
        <x:v>4</x:v>
      </x:c>
      <x:c r="I18" s="25" t="n">
        <x:v>6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0</x:v>
      </x:c>
    </x:row>
    <x:row r="19" spans="1:37">
      <x:c r="A19" s="29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0</x:v>
      </x:c>
      <x:c r="F19" s="25" t="n">
        <x:v>0</x:v>
      </x:c>
      <x:c r="G19" s="25" t="n">
        <x:v>1</x:v>
      </x:c>
      <x:c r="H19" s="25" t="n">
        <x:v>13</x:v>
      </x:c>
      <x:c r="I19" s="25" t="n">
        <x:v>4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0</x:v>
      </x:c>
    </x:row>
    <x:row r="20" spans="1:37">
      <x:c r="A20" s="29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0</x:v>
      </x:c>
      <x:c r="F20" s="25" t="n">
        <x:v>0</x:v>
      </x:c>
      <x:c r="G20" s="25" t="n">
        <x:v>0</x:v>
      </x:c>
      <x:c r="H20" s="25" t="n">
        <x:v>8</x:v>
      </x:c>
      <x:c r="I20" s="25" t="n">
        <x:v>8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0</x:v>
      </x:c>
    </x:row>
    <x:row r="21" spans="1:37">
      <x:c r="A21" s="29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0</x:v>
      </x:c>
      <x:c r="F21" s="25" t="n">
        <x:v>1</x:v>
      </x:c>
      <x:c r="G21" s="25" t="n">
        <x:v>1</x:v>
      </x:c>
      <x:c r="H21" s="25" t="n">
        <x:v>6</x:v>
      </x:c>
      <x:c r="I21" s="25" t="n">
        <x:v>6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0</x:v>
      </x:c>
    </x:row>
    <x:row r="22" spans="1:37">
      <x:c r="A22" s="29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0</x:v>
      </x:c>
      <x:c r="F22" s="25" t="n">
        <x:v>0</x:v>
      </x:c>
      <x:c r="G22" s="25" t="n">
        <x:v>1</x:v>
      </x:c>
      <x:c r="H22" s="25" t="n">
        <x:v>11</x:v>
      </x:c>
      <x:c r="I22" s="25" t="n">
        <x:v>4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0</x:v>
      </x:c>
    </x:row>
    <x:row r="23" spans="1:37">
      <x:c r="A23" s="29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0</x:v>
      </x:c>
      <x:c r="F23" s="25" t="n">
        <x:v>1</x:v>
      </x:c>
      <x:c r="G23" s="25" t="n">
        <x:v>0</x:v>
      </x:c>
      <x:c r="H23" s="25" t="n">
        <x:v>5</x:v>
      </x:c>
      <x:c r="I23" s="25" t="n">
        <x:v>1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0</x:v>
      </x:c>
    </x:row>
    <x:row r="24" spans="1:37">
      <x:c r="A24" s="29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0</x:v>
      </x:c>
      <x:c r="F24" s="25" t="n">
        <x:v>0</x:v>
      </x:c>
      <x:c r="G24" s="25" t="n">
        <x:v>0</x:v>
      </x:c>
      <x:c r="H24" s="25" t="n">
        <x:v>6</x:v>
      </x:c>
      <x:c r="I24" s="25" t="n">
        <x:v>4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0</x:v>
      </x:c>
    </x:row>
    <x:row r="25" spans="1:37">
      <x:c r="A25" s="29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0</x:v>
      </x:c>
      <x:c r="F25" s="25" t="n">
        <x:v>0</x:v>
      </x:c>
      <x:c r="G25" s="25" t="n">
        <x:v>0</x:v>
      </x:c>
      <x:c r="H25" s="25" t="n">
        <x:v>4</x:v>
      </x:c>
      <x:c r="I25" s="25" t="n">
        <x:v>4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0</x:v>
      </x:c>
    </x:row>
    <x:row r="26" spans="1:37">
      <x:c r="A26" s="29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0</x:v>
      </x:c>
      <x:c r="F26" s="25" t="n">
        <x:v>0</x:v>
      </x:c>
      <x:c r="G26" s="25" t="n">
        <x:v>0</x:v>
      </x:c>
      <x:c r="H26" s="25" t="n">
        <x:v>13</x:v>
      </x:c>
      <x:c r="I26" s="25" t="n">
        <x:v>4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0</x:v>
      </x:c>
      <x:c r="AK26" s="25" t="n">
        <x:v>0</x:v>
      </x:c>
    </x:row>
    <x:row r="27" spans="1:37">
      <x:c r="A27" s="29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0</x:v>
      </x:c>
      <x:c r="F27" s="25" t="n">
        <x:v>0</x:v>
      </x:c>
      <x:c r="G27" s="25" t="n">
        <x:v>0</x:v>
      </x:c>
      <x:c r="H27" s="25" t="n">
        <x:v>8</x:v>
      </x:c>
      <x:c r="I27" s="25" t="n">
        <x:v>7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0</x:v>
      </x:c>
      <x:c r="AK27" s="25" t="n">
        <x:v>0</x:v>
      </x:c>
    </x:row>
    <x:row r="28" spans="1:37">
      <x:c r="A28" s="29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0</x:v>
      </x:c>
      <x:c r="F28" s="25" t="n">
        <x:v>0</x:v>
      </x:c>
      <x:c r="G28" s="25" t="n">
        <x:v>0</x:v>
      </x:c>
      <x:c r="H28" s="25" t="n">
        <x:v>3</x:v>
      </x:c>
      <x:c r="I28" s="25" t="n">
        <x:v>2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0</x:v>
      </x:c>
      <x:c r="AK28" s="25" t="n">
        <x:v>0</x:v>
      </x:c>
    </x:row>
    <x:row r="29" spans="1:37">
      <x:c r="A29" s="29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0</x:v>
      </x:c>
      <x:c r="F29" s="25" t="n">
        <x:v>0</x:v>
      </x:c>
      <x:c r="G29" s="25" t="n">
        <x:v>0</x:v>
      </x:c>
      <x:c r="H29" s="25" t="n">
        <x:v>6</x:v>
      </x:c>
      <x:c r="I29" s="25" t="n">
        <x:v>4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0</x:v>
      </x:c>
      <x:c r="AJ29" s="25" t="n">
        <x:v>0</x:v>
      </x:c>
      <x:c r="AK29" s="25" t="n">
        <x:v>0</x:v>
      </x:c>
    </x:row>
    <x:row r="30" spans="1:37">
      <x:c r="A30" s="29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0</x:v>
      </x:c>
      <x:c r="F30" s="25" t="n">
        <x:v>0</x:v>
      </x:c>
      <x:c r="G30" s="25" t="n">
        <x:v>0</x:v>
      </x:c>
      <x:c r="H30" s="25" t="n">
        <x:v>3</x:v>
      </x:c>
      <x:c r="I30" s="25" t="n">
        <x:v>2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0</x:v>
      </x:c>
      <x:c r="AJ30" s="25" t="n">
        <x:v>0</x:v>
      </x:c>
      <x:c r="AK30" s="25" t="n">
        <x:v>0</x:v>
      </x:c>
    </x:row>
    <x:row r="31" spans="1:37">
      <x:c r="A31" s="29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0</x:v>
      </x:c>
      <x:c r="F31" s="25" t="n">
        <x:v>0</x:v>
      </x:c>
      <x:c r="G31" s="25" t="n">
        <x:v>0</x:v>
      </x:c>
      <x:c r="H31" s="25" t="n">
        <x:v>4</x:v>
      </x:c>
      <x:c r="I31" s="25" t="n">
        <x:v>5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0</x:v>
      </x:c>
      <x:c r="AJ31" s="25" t="n">
        <x:v>1</x:v>
      </x:c>
      <x:c r="AK31" s="25" t="n">
        <x:v>4</x:v>
      </x:c>
    </x:row>
    <x:row r="32" spans="1:37">
      <x:c r="A32" s="29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0</x:v>
      </x:c>
      <x:c r="F32" s="25" t="n">
        <x:v>0</x:v>
      </x:c>
      <x:c r="G32" s="25" t="n">
        <x:v>0</x:v>
      </x:c>
      <x:c r="H32" s="25" t="n">
        <x:v>4</x:v>
      </x:c>
      <x:c r="I32" s="25" t="n">
        <x:v>7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0</x:v>
      </x:c>
      <x:c r="AJ32" s="25" t="n">
        <x:v>3</x:v>
      </x:c>
      <x:c r="AK32" s="25" t="n">
        <x:v>24</x:v>
      </x:c>
    </x:row>
    <x:row r="33" spans="1:37">
      <x:c r="A33" s="29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0</x:v>
      </x:c>
      <x:c r="F33" s="25" t="n">
        <x:v>0</x:v>
      </x:c>
      <x:c r="G33" s="25" t="n">
        <x:v>0</x:v>
      </x:c>
      <x:c r="H33" s="25" t="n">
        <x:v>6</x:v>
      </x:c>
      <x:c r="I33" s="25" t="n">
        <x:v>6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0</x:v>
      </x:c>
      <x:c r="AJ33" s="25" t="n">
        <x:v>19</x:v>
      </x:c>
      <x:c r="AK33" s="25" t="n">
        <x:v>71</x:v>
      </x:c>
    </x:row>
    <x:row r="34" spans="1:37">
      <x:c r="A34" s="29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0</x:v>
      </x:c>
      <x:c r="G34" s="25" t="n">
        <x:v>0</x:v>
      </x:c>
      <x:c r="H34" s="25" t="n">
        <x:v>8</x:v>
      </x:c>
      <x:c r="I34" s="25" t="n">
        <x:v>5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0</x:v>
      </x:c>
      <x:c r="AJ34" s="25" t="n">
        <x:v>55</x:v>
      </x:c>
      <x:c r="AK34" s="25" t="n">
        <x:v>150</x:v>
      </x:c>
    </x:row>
    <x:row r="35" spans="1:37">
      <x:c r="A35" s="29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0</x:v>
      </x:c>
      <x:c r="F35" s="25" t="n">
        <x:v>0</x:v>
      </x:c>
      <x:c r="G35" s="25" t="n">
        <x:v>0</x:v>
      </x:c>
      <x:c r="H35" s="25" t="n">
        <x:v>6</x:v>
      </x:c>
      <x:c r="I35" s="25" t="n">
        <x:v>4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4</x:v>
      </x:c>
      <x:c r="AJ35" s="25" t="n">
        <x:v>100</x:v>
      </x:c>
      <x:c r="AK35" s="25" t="n">
        <x:v>172</x:v>
      </x:c>
    </x:row>
    <x:row r="36" spans="1:37">
      <x:c r="A36" s="29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0</x:v>
      </x:c>
      <x:c r="G36" s="25" t="n">
        <x:v>0</x:v>
      </x:c>
      <x:c r="H36" s="25" t="n">
        <x:v>5</x:v>
      </x:c>
      <x:c r="I36" s="25" t="n">
        <x:v>1</x:v>
      </x:c>
      <x:c r="J36" s="25" t="n">
        <x:v>1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11</x:v>
      </x:c>
      <x:c r="AJ36" s="25" t="n">
        <x:v>123</x:v>
      </x:c>
      <x:c r="AK36" s="25" t="n">
        <x:v>111</x:v>
      </x:c>
    </x:row>
    <x:row r="37" spans="1:37">
      <x:c r="A37" s="29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0</x:v>
      </x:c>
      <x:c r="F37" s="25" t="n">
        <x:v>0</x:v>
      </x:c>
      <x:c r="G37" s="25" t="n">
        <x:v>0</x:v>
      </x:c>
      <x:c r="H37" s="25" t="n">
        <x:v>5</x:v>
      </x:c>
      <x:c r="I37" s="25" t="n">
        <x:v>2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17</x:v>
      </x:c>
      <x:c r="AJ37" s="25" t="n">
        <x:v>116</x:v>
      </x:c>
      <x:c r="AK37" s="25" t="n">
        <x:v>52</x:v>
      </x:c>
    </x:row>
    <x:row r="38" spans="1:37">
      <x:c r="A38" s="29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0</x:v>
      </x:c>
      <x:c r="F38" s="25" t="n">
        <x:v>0</x:v>
      </x:c>
      <x:c r="G38" s="25" t="n">
        <x:v>0</x:v>
      </x:c>
      <x:c r="H38" s="25" t="n">
        <x:v>4</x:v>
      </x:c>
      <x:c r="I38" s="25" t="n">
        <x:v>6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45</x:v>
      </x:c>
      <x:c r="AJ38" s="25" t="n">
        <x:v>75</x:v>
      </x:c>
      <x:c r="AK38" s="25" t="n">
        <x:v>18</x:v>
      </x:c>
    </x:row>
    <x:row r="39" spans="1:37">
      <x:c r="A39" s="29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0</x:v>
      </x:c>
      <x:c r="F39" s="25" t="n">
        <x:v>0</x:v>
      </x:c>
      <x:c r="G39" s="25" t="n">
        <x:v>0</x:v>
      </x:c>
      <x:c r="H39" s="25" t="n">
        <x:v>1</x:v>
      </x:c>
      <x:c r="I39" s="25" t="n">
        <x:v>5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0</x:v>
      </x:c>
      <x:c r="AI39" s="25" t="n">
        <x:v>55</x:v>
      </x:c>
      <x:c r="AJ39" s="25" t="n">
        <x:v>52</x:v>
      </x:c>
      <x:c r="AK39" s="25" t="n">
        <x:v>11</x:v>
      </x:c>
    </x:row>
    <x:row r="40" spans="1:37">
      <x:c r="A40" s="29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0</x:v>
      </x:c>
      <x:c r="F40" s="25" t="n">
        <x:v>0</x:v>
      </x:c>
      <x:c r="G40" s="25" t="n">
        <x:v>0</x:v>
      </x:c>
      <x:c r="H40" s="25" t="n">
        <x:v>1</x:v>
      </x:c>
      <x:c r="I40" s="25" t="n">
        <x:v>7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0</x:v>
      </x:c>
      <x:c r="AI40" s="25" t="n">
        <x:v>74</x:v>
      </x:c>
      <x:c r="AJ40" s="25" t="n">
        <x:v>16</x:v>
      </x:c>
      <x:c r="AK40" s="25" t="n">
        <x:v>1</x:v>
      </x:c>
    </x:row>
    <x:row r="41" spans="1:37">
      <x:c r="A41" s="29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0</x:v>
      </x:c>
      <x:c r="F41" s="25" t="n">
        <x:v>0</x:v>
      </x:c>
      <x:c r="G41" s="25" t="n">
        <x:v>0</x:v>
      </x:c>
      <x:c r="H41" s="25" t="n">
        <x:v>6</x:v>
      </x:c>
      <x:c r="I41" s="25" t="n">
        <x:v>12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0</x:v>
      </x:c>
      <x:c r="AI41" s="25" t="n">
        <x:v>65</x:v>
      </x:c>
      <x:c r="AJ41" s="25" t="n">
        <x:v>8</x:v>
      </x:c>
      <x:c r="AK41" s="25" t="n">
        <x:v>0</x:v>
      </x:c>
    </x:row>
    <x:row r="42" spans="1:37">
      <x:c r="A42" s="29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0</x:v>
      </x:c>
      <x:c r="F42" s="25" t="n">
        <x:v>0</x:v>
      </x:c>
      <x:c r="G42" s="25" t="n">
        <x:v>0</x:v>
      </x:c>
      <x:c r="H42" s="25" t="n">
        <x:v>3</x:v>
      </x:c>
      <x:c r="I42" s="25" t="n">
        <x:v>4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0</x:v>
      </x:c>
      <x:c r="AI42" s="25" t="n">
        <x:v>75</x:v>
      </x:c>
      <x:c r="AJ42" s="25" t="n">
        <x:v>5</x:v>
      </x:c>
      <x:c r="AK42" s="25" t="n">
        <x:v>0</x:v>
      </x:c>
    </x:row>
    <x:row r="43" spans="1:37">
      <x:c r="A43" s="29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0</x:v>
      </x:c>
      <x:c r="G43" s="25" t="n">
        <x:v>0</x:v>
      </x:c>
      <x:c r="H43" s="25" t="n">
        <x:v>4</x:v>
      </x:c>
      <x:c r="I43" s="25" t="n">
        <x:v>6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0</x:v>
      </x:c>
      <x:c r="AI43" s="25" t="n">
        <x:v>51</x:v>
      </x:c>
      <x:c r="AJ43" s="25" t="n">
        <x:v>4</x:v>
      </x:c>
      <x:c r="AK43" s="25" t="n">
        <x:v>1</x:v>
      </x:c>
    </x:row>
    <x:row r="44" spans="1:37">
      <x:c r="A44" s="29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0</x:v>
      </x:c>
      <x:c r="F44" s="25" t="n">
        <x:v>0</x:v>
      </x:c>
      <x:c r="G44" s="25" t="n">
        <x:v>0</x:v>
      </x:c>
      <x:c r="H44" s="25" t="n">
        <x:v>2</x:v>
      </x:c>
      <x:c r="I44" s="25" t="n">
        <x:v>5</x:v>
      </x:c>
      <x:c r="J44" s="25" t="n">
        <x:v>1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0</x:v>
      </x:c>
      <x:c r="AI44" s="25" t="n">
        <x:v>49</x:v>
      </x:c>
      <x:c r="AJ44" s="25" t="n">
        <x:v>1</x:v>
      </x:c>
      <x:c r="AK44" s="25" t="n">
        <x:v>1</x:v>
      </x:c>
    </x:row>
    <x:row r="45" spans="1:37">
      <x:c r="A45" s="29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0</x:v>
      </x:c>
      <x:c r="F45" s="25" t="n">
        <x:v>0</x:v>
      </x:c>
      <x:c r="G45" s="25" t="n">
        <x:v>0</x:v>
      </x:c>
      <x:c r="H45" s="25" t="n">
        <x:v>3</x:v>
      </x:c>
      <x:c r="I45" s="25" t="n">
        <x:v>8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0</x:v>
      </x:c>
      <x:c r="AI45" s="25" t="n">
        <x:v>26</x:v>
      </x:c>
      <x:c r="AJ45" s="25" t="n">
        <x:v>2</x:v>
      </x:c>
      <x:c r="AK45" s="25" t="n">
        <x:v>0</x:v>
      </x:c>
    </x:row>
    <x:row r="46" spans="1:37">
      <x:c r="A46" s="29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0</x:v>
      </x:c>
      <x:c r="F46" s="25" t="n">
        <x:v>0</x:v>
      </x:c>
      <x:c r="G46" s="25" t="n">
        <x:v>0</x:v>
      </x:c>
      <x:c r="H46" s="25" t="n">
        <x:v>2</x:v>
      </x:c>
      <x:c r="I46" s="25" t="n">
        <x:v>5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0</x:v>
      </x:c>
      <x:c r="AI46" s="25" t="n">
        <x:v>31</x:v>
      </x:c>
      <x:c r="AJ46" s="25" t="n">
        <x:v>1</x:v>
      </x:c>
      <x:c r="AK46" s="25" t="n">
        <x:v>0</x:v>
      </x:c>
    </x:row>
    <x:row r="47" spans="1:37">
      <x:c r="A47" s="29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0</x:v>
      </x:c>
      <x:c r="F47" s="25" t="n">
        <x:v>0</x:v>
      </x:c>
      <x:c r="G47" s="25" t="n">
        <x:v>0</x:v>
      </x:c>
      <x:c r="H47" s="25" t="n">
        <x:v>1</x:v>
      </x:c>
      <x:c r="I47" s="25" t="n">
        <x:v>8</x:v>
      </x:c>
      <x:c r="J47" s="25" t="n">
        <x:v>1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0</x:v>
      </x:c>
      <x:c r="AI47" s="25" t="n">
        <x:v>21</x:v>
      </x:c>
      <x:c r="AJ47" s="25" t="n">
        <x:v>4</x:v>
      </x:c>
      <x:c r="AK47" s="25" t="n">
        <x:v>0</x:v>
      </x:c>
    </x:row>
    <x:row r="48" spans="1:37">
      <x:c r="A48" s="29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0</x:v>
      </x:c>
      <x:c r="G48" s="25" t="n">
        <x:v>0</x:v>
      </x:c>
      <x:c r="H48" s="25" t="n">
        <x:v>0</x:v>
      </x:c>
      <x:c r="I48" s="25" t="n">
        <x:v>8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2</x:v>
      </x:c>
      <x:c r="AG48" s="25" t="n">
        <x:v>1</x:v>
      </x:c>
      <x:c r="AH48" s="25" t="n">
        <x:v>0</x:v>
      </x:c>
      <x:c r="AI48" s="25" t="n">
        <x:v>14</x:v>
      </x:c>
      <x:c r="AJ48" s="25" t="n">
        <x:v>1</x:v>
      </x:c>
      <x:c r="AK48" s="25" t="n">
        <x:v>0</x:v>
      </x:c>
    </x:row>
    <x:row r="49" spans="1:37">
      <x:c r="A49" s="29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0</x:v>
      </x:c>
      <x:c r="G49" s="25" t="n">
        <x:v>0</x:v>
      </x:c>
      <x:c r="H49" s="25" t="n">
        <x:v>4</x:v>
      </x:c>
      <x:c r="I49" s="25" t="n">
        <x:v>10</x:v>
      </x:c>
      <x:c r="J49" s="25" t="n">
        <x:v>1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1</x:v>
      </x:c>
      <x:c r="AG49" s="25" t="n">
        <x:v>1</x:v>
      </x:c>
      <x:c r="AH49" s="25" t="n">
        <x:v>0</x:v>
      </x:c>
      <x:c r="AI49" s="25" t="n">
        <x:v>15</x:v>
      </x:c>
      <x:c r="AJ49" s="25" t="n">
        <x:v>0</x:v>
      </x:c>
      <x:c r="AK49" s="25" t="n">
        <x:v>0</x:v>
      </x:c>
    </x:row>
    <x:row r="50" spans="1:37">
      <x:c r="A50" s="29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0</x:v>
      </x:c>
      <x:c r="G50" s="25" t="n">
        <x:v>0</x:v>
      </x:c>
      <x:c r="H50" s="25" t="n">
        <x:v>2</x:v>
      </x:c>
      <x:c r="I50" s="25" t="n">
        <x:v>8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5</x:v>
      </x:c>
      <x:c r="AG50" s="25" t="n">
        <x:v>2</x:v>
      </x:c>
      <x:c r="AH50" s="25" t="n">
        <x:v>0</x:v>
      </x:c>
      <x:c r="AI50" s="25" t="n">
        <x:v>5</x:v>
      </x:c>
      <x:c r="AJ50" s="25" t="n">
        <x:v>1</x:v>
      </x:c>
      <x:c r="AK50" s="25" t="n">
        <x:v>0</x:v>
      </x:c>
    </x:row>
    <x:row r="51" spans="1:37">
      <x:c r="A51" s="29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0</x:v>
      </x:c>
      <x:c r="F51" s="25" t="n">
        <x:v>0</x:v>
      </x:c>
      <x:c r="G51" s="25" t="n">
        <x:v>0</x:v>
      </x:c>
      <x:c r="H51" s="25" t="n">
        <x:v>1</x:v>
      </x:c>
      <x:c r="I51" s="25" t="n">
        <x:v>7</x:v>
      </x:c>
      <x:c r="J51" s="25" t="n">
        <x:v>2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7</x:v>
      </x:c>
      <x:c r="AG51" s="25" t="n">
        <x:v>4</x:v>
      </x:c>
      <x:c r="AH51" s="25" t="n">
        <x:v>0</x:v>
      </x:c>
      <x:c r="AI51" s="25" t="n">
        <x:v>1</x:v>
      </x:c>
      <x:c r="AJ51" s="25" t="n">
        <x:v>0</x:v>
      </x:c>
      <x:c r="AK51" s="25" t="n">
        <x:v>0</x:v>
      </x:c>
    </x:row>
    <x:row r="52" spans="1:37">
      <x:c r="A52" s="29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0</x:v>
      </x:c>
      <x:c r="G52" s="25" t="n">
        <x:v>0</x:v>
      </x:c>
      <x:c r="H52" s="25" t="n">
        <x:v>0</x:v>
      </x:c>
      <x:c r="I52" s="25" t="n">
        <x:v>2</x:v>
      </x:c>
      <x:c r="J52" s="25" t="n">
        <x:v>0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12</x:v>
      </x:c>
      <x:c r="AG52" s="25" t="n">
        <x:v>5</x:v>
      </x:c>
      <x:c r="AH52" s="25" t="n">
        <x:v>0</x:v>
      </x:c>
      <x:c r="AI52" s="25" t="n">
        <x:v>3</x:v>
      </x:c>
      <x:c r="AJ52" s="25" t="n">
        <x:v>1</x:v>
      </x:c>
      <x:c r="AK52" s="25" t="n">
        <x:v>1</x:v>
      </x:c>
    </x:row>
    <x:row r="53" spans="1:37">
      <x:c r="A53" s="29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0</x:v>
      </x:c>
      <x:c r="G53" s="25" t="n">
        <x:v>0</x:v>
      </x:c>
      <x:c r="H53" s="25" t="n">
        <x:v>1</x:v>
      </x:c>
      <x:c r="I53" s="25" t="n">
        <x:v>7</x:v>
      </x:c>
      <x:c r="J53" s="25" t="n">
        <x:v>3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10</x:v>
      </x:c>
      <x:c r="AG53" s="25" t="n">
        <x:v>16</x:v>
      </x:c>
      <x:c r="AH53" s="25" t="n">
        <x:v>0</x:v>
      </x:c>
      <x:c r="AI53" s="25" t="n">
        <x:v>1</x:v>
      </x:c>
      <x:c r="AJ53" s="25" t="n">
        <x:v>1</x:v>
      </x:c>
      <x:c r="AK53" s="25" t="n">
        <x:v>0</x:v>
      </x:c>
    </x:row>
    <x:row r="54" spans="1:37">
      <x:c r="A54" s="29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0</x:v>
      </x:c>
      <x:c r="G54" s="25" t="n">
        <x:v>0</x:v>
      </x:c>
      <x:c r="H54" s="25" t="n">
        <x:v>1</x:v>
      </x:c>
      <x:c r="I54" s="25" t="n">
        <x:v>8</x:v>
      </x:c>
      <x:c r="J54" s="25" t="n">
        <x:v>0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13</x:v>
      </x:c>
      <x:c r="AG54" s="25" t="n">
        <x:v>11</x:v>
      </x:c>
      <x:c r="AH54" s="25" t="n">
        <x:v>0</x:v>
      </x:c>
      <x:c r="AI54" s="25" t="n">
        <x:v>2</x:v>
      </x:c>
      <x:c r="AJ54" s="25" t="n">
        <x:v>2</x:v>
      </x:c>
      <x:c r="AK54" s="25" t="n">
        <x:v>0</x:v>
      </x:c>
    </x:row>
    <x:row r="55" spans="1:37">
      <x:c r="A55" s="29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0</x:v>
      </x:c>
      <x:c r="G55" s="25" t="n">
        <x:v>0</x:v>
      </x:c>
      <x:c r="H55" s="25" t="n">
        <x:v>3</x:v>
      </x:c>
      <x:c r="I55" s="25" t="n">
        <x:v>10</x:v>
      </x:c>
      <x:c r="J55" s="25" t="n">
        <x:v>1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19</x:v>
      </x:c>
      <x:c r="AG55" s="25" t="n">
        <x:v>16</x:v>
      </x:c>
      <x:c r="AH55" s="25" t="n">
        <x:v>1</x:v>
      </x:c>
      <x:c r="AI55" s="25" t="n">
        <x:v>0</x:v>
      </x:c>
      <x:c r="AJ55" s="25" t="n">
        <x:v>0</x:v>
      </x:c>
      <x:c r="AK55" s="25" t="n">
        <x:v>0</x:v>
      </x:c>
    </x:row>
    <x:row r="56" spans="1:37">
      <x:c r="A56" s="29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0</x:v>
      </x:c>
      <x:c r="F56" s="25" t="n">
        <x:v>0</x:v>
      </x:c>
      <x:c r="G56" s="25" t="n">
        <x:v>0</x:v>
      </x:c>
      <x:c r="H56" s="25" t="n">
        <x:v>1</x:v>
      </x:c>
      <x:c r="I56" s="25" t="n">
        <x:v>10</x:v>
      </x:c>
      <x:c r="J56" s="25" t="n">
        <x:v>1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17</x:v>
      </x:c>
      <x:c r="AG56" s="25" t="n">
        <x:v>15</x:v>
      </x:c>
      <x:c r="AH56" s="25" t="n">
        <x:v>13</x:v>
      </x:c>
      <x:c r="AI56" s="25" t="n">
        <x:v>3</x:v>
      </x:c>
      <x:c r="AJ56" s="25" t="n">
        <x:v>0</x:v>
      </x:c>
      <x:c r="AK56" s="25" t="n">
        <x:v>0</x:v>
      </x:c>
    </x:row>
    <x:row r="57" spans="1:37">
      <x:c r="A57" s="29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0</x:v>
      </x:c>
      <x:c r="G57" s="25" t="n">
        <x:v>0</x:v>
      </x:c>
      <x:c r="H57" s="25" t="n">
        <x:v>2</x:v>
      </x:c>
      <x:c r="I57" s="25" t="n">
        <x:v>8</x:v>
      </x:c>
      <x:c r="J57" s="25" t="n">
        <x:v>1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17</x:v>
      </x:c>
      <x:c r="AG57" s="25" t="n">
        <x:v>14</x:v>
      </x:c>
      <x:c r="AH57" s="25" t="n">
        <x:v>4</x:v>
      </x:c>
      <x:c r="AI57" s="25" t="n">
        <x:v>2</x:v>
      </x:c>
      <x:c r="AJ57" s="25" t="n">
        <x:v>1</x:v>
      </x:c>
      <x:c r="AK57" s="25" t="n">
        <x:v>0</x:v>
      </x:c>
    </x:row>
    <x:row r="58" spans="1:37">
      <x:c r="A58" s="29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0</x:v>
      </x:c>
      <x:c r="F58" s="25" t="n">
        <x:v>0</x:v>
      </x:c>
      <x:c r="G58" s="25" t="n">
        <x:v>0</x:v>
      </x:c>
      <x:c r="H58" s="25" t="n">
        <x:v>1</x:v>
      </x:c>
      <x:c r="I58" s="25" t="n">
        <x:v>8</x:v>
      </x:c>
      <x:c r="J58" s="25" t="n">
        <x:v>2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14</x:v>
      </x:c>
      <x:c r="AG58" s="25" t="n">
        <x:v>12</x:v>
      </x:c>
      <x:c r="AH58" s="25" t="n">
        <x:v>15</x:v>
      </x:c>
      <x:c r="AI58" s="25" t="n">
        <x:v>0</x:v>
      </x:c>
      <x:c r="AJ58" s="25" t="n">
        <x:v>1</x:v>
      </x:c>
      <x:c r="AK58" s="25" t="n">
        <x:v>0</x:v>
      </x:c>
    </x:row>
    <x:row r="59" spans="1:37">
      <x:c r="A59" s="29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0</x:v>
      </x:c>
      <x:c r="G59" s="25" t="n">
        <x:v>0</x:v>
      </x:c>
      <x:c r="H59" s="25" t="n">
        <x:v>0</x:v>
      </x:c>
      <x:c r="I59" s="25" t="n">
        <x:v>9</x:v>
      </x:c>
      <x:c r="J59" s="25" t="n">
        <x:v>0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5</x:v>
      </x:c>
      <x:c r="AG59" s="25" t="n">
        <x:v>6</x:v>
      </x:c>
      <x:c r="AH59" s="25" t="n">
        <x:v>21</x:v>
      </x:c>
      <x:c r="AI59" s="25" t="n">
        <x:v>4</x:v>
      </x:c>
      <x:c r="AJ59" s="25" t="n">
        <x:v>1</x:v>
      </x:c>
      <x:c r="AK59" s="25" t="n">
        <x:v>0</x:v>
      </x:c>
    </x:row>
    <x:row r="60" spans="1:37">
      <x:c r="A60" s="29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0</x:v>
      </x:c>
      <x:c r="G60" s="25" t="n">
        <x:v>0</x:v>
      </x:c>
      <x:c r="H60" s="25" t="n">
        <x:v>2</x:v>
      </x:c>
      <x:c r="I60" s="25" t="n">
        <x:v>10</x:v>
      </x:c>
      <x:c r="J60" s="25" t="n">
        <x:v>1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10</x:v>
      </x:c>
      <x:c r="AG60" s="25" t="n">
        <x:v>12</x:v>
      </x:c>
      <x:c r="AH60" s="25" t="n">
        <x:v>26</x:v>
      </x:c>
      <x:c r="AI60" s="25" t="n">
        <x:v>0</x:v>
      </x:c>
      <x:c r="AJ60" s="25" t="n">
        <x:v>0</x:v>
      </x:c>
      <x:c r="AK60" s="25" t="n">
        <x:v>0</x:v>
      </x:c>
    </x:row>
    <x:row r="61" spans="1:37">
      <x:c r="A61" s="29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0</x:v>
      </x:c>
      <x:c r="G61" s="25" t="n">
        <x:v>0</x:v>
      </x:c>
      <x:c r="H61" s="25" t="n">
        <x:v>1</x:v>
      </x:c>
      <x:c r="I61" s="25" t="n">
        <x:v>11</x:v>
      </x:c>
      <x:c r="J61" s="25" t="n">
        <x:v>3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9</x:v>
      </x:c>
      <x:c r="AG61" s="25" t="n">
        <x:v>15</x:v>
      </x:c>
      <x:c r="AH61" s="25" t="n">
        <x:v>25</x:v>
      </x:c>
      <x:c r="AI61" s="25" t="n">
        <x:v>0</x:v>
      </x:c>
      <x:c r="AJ61" s="25" t="n">
        <x:v>2</x:v>
      </x:c>
      <x:c r="AK61" s="25" t="n">
        <x:v>0</x:v>
      </x:c>
    </x:row>
    <x:row r="62" spans="1:37">
      <x:c r="A62" s="29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0</x:v>
      </x:c>
      <x:c r="G62" s="25" t="n">
        <x:v>0</x:v>
      </x:c>
      <x:c r="H62" s="25" t="n">
        <x:v>2</x:v>
      </x:c>
      <x:c r="I62" s="25" t="n">
        <x:v>6</x:v>
      </x:c>
      <x:c r="J62" s="25" t="n">
        <x:v>1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12</x:v>
      </x:c>
      <x:c r="AG62" s="25" t="n">
        <x:v>8</x:v>
      </x:c>
      <x:c r="AH62" s="25" t="n">
        <x:v>26</x:v>
      </x:c>
      <x:c r="AI62" s="25" t="n">
        <x:v>1</x:v>
      </x:c>
      <x:c r="AJ62" s="25" t="n">
        <x:v>1</x:v>
      </x:c>
      <x:c r="AK62" s="25" t="n">
        <x:v>0</x:v>
      </x:c>
    </x:row>
    <x:row r="63" spans="1:37">
      <x:c r="A63" s="29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0</x:v>
      </x:c>
      <x:c r="G63" s="25" t="n">
        <x:v>0</x:v>
      </x:c>
      <x:c r="H63" s="25" t="n">
        <x:v>0</x:v>
      </x:c>
      <x:c r="I63" s="25" t="n">
        <x:v>7</x:v>
      </x:c>
      <x:c r="J63" s="25" t="n">
        <x:v>1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9</x:v>
      </x:c>
      <x:c r="AG63" s="25" t="n">
        <x:v>9</x:v>
      </x:c>
      <x:c r="AH63" s="25" t="n">
        <x:v>20</x:v>
      </x:c>
      <x:c r="AI63" s="25" t="n">
        <x:v>0</x:v>
      </x:c>
      <x:c r="AJ63" s="25" t="n">
        <x:v>0</x:v>
      </x:c>
      <x:c r="AK63" s="25" t="n">
        <x:v>0</x:v>
      </x:c>
    </x:row>
    <x:row r="64" spans="1:37">
      <x:c r="A64" s="29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0</x:v>
      </x:c>
      <x:c r="G64" s="25" t="n">
        <x:v>0</x:v>
      </x:c>
      <x:c r="H64" s="25" t="n">
        <x:v>0</x:v>
      </x:c>
      <x:c r="I64" s="25" t="n">
        <x:v>11</x:v>
      </x:c>
      <x:c r="J64" s="25" t="n">
        <x:v>1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6</x:v>
      </x:c>
      <x:c r="AG64" s="25" t="n">
        <x:v>9</x:v>
      </x:c>
      <x:c r="AH64" s="25" t="n">
        <x:v>18</x:v>
      </x:c>
      <x:c r="AI64" s="25" t="n">
        <x:v>2</x:v>
      </x:c>
      <x:c r="AJ64" s="25" t="n">
        <x:v>1</x:v>
      </x:c>
      <x:c r="AK64" s="25" t="n">
        <x:v>0</x:v>
      </x:c>
    </x:row>
    <x:row r="65" spans="1:37">
      <x:c r="A65" s="29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0</x:v>
      </x:c>
      <x:c r="G65" s="25" t="n">
        <x:v>0</x:v>
      </x:c>
      <x:c r="H65" s="25" t="n">
        <x:v>0</x:v>
      </x:c>
      <x:c r="I65" s="25" t="n">
        <x:v>6</x:v>
      </x:c>
      <x:c r="J65" s="25" t="n">
        <x:v>2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6</x:v>
      </x:c>
      <x:c r="AG65" s="25" t="n">
        <x:v>9</x:v>
      </x:c>
      <x:c r="AH65" s="25" t="n">
        <x:v>13</x:v>
      </x:c>
      <x:c r="AI65" s="25" t="n">
        <x:v>1</x:v>
      </x:c>
      <x:c r="AJ65" s="25" t="n">
        <x:v>0</x:v>
      </x:c>
      <x:c r="AK65" s="25" t="n">
        <x:v>0</x:v>
      </x:c>
    </x:row>
    <x:row r="66" spans="1:37">
      <x:c r="A66" s="29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0</x:v>
      </x:c>
      <x:c r="G66" s="25" t="n">
        <x:v>0</x:v>
      </x:c>
      <x:c r="H66" s="25" t="n">
        <x:v>1</x:v>
      </x:c>
      <x:c r="I66" s="25" t="n">
        <x:v>9</x:v>
      </x:c>
      <x:c r="J66" s="25" t="n">
        <x:v>2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9</x:v>
      </x:c>
      <x:c r="AG66" s="25" t="n">
        <x:v>13</x:v>
      </x:c>
      <x:c r="AH66" s="25" t="n">
        <x:v>11</x:v>
      </x:c>
      <x:c r="AI66" s="25" t="n">
        <x:v>4</x:v>
      </x:c>
      <x:c r="AJ66" s="25" t="n">
        <x:v>2</x:v>
      </x:c>
      <x:c r="AK66" s="25" t="n">
        <x:v>0</x:v>
      </x:c>
    </x:row>
    <x:row r="67" spans="1:37">
      <x:c r="A67" s="29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0</x:v>
      </x:c>
      <x:c r="G67" s="25" t="n">
        <x:v>0</x:v>
      </x:c>
      <x:c r="H67" s="25" t="n">
        <x:v>1</x:v>
      </x:c>
      <x:c r="I67" s="25" t="n">
        <x:v>4</x:v>
      </x:c>
      <x:c r="J67" s="25" t="n">
        <x:v>3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6</x:v>
      </x:c>
      <x:c r="AG67" s="25" t="n">
        <x:v>4</x:v>
      </x:c>
      <x:c r="AH67" s="25" t="n">
        <x:v>17</x:v>
      </x:c>
      <x:c r="AI67" s="25" t="n">
        <x:v>0</x:v>
      </x:c>
      <x:c r="AJ67" s="25" t="n">
        <x:v>2</x:v>
      </x:c>
      <x:c r="AK67" s="25" t="n">
        <x:v>0</x:v>
      </x:c>
    </x:row>
    <x:row r="68" spans="1:37">
      <x:c r="A68" s="29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0</x:v>
      </x:c>
      <x:c r="G68" s="25" t="n">
        <x:v>0</x:v>
      </x:c>
      <x:c r="H68" s="25" t="n">
        <x:v>1</x:v>
      </x:c>
      <x:c r="I68" s="25" t="n">
        <x:v>16</x:v>
      </x:c>
      <x:c r="J68" s="25" t="n">
        <x:v>1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7</x:v>
      </x:c>
      <x:c r="AG68" s="25" t="n">
        <x:v>8</x:v>
      </x:c>
      <x:c r="AH68" s="25" t="n">
        <x:v>8</x:v>
      </x:c>
      <x:c r="AI68" s="25" t="n">
        <x:v>1</x:v>
      </x:c>
      <x:c r="AJ68" s="25" t="n">
        <x:v>0</x:v>
      </x:c>
      <x:c r="AK68" s="25" t="n">
        <x:v>0</x:v>
      </x:c>
    </x:row>
    <x:row r="69" spans="1:37">
      <x:c r="A69" s="29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0</x:v>
      </x:c>
      <x:c r="G69" s="25" t="n">
        <x:v>0</x:v>
      </x:c>
      <x:c r="H69" s="25" t="n">
        <x:v>0</x:v>
      </x:c>
      <x:c r="I69" s="25" t="n">
        <x:v>7</x:v>
      </x:c>
      <x:c r="J69" s="25" t="n">
        <x:v>2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9</x:v>
      </x:c>
      <x:c r="AG69" s="25" t="n">
        <x:v>5</x:v>
      </x:c>
      <x:c r="AH69" s="25" t="n">
        <x:v>13</x:v>
      </x:c>
      <x:c r="AI69" s="25" t="n">
        <x:v>0</x:v>
      </x:c>
      <x:c r="AJ69" s="25" t="n">
        <x:v>0</x:v>
      </x:c>
      <x:c r="AK69" s="25" t="n">
        <x:v>0</x:v>
      </x:c>
    </x:row>
    <x:row r="70" spans="1:37">
      <x:c r="A70" s="29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0</x:v>
      </x:c>
      <x:c r="G70" s="25" t="n">
        <x:v>0</x:v>
      </x:c>
      <x:c r="H70" s="25" t="n">
        <x:v>0</x:v>
      </x:c>
      <x:c r="I70" s="25" t="n">
        <x:v>10</x:v>
      </x:c>
      <x:c r="J70" s="25" t="n">
        <x:v>2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10</x:v>
      </x:c>
      <x:c r="AG70" s="25" t="n">
        <x:v>4</x:v>
      </x:c>
      <x:c r="AH70" s="25" t="n">
        <x:v>10</x:v>
      </x:c>
      <x:c r="AI70" s="25" t="n">
        <x:v>0</x:v>
      </x:c>
      <x:c r="AJ70" s="25" t="n">
        <x:v>1</x:v>
      </x:c>
      <x:c r="AK70" s="25" t="n">
        <x:v>0</x:v>
      </x:c>
    </x:row>
    <x:row r="71" spans="1:37">
      <x:c r="A71" s="29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0</x:v>
      </x:c>
      <x:c r="G71" s="25" t="n">
        <x:v>0</x:v>
      </x:c>
      <x:c r="H71" s="25" t="n">
        <x:v>0</x:v>
      </x:c>
      <x:c r="I71" s="25" t="n">
        <x:v>4</x:v>
      </x:c>
      <x:c r="J71" s="25" t="n">
        <x:v>1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10</x:v>
      </x:c>
      <x:c r="AG71" s="25" t="n">
        <x:v>7</x:v>
      </x:c>
      <x:c r="AH71" s="25" t="n">
        <x:v>11</x:v>
      </x:c>
      <x:c r="AI71" s="25" t="n">
        <x:v>1</x:v>
      </x:c>
      <x:c r="AJ71" s="25" t="n">
        <x:v>0</x:v>
      </x:c>
      <x:c r="AK71" s="25" t="n">
        <x:v>0</x:v>
      </x:c>
    </x:row>
    <x:row r="72" spans="1:37">
      <x:c r="A72" s="29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0</x:v>
      </x:c>
      <x:c r="G72" s="25" t="n">
        <x:v>0</x:v>
      </x:c>
      <x:c r="H72" s="25" t="n">
        <x:v>1</x:v>
      </x:c>
      <x:c r="I72" s="25" t="n">
        <x:v>6</x:v>
      </x:c>
      <x:c r="J72" s="25" t="n">
        <x:v>3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4</x:v>
      </x:c>
      <x:c r="AG72" s="25" t="n">
        <x:v>9</x:v>
      </x:c>
      <x:c r="AH72" s="25" t="n">
        <x:v>8</x:v>
      </x:c>
      <x:c r="AI72" s="25" t="n">
        <x:v>0</x:v>
      </x:c>
      <x:c r="AJ72" s="25" t="n">
        <x:v>0</x:v>
      </x:c>
      <x:c r="AK72" s="25" t="n">
        <x:v>0</x:v>
      </x:c>
    </x:row>
    <x:row r="73" spans="1:37">
      <x:c r="A73" s="29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0</x:v>
      </x:c>
      <x:c r="G73" s="25" t="n">
        <x:v>0</x:v>
      </x:c>
      <x:c r="H73" s="25" t="n">
        <x:v>0</x:v>
      </x:c>
      <x:c r="I73" s="25" t="n">
        <x:v>12</x:v>
      </x:c>
      <x:c r="J73" s="25" t="n">
        <x:v>5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6</x:v>
      </x:c>
      <x:c r="AG73" s="25" t="n">
        <x:v>11</x:v>
      </x:c>
      <x:c r="AH73" s="25" t="n">
        <x:v>9</x:v>
      </x:c>
      <x:c r="AI73" s="25" t="n">
        <x:v>0</x:v>
      </x:c>
      <x:c r="AJ73" s="25" t="n">
        <x:v>0</x:v>
      </x:c>
      <x:c r="AK73" s="25" t="n">
        <x:v>0</x:v>
      </x:c>
    </x:row>
    <x:row r="74" spans="1:37">
      <x:c r="A74" s="29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0</x:v>
      </x:c>
      <x:c r="G74" s="25" t="n">
        <x:v>0</x:v>
      </x:c>
      <x:c r="H74" s="25" t="n">
        <x:v>1</x:v>
      </x:c>
      <x:c r="I74" s="25" t="n">
        <x:v>6</x:v>
      </x:c>
      <x:c r="J74" s="25" t="n">
        <x:v>3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8</x:v>
      </x:c>
      <x:c r="AG74" s="25" t="n">
        <x:v>7</x:v>
      </x:c>
      <x:c r="AH74" s="25" t="n">
        <x:v>7</x:v>
      </x:c>
      <x:c r="AI74" s="25" t="n">
        <x:v>1</x:v>
      </x:c>
      <x:c r="AJ74" s="25" t="n">
        <x:v>3</x:v>
      </x:c>
      <x:c r="AK74" s="25" t="n">
        <x:v>0</x:v>
      </x:c>
    </x:row>
    <x:row r="75" spans="1:37">
      <x:c r="A75" s="29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0</x:v>
      </x:c>
      <x:c r="G75" s="25" t="n">
        <x:v>0</x:v>
      </x:c>
      <x:c r="H75" s="25" t="n">
        <x:v>0</x:v>
      </x:c>
      <x:c r="I75" s="25" t="n">
        <x:v>5</x:v>
      </x:c>
      <x:c r="J75" s="25" t="n">
        <x:v>3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2</x:v>
      </x:c>
      <x:c r="AG75" s="25" t="n">
        <x:v>9</x:v>
      </x:c>
      <x:c r="AH75" s="25" t="n">
        <x:v>13</x:v>
      </x:c>
      <x:c r="AI75" s="25" t="n">
        <x:v>1</x:v>
      </x:c>
      <x:c r="AJ75" s="25" t="n">
        <x:v>1</x:v>
      </x:c>
      <x:c r="AK75" s="25" t="n">
        <x:v>0</x:v>
      </x:c>
    </x:row>
    <x:row r="76" spans="1:37">
      <x:c r="A76" s="29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0</x:v>
      </x:c>
      <x:c r="G76" s="25" t="n">
        <x:v>0</x:v>
      </x:c>
      <x:c r="H76" s="25" t="n">
        <x:v>1</x:v>
      </x:c>
      <x:c r="I76" s="25" t="n">
        <x:v>8</x:v>
      </x:c>
      <x:c r="J76" s="25" t="n">
        <x:v>4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10</x:v>
      </x:c>
      <x:c r="AG76" s="25" t="n">
        <x:v>6</x:v>
      </x:c>
      <x:c r="AH76" s="25" t="n">
        <x:v>12</x:v>
      </x:c>
      <x:c r="AI76" s="25" t="n">
        <x:v>1</x:v>
      </x:c>
      <x:c r="AJ76" s="25" t="n">
        <x:v>0</x:v>
      </x:c>
      <x:c r="AK76" s="25" t="n">
        <x:v>0</x:v>
      </x:c>
    </x:row>
    <x:row r="77" spans="1:37">
      <x:c r="A77" s="29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0</x:v>
      </x:c>
      <x:c r="G77" s="25" t="n">
        <x:v>0</x:v>
      </x:c>
      <x:c r="H77" s="25" t="n">
        <x:v>0</x:v>
      </x:c>
      <x:c r="I77" s="25" t="n">
        <x:v>12</x:v>
      </x:c>
      <x:c r="J77" s="25" t="n">
        <x:v>8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5</x:v>
      </x:c>
      <x:c r="AG77" s="25" t="n">
        <x:v>6</x:v>
      </x:c>
      <x:c r="AH77" s="25" t="n">
        <x:v>14</x:v>
      </x:c>
      <x:c r="AI77" s="25" t="n">
        <x:v>0</x:v>
      </x:c>
      <x:c r="AJ77" s="25" t="n">
        <x:v>0</x:v>
      </x:c>
      <x:c r="AK77" s="25" t="n">
        <x:v>0</x:v>
      </x:c>
    </x:row>
    <x:row r="78" spans="1:37">
      <x:c r="A78" s="29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0</x:v>
      </x:c>
      <x:c r="G78" s="25" t="n">
        <x:v>0</x:v>
      </x:c>
      <x:c r="H78" s="25" t="n">
        <x:v>1</x:v>
      </x:c>
      <x:c r="I78" s="25" t="n">
        <x:v>9</x:v>
      </x:c>
      <x:c r="J78" s="25" t="n">
        <x:v>8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7</x:v>
      </x:c>
      <x:c r="AG78" s="25" t="n">
        <x:v>6</x:v>
      </x:c>
      <x:c r="AH78" s="25" t="n">
        <x:v>11</x:v>
      </x:c>
      <x:c r="AI78" s="25" t="n">
        <x:v>0</x:v>
      </x:c>
      <x:c r="AJ78" s="25" t="n">
        <x:v>0</x:v>
      </x:c>
      <x:c r="AK78" s="25" t="n">
        <x:v>0</x:v>
      </x:c>
    </x:row>
    <x:row r="79" spans="1:37">
      <x:c r="A79" s="29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0</x:v>
      </x:c>
      <x:c r="G79" s="25" t="n">
        <x:v>0</x:v>
      </x:c>
      <x:c r="H79" s="25" t="n">
        <x:v>0</x:v>
      </x:c>
      <x:c r="I79" s="25" t="n">
        <x:v>7</x:v>
      </x:c>
      <x:c r="J79" s="25" t="n">
        <x:v>6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4</x:v>
      </x:c>
      <x:c r="AG79" s="25" t="n">
        <x:v>4</x:v>
      </x:c>
      <x:c r="AH79" s="25" t="n">
        <x:v>8</x:v>
      </x:c>
      <x:c r="AI79" s="25" t="n">
        <x:v>0</x:v>
      </x:c>
      <x:c r="AJ79" s="25" t="n">
        <x:v>0</x:v>
      </x:c>
      <x:c r="AK79" s="25" t="n">
        <x:v>0</x:v>
      </x:c>
    </x:row>
    <x:row r="80" spans="1:37">
      <x:c r="A80" s="29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0</x:v>
      </x:c>
      <x:c r="G80" s="25" t="n">
        <x:v>0</x:v>
      </x:c>
      <x:c r="H80" s="25" t="n">
        <x:v>0</x:v>
      </x:c>
      <x:c r="I80" s="25" t="n">
        <x:v>8</x:v>
      </x:c>
      <x:c r="J80" s="25" t="n">
        <x:v>6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2</x:v>
      </x:c>
      <x:c r="AG80" s="25" t="n">
        <x:v>6</x:v>
      </x:c>
      <x:c r="AH80" s="25" t="n">
        <x:v>6</x:v>
      </x:c>
      <x:c r="AI80" s="25" t="n">
        <x:v>0</x:v>
      </x:c>
      <x:c r="AJ80" s="25" t="n">
        <x:v>0</x:v>
      </x:c>
      <x:c r="AK80" s="25" t="n">
        <x:v>0</x:v>
      </x:c>
    </x:row>
    <x:row r="81" spans="1:37">
      <x:c r="A81" s="29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0</x:v>
      </x:c>
      <x:c r="G81" s="25" t="n">
        <x:v>0</x:v>
      </x:c>
      <x:c r="H81" s="25" t="n">
        <x:v>0</x:v>
      </x:c>
      <x:c r="I81" s="25" t="n">
        <x:v>9</x:v>
      </x:c>
      <x:c r="J81" s="25" t="n">
        <x:v>3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5</x:v>
      </x:c>
      <x:c r="AG81" s="25" t="n">
        <x:v>4</x:v>
      </x:c>
      <x:c r="AH81" s="25" t="n">
        <x:v>8</x:v>
      </x:c>
      <x:c r="AI81" s="25" t="n">
        <x:v>1</x:v>
      </x:c>
      <x:c r="AJ81" s="25" t="n">
        <x:v>2</x:v>
      </x:c>
      <x:c r="AK81" s="25" t="n">
        <x:v>0</x:v>
      </x:c>
    </x:row>
    <x:row r="82" spans="1:37">
      <x:c r="A82" s="29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0</x:v>
      </x:c>
      <x:c r="G82" s="25" t="n">
        <x:v>0</x:v>
      </x:c>
      <x:c r="H82" s="25" t="n">
        <x:v>0</x:v>
      </x:c>
      <x:c r="I82" s="25" t="n">
        <x:v>7</x:v>
      </x:c>
      <x:c r="J82" s="25" t="n">
        <x:v>6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6</x:v>
      </x:c>
      <x:c r="AG82" s="25" t="n">
        <x:v>5</x:v>
      </x:c>
      <x:c r="AH82" s="25" t="n">
        <x:v>9</x:v>
      </x:c>
      <x:c r="AI82" s="25" t="n">
        <x:v>0</x:v>
      </x:c>
      <x:c r="AJ82" s="25" t="n">
        <x:v>0</x:v>
      </x:c>
      <x:c r="AK82" s="25" t="n">
        <x:v>0</x:v>
      </x:c>
    </x:row>
    <x:row r="83" spans="1:37">
      <x:c r="A83" s="29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0</x:v>
      </x:c>
      <x:c r="G83" s="25" t="n">
        <x:v>0</x:v>
      </x:c>
      <x:c r="H83" s="25" t="n">
        <x:v>0</x:v>
      </x:c>
      <x:c r="I83" s="25" t="n">
        <x:v>7</x:v>
      </x:c>
      <x:c r="J83" s="25" t="n">
        <x:v>5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2</x:v>
      </x:c>
      <x:c r="AG83" s="25" t="n">
        <x:v>7</x:v>
      </x:c>
      <x:c r="AH83" s="25" t="n">
        <x:v>14</x:v>
      </x:c>
      <x:c r="AI83" s="25" t="n">
        <x:v>2</x:v>
      </x:c>
      <x:c r="AJ83" s="25" t="n">
        <x:v>0</x:v>
      </x:c>
      <x:c r="AK83" s="25" t="n">
        <x:v>0</x:v>
      </x:c>
    </x:row>
    <x:row r="84" spans="1:37">
      <x:c r="A84" s="29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0</x:v>
      </x:c>
      <x:c r="G84" s="25" t="n">
        <x:v>0</x:v>
      </x:c>
      <x:c r="H84" s="25" t="n">
        <x:v>0</x:v>
      </x:c>
      <x:c r="I84" s="25" t="n">
        <x:v>7</x:v>
      </x:c>
      <x:c r="J84" s="25" t="n">
        <x:v>7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6</x:v>
      </x:c>
      <x:c r="AG84" s="25" t="n">
        <x:v>4</x:v>
      </x:c>
      <x:c r="AH84" s="25" t="n">
        <x:v>8</x:v>
      </x:c>
      <x:c r="AI84" s="25" t="n">
        <x:v>0</x:v>
      </x:c>
      <x:c r="AJ84" s="25" t="n">
        <x:v>1</x:v>
      </x:c>
      <x:c r="AK84" s="25" t="n">
        <x:v>0</x:v>
      </x:c>
    </x:row>
    <x:row r="85" spans="1:37">
      <x:c r="A85" s="29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0</x:v>
      </x:c>
      <x:c r="G85" s="25" t="n">
        <x:v>0</x:v>
      </x:c>
      <x:c r="H85" s="25" t="n">
        <x:v>0</x:v>
      </x:c>
      <x:c r="I85" s="25" t="n">
        <x:v>5</x:v>
      </x:c>
      <x:c r="J85" s="25" t="n">
        <x:v>7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6</x:v>
      </x:c>
      <x:c r="AG85" s="25" t="n">
        <x:v>7</x:v>
      </x:c>
      <x:c r="AH85" s="25" t="n">
        <x:v>3</x:v>
      </x:c>
      <x:c r="AI85" s="25" t="n">
        <x:v>1</x:v>
      </x:c>
      <x:c r="AJ85" s="25" t="n">
        <x:v>1</x:v>
      </x:c>
      <x:c r="AK85" s="25" t="n">
        <x:v>0</x:v>
      </x:c>
    </x:row>
    <x:row r="86" spans="1:37">
      <x:c r="A86" s="29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0</x:v>
      </x:c>
      <x:c r="G86" s="25" t="n">
        <x:v>0</x:v>
      </x:c>
      <x:c r="H86" s="25" t="n">
        <x:v>0</x:v>
      </x:c>
      <x:c r="I86" s="25" t="n">
        <x:v>7</x:v>
      </x:c>
      <x:c r="J86" s="25" t="n">
        <x:v>10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8</x:v>
      </x:c>
      <x:c r="AG86" s="25" t="n">
        <x:v>4</x:v>
      </x:c>
      <x:c r="AH86" s="25" t="n">
        <x:v>11</x:v>
      </x:c>
      <x:c r="AI86" s="25" t="n">
        <x:v>0</x:v>
      </x:c>
      <x:c r="AJ86" s="25" t="n">
        <x:v>0</x:v>
      </x:c>
      <x:c r="AK86" s="25" t="n">
        <x:v>0</x:v>
      </x:c>
    </x:row>
    <x:row r="87" spans="1:37">
      <x:c r="A87" s="29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0</x:v>
      </x:c>
      <x:c r="G87" s="25" t="n">
        <x:v>0</x:v>
      </x:c>
      <x:c r="H87" s="25" t="n">
        <x:v>0</x:v>
      </x:c>
      <x:c r="I87" s="25" t="n">
        <x:v>11</x:v>
      </x:c>
      <x:c r="J87" s="25" t="n">
        <x:v>4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7</x:v>
      </x:c>
      <x:c r="AG87" s="25" t="n">
        <x:v>6</x:v>
      </x:c>
      <x:c r="AH87" s="25" t="n">
        <x:v>6</x:v>
      </x:c>
      <x:c r="AI87" s="25" t="n">
        <x:v>0</x:v>
      </x:c>
      <x:c r="AJ87" s="25" t="n">
        <x:v>0</x:v>
      </x:c>
      <x:c r="AK87" s="25" t="n">
        <x:v>0</x:v>
      </x:c>
    </x:row>
    <x:row r="88" spans="1:37">
      <x:c r="A88" s="29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0</x:v>
      </x:c>
      <x:c r="G88" s="25" t="n">
        <x:v>0</x:v>
      </x:c>
      <x:c r="H88" s="25" t="n">
        <x:v>0</x:v>
      </x:c>
      <x:c r="I88" s="25" t="n">
        <x:v>6</x:v>
      </x:c>
      <x:c r="J88" s="25" t="n">
        <x:v>11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3</x:v>
      </x:c>
      <x:c r="AG88" s="25" t="n">
        <x:v>5</x:v>
      </x:c>
      <x:c r="AH88" s="25" t="n">
        <x:v>13</x:v>
      </x:c>
      <x:c r="AI88" s="25" t="n">
        <x:v>0</x:v>
      </x:c>
      <x:c r="AJ88" s="25" t="n">
        <x:v>2</x:v>
      </x:c>
      <x:c r="AK88" s="25" t="n">
        <x:v>0</x:v>
      </x:c>
    </x:row>
    <x:row r="89" spans="1:37">
      <x:c r="A89" s="29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0</x:v>
      </x:c>
      <x:c r="G89" s="25" t="n">
        <x:v>0</x:v>
      </x:c>
      <x:c r="H89" s="25" t="n">
        <x:v>0</x:v>
      </x:c>
      <x:c r="I89" s="25" t="n">
        <x:v>8</x:v>
      </x:c>
      <x:c r="J89" s="25" t="n">
        <x:v>10</x:v>
      </x:c>
      <x:c r="K89" s="25" t="n">
        <x:v>1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5</x:v>
      </x:c>
      <x:c r="AG89" s="25" t="n">
        <x:v>2</x:v>
      </x:c>
      <x:c r="AH89" s="25" t="n">
        <x:v>11</x:v>
      </x:c>
      <x:c r="AI89" s="25" t="n">
        <x:v>1</x:v>
      </x:c>
      <x:c r="AJ89" s="25" t="n">
        <x:v>0</x:v>
      </x:c>
      <x:c r="AK89" s="25" t="n">
        <x:v>0</x:v>
      </x:c>
    </x:row>
    <x:row r="90" spans="1:37">
      <x:c r="A90" s="29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0</x:v>
      </x:c>
      <x:c r="G90" s="25" t="n">
        <x:v>0</x:v>
      </x:c>
      <x:c r="H90" s="25" t="n">
        <x:v>0</x:v>
      </x:c>
      <x:c r="I90" s="25" t="n">
        <x:v>5</x:v>
      </x:c>
      <x:c r="J90" s="25" t="n">
        <x:v>7</x:v>
      </x:c>
      <x:c r="K90" s="25" t="n">
        <x:v>0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4</x:v>
      </x:c>
      <x:c r="AG90" s="25" t="n">
        <x:v>2</x:v>
      </x:c>
      <x:c r="AH90" s="25" t="n">
        <x:v>9</x:v>
      </x:c>
      <x:c r="AI90" s="25" t="n">
        <x:v>1</x:v>
      </x:c>
      <x:c r="AJ90" s="25" t="n">
        <x:v>0</x:v>
      </x:c>
      <x:c r="AK90" s="25" t="n">
        <x:v>0</x:v>
      </x:c>
    </x:row>
    <x:row r="91" spans="1:37">
      <x:c r="A91" s="29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0</x:v>
      </x:c>
      <x:c r="G91" s="25" t="n">
        <x:v>0</x:v>
      </x:c>
      <x:c r="H91" s="25" t="n">
        <x:v>0</x:v>
      </x:c>
      <x:c r="I91" s="25" t="n">
        <x:v>3</x:v>
      </x:c>
      <x:c r="J91" s="25" t="n">
        <x:v>7</x:v>
      </x:c>
      <x:c r="K91" s="25" t="n">
        <x:v>0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4</x:v>
      </x:c>
      <x:c r="AG91" s="25" t="n">
        <x:v>2</x:v>
      </x:c>
      <x:c r="AH91" s="25" t="n">
        <x:v>1</x:v>
      </x:c>
      <x:c r="AI91" s="25" t="n">
        <x:v>0</x:v>
      </x:c>
      <x:c r="AJ91" s="25" t="n">
        <x:v>0</x:v>
      </x:c>
      <x:c r="AK91" s="25" t="n">
        <x:v>0</x:v>
      </x:c>
    </x:row>
    <x:row r="92" spans="1:37">
      <x:c r="A92" s="29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0</x:v>
      </x:c>
      <x:c r="G92" s="25" t="n">
        <x:v>0</x:v>
      </x:c>
      <x:c r="H92" s="25" t="n">
        <x:v>0</x:v>
      </x:c>
      <x:c r="I92" s="25" t="n">
        <x:v>7</x:v>
      </x:c>
      <x:c r="J92" s="25" t="n">
        <x:v>7</x:v>
      </x:c>
      <x:c r="K92" s="25" t="n">
        <x:v>0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1</x:v>
      </x:c>
      <x:c r="AG92" s="25" t="n">
        <x:v>6</x:v>
      </x:c>
      <x:c r="AH92" s="25" t="n">
        <x:v>6</x:v>
      </x:c>
      <x:c r="AI92" s="25" t="n">
        <x:v>1</x:v>
      </x:c>
      <x:c r="AJ92" s="25" t="n">
        <x:v>0</x:v>
      </x:c>
      <x:c r="AK92" s="25" t="n">
        <x:v>0</x:v>
      </x:c>
    </x:row>
    <x:row r="93" spans="1:37">
      <x:c r="A93" s="29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0</x:v>
      </x:c>
      <x:c r="G93" s="25" t="n">
        <x:v>0</x:v>
      </x:c>
      <x:c r="H93" s="25" t="n">
        <x:v>0</x:v>
      </x:c>
      <x:c r="I93" s="25" t="n">
        <x:v>2</x:v>
      </x:c>
      <x:c r="J93" s="25" t="n">
        <x:v>5</x:v>
      </x:c>
      <x:c r="K93" s="25" t="n">
        <x:v>0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1</x:v>
      </x:c>
      <x:c r="AG93" s="25" t="n">
        <x:v>5</x:v>
      </x:c>
      <x:c r="AH93" s="25" t="n">
        <x:v>8</x:v>
      </x:c>
      <x:c r="AI93" s="25" t="n">
        <x:v>1</x:v>
      </x:c>
      <x:c r="AJ93" s="25" t="n">
        <x:v>0</x:v>
      </x:c>
      <x:c r="AK93" s="25" t="n">
        <x:v>0</x:v>
      </x:c>
    </x:row>
    <x:row r="94" spans="1:37">
      <x:c r="A94" s="29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0</x:v>
      </x:c>
      <x:c r="G94" s="25" t="n">
        <x:v>0</x:v>
      </x:c>
      <x:c r="H94" s="25" t="n">
        <x:v>0</x:v>
      </x:c>
      <x:c r="I94" s="25" t="n">
        <x:v>3</x:v>
      </x:c>
      <x:c r="J94" s="25" t="n">
        <x:v>11</x:v>
      </x:c>
      <x:c r="K94" s="25" t="n">
        <x:v>3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5</x:v>
      </x:c>
      <x:c r="AG94" s="25" t="n">
        <x:v>5</x:v>
      </x:c>
      <x:c r="AH94" s="25" t="n">
        <x:v>6</x:v>
      </x:c>
      <x:c r="AI94" s="25" t="n">
        <x:v>1</x:v>
      </x:c>
      <x:c r="AJ94" s="25" t="n">
        <x:v>1</x:v>
      </x:c>
      <x:c r="AK94" s="25" t="n">
        <x:v>0</x:v>
      </x:c>
    </x:row>
    <x:row r="95" spans="1:37">
      <x:c r="A95" s="29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0</x:v>
      </x:c>
      <x:c r="H95" s="25" t="n">
        <x:v>0</x:v>
      </x:c>
      <x:c r="I95" s="25" t="n">
        <x:v>3</x:v>
      </x:c>
      <x:c r="J95" s="25" t="n">
        <x:v>7</x:v>
      </x:c>
      <x:c r="K95" s="25" t="n">
        <x:v>0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7</x:v>
      </x:c>
      <x:c r="AG95" s="25" t="n">
        <x:v>2</x:v>
      </x:c>
      <x:c r="AH95" s="25" t="n">
        <x:v>5</x:v>
      </x:c>
      <x:c r="AI95" s="25" t="n">
        <x:v>1</x:v>
      </x:c>
      <x:c r="AJ95" s="25" t="n">
        <x:v>0</x:v>
      </x:c>
      <x:c r="AK95" s="25" t="n">
        <x:v>0</x:v>
      </x:c>
    </x:row>
    <x:row r="96" spans="1:37">
      <x:c r="A96" s="29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0</x:v>
      </x:c>
      <x:c r="H96" s="25" t="n">
        <x:v>0</x:v>
      </x:c>
      <x:c r="I96" s="25" t="n">
        <x:v>5</x:v>
      </x:c>
      <x:c r="J96" s="25" t="n">
        <x:v>8</x:v>
      </x:c>
      <x:c r="K96" s="25" t="n">
        <x:v>1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3</x:v>
      </x:c>
      <x:c r="AG96" s="25" t="n">
        <x:v>3</x:v>
      </x:c>
      <x:c r="AH96" s="25" t="n">
        <x:v>3</x:v>
      </x:c>
      <x:c r="AI96" s="25" t="n">
        <x:v>2</x:v>
      </x:c>
      <x:c r="AJ96" s="25" t="n">
        <x:v>1</x:v>
      </x:c>
      <x:c r="AK96" s="25" t="n">
        <x:v>0</x:v>
      </x:c>
    </x:row>
    <x:row r="97" spans="1:37">
      <x:c r="A97" s="29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0</x:v>
      </x:c>
      <x:c r="H97" s="25" t="n">
        <x:v>1</x:v>
      </x:c>
      <x:c r="I97" s="25" t="n">
        <x:v>3</x:v>
      </x:c>
      <x:c r="J97" s="25" t="n">
        <x:v>6</x:v>
      </x:c>
      <x:c r="K97" s="25" t="n">
        <x:v>0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2</x:v>
      </x:c>
      <x:c r="AF97" s="25" t="n">
        <x:v>3</x:v>
      </x:c>
      <x:c r="AG97" s="25" t="n">
        <x:v>4</x:v>
      </x:c>
      <x:c r="AH97" s="25" t="n">
        <x:v>10</x:v>
      </x:c>
      <x:c r="AI97" s="25" t="n">
        <x:v>0</x:v>
      </x:c>
      <x:c r="AJ97" s="25" t="n">
        <x:v>0</x:v>
      </x:c>
      <x:c r="AK97" s="25" t="n">
        <x:v>0</x:v>
      </x:c>
    </x:row>
    <x:row r="98" spans="1:37">
      <x:c r="A98" s="29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0</x:v>
      </x:c>
      <x:c r="G98" s="25" t="n">
        <x:v>0</x:v>
      </x:c>
      <x:c r="H98" s="25" t="n">
        <x:v>0</x:v>
      </x:c>
      <x:c r="I98" s="25" t="n">
        <x:v>5</x:v>
      </x:c>
      <x:c r="J98" s="25" t="n">
        <x:v>11</x:v>
      </x:c>
      <x:c r="K98" s="25" t="n">
        <x:v>0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4</x:v>
      </x:c>
      <x:c r="AF98" s="25" t="n">
        <x:v>4</x:v>
      </x:c>
      <x:c r="AG98" s="25" t="n">
        <x:v>4</x:v>
      </x:c>
      <x:c r="AH98" s="25" t="n">
        <x:v>8</x:v>
      </x:c>
      <x:c r="AI98" s="25" t="n">
        <x:v>0</x:v>
      </x:c>
      <x:c r="AJ98" s="25" t="n">
        <x:v>0</x:v>
      </x:c>
      <x:c r="AK98" s="25" t="n">
        <x:v>0</x:v>
      </x:c>
    </x:row>
    <x:row r="99" spans="1:37">
      <x:c r="A99" s="29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0</x:v>
      </x:c>
      <x:c r="H99" s="25" t="n">
        <x:v>0</x:v>
      </x:c>
      <x:c r="I99" s="25" t="n">
        <x:v>3</x:v>
      </x:c>
      <x:c r="J99" s="25" t="n">
        <x:v>10</x:v>
      </x:c>
      <x:c r="K99" s="25" t="n">
        <x:v>0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4</x:v>
      </x:c>
      <x:c r="AF99" s="25" t="n">
        <x:v>3</x:v>
      </x:c>
      <x:c r="AG99" s="25" t="n">
        <x:v>4</x:v>
      </x:c>
      <x:c r="AH99" s="25" t="n">
        <x:v>4</x:v>
      </x:c>
      <x:c r="AI99" s="25" t="n">
        <x:v>1</x:v>
      </x:c>
      <x:c r="AJ99" s="25" t="n">
        <x:v>0</x:v>
      </x:c>
      <x:c r="AK99" s="25" t="n">
        <x:v>0</x:v>
      </x:c>
    </x:row>
    <x:row r="100" spans="1:37">
      <x:c r="A100" s="29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0</x:v>
      </x:c>
      <x:c r="H100" s="25" t="n">
        <x:v>0</x:v>
      </x:c>
      <x:c r="I100" s="25" t="n">
        <x:v>2</x:v>
      </x:c>
      <x:c r="J100" s="25" t="n">
        <x:v>7</x:v>
      </x:c>
      <x:c r="K100" s="25" t="n">
        <x:v>0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2</x:v>
      </x:c>
      <x:c r="AF100" s="25" t="n">
        <x:v>1</x:v>
      </x:c>
      <x:c r="AG100" s="25" t="n">
        <x:v>4</x:v>
      </x:c>
      <x:c r="AH100" s="25" t="n">
        <x:v>6</x:v>
      </x:c>
      <x:c r="AI100" s="25" t="n">
        <x:v>1</x:v>
      </x:c>
      <x:c r="AJ100" s="25" t="n">
        <x:v>0</x:v>
      </x:c>
      <x:c r="AK100" s="25" t="n">
        <x:v>0</x:v>
      </x:c>
    </x:row>
    <x:row r="101" spans="1:37">
      <x:c r="A101" s="29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0</x:v>
      </x:c>
      <x:c r="H101" s="25" t="n">
        <x:v>0</x:v>
      </x:c>
      <x:c r="I101" s="25" t="n">
        <x:v>3</x:v>
      </x:c>
      <x:c r="J101" s="25" t="n">
        <x:v>8</x:v>
      </x:c>
      <x:c r="K101" s="25" t="n">
        <x:v>3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5</x:v>
      </x:c>
      <x:c r="AF101" s="25" t="n">
        <x:v>7</x:v>
      </x:c>
      <x:c r="AG101" s="25" t="n">
        <x:v>2</x:v>
      </x:c>
      <x:c r="AH101" s="25" t="n">
        <x:v>4</x:v>
      </x:c>
      <x:c r="AI101" s="25" t="n">
        <x:v>0</x:v>
      </x:c>
      <x:c r="AJ101" s="25" t="n">
        <x:v>0</x:v>
      </x:c>
      <x:c r="AK101" s="25" t="n">
        <x:v>0</x:v>
      </x:c>
    </x:row>
    <x:row r="102" spans="1:37">
      <x:c r="A102" s="29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0</x:v>
      </x:c>
      <x:c r="H102" s="25" t="n">
        <x:v>0</x:v>
      </x:c>
      <x:c r="I102" s="25" t="n">
        <x:v>1</x:v>
      </x:c>
      <x:c r="J102" s="25" t="n">
        <x:v>11</x:v>
      </x:c>
      <x:c r="K102" s="25" t="n">
        <x:v>1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4</x:v>
      </x:c>
      <x:c r="AF102" s="25" t="n">
        <x:v>1</x:v>
      </x:c>
      <x:c r="AG102" s="25" t="n">
        <x:v>4</x:v>
      </x:c>
      <x:c r="AH102" s="25" t="n">
        <x:v>4</x:v>
      </x:c>
      <x:c r="AI102" s="25" t="n">
        <x:v>1</x:v>
      </x:c>
      <x:c r="AJ102" s="25" t="n">
        <x:v>0</x:v>
      </x:c>
      <x:c r="AK102" s="25" t="n">
        <x:v>0</x:v>
      </x:c>
    </x:row>
    <x:row r="103" spans="1:37">
      <x:c r="A103" s="29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0</x:v>
      </x:c>
      <x:c r="H103" s="25" t="n">
        <x:v>0</x:v>
      </x:c>
      <x:c r="I103" s="25" t="n">
        <x:v>8</x:v>
      </x:c>
      <x:c r="J103" s="25" t="n">
        <x:v>6</x:v>
      </x:c>
      <x:c r="K103" s="25" t="n">
        <x:v>2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3</x:v>
      </x:c>
      <x:c r="AF103" s="25" t="n">
        <x:v>2</x:v>
      </x:c>
      <x:c r="AG103" s="25" t="n">
        <x:v>6</x:v>
      </x:c>
      <x:c r="AH103" s="25" t="n">
        <x:v>2</x:v>
      </x:c>
      <x:c r="AI103" s="25" t="n">
        <x:v>1</x:v>
      </x:c>
      <x:c r="AJ103" s="25" t="n">
        <x:v>1</x:v>
      </x:c>
      <x:c r="AK103" s="25" t="n">
        <x:v>0</x:v>
      </x:c>
    </x:row>
    <x:row r="104" spans="1:37">
      <x:c r="A104" s="29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0</x:v>
      </x:c>
      <x:c r="H104" s="25" t="n">
        <x:v>0</x:v>
      </x:c>
      <x:c r="I104" s="25" t="n">
        <x:v>1</x:v>
      </x:c>
      <x:c r="J104" s="25" t="n">
        <x:v>8</x:v>
      </x:c>
      <x:c r="K104" s="25" t="n">
        <x:v>1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5</x:v>
      </x:c>
      <x:c r="AF104" s="25" t="n">
        <x:v>8</x:v>
      </x:c>
      <x:c r="AG104" s="25" t="n">
        <x:v>6</x:v>
      </x:c>
      <x:c r="AH104" s="25" t="n">
        <x:v>4</x:v>
      </x:c>
      <x:c r="AI104" s="25" t="n">
        <x:v>1</x:v>
      </x:c>
      <x:c r="AJ104" s="25" t="n">
        <x:v>0</x:v>
      </x:c>
      <x:c r="AK104" s="25" t="n">
        <x:v>0</x:v>
      </x:c>
    </x:row>
    <x:row r="105" spans="1:37">
      <x:c r="A105" s="29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0</x:v>
      </x:c>
      <x:c r="H105" s="25" t="n">
        <x:v>0</x:v>
      </x:c>
      <x:c r="I105" s="25" t="n">
        <x:v>4</x:v>
      </x:c>
      <x:c r="J105" s="25" t="n">
        <x:v>8</x:v>
      </x:c>
      <x:c r="K105" s="25" t="n">
        <x:v>2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4</x:v>
      </x:c>
      <x:c r="AF105" s="25" t="n">
        <x:v>5</x:v>
      </x:c>
      <x:c r="AG105" s="25" t="n">
        <x:v>5</x:v>
      </x:c>
      <x:c r="AH105" s="25" t="n">
        <x:v>2</x:v>
      </x:c>
      <x:c r="AI105" s="25" t="n">
        <x:v>2</x:v>
      </x:c>
      <x:c r="AJ105" s="25" t="n">
        <x:v>0</x:v>
      </x:c>
      <x:c r="AK105" s="25" t="n">
        <x:v>0</x:v>
      </x:c>
    </x:row>
    <x:row r="106" spans="1:37">
      <x:c r="A106" s="29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0</x:v>
      </x:c>
      <x:c r="H106" s="25" t="n">
        <x:v>0</x:v>
      </x:c>
      <x:c r="I106" s="25" t="n">
        <x:v>2</x:v>
      </x:c>
      <x:c r="J106" s="25" t="n">
        <x:v>10</x:v>
      </x:c>
      <x:c r="K106" s="25" t="n">
        <x:v>5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1</x:v>
      </x:c>
      <x:c r="AE106" s="25" t="n">
        <x:v>1</x:v>
      </x:c>
      <x:c r="AF106" s="25" t="n">
        <x:v>2</x:v>
      </x:c>
      <x:c r="AG106" s="25" t="n">
        <x:v>0</x:v>
      </x:c>
      <x:c r="AH106" s="25" t="n">
        <x:v>3</x:v>
      </x:c>
      <x:c r="AI106" s="25" t="n">
        <x:v>2</x:v>
      </x:c>
      <x:c r="AJ106" s="25" t="n">
        <x:v>0</x:v>
      </x:c>
      <x:c r="AK106" s="25" t="n">
        <x:v>0</x:v>
      </x:c>
    </x:row>
    <x:row r="107" spans="1:37">
      <x:c r="A107" s="29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0</x:v>
      </x:c>
      <x:c r="G107" s="25" t="n">
        <x:v>0</x:v>
      </x:c>
      <x:c r="H107" s="25" t="n">
        <x:v>1</x:v>
      </x:c>
      <x:c r="I107" s="25" t="n">
        <x:v>3</x:v>
      </x:c>
      <x:c r="J107" s="25" t="n">
        <x:v>9</x:v>
      </x:c>
      <x:c r="K107" s="25" t="n">
        <x:v>0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1</x:v>
      </x:c>
      <x:c r="AE107" s="25" t="n">
        <x:v>5</x:v>
      </x:c>
      <x:c r="AF107" s="25" t="n">
        <x:v>5</x:v>
      </x:c>
      <x:c r="AG107" s="25" t="n">
        <x:v>5</x:v>
      </x:c>
      <x:c r="AH107" s="25" t="n">
        <x:v>3</x:v>
      </x:c>
      <x:c r="AI107" s="25" t="n">
        <x:v>1</x:v>
      </x:c>
      <x:c r="AJ107" s="25" t="n">
        <x:v>0</x:v>
      </x:c>
      <x:c r="AK107" s="25" t="n">
        <x:v>0</x:v>
      </x:c>
    </x:row>
    <x:row r="108" spans="1:37">
      <x:c r="A108" s="29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0</x:v>
      </x:c>
      <x:c r="H108" s="25" t="n">
        <x:v>0</x:v>
      </x:c>
      <x:c r="I108" s="25" t="n">
        <x:v>2</x:v>
      </x:c>
      <x:c r="J108" s="25" t="n">
        <x:v>10</x:v>
      </x:c>
      <x:c r="K108" s="25" t="n">
        <x:v>3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1</x:v>
      </x:c>
      <x:c r="AE108" s="25" t="n">
        <x:v>4</x:v>
      </x:c>
      <x:c r="AF108" s="25" t="n">
        <x:v>12</x:v>
      </x:c>
      <x:c r="AG108" s="25" t="n">
        <x:v>6</x:v>
      </x:c>
      <x:c r="AH108" s="25" t="n">
        <x:v>2</x:v>
      </x:c>
      <x:c r="AI108" s="25" t="n">
        <x:v>0</x:v>
      </x:c>
      <x:c r="AJ108" s="25" t="n">
        <x:v>0</x:v>
      </x:c>
      <x:c r="AK108" s="25" t="n">
        <x:v>0</x:v>
      </x:c>
    </x:row>
    <x:row r="109" spans="1:37">
      <x:c r="A109" s="29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0</x:v>
      </x:c>
      <x:c r="H109" s="25" t="n">
        <x:v>0</x:v>
      </x:c>
      <x:c r="I109" s="25" t="n">
        <x:v>0</x:v>
      </x:c>
      <x:c r="J109" s="25" t="n">
        <x:v>9</x:v>
      </x:c>
      <x:c r="K109" s="25" t="n">
        <x:v>2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4</x:v>
      </x:c>
      <x:c r="AF109" s="25" t="n">
        <x:v>2</x:v>
      </x:c>
      <x:c r="AG109" s="25" t="n">
        <x:v>4</x:v>
      </x:c>
      <x:c r="AH109" s="25" t="n">
        <x:v>2</x:v>
      </x:c>
      <x:c r="AI109" s="25" t="n">
        <x:v>1</x:v>
      </x:c>
      <x:c r="AJ109" s="25" t="n">
        <x:v>1</x:v>
      </x:c>
      <x:c r="AK109" s="25" t="n">
        <x:v>0</x:v>
      </x:c>
    </x:row>
    <x:row r="110" spans="1:37">
      <x:c r="A110" s="29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0</x:v>
      </x:c>
      <x:c r="H110" s="25" t="n">
        <x:v>0</x:v>
      </x:c>
      <x:c r="I110" s="25" t="n">
        <x:v>4</x:v>
      </x:c>
      <x:c r="J110" s="25" t="n">
        <x:v>4</x:v>
      </x:c>
      <x:c r="K110" s="25" t="n">
        <x:v>1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7</x:v>
      </x:c>
      <x:c r="AE110" s="25" t="n">
        <x:v>5</x:v>
      </x:c>
      <x:c r="AF110" s="25" t="n">
        <x:v>3</x:v>
      </x:c>
      <x:c r="AG110" s="25" t="n">
        <x:v>2</x:v>
      </x:c>
      <x:c r="AH110" s="25" t="n">
        <x:v>1</x:v>
      </x:c>
      <x:c r="AI110" s="25" t="n">
        <x:v>1</x:v>
      </x:c>
      <x:c r="AJ110" s="25" t="n">
        <x:v>0</x:v>
      </x:c>
      <x:c r="AK110" s="25" t="n">
        <x:v>0</x:v>
      </x:c>
    </x:row>
    <x:row r="111" spans="1:37">
      <x:c r="A111" s="29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0</x:v>
      </x:c>
      <x:c r="H111" s="25" t="n">
        <x:v>0</x:v>
      </x:c>
      <x:c r="I111" s="25" t="n">
        <x:v>0</x:v>
      </x:c>
      <x:c r="J111" s="25" t="n">
        <x:v>4</x:v>
      </x:c>
      <x:c r="K111" s="25" t="n">
        <x:v>3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1</x:v>
      </x:c>
      <x:c r="AE111" s="25" t="n">
        <x:v>13</x:v>
      </x:c>
      <x:c r="AF111" s="25" t="n">
        <x:v>5</x:v>
      </x:c>
      <x:c r="AG111" s="25" t="n">
        <x:v>4</x:v>
      </x:c>
      <x:c r="AH111" s="25" t="n">
        <x:v>2</x:v>
      </x:c>
      <x:c r="AI111" s="25" t="n">
        <x:v>1</x:v>
      </x:c>
      <x:c r="AJ111" s="25" t="n">
        <x:v>0</x:v>
      </x:c>
      <x:c r="AK111" s="25" t="n">
        <x:v>0</x:v>
      </x:c>
    </x:row>
    <x:row r="112" spans="1:37">
      <x:c r="A112" s="29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0</x:v>
      </x:c>
      <x:c r="H112" s="25" t="n">
        <x:v>0</x:v>
      </x:c>
      <x:c r="I112" s="25" t="n">
        <x:v>5</x:v>
      </x:c>
      <x:c r="J112" s="25" t="n">
        <x:v>7</x:v>
      </x:c>
      <x:c r="K112" s="25" t="n">
        <x:v>3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5</x:v>
      </x:c>
      <x:c r="AE112" s="25" t="n">
        <x:v>8</x:v>
      </x:c>
      <x:c r="AF112" s="25" t="n">
        <x:v>2</x:v>
      </x:c>
      <x:c r="AG112" s="25" t="n">
        <x:v>4</x:v>
      </x:c>
      <x:c r="AH112" s="25" t="n">
        <x:v>2</x:v>
      </x:c>
      <x:c r="AI112" s="25" t="n">
        <x:v>0</x:v>
      </x:c>
      <x:c r="AJ112" s="25" t="n">
        <x:v>0</x:v>
      </x:c>
      <x:c r="AK112" s="25" t="n">
        <x:v>0</x:v>
      </x:c>
    </x:row>
    <x:row r="113" spans="1:37">
      <x:c r="A113" s="29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0</x:v>
      </x:c>
      <x:c r="H113" s="25" t="n">
        <x:v>0</x:v>
      </x:c>
      <x:c r="I113" s="25" t="n">
        <x:v>3</x:v>
      </x:c>
      <x:c r="J113" s="25" t="n">
        <x:v>14</x:v>
      </x:c>
      <x:c r="K113" s="25" t="n">
        <x:v>1</x:v>
      </x:c>
      <x:c r="L113" s="25" t="n">
        <x:v>0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7</x:v>
      </x:c>
      <x:c r="AF113" s="25" t="n">
        <x:v>3</x:v>
      </x:c>
      <x:c r="AG113" s="25" t="n">
        <x:v>3</x:v>
      </x:c>
      <x:c r="AH113" s="25" t="n">
        <x:v>5</x:v>
      </x:c>
      <x:c r="AI113" s="25" t="n">
        <x:v>1</x:v>
      </x:c>
      <x:c r="AJ113" s="25" t="n">
        <x:v>0</x:v>
      </x:c>
      <x:c r="AK113" s="25" t="n">
        <x:v>0</x:v>
      </x:c>
    </x:row>
    <x:row r="114" spans="1:37">
      <x:c r="A114" s="29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0</x:v>
      </x:c>
      <x:c r="H114" s="25" t="n">
        <x:v>0</x:v>
      </x:c>
      <x:c r="I114" s="25" t="n">
        <x:v>0</x:v>
      </x:c>
      <x:c r="J114" s="25" t="n">
        <x:v>8</x:v>
      </x:c>
      <x:c r="K114" s="25" t="n">
        <x:v>3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8</x:v>
      </x:c>
      <x:c r="AE114" s="25" t="n">
        <x:v>4</x:v>
      </x:c>
      <x:c r="AF114" s="25" t="n">
        <x:v>0</x:v>
      </x:c>
      <x:c r="AG114" s="25" t="n">
        <x:v>1</x:v>
      </x:c>
      <x:c r="AH114" s="25" t="n">
        <x:v>3</x:v>
      </x:c>
      <x:c r="AI114" s="25" t="n">
        <x:v>0</x:v>
      </x:c>
      <x:c r="AJ114" s="25" t="n">
        <x:v>0</x:v>
      </x:c>
      <x:c r="AK114" s="25" t="n">
        <x:v>0</x:v>
      </x:c>
    </x:row>
    <x:row r="115" spans="1:37">
      <x:c r="A115" s="29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0</x:v>
      </x:c>
      <x:c r="H115" s="25" t="n">
        <x:v>1</x:v>
      </x:c>
      <x:c r="I115" s="25" t="n">
        <x:v>1</x:v>
      </x:c>
      <x:c r="J115" s="25" t="n">
        <x:v>7</x:v>
      </x:c>
      <x:c r="K115" s="25" t="n">
        <x:v>5</x:v>
      </x:c>
      <x:c r="L115" s="25" t="n">
        <x:v>0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1</x:v>
      </x:c>
      <x:c r="AD115" s="25" t="n">
        <x:v>7</x:v>
      </x:c>
      <x:c r="AE115" s="25" t="n">
        <x:v>8</x:v>
      </x:c>
      <x:c r="AF115" s="25" t="n">
        <x:v>2</x:v>
      </x:c>
      <x:c r="AG115" s="25" t="n">
        <x:v>5</x:v>
      </x:c>
      <x:c r="AH115" s="25" t="n">
        <x:v>2</x:v>
      </x:c>
      <x:c r="AI115" s="25" t="n">
        <x:v>0</x:v>
      </x:c>
      <x:c r="AJ115" s="25" t="n">
        <x:v>0</x:v>
      </x:c>
      <x:c r="AK115" s="25" t="n">
        <x:v>0</x:v>
      </x:c>
    </x:row>
    <x:row r="116" spans="1:37">
      <x:c r="A116" s="29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0</x:v>
      </x:c>
      <x:c r="H116" s="25" t="n">
        <x:v>0</x:v>
      </x:c>
      <x:c r="I116" s="25" t="n">
        <x:v>2</x:v>
      </x:c>
      <x:c r="J116" s="25" t="n">
        <x:v>11</x:v>
      </x:c>
      <x:c r="K116" s="25" t="n">
        <x:v>5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6</x:v>
      </x:c>
      <x:c r="AE116" s="25" t="n">
        <x:v>5</x:v>
      </x:c>
      <x:c r="AF116" s="25" t="n">
        <x:v>1</x:v>
      </x:c>
      <x:c r="AG116" s="25" t="n">
        <x:v>5</x:v>
      </x:c>
      <x:c r="AH116" s="25" t="n">
        <x:v>3</x:v>
      </x:c>
      <x:c r="AI116" s="25" t="n">
        <x:v>1</x:v>
      </x:c>
      <x:c r="AJ116" s="25" t="n">
        <x:v>0</x:v>
      </x:c>
      <x:c r="AK116" s="25" t="n">
        <x:v>0</x:v>
      </x:c>
    </x:row>
    <x:row r="117" spans="1:37">
      <x:c r="A117" s="29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0</x:v>
      </x:c>
      <x:c r="H117" s="25" t="n">
        <x:v>0</x:v>
      </x:c>
      <x:c r="I117" s="25" t="n">
        <x:v>0</x:v>
      </x:c>
      <x:c r="J117" s="25" t="n">
        <x:v>11</x:v>
      </x:c>
      <x:c r="K117" s="25" t="n">
        <x:v>5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6</x:v>
      </x:c>
      <x:c r="AE117" s="25" t="n">
        <x:v>3</x:v>
      </x:c>
      <x:c r="AF117" s="25" t="n">
        <x:v>5</x:v>
      </x:c>
      <x:c r="AG117" s="25" t="n">
        <x:v>3</x:v>
      </x:c>
      <x:c r="AH117" s="25" t="n">
        <x:v>3</x:v>
      </x:c>
      <x:c r="AI117" s="25" t="n">
        <x:v>0</x:v>
      </x:c>
      <x:c r="AJ117" s="25" t="n">
        <x:v>0</x:v>
      </x:c>
      <x:c r="AK117" s="25" t="n">
        <x:v>0</x:v>
      </x:c>
    </x:row>
    <x:row r="118" spans="1:37">
      <x:c r="A118" s="29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0</x:v>
      </x:c>
      <x:c r="H118" s="25" t="n">
        <x:v>0</x:v>
      </x:c>
      <x:c r="I118" s="25" t="n">
        <x:v>0</x:v>
      </x:c>
      <x:c r="J118" s="25" t="n">
        <x:v>6</x:v>
      </x:c>
      <x:c r="K118" s="25" t="n">
        <x:v>3</x:v>
      </x:c>
      <x:c r="L118" s="25" t="n">
        <x:v>0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1</x:v>
      </x:c>
      <x:c r="AD118" s="25" t="n">
        <x:v>3</x:v>
      </x:c>
      <x:c r="AE118" s="25" t="n">
        <x:v>7</x:v>
      </x:c>
      <x:c r="AF118" s="25" t="n">
        <x:v>3</x:v>
      </x:c>
      <x:c r="AG118" s="25" t="n">
        <x:v>3</x:v>
      </x:c>
      <x:c r="AH118" s="25" t="n">
        <x:v>4</x:v>
      </x:c>
      <x:c r="AI118" s="25" t="n">
        <x:v>1</x:v>
      </x:c>
      <x:c r="AJ118" s="25" t="n">
        <x:v>0</x:v>
      </x:c>
      <x:c r="AK118" s="25" t="n">
        <x:v>0</x:v>
      </x:c>
    </x:row>
    <x:row r="119" spans="1:37">
      <x:c r="A119" s="29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0</x:v>
      </x:c>
      <x:c r="H119" s="25" t="n">
        <x:v>0</x:v>
      </x:c>
      <x:c r="I119" s="25" t="n">
        <x:v>2</x:v>
      </x:c>
      <x:c r="J119" s="25" t="n">
        <x:v>14</x:v>
      </x:c>
      <x:c r="K119" s="25" t="n">
        <x:v>5</x:v>
      </x:c>
      <x:c r="L119" s="25" t="n">
        <x:v>0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3</x:v>
      </x:c>
      <x:c r="AD119" s="25" t="n">
        <x:v>5</x:v>
      </x:c>
      <x:c r="AE119" s="25" t="n">
        <x:v>5</x:v>
      </x:c>
      <x:c r="AF119" s="25" t="n">
        <x:v>2</x:v>
      </x:c>
      <x:c r="AG119" s="25" t="n">
        <x:v>4</x:v>
      </x:c>
      <x:c r="AH119" s="25" t="n">
        <x:v>2</x:v>
      </x:c>
      <x:c r="AI119" s="25" t="n">
        <x:v>0</x:v>
      </x:c>
      <x:c r="AJ119" s="25" t="n">
        <x:v>0</x:v>
      </x:c>
      <x:c r="AK119" s="25" t="n">
        <x:v>0</x:v>
      </x:c>
    </x:row>
    <x:row r="120" spans="1:37">
      <x:c r="A120" s="29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0</x:v>
      </x:c>
      <x:c r="H120" s="25" t="n">
        <x:v>0</x:v>
      </x:c>
      <x:c r="I120" s="25" t="n">
        <x:v>1</x:v>
      </x:c>
      <x:c r="J120" s="25" t="n">
        <x:v>7</x:v>
      </x:c>
      <x:c r="K120" s="25" t="n">
        <x:v>10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2</x:v>
      </x:c>
      <x:c r="AD120" s="25" t="n">
        <x:v>6</x:v>
      </x:c>
      <x:c r="AE120" s="25" t="n">
        <x:v>6</x:v>
      </x:c>
      <x:c r="AF120" s="25" t="n">
        <x:v>3</x:v>
      </x:c>
      <x:c r="AG120" s="25" t="n">
        <x:v>5</x:v>
      </x:c>
      <x:c r="AH120" s="25" t="n">
        <x:v>0</x:v>
      </x:c>
      <x:c r="AI120" s="25" t="n">
        <x:v>0</x:v>
      </x:c>
      <x:c r="AJ120" s="25" t="n">
        <x:v>0</x:v>
      </x:c>
      <x:c r="AK120" s="25" t="n">
        <x:v>0</x:v>
      </x:c>
    </x:row>
    <x:row r="121" spans="1:37">
      <x:c r="A121" s="29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0</x:v>
      </x:c>
      <x:c r="H121" s="25" t="n">
        <x:v>0</x:v>
      </x:c>
      <x:c r="I121" s="25" t="n">
        <x:v>0</x:v>
      </x:c>
      <x:c r="J121" s="25" t="n">
        <x:v>10</x:v>
      </x:c>
      <x:c r="K121" s="25" t="n">
        <x:v>8</x:v>
      </x:c>
      <x:c r="L121" s="25" t="n">
        <x:v>1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1</x:v>
      </x:c>
      <x:c r="AD121" s="25" t="n">
        <x:v>2</x:v>
      </x:c>
      <x:c r="AE121" s="25" t="n">
        <x:v>2</x:v>
      </x:c>
      <x:c r="AF121" s="25" t="n">
        <x:v>4</x:v>
      </x:c>
      <x:c r="AG121" s="25" t="n">
        <x:v>9</x:v>
      </x:c>
      <x:c r="AH121" s="25" t="n">
        <x:v>1</x:v>
      </x:c>
      <x:c r="AI121" s="25" t="n">
        <x:v>1</x:v>
      </x:c>
      <x:c r="AJ121" s="25" t="n">
        <x:v>0</x:v>
      </x:c>
      <x:c r="AK121" s="25" t="n">
        <x:v>0</x:v>
      </x:c>
    </x:row>
    <x:row r="122" spans="1:37">
      <x:c r="A122" s="29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0</x:v>
      </x:c>
      <x:c r="H122" s="25" t="n">
        <x:v>0</x:v>
      </x:c>
      <x:c r="I122" s="25" t="n">
        <x:v>0</x:v>
      </x:c>
      <x:c r="J122" s="25" t="n">
        <x:v>6</x:v>
      </x:c>
      <x:c r="K122" s="25" t="n">
        <x:v>3</x:v>
      </x:c>
      <x:c r="L122" s="25" t="n">
        <x:v>0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5</x:v>
      </x:c>
      <x:c r="AD122" s="25" t="n">
        <x:v>2</x:v>
      </x:c>
      <x:c r="AE122" s="25" t="n">
        <x:v>4</x:v>
      </x:c>
      <x:c r="AF122" s="25" t="n">
        <x:v>5</x:v>
      </x:c>
      <x:c r="AG122" s="25" t="n">
        <x:v>0</x:v>
      </x:c>
      <x:c r="AH122" s="25" t="n">
        <x:v>3</x:v>
      </x:c>
      <x:c r="AI122" s="25" t="n">
        <x:v>0</x:v>
      </x:c>
      <x:c r="AJ122" s="25" t="n">
        <x:v>0</x:v>
      </x:c>
      <x:c r="AK122" s="25" t="n">
        <x:v>0</x:v>
      </x:c>
    </x:row>
    <x:row r="123" spans="1:37">
      <x:c r="A123" s="29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0</x:v>
      </x:c>
      <x:c r="H123" s="25" t="n">
        <x:v>0</x:v>
      </x:c>
      <x:c r="I123" s="25" t="n">
        <x:v>1</x:v>
      </x:c>
      <x:c r="J123" s="25" t="n">
        <x:v>6</x:v>
      </x:c>
      <x:c r="K123" s="25" t="n">
        <x:v>6</x:v>
      </x:c>
      <x:c r="L123" s="25" t="n">
        <x:v>0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7</x:v>
      </x:c>
      <x:c r="AD123" s="25" t="n">
        <x:v>2</x:v>
      </x:c>
      <x:c r="AE123" s="25" t="n">
        <x:v>4</x:v>
      </x:c>
      <x:c r="AF123" s="25" t="n">
        <x:v>4</x:v>
      </x:c>
      <x:c r="AG123" s="25" t="n">
        <x:v>2</x:v>
      </x:c>
      <x:c r="AH123" s="25" t="n">
        <x:v>0</x:v>
      </x:c>
      <x:c r="AI123" s="25" t="n">
        <x:v>0</x:v>
      </x:c>
      <x:c r="AJ123" s="25" t="n">
        <x:v>0</x:v>
      </x:c>
      <x:c r="AK123" s="25" t="n">
        <x:v>0</x:v>
      </x:c>
    </x:row>
    <x:row r="124" spans="1:37">
      <x:c r="A124" s="29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0</x:v>
      </x:c>
      <x:c r="I124" s="25" t="n">
        <x:v>0</x:v>
      </x:c>
      <x:c r="J124" s="25" t="n">
        <x:v>10</x:v>
      </x:c>
      <x:c r="K124" s="25" t="n">
        <x:v>9</x:v>
      </x:c>
      <x:c r="L124" s="25" t="n">
        <x:v>0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5</x:v>
      </x:c>
      <x:c r="AD124" s="25" t="n">
        <x:v>1</x:v>
      </x:c>
      <x:c r="AE124" s="25" t="n">
        <x:v>3</x:v>
      </x:c>
      <x:c r="AF124" s="25" t="n">
        <x:v>1</x:v>
      </x:c>
      <x:c r="AG124" s="25" t="n">
        <x:v>4</x:v>
      </x:c>
      <x:c r="AH124" s="25" t="n">
        <x:v>2</x:v>
      </x:c>
      <x:c r="AI124" s="25" t="n">
        <x:v>0</x:v>
      </x:c>
      <x:c r="AJ124" s="25" t="n">
        <x:v>0</x:v>
      </x:c>
      <x:c r="AK124" s="25" t="n">
        <x:v>0</x:v>
      </x:c>
    </x:row>
    <x:row r="125" spans="1:37">
      <x:c r="A125" s="29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0</x:v>
      </x:c>
      <x:c r="H125" s="25" t="n">
        <x:v>0</x:v>
      </x:c>
      <x:c r="I125" s="25" t="n">
        <x:v>1</x:v>
      </x:c>
      <x:c r="J125" s="25" t="n">
        <x:v>9</x:v>
      </x:c>
      <x:c r="K125" s="25" t="n">
        <x:v>4</x:v>
      </x:c>
      <x:c r="L125" s="25" t="n">
        <x:v>0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5</x:v>
      </x:c>
      <x:c r="AD125" s="25" t="n">
        <x:v>4</x:v>
      </x:c>
      <x:c r="AE125" s="25" t="n">
        <x:v>6</x:v>
      </x:c>
      <x:c r="AF125" s="25" t="n">
        <x:v>2</x:v>
      </x:c>
      <x:c r="AG125" s="25" t="n">
        <x:v>2</x:v>
      </x:c>
      <x:c r="AH125" s="25" t="n">
        <x:v>1</x:v>
      </x:c>
      <x:c r="AI125" s="25" t="n">
        <x:v>0</x:v>
      </x:c>
      <x:c r="AJ125" s="25" t="n">
        <x:v>0</x:v>
      </x:c>
      <x:c r="AK125" s="25" t="n">
        <x:v>0</x:v>
      </x:c>
    </x:row>
    <x:row r="126" spans="1:37">
      <x:c r="A126" s="29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0</x:v>
      </x:c>
      <x:c r="H126" s="25" t="n">
        <x:v>0</x:v>
      </x:c>
      <x:c r="I126" s="25" t="n">
        <x:v>1</x:v>
      </x:c>
      <x:c r="J126" s="25" t="n">
        <x:v>7</x:v>
      </x:c>
      <x:c r="K126" s="25" t="n">
        <x:v>3</x:v>
      </x:c>
      <x:c r="L126" s="25" t="n">
        <x:v>0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8</x:v>
      </x:c>
      <x:c r="AD126" s="25" t="n">
        <x:v>3</x:v>
      </x:c>
      <x:c r="AE126" s="25" t="n">
        <x:v>6</x:v>
      </x:c>
      <x:c r="AF126" s="25" t="n">
        <x:v>5</x:v>
      </x:c>
      <x:c r="AG126" s="25" t="n">
        <x:v>8</x:v>
      </x:c>
      <x:c r="AH126" s="25" t="n">
        <x:v>1</x:v>
      </x:c>
      <x:c r="AI126" s="25" t="n">
        <x:v>0</x:v>
      </x:c>
      <x:c r="AJ126" s="25" t="n">
        <x:v>0</x:v>
      </x:c>
      <x:c r="AK126" s="25" t="n">
        <x:v>0</x:v>
      </x:c>
    </x:row>
    <x:row r="127" spans="1:37">
      <x:c r="A127" s="29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0</x:v>
      </x:c>
      <x:c r="H127" s="25" t="n">
        <x:v>0</x:v>
      </x:c>
      <x:c r="I127" s="25" t="n">
        <x:v>2</x:v>
      </x:c>
      <x:c r="J127" s="25" t="n">
        <x:v>6</x:v>
      </x:c>
      <x:c r="K127" s="25" t="n">
        <x:v>7</x:v>
      </x:c>
      <x:c r="L127" s="25" t="n">
        <x:v>0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9</x:v>
      </x:c>
      <x:c r="AD127" s="25" t="n">
        <x:v>3</x:v>
      </x:c>
      <x:c r="AE127" s="25" t="n">
        <x:v>7</x:v>
      </x:c>
      <x:c r="AF127" s="25" t="n">
        <x:v>2</x:v>
      </x:c>
      <x:c r="AG127" s="25" t="n">
        <x:v>3</x:v>
      </x:c>
      <x:c r="AH127" s="25" t="n">
        <x:v>1</x:v>
      </x:c>
      <x:c r="AI127" s="25" t="n">
        <x:v>0</x:v>
      </x:c>
      <x:c r="AJ127" s="25" t="n">
        <x:v>0</x:v>
      </x:c>
      <x:c r="AK127" s="25" t="n">
        <x:v>0</x:v>
      </x:c>
    </x:row>
    <x:row r="128" spans="1:37">
      <x:c r="A128" s="29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0</x:v>
      </x:c>
      <x:c r="I128" s="25" t="n">
        <x:v>1</x:v>
      </x:c>
      <x:c r="J128" s="25" t="n">
        <x:v>6</x:v>
      </x:c>
      <x:c r="K128" s="25" t="n">
        <x:v>6</x:v>
      </x:c>
      <x:c r="L128" s="25" t="n">
        <x:v>0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9</x:v>
      </x:c>
      <x:c r="AD128" s="25" t="n">
        <x:v>4</x:v>
      </x:c>
      <x:c r="AE128" s="25" t="n">
        <x:v>3</x:v>
      </x:c>
      <x:c r="AF128" s="25" t="n">
        <x:v>6</x:v>
      </x:c>
      <x:c r="AG128" s="25" t="n">
        <x:v>1</x:v>
      </x:c>
      <x:c r="AH128" s="25" t="n">
        <x:v>0</x:v>
      </x:c>
      <x:c r="AI128" s="25" t="n">
        <x:v>0</x:v>
      </x:c>
      <x:c r="AJ128" s="25" t="n">
        <x:v>0</x:v>
      </x:c>
      <x:c r="AK128" s="25" t="n">
        <x:v>0</x:v>
      </x:c>
    </x:row>
    <x:row r="129" spans="1:37">
      <x:c r="A129" s="29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0</x:v>
      </x:c>
      <x:c r="H129" s="25" t="n">
        <x:v>0</x:v>
      </x:c>
      <x:c r="I129" s="25" t="n">
        <x:v>1</x:v>
      </x:c>
      <x:c r="J129" s="25" t="n">
        <x:v>8</x:v>
      </x:c>
      <x:c r="K129" s="25" t="n">
        <x:v>10</x:v>
      </x:c>
      <x:c r="L129" s="25" t="n">
        <x:v>0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5</x:v>
      </x:c>
      <x:c r="AD129" s="25" t="n">
        <x:v>4</x:v>
      </x:c>
      <x:c r="AE129" s="25" t="n">
        <x:v>4</x:v>
      </x:c>
      <x:c r="AF129" s="25" t="n">
        <x:v>1</x:v>
      </x:c>
      <x:c r="AG129" s="25" t="n">
        <x:v>2</x:v>
      </x:c>
      <x:c r="AH129" s="25" t="n">
        <x:v>1</x:v>
      </x:c>
      <x:c r="AI129" s="25" t="n">
        <x:v>1</x:v>
      </x:c>
      <x:c r="AJ129" s="25" t="n">
        <x:v>0</x:v>
      </x:c>
      <x:c r="AK129" s="25" t="n">
        <x:v>0</x:v>
      </x:c>
    </x:row>
    <x:row r="130" spans="1:37">
      <x:c r="A130" s="29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0</x:v>
      </x:c>
      <x:c r="H130" s="25" t="n">
        <x:v>0</x:v>
      </x:c>
      <x:c r="I130" s="25" t="n">
        <x:v>1</x:v>
      </x:c>
      <x:c r="J130" s="25" t="n">
        <x:v>5</x:v>
      </x:c>
      <x:c r="K130" s="25" t="n">
        <x:v>9</x:v>
      </x:c>
      <x:c r="L130" s="25" t="n">
        <x:v>0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13</x:v>
      </x:c>
      <x:c r="AD130" s="25" t="n">
        <x:v>4</x:v>
      </x:c>
      <x:c r="AE130" s="25" t="n">
        <x:v>9</x:v>
      </x:c>
      <x:c r="AF130" s="25" t="n">
        <x:v>4</x:v>
      </x:c>
      <x:c r="AG130" s="25" t="n">
        <x:v>0</x:v>
      </x:c>
      <x:c r="AH130" s="25" t="n">
        <x:v>2</x:v>
      </x:c>
      <x:c r="AI130" s="25" t="n">
        <x:v>0</x:v>
      </x:c>
      <x:c r="AJ130" s="25" t="n">
        <x:v>0</x:v>
      </x:c>
      <x:c r="AK130" s="25" t="n">
        <x:v>0</x:v>
      </x:c>
    </x:row>
    <x:row r="131" spans="1:37">
      <x:c r="A131" s="29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0</x:v>
      </x:c>
      <x:c r="H131" s="25" t="n">
        <x:v>0</x:v>
      </x:c>
      <x:c r="I131" s="25" t="n">
        <x:v>0</x:v>
      </x:c>
      <x:c r="J131" s="25" t="n">
        <x:v>8</x:v>
      </x:c>
      <x:c r="K131" s="25" t="n">
        <x:v>7</x:v>
      </x:c>
      <x:c r="L131" s="25" t="n">
        <x:v>0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8</x:v>
      </x:c>
      <x:c r="AD131" s="25" t="n">
        <x:v>3</x:v>
      </x:c>
      <x:c r="AE131" s="25" t="n">
        <x:v>8</x:v>
      </x:c>
      <x:c r="AF131" s="25" t="n">
        <x:v>2</x:v>
      </x:c>
      <x:c r="AG131" s="25" t="n">
        <x:v>5</x:v>
      </x:c>
      <x:c r="AH131" s="25" t="n">
        <x:v>1</x:v>
      </x:c>
      <x:c r="AI131" s="25" t="n">
        <x:v>0</x:v>
      </x:c>
      <x:c r="AJ131" s="25" t="n">
        <x:v>0</x:v>
      </x:c>
      <x:c r="AK131" s="25" t="n">
        <x:v>0</x:v>
      </x:c>
    </x:row>
    <x:row r="132" spans="1:37">
      <x:c r="A132" s="29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0</x:v>
      </x:c>
      <x:c r="H132" s="25" t="n">
        <x:v>0</x:v>
      </x:c>
      <x:c r="I132" s="25" t="n">
        <x:v>0</x:v>
      </x:c>
      <x:c r="J132" s="25" t="n">
        <x:v>8</x:v>
      </x:c>
      <x:c r="K132" s="25" t="n">
        <x:v>8</x:v>
      </x:c>
      <x:c r="L132" s="25" t="n">
        <x:v>0</x:v>
      </x:c>
      <x:c r="M132" s="25" t="n">
        <x:v>1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8</x:v>
      </x:c>
      <x:c r="AD132" s="25" t="n">
        <x:v>3</x:v>
      </x:c>
      <x:c r="AE132" s="25" t="n">
        <x:v>9</x:v>
      </x:c>
      <x:c r="AF132" s="25" t="n">
        <x:v>3</x:v>
      </x:c>
      <x:c r="AG132" s="25" t="n">
        <x:v>1</x:v>
      </x:c>
      <x:c r="AH132" s="25" t="n">
        <x:v>0</x:v>
      </x:c>
      <x:c r="AI132" s="25" t="n">
        <x:v>0</x:v>
      </x:c>
      <x:c r="AJ132" s="25" t="n">
        <x:v>0</x:v>
      </x:c>
      <x:c r="AK132" s="25" t="n">
        <x:v>0</x:v>
      </x:c>
    </x:row>
    <x:row r="133" spans="1:37">
      <x:c r="A133" s="29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0</x:v>
      </x:c>
      <x:c r="I133" s="25" t="n">
        <x:v>0</x:v>
      </x:c>
      <x:c r="J133" s="25" t="n">
        <x:v>7</x:v>
      </x:c>
      <x:c r="K133" s="25" t="n">
        <x:v>9</x:v>
      </x:c>
      <x:c r="L133" s="25" t="n">
        <x:v>0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1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9</x:v>
      </x:c>
      <x:c r="AD133" s="25" t="n">
        <x:v>7</x:v>
      </x:c>
      <x:c r="AE133" s="25" t="n">
        <x:v>6</x:v>
      </x:c>
      <x:c r="AF133" s="25" t="n">
        <x:v>2</x:v>
      </x:c>
      <x:c r="AG133" s="25" t="n">
        <x:v>4</x:v>
      </x:c>
      <x:c r="AH133" s="25" t="n">
        <x:v>1</x:v>
      </x:c>
      <x:c r="AI133" s="25" t="n">
        <x:v>0</x:v>
      </x:c>
      <x:c r="AJ133" s="25" t="n">
        <x:v>0</x:v>
      </x:c>
      <x:c r="AK133" s="25" t="n">
        <x:v>0</x:v>
      </x:c>
    </x:row>
    <x:row r="134" spans="1:37">
      <x:c r="A134" s="29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0</x:v>
      </x:c>
      <x:c r="I134" s="25" t="n">
        <x:v>0</x:v>
      </x:c>
      <x:c r="J134" s="25" t="n">
        <x:v>5</x:v>
      </x:c>
      <x:c r="K134" s="25" t="n">
        <x:v>8</x:v>
      </x:c>
      <x:c r="L134" s="25" t="n">
        <x:v>0</x:v>
      </x:c>
      <x:c r="M134" s="25" t="n">
        <x:v>1</x:v>
      </x:c>
      <x:c r="N134" s="25" t="n">
        <x:v>0</x:v>
      </x:c>
      <x:c r="O134" s="25" t="n">
        <x:v>0</x:v>
      </x:c>
      <x:c r="P134" s="25" t="n">
        <x:v>0</x:v>
      </x:c>
      <x:c r="Q134" s="25" t="n">
        <x:v>1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7</x:v>
      </x:c>
      <x:c r="AD134" s="25" t="n">
        <x:v>5</x:v>
      </x:c>
      <x:c r="AE134" s="25" t="n">
        <x:v>6</x:v>
      </x:c>
      <x:c r="AF134" s="25" t="n">
        <x:v>2</x:v>
      </x:c>
      <x:c r="AG134" s="25" t="n">
        <x:v>1</x:v>
      </x:c>
      <x:c r="AH134" s="25" t="n">
        <x:v>3</x:v>
      </x:c>
      <x:c r="AI134" s="25" t="n">
        <x:v>0</x:v>
      </x:c>
      <x:c r="AJ134" s="25" t="n">
        <x:v>0</x:v>
      </x:c>
      <x:c r="AK134" s="25" t="n">
        <x:v>0</x:v>
      </x:c>
    </x:row>
    <x:row r="135" spans="1:37">
      <x:c r="A135" s="29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0</x:v>
      </x:c>
      <x:c r="H135" s="25" t="n">
        <x:v>0</x:v>
      </x:c>
      <x:c r="I135" s="25" t="n">
        <x:v>1</x:v>
      </x:c>
      <x:c r="J135" s="25" t="n">
        <x:v>4</x:v>
      </x:c>
      <x:c r="K135" s="25" t="n">
        <x:v>16</x:v>
      </x:c>
      <x:c r="L135" s="25" t="n">
        <x:v>0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5</x:v>
      </x:c>
      <x:c r="AD135" s="25" t="n">
        <x:v>3</x:v>
      </x:c>
      <x:c r="AE135" s="25" t="n">
        <x:v>6</x:v>
      </x:c>
      <x:c r="AF135" s="25" t="n">
        <x:v>4</x:v>
      </x:c>
      <x:c r="AG135" s="25" t="n">
        <x:v>0</x:v>
      </x:c>
      <x:c r="AH135" s="25" t="n">
        <x:v>2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29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0</x:v>
      </x:c>
      <x:c r="I136" s="25" t="n">
        <x:v>0</x:v>
      </x:c>
      <x:c r="J136" s="25" t="n">
        <x:v>7</x:v>
      </x:c>
      <x:c r="K136" s="25" t="n">
        <x:v>11</x:v>
      </x:c>
      <x:c r="L136" s="25" t="n">
        <x:v>0</x:v>
      </x:c>
      <x:c r="M136" s="25" t="n">
        <x:v>0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7</x:v>
      </x:c>
      <x:c r="AD136" s="25" t="n">
        <x:v>5</x:v>
      </x:c>
      <x:c r="AE136" s="25" t="n">
        <x:v>5</x:v>
      </x:c>
      <x:c r="AF136" s="25" t="n">
        <x:v>1</x:v>
      </x:c>
      <x:c r="AG136" s="25" t="n">
        <x:v>3</x:v>
      </x:c>
      <x:c r="AH136" s="25" t="n">
        <x:v>1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29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0</x:v>
      </x:c>
      <x:c r="I137" s="25" t="n">
        <x:v>0</x:v>
      </x:c>
      <x:c r="J137" s="25" t="n">
        <x:v>4</x:v>
      </x:c>
      <x:c r="K137" s="25" t="n">
        <x:v>11</x:v>
      </x:c>
      <x:c r="L137" s="25" t="n">
        <x:v>0</x:v>
      </x:c>
      <x:c r="M137" s="25" t="n">
        <x:v>0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7</x:v>
      </x:c>
      <x:c r="AD137" s="25" t="n">
        <x:v>4</x:v>
      </x:c>
      <x:c r="AE137" s="25" t="n">
        <x:v>3</x:v>
      </x:c>
      <x:c r="AF137" s="25" t="n">
        <x:v>1</x:v>
      </x:c>
      <x:c r="AG137" s="25" t="n">
        <x:v>3</x:v>
      </x:c>
      <x:c r="AH137" s="25" t="n">
        <x:v>0</x:v>
      </x:c>
      <x:c r="AI137" s="25" t="n">
        <x:v>0</x:v>
      </x:c>
      <x:c r="AJ137" s="25" t="n">
        <x:v>0</x:v>
      </x:c>
      <x:c r="AK137" s="25" t="n">
        <x:v>0</x:v>
      </x:c>
    </x:row>
    <x:row r="138" spans="1:37">
      <x:c r="A138" s="29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0</x:v>
      </x:c>
      <x:c r="I138" s="25" t="n">
        <x:v>0</x:v>
      </x:c>
      <x:c r="J138" s="25" t="n">
        <x:v>4</x:v>
      </x:c>
      <x:c r="K138" s="25" t="n">
        <x:v>8</x:v>
      </x:c>
      <x:c r="L138" s="25" t="n">
        <x:v>0</x:v>
      </x:c>
      <x:c r="M138" s="25" t="n">
        <x:v>0</x:v>
      </x:c>
      <x:c r="N138" s="25" t="n">
        <x:v>0</x:v>
      </x:c>
      <x:c r="O138" s="25" t="n">
        <x:v>0</x:v>
      </x:c>
      <x:c r="P138" s="25" t="n">
        <x:v>0</x:v>
      </x:c>
      <x:c r="Q138" s="25" t="n">
        <x:v>1</x:v>
      </x:c>
      <x:c r="R138" s="25" t="n">
        <x:v>1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3</x:v>
      </x:c>
      <x:c r="AD138" s="25" t="n">
        <x:v>6</x:v>
      </x:c>
      <x:c r="AE138" s="25" t="n">
        <x:v>4</x:v>
      </x:c>
      <x:c r="AF138" s="25" t="n">
        <x:v>1</x:v>
      </x:c>
      <x:c r="AG138" s="25" t="n">
        <x:v>2</x:v>
      </x:c>
      <x:c r="AH138" s="25" t="n">
        <x:v>2</x:v>
      </x:c>
      <x:c r="AI138" s="25" t="n">
        <x:v>0</x:v>
      </x:c>
      <x:c r="AJ138" s="25" t="n">
        <x:v>0</x:v>
      </x:c>
      <x:c r="AK138" s="25" t="n">
        <x:v>0</x:v>
      </x:c>
    </x:row>
    <x:row r="139" spans="1:37">
      <x:c r="A139" s="29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0</x:v>
      </x:c>
      <x:c r="I139" s="25" t="n">
        <x:v>0</x:v>
      </x:c>
      <x:c r="J139" s="25" t="n">
        <x:v>8</x:v>
      </x:c>
      <x:c r="K139" s="25" t="n">
        <x:v>9</x:v>
      </x:c>
      <x:c r="L139" s="25" t="n">
        <x:v>0</x:v>
      </x:c>
      <x:c r="M139" s="25" t="n">
        <x:v>0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1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10</x:v>
      </x:c>
      <x:c r="AD139" s="25" t="n">
        <x:v>6</x:v>
      </x:c>
      <x:c r="AE139" s="25" t="n">
        <x:v>4</x:v>
      </x:c>
      <x:c r="AF139" s="25" t="n">
        <x:v>1</x:v>
      </x:c>
      <x:c r="AG139" s="25" t="n">
        <x:v>2</x:v>
      </x:c>
      <x:c r="AH139" s="25" t="n">
        <x:v>2</x:v>
      </x:c>
      <x:c r="AI139" s="25" t="n">
        <x:v>0</x:v>
      </x:c>
      <x:c r="AJ139" s="25" t="n">
        <x:v>0</x:v>
      </x:c>
      <x:c r="AK139" s="25" t="n">
        <x:v>0</x:v>
      </x:c>
    </x:row>
    <x:row r="140" spans="1:37">
      <x:c r="A140" s="29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0</x:v>
      </x:c>
      <x:c r="I140" s="25" t="n">
        <x:v>0</x:v>
      </x:c>
      <x:c r="J140" s="25" t="n">
        <x:v>5</x:v>
      </x:c>
      <x:c r="K140" s="25" t="n">
        <x:v>11</x:v>
      </x:c>
      <x:c r="L140" s="25" t="n">
        <x:v>0</x:v>
      </x:c>
      <x:c r="M140" s="25" t="n">
        <x:v>0</x:v>
      </x:c>
      <x:c r="N140" s="25" t="n">
        <x:v>0</x:v>
      </x:c>
      <x:c r="O140" s="25" t="n">
        <x:v>0</x:v>
      </x:c>
      <x:c r="P140" s="25" t="n">
        <x:v>0</x:v>
      </x:c>
      <x:c r="Q140" s="25" t="n">
        <x:v>4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3</x:v>
      </x:c>
      <x:c r="AD140" s="25" t="n">
        <x:v>1</x:v>
      </x:c>
      <x:c r="AE140" s="25" t="n">
        <x:v>2</x:v>
      </x:c>
      <x:c r="AF140" s="25" t="n">
        <x:v>4</x:v>
      </x:c>
      <x:c r="AG140" s="25" t="n">
        <x:v>6</x:v>
      </x:c>
      <x:c r="AH140" s="25" t="n">
        <x:v>3</x:v>
      </x:c>
      <x:c r="AI140" s="25" t="n">
        <x:v>0</x:v>
      </x:c>
      <x:c r="AJ140" s="25" t="n">
        <x:v>0</x:v>
      </x:c>
      <x:c r="AK140" s="25" t="n">
        <x:v>0</x:v>
      </x:c>
    </x:row>
    <x:row r="141" spans="1:37">
      <x:c r="A141" s="29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0</x:v>
      </x:c>
      <x:c r="I141" s="25" t="n">
        <x:v>0</x:v>
      </x:c>
      <x:c r="J141" s="25" t="n">
        <x:v>8</x:v>
      </x:c>
      <x:c r="K141" s="25" t="n">
        <x:v>11</x:v>
      </x:c>
      <x:c r="L141" s="25" t="n">
        <x:v>0</x:v>
      </x:c>
      <x:c r="M141" s="25" t="n">
        <x:v>0</x:v>
      </x:c>
      <x:c r="N141" s="25" t="n">
        <x:v>0</x:v>
      </x:c>
      <x:c r="O141" s="25" t="n">
        <x:v>0</x:v>
      </x:c>
      <x:c r="P141" s="25" t="n">
        <x:v>1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6</x:v>
      </x:c>
      <x:c r="AD141" s="25" t="n">
        <x:v>3</x:v>
      </x:c>
      <x:c r="AE141" s="25" t="n">
        <x:v>4</x:v>
      </x:c>
      <x:c r="AF141" s="25" t="n">
        <x:v>3</x:v>
      </x:c>
      <x:c r="AG141" s="25" t="n">
        <x:v>3</x:v>
      </x:c>
      <x:c r="AH141" s="25" t="n">
        <x:v>1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29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0</x:v>
      </x:c>
      <x:c r="I142" s="25" t="n">
        <x:v>0</x:v>
      </x:c>
      <x:c r="J142" s="25" t="n">
        <x:v>3</x:v>
      </x:c>
      <x:c r="K142" s="25" t="n">
        <x:v>18</x:v>
      </x:c>
      <x:c r="L142" s="25" t="n">
        <x:v>0</x:v>
      </x:c>
      <x:c r="M142" s="25" t="n">
        <x:v>0</x:v>
      </x:c>
      <x:c r="N142" s="25" t="n">
        <x:v>0</x:v>
      </x:c>
      <x:c r="O142" s="25" t="n">
        <x:v>0</x:v>
      </x:c>
      <x:c r="P142" s="25" t="n">
        <x:v>0</x:v>
      </x:c>
      <x:c r="Q142" s="25" t="n">
        <x:v>1</x:v>
      </x:c>
      <x:c r="R142" s="25" t="n">
        <x:v>1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6</x:v>
      </x:c>
      <x:c r="AD142" s="25" t="n">
        <x:v>6</x:v>
      </x:c>
      <x:c r="AE142" s="25" t="n">
        <x:v>6</x:v>
      </x:c>
      <x:c r="AF142" s="25" t="n">
        <x:v>4</x:v>
      </x:c>
      <x:c r="AG142" s="25" t="n">
        <x:v>2</x:v>
      </x:c>
      <x:c r="AH142" s="25" t="n">
        <x:v>1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29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0</x:v>
      </x:c>
      <x:c r="I143" s="25" t="n">
        <x:v>0</x:v>
      </x:c>
      <x:c r="J143" s="25" t="n">
        <x:v>6</x:v>
      </x:c>
      <x:c r="K143" s="25" t="n">
        <x:v>12</x:v>
      </x:c>
      <x:c r="L143" s="25" t="n">
        <x:v>0</x:v>
      </x:c>
      <x:c r="M143" s="25" t="n">
        <x:v>0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2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6</x:v>
      </x:c>
      <x:c r="AD143" s="25" t="n">
        <x:v>2</x:v>
      </x:c>
      <x:c r="AE143" s="25" t="n">
        <x:v>4</x:v>
      </x:c>
      <x:c r="AF143" s="25" t="n">
        <x:v>1</x:v>
      </x:c>
      <x:c r="AG143" s="25" t="n">
        <x:v>4</x:v>
      </x:c>
      <x:c r="AH143" s="25" t="n">
        <x:v>4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29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0</x:v>
      </x:c>
      <x:c r="I144" s="25" t="n">
        <x:v>1</x:v>
      </x:c>
      <x:c r="J144" s="25" t="n">
        <x:v>5</x:v>
      </x:c>
      <x:c r="K144" s="25" t="n">
        <x:v>9</x:v>
      </x:c>
      <x:c r="L144" s="25" t="n">
        <x:v>0</x:v>
      </x:c>
      <x:c r="M144" s="25" t="n">
        <x:v>0</x:v>
      </x:c>
      <x:c r="N144" s="25" t="n">
        <x:v>0</x:v>
      </x:c>
      <x:c r="O144" s="25" t="n">
        <x:v>0</x:v>
      </x:c>
      <x:c r="P144" s="25" t="n">
        <x:v>0</x:v>
      </x:c>
      <x:c r="Q144" s="25" t="n">
        <x:v>1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9</x:v>
      </x:c>
      <x:c r="AD144" s="25" t="n">
        <x:v>2</x:v>
      </x:c>
      <x:c r="AE144" s="25" t="n">
        <x:v>3</x:v>
      </x:c>
      <x:c r="AF144" s="25" t="n">
        <x:v>1</x:v>
      </x:c>
      <x:c r="AG144" s="25" t="n">
        <x:v>4</x:v>
      </x:c>
      <x:c r="AH144" s="25" t="n">
        <x:v>2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29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0</x:v>
      </x:c>
      <x:c r="I145" s="25" t="n">
        <x:v>0</x:v>
      </x:c>
      <x:c r="J145" s="25" t="n">
        <x:v>5</x:v>
      </x:c>
      <x:c r="K145" s="25" t="n">
        <x:v>12</x:v>
      </x:c>
      <x:c r="L145" s="25" t="n">
        <x:v>1</x:v>
      </x:c>
      <x:c r="M145" s="25" t="n">
        <x:v>0</x:v>
      </x:c>
      <x:c r="N145" s="25" t="n">
        <x:v>0</x:v>
      </x:c>
      <x:c r="O145" s="25" t="n">
        <x:v>0</x:v>
      </x:c>
      <x:c r="P145" s="25" t="n">
        <x:v>0</x:v>
      </x:c>
      <x:c r="Q145" s="25" t="n">
        <x:v>3</x:v>
      </x:c>
      <x:c r="R145" s="25" t="n">
        <x:v>2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9</x:v>
      </x:c>
      <x:c r="AD145" s="25" t="n">
        <x:v>5</x:v>
      </x:c>
      <x:c r="AE145" s="25" t="n">
        <x:v>3</x:v>
      </x:c>
      <x:c r="AF145" s="25" t="n">
        <x:v>3</x:v>
      </x:c>
      <x:c r="AG145" s="25" t="n">
        <x:v>2</x:v>
      </x:c>
      <x:c r="AH145" s="25" t="n">
        <x:v>1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29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0</x:v>
      </x:c>
      <x:c r="I146" s="25" t="n">
        <x:v>0</x:v>
      </x:c>
      <x:c r="J146" s="25" t="n">
        <x:v>3</x:v>
      </x:c>
      <x:c r="K146" s="25" t="n">
        <x:v>7</x:v>
      </x:c>
      <x:c r="L146" s="25" t="n">
        <x:v>0</x:v>
      </x:c>
      <x:c r="M146" s="25" t="n">
        <x:v>1</x:v>
      </x:c>
      <x:c r="N146" s="25" t="n">
        <x:v>0</x:v>
      </x:c>
      <x:c r="O146" s="25" t="n">
        <x:v>0</x:v>
      </x:c>
      <x:c r="P146" s="25" t="n">
        <x:v>0</x:v>
      </x:c>
      <x:c r="Q146" s="25" t="n">
        <x:v>4</x:v>
      </x:c>
      <x:c r="R146" s="25" t="n">
        <x:v>3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7</x:v>
      </x:c>
      <x:c r="AD146" s="25" t="n">
        <x:v>3</x:v>
      </x:c>
      <x:c r="AE146" s="25" t="n">
        <x:v>3</x:v>
      </x:c>
      <x:c r="AF146" s="25" t="n">
        <x:v>0</x:v>
      </x:c>
      <x:c r="AG146" s="25" t="n">
        <x:v>4</x:v>
      </x:c>
      <x:c r="AH146" s="25" t="n">
        <x:v>0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29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0</x:v>
      </x:c>
      <x:c r="I147" s="25" t="n">
        <x:v>0</x:v>
      </x:c>
      <x:c r="J147" s="25" t="n">
        <x:v>6</x:v>
      </x:c>
      <x:c r="K147" s="25" t="n">
        <x:v>18</x:v>
      </x:c>
      <x:c r="L147" s="25" t="n">
        <x:v>1</x:v>
      </x:c>
      <x:c r="M147" s="25" t="n">
        <x:v>0</x:v>
      </x:c>
      <x:c r="N147" s="25" t="n">
        <x:v>0</x:v>
      </x:c>
      <x:c r="O147" s="25" t="n">
        <x:v>0</x:v>
      </x:c>
      <x:c r="P147" s="25" t="n">
        <x:v>0</x:v>
      </x:c>
      <x:c r="Q147" s="25" t="n">
        <x:v>5</x:v>
      </x:c>
      <x:c r="R147" s="25" t="n">
        <x:v>3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7</x:v>
      </x:c>
      <x:c r="AD147" s="25" t="n">
        <x:v>6</x:v>
      </x:c>
      <x:c r="AE147" s="25" t="n">
        <x:v>3</x:v>
      </x:c>
      <x:c r="AF147" s="25" t="n">
        <x:v>0</x:v>
      </x:c>
      <x:c r="AG147" s="25" t="n">
        <x:v>9</x:v>
      </x:c>
      <x:c r="AH147" s="25" t="n">
        <x:v>1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29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0</x:v>
      </x:c>
      <x:c r="I148" s="25" t="n">
        <x:v>0</x:v>
      </x:c>
      <x:c r="J148" s="25" t="n">
        <x:v>4</x:v>
      </x:c>
      <x:c r="K148" s="25" t="n">
        <x:v>8</x:v>
      </x:c>
      <x:c r="L148" s="25" t="n">
        <x:v>0</x:v>
      </x:c>
      <x:c r="M148" s="25" t="n">
        <x:v>0</x:v>
      </x:c>
      <x:c r="N148" s="25" t="n">
        <x:v>0</x:v>
      </x:c>
      <x:c r="O148" s="25" t="n">
        <x:v>0</x:v>
      </x:c>
      <x:c r="P148" s="25" t="n">
        <x:v>0</x:v>
      </x:c>
      <x:c r="Q148" s="25" t="n">
        <x:v>3</x:v>
      </x:c>
      <x:c r="R148" s="25" t="n">
        <x:v>1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1</x:v>
      </x:c>
      <x:c r="AC148" s="25" t="n">
        <x:v>2</x:v>
      </x:c>
      <x:c r="AD148" s="25" t="n">
        <x:v>6</x:v>
      </x:c>
      <x:c r="AE148" s="25" t="n">
        <x:v>4</x:v>
      </x:c>
      <x:c r="AF148" s="25" t="n">
        <x:v>2</x:v>
      </x:c>
      <x:c r="AG148" s="25" t="n">
        <x:v>3</x:v>
      </x:c>
      <x:c r="AH148" s="25" t="n">
        <x:v>1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29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0</x:v>
      </x:c>
      <x:c r="I149" s="25" t="n">
        <x:v>0</x:v>
      </x:c>
      <x:c r="J149" s="25" t="n">
        <x:v>6</x:v>
      </x:c>
      <x:c r="K149" s="25" t="n">
        <x:v>11</x:v>
      </x:c>
      <x:c r="L149" s="25" t="n">
        <x:v>0</x:v>
      </x:c>
      <x:c r="M149" s="25" t="n">
        <x:v>0</x:v>
      </x:c>
      <x:c r="N149" s="25" t="n">
        <x:v>0</x:v>
      </x:c>
      <x:c r="O149" s="25" t="n">
        <x:v>0</x:v>
      </x:c>
      <x:c r="P149" s="25" t="n">
        <x:v>0</x:v>
      </x:c>
      <x:c r="Q149" s="25" t="n">
        <x:v>4</x:v>
      </x:c>
      <x:c r="R149" s="25" t="n">
        <x:v>3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1</x:v>
      </x:c>
      <x:c r="AC149" s="25" t="n">
        <x:v>10</x:v>
      </x:c>
      <x:c r="AD149" s="25" t="n">
        <x:v>4</x:v>
      </x:c>
      <x:c r="AE149" s="25" t="n">
        <x:v>3</x:v>
      </x:c>
      <x:c r="AF149" s="25" t="n">
        <x:v>1</x:v>
      </x:c>
      <x:c r="AG149" s="25" t="n">
        <x:v>2</x:v>
      </x:c>
      <x:c r="AH149" s="25" t="n">
        <x:v>1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29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0</x:v>
      </x:c>
      <x:c r="I150" s="25" t="n">
        <x:v>1</x:v>
      </x:c>
      <x:c r="J150" s="25" t="n">
        <x:v>2</x:v>
      </x:c>
      <x:c r="K150" s="25" t="n">
        <x:v>14</x:v>
      </x:c>
      <x:c r="L150" s="25" t="n">
        <x:v>0</x:v>
      </x:c>
      <x:c r="M150" s="25" t="n">
        <x:v>0</x:v>
      </x:c>
      <x:c r="N150" s="25" t="n">
        <x:v>0</x:v>
      </x:c>
      <x:c r="O150" s="25" t="n">
        <x:v>0</x:v>
      </x:c>
      <x:c r="P150" s="25" t="n">
        <x:v>0</x:v>
      </x:c>
      <x:c r="Q150" s="25" t="n">
        <x:v>3</x:v>
      </x:c>
      <x:c r="R150" s="25" t="n">
        <x:v>2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4</x:v>
      </x:c>
      <x:c r="AD150" s="25" t="n">
        <x:v>4</x:v>
      </x:c>
      <x:c r="AE150" s="25" t="n">
        <x:v>4</x:v>
      </x:c>
      <x:c r="AF150" s="25" t="n">
        <x:v>0</x:v>
      </x:c>
      <x:c r="AG150" s="25" t="n">
        <x:v>4</x:v>
      </x:c>
      <x:c r="AH150" s="25" t="n">
        <x:v>1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29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0</x:v>
      </x:c>
      <x:c r="I151" s="25" t="n">
        <x:v>0</x:v>
      </x:c>
      <x:c r="J151" s="25" t="n">
        <x:v>1</x:v>
      </x:c>
      <x:c r="K151" s="25" t="n">
        <x:v>9</x:v>
      </x:c>
      <x:c r="L151" s="25" t="n">
        <x:v>0</x:v>
      </x:c>
      <x:c r="M151" s="25" t="n">
        <x:v>0</x:v>
      </x:c>
      <x:c r="N151" s="25" t="n">
        <x:v>0</x:v>
      </x:c>
      <x:c r="O151" s="25" t="n">
        <x:v>0</x:v>
      </x:c>
      <x:c r="P151" s="25" t="n">
        <x:v>1</x:v>
      </x:c>
      <x:c r="Q151" s="25" t="n">
        <x:v>4</x:v>
      </x:c>
      <x:c r="R151" s="25" t="n">
        <x:v>5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4</x:v>
      </x:c>
      <x:c r="AC151" s="25" t="n">
        <x:v>6</x:v>
      </x:c>
      <x:c r="AD151" s="25" t="n">
        <x:v>1</x:v>
      </x:c>
      <x:c r="AE151" s="25" t="n">
        <x:v>1</x:v>
      </x:c>
      <x:c r="AF151" s="25" t="n">
        <x:v>2</x:v>
      </x:c>
      <x:c r="AG151" s="25" t="n">
        <x:v>3</x:v>
      </x:c>
      <x:c r="AH151" s="25" t="n">
        <x:v>1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29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0</x:v>
      </x:c>
      <x:c r="I152" s="25" t="n">
        <x:v>0</x:v>
      </x:c>
      <x:c r="J152" s="25" t="n">
        <x:v>3</x:v>
      </x:c>
      <x:c r="K152" s="25" t="n">
        <x:v>10</x:v>
      </x:c>
      <x:c r="L152" s="25" t="n">
        <x:v>1</x:v>
      </x:c>
      <x:c r="M152" s="25" t="n">
        <x:v>1</x:v>
      </x:c>
      <x:c r="N152" s="25" t="n">
        <x:v>0</x:v>
      </x:c>
      <x:c r="O152" s="25" t="n">
        <x:v>0</x:v>
      </x:c>
      <x:c r="P152" s="25" t="n">
        <x:v>1</x:v>
      </x:c>
      <x:c r="Q152" s="25" t="n">
        <x:v>3</x:v>
      </x:c>
      <x:c r="R152" s="25" t="n">
        <x:v>2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1</x:v>
      </x:c>
      <x:c r="AC152" s="25" t="n">
        <x:v>7</x:v>
      </x:c>
      <x:c r="AD152" s="25" t="n">
        <x:v>5</x:v>
      </x:c>
      <x:c r="AE152" s="25" t="n">
        <x:v>1</x:v>
      </x:c>
      <x:c r="AF152" s="25" t="n">
        <x:v>2</x:v>
      </x:c>
      <x:c r="AG152" s="25" t="n">
        <x:v>0</x:v>
      </x:c>
      <x:c r="AH152" s="25" t="n">
        <x:v>1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29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0</x:v>
      </x:c>
      <x:c r="I153" s="25" t="n">
        <x:v>0</x:v>
      </x:c>
      <x:c r="J153" s="25" t="n">
        <x:v>4</x:v>
      </x:c>
      <x:c r="K153" s="25" t="n">
        <x:v>8</x:v>
      </x:c>
      <x:c r="L153" s="25" t="n">
        <x:v>1</x:v>
      </x:c>
      <x:c r="M153" s="25" t="n">
        <x:v>0</x:v>
      </x:c>
      <x:c r="N153" s="25" t="n">
        <x:v>0</x:v>
      </x:c>
      <x:c r="O153" s="25" t="n">
        <x:v>0</x:v>
      </x:c>
      <x:c r="P153" s="25" t="n">
        <x:v>1</x:v>
      </x:c>
      <x:c r="Q153" s="25" t="n">
        <x:v>4</x:v>
      </x:c>
      <x:c r="R153" s="25" t="n">
        <x:v>4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6</x:v>
      </x:c>
      <x:c r="AC153" s="25" t="n">
        <x:v>6</x:v>
      </x:c>
      <x:c r="AD153" s="25" t="n">
        <x:v>3</x:v>
      </x:c>
      <x:c r="AE153" s="25" t="n">
        <x:v>6</x:v>
      </x:c>
      <x:c r="AF153" s="25" t="n">
        <x:v>0</x:v>
      </x:c>
      <x:c r="AG153" s="25" t="n">
        <x:v>2</x:v>
      </x:c>
      <x:c r="AH153" s="25" t="n">
        <x:v>0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29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0</x:v>
      </x:c>
      <x:c r="I154" s="25" t="n">
        <x:v>0</x:v>
      </x:c>
      <x:c r="J154" s="25" t="n">
        <x:v>0</x:v>
      </x:c>
      <x:c r="K154" s="25" t="n">
        <x:v>10</x:v>
      </x:c>
      <x:c r="L154" s="25" t="n">
        <x:v>0</x:v>
      </x:c>
      <x:c r="M154" s="25" t="n">
        <x:v>0</x:v>
      </x:c>
      <x:c r="N154" s="25" t="n">
        <x:v>0</x:v>
      </x:c>
      <x:c r="O154" s="25" t="n">
        <x:v>0</x:v>
      </x:c>
      <x:c r="P154" s="25" t="n">
        <x:v>0</x:v>
      </x:c>
      <x:c r="Q154" s="25" t="n">
        <x:v>5</x:v>
      </x:c>
      <x:c r="R154" s="25" t="n">
        <x:v>4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9</x:v>
      </x:c>
      <x:c r="AC154" s="25" t="n">
        <x:v>4</x:v>
      </x:c>
      <x:c r="AD154" s="25" t="n">
        <x:v>5</x:v>
      </x:c>
      <x:c r="AE154" s="25" t="n">
        <x:v>8</x:v>
      </x:c>
      <x:c r="AF154" s="25" t="n">
        <x:v>5</x:v>
      </x:c>
      <x:c r="AG154" s="25" t="n">
        <x:v>2</x:v>
      </x:c>
      <x:c r="AH154" s="25" t="n">
        <x:v>2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29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0</x:v>
      </x:c>
      <x:c r="I155" s="25" t="n">
        <x:v>0</x:v>
      </x:c>
      <x:c r="J155" s="25" t="n">
        <x:v>0</x:v>
      </x:c>
      <x:c r="K155" s="25" t="n">
        <x:v>8</x:v>
      </x:c>
      <x:c r="L155" s="25" t="n">
        <x:v>0</x:v>
      </x:c>
      <x:c r="M155" s="25" t="n">
        <x:v>0</x:v>
      </x:c>
      <x:c r="N155" s="25" t="n">
        <x:v>0</x:v>
      </x:c>
      <x:c r="O155" s="25" t="n">
        <x:v>0</x:v>
      </x:c>
      <x:c r="P155" s="25" t="n">
        <x:v>1</x:v>
      </x:c>
      <x:c r="Q155" s="25" t="n">
        <x:v>4</x:v>
      </x:c>
      <x:c r="R155" s="25" t="n">
        <x:v>4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12</x:v>
      </x:c>
      <x:c r="AC155" s="25" t="n">
        <x:v>4</x:v>
      </x:c>
      <x:c r="AD155" s="25" t="n">
        <x:v>0</x:v>
      </x:c>
      <x:c r="AE155" s="25" t="n">
        <x:v>2</x:v>
      </x:c>
      <x:c r="AF155" s="25" t="n">
        <x:v>0</x:v>
      </x:c>
      <x:c r="AG155" s="25" t="n">
        <x:v>3</x:v>
      </x:c>
      <x:c r="AH155" s="25" t="n">
        <x:v>1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29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0</x:v>
      </x:c>
      <x:c r="I156" s="25" t="n">
        <x:v>0</x:v>
      </x:c>
      <x:c r="J156" s="25" t="n">
        <x:v>2</x:v>
      </x:c>
      <x:c r="K156" s="25" t="n">
        <x:v>10</x:v>
      </x:c>
      <x:c r="L156" s="25" t="n">
        <x:v>2</x:v>
      </x:c>
      <x:c r="M156" s="25" t="n">
        <x:v>1</x:v>
      </x:c>
      <x:c r="N156" s="25" t="n">
        <x:v>0</x:v>
      </x:c>
      <x:c r="O156" s="25" t="n">
        <x:v>0</x:v>
      </x:c>
      <x:c r="P156" s="25" t="n">
        <x:v>1</x:v>
      </x:c>
      <x:c r="Q156" s="25" t="n">
        <x:v>7</x:v>
      </x:c>
      <x:c r="R156" s="25" t="n">
        <x:v>8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9</x:v>
      </x:c>
      <x:c r="AC156" s="25" t="n">
        <x:v>3</x:v>
      </x:c>
      <x:c r="AD156" s="25" t="n">
        <x:v>2</x:v>
      </x:c>
      <x:c r="AE156" s="25" t="n">
        <x:v>5</x:v>
      </x:c>
      <x:c r="AF156" s="25" t="n">
        <x:v>2</x:v>
      </x:c>
      <x:c r="AG156" s="25" t="n">
        <x:v>0</x:v>
      </x:c>
      <x:c r="AH156" s="25" t="n">
        <x:v>1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29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0</x:v>
      </x:c>
      <x:c r="I157" s="25" t="n">
        <x:v>0</x:v>
      </x:c>
      <x:c r="J157" s="25" t="n">
        <x:v>4</x:v>
      </x:c>
      <x:c r="K157" s="25" t="n">
        <x:v>17</x:v>
      </x:c>
      <x:c r="L157" s="25" t="n">
        <x:v>0</x:v>
      </x:c>
      <x:c r="M157" s="25" t="n">
        <x:v>1</x:v>
      </x:c>
      <x:c r="N157" s="25" t="n">
        <x:v>0</x:v>
      </x:c>
      <x:c r="O157" s="25" t="n">
        <x:v>0</x:v>
      </x:c>
      <x:c r="P157" s="25" t="n">
        <x:v>1</x:v>
      </x:c>
      <x:c r="Q157" s="25" t="n">
        <x:v>8</x:v>
      </x:c>
      <x:c r="R157" s="25" t="n">
        <x:v>5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15</x:v>
      </x:c>
      <x:c r="AC157" s="25" t="n">
        <x:v>2</x:v>
      </x:c>
      <x:c r="AD157" s="25" t="n">
        <x:v>7</x:v>
      </x:c>
      <x:c r="AE157" s="25" t="n">
        <x:v>1</x:v>
      </x:c>
      <x:c r="AF157" s="25" t="n">
        <x:v>0</x:v>
      </x:c>
      <x:c r="AG157" s="25" t="n">
        <x:v>0</x:v>
      </x:c>
      <x:c r="AH157" s="25" t="n">
        <x:v>0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29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0</x:v>
      </x:c>
      <x:c r="J158" s="25" t="n">
        <x:v>0</x:v>
      </x:c>
      <x:c r="K158" s="25" t="n">
        <x:v>14</x:v>
      </x:c>
      <x:c r="L158" s="25" t="n">
        <x:v>3</x:v>
      </x:c>
      <x:c r="M158" s="25" t="n">
        <x:v>1</x:v>
      </x:c>
      <x:c r="N158" s="25" t="n">
        <x:v>0</x:v>
      </x:c>
      <x:c r="O158" s="25" t="n">
        <x:v>1</x:v>
      </x:c>
      <x:c r="P158" s="25" t="n">
        <x:v>4</x:v>
      </x:c>
      <x:c r="Q158" s="25" t="n">
        <x:v>8</x:v>
      </x:c>
      <x:c r="R158" s="25" t="n">
        <x:v>4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14</x:v>
      </x:c>
      <x:c r="AC158" s="25" t="n">
        <x:v>4</x:v>
      </x:c>
      <x:c r="AD158" s="25" t="n">
        <x:v>2</x:v>
      </x:c>
      <x:c r="AE158" s="25" t="n">
        <x:v>2</x:v>
      </x:c>
      <x:c r="AF158" s="25" t="n">
        <x:v>2</x:v>
      </x:c>
      <x:c r="AG158" s="25" t="n">
        <x:v>0</x:v>
      </x:c>
      <x:c r="AH158" s="25" t="n">
        <x:v>1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29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0</x:v>
      </x:c>
      <x:c r="I159" s="25" t="n">
        <x:v>1</x:v>
      </x:c>
      <x:c r="J159" s="25" t="n">
        <x:v>1</x:v>
      </x:c>
      <x:c r="K159" s="25" t="n">
        <x:v>5</x:v>
      </x:c>
      <x:c r="L159" s="25" t="n">
        <x:v>1</x:v>
      </x:c>
      <x:c r="M159" s="25" t="n">
        <x:v>0</x:v>
      </x:c>
      <x:c r="N159" s="25" t="n">
        <x:v>0</x:v>
      </x:c>
      <x:c r="O159" s="25" t="n">
        <x:v>0</x:v>
      </x:c>
      <x:c r="P159" s="25" t="n">
        <x:v>5</x:v>
      </x:c>
      <x:c r="Q159" s="25" t="n">
        <x:v>11</x:v>
      </x:c>
      <x:c r="R159" s="25" t="n">
        <x:v>9</x:v>
      </x:c>
      <x:c r="S159" s="25" t="n">
        <x:v>1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16</x:v>
      </x:c>
      <x:c r="AC159" s="25" t="n">
        <x:v>2</x:v>
      </x:c>
      <x:c r="AD159" s="25" t="n">
        <x:v>1</x:v>
      </x:c>
      <x:c r="AE159" s="25" t="n">
        <x:v>3</x:v>
      </x:c>
      <x:c r="AF159" s="25" t="n">
        <x:v>1</x:v>
      </x:c>
      <x:c r="AG159" s="25" t="n">
        <x:v>0</x:v>
      </x:c>
      <x:c r="AH159" s="25" t="n">
        <x:v>0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29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0</x:v>
      </x:c>
      <x:c r="I160" s="25" t="n">
        <x:v>0</x:v>
      </x:c>
      <x:c r="J160" s="25" t="n">
        <x:v>2</x:v>
      </x:c>
      <x:c r="K160" s="25" t="n">
        <x:v>9</x:v>
      </x:c>
      <x:c r="L160" s="25" t="n">
        <x:v>0</x:v>
      </x:c>
      <x:c r="M160" s="25" t="n">
        <x:v>0</x:v>
      </x:c>
      <x:c r="N160" s="25" t="n">
        <x:v>1</x:v>
      </x:c>
      <x:c r="O160" s="25" t="n">
        <x:v>0</x:v>
      </x:c>
      <x:c r="P160" s="25" t="n">
        <x:v>1</x:v>
      </x:c>
      <x:c r="Q160" s="25" t="n">
        <x:v>5</x:v>
      </x:c>
      <x:c r="R160" s="25" t="n">
        <x:v>6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21</x:v>
      </x:c>
      <x:c r="AC160" s="25" t="n">
        <x:v>7</x:v>
      </x:c>
      <x:c r="AD160" s="25" t="n">
        <x:v>3</x:v>
      </x:c>
      <x:c r="AE160" s="25" t="n">
        <x:v>1</x:v>
      </x:c>
      <x:c r="AF160" s="25" t="n">
        <x:v>1</x:v>
      </x:c>
      <x:c r="AG160" s="25" t="n">
        <x:v>2</x:v>
      </x:c>
      <x:c r="AH160" s="25" t="n">
        <x:v>0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29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0</x:v>
      </x:c>
      <x:c r="I161" s="25" t="n">
        <x:v>0</x:v>
      </x:c>
      <x:c r="J161" s="25" t="n">
        <x:v>1</x:v>
      </x:c>
      <x:c r="K161" s="25" t="n">
        <x:v>7</x:v>
      </x:c>
      <x:c r="L161" s="25" t="n">
        <x:v>3</x:v>
      </x:c>
      <x:c r="M161" s="25" t="n">
        <x:v>1</x:v>
      </x:c>
      <x:c r="N161" s="25" t="n">
        <x:v>0</x:v>
      </x:c>
      <x:c r="O161" s="25" t="n">
        <x:v>0</x:v>
      </x:c>
      <x:c r="P161" s="25" t="n">
        <x:v>3</x:v>
      </x:c>
      <x:c r="Q161" s="25" t="n">
        <x:v>15</x:v>
      </x:c>
      <x:c r="R161" s="25" t="n">
        <x:v>3</x:v>
      </x:c>
      <x:c r="S161" s="25" t="n">
        <x:v>2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17</x:v>
      </x:c>
      <x:c r="AC161" s="25" t="n">
        <x:v>4</x:v>
      </x:c>
      <x:c r="AD161" s="25" t="n">
        <x:v>4</x:v>
      </x:c>
      <x:c r="AE161" s="25" t="n">
        <x:v>5</x:v>
      </x:c>
      <x:c r="AF161" s="25" t="n">
        <x:v>0</x:v>
      </x:c>
      <x:c r="AG161" s="25" t="n">
        <x:v>1</x:v>
      </x:c>
      <x:c r="AH161" s="25" t="n">
        <x:v>1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29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0</x:v>
      </x:c>
      <x:c r="I162" s="25" t="n">
        <x:v>0</x:v>
      </x:c>
      <x:c r="J162" s="25" t="n">
        <x:v>0</x:v>
      </x:c>
      <x:c r="K162" s="25" t="n">
        <x:v>5</x:v>
      </x:c>
      <x:c r="L162" s="25" t="n">
        <x:v>1</x:v>
      </x:c>
      <x:c r="M162" s="25" t="n">
        <x:v>1</x:v>
      </x:c>
      <x:c r="N162" s="25" t="n">
        <x:v>0</x:v>
      </x:c>
      <x:c r="O162" s="25" t="n">
        <x:v>0</x:v>
      </x:c>
      <x:c r="P162" s="25" t="n">
        <x:v>7</x:v>
      </x:c>
      <x:c r="Q162" s="25" t="n">
        <x:v>8</x:v>
      </x:c>
      <x:c r="R162" s="25" t="n">
        <x:v>7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21</x:v>
      </x:c>
      <x:c r="AC162" s="25" t="n">
        <x:v>6</x:v>
      </x:c>
      <x:c r="AD162" s="25" t="n">
        <x:v>1</x:v>
      </x:c>
      <x:c r="AE162" s="25" t="n">
        <x:v>4</x:v>
      </x:c>
      <x:c r="AF162" s="25" t="n">
        <x:v>3</x:v>
      </x:c>
      <x:c r="AG162" s="25" t="n">
        <x:v>0</x:v>
      </x:c>
      <x:c r="AH162" s="25" t="n">
        <x:v>0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29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0</x:v>
      </x:c>
      <x:c r="I163" s="25" t="n">
        <x:v>0</x:v>
      </x:c>
      <x:c r="J163" s="25" t="n">
        <x:v>1</x:v>
      </x:c>
      <x:c r="K163" s="25" t="n">
        <x:v>7</x:v>
      </x:c>
      <x:c r="L163" s="25" t="n">
        <x:v>2</x:v>
      </x:c>
      <x:c r="M163" s="25" t="n">
        <x:v>0</x:v>
      </x:c>
      <x:c r="N163" s="25" t="n">
        <x:v>1</x:v>
      </x:c>
      <x:c r="O163" s="25" t="n">
        <x:v>1</x:v>
      </x:c>
      <x:c r="P163" s="25" t="n">
        <x:v>6</x:v>
      </x:c>
      <x:c r="Q163" s="25" t="n">
        <x:v>13</x:v>
      </x:c>
      <x:c r="R163" s="25" t="n">
        <x:v>9</x:v>
      </x:c>
      <x:c r="S163" s="25" t="n">
        <x:v>2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27</x:v>
      </x:c>
      <x:c r="AC163" s="25" t="n">
        <x:v>5</x:v>
      </x:c>
      <x:c r="AD163" s="25" t="n">
        <x:v>2</x:v>
      </x:c>
      <x:c r="AE163" s="25" t="n">
        <x:v>5</x:v>
      </x:c>
      <x:c r="AF163" s="25" t="n">
        <x:v>3</x:v>
      </x:c>
      <x:c r="AG163" s="25" t="n">
        <x:v>1</x:v>
      </x:c>
      <x:c r="AH163" s="25" t="n">
        <x:v>1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29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0</x:v>
      </x:c>
      <x:c r="I164" s="25" t="n">
        <x:v>0</x:v>
      </x:c>
      <x:c r="J164" s="25" t="n">
        <x:v>2</x:v>
      </x:c>
      <x:c r="K164" s="25" t="n">
        <x:v>12</x:v>
      </x:c>
      <x:c r="L164" s="25" t="n">
        <x:v>1</x:v>
      </x:c>
      <x:c r="M164" s="25" t="n">
        <x:v>3</x:v>
      </x:c>
      <x:c r="N164" s="25" t="n">
        <x:v>0</x:v>
      </x:c>
      <x:c r="O164" s="25" t="n">
        <x:v>0</x:v>
      </x:c>
      <x:c r="P164" s="25" t="n">
        <x:v>1</x:v>
      </x:c>
      <x:c r="Q164" s="25" t="n">
        <x:v>13</x:v>
      </x:c>
      <x:c r="R164" s="25" t="n">
        <x:v>14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20</x:v>
      </x:c>
      <x:c r="AC164" s="25" t="n">
        <x:v>0</x:v>
      </x:c>
      <x:c r="AD164" s="25" t="n">
        <x:v>1</x:v>
      </x:c>
      <x:c r="AE164" s="25" t="n">
        <x:v>3</x:v>
      </x:c>
      <x:c r="AF164" s="25" t="n">
        <x:v>2</x:v>
      </x:c>
      <x:c r="AG164" s="25" t="n">
        <x:v>0</x:v>
      </x:c>
      <x:c r="AH164" s="25" t="n">
        <x:v>1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29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0</x:v>
      </x:c>
      <x:c r="I165" s="25" t="n">
        <x:v>0</x:v>
      </x:c>
      <x:c r="J165" s="25" t="n">
        <x:v>1</x:v>
      </x:c>
      <x:c r="K165" s="25" t="n">
        <x:v>5</x:v>
      </x:c>
      <x:c r="L165" s="25" t="n">
        <x:v>3</x:v>
      </x:c>
      <x:c r="M165" s="25" t="n">
        <x:v>0</x:v>
      </x:c>
      <x:c r="N165" s="25" t="n">
        <x:v>1</x:v>
      </x:c>
      <x:c r="O165" s="25" t="n">
        <x:v>1</x:v>
      </x:c>
      <x:c r="P165" s="25" t="n">
        <x:v>4</x:v>
      </x:c>
      <x:c r="Q165" s="25" t="n">
        <x:v>8</x:v>
      </x:c>
      <x:c r="R165" s="25" t="n">
        <x:v>9</x:v>
      </x:c>
      <x:c r="S165" s="25" t="n">
        <x:v>3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13</x:v>
      </x:c>
      <x:c r="AC165" s="25" t="n">
        <x:v>8</x:v>
      </x:c>
      <x:c r="AD165" s="25" t="n">
        <x:v>1</x:v>
      </x:c>
      <x:c r="AE165" s="25" t="n">
        <x:v>0</x:v>
      </x:c>
      <x:c r="AF165" s="25" t="n">
        <x:v>2</x:v>
      </x:c>
      <x:c r="AG165" s="25" t="n">
        <x:v>2</x:v>
      </x:c>
      <x:c r="AH165" s="25" t="n">
        <x:v>0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29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0</x:v>
      </x:c>
      <x:c r="I166" s="25" t="n">
        <x:v>0</x:v>
      </x:c>
      <x:c r="J166" s="25" t="n">
        <x:v>1</x:v>
      </x:c>
      <x:c r="K166" s="25" t="n">
        <x:v>8</x:v>
      </x:c>
      <x:c r="L166" s="25" t="n">
        <x:v>1</x:v>
      </x:c>
      <x:c r="M166" s="25" t="n">
        <x:v>0</x:v>
      </x:c>
      <x:c r="N166" s="25" t="n">
        <x:v>2</x:v>
      </x:c>
      <x:c r="O166" s="25" t="n">
        <x:v>0</x:v>
      </x:c>
      <x:c r="P166" s="25" t="n">
        <x:v>0</x:v>
      </x:c>
      <x:c r="Q166" s="25" t="n">
        <x:v>12</x:v>
      </x:c>
      <x:c r="R166" s="25" t="n">
        <x:v>12</x:v>
      </x:c>
      <x:c r="S166" s="25" t="n">
        <x:v>2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18</x:v>
      </x:c>
      <x:c r="AC166" s="25" t="n">
        <x:v>4</x:v>
      </x:c>
      <x:c r="AD166" s="25" t="n">
        <x:v>5</x:v>
      </x:c>
      <x:c r="AE166" s="25" t="n">
        <x:v>7</x:v>
      </x:c>
      <x:c r="AF166" s="25" t="n">
        <x:v>0</x:v>
      </x:c>
      <x:c r="AG166" s="25" t="n">
        <x:v>2</x:v>
      </x:c>
      <x:c r="AH166" s="25" t="n">
        <x:v>4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29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0</x:v>
      </x:c>
      <x:c r="I167" s="25" t="n">
        <x:v>0</x:v>
      </x:c>
      <x:c r="J167" s="25" t="n">
        <x:v>1</x:v>
      </x:c>
      <x:c r="K167" s="25" t="n">
        <x:v>5</x:v>
      </x:c>
      <x:c r="L167" s="25" t="n">
        <x:v>1</x:v>
      </x:c>
      <x:c r="M167" s="25" t="n">
        <x:v>2</x:v>
      </x:c>
      <x:c r="N167" s="25" t="n">
        <x:v>0</x:v>
      </x:c>
      <x:c r="O167" s="25" t="n">
        <x:v>1</x:v>
      </x:c>
      <x:c r="P167" s="25" t="n">
        <x:v>5</x:v>
      </x:c>
      <x:c r="Q167" s="25" t="n">
        <x:v>11</x:v>
      </x:c>
      <x:c r="R167" s="25" t="n">
        <x:v>8</x:v>
      </x:c>
      <x:c r="S167" s="25" t="n">
        <x:v>4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14</x:v>
      </x:c>
      <x:c r="AC167" s="25" t="n">
        <x:v>4</x:v>
      </x:c>
      <x:c r="AD167" s="25" t="n">
        <x:v>4</x:v>
      </x:c>
      <x:c r="AE167" s="25" t="n">
        <x:v>3</x:v>
      </x:c>
      <x:c r="AF167" s="25" t="n">
        <x:v>1</x:v>
      </x:c>
      <x:c r="AG167" s="25" t="n">
        <x:v>1</x:v>
      </x:c>
      <x:c r="AH167" s="25" t="n">
        <x:v>0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29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0</x:v>
      </x:c>
      <x:c r="J168" s="25" t="n">
        <x:v>0</x:v>
      </x:c>
      <x:c r="K168" s="25" t="n">
        <x:v>6</x:v>
      </x:c>
      <x:c r="L168" s="25" t="n">
        <x:v>0</x:v>
      </x:c>
      <x:c r="M168" s="25" t="n">
        <x:v>3</x:v>
      </x:c>
      <x:c r="N168" s="25" t="n">
        <x:v>0</x:v>
      </x:c>
      <x:c r="O168" s="25" t="n">
        <x:v>0</x:v>
      </x:c>
      <x:c r="P168" s="25" t="n">
        <x:v>6</x:v>
      </x:c>
      <x:c r="Q168" s="25" t="n">
        <x:v>12</x:v>
      </x:c>
      <x:c r="R168" s="25" t="n">
        <x:v>23</x:v>
      </x:c>
      <x:c r="S168" s="25" t="n">
        <x:v>1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17</x:v>
      </x:c>
      <x:c r="AC168" s="25" t="n">
        <x:v>2</x:v>
      </x:c>
      <x:c r="AD168" s="25" t="n">
        <x:v>4</x:v>
      </x:c>
      <x:c r="AE168" s="25" t="n">
        <x:v>3</x:v>
      </x:c>
      <x:c r="AF168" s="25" t="n">
        <x:v>2</x:v>
      </x:c>
      <x:c r="AG168" s="25" t="n">
        <x:v>1</x:v>
      </x:c>
      <x:c r="AH168" s="25" t="n">
        <x:v>0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29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0</x:v>
      </x:c>
      <x:c r="I169" s="25" t="n">
        <x:v>0</x:v>
      </x:c>
      <x:c r="J169" s="25" t="n">
        <x:v>1</x:v>
      </x:c>
      <x:c r="K169" s="25" t="n">
        <x:v>8</x:v>
      </x:c>
      <x:c r="L169" s="25" t="n">
        <x:v>0</x:v>
      </x:c>
      <x:c r="M169" s="25" t="n">
        <x:v>2</x:v>
      </x:c>
      <x:c r="N169" s="25" t="n">
        <x:v>0</x:v>
      </x:c>
      <x:c r="O169" s="25" t="n">
        <x:v>0</x:v>
      </x:c>
      <x:c r="P169" s="25" t="n">
        <x:v>6</x:v>
      </x:c>
      <x:c r="Q169" s="25" t="n">
        <x:v>14</x:v>
      </x:c>
      <x:c r="R169" s="25" t="n">
        <x:v>17</x:v>
      </x:c>
      <x:c r="S169" s="25" t="n">
        <x:v>1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21</x:v>
      </x:c>
      <x:c r="AC169" s="25" t="n">
        <x:v>4</x:v>
      </x:c>
      <x:c r="AD169" s="25" t="n">
        <x:v>2</x:v>
      </x:c>
      <x:c r="AE169" s="25" t="n">
        <x:v>1</x:v>
      </x:c>
      <x:c r="AF169" s="25" t="n">
        <x:v>0</x:v>
      </x:c>
      <x:c r="AG169" s="25" t="n">
        <x:v>1</x:v>
      </x:c>
      <x:c r="AH169" s="25" t="n">
        <x:v>0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29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0</x:v>
      </x:c>
      <x:c r="I170" s="25" t="n">
        <x:v>0</x:v>
      </x:c>
      <x:c r="J170" s="25" t="n">
        <x:v>1</x:v>
      </x:c>
      <x:c r="K170" s="25" t="n">
        <x:v>12</x:v>
      </x:c>
      <x:c r="L170" s="25" t="n">
        <x:v>4</x:v>
      </x:c>
      <x:c r="M170" s="25" t="n">
        <x:v>1</x:v>
      </x:c>
      <x:c r="N170" s="25" t="n">
        <x:v>0</x:v>
      </x:c>
      <x:c r="O170" s="25" t="n">
        <x:v>3</x:v>
      </x:c>
      <x:c r="P170" s="25" t="n">
        <x:v>4</x:v>
      </x:c>
      <x:c r="Q170" s="25" t="n">
        <x:v>12</x:v>
      </x:c>
      <x:c r="R170" s="25" t="n">
        <x:v>7</x:v>
      </x:c>
      <x:c r="S170" s="25" t="n">
        <x:v>1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23</x:v>
      </x:c>
      <x:c r="AC170" s="25" t="n">
        <x:v>4</x:v>
      </x:c>
      <x:c r="AD170" s="25" t="n">
        <x:v>4</x:v>
      </x:c>
      <x:c r="AE170" s="25" t="n">
        <x:v>2</x:v>
      </x:c>
      <x:c r="AF170" s="25" t="n">
        <x:v>1</x:v>
      </x:c>
      <x:c r="AG170" s="25" t="n">
        <x:v>1</x:v>
      </x:c>
      <x:c r="AH170" s="25" t="n">
        <x:v>0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29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0</x:v>
      </x:c>
      <x:c r="J171" s="25" t="n">
        <x:v>2</x:v>
      </x:c>
      <x:c r="K171" s="25" t="n">
        <x:v>9</x:v>
      </x:c>
      <x:c r="L171" s="25" t="n">
        <x:v>0</x:v>
      </x:c>
      <x:c r="M171" s="25" t="n">
        <x:v>0</x:v>
      </x:c>
      <x:c r="N171" s="25" t="n">
        <x:v>2</x:v>
      </x:c>
      <x:c r="O171" s="25" t="n">
        <x:v>0</x:v>
      </x:c>
      <x:c r="P171" s="25" t="n">
        <x:v>5</x:v>
      </x:c>
      <x:c r="Q171" s="25" t="n">
        <x:v>13</x:v>
      </x:c>
      <x:c r="R171" s="25" t="n">
        <x:v>12</x:v>
      </x:c>
      <x:c r="S171" s="25" t="n">
        <x:v>3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8</x:v>
      </x:c>
      <x:c r="AC171" s="25" t="n">
        <x:v>3</x:v>
      </x:c>
      <x:c r="AD171" s="25" t="n">
        <x:v>1</x:v>
      </x:c>
      <x:c r="AE171" s="25" t="n">
        <x:v>3</x:v>
      </x:c>
      <x:c r="AF171" s="25" t="n">
        <x:v>0</x:v>
      </x:c>
      <x:c r="AG171" s="25" t="n">
        <x:v>0</x:v>
      </x:c>
      <x:c r="AH171" s="25" t="n">
        <x:v>0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29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0</x:v>
      </x:c>
      <x:c r="J172" s="25" t="n">
        <x:v>0</x:v>
      </x:c>
      <x:c r="K172" s="25" t="n">
        <x:v>3</x:v>
      </x:c>
      <x:c r="L172" s="25" t="n">
        <x:v>2</x:v>
      </x:c>
      <x:c r="M172" s="25" t="n">
        <x:v>1</x:v>
      </x:c>
      <x:c r="N172" s="25" t="n">
        <x:v>0</x:v>
      </x:c>
      <x:c r="O172" s="25" t="n">
        <x:v>0</x:v>
      </x:c>
      <x:c r="P172" s="25" t="n">
        <x:v>5</x:v>
      </x:c>
      <x:c r="Q172" s="25" t="n">
        <x:v>15</x:v>
      </x:c>
      <x:c r="R172" s="25" t="n">
        <x:v>12</x:v>
      </x:c>
      <x:c r="S172" s="25" t="n">
        <x:v>6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12</x:v>
      </x:c>
      <x:c r="AC172" s="25" t="n">
        <x:v>3</x:v>
      </x:c>
      <x:c r="AD172" s="25" t="n">
        <x:v>2</x:v>
      </x:c>
      <x:c r="AE172" s="25" t="n">
        <x:v>2</x:v>
      </x:c>
      <x:c r="AF172" s="25" t="n">
        <x:v>3</x:v>
      </x:c>
      <x:c r="AG172" s="25" t="n">
        <x:v>2</x:v>
      </x:c>
      <x:c r="AH172" s="25" t="n">
        <x:v>0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29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0</x:v>
      </x:c>
      <x:c r="J173" s="25" t="n">
        <x:v>0</x:v>
      </x:c>
      <x:c r="K173" s="25" t="n">
        <x:v>1</x:v>
      </x:c>
      <x:c r="L173" s="25" t="n">
        <x:v>0</x:v>
      </x:c>
      <x:c r="M173" s="25" t="n">
        <x:v>2</x:v>
      </x:c>
      <x:c r="N173" s="25" t="n">
        <x:v>3</x:v>
      </x:c>
      <x:c r="O173" s="25" t="n">
        <x:v>0</x:v>
      </x:c>
      <x:c r="P173" s="25" t="n">
        <x:v>7</x:v>
      </x:c>
      <x:c r="Q173" s="25" t="n">
        <x:v>16</x:v>
      </x:c>
      <x:c r="R173" s="25" t="n">
        <x:v>11</x:v>
      </x:c>
      <x:c r="S173" s="25" t="n">
        <x:v>7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17</x:v>
      </x:c>
      <x:c r="AC173" s="25" t="n">
        <x:v>3</x:v>
      </x:c>
      <x:c r="AD173" s="25" t="n">
        <x:v>4</x:v>
      </x:c>
      <x:c r="AE173" s="25" t="n">
        <x:v>1</x:v>
      </x:c>
      <x:c r="AF173" s="25" t="n">
        <x:v>1</x:v>
      </x:c>
      <x:c r="AG173" s="25" t="n">
        <x:v>1</x:v>
      </x:c>
      <x:c r="AH173" s="25" t="n">
        <x:v>0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29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0</x:v>
      </x:c>
      <x:c r="J174" s="25" t="n">
        <x:v>0</x:v>
      </x:c>
      <x:c r="K174" s="25" t="n">
        <x:v>4</x:v>
      </x:c>
      <x:c r="L174" s="25" t="n">
        <x:v>2</x:v>
      </x:c>
      <x:c r="M174" s="25" t="n">
        <x:v>2</x:v>
      </x:c>
      <x:c r="N174" s="25" t="n">
        <x:v>3</x:v>
      </x:c>
      <x:c r="O174" s="25" t="n">
        <x:v>0</x:v>
      </x:c>
      <x:c r="P174" s="25" t="n">
        <x:v>10</x:v>
      </x:c>
      <x:c r="Q174" s="25" t="n">
        <x:v>12</x:v>
      </x:c>
      <x:c r="R174" s="25" t="n">
        <x:v>14</x:v>
      </x:c>
      <x:c r="S174" s="25" t="n">
        <x:v>5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12</x:v>
      </x:c>
      <x:c r="AC174" s="25" t="n">
        <x:v>7</x:v>
      </x:c>
      <x:c r="AD174" s="25" t="n">
        <x:v>6</x:v>
      </x:c>
      <x:c r="AE174" s="25" t="n">
        <x:v>4</x:v>
      </x:c>
      <x:c r="AF174" s="25" t="n">
        <x:v>0</x:v>
      </x:c>
      <x:c r="AG174" s="25" t="n">
        <x:v>0</x:v>
      </x:c>
      <x:c r="AH174" s="25" t="n">
        <x:v>1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29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0</x:v>
      </x:c>
      <x:c r="J175" s="25" t="n">
        <x:v>1</x:v>
      </x:c>
      <x:c r="K175" s="25" t="n">
        <x:v>9</x:v>
      </x:c>
      <x:c r="L175" s="25" t="n">
        <x:v>3</x:v>
      </x:c>
      <x:c r="M175" s="25" t="n">
        <x:v>6</x:v>
      </x:c>
      <x:c r="N175" s="25" t="n">
        <x:v>4</x:v>
      </x:c>
      <x:c r="O175" s="25" t="n">
        <x:v>2</x:v>
      </x:c>
      <x:c r="P175" s="25" t="n">
        <x:v>6</x:v>
      </x:c>
      <x:c r="Q175" s="25" t="n">
        <x:v>16</x:v>
      </x:c>
      <x:c r="R175" s="25" t="n">
        <x:v>21</x:v>
      </x:c>
      <x:c r="S175" s="25" t="n">
        <x:v>9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14</x:v>
      </x:c>
      <x:c r="AC175" s="25" t="n">
        <x:v>3</x:v>
      </x:c>
      <x:c r="AD175" s="25" t="n">
        <x:v>3</x:v>
      </x:c>
      <x:c r="AE175" s="25" t="n">
        <x:v>2</x:v>
      </x:c>
      <x:c r="AF175" s="25" t="n">
        <x:v>1</x:v>
      </x:c>
      <x:c r="AG175" s="25" t="n">
        <x:v>1</x:v>
      </x:c>
      <x:c r="AH175" s="25" t="n">
        <x:v>0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29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0</x:v>
      </x:c>
      <x:c r="J176" s="25" t="n">
        <x:v>0</x:v>
      </x:c>
      <x:c r="K176" s="25" t="n">
        <x:v>5</x:v>
      </x:c>
      <x:c r="L176" s="25" t="n">
        <x:v>3</x:v>
      </x:c>
      <x:c r="M176" s="25" t="n">
        <x:v>4</x:v>
      </x:c>
      <x:c r="N176" s="25" t="n">
        <x:v>1</x:v>
      </x:c>
      <x:c r="O176" s="25" t="n">
        <x:v>1</x:v>
      </x:c>
      <x:c r="P176" s="25" t="n">
        <x:v>7</x:v>
      </x:c>
      <x:c r="Q176" s="25" t="n">
        <x:v>13</x:v>
      </x:c>
      <x:c r="R176" s="25" t="n">
        <x:v>21</x:v>
      </x:c>
      <x:c r="S176" s="25" t="n">
        <x:v>9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0</x:v>
      </x:c>
      <x:c r="AB176" s="25" t="n">
        <x:v>9</x:v>
      </x:c>
      <x:c r="AC176" s="25" t="n">
        <x:v>1</x:v>
      </x:c>
      <x:c r="AD176" s="25" t="n">
        <x:v>4</x:v>
      </x:c>
      <x:c r="AE176" s="25" t="n">
        <x:v>2</x:v>
      </x:c>
      <x:c r="AF176" s="25" t="n">
        <x:v>0</x:v>
      </x:c>
      <x:c r="AG176" s="25" t="n">
        <x:v>2</x:v>
      </x:c>
      <x:c r="AH176" s="25" t="n">
        <x:v>1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29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0</x:v>
      </x:c>
      <x:c r="J177" s="25" t="n">
        <x:v>0</x:v>
      </x:c>
      <x:c r="K177" s="25" t="n">
        <x:v>5</x:v>
      </x:c>
      <x:c r="L177" s="25" t="n">
        <x:v>7</x:v>
      </x:c>
      <x:c r="M177" s="25" t="n">
        <x:v>1</x:v>
      </x:c>
      <x:c r="N177" s="25" t="n">
        <x:v>3</x:v>
      </x:c>
      <x:c r="O177" s="25" t="n">
        <x:v>0</x:v>
      </x:c>
      <x:c r="P177" s="25" t="n">
        <x:v>13</x:v>
      </x:c>
      <x:c r="Q177" s="25" t="n">
        <x:v>14</x:v>
      </x:c>
      <x:c r="R177" s="25" t="n">
        <x:v>9</x:v>
      </x:c>
      <x:c r="S177" s="25" t="n">
        <x:v>7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0</x:v>
      </x:c>
      <x:c r="AB177" s="25" t="n">
        <x:v>11</x:v>
      </x:c>
      <x:c r="AC177" s="25" t="n">
        <x:v>7</x:v>
      </x:c>
      <x:c r="AD177" s="25" t="n">
        <x:v>8</x:v>
      </x:c>
      <x:c r="AE177" s="25" t="n">
        <x:v>0</x:v>
      </x:c>
      <x:c r="AF177" s="25" t="n">
        <x:v>0</x:v>
      </x:c>
      <x:c r="AG177" s="25" t="n">
        <x:v>1</x:v>
      </x:c>
      <x:c r="AH177" s="25" t="n">
        <x:v>0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29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0</x:v>
      </x:c>
      <x:c r="J178" s="25" t="n">
        <x:v>0</x:v>
      </x:c>
      <x:c r="K178" s="25" t="n">
        <x:v>4</x:v>
      </x:c>
      <x:c r="L178" s="25" t="n">
        <x:v>5</x:v>
      </x:c>
      <x:c r="M178" s="25" t="n">
        <x:v>4</x:v>
      </x:c>
      <x:c r="N178" s="25" t="n">
        <x:v>1</x:v>
      </x:c>
      <x:c r="O178" s="25" t="n">
        <x:v>3</x:v>
      </x:c>
      <x:c r="P178" s="25" t="n">
        <x:v>12</x:v>
      </x:c>
      <x:c r="Q178" s="25" t="n">
        <x:v>16</x:v>
      </x:c>
      <x:c r="R178" s="25" t="n">
        <x:v>18</x:v>
      </x:c>
      <x:c r="S178" s="25" t="n">
        <x:v>12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6</x:v>
      </x:c>
      <x:c r="AC178" s="25" t="n">
        <x:v>3</x:v>
      </x:c>
      <x:c r="AD178" s="25" t="n">
        <x:v>6</x:v>
      </x:c>
      <x:c r="AE178" s="25" t="n">
        <x:v>6</x:v>
      </x:c>
      <x:c r="AF178" s="25" t="n">
        <x:v>0</x:v>
      </x:c>
      <x:c r="AG178" s="25" t="n">
        <x:v>0</x:v>
      </x:c>
      <x:c r="AH178" s="25" t="n">
        <x:v>0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29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0</x:v>
      </x:c>
      <x:c r="J179" s="25" t="n">
        <x:v>1</x:v>
      </x:c>
      <x:c r="K179" s="25" t="n">
        <x:v>3</x:v>
      </x:c>
      <x:c r="L179" s="25" t="n">
        <x:v>2</x:v>
      </x:c>
      <x:c r="M179" s="25" t="n">
        <x:v>3</x:v>
      </x:c>
      <x:c r="N179" s="25" t="n">
        <x:v>3</x:v>
      </x:c>
      <x:c r="O179" s="25" t="n">
        <x:v>1</x:v>
      </x:c>
      <x:c r="P179" s="25" t="n">
        <x:v>11</x:v>
      </x:c>
      <x:c r="Q179" s="25" t="n">
        <x:v>13</x:v>
      </x:c>
      <x:c r="R179" s="25" t="n">
        <x:v>21</x:v>
      </x:c>
      <x:c r="S179" s="25" t="n">
        <x:v>10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0</x:v>
      </x:c>
      <x:c r="AB179" s="25" t="n">
        <x:v>8</x:v>
      </x:c>
      <x:c r="AC179" s="25" t="n">
        <x:v>5</x:v>
      </x:c>
      <x:c r="AD179" s="25" t="n">
        <x:v>1</x:v>
      </x:c>
      <x:c r="AE179" s="25" t="n">
        <x:v>0</x:v>
      </x:c>
      <x:c r="AF179" s="25" t="n">
        <x:v>1</x:v>
      </x:c>
      <x:c r="AG179" s="25" t="n">
        <x:v>0</x:v>
      </x:c>
      <x:c r="AH179" s="25" t="n">
        <x:v>1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29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1</x:v>
      </x:c>
      <x:c r="J180" s="25" t="n">
        <x:v>0</x:v>
      </x:c>
      <x:c r="K180" s="25" t="n">
        <x:v>5</x:v>
      </x:c>
      <x:c r="L180" s="25" t="n">
        <x:v>6</x:v>
      </x:c>
      <x:c r="M180" s="25" t="n">
        <x:v>5</x:v>
      </x:c>
      <x:c r="N180" s="25" t="n">
        <x:v>6</x:v>
      </x:c>
      <x:c r="O180" s="25" t="n">
        <x:v>2</x:v>
      </x:c>
      <x:c r="P180" s="25" t="n">
        <x:v>14</x:v>
      </x:c>
      <x:c r="Q180" s="25" t="n">
        <x:v>11</x:v>
      </x:c>
      <x:c r="R180" s="25" t="n">
        <x:v>14</x:v>
      </x:c>
      <x:c r="S180" s="25" t="n">
        <x:v>7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0</x:v>
      </x:c>
      <x:c r="AB180" s="25" t="n">
        <x:v>8</x:v>
      </x:c>
      <x:c r="AC180" s="25" t="n">
        <x:v>6</x:v>
      </x:c>
      <x:c r="AD180" s="25" t="n">
        <x:v>1</x:v>
      </x:c>
      <x:c r="AE180" s="25" t="n">
        <x:v>7</x:v>
      </x:c>
      <x:c r="AF180" s="25" t="n">
        <x:v>1</x:v>
      </x:c>
      <x:c r="AG180" s="25" t="n">
        <x:v>0</x:v>
      </x:c>
      <x:c r="AH180" s="25" t="n">
        <x:v>0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29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0</x:v>
      </x:c>
      <x:c r="J181" s="25" t="n">
        <x:v>0</x:v>
      </x:c>
      <x:c r="K181" s="25" t="n">
        <x:v>3</x:v>
      </x:c>
      <x:c r="L181" s="25" t="n">
        <x:v>3</x:v>
      </x:c>
      <x:c r="M181" s="25" t="n">
        <x:v>8</x:v>
      </x:c>
      <x:c r="N181" s="25" t="n">
        <x:v>1</x:v>
      </x:c>
      <x:c r="O181" s="25" t="n">
        <x:v>1</x:v>
      </x:c>
      <x:c r="P181" s="25" t="n">
        <x:v>12</x:v>
      </x:c>
      <x:c r="Q181" s="25" t="n">
        <x:v>7</x:v>
      </x:c>
      <x:c r="R181" s="25" t="n">
        <x:v>14</x:v>
      </x:c>
      <x:c r="S181" s="25" t="n">
        <x:v>7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0</x:v>
      </x:c>
      <x:c r="AB181" s="25" t="n">
        <x:v>10</x:v>
      </x:c>
      <x:c r="AC181" s="25" t="n">
        <x:v>3</x:v>
      </x:c>
      <x:c r="AD181" s="25" t="n">
        <x:v>6</x:v>
      </x:c>
      <x:c r="AE181" s="25" t="n">
        <x:v>1</x:v>
      </x:c>
      <x:c r="AF181" s="25" t="n">
        <x:v>0</x:v>
      </x:c>
      <x:c r="AG181" s="25" t="n">
        <x:v>0</x:v>
      </x:c>
      <x:c r="AH181" s="25" t="n">
        <x:v>1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29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0</x:v>
      </x:c>
      <x:c r="J182" s="25" t="n">
        <x:v>0</x:v>
      </x:c>
      <x:c r="K182" s="25" t="n">
        <x:v>2</x:v>
      </x:c>
      <x:c r="L182" s="25" t="n">
        <x:v>4</x:v>
      </x:c>
      <x:c r="M182" s="25" t="n">
        <x:v>3</x:v>
      </x:c>
      <x:c r="N182" s="25" t="n">
        <x:v>4</x:v>
      </x:c>
      <x:c r="O182" s="25" t="n">
        <x:v>0</x:v>
      </x:c>
      <x:c r="P182" s="25" t="n">
        <x:v>13</x:v>
      </x:c>
      <x:c r="Q182" s="25" t="n">
        <x:v>18</x:v>
      </x:c>
      <x:c r="R182" s="25" t="n">
        <x:v>26</x:v>
      </x:c>
      <x:c r="S182" s="25" t="n">
        <x:v>12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0</x:v>
      </x:c>
      <x:c r="AB182" s="25" t="n">
        <x:v>6</x:v>
      </x:c>
      <x:c r="AC182" s="25" t="n">
        <x:v>4</x:v>
      </x:c>
      <x:c r="AD182" s="25" t="n">
        <x:v>5</x:v>
      </x:c>
      <x:c r="AE182" s="25" t="n">
        <x:v>3</x:v>
      </x:c>
      <x:c r="AF182" s="25" t="n">
        <x:v>2</x:v>
      </x:c>
      <x:c r="AG182" s="25" t="n">
        <x:v>3</x:v>
      </x:c>
      <x:c r="AH182" s="25" t="n">
        <x:v>0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29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0</x:v>
      </x:c>
      <x:c r="J183" s="25" t="n">
        <x:v>0</x:v>
      </x:c>
      <x:c r="K183" s="25" t="n">
        <x:v>2</x:v>
      </x:c>
      <x:c r="L183" s="25" t="n">
        <x:v>5</x:v>
      </x:c>
      <x:c r="M183" s="25" t="n">
        <x:v>7</x:v>
      </x:c>
      <x:c r="N183" s="25" t="n">
        <x:v>1</x:v>
      </x:c>
      <x:c r="O183" s="25" t="n">
        <x:v>0</x:v>
      </x:c>
      <x:c r="P183" s="25" t="n">
        <x:v>20</x:v>
      </x:c>
      <x:c r="Q183" s="25" t="n">
        <x:v>8</x:v>
      </x:c>
      <x:c r="R183" s="25" t="n">
        <x:v>13</x:v>
      </x:c>
      <x:c r="S183" s="25" t="n">
        <x:v>10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0</x:v>
      </x:c>
      <x:c r="AB183" s="25" t="n">
        <x:v>8</x:v>
      </x:c>
      <x:c r="AC183" s="25" t="n">
        <x:v>3</x:v>
      </x:c>
      <x:c r="AD183" s="25" t="n">
        <x:v>8</x:v>
      </x:c>
      <x:c r="AE183" s="25" t="n">
        <x:v>5</x:v>
      </x:c>
      <x:c r="AF183" s="25" t="n">
        <x:v>0</x:v>
      </x:c>
      <x:c r="AG183" s="25" t="n">
        <x:v>1</x:v>
      </x:c>
      <x:c r="AH183" s="25" t="n">
        <x:v>1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29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0</x:v>
      </x:c>
      <x:c r="J184" s="25" t="n">
        <x:v>0</x:v>
      </x:c>
      <x:c r="K184" s="25" t="n">
        <x:v>3</x:v>
      </x:c>
      <x:c r="L184" s="25" t="n">
        <x:v>4</x:v>
      </x:c>
      <x:c r="M184" s="25" t="n">
        <x:v>4</x:v>
      </x:c>
      <x:c r="N184" s="25" t="n">
        <x:v>3</x:v>
      </x:c>
      <x:c r="O184" s="25" t="n">
        <x:v>4</x:v>
      </x:c>
      <x:c r="P184" s="25" t="n">
        <x:v>11</x:v>
      </x:c>
      <x:c r="Q184" s="25" t="n">
        <x:v>11</x:v>
      </x:c>
      <x:c r="R184" s="25" t="n">
        <x:v>17</x:v>
      </x:c>
      <x:c r="S184" s="25" t="n">
        <x:v>15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0</x:v>
      </x:c>
      <x:c r="AB184" s="25" t="n">
        <x:v>5</x:v>
      </x:c>
      <x:c r="AC184" s="25" t="n">
        <x:v>3</x:v>
      </x:c>
      <x:c r="AD184" s="25" t="n">
        <x:v>6</x:v>
      </x:c>
      <x:c r="AE184" s="25" t="n">
        <x:v>2</x:v>
      </x:c>
      <x:c r="AF184" s="25" t="n">
        <x:v>0</x:v>
      </x:c>
      <x:c r="AG184" s="25" t="n">
        <x:v>3</x:v>
      </x:c>
      <x:c r="AH184" s="25" t="n">
        <x:v>1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29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0</x:v>
      </x:c>
      <x:c r="J185" s="25" t="n">
        <x:v>0</x:v>
      </x:c>
      <x:c r="K185" s="25" t="n">
        <x:v>1</x:v>
      </x:c>
      <x:c r="L185" s="25" t="n">
        <x:v>9</x:v>
      </x:c>
      <x:c r="M185" s="25" t="n">
        <x:v>12</x:v>
      </x:c>
      <x:c r="N185" s="25" t="n">
        <x:v>2</x:v>
      </x:c>
      <x:c r="O185" s="25" t="n">
        <x:v>0</x:v>
      </x:c>
      <x:c r="P185" s="25" t="n">
        <x:v>19</x:v>
      </x:c>
      <x:c r="Q185" s="25" t="n">
        <x:v>15</x:v>
      </x:c>
      <x:c r="R185" s="25" t="n">
        <x:v>20</x:v>
      </x:c>
      <x:c r="S185" s="25" t="n">
        <x:v>13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1</x:v>
      </x:c>
      <x:c r="AB185" s="25" t="n">
        <x:v>4</x:v>
      </x:c>
      <x:c r="AC185" s="25" t="n">
        <x:v>3</x:v>
      </x:c>
      <x:c r="AD185" s="25" t="n">
        <x:v>9</x:v>
      </x:c>
      <x:c r="AE185" s="25" t="n">
        <x:v>3</x:v>
      </x:c>
      <x:c r="AF185" s="25" t="n">
        <x:v>1</x:v>
      </x:c>
      <x:c r="AG185" s="25" t="n">
        <x:v>0</x:v>
      </x:c>
      <x:c r="AH185" s="25" t="n">
        <x:v>0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29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0</x:v>
      </x:c>
      <x:c r="J186" s="25" t="n">
        <x:v>0</x:v>
      </x:c>
      <x:c r="K186" s="25" t="n">
        <x:v>6</x:v>
      </x:c>
      <x:c r="L186" s="25" t="n">
        <x:v>5</x:v>
      </x:c>
      <x:c r="M186" s="25" t="n">
        <x:v>5</x:v>
      </x:c>
      <x:c r="N186" s="25" t="n">
        <x:v>6</x:v>
      </x:c>
      <x:c r="O186" s="25" t="n">
        <x:v>4</x:v>
      </x:c>
      <x:c r="P186" s="25" t="n">
        <x:v>15</x:v>
      </x:c>
      <x:c r="Q186" s="25" t="n">
        <x:v>10</x:v>
      </x:c>
      <x:c r="R186" s="25" t="n">
        <x:v>9</x:v>
      </x:c>
      <x:c r="S186" s="25" t="n">
        <x:v>7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1</x:v>
      </x:c>
      <x:c r="AB186" s="25" t="n">
        <x:v>3</x:v>
      </x:c>
      <x:c r="AC186" s="25" t="n">
        <x:v>5</x:v>
      </x:c>
      <x:c r="AD186" s="25" t="n">
        <x:v>2</x:v>
      </x:c>
      <x:c r="AE186" s="25" t="n">
        <x:v>2</x:v>
      </x:c>
      <x:c r="AF186" s="25" t="n">
        <x:v>1</x:v>
      </x:c>
      <x:c r="AG186" s="25" t="n">
        <x:v>0</x:v>
      </x:c>
      <x:c r="AH186" s="25" t="n">
        <x:v>1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29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0</x:v>
      </x:c>
      <x:c r="J187" s="25" t="n">
        <x:v>1</x:v>
      </x:c>
      <x:c r="K187" s="25" t="n">
        <x:v>2</x:v>
      </x:c>
      <x:c r="L187" s="25" t="n">
        <x:v>11</x:v>
      </x:c>
      <x:c r="M187" s="25" t="n">
        <x:v>5</x:v>
      </x:c>
      <x:c r="N187" s="25" t="n">
        <x:v>7</x:v>
      </x:c>
      <x:c r="O187" s="25" t="n">
        <x:v>4</x:v>
      </x:c>
      <x:c r="P187" s="25" t="n">
        <x:v>13</x:v>
      </x:c>
      <x:c r="Q187" s="25" t="n">
        <x:v>11</x:v>
      </x:c>
      <x:c r="R187" s="25" t="n">
        <x:v>11</x:v>
      </x:c>
      <x:c r="S187" s="25" t="n">
        <x:v>11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0</x:v>
      </x:c>
      <x:c r="AB187" s="25" t="n">
        <x:v>5</x:v>
      </x:c>
      <x:c r="AC187" s="25" t="n">
        <x:v>3</x:v>
      </x:c>
      <x:c r="AD187" s="25" t="n">
        <x:v>4</x:v>
      </x:c>
      <x:c r="AE187" s="25" t="n">
        <x:v>2</x:v>
      </x:c>
      <x:c r="AF187" s="25" t="n">
        <x:v>0</x:v>
      </x:c>
      <x:c r="AG187" s="25" t="n">
        <x:v>1</x:v>
      </x:c>
      <x:c r="AH187" s="25" t="n">
        <x:v>0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29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0</x:v>
      </x:c>
      <x:c r="J188" s="25" t="n">
        <x:v>1</x:v>
      </x:c>
      <x:c r="K188" s="25" t="n">
        <x:v>4</x:v>
      </x:c>
      <x:c r="L188" s="25" t="n">
        <x:v>10</x:v>
      </x:c>
      <x:c r="M188" s="25" t="n">
        <x:v>5</x:v>
      </x:c>
      <x:c r="N188" s="25" t="n">
        <x:v>8</x:v>
      </x:c>
      <x:c r="O188" s="25" t="n">
        <x:v>1</x:v>
      </x:c>
      <x:c r="P188" s="25" t="n">
        <x:v>20</x:v>
      </x:c>
      <x:c r="Q188" s="25" t="n">
        <x:v>12</x:v>
      </x:c>
      <x:c r="R188" s="25" t="n">
        <x:v>13</x:v>
      </x:c>
      <x:c r="S188" s="25" t="n">
        <x:v>11</x:v>
      </x:c>
      <x:c r="T188" s="25" t="n">
        <x:v>1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5</x:v>
      </x:c>
      <x:c r="AB188" s="25" t="n">
        <x:v>1</x:v>
      </x:c>
      <x:c r="AC188" s="25" t="n">
        <x:v>5</x:v>
      </x:c>
      <x:c r="AD188" s="25" t="n">
        <x:v>3</x:v>
      </x:c>
      <x:c r="AE188" s="25" t="n">
        <x:v>4</x:v>
      </x:c>
      <x:c r="AF188" s="25" t="n">
        <x:v>0</x:v>
      </x:c>
      <x:c r="AG188" s="25" t="n">
        <x:v>1</x:v>
      </x:c>
      <x:c r="AH188" s="25" t="n">
        <x:v>0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29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0</x:v>
      </x:c>
      <x:c r="J189" s="25" t="n">
        <x:v>0</x:v>
      </x:c>
      <x:c r="K189" s="25" t="n">
        <x:v>2</x:v>
      </x:c>
      <x:c r="L189" s="25" t="n">
        <x:v>9</x:v>
      </x:c>
      <x:c r="M189" s="25" t="n">
        <x:v>7</x:v>
      </x:c>
      <x:c r="N189" s="25" t="n">
        <x:v>1</x:v>
      </x:c>
      <x:c r="O189" s="25" t="n">
        <x:v>6</x:v>
      </x:c>
      <x:c r="P189" s="25" t="n">
        <x:v>18</x:v>
      </x:c>
      <x:c r="Q189" s="25" t="n">
        <x:v>10</x:v>
      </x:c>
      <x:c r="R189" s="25" t="n">
        <x:v>12</x:v>
      </x:c>
      <x:c r="S189" s="25" t="n">
        <x:v>10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2</x:v>
      </x:c>
      <x:c r="AB189" s="25" t="n">
        <x:v>5</x:v>
      </x:c>
      <x:c r="AC189" s="25" t="n">
        <x:v>2</x:v>
      </x:c>
      <x:c r="AD189" s="25" t="n">
        <x:v>5</x:v>
      </x:c>
      <x:c r="AE189" s="25" t="n">
        <x:v>0</x:v>
      </x:c>
      <x:c r="AF189" s="25" t="n">
        <x:v>0</x:v>
      </x:c>
      <x:c r="AG189" s="25" t="n">
        <x:v>0</x:v>
      </x:c>
      <x:c r="AH189" s="25" t="n">
        <x:v>0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29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0</x:v>
      </x:c>
      <x:c r="J190" s="25" t="n">
        <x:v>1</x:v>
      </x:c>
      <x:c r="K190" s="25" t="n">
        <x:v>2</x:v>
      </x:c>
      <x:c r="L190" s="25" t="n">
        <x:v>9</x:v>
      </x:c>
      <x:c r="M190" s="25" t="n">
        <x:v>9</x:v>
      </x:c>
      <x:c r="N190" s="25" t="n">
        <x:v>9</x:v>
      </x:c>
      <x:c r="O190" s="25" t="n">
        <x:v>5</x:v>
      </x:c>
      <x:c r="P190" s="25" t="n">
        <x:v>18</x:v>
      </x:c>
      <x:c r="Q190" s="25" t="n">
        <x:v>14</x:v>
      </x:c>
      <x:c r="R190" s="25" t="n">
        <x:v>5</x:v>
      </x:c>
      <x:c r="S190" s="25" t="n">
        <x:v>9</x:v>
      </x:c>
      <x:c r="T190" s="25" t="n">
        <x:v>1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13</x:v>
      </x:c>
      <x:c r="AB190" s="25" t="n">
        <x:v>4</x:v>
      </x:c>
      <x:c r="AC190" s="25" t="n">
        <x:v>1</x:v>
      </x:c>
      <x:c r="AD190" s="25" t="n">
        <x:v>4</x:v>
      </x:c>
      <x:c r="AE190" s="25" t="n">
        <x:v>6</x:v>
      </x:c>
      <x:c r="AF190" s="25" t="n">
        <x:v>0</x:v>
      </x:c>
      <x:c r="AG190" s="25" t="n">
        <x:v>0</x:v>
      </x:c>
      <x:c r="AH190" s="25" t="n">
        <x:v>0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29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0</x:v>
      </x:c>
      <x:c r="J191" s="25" t="n">
        <x:v>0</x:v>
      </x:c>
      <x:c r="K191" s="25" t="n">
        <x:v>1</x:v>
      </x:c>
      <x:c r="L191" s="25" t="n">
        <x:v>9</x:v>
      </x:c>
      <x:c r="M191" s="25" t="n">
        <x:v>11</x:v>
      </x:c>
      <x:c r="N191" s="25" t="n">
        <x:v>9</x:v>
      </x:c>
      <x:c r="O191" s="25" t="n">
        <x:v>5</x:v>
      </x:c>
      <x:c r="P191" s="25" t="n">
        <x:v>15</x:v>
      </x:c>
      <x:c r="Q191" s="25" t="n">
        <x:v>13</x:v>
      </x:c>
      <x:c r="R191" s="25" t="n">
        <x:v>11</x:v>
      </x:c>
      <x:c r="S191" s="25" t="n">
        <x:v>13</x:v>
      </x:c>
      <x:c r="T191" s="25" t="n">
        <x:v>1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6</x:v>
      </x:c>
      <x:c r="AB191" s="25" t="n">
        <x:v>2</x:v>
      </x:c>
      <x:c r="AC191" s="25" t="n">
        <x:v>3</x:v>
      </x:c>
      <x:c r="AD191" s="25" t="n">
        <x:v>5</x:v>
      </x:c>
      <x:c r="AE191" s="25" t="n">
        <x:v>2</x:v>
      </x:c>
      <x:c r="AF191" s="25" t="n">
        <x:v>1</x:v>
      </x:c>
      <x:c r="AG191" s="25" t="n">
        <x:v>0</x:v>
      </x:c>
      <x:c r="AH191" s="25" t="n">
        <x:v>0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29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0</x:v>
      </x:c>
      <x:c r="J192" s="25" t="n">
        <x:v>0</x:v>
      </x:c>
      <x:c r="K192" s="25" t="n">
        <x:v>3</x:v>
      </x:c>
      <x:c r="L192" s="25" t="n">
        <x:v>10</x:v>
      </x:c>
      <x:c r="M192" s="25" t="n">
        <x:v>9</x:v>
      </x:c>
      <x:c r="N192" s="25" t="n">
        <x:v>5</x:v>
      </x:c>
      <x:c r="O192" s="25" t="n">
        <x:v>3</x:v>
      </x:c>
      <x:c r="P192" s="25" t="n">
        <x:v>6</x:v>
      </x:c>
      <x:c r="Q192" s="25" t="n">
        <x:v>9</x:v>
      </x:c>
      <x:c r="R192" s="25" t="n">
        <x:v>8</x:v>
      </x:c>
      <x:c r="S192" s="25" t="n">
        <x:v>6</x:v>
      </x:c>
      <x:c r="T192" s="25" t="n">
        <x:v>2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13</x:v>
      </x:c>
      <x:c r="AB192" s="25" t="n">
        <x:v>4</x:v>
      </x:c>
      <x:c r="AC192" s="25" t="n">
        <x:v>2</x:v>
      </x:c>
      <x:c r="AD192" s="25" t="n">
        <x:v>8</x:v>
      </x:c>
      <x:c r="AE192" s="25" t="n">
        <x:v>0</x:v>
      </x:c>
      <x:c r="AF192" s="25" t="n">
        <x:v>0</x:v>
      </x:c>
      <x:c r="AG192" s="25" t="n">
        <x:v>1</x:v>
      </x:c>
      <x:c r="AH192" s="25" t="n">
        <x:v>0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29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0</x:v>
      </x:c>
      <x:c r="J193" s="25" t="n">
        <x:v>0</x:v>
      </x:c>
      <x:c r="K193" s="25" t="n">
        <x:v>1</x:v>
      </x:c>
      <x:c r="L193" s="25" t="n">
        <x:v>6</x:v>
      </x:c>
      <x:c r="M193" s="25" t="n">
        <x:v>8</x:v>
      </x:c>
      <x:c r="N193" s="25" t="n">
        <x:v>4</x:v>
      </x:c>
      <x:c r="O193" s="25" t="n">
        <x:v>4</x:v>
      </x:c>
      <x:c r="P193" s="25" t="n">
        <x:v>14</x:v>
      </x:c>
      <x:c r="Q193" s="25" t="n">
        <x:v>6</x:v>
      </x:c>
      <x:c r="R193" s="25" t="n">
        <x:v>4</x:v>
      </x:c>
      <x:c r="S193" s="25" t="n">
        <x:v>17</x:v>
      </x:c>
      <x:c r="T193" s="25" t="n">
        <x:v>1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10</x:v>
      </x:c>
      <x:c r="AB193" s="25" t="n">
        <x:v>3</x:v>
      </x:c>
      <x:c r="AC193" s="25" t="n">
        <x:v>4</x:v>
      </x:c>
      <x:c r="AD193" s="25" t="n">
        <x:v>6</x:v>
      </x:c>
      <x:c r="AE193" s="25" t="n">
        <x:v>1</x:v>
      </x:c>
      <x:c r="AF193" s="25" t="n">
        <x:v>2</x:v>
      </x:c>
      <x:c r="AG193" s="25" t="n">
        <x:v>1</x:v>
      </x:c>
      <x:c r="AH193" s="25" t="n">
        <x:v>0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29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0</x:v>
      </x:c>
      <x:c r="J194" s="25" t="n">
        <x:v>0</x:v>
      </x:c>
      <x:c r="K194" s="25" t="n">
        <x:v>2</x:v>
      </x:c>
      <x:c r="L194" s="25" t="n">
        <x:v>5</x:v>
      </x:c>
      <x:c r="M194" s="25" t="n">
        <x:v>8</x:v>
      </x:c>
      <x:c r="N194" s="25" t="n">
        <x:v>5</x:v>
      </x:c>
      <x:c r="O194" s="25" t="n">
        <x:v>1</x:v>
      </x:c>
      <x:c r="P194" s="25" t="n">
        <x:v>8</x:v>
      </x:c>
      <x:c r="Q194" s="25" t="n">
        <x:v>7</x:v>
      </x:c>
      <x:c r="R194" s="25" t="n">
        <x:v>5</x:v>
      </x:c>
      <x:c r="S194" s="25" t="n">
        <x:v>11</x:v>
      </x:c>
      <x:c r="T194" s="25" t="n">
        <x:v>1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17</x:v>
      </x:c>
      <x:c r="AB194" s="25" t="n">
        <x:v>4</x:v>
      </x:c>
      <x:c r="AC194" s="25" t="n">
        <x:v>0</x:v>
      </x:c>
      <x:c r="AD194" s="25" t="n">
        <x:v>1</x:v>
      </x:c>
      <x:c r="AE194" s="25" t="n">
        <x:v>3</x:v>
      </x:c>
      <x:c r="AF194" s="25" t="n">
        <x:v>0</x:v>
      </x:c>
      <x:c r="AG194" s="25" t="n">
        <x:v>1</x:v>
      </x:c>
      <x:c r="AH194" s="25" t="n">
        <x:v>0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29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0</x:v>
      </x:c>
      <x:c r="J195" s="25" t="n">
        <x:v>0</x:v>
      </x:c>
      <x:c r="K195" s="25" t="n">
        <x:v>1</x:v>
      </x:c>
      <x:c r="L195" s="25" t="n">
        <x:v>8</x:v>
      </x:c>
      <x:c r="M195" s="25" t="n">
        <x:v>7</x:v>
      </x:c>
      <x:c r="N195" s="25" t="n">
        <x:v>6</x:v>
      </x:c>
      <x:c r="O195" s="25" t="n">
        <x:v>5</x:v>
      </x:c>
      <x:c r="P195" s="25" t="n">
        <x:v>12</x:v>
      </x:c>
      <x:c r="Q195" s="25" t="n">
        <x:v>6</x:v>
      </x:c>
      <x:c r="R195" s="25" t="n">
        <x:v>12</x:v>
      </x:c>
      <x:c r="S195" s="25" t="n">
        <x:v>11</x:v>
      </x:c>
      <x:c r="T195" s="25" t="n">
        <x:v>4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23</x:v>
      </x:c>
      <x:c r="AB195" s="25" t="n">
        <x:v>6</x:v>
      </x:c>
      <x:c r="AC195" s="25" t="n">
        <x:v>1</x:v>
      </x:c>
      <x:c r="AD195" s="25" t="n">
        <x:v>3</x:v>
      </x:c>
      <x:c r="AE195" s="25" t="n">
        <x:v>2</x:v>
      </x:c>
      <x:c r="AF195" s="25" t="n">
        <x:v>0</x:v>
      </x:c>
      <x:c r="AG195" s="25" t="n">
        <x:v>0</x:v>
      </x:c>
      <x:c r="AH195" s="25" t="n">
        <x:v>0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29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0</x:v>
      </x:c>
      <x:c r="J196" s="25" t="n">
        <x:v>0</x:v>
      </x:c>
      <x:c r="K196" s="25" t="n">
        <x:v>1</x:v>
      </x:c>
      <x:c r="L196" s="25" t="n">
        <x:v>11</x:v>
      </x:c>
      <x:c r="M196" s="25" t="n">
        <x:v>7</x:v>
      </x:c>
      <x:c r="N196" s="25" t="n">
        <x:v>8</x:v>
      </x:c>
      <x:c r="O196" s="25" t="n">
        <x:v>6</x:v>
      </x:c>
      <x:c r="P196" s="25" t="n">
        <x:v>18</x:v>
      </x:c>
      <x:c r="Q196" s="25" t="n">
        <x:v>2</x:v>
      </x:c>
      <x:c r="R196" s="25" t="n">
        <x:v>6</x:v>
      </x:c>
      <x:c r="S196" s="25" t="n">
        <x:v>16</x:v>
      </x:c>
      <x:c r="T196" s="25" t="n">
        <x:v>4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18</x:v>
      </x:c>
      <x:c r="AB196" s="25" t="n">
        <x:v>4</x:v>
      </x:c>
      <x:c r="AC196" s="25" t="n">
        <x:v>2</x:v>
      </x:c>
      <x:c r="AD196" s="25" t="n">
        <x:v>5</x:v>
      </x:c>
      <x:c r="AE196" s="25" t="n">
        <x:v>1</x:v>
      </x:c>
      <x:c r="AF196" s="25" t="n">
        <x:v>1</x:v>
      </x:c>
      <x:c r="AG196" s="25" t="n">
        <x:v>0</x:v>
      </x:c>
      <x:c r="AH196" s="25" t="n">
        <x:v>1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29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1</x:v>
      </x:c>
      <x:c r="J197" s="25" t="n">
        <x:v>0</x:v>
      </x:c>
      <x:c r="K197" s="25" t="n">
        <x:v>1</x:v>
      </x:c>
      <x:c r="L197" s="25" t="n">
        <x:v>12</x:v>
      </x:c>
      <x:c r="M197" s="25" t="n">
        <x:v>5</x:v>
      </x:c>
      <x:c r="N197" s="25" t="n">
        <x:v>6</x:v>
      </x:c>
      <x:c r="O197" s="25" t="n">
        <x:v>6</x:v>
      </x:c>
      <x:c r="P197" s="25" t="n">
        <x:v>6</x:v>
      </x:c>
      <x:c r="Q197" s="25" t="n">
        <x:v>6</x:v>
      </x:c>
      <x:c r="R197" s="25" t="n">
        <x:v>7</x:v>
      </x:c>
      <x:c r="S197" s="25" t="n">
        <x:v>12</x:v>
      </x:c>
      <x:c r="T197" s="25" t="n">
        <x:v>4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28</x:v>
      </x:c>
      <x:c r="AB197" s="25" t="n">
        <x:v>2</x:v>
      </x:c>
      <x:c r="AC197" s="25" t="n">
        <x:v>3</x:v>
      </x:c>
      <x:c r="AD197" s="25" t="n">
        <x:v>5</x:v>
      </x:c>
      <x:c r="AE197" s="25" t="n">
        <x:v>1</x:v>
      </x:c>
      <x:c r="AF197" s="25" t="n">
        <x:v>1</x:v>
      </x:c>
      <x:c r="AG197" s="25" t="n">
        <x:v>1</x:v>
      </x:c>
      <x:c r="AH197" s="25" t="n">
        <x:v>0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29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0</x:v>
      </x:c>
      <x:c r="J198" s="25" t="n">
        <x:v>0</x:v>
      </x:c>
      <x:c r="K198" s="25" t="n">
        <x:v>0</x:v>
      </x:c>
      <x:c r="L198" s="25" t="n">
        <x:v>11</x:v>
      </x:c>
      <x:c r="M198" s="25" t="n">
        <x:v>11</x:v>
      </x:c>
      <x:c r="N198" s="25" t="n">
        <x:v>13</x:v>
      </x:c>
      <x:c r="O198" s="25" t="n">
        <x:v>3</x:v>
      </x:c>
      <x:c r="P198" s="25" t="n">
        <x:v>10</x:v>
      </x:c>
      <x:c r="Q198" s="25" t="n">
        <x:v>7</x:v>
      </x:c>
      <x:c r="R198" s="25" t="n">
        <x:v>8</x:v>
      </x:c>
      <x:c r="S198" s="25" t="n">
        <x:v>14</x:v>
      </x:c>
      <x:c r="T198" s="25" t="n">
        <x:v>4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24</x:v>
      </x:c>
      <x:c r="AB198" s="25" t="n">
        <x:v>1</x:v>
      </x:c>
      <x:c r="AC198" s="25" t="n">
        <x:v>3</x:v>
      </x:c>
      <x:c r="AD198" s="25" t="n">
        <x:v>3</x:v>
      </x:c>
      <x:c r="AE198" s="25" t="n">
        <x:v>3</x:v>
      </x:c>
      <x:c r="AF198" s="25" t="n">
        <x:v>0</x:v>
      </x:c>
      <x:c r="AG198" s="25" t="n">
        <x:v>1</x:v>
      </x:c>
      <x:c r="AH198" s="25" t="n">
        <x:v>0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29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0</x:v>
      </x:c>
      <x:c r="J199" s="25" t="n">
        <x:v>0</x:v>
      </x:c>
      <x:c r="K199" s="25" t="n">
        <x:v>0</x:v>
      </x:c>
      <x:c r="L199" s="25" t="n">
        <x:v>13</x:v>
      </x:c>
      <x:c r="M199" s="25" t="n">
        <x:v>7</x:v>
      </x:c>
      <x:c r="N199" s="25" t="n">
        <x:v>10</x:v>
      </x:c>
      <x:c r="O199" s="25" t="n">
        <x:v>9</x:v>
      </x:c>
      <x:c r="P199" s="25" t="n">
        <x:v>9</x:v>
      </x:c>
      <x:c r="Q199" s="25" t="n">
        <x:v>1</x:v>
      </x:c>
      <x:c r="R199" s="25" t="n">
        <x:v>5</x:v>
      </x:c>
      <x:c r="S199" s="25" t="n">
        <x:v>10</x:v>
      </x:c>
      <x:c r="T199" s="25" t="n">
        <x:v>4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25</x:v>
      </x:c>
      <x:c r="AB199" s="25" t="n">
        <x:v>2</x:v>
      </x:c>
      <x:c r="AC199" s="25" t="n">
        <x:v>4</x:v>
      </x:c>
      <x:c r="AD199" s="25" t="n">
        <x:v>1</x:v>
      </x:c>
      <x:c r="AE199" s="25" t="n">
        <x:v>3</x:v>
      </x:c>
      <x:c r="AF199" s="25" t="n">
        <x:v>0</x:v>
      </x:c>
      <x:c r="AG199" s="25" t="n">
        <x:v>0</x:v>
      </x:c>
      <x:c r="AH199" s="25" t="n">
        <x:v>0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29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0</x:v>
      </x:c>
      <x:c r="J200" s="25" t="n">
        <x:v>0</x:v>
      </x:c>
      <x:c r="K200" s="25" t="n">
        <x:v>0</x:v>
      </x:c>
      <x:c r="L200" s="25" t="n">
        <x:v>7</x:v>
      </x:c>
      <x:c r="M200" s="25" t="n">
        <x:v>14</x:v>
      </x:c>
      <x:c r="N200" s="25" t="n">
        <x:v>7</x:v>
      </x:c>
      <x:c r="O200" s="25" t="n">
        <x:v>11</x:v>
      </x:c>
      <x:c r="P200" s="25" t="n">
        <x:v>14</x:v>
      </x:c>
      <x:c r="Q200" s="25" t="n">
        <x:v>4</x:v>
      </x:c>
      <x:c r="R200" s="25" t="n">
        <x:v>3</x:v>
      </x:c>
      <x:c r="S200" s="25" t="n">
        <x:v>17</x:v>
      </x:c>
      <x:c r="T200" s="25" t="n">
        <x:v>4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24</x:v>
      </x:c>
      <x:c r="AB200" s="25" t="n">
        <x:v>0</x:v>
      </x:c>
      <x:c r="AC200" s="25" t="n">
        <x:v>4</x:v>
      </x:c>
      <x:c r="AD200" s="25" t="n">
        <x:v>3</x:v>
      </x:c>
      <x:c r="AE200" s="25" t="n">
        <x:v>5</x:v>
      </x:c>
      <x:c r="AF200" s="25" t="n">
        <x:v>2</x:v>
      </x:c>
      <x:c r="AG200" s="25" t="n">
        <x:v>1</x:v>
      </x:c>
      <x:c r="AH200" s="25" t="n">
        <x:v>1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29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0</x:v>
      </x:c>
      <x:c r="J201" s="25" t="n">
        <x:v>0</x:v>
      </x:c>
      <x:c r="K201" s="25" t="n">
        <x:v>0</x:v>
      </x:c>
      <x:c r="L201" s="25" t="n">
        <x:v>15</x:v>
      </x:c>
      <x:c r="M201" s="25" t="n">
        <x:v>5</x:v>
      </x:c>
      <x:c r="N201" s="25" t="n">
        <x:v>5</x:v>
      </x:c>
      <x:c r="O201" s="25" t="n">
        <x:v>4</x:v>
      </x:c>
      <x:c r="P201" s="25" t="n">
        <x:v>16</x:v>
      </x:c>
      <x:c r="Q201" s="25" t="n">
        <x:v>4</x:v>
      </x:c>
      <x:c r="R201" s="25" t="n">
        <x:v>7</x:v>
      </x:c>
      <x:c r="S201" s="25" t="n">
        <x:v>11</x:v>
      </x:c>
      <x:c r="T201" s="25" t="n">
        <x:v>2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24</x:v>
      </x:c>
      <x:c r="AB201" s="25" t="n">
        <x:v>3</x:v>
      </x:c>
      <x:c r="AC201" s="25" t="n">
        <x:v>4</x:v>
      </x:c>
      <x:c r="AD201" s="25" t="n">
        <x:v>2</x:v>
      </x:c>
      <x:c r="AE201" s="25" t="n">
        <x:v>2</x:v>
      </x:c>
      <x:c r="AF201" s="25" t="n">
        <x:v>0</x:v>
      </x:c>
      <x:c r="AG201" s="25" t="n">
        <x:v>0</x:v>
      </x:c>
      <x:c r="AH201" s="25" t="n">
        <x:v>1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29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0</x:v>
      </x:c>
      <x:c r="J202" s="25" t="n">
        <x:v>0</x:v>
      </x:c>
      <x:c r="K202" s="25" t="n">
        <x:v>0</x:v>
      </x:c>
      <x:c r="L202" s="25" t="n">
        <x:v>6</x:v>
      </x:c>
      <x:c r="M202" s="25" t="n">
        <x:v>7</x:v>
      </x:c>
      <x:c r="N202" s="25" t="n">
        <x:v>9</x:v>
      </x:c>
      <x:c r="O202" s="25" t="n">
        <x:v>6</x:v>
      </x:c>
      <x:c r="P202" s="25" t="n">
        <x:v>9</x:v>
      </x:c>
      <x:c r="Q202" s="25" t="n">
        <x:v>3</x:v>
      </x:c>
      <x:c r="R202" s="25" t="n">
        <x:v>4</x:v>
      </x:c>
      <x:c r="S202" s="25" t="n">
        <x:v>20</x:v>
      </x:c>
      <x:c r="T202" s="25" t="n">
        <x:v>12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26</x:v>
      </x:c>
      <x:c r="AB202" s="25" t="n">
        <x:v>3</x:v>
      </x:c>
      <x:c r="AC202" s="25" t="n">
        <x:v>1</x:v>
      </x:c>
      <x:c r="AD202" s="25" t="n">
        <x:v>4</x:v>
      </x:c>
      <x:c r="AE202" s="25" t="n">
        <x:v>2</x:v>
      </x:c>
      <x:c r="AF202" s="25" t="n">
        <x:v>1</x:v>
      </x:c>
      <x:c r="AG202" s="25" t="n">
        <x:v>0</x:v>
      </x:c>
      <x:c r="AH202" s="25" t="n">
        <x:v>0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29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0</x:v>
      </x:c>
      <x:c r="J203" s="25" t="n">
        <x:v>0</x:v>
      </x:c>
      <x:c r="K203" s="25" t="n">
        <x:v>0</x:v>
      </x:c>
      <x:c r="L203" s="25" t="n">
        <x:v>10</x:v>
      </x:c>
      <x:c r="M203" s="25" t="n">
        <x:v>9</x:v>
      </x:c>
      <x:c r="N203" s="25" t="n">
        <x:v>11</x:v>
      </x:c>
      <x:c r="O203" s="25" t="n">
        <x:v>13</x:v>
      </x:c>
      <x:c r="P203" s="25" t="n">
        <x:v>15</x:v>
      </x:c>
      <x:c r="Q203" s="25" t="n">
        <x:v>3</x:v>
      </x:c>
      <x:c r="R203" s="25" t="n">
        <x:v>4</x:v>
      </x:c>
      <x:c r="S203" s="25" t="n">
        <x:v>27</x:v>
      </x:c>
      <x:c r="T203" s="25" t="n">
        <x:v>3</x:v>
      </x:c>
      <x:c r="U203" s="25" t="n">
        <x:v>0</x:v>
      </x:c>
      <x:c r="V203" s="25" t="n">
        <x:v>1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26</x:v>
      </x:c>
      <x:c r="AB203" s="25" t="n">
        <x:v>2</x:v>
      </x:c>
      <x:c r="AC203" s="25" t="n">
        <x:v>3</x:v>
      </x:c>
      <x:c r="AD203" s="25" t="n">
        <x:v>6</x:v>
      </x:c>
      <x:c r="AE203" s="25" t="n">
        <x:v>2</x:v>
      </x:c>
      <x:c r="AF203" s="25" t="n">
        <x:v>0</x:v>
      </x:c>
      <x:c r="AG203" s="25" t="n">
        <x:v>0</x:v>
      </x:c>
      <x:c r="AH203" s="25" t="n">
        <x:v>0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29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0</x:v>
      </x:c>
      <x:c r="J204" s="25" t="n">
        <x:v>0</x:v>
      </x:c>
      <x:c r="K204" s="25" t="n">
        <x:v>1</x:v>
      </x:c>
      <x:c r="L204" s="25" t="n">
        <x:v>12</x:v>
      </x:c>
      <x:c r="M204" s="25" t="n">
        <x:v>11</x:v>
      </x:c>
      <x:c r="N204" s="25" t="n">
        <x:v>6</x:v>
      </x:c>
      <x:c r="O204" s="25" t="n">
        <x:v>10</x:v>
      </x:c>
      <x:c r="P204" s="25" t="n">
        <x:v>9</x:v>
      </x:c>
      <x:c r="Q204" s="25" t="n">
        <x:v>2</x:v>
      </x:c>
      <x:c r="R204" s="25" t="n">
        <x:v>3</x:v>
      </x:c>
      <x:c r="S204" s="25" t="n">
        <x:v>16</x:v>
      </x:c>
      <x:c r="T204" s="25" t="n">
        <x:v>13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23</x:v>
      </x:c>
      <x:c r="AB204" s="25" t="n">
        <x:v>2</x:v>
      </x:c>
      <x:c r="AC204" s="25" t="n">
        <x:v>5</x:v>
      </x:c>
      <x:c r="AD204" s="25" t="n">
        <x:v>2</x:v>
      </x:c>
      <x:c r="AE204" s="25" t="n">
        <x:v>1</x:v>
      </x:c>
      <x:c r="AF204" s="25" t="n">
        <x:v>1</x:v>
      </x:c>
      <x:c r="AG204" s="25" t="n">
        <x:v>0</x:v>
      </x:c>
      <x:c r="AH204" s="25" t="n">
        <x:v>0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29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0</x:v>
      </x:c>
      <x:c r="K205" s="25" t="n">
        <x:v>2</x:v>
      </x:c>
      <x:c r="L205" s="25" t="n">
        <x:v>9</x:v>
      </x:c>
      <x:c r="M205" s="25" t="n">
        <x:v>9</x:v>
      </x:c>
      <x:c r="N205" s="25" t="n">
        <x:v>9</x:v>
      </x:c>
      <x:c r="O205" s="25" t="n">
        <x:v>9</x:v>
      </x:c>
      <x:c r="P205" s="25" t="n">
        <x:v>13</x:v>
      </x:c>
      <x:c r="Q205" s="25" t="n">
        <x:v>1</x:v>
      </x:c>
      <x:c r="R205" s="25" t="n">
        <x:v>1</x:v>
      </x:c>
      <x:c r="S205" s="25" t="n">
        <x:v>19</x:v>
      </x:c>
      <x:c r="T205" s="25" t="n">
        <x:v>12</x:v>
      </x:c>
      <x:c r="U205" s="25" t="n">
        <x:v>1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0</x:v>
      </x:c>
      <x:c r="AA205" s="25" t="n">
        <x:v>19</x:v>
      </x:c>
      <x:c r="AB205" s="25" t="n">
        <x:v>3</x:v>
      </x:c>
      <x:c r="AC205" s="25" t="n">
        <x:v>2</x:v>
      </x:c>
      <x:c r="AD205" s="25" t="n">
        <x:v>3</x:v>
      </x:c>
      <x:c r="AE205" s="25" t="n">
        <x:v>6</x:v>
      </x:c>
      <x:c r="AF205" s="25" t="n">
        <x:v>0</x:v>
      </x:c>
      <x:c r="AG205" s="25" t="n">
        <x:v>2</x:v>
      </x:c>
      <x:c r="AH205" s="25" t="n">
        <x:v>0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29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0</x:v>
      </x:c>
      <x:c r="K206" s="25" t="n">
        <x:v>1</x:v>
      </x:c>
      <x:c r="L206" s="25" t="n">
        <x:v>13</x:v>
      </x:c>
      <x:c r="M206" s="25" t="n">
        <x:v>12</x:v>
      </x:c>
      <x:c r="N206" s="25" t="n">
        <x:v>6</x:v>
      </x:c>
      <x:c r="O206" s="25" t="n">
        <x:v>13</x:v>
      </x:c>
      <x:c r="P206" s="25" t="n">
        <x:v>15</x:v>
      </x:c>
      <x:c r="Q206" s="25" t="n">
        <x:v>4</x:v>
      </x:c>
      <x:c r="R206" s="25" t="n">
        <x:v>1</x:v>
      </x:c>
      <x:c r="S206" s="25" t="n">
        <x:v>23</x:v>
      </x:c>
      <x:c r="T206" s="25" t="n">
        <x:v>21</x:v>
      </x:c>
      <x:c r="U206" s="25" t="n">
        <x:v>2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0</x:v>
      </x:c>
      <x:c r="AA206" s="25" t="n">
        <x:v>15</x:v>
      </x:c>
      <x:c r="AB206" s="25" t="n">
        <x:v>2</x:v>
      </x:c>
      <x:c r="AC206" s="25" t="n">
        <x:v>4</x:v>
      </x:c>
      <x:c r="AD206" s="25" t="n">
        <x:v>1</x:v>
      </x:c>
      <x:c r="AE206" s="25" t="n">
        <x:v>3</x:v>
      </x:c>
      <x:c r="AF206" s="25" t="n">
        <x:v>0</x:v>
      </x:c>
      <x:c r="AG206" s="25" t="n">
        <x:v>0</x:v>
      </x:c>
      <x:c r="AH206" s="25" t="n">
        <x:v>0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29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1</x:v>
      </x:c>
      <x:c r="J207" s="25" t="n">
        <x:v>0</x:v>
      </x:c>
      <x:c r="K207" s="25" t="n">
        <x:v>0</x:v>
      </x:c>
      <x:c r="L207" s="25" t="n">
        <x:v>17</x:v>
      </x:c>
      <x:c r="M207" s="25" t="n">
        <x:v>10</x:v>
      </x:c>
      <x:c r="N207" s="25" t="n">
        <x:v>12</x:v>
      </x:c>
      <x:c r="O207" s="25" t="n">
        <x:v>11</x:v>
      </x:c>
      <x:c r="P207" s="25" t="n">
        <x:v>10</x:v>
      </x:c>
      <x:c r="Q207" s="25" t="n">
        <x:v>4</x:v>
      </x:c>
      <x:c r="R207" s="25" t="n">
        <x:v>3</x:v>
      </x:c>
      <x:c r="S207" s="25" t="n">
        <x:v>5</x:v>
      </x:c>
      <x:c r="T207" s="25" t="n">
        <x:v>14</x:v>
      </x:c>
      <x:c r="U207" s="25" t="n">
        <x:v>1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0</x:v>
      </x:c>
      <x:c r="AA207" s="25" t="n">
        <x:v>18</x:v>
      </x:c>
      <x:c r="AB207" s="25" t="n">
        <x:v>4</x:v>
      </x:c>
      <x:c r="AC207" s="25" t="n">
        <x:v>0</x:v>
      </x:c>
      <x:c r="AD207" s="25" t="n">
        <x:v>3</x:v>
      </x:c>
      <x:c r="AE207" s="25" t="n">
        <x:v>2</x:v>
      </x:c>
      <x:c r="AF207" s="25" t="n">
        <x:v>0</x:v>
      </x:c>
      <x:c r="AG207" s="25" t="n">
        <x:v>0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29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0</x:v>
      </x:c>
      <x:c r="J208" s="25" t="n">
        <x:v>0</x:v>
      </x:c>
      <x:c r="K208" s="25" t="n">
        <x:v>1</x:v>
      </x:c>
      <x:c r="L208" s="25" t="n">
        <x:v>12</x:v>
      </x:c>
      <x:c r="M208" s="25" t="n">
        <x:v>6</x:v>
      </x:c>
      <x:c r="N208" s="25" t="n">
        <x:v>7</x:v>
      </x:c>
      <x:c r="O208" s="25" t="n">
        <x:v>12</x:v>
      </x:c>
      <x:c r="P208" s="25" t="n">
        <x:v>7</x:v>
      </x:c>
      <x:c r="Q208" s="25" t="n">
        <x:v>2</x:v>
      </x:c>
      <x:c r="R208" s="25" t="n">
        <x:v>1</x:v>
      </x:c>
      <x:c r="S208" s="25" t="n">
        <x:v>10</x:v>
      </x:c>
      <x:c r="T208" s="25" t="n">
        <x:v>9</x:v>
      </x:c>
      <x:c r="U208" s="25" t="n">
        <x:v>2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0</x:v>
      </x:c>
      <x:c r="AA208" s="25" t="n">
        <x:v>15</x:v>
      </x:c>
      <x:c r="AB208" s="25" t="n">
        <x:v>3</x:v>
      </x:c>
      <x:c r="AC208" s="25" t="n">
        <x:v>2</x:v>
      </x:c>
      <x:c r="AD208" s="25" t="n">
        <x:v>1</x:v>
      </x:c>
      <x:c r="AE208" s="25" t="n">
        <x:v>3</x:v>
      </x:c>
      <x:c r="AF208" s="25" t="n">
        <x:v>0</x:v>
      </x:c>
      <x:c r="AG208" s="25" t="n">
        <x:v>2</x:v>
      </x:c>
      <x:c r="AH208" s="25" t="n">
        <x:v>0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29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0</x:v>
      </x:c>
      <x:c r="J209" s="25" t="n">
        <x:v>0</x:v>
      </x:c>
      <x:c r="K209" s="25" t="n">
        <x:v>0</x:v>
      </x:c>
      <x:c r="L209" s="25" t="n">
        <x:v>7</x:v>
      </x:c>
      <x:c r="M209" s="25" t="n">
        <x:v>4</x:v>
      </x:c>
      <x:c r="N209" s="25" t="n">
        <x:v>8</x:v>
      </x:c>
      <x:c r="O209" s="25" t="n">
        <x:v>11</x:v>
      </x:c>
      <x:c r="P209" s="25" t="n">
        <x:v>5</x:v>
      </x:c>
      <x:c r="Q209" s="25" t="n">
        <x:v>1</x:v>
      </x:c>
      <x:c r="R209" s="25" t="n">
        <x:v>2</x:v>
      </x:c>
      <x:c r="S209" s="25" t="n">
        <x:v>10</x:v>
      </x:c>
      <x:c r="T209" s="25" t="n">
        <x:v>8</x:v>
      </x:c>
      <x:c r="U209" s="25" t="n">
        <x:v>7</x:v>
      </x:c>
      <x:c r="V209" s="25" t="n">
        <x:v>1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18</x:v>
      </x:c>
      <x:c r="AB209" s="25" t="n">
        <x:v>1</x:v>
      </x:c>
      <x:c r="AC209" s="25" t="n">
        <x:v>4</x:v>
      </x:c>
      <x:c r="AD209" s="25" t="n">
        <x:v>3</x:v>
      </x:c>
      <x:c r="AE209" s="25" t="n">
        <x:v>2</x:v>
      </x:c>
      <x:c r="AF209" s="25" t="n">
        <x:v>0</x:v>
      </x:c>
      <x:c r="AG209" s="25" t="n">
        <x:v>0</x:v>
      </x:c>
      <x:c r="AH209" s="25" t="n">
        <x:v>0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29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0</x:v>
      </x:c>
      <x:c r="K210" s="25" t="n">
        <x:v>0</x:v>
      </x:c>
      <x:c r="L210" s="25" t="n">
        <x:v>9</x:v>
      </x:c>
      <x:c r="M210" s="25" t="n">
        <x:v>11</x:v>
      </x:c>
      <x:c r="N210" s="25" t="n">
        <x:v>7</x:v>
      </x:c>
      <x:c r="O210" s="25" t="n">
        <x:v>15</x:v>
      </x:c>
      <x:c r="P210" s="25" t="n">
        <x:v>4</x:v>
      </x:c>
      <x:c r="Q210" s="25" t="n">
        <x:v>3</x:v>
      </x:c>
      <x:c r="R210" s="25" t="n">
        <x:v>1</x:v>
      </x:c>
      <x:c r="S210" s="25" t="n">
        <x:v>10</x:v>
      </x:c>
      <x:c r="T210" s="25" t="n">
        <x:v>15</x:v>
      </x:c>
      <x:c r="U210" s="25" t="n">
        <x:v>5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0</x:v>
      </x:c>
      <x:c r="AA210" s="25" t="n">
        <x:v>22</x:v>
      </x:c>
      <x:c r="AB210" s="25" t="n">
        <x:v>2</x:v>
      </x:c>
      <x:c r="AC210" s="25" t="n">
        <x:v>3</x:v>
      </x:c>
      <x:c r="AD210" s="25" t="n">
        <x:v>4</x:v>
      </x:c>
      <x:c r="AE210" s="25" t="n">
        <x:v>0</x:v>
      </x:c>
      <x:c r="AF210" s="25" t="n">
        <x:v>0</x:v>
      </x:c>
      <x:c r="AG210" s="25" t="n">
        <x:v>0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29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0</x:v>
      </x:c>
      <x:c r="J211" s="25" t="n">
        <x:v>0</x:v>
      </x:c>
      <x:c r="K211" s="25" t="n">
        <x:v>0</x:v>
      </x:c>
      <x:c r="L211" s="25" t="n">
        <x:v>9</x:v>
      </x:c>
      <x:c r="M211" s="25" t="n">
        <x:v>8</x:v>
      </x:c>
      <x:c r="N211" s="25" t="n">
        <x:v>9</x:v>
      </x:c>
      <x:c r="O211" s="25" t="n">
        <x:v>15</x:v>
      </x:c>
      <x:c r="P211" s="25" t="n">
        <x:v>4</x:v>
      </x:c>
      <x:c r="Q211" s="25" t="n">
        <x:v>2</x:v>
      </x:c>
      <x:c r="R211" s="25" t="n">
        <x:v>1</x:v>
      </x:c>
      <x:c r="S211" s="25" t="n">
        <x:v>17</x:v>
      </x:c>
      <x:c r="T211" s="25" t="n">
        <x:v>13</x:v>
      </x:c>
      <x:c r="U211" s="25" t="n">
        <x:v>11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0</x:v>
      </x:c>
      <x:c r="AA211" s="25" t="n">
        <x:v>14</x:v>
      </x:c>
      <x:c r="AB211" s="25" t="n">
        <x:v>4</x:v>
      </x:c>
      <x:c r="AC211" s="25" t="n">
        <x:v>1</x:v>
      </x:c>
      <x:c r="AD211" s="25" t="n">
        <x:v>1</x:v>
      </x:c>
      <x:c r="AE211" s="25" t="n">
        <x:v>1</x:v>
      </x:c>
      <x:c r="AF211" s="25" t="n">
        <x:v>0</x:v>
      </x:c>
      <x:c r="AG211" s="25" t="n">
        <x:v>1</x:v>
      </x:c>
      <x:c r="AH211" s="25" t="n">
        <x:v>1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29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0</x:v>
      </x:c>
      <x:c r="K212" s="25" t="n">
        <x:v>0</x:v>
      </x:c>
      <x:c r="L212" s="25" t="n">
        <x:v>13</x:v>
      </x:c>
      <x:c r="M212" s="25" t="n">
        <x:v>6</x:v>
      </x:c>
      <x:c r="N212" s="25" t="n">
        <x:v>5</x:v>
      </x:c>
      <x:c r="O212" s="25" t="n">
        <x:v>16</x:v>
      </x:c>
      <x:c r="P212" s="25" t="n">
        <x:v>6</x:v>
      </x:c>
      <x:c r="Q212" s="25" t="n">
        <x:v>3</x:v>
      </x:c>
      <x:c r="R212" s="25" t="n">
        <x:v>1</x:v>
      </x:c>
      <x:c r="S212" s="25" t="n">
        <x:v>17</x:v>
      </x:c>
      <x:c r="T212" s="25" t="n">
        <x:v>13</x:v>
      </x:c>
      <x:c r="U212" s="25" t="n">
        <x:v>6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0</x:v>
      </x:c>
      <x:c r="AA212" s="25" t="n">
        <x:v>15</x:v>
      </x:c>
      <x:c r="AB212" s="25" t="n">
        <x:v>0</x:v>
      </x:c>
      <x:c r="AC212" s="25" t="n">
        <x:v>4</x:v>
      </x:c>
      <x:c r="AD212" s="25" t="n">
        <x:v>1</x:v>
      </x:c>
      <x:c r="AE212" s="25" t="n">
        <x:v>2</x:v>
      </x:c>
      <x:c r="AF212" s="25" t="n">
        <x:v>0</x:v>
      </x:c>
      <x:c r="AG212" s="25" t="n">
        <x:v>0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29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0</x:v>
      </x:c>
      <x:c r="K213" s="25" t="n">
        <x:v>0</x:v>
      </x:c>
      <x:c r="L213" s="25" t="n">
        <x:v>16</x:v>
      </x:c>
      <x:c r="M213" s="25" t="n">
        <x:v>8</x:v>
      </x:c>
      <x:c r="N213" s="25" t="n">
        <x:v>13</x:v>
      </x:c>
      <x:c r="O213" s="25" t="n">
        <x:v>7</x:v>
      </x:c>
      <x:c r="P213" s="25" t="n">
        <x:v>8</x:v>
      </x:c>
      <x:c r="Q213" s="25" t="n">
        <x:v>5</x:v>
      </x:c>
      <x:c r="R213" s="25" t="n">
        <x:v>2</x:v>
      </x:c>
      <x:c r="S213" s="25" t="n">
        <x:v>7</x:v>
      </x:c>
      <x:c r="T213" s="25" t="n">
        <x:v>19</x:v>
      </x:c>
      <x:c r="U213" s="25" t="n">
        <x:v>12</x:v>
      </x:c>
      <x:c r="V213" s="25" t="n">
        <x:v>2</x:v>
      </x:c>
      <x:c r="W213" s="25" t="n">
        <x:v>0</x:v>
      </x:c>
      <x:c r="X213" s="25" t="n">
        <x:v>0</x:v>
      </x:c>
      <x:c r="Y213" s="25" t="n">
        <x:v>0</x:v>
      </x:c>
      <x:c r="Z213" s="25" t="n">
        <x:v>0</x:v>
      </x:c>
      <x:c r="AA213" s="25" t="n">
        <x:v>8</x:v>
      </x:c>
      <x:c r="AB213" s="25" t="n">
        <x:v>3</x:v>
      </x:c>
      <x:c r="AC213" s="25" t="n">
        <x:v>4</x:v>
      </x:c>
      <x:c r="AD213" s="25" t="n">
        <x:v>4</x:v>
      </x:c>
      <x:c r="AE213" s="25" t="n">
        <x:v>2</x:v>
      </x:c>
      <x:c r="AF213" s="25" t="n">
        <x:v>0</x:v>
      </x:c>
      <x:c r="AG213" s="25" t="n">
        <x:v>0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29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0</x:v>
      </x:c>
      <x:c r="J214" s="25" t="n">
        <x:v>1</x:v>
      </x:c>
      <x:c r="K214" s="25" t="n">
        <x:v>0</x:v>
      </x:c>
      <x:c r="L214" s="25" t="n">
        <x:v>11</x:v>
      </x:c>
      <x:c r="M214" s="25" t="n">
        <x:v>5</x:v>
      </x:c>
      <x:c r="N214" s="25" t="n">
        <x:v>9</x:v>
      </x:c>
      <x:c r="O214" s="25" t="n">
        <x:v>18</x:v>
      </x:c>
      <x:c r="P214" s="25" t="n">
        <x:v>7</x:v>
      </x:c>
      <x:c r="Q214" s="25" t="n">
        <x:v>2</x:v>
      </x:c>
      <x:c r="R214" s="25" t="n">
        <x:v>2</x:v>
      </x:c>
      <x:c r="S214" s="25" t="n">
        <x:v>8</x:v>
      </x:c>
      <x:c r="T214" s="25" t="n">
        <x:v>10</x:v>
      </x:c>
      <x:c r="U214" s="25" t="n">
        <x:v>10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0</x:v>
      </x:c>
      <x:c r="AA214" s="25" t="n">
        <x:v>8</x:v>
      </x:c>
      <x:c r="AB214" s="25" t="n">
        <x:v>4</x:v>
      </x:c>
      <x:c r="AC214" s="25" t="n">
        <x:v>5</x:v>
      </x:c>
      <x:c r="AD214" s="25" t="n">
        <x:v>4</x:v>
      </x:c>
      <x:c r="AE214" s="25" t="n">
        <x:v>1</x:v>
      </x:c>
      <x:c r="AF214" s="25" t="n">
        <x:v>1</x:v>
      </x:c>
      <x:c r="AG214" s="25" t="n">
        <x:v>1</x:v>
      </x:c>
      <x:c r="AH214" s="25" t="n">
        <x:v>0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29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1</x:v>
      </x:c>
      <x:c r="K215" s="25" t="n">
        <x:v>0</x:v>
      </x:c>
      <x:c r="L215" s="25" t="n">
        <x:v>10</x:v>
      </x:c>
      <x:c r="M215" s="25" t="n">
        <x:v>13</x:v>
      </x:c>
      <x:c r="N215" s="25" t="n">
        <x:v>20</x:v>
      </x:c>
      <x:c r="O215" s="25" t="n">
        <x:v>12</x:v>
      </x:c>
      <x:c r="P215" s="25" t="n">
        <x:v>6</x:v>
      </x:c>
      <x:c r="Q215" s="25" t="n">
        <x:v>0</x:v>
      </x:c>
      <x:c r="R215" s="25" t="n">
        <x:v>1</x:v>
      </x:c>
      <x:c r="S215" s="25" t="n">
        <x:v>16</x:v>
      </x:c>
      <x:c r="T215" s="25" t="n">
        <x:v>15</x:v>
      </x:c>
      <x:c r="U215" s="25" t="n">
        <x:v>12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0</x:v>
      </x:c>
      <x:c r="AA215" s="25" t="n">
        <x:v>4</x:v>
      </x:c>
      <x:c r="AB215" s="25" t="n">
        <x:v>3</x:v>
      </x:c>
      <x:c r="AC215" s="25" t="n">
        <x:v>1</x:v>
      </x:c>
      <x:c r="AD215" s="25" t="n">
        <x:v>0</x:v>
      </x:c>
      <x:c r="AE215" s="25" t="n">
        <x:v>1</x:v>
      </x:c>
      <x:c r="AF215" s="25" t="n">
        <x:v>0</x:v>
      </x:c>
      <x:c r="AG215" s="25" t="n">
        <x:v>0</x:v>
      </x:c>
      <x:c r="AH215" s="25" t="n">
        <x:v>1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29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0</x:v>
      </x:c>
      <x:c r="K216" s="25" t="n">
        <x:v>0</x:v>
      </x:c>
      <x:c r="L216" s="25" t="n">
        <x:v>4</x:v>
      </x:c>
      <x:c r="M216" s="25" t="n">
        <x:v>2</x:v>
      </x:c>
      <x:c r="N216" s="25" t="n">
        <x:v>12</x:v>
      </x:c>
      <x:c r="O216" s="25" t="n">
        <x:v>15</x:v>
      </x:c>
      <x:c r="P216" s="25" t="n">
        <x:v>7</x:v>
      </x:c>
      <x:c r="Q216" s="25" t="n">
        <x:v>0</x:v>
      </x:c>
      <x:c r="R216" s="25" t="n">
        <x:v>1</x:v>
      </x:c>
      <x:c r="S216" s="25" t="n">
        <x:v>7</x:v>
      </x:c>
      <x:c r="T216" s="25" t="n">
        <x:v>22</x:v>
      </x:c>
      <x:c r="U216" s="25" t="n">
        <x:v>11</x:v>
      </x:c>
      <x:c r="V216" s="25" t="n">
        <x:v>1</x:v>
      </x:c>
      <x:c r="W216" s="25" t="n">
        <x:v>0</x:v>
      </x:c>
      <x:c r="X216" s="25" t="n">
        <x:v>0</x:v>
      </x:c>
      <x:c r="Y216" s="25" t="n">
        <x:v>0</x:v>
      </x:c>
      <x:c r="Z216" s="25" t="n">
        <x:v>2</x:v>
      </x:c>
      <x:c r="AA216" s="25" t="n">
        <x:v>7</x:v>
      </x:c>
      <x:c r="AB216" s="25" t="n">
        <x:v>4</x:v>
      </x:c>
      <x:c r="AC216" s="25" t="n">
        <x:v>4</x:v>
      </x:c>
      <x:c r="AD216" s="25" t="n">
        <x:v>1</x:v>
      </x:c>
      <x:c r="AE216" s="25" t="n">
        <x:v>0</x:v>
      </x:c>
      <x:c r="AF216" s="25" t="n">
        <x:v>0</x:v>
      </x:c>
      <x:c r="AG216" s="25" t="n">
        <x:v>1</x:v>
      </x:c>
      <x:c r="AH216" s="25" t="n">
        <x:v>1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29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0</x:v>
      </x:c>
      <x:c r="K217" s="25" t="n">
        <x:v>0</x:v>
      </x:c>
      <x:c r="L217" s="25" t="n">
        <x:v>12</x:v>
      </x:c>
      <x:c r="M217" s="25" t="n">
        <x:v>10</x:v>
      </x:c>
      <x:c r="N217" s="25" t="n">
        <x:v>15</x:v>
      </x:c>
      <x:c r="O217" s="25" t="n">
        <x:v>9</x:v>
      </x:c>
      <x:c r="P217" s="25" t="n">
        <x:v>5</x:v>
      </x:c>
      <x:c r="Q217" s="25" t="n">
        <x:v>3</x:v>
      </x:c>
      <x:c r="R217" s="25" t="n">
        <x:v>0</x:v>
      </x:c>
      <x:c r="S217" s="25" t="n">
        <x:v>6</x:v>
      </x:c>
      <x:c r="T217" s="25" t="n">
        <x:v>19</x:v>
      </x:c>
      <x:c r="U217" s="25" t="n">
        <x:v>17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0</x:v>
      </x:c>
      <x:c r="AA217" s="25" t="n">
        <x:v>3</x:v>
      </x:c>
      <x:c r="AB217" s="25" t="n">
        <x:v>3</x:v>
      </x:c>
      <x:c r="AC217" s="25" t="n">
        <x:v>4</x:v>
      </x:c>
      <x:c r="AD217" s="25" t="n">
        <x:v>0</x:v>
      </x:c>
      <x:c r="AE217" s="25" t="n">
        <x:v>0</x:v>
      </x:c>
      <x:c r="AF217" s="25" t="n">
        <x:v>1</x:v>
      </x:c>
      <x:c r="AG217" s="25" t="n">
        <x:v>0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29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0</x:v>
      </x:c>
      <x:c r="K218" s="25" t="n">
        <x:v>0</x:v>
      </x:c>
      <x:c r="L218" s="25" t="n">
        <x:v>5</x:v>
      </x:c>
      <x:c r="M218" s="25" t="n">
        <x:v>10</x:v>
      </x:c>
      <x:c r="N218" s="25" t="n">
        <x:v>10</x:v>
      </x:c>
      <x:c r="O218" s="25" t="n">
        <x:v>14</x:v>
      </x:c>
      <x:c r="P218" s="25" t="n">
        <x:v>2</x:v>
      </x:c>
      <x:c r="Q218" s="25" t="n">
        <x:v>6</x:v>
      </x:c>
      <x:c r="R218" s="25" t="n">
        <x:v>1</x:v>
      </x:c>
      <x:c r="S218" s="25" t="n">
        <x:v>3</x:v>
      </x:c>
      <x:c r="T218" s="25" t="n">
        <x:v>21</x:v>
      </x:c>
      <x:c r="U218" s="25" t="n">
        <x:v>11</x:v>
      </x:c>
      <x:c r="V218" s="25" t="n">
        <x:v>1</x:v>
      </x:c>
      <x:c r="W218" s="25" t="n">
        <x:v>0</x:v>
      </x:c>
      <x:c r="X218" s="25" t="n">
        <x:v>0</x:v>
      </x:c>
      <x:c r="Y218" s="25" t="n">
        <x:v>0</x:v>
      </x:c>
      <x:c r="Z218" s="25" t="n">
        <x:v>4</x:v>
      </x:c>
      <x:c r="AA218" s="25" t="n">
        <x:v>4</x:v>
      </x:c>
      <x:c r="AB218" s="25" t="n">
        <x:v>2</x:v>
      </x:c>
      <x:c r="AC218" s="25" t="n">
        <x:v>3</x:v>
      </x:c>
      <x:c r="AD218" s="25" t="n">
        <x:v>3</x:v>
      </x:c>
      <x:c r="AE218" s="25" t="n">
        <x:v>1</x:v>
      </x:c>
      <x:c r="AF218" s="25" t="n">
        <x:v>2</x:v>
      </x:c>
      <x:c r="AG218" s="25" t="n">
        <x:v>0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29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0</x:v>
      </x:c>
      <x:c r="K219" s="25" t="n">
        <x:v>0</x:v>
      </x:c>
      <x:c r="L219" s="25" t="n">
        <x:v>12</x:v>
      </x:c>
      <x:c r="M219" s="25" t="n">
        <x:v>8</x:v>
      </x:c>
      <x:c r="N219" s="25" t="n">
        <x:v>12</x:v>
      </x:c>
      <x:c r="O219" s="25" t="n">
        <x:v>18</x:v>
      </x:c>
      <x:c r="P219" s="25" t="n">
        <x:v>3</x:v>
      </x:c>
      <x:c r="Q219" s="25" t="n">
        <x:v>2</x:v>
      </x:c>
      <x:c r="R219" s="25" t="n">
        <x:v>3</x:v>
      </x:c>
      <x:c r="S219" s="25" t="n">
        <x:v>6</x:v>
      </x:c>
      <x:c r="T219" s="25" t="n">
        <x:v>8</x:v>
      </x:c>
      <x:c r="U219" s="25" t="n">
        <x:v>11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2</x:v>
      </x:c>
      <x:c r="AA219" s="25" t="n">
        <x:v>4</x:v>
      </x:c>
      <x:c r="AB219" s="25" t="n">
        <x:v>1</x:v>
      </x:c>
      <x:c r="AC219" s="25" t="n">
        <x:v>3</x:v>
      </x:c>
      <x:c r="AD219" s="25" t="n">
        <x:v>3</x:v>
      </x:c>
      <x:c r="AE219" s="25" t="n">
        <x:v>1</x:v>
      </x:c>
      <x:c r="AF219" s="25" t="n">
        <x:v>0</x:v>
      </x:c>
      <x:c r="AG219" s="25" t="n">
        <x:v>1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29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0</x:v>
      </x:c>
      <x:c r="K220" s="25" t="n">
        <x:v>0</x:v>
      </x:c>
      <x:c r="L220" s="25" t="n">
        <x:v>18</x:v>
      </x:c>
      <x:c r="M220" s="25" t="n">
        <x:v>4</x:v>
      </x:c>
      <x:c r="N220" s="25" t="n">
        <x:v>8</x:v>
      </x:c>
      <x:c r="O220" s="25" t="n">
        <x:v>14</x:v>
      </x:c>
      <x:c r="P220" s="25" t="n">
        <x:v>6</x:v>
      </x:c>
      <x:c r="Q220" s="25" t="n">
        <x:v>1</x:v>
      </x:c>
      <x:c r="R220" s="25" t="n">
        <x:v>1</x:v>
      </x:c>
      <x:c r="S220" s="25" t="n">
        <x:v>5</x:v>
      </x:c>
      <x:c r="T220" s="25" t="n">
        <x:v>11</x:v>
      </x:c>
      <x:c r="U220" s="25" t="n">
        <x:v>15</x:v>
      </x:c>
      <x:c r="V220" s="25" t="n">
        <x:v>4</x:v>
      </x:c>
      <x:c r="W220" s="25" t="n">
        <x:v>0</x:v>
      </x:c>
      <x:c r="X220" s="25" t="n">
        <x:v>0</x:v>
      </x:c>
      <x:c r="Y220" s="25" t="n">
        <x:v>0</x:v>
      </x:c>
      <x:c r="Z220" s="25" t="n">
        <x:v>3</x:v>
      </x:c>
      <x:c r="AA220" s="25" t="n">
        <x:v>5</x:v>
      </x:c>
      <x:c r="AB220" s="25" t="n">
        <x:v>4</x:v>
      </x:c>
      <x:c r="AC220" s="25" t="n">
        <x:v>2</x:v>
      </x:c>
      <x:c r="AD220" s="25" t="n">
        <x:v>2</x:v>
      </x:c>
      <x:c r="AE220" s="25" t="n">
        <x:v>1</x:v>
      </x:c>
      <x:c r="AF220" s="25" t="n">
        <x:v>0</x:v>
      </x:c>
      <x:c r="AG220" s="25" t="n">
        <x:v>1</x:v>
      </x:c>
      <x:c r="AH220" s="25" t="n">
        <x:v>0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29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0</x:v>
      </x:c>
      <x:c r="K221" s="25" t="n">
        <x:v>0</x:v>
      </x:c>
      <x:c r="L221" s="25" t="n">
        <x:v>12</x:v>
      </x:c>
      <x:c r="M221" s="25" t="n">
        <x:v>5</x:v>
      </x:c>
      <x:c r="N221" s="25" t="n">
        <x:v>12</x:v>
      </x:c>
      <x:c r="O221" s="25" t="n">
        <x:v>18</x:v>
      </x:c>
      <x:c r="P221" s="25" t="n">
        <x:v>7</x:v>
      </x:c>
      <x:c r="Q221" s="25" t="n">
        <x:v>5</x:v>
      </x:c>
      <x:c r="R221" s="25" t="n">
        <x:v>2</x:v>
      </x:c>
      <x:c r="S221" s="25" t="n">
        <x:v>6</x:v>
      </x:c>
      <x:c r="T221" s="25" t="n">
        <x:v>17</x:v>
      </x:c>
      <x:c r="U221" s="25" t="n">
        <x:v>27</x:v>
      </x:c>
      <x:c r="V221" s="25" t="n">
        <x:v>1</x:v>
      </x:c>
      <x:c r="W221" s="25" t="n">
        <x:v>0</x:v>
      </x:c>
      <x:c r="X221" s="25" t="n">
        <x:v>0</x:v>
      </x:c>
      <x:c r="Y221" s="25" t="n">
        <x:v>0</x:v>
      </x:c>
      <x:c r="Z221" s="25" t="n">
        <x:v>3</x:v>
      </x:c>
      <x:c r="AA221" s="25" t="n">
        <x:v>5</x:v>
      </x:c>
      <x:c r="AB221" s="25" t="n">
        <x:v>3</x:v>
      </x:c>
      <x:c r="AC221" s="25" t="n">
        <x:v>1</x:v>
      </x:c>
      <x:c r="AD221" s="25" t="n">
        <x:v>1</x:v>
      </x:c>
      <x:c r="AE221" s="25" t="n">
        <x:v>1</x:v>
      </x:c>
      <x:c r="AF221" s="25" t="n">
        <x:v>0</x:v>
      </x:c>
      <x:c r="AG221" s="25" t="n">
        <x:v>0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29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0</x:v>
      </x:c>
      <x:c r="K222" s="25" t="n">
        <x:v>0</x:v>
      </x:c>
      <x:c r="L222" s="25" t="n">
        <x:v>9</x:v>
      </x:c>
      <x:c r="M222" s="25" t="n">
        <x:v>7</x:v>
      </x:c>
      <x:c r="N222" s="25" t="n">
        <x:v>11</x:v>
      </x:c>
      <x:c r="O222" s="25" t="n">
        <x:v>18</x:v>
      </x:c>
      <x:c r="P222" s="25" t="n">
        <x:v>2</x:v>
      </x:c>
      <x:c r="Q222" s="25" t="n">
        <x:v>1</x:v>
      </x:c>
      <x:c r="R222" s="25" t="n">
        <x:v>0</x:v>
      </x:c>
      <x:c r="S222" s="25" t="n">
        <x:v>4</x:v>
      </x:c>
      <x:c r="T222" s="25" t="n">
        <x:v>14</x:v>
      </x:c>
      <x:c r="U222" s="25" t="n">
        <x:v>21</x:v>
      </x:c>
      <x:c r="V222" s="25" t="n">
        <x:v>2</x:v>
      </x:c>
      <x:c r="W222" s="25" t="n">
        <x:v>0</x:v>
      </x:c>
      <x:c r="X222" s="25" t="n">
        <x:v>0</x:v>
      </x:c>
      <x:c r="Y222" s="25" t="n">
        <x:v>0</x:v>
      </x:c>
      <x:c r="Z222" s="25" t="n">
        <x:v>3</x:v>
      </x:c>
      <x:c r="AA222" s="25" t="n">
        <x:v>5</x:v>
      </x:c>
      <x:c r="AB222" s="25" t="n">
        <x:v>3</x:v>
      </x:c>
      <x:c r="AC222" s="25" t="n">
        <x:v>1</x:v>
      </x:c>
      <x:c r="AD222" s="25" t="n">
        <x:v>1</x:v>
      </x:c>
      <x:c r="AE222" s="25" t="n">
        <x:v>0</x:v>
      </x:c>
      <x:c r="AF222" s="25" t="n">
        <x:v>0</x:v>
      </x:c>
      <x:c r="AG222" s="25" t="n">
        <x:v>0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29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0</x:v>
      </x:c>
      <x:c r="K223" s="25" t="n">
        <x:v>0</x:v>
      </x:c>
      <x:c r="L223" s="25" t="n">
        <x:v>12</x:v>
      </x:c>
      <x:c r="M223" s="25" t="n">
        <x:v>10</x:v>
      </x:c>
      <x:c r="N223" s="25" t="n">
        <x:v>14</x:v>
      </x:c>
      <x:c r="O223" s="25" t="n">
        <x:v>11</x:v>
      </x:c>
      <x:c r="P223" s="25" t="n">
        <x:v>2</x:v>
      </x:c>
      <x:c r="Q223" s="25" t="n">
        <x:v>3</x:v>
      </x:c>
      <x:c r="R223" s="25" t="n">
        <x:v>0</x:v>
      </x:c>
      <x:c r="S223" s="25" t="n">
        <x:v>6</x:v>
      </x:c>
      <x:c r="T223" s="25" t="n">
        <x:v>19</x:v>
      </x:c>
      <x:c r="U223" s="25" t="n">
        <x:v>19</x:v>
      </x:c>
      <x:c r="V223" s="25" t="n">
        <x:v>3</x:v>
      </x:c>
      <x:c r="W223" s="25" t="n">
        <x:v>0</x:v>
      </x:c>
      <x:c r="X223" s="25" t="n">
        <x:v>0</x:v>
      </x:c>
      <x:c r="Y223" s="25" t="n">
        <x:v>0</x:v>
      </x:c>
      <x:c r="Z223" s="25" t="n">
        <x:v>5</x:v>
      </x:c>
      <x:c r="AA223" s="25" t="n">
        <x:v>2</x:v>
      </x:c>
      <x:c r="AB223" s="25" t="n">
        <x:v>3</x:v>
      </x:c>
      <x:c r="AC223" s="25" t="n">
        <x:v>4</x:v>
      </x:c>
      <x:c r="AD223" s="25" t="n">
        <x:v>3</x:v>
      </x:c>
      <x:c r="AE223" s="25" t="n">
        <x:v>2</x:v>
      </x:c>
      <x:c r="AF223" s="25" t="n">
        <x:v>1</x:v>
      </x:c>
      <x:c r="AG223" s="25" t="n">
        <x:v>0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29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0</x:v>
      </x:c>
      <x:c r="K224" s="25" t="n">
        <x:v>0</x:v>
      </x:c>
      <x:c r="L224" s="25" t="n">
        <x:v>8</x:v>
      </x:c>
      <x:c r="M224" s="25" t="n">
        <x:v>5</x:v>
      </x:c>
      <x:c r="N224" s="25" t="n">
        <x:v>8</x:v>
      </x:c>
      <x:c r="O224" s="25" t="n">
        <x:v>19</x:v>
      </x:c>
      <x:c r="P224" s="25" t="n">
        <x:v>2</x:v>
      </x:c>
      <x:c r="Q224" s="25" t="n">
        <x:v>4</x:v>
      </x:c>
      <x:c r="R224" s="25" t="n">
        <x:v>1</x:v>
      </x:c>
      <x:c r="S224" s="25" t="n">
        <x:v>2</x:v>
      </x:c>
      <x:c r="T224" s="25" t="n">
        <x:v>19</x:v>
      </x:c>
      <x:c r="U224" s="25" t="n">
        <x:v>18</x:v>
      </x:c>
      <x:c r="V224" s="25" t="n">
        <x:v>2</x:v>
      </x:c>
      <x:c r="W224" s="25" t="n">
        <x:v>0</x:v>
      </x:c>
      <x:c r="X224" s="25" t="n">
        <x:v>0</x:v>
      </x:c>
      <x:c r="Y224" s="25" t="n">
        <x:v>0</x:v>
      </x:c>
      <x:c r="Z224" s="25" t="n">
        <x:v>10</x:v>
      </x:c>
      <x:c r="AA224" s="25" t="n">
        <x:v>1</x:v>
      </x:c>
      <x:c r="AB224" s="25" t="n">
        <x:v>4</x:v>
      </x:c>
      <x:c r="AC224" s="25" t="n">
        <x:v>0</x:v>
      </x:c>
      <x:c r="AD224" s="25" t="n">
        <x:v>0</x:v>
      </x:c>
      <x:c r="AE224" s="25" t="n">
        <x:v>2</x:v>
      </x:c>
      <x:c r="AF224" s="25" t="n">
        <x:v>1</x:v>
      </x:c>
      <x:c r="AG224" s="25" t="n">
        <x:v>1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29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0</x:v>
      </x:c>
      <x:c r="K225" s="25" t="n">
        <x:v>0</x:v>
      </x:c>
      <x:c r="L225" s="25" t="n">
        <x:v>5</x:v>
      </x:c>
      <x:c r="M225" s="25" t="n">
        <x:v>7</x:v>
      </x:c>
      <x:c r="N225" s="25" t="n">
        <x:v>7</x:v>
      </x:c>
      <x:c r="O225" s="25" t="n">
        <x:v>13</x:v>
      </x:c>
      <x:c r="P225" s="25" t="n">
        <x:v>1</x:v>
      </x:c>
      <x:c r="Q225" s="25" t="n">
        <x:v>0</x:v>
      </x:c>
      <x:c r="R225" s="25" t="n">
        <x:v>1</x:v>
      </x:c>
      <x:c r="S225" s="25" t="n">
        <x:v>7</x:v>
      </x:c>
      <x:c r="T225" s="25" t="n">
        <x:v>17</x:v>
      </x:c>
      <x:c r="U225" s="25" t="n">
        <x:v>16</x:v>
      </x:c>
      <x:c r="V225" s="25" t="n">
        <x:v>3</x:v>
      </x:c>
      <x:c r="W225" s="25" t="n">
        <x:v>0</x:v>
      </x:c>
      <x:c r="X225" s="25" t="n">
        <x:v>0</x:v>
      </x:c>
      <x:c r="Y225" s="25" t="n">
        <x:v>0</x:v>
      </x:c>
      <x:c r="Z225" s="25" t="n">
        <x:v>11</x:v>
      </x:c>
      <x:c r="AA225" s="25" t="n">
        <x:v>4</x:v>
      </x:c>
      <x:c r="AB225" s="25" t="n">
        <x:v>1</x:v>
      </x:c>
      <x:c r="AC225" s="25" t="n">
        <x:v>5</x:v>
      </x:c>
      <x:c r="AD225" s="25" t="n">
        <x:v>2</x:v>
      </x:c>
      <x:c r="AE225" s="25" t="n">
        <x:v>0</x:v>
      </x:c>
      <x:c r="AF225" s="25" t="n">
        <x:v>0</x:v>
      </x:c>
      <x:c r="AG225" s="25" t="n">
        <x:v>2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29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0</x:v>
      </x:c>
      <x:c r="K226" s="25" t="n">
        <x:v>0</x:v>
      </x:c>
      <x:c r="L226" s="25" t="n">
        <x:v>9</x:v>
      </x:c>
      <x:c r="M226" s="25" t="n">
        <x:v>10</x:v>
      </x:c>
      <x:c r="N226" s="25" t="n">
        <x:v>12</x:v>
      </x:c>
      <x:c r="O226" s="25" t="n">
        <x:v>15</x:v>
      </x:c>
      <x:c r="P226" s="25" t="n">
        <x:v>2</x:v>
      </x:c>
      <x:c r="Q226" s="25" t="n">
        <x:v>1</x:v>
      </x:c>
      <x:c r="R226" s="25" t="n">
        <x:v>1</x:v>
      </x:c>
      <x:c r="S226" s="25" t="n">
        <x:v>1</x:v>
      </x:c>
      <x:c r="T226" s="25" t="n">
        <x:v>11</x:v>
      </x:c>
      <x:c r="U226" s="25" t="n">
        <x:v>12</x:v>
      </x:c>
      <x:c r="V226" s="25" t="n">
        <x:v>2</x:v>
      </x:c>
      <x:c r="W226" s="25" t="n">
        <x:v>0</x:v>
      </x:c>
      <x:c r="X226" s="25" t="n">
        <x:v>0</x:v>
      </x:c>
      <x:c r="Y226" s="25" t="n">
        <x:v>0</x:v>
      </x:c>
      <x:c r="Z226" s="25" t="n">
        <x:v>10</x:v>
      </x:c>
      <x:c r="AA226" s="25" t="n">
        <x:v>2</x:v>
      </x:c>
      <x:c r="AB226" s="25" t="n">
        <x:v>4</x:v>
      </x:c>
      <x:c r="AC226" s="25" t="n">
        <x:v>1</x:v>
      </x:c>
      <x:c r="AD226" s="25" t="n">
        <x:v>2</x:v>
      </x:c>
      <x:c r="AE226" s="25" t="n">
        <x:v>2</x:v>
      </x:c>
      <x:c r="AF226" s="25" t="n">
        <x:v>1</x:v>
      </x:c>
      <x:c r="AG226" s="25" t="n">
        <x:v>0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29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0</x:v>
      </x:c>
      <x:c r="K227" s="25" t="n">
        <x:v>1</x:v>
      </x:c>
      <x:c r="L227" s="25" t="n">
        <x:v>8</x:v>
      </x:c>
      <x:c r="M227" s="25" t="n">
        <x:v>8</x:v>
      </x:c>
      <x:c r="N227" s="25" t="n">
        <x:v>8</x:v>
      </x:c>
      <x:c r="O227" s="25" t="n">
        <x:v>11</x:v>
      </x:c>
      <x:c r="P227" s="25" t="n">
        <x:v>1</x:v>
      </x:c>
      <x:c r="Q227" s="25" t="n">
        <x:v>2</x:v>
      </x:c>
      <x:c r="R227" s="25" t="n">
        <x:v>1</x:v>
      </x:c>
      <x:c r="S227" s="25" t="n">
        <x:v>1</x:v>
      </x:c>
      <x:c r="T227" s="25" t="n">
        <x:v>13</x:v>
      </x:c>
      <x:c r="U227" s="25" t="n">
        <x:v>24</x:v>
      </x:c>
      <x:c r="V227" s="25" t="n">
        <x:v>3</x:v>
      </x:c>
      <x:c r="W227" s="25" t="n">
        <x:v>0</x:v>
      </x:c>
      <x:c r="X227" s="25" t="n">
        <x:v>0</x:v>
      </x:c>
      <x:c r="Y227" s="25" t="n">
        <x:v>0</x:v>
      </x:c>
      <x:c r="Z227" s="25" t="n">
        <x:v>20</x:v>
      </x:c>
      <x:c r="AA227" s="25" t="n">
        <x:v>1</x:v>
      </x:c>
      <x:c r="AB227" s="25" t="n">
        <x:v>3</x:v>
      </x:c>
      <x:c r="AC227" s="25" t="n">
        <x:v>6</x:v>
      </x:c>
      <x:c r="AD227" s="25" t="n">
        <x:v>0</x:v>
      </x:c>
      <x:c r="AE227" s="25" t="n">
        <x:v>0</x:v>
      </x:c>
      <x:c r="AF227" s="25" t="n">
        <x:v>0</x:v>
      </x:c>
      <x:c r="AG227" s="25" t="n">
        <x:v>0</x:v>
      </x:c>
      <x:c r="AH227" s="25" t="n">
        <x:v>0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29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0</x:v>
      </x:c>
      <x:c r="K228" s="25" t="n">
        <x:v>0</x:v>
      </x:c>
      <x:c r="L228" s="25" t="n">
        <x:v>3</x:v>
      </x:c>
      <x:c r="M228" s="25" t="n">
        <x:v>6</x:v>
      </x:c>
      <x:c r="N228" s="25" t="n">
        <x:v>12</x:v>
      </x:c>
      <x:c r="O228" s="25" t="n">
        <x:v>13</x:v>
      </x:c>
      <x:c r="P228" s="25" t="n">
        <x:v>1</x:v>
      </x:c>
      <x:c r="Q228" s="25" t="n">
        <x:v>2</x:v>
      </x:c>
      <x:c r="R228" s="25" t="n">
        <x:v>0</x:v>
      </x:c>
      <x:c r="S228" s="25" t="n">
        <x:v>3</x:v>
      </x:c>
      <x:c r="T228" s="25" t="n">
        <x:v>13</x:v>
      </x:c>
      <x:c r="U228" s="25" t="n">
        <x:v>13</x:v>
      </x:c>
      <x:c r="V228" s="25" t="n">
        <x:v>3</x:v>
      </x:c>
      <x:c r="W228" s="25" t="n">
        <x:v>0</x:v>
      </x:c>
      <x:c r="X228" s="25" t="n">
        <x:v>0</x:v>
      </x:c>
      <x:c r="Y228" s="25" t="n">
        <x:v>0</x:v>
      </x:c>
      <x:c r="Z228" s="25" t="n">
        <x:v>17</x:v>
      </x:c>
      <x:c r="AA228" s="25" t="n">
        <x:v>1</x:v>
      </x:c>
      <x:c r="AB228" s="25" t="n">
        <x:v>4</x:v>
      </x:c>
      <x:c r="AC228" s="25" t="n">
        <x:v>4</x:v>
      </x:c>
      <x:c r="AD228" s="25" t="n">
        <x:v>0</x:v>
      </x:c>
      <x:c r="AE228" s="25" t="n">
        <x:v>2</x:v>
      </x:c>
      <x:c r="AF228" s="25" t="n">
        <x:v>1</x:v>
      </x:c>
      <x:c r="AG228" s="25" t="n">
        <x:v>0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29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0</x:v>
      </x:c>
      <x:c r="K229" s="25" t="n">
        <x:v>0</x:v>
      </x:c>
      <x:c r="L229" s="25" t="n">
        <x:v>9</x:v>
      </x:c>
      <x:c r="M229" s="25" t="n">
        <x:v>5</x:v>
      </x:c>
      <x:c r="N229" s="25" t="n">
        <x:v>5</x:v>
      </x:c>
      <x:c r="O229" s="25" t="n">
        <x:v>7</x:v>
      </x:c>
      <x:c r="P229" s="25" t="n">
        <x:v>1</x:v>
      </x:c>
      <x:c r="Q229" s="25" t="n">
        <x:v>0</x:v>
      </x:c>
      <x:c r="R229" s="25" t="n">
        <x:v>1</x:v>
      </x:c>
      <x:c r="S229" s="25" t="n">
        <x:v>4</x:v>
      </x:c>
      <x:c r="T229" s="25" t="n">
        <x:v>7</x:v>
      </x:c>
      <x:c r="U229" s="25" t="n">
        <x:v>14</x:v>
      </x:c>
      <x:c r="V229" s="25" t="n">
        <x:v>5</x:v>
      </x:c>
      <x:c r="W229" s="25" t="n">
        <x:v>0</x:v>
      </x:c>
      <x:c r="X229" s="25" t="n">
        <x:v>0</x:v>
      </x:c>
      <x:c r="Y229" s="25" t="n">
        <x:v>0</x:v>
      </x:c>
      <x:c r="Z229" s="25" t="n">
        <x:v>22</x:v>
      </x:c>
      <x:c r="AA229" s="25" t="n">
        <x:v>0</x:v>
      </x:c>
      <x:c r="AB229" s="25" t="n">
        <x:v>3</x:v>
      </x:c>
      <x:c r="AC229" s="25" t="n">
        <x:v>0</x:v>
      </x:c>
      <x:c r="AD229" s="25" t="n">
        <x:v>0</x:v>
      </x:c>
      <x:c r="AE229" s="25" t="n">
        <x:v>1</x:v>
      </x:c>
      <x:c r="AF229" s="25" t="n">
        <x:v>0</x:v>
      </x:c>
      <x:c r="AG229" s="25" t="n">
        <x:v>1</x:v>
      </x:c>
      <x:c r="AH229" s="25" t="n">
        <x:v>0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29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0</x:v>
      </x:c>
      <x:c r="K230" s="25" t="n">
        <x:v>0</x:v>
      </x:c>
      <x:c r="L230" s="25" t="n">
        <x:v>13</x:v>
      </x:c>
      <x:c r="M230" s="25" t="n">
        <x:v>5</x:v>
      </x:c>
      <x:c r="N230" s="25" t="n">
        <x:v>13</x:v>
      </x:c>
      <x:c r="O230" s="25" t="n">
        <x:v>13</x:v>
      </x:c>
      <x:c r="P230" s="25" t="n">
        <x:v>0</x:v>
      </x:c>
      <x:c r="Q230" s="25" t="n">
        <x:v>2</x:v>
      </x:c>
      <x:c r="R230" s="25" t="n">
        <x:v>2</x:v>
      </x:c>
      <x:c r="S230" s="25" t="n">
        <x:v>1</x:v>
      </x:c>
      <x:c r="T230" s="25" t="n">
        <x:v>20</x:v>
      </x:c>
      <x:c r="U230" s="25" t="n">
        <x:v>13</x:v>
      </x:c>
      <x:c r="V230" s="25" t="n">
        <x:v>5</x:v>
      </x:c>
      <x:c r="W230" s="25" t="n">
        <x:v>0</x:v>
      </x:c>
      <x:c r="X230" s="25" t="n">
        <x:v>0</x:v>
      </x:c>
      <x:c r="Y230" s="25" t="n">
        <x:v>0</x:v>
      </x:c>
      <x:c r="Z230" s="25" t="n">
        <x:v>24</x:v>
      </x:c>
      <x:c r="AA230" s="25" t="n">
        <x:v>1</x:v>
      </x:c>
      <x:c r="AB230" s="25" t="n">
        <x:v>2</x:v>
      </x:c>
      <x:c r="AC230" s="25" t="n">
        <x:v>4</x:v>
      </x:c>
      <x:c r="AD230" s="25" t="n">
        <x:v>0</x:v>
      </x:c>
      <x:c r="AE230" s="25" t="n">
        <x:v>0</x:v>
      </x:c>
      <x:c r="AF230" s="25" t="n">
        <x:v>2</x:v>
      </x:c>
      <x:c r="AG230" s="25" t="n">
        <x:v>0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29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0</x:v>
      </x:c>
      <x:c r="K231" s="25" t="n">
        <x:v>0</x:v>
      </x:c>
      <x:c r="L231" s="25" t="n">
        <x:v>8</x:v>
      </x:c>
      <x:c r="M231" s="25" t="n">
        <x:v>11</x:v>
      </x:c>
      <x:c r="N231" s="25" t="n">
        <x:v>9</x:v>
      </x:c>
      <x:c r="O231" s="25" t="n">
        <x:v>8</x:v>
      </x:c>
      <x:c r="P231" s="25" t="n">
        <x:v>1</x:v>
      </x:c>
      <x:c r="Q231" s="25" t="n">
        <x:v>1</x:v>
      </x:c>
      <x:c r="R231" s="25" t="n">
        <x:v>2</x:v>
      </x:c>
      <x:c r="S231" s="25" t="n">
        <x:v>2</x:v>
      </x:c>
      <x:c r="T231" s="25" t="n">
        <x:v>13</x:v>
      </x:c>
      <x:c r="U231" s="25" t="n">
        <x:v>21</x:v>
      </x:c>
      <x:c r="V231" s="25" t="n">
        <x:v>6</x:v>
      </x:c>
      <x:c r="W231" s="25" t="n">
        <x:v>0</x:v>
      </x:c>
      <x:c r="X231" s="25" t="n">
        <x:v>0</x:v>
      </x:c>
      <x:c r="Y231" s="25" t="n">
        <x:v>0</x:v>
      </x:c>
      <x:c r="Z231" s="25" t="n">
        <x:v>26</x:v>
      </x:c>
      <x:c r="AA231" s="25" t="n">
        <x:v>0</x:v>
      </x:c>
      <x:c r="AB231" s="25" t="n">
        <x:v>1</x:v>
      </x:c>
      <x:c r="AC231" s="25" t="n">
        <x:v>1</x:v>
      </x:c>
      <x:c r="AD231" s="25" t="n">
        <x:v>0</x:v>
      </x:c>
      <x:c r="AE231" s="25" t="n">
        <x:v>3</x:v>
      </x:c>
      <x:c r="AF231" s="25" t="n">
        <x:v>0</x:v>
      </x:c>
      <x:c r="AG231" s="25" t="n">
        <x:v>0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29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0</x:v>
      </x:c>
      <x:c r="K232" s="25" t="n">
        <x:v>0</x:v>
      </x:c>
      <x:c r="L232" s="25" t="n">
        <x:v>6</x:v>
      </x:c>
      <x:c r="M232" s="25" t="n">
        <x:v>8</x:v>
      </x:c>
      <x:c r="N232" s="25" t="n">
        <x:v>4</x:v>
      </x:c>
      <x:c r="O232" s="25" t="n">
        <x:v>9</x:v>
      </x:c>
      <x:c r="P232" s="25" t="n">
        <x:v>2</x:v>
      </x:c>
      <x:c r="Q232" s="25" t="n">
        <x:v>2</x:v>
      </x:c>
      <x:c r="R232" s="25" t="n">
        <x:v>1</x:v>
      </x:c>
      <x:c r="S232" s="25" t="n">
        <x:v>1</x:v>
      </x:c>
      <x:c r="T232" s="25" t="n">
        <x:v>11</x:v>
      </x:c>
      <x:c r="U232" s="25" t="n">
        <x:v>15</x:v>
      </x:c>
      <x:c r="V232" s="25" t="n">
        <x:v>10</x:v>
      </x:c>
      <x:c r="W232" s="25" t="n">
        <x:v>0</x:v>
      </x:c>
      <x:c r="X232" s="25" t="n">
        <x:v>0</x:v>
      </x:c>
      <x:c r="Y232" s="25" t="n">
        <x:v>0</x:v>
      </x:c>
      <x:c r="Z232" s="25" t="n">
        <x:v>30</x:v>
      </x:c>
      <x:c r="AA232" s="25" t="n">
        <x:v>1</x:v>
      </x:c>
      <x:c r="AB232" s="25" t="n">
        <x:v>1</x:v>
      </x:c>
      <x:c r="AC232" s="25" t="n">
        <x:v>1</x:v>
      </x:c>
      <x:c r="AD232" s="25" t="n">
        <x:v>0</x:v>
      </x:c>
      <x:c r="AE232" s="25" t="n">
        <x:v>3</x:v>
      </x:c>
      <x:c r="AF232" s="25" t="n">
        <x:v>2</x:v>
      </x:c>
      <x:c r="AG232" s="25" t="n">
        <x:v>0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29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0</x:v>
      </x:c>
      <x:c r="K233" s="25" t="n">
        <x:v>0</x:v>
      </x:c>
      <x:c r="L233" s="25" t="n">
        <x:v>5</x:v>
      </x:c>
      <x:c r="M233" s="25" t="n">
        <x:v>4</x:v>
      </x:c>
      <x:c r="N233" s="25" t="n">
        <x:v>7</x:v>
      </x:c>
      <x:c r="O233" s="25" t="n">
        <x:v>7</x:v>
      </x:c>
      <x:c r="P233" s="25" t="n">
        <x:v>2</x:v>
      </x:c>
      <x:c r="Q233" s="25" t="n">
        <x:v>1</x:v>
      </x:c>
      <x:c r="R233" s="25" t="n">
        <x:v>0</x:v>
      </x:c>
      <x:c r="S233" s="25" t="n">
        <x:v>1</x:v>
      </x:c>
      <x:c r="T233" s="25" t="n">
        <x:v>9</x:v>
      </x:c>
      <x:c r="U233" s="25" t="n">
        <x:v>12</x:v>
      </x:c>
      <x:c r="V233" s="25" t="n">
        <x:v>11</x:v>
      </x:c>
      <x:c r="W233" s="25" t="n">
        <x:v>0</x:v>
      </x:c>
      <x:c r="X233" s="25" t="n">
        <x:v>0</x:v>
      </x:c>
      <x:c r="Y233" s="25" t="n">
        <x:v>0</x:v>
      </x:c>
      <x:c r="Z233" s="25" t="n">
        <x:v>28</x:v>
      </x:c>
      <x:c r="AA233" s="25" t="n">
        <x:v>1</x:v>
      </x:c>
      <x:c r="AB233" s="25" t="n">
        <x:v>2</x:v>
      </x:c>
      <x:c r="AC233" s="25" t="n">
        <x:v>2</x:v>
      </x:c>
      <x:c r="AD233" s="25" t="n">
        <x:v>2</x:v>
      </x:c>
      <x:c r="AE233" s="25" t="n">
        <x:v>0</x:v>
      </x:c>
      <x:c r="AF233" s="25" t="n">
        <x:v>1</x:v>
      </x:c>
      <x:c r="AG233" s="25" t="n">
        <x:v>0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29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0</x:v>
      </x:c>
      <x:c r="K234" s="25" t="n">
        <x:v>0</x:v>
      </x:c>
      <x:c r="L234" s="25" t="n">
        <x:v>7</x:v>
      </x:c>
      <x:c r="M234" s="25" t="n">
        <x:v>8</x:v>
      </x:c>
      <x:c r="N234" s="25" t="n">
        <x:v>5</x:v>
      </x:c>
      <x:c r="O234" s="25" t="n">
        <x:v>6</x:v>
      </x:c>
      <x:c r="P234" s="25" t="n">
        <x:v>3</x:v>
      </x:c>
      <x:c r="Q234" s="25" t="n">
        <x:v>1</x:v>
      </x:c>
      <x:c r="R234" s="25" t="n">
        <x:v>0</x:v>
      </x:c>
      <x:c r="S234" s="25" t="n">
        <x:v>2</x:v>
      </x:c>
      <x:c r="T234" s="25" t="n">
        <x:v>7</x:v>
      </x:c>
      <x:c r="U234" s="25" t="n">
        <x:v>18</x:v>
      </x:c>
      <x:c r="V234" s="25" t="n">
        <x:v>11</x:v>
      </x:c>
      <x:c r="W234" s="25" t="n">
        <x:v>0</x:v>
      </x:c>
      <x:c r="X234" s="25" t="n">
        <x:v>0</x:v>
      </x:c>
      <x:c r="Y234" s="25" t="n">
        <x:v>0</x:v>
      </x:c>
      <x:c r="Z234" s="25" t="n">
        <x:v>28</x:v>
      </x:c>
      <x:c r="AA234" s="25" t="n">
        <x:v>1</x:v>
      </x:c>
      <x:c r="AB234" s="25" t="n">
        <x:v>3</x:v>
      </x:c>
      <x:c r="AC234" s="25" t="n">
        <x:v>4</x:v>
      </x:c>
      <x:c r="AD234" s="25" t="n">
        <x:v>0</x:v>
      </x:c>
      <x:c r="AE234" s="25" t="n">
        <x:v>1</x:v>
      </x:c>
      <x:c r="AF234" s="25" t="n">
        <x:v>0</x:v>
      </x:c>
      <x:c r="AG234" s="25" t="n">
        <x:v>0</x:v>
      </x:c>
      <x:c r="AH234" s="25" t="n">
        <x:v>1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29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0</x:v>
      </x:c>
      <x:c r="K235" s="25" t="n">
        <x:v>0</x:v>
      </x:c>
      <x:c r="L235" s="25" t="n">
        <x:v>3</x:v>
      </x:c>
      <x:c r="M235" s="25" t="n">
        <x:v>8</x:v>
      </x:c>
      <x:c r="N235" s="25" t="n">
        <x:v>5</x:v>
      </x:c>
      <x:c r="O235" s="25" t="n">
        <x:v>4</x:v>
      </x:c>
      <x:c r="P235" s="25" t="n">
        <x:v>1</x:v>
      </x:c>
      <x:c r="Q235" s="25" t="n">
        <x:v>3</x:v>
      </x:c>
      <x:c r="R235" s="25" t="n">
        <x:v>0</x:v>
      </x:c>
      <x:c r="S235" s="25" t="n">
        <x:v>0</x:v>
      </x:c>
      <x:c r="T235" s="25" t="n">
        <x:v>7</x:v>
      </x:c>
      <x:c r="U235" s="25" t="n">
        <x:v>8</x:v>
      </x:c>
      <x:c r="V235" s="25" t="n">
        <x:v>8</x:v>
      </x:c>
      <x:c r="W235" s="25" t="n">
        <x:v>0</x:v>
      </x:c>
      <x:c r="X235" s="25" t="n">
        <x:v>0</x:v>
      </x:c>
      <x:c r="Y235" s="25" t="n">
        <x:v>0</x:v>
      </x:c>
      <x:c r="Z235" s="25" t="n">
        <x:v>30</x:v>
      </x:c>
      <x:c r="AA235" s="25" t="n">
        <x:v>2</x:v>
      </x:c>
      <x:c r="AB235" s="25" t="n">
        <x:v>5</x:v>
      </x:c>
      <x:c r="AC235" s="25" t="n">
        <x:v>2</x:v>
      </x:c>
      <x:c r="AD235" s="25" t="n">
        <x:v>0</x:v>
      </x:c>
      <x:c r="AE235" s="25" t="n">
        <x:v>1</x:v>
      </x:c>
      <x:c r="AF235" s="25" t="n">
        <x:v>0</x:v>
      </x:c>
      <x:c r="AG235" s="25" t="n">
        <x:v>1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29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0</x:v>
      </x:c>
      <x:c r="K236" s="25" t="n">
        <x:v>0</x:v>
      </x:c>
      <x:c r="L236" s="25" t="n">
        <x:v>8</x:v>
      </x:c>
      <x:c r="M236" s="25" t="n">
        <x:v>5</x:v>
      </x:c>
      <x:c r="N236" s="25" t="n">
        <x:v>14</x:v>
      </x:c>
      <x:c r="O236" s="25" t="n">
        <x:v>7</x:v>
      </x:c>
      <x:c r="P236" s="25" t="n">
        <x:v>1</x:v>
      </x:c>
      <x:c r="Q236" s="25" t="n">
        <x:v>2</x:v>
      </x:c>
      <x:c r="R236" s="25" t="n">
        <x:v>0</x:v>
      </x:c>
      <x:c r="S236" s="25" t="n">
        <x:v>0</x:v>
      </x:c>
      <x:c r="T236" s="25" t="n">
        <x:v>7</x:v>
      </x:c>
      <x:c r="U236" s="25" t="n">
        <x:v>17</x:v>
      </x:c>
      <x:c r="V236" s="25" t="n">
        <x:v>7</x:v>
      </x:c>
      <x:c r="W236" s="25" t="n">
        <x:v>0</x:v>
      </x:c>
      <x:c r="X236" s="25" t="n">
        <x:v>0</x:v>
      </x:c>
      <x:c r="Y236" s="25" t="n">
        <x:v>0</x:v>
      </x:c>
      <x:c r="Z236" s="25" t="n">
        <x:v>28</x:v>
      </x:c>
      <x:c r="AA236" s="25" t="n">
        <x:v>2</x:v>
      </x:c>
      <x:c r="AB236" s="25" t="n">
        <x:v>2</x:v>
      </x:c>
      <x:c r="AC236" s="25" t="n">
        <x:v>2</x:v>
      </x:c>
      <x:c r="AD236" s="25" t="n">
        <x:v>0</x:v>
      </x:c>
      <x:c r="AE236" s="25" t="n">
        <x:v>1</x:v>
      </x:c>
      <x:c r="AF236" s="25" t="n">
        <x:v>0</x:v>
      </x:c>
      <x:c r="AG236" s="25" t="n">
        <x:v>1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29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0</x:v>
      </x:c>
      <x:c r="K237" s="25" t="n">
        <x:v>0</x:v>
      </x:c>
      <x:c r="L237" s="25" t="n">
        <x:v>4</x:v>
      </x:c>
      <x:c r="M237" s="25" t="n">
        <x:v>6</x:v>
      </x:c>
      <x:c r="N237" s="25" t="n">
        <x:v>7</x:v>
      </x:c>
      <x:c r="O237" s="25" t="n">
        <x:v>6</x:v>
      </x:c>
      <x:c r="P237" s="25" t="n">
        <x:v>1</x:v>
      </x:c>
      <x:c r="Q237" s="25" t="n">
        <x:v>0</x:v>
      </x:c>
      <x:c r="R237" s="25" t="n">
        <x:v>4</x:v>
      </x:c>
      <x:c r="S237" s="25" t="n">
        <x:v>1</x:v>
      </x:c>
      <x:c r="T237" s="25" t="n">
        <x:v>10</x:v>
      </x:c>
      <x:c r="U237" s="25" t="n">
        <x:v>12</x:v>
      </x:c>
      <x:c r="V237" s="25" t="n">
        <x:v>6</x:v>
      </x:c>
      <x:c r="W237" s="25" t="n">
        <x:v>0</x:v>
      </x:c>
      <x:c r="X237" s="25" t="n">
        <x:v>0</x:v>
      </x:c>
      <x:c r="Y237" s="25" t="n">
        <x:v>0</x:v>
      </x:c>
      <x:c r="Z237" s="25" t="n">
        <x:v>18</x:v>
      </x:c>
      <x:c r="AA237" s="25" t="n">
        <x:v>3</x:v>
      </x:c>
      <x:c r="AB237" s="25" t="n">
        <x:v>5</x:v>
      </x:c>
      <x:c r="AC237" s="25" t="n">
        <x:v>1</x:v>
      </x:c>
      <x:c r="AD237" s="25" t="n">
        <x:v>0</x:v>
      </x:c>
      <x:c r="AE237" s="25" t="n">
        <x:v>1</x:v>
      </x:c>
      <x:c r="AF237" s="25" t="n">
        <x:v>0</x:v>
      </x:c>
      <x:c r="AG237" s="25" t="n">
        <x:v>0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29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0</x:v>
      </x:c>
      <x:c r="K238" s="25" t="n">
        <x:v>0</x:v>
      </x:c>
      <x:c r="L238" s="25" t="n">
        <x:v>4</x:v>
      </x:c>
      <x:c r="M238" s="25" t="n">
        <x:v>8</x:v>
      </x:c>
      <x:c r="N238" s="25" t="n">
        <x:v>6</x:v>
      </x:c>
      <x:c r="O238" s="25" t="n">
        <x:v>12</x:v>
      </x:c>
      <x:c r="P238" s="25" t="n">
        <x:v>1</x:v>
      </x:c>
      <x:c r="Q238" s="25" t="n">
        <x:v>2</x:v>
      </x:c>
      <x:c r="R238" s="25" t="n">
        <x:v>1</x:v>
      </x:c>
      <x:c r="S238" s="25" t="n">
        <x:v>1</x:v>
      </x:c>
      <x:c r="T238" s="25" t="n">
        <x:v>5</x:v>
      </x:c>
      <x:c r="U238" s="25" t="n">
        <x:v>11</x:v>
      </x:c>
      <x:c r="V238" s="25" t="n">
        <x:v>20</x:v>
      </x:c>
      <x:c r="W238" s="25" t="n">
        <x:v>0</x:v>
      </x:c>
      <x:c r="X238" s="25" t="n">
        <x:v>0</x:v>
      </x:c>
      <x:c r="Y238" s="25" t="n">
        <x:v>0</x:v>
      </x:c>
      <x:c r="Z238" s="25" t="n">
        <x:v>22</x:v>
      </x:c>
      <x:c r="AA238" s="25" t="n">
        <x:v>1</x:v>
      </x:c>
      <x:c r="AB238" s="25" t="n">
        <x:v>2</x:v>
      </x:c>
      <x:c r="AC238" s="25" t="n">
        <x:v>3</x:v>
      </x:c>
      <x:c r="AD238" s="25" t="n">
        <x:v>1</x:v>
      </x:c>
      <x:c r="AE238" s="25" t="n">
        <x:v>1</x:v>
      </x:c>
      <x:c r="AF238" s="25" t="n">
        <x:v>0</x:v>
      </x:c>
      <x:c r="AG238" s="25" t="n">
        <x:v>0</x:v>
      </x:c>
      <x:c r="AH238" s="25" t="n">
        <x:v>1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29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0</x:v>
      </x:c>
      <x:c r="K239" s="25" t="n">
        <x:v>0</x:v>
      </x:c>
      <x:c r="L239" s="25" t="n">
        <x:v>5</x:v>
      </x:c>
      <x:c r="M239" s="25" t="n">
        <x:v>4</x:v>
      </x:c>
      <x:c r="N239" s="25" t="n">
        <x:v>9</x:v>
      </x:c>
      <x:c r="O239" s="25" t="n">
        <x:v>10</x:v>
      </x:c>
      <x:c r="P239" s="25" t="n">
        <x:v>1</x:v>
      </x:c>
      <x:c r="Q239" s="25" t="n">
        <x:v>1</x:v>
      </x:c>
      <x:c r="R239" s="25" t="n">
        <x:v>0</x:v>
      </x:c>
      <x:c r="S239" s="25" t="n">
        <x:v>0</x:v>
      </x:c>
      <x:c r="T239" s="25" t="n">
        <x:v>9</x:v>
      </x:c>
      <x:c r="U239" s="25" t="n">
        <x:v>13</x:v>
      </x:c>
      <x:c r="V239" s="25" t="n">
        <x:v>9</x:v>
      </x:c>
      <x:c r="W239" s="25" t="n">
        <x:v>0</x:v>
      </x:c>
      <x:c r="X239" s="25" t="n">
        <x:v>0</x:v>
      </x:c>
      <x:c r="Y239" s="25" t="n">
        <x:v>0</x:v>
      </x:c>
      <x:c r="Z239" s="25" t="n">
        <x:v>16</x:v>
      </x:c>
      <x:c r="AA239" s="25" t="n">
        <x:v>2</x:v>
      </x:c>
      <x:c r="AB239" s="25" t="n">
        <x:v>4</x:v>
      </x:c>
      <x:c r="AC239" s="25" t="n">
        <x:v>3</x:v>
      </x:c>
      <x:c r="AD239" s="25" t="n">
        <x:v>3</x:v>
      </x:c>
      <x:c r="AE239" s="25" t="n">
        <x:v>2</x:v>
      </x:c>
      <x:c r="AF239" s="25" t="n">
        <x:v>0</x:v>
      </x:c>
      <x:c r="AG239" s="25" t="n">
        <x:v>0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29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0</x:v>
      </x:c>
      <x:c r="K240" s="25" t="n">
        <x:v>0</x:v>
      </x:c>
      <x:c r="L240" s="25" t="n">
        <x:v>4</x:v>
      </x:c>
      <x:c r="M240" s="25" t="n">
        <x:v>7</x:v>
      </x:c>
      <x:c r="N240" s="25" t="n">
        <x:v>8</x:v>
      </x:c>
      <x:c r="O240" s="25" t="n">
        <x:v>4</x:v>
      </x:c>
      <x:c r="P240" s="25" t="n">
        <x:v>0</x:v>
      </x:c>
      <x:c r="Q240" s="25" t="n">
        <x:v>3</x:v>
      </x:c>
      <x:c r="R240" s="25" t="n">
        <x:v>0</x:v>
      </x:c>
      <x:c r="S240" s="25" t="n">
        <x:v>0</x:v>
      </x:c>
      <x:c r="T240" s="25" t="n">
        <x:v>8</x:v>
      </x:c>
      <x:c r="U240" s="25" t="n">
        <x:v>8</x:v>
      </x:c>
      <x:c r="V240" s="25" t="n">
        <x:v>15</x:v>
      </x:c>
      <x:c r="W240" s="25" t="n">
        <x:v>0</x:v>
      </x:c>
      <x:c r="X240" s="25" t="n">
        <x:v>0</x:v>
      </x:c>
      <x:c r="Y240" s="25" t="n">
        <x:v>0</x:v>
      </x:c>
      <x:c r="Z240" s="25" t="n">
        <x:v>21</x:v>
      </x:c>
      <x:c r="AA240" s="25" t="n">
        <x:v>4</x:v>
      </x:c>
      <x:c r="AB240" s="25" t="n">
        <x:v>2</x:v>
      </x:c>
      <x:c r="AC240" s="25" t="n">
        <x:v>5</x:v>
      </x:c>
      <x:c r="AD240" s="25" t="n">
        <x:v>1</x:v>
      </x:c>
      <x:c r="AE240" s="25" t="n">
        <x:v>1</x:v>
      </x:c>
      <x:c r="AF240" s="25" t="n">
        <x:v>1</x:v>
      </x:c>
      <x:c r="AG240" s="25" t="n">
        <x:v>0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29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0</x:v>
      </x:c>
      <x:c r="K241" s="25" t="n">
        <x:v>0</x:v>
      </x:c>
      <x:c r="L241" s="25" t="n">
        <x:v>5</x:v>
      </x:c>
      <x:c r="M241" s="25" t="n">
        <x:v>7</x:v>
      </x:c>
      <x:c r="N241" s="25" t="n">
        <x:v>5</x:v>
      </x:c>
      <x:c r="O241" s="25" t="n">
        <x:v>4</x:v>
      </x:c>
      <x:c r="P241" s="25" t="n">
        <x:v>2</x:v>
      </x:c>
      <x:c r="Q241" s="25" t="n">
        <x:v>3</x:v>
      </x:c>
      <x:c r="R241" s="25" t="n">
        <x:v>1</x:v>
      </x:c>
      <x:c r="S241" s="25" t="n">
        <x:v>0</x:v>
      </x:c>
      <x:c r="T241" s="25" t="n">
        <x:v>8</x:v>
      </x:c>
      <x:c r="U241" s="25" t="n">
        <x:v>7</x:v>
      </x:c>
      <x:c r="V241" s="25" t="n">
        <x:v>10</x:v>
      </x:c>
      <x:c r="W241" s="25" t="n">
        <x:v>0</x:v>
      </x:c>
      <x:c r="X241" s="25" t="n">
        <x:v>0</x:v>
      </x:c>
      <x:c r="Y241" s="25" t="n">
        <x:v>0</x:v>
      </x:c>
      <x:c r="Z241" s="25" t="n">
        <x:v>18</x:v>
      </x:c>
      <x:c r="AA241" s="25" t="n">
        <x:v>2</x:v>
      </x:c>
      <x:c r="AB241" s="25" t="n">
        <x:v>1</x:v>
      </x:c>
      <x:c r="AC241" s="25" t="n">
        <x:v>1</x:v>
      </x:c>
      <x:c r="AD241" s="25" t="n">
        <x:v>1</x:v>
      </x:c>
      <x:c r="AE241" s="25" t="n">
        <x:v>2</x:v>
      </x:c>
      <x:c r="AF241" s="25" t="n">
        <x:v>0</x:v>
      </x:c>
      <x:c r="AG241" s="25" t="n">
        <x:v>0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29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0</x:v>
      </x:c>
      <x:c r="K242" s="25" t="n">
        <x:v>0</x:v>
      </x:c>
      <x:c r="L242" s="25" t="n">
        <x:v>2</x:v>
      </x:c>
      <x:c r="M242" s="25" t="n">
        <x:v>9</x:v>
      </x:c>
      <x:c r="N242" s="25" t="n">
        <x:v>5</x:v>
      </x:c>
      <x:c r="O242" s="25" t="n">
        <x:v>7</x:v>
      </x:c>
      <x:c r="P242" s="25" t="n">
        <x:v>1</x:v>
      </x:c>
      <x:c r="Q242" s="25" t="n">
        <x:v>0</x:v>
      </x:c>
      <x:c r="R242" s="25" t="n">
        <x:v>2</x:v>
      </x:c>
      <x:c r="S242" s="25" t="n">
        <x:v>0</x:v>
      </x:c>
      <x:c r="T242" s="25" t="n">
        <x:v>1</x:v>
      </x:c>
      <x:c r="U242" s="25" t="n">
        <x:v>7</x:v>
      </x:c>
      <x:c r="V242" s="25" t="n">
        <x:v>11</x:v>
      </x:c>
      <x:c r="W242" s="25" t="n">
        <x:v>0</x:v>
      </x:c>
      <x:c r="X242" s="25" t="n">
        <x:v>0</x:v>
      </x:c>
      <x:c r="Y242" s="25" t="n">
        <x:v>0</x:v>
      </x:c>
      <x:c r="Z242" s="25" t="n">
        <x:v>14</x:v>
      </x:c>
      <x:c r="AA242" s="25" t="n">
        <x:v>2</x:v>
      </x:c>
      <x:c r="AB242" s="25" t="n">
        <x:v>2</x:v>
      </x:c>
      <x:c r="AC242" s="25" t="n">
        <x:v>4</x:v>
      </x:c>
      <x:c r="AD242" s="25" t="n">
        <x:v>3</x:v>
      </x:c>
      <x:c r="AE242" s="25" t="n">
        <x:v>1</x:v>
      </x:c>
      <x:c r="AF242" s="25" t="n">
        <x:v>0</x:v>
      </x:c>
      <x:c r="AG242" s="25" t="n">
        <x:v>0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29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0</x:v>
      </x:c>
      <x:c r="K243" s="25" t="n">
        <x:v>0</x:v>
      </x:c>
      <x:c r="L243" s="25" t="n">
        <x:v>3</x:v>
      </x:c>
      <x:c r="M243" s="25" t="n">
        <x:v>5</x:v>
      </x:c>
      <x:c r="N243" s="25" t="n">
        <x:v>2</x:v>
      </x:c>
      <x:c r="O243" s="25" t="n">
        <x:v>4</x:v>
      </x:c>
      <x:c r="P243" s="25" t="n">
        <x:v>0</x:v>
      </x:c>
      <x:c r="Q243" s="25" t="n">
        <x:v>0</x:v>
      </x:c>
      <x:c r="R243" s="25" t="n">
        <x:v>0</x:v>
      </x:c>
      <x:c r="S243" s="25" t="n">
        <x:v>0</x:v>
      </x:c>
      <x:c r="T243" s="25" t="n">
        <x:v>7</x:v>
      </x:c>
      <x:c r="U243" s="25" t="n">
        <x:v>9</x:v>
      </x:c>
      <x:c r="V243" s="25" t="n">
        <x:v>22</x:v>
      </x:c>
      <x:c r="W243" s="25" t="n">
        <x:v>0</x:v>
      </x:c>
      <x:c r="X243" s="25" t="n">
        <x:v>0</x:v>
      </x:c>
      <x:c r="Y243" s="25" t="n">
        <x:v>0</x:v>
      </x:c>
      <x:c r="Z243" s="25" t="n">
        <x:v>14</x:v>
      </x:c>
      <x:c r="AA243" s="25" t="n">
        <x:v>0</x:v>
      </x:c>
      <x:c r="AB243" s="25" t="n">
        <x:v>5</x:v>
      </x:c>
      <x:c r="AC243" s="25" t="n">
        <x:v>2</x:v>
      </x:c>
      <x:c r="AD243" s="25" t="n">
        <x:v>0</x:v>
      </x:c>
      <x:c r="AE243" s="25" t="n">
        <x:v>2</x:v>
      </x:c>
      <x:c r="AF243" s="25" t="n">
        <x:v>0</x:v>
      </x:c>
      <x:c r="AG243" s="25" t="n">
        <x:v>1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29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0</x:v>
      </x:c>
      <x:c r="K244" s="25" t="n">
        <x:v>0</x:v>
      </x:c>
      <x:c r="L244" s="25" t="n">
        <x:v>4</x:v>
      </x:c>
      <x:c r="M244" s="25" t="n">
        <x:v>3</x:v>
      </x:c>
      <x:c r="N244" s="25" t="n">
        <x:v>4</x:v>
      </x:c>
      <x:c r="O244" s="25" t="n">
        <x:v>9</x:v>
      </x:c>
      <x:c r="P244" s="25" t="n">
        <x:v>0</x:v>
      </x:c>
      <x:c r="Q244" s="25" t="n">
        <x:v>0</x:v>
      </x:c>
      <x:c r="R244" s="25" t="n">
        <x:v>2</x:v>
      </x:c>
      <x:c r="S244" s="25" t="n">
        <x:v>0</x:v>
      </x:c>
      <x:c r="T244" s="25" t="n">
        <x:v>6</x:v>
      </x:c>
      <x:c r="U244" s="25" t="n">
        <x:v>10</x:v>
      </x:c>
      <x:c r="V244" s="25" t="n">
        <x:v>13</x:v>
      </x:c>
      <x:c r="W244" s="25" t="n">
        <x:v>0</x:v>
      </x:c>
      <x:c r="X244" s="25" t="n">
        <x:v>0</x:v>
      </x:c>
      <x:c r="Y244" s="25" t="n">
        <x:v>2</x:v>
      </x:c>
      <x:c r="Z244" s="25" t="n">
        <x:v>13</x:v>
      </x:c>
      <x:c r="AA244" s="25" t="n">
        <x:v>1</x:v>
      </x:c>
      <x:c r="AB244" s="25" t="n">
        <x:v>1</x:v>
      </x:c>
      <x:c r="AC244" s="25" t="n">
        <x:v>1</x:v>
      </x:c>
      <x:c r="AD244" s="25" t="n">
        <x:v>1</x:v>
      </x:c>
      <x:c r="AE244" s="25" t="n">
        <x:v>1</x:v>
      </x:c>
      <x:c r="AF244" s="25" t="n">
        <x:v>1</x:v>
      </x:c>
      <x:c r="AG244" s="25" t="n">
        <x:v>0</x:v>
      </x:c>
      <x:c r="AH244" s="25" t="n">
        <x:v>1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29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0</x:v>
      </x:c>
      <x:c r="K245" s="25" t="n">
        <x:v>0</x:v>
      </x:c>
      <x:c r="L245" s="25" t="n">
        <x:v>0</x:v>
      </x:c>
      <x:c r="M245" s="25" t="n">
        <x:v>4</x:v>
      </x:c>
      <x:c r="N245" s="25" t="n">
        <x:v>4</x:v>
      </x:c>
      <x:c r="O245" s="25" t="n">
        <x:v>2</x:v>
      </x:c>
      <x:c r="P245" s="25" t="n">
        <x:v>2</x:v>
      </x:c>
      <x:c r="Q245" s="25" t="n">
        <x:v>1</x:v>
      </x:c>
      <x:c r="R245" s="25" t="n">
        <x:v>3</x:v>
      </x:c>
      <x:c r="S245" s="25" t="n">
        <x:v>0</x:v>
      </x:c>
      <x:c r="T245" s="25" t="n">
        <x:v>9</x:v>
      </x:c>
      <x:c r="U245" s="25" t="n">
        <x:v>11</x:v>
      </x:c>
      <x:c r="V245" s="25" t="n">
        <x:v>17</x:v>
      </x:c>
      <x:c r="W245" s="25" t="n">
        <x:v>0</x:v>
      </x:c>
      <x:c r="X245" s="25" t="n">
        <x:v>0</x:v>
      </x:c>
      <x:c r="Y245" s="25" t="n">
        <x:v>1</x:v>
      </x:c>
      <x:c r="Z245" s="25" t="n">
        <x:v>14</x:v>
      </x:c>
      <x:c r="AA245" s="25" t="n">
        <x:v>2</x:v>
      </x:c>
      <x:c r="AB245" s="25" t="n">
        <x:v>3</x:v>
      </x:c>
      <x:c r="AC245" s="25" t="n">
        <x:v>1</x:v>
      </x:c>
      <x:c r="AD245" s="25" t="n">
        <x:v>0</x:v>
      </x:c>
      <x:c r="AE245" s="25" t="n">
        <x:v>0</x:v>
      </x:c>
      <x:c r="AF245" s="25" t="n">
        <x:v>0</x:v>
      </x:c>
      <x:c r="AG245" s="25" t="n">
        <x:v>0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29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0</x:v>
      </x:c>
      <x:c r="K246" s="25" t="n">
        <x:v>0</x:v>
      </x:c>
      <x:c r="L246" s="25" t="n">
        <x:v>1</x:v>
      </x:c>
      <x:c r="M246" s="25" t="n">
        <x:v>5</x:v>
      </x:c>
      <x:c r="N246" s="25" t="n">
        <x:v>4</x:v>
      </x:c>
      <x:c r="O246" s="25" t="n">
        <x:v>3</x:v>
      </x:c>
      <x:c r="P246" s="25" t="n">
        <x:v>1</x:v>
      </x:c>
      <x:c r="Q246" s="25" t="n">
        <x:v>0</x:v>
      </x:c>
      <x:c r="R246" s="25" t="n">
        <x:v>0</x:v>
      </x:c>
      <x:c r="S246" s="25" t="n">
        <x:v>0</x:v>
      </x:c>
      <x:c r="T246" s="25" t="n">
        <x:v>2</x:v>
      </x:c>
      <x:c r="U246" s="25" t="n">
        <x:v>7</x:v>
      </x:c>
      <x:c r="V246" s="25" t="n">
        <x:v>19</x:v>
      </x:c>
      <x:c r="W246" s="25" t="n">
        <x:v>0</x:v>
      </x:c>
      <x:c r="X246" s="25" t="n">
        <x:v>0</x:v>
      </x:c>
      <x:c r="Y246" s="25" t="n">
        <x:v>1</x:v>
      </x:c>
      <x:c r="Z246" s="25" t="n">
        <x:v>12</x:v>
      </x:c>
      <x:c r="AA246" s="25" t="n">
        <x:v>1</x:v>
      </x:c>
      <x:c r="AB246" s="25" t="n">
        <x:v>1</x:v>
      </x:c>
      <x:c r="AC246" s="25" t="n">
        <x:v>2</x:v>
      </x:c>
      <x:c r="AD246" s="25" t="n">
        <x:v>1</x:v>
      </x:c>
      <x:c r="AE246" s="25" t="n">
        <x:v>0</x:v>
      </x:c>
      <x:c r="AF246" s="25" t="n">
        <x:v>0</x:v>
      </x:c>
      <x:c r="AG246" s="25" t="n">
        <x:v>0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29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0</x:v>
      </x:c>
      <x:c r="K247" s="25" t="n">
        <x:v>0</x:v>
      </x:c>
      <x:c r="L247" s="25" t="n">
        <x:v>6</x:v>
      </x:c>
      <x:c r="M247" s="25" t="n">
        <x:v>2</x:v>
      </x:c>
      <x:c r="N247" s="25" t="n">
        <x:v>7</x:v>
      </x:c>
      <x:c r="O247" s="25" t="n">
        <x:v>1</x:v>
      </x:c>
      <x:c r="P247" s="25" t="n">
        <x:v>0</x:v>
      </x:c>
      <x:c r="Q247" s="25" t="n">
        <x:v>1</x:v>
      </x:c>
      <x:c r="R247" s="25" t="n">
        <x:v>0</x:v>
      </x:c>
      <x:c r="S247" s="25" t="n">
        <x:v>0</x:v>
      </x:c>
      <x:c r="T247" s="25" t="n">
        <x:v>2</x:v>
      </x:c>
      <x:c r="U247" s="25" t="n">
        <x:v>8</x:v>
      </x:c>
      <x:c r="V247" s="25" t="n">
        <x:v>16</x:v>
      </x:c>
      <x:c r="W247" s="25" t="n">
        <x:v>0</x:v>
      </x:c>
      <x:c r="X247" s="25" t="n">
        <x:v>0</x:v>
      </x:c>
      <x:c r="Y247" s="25" t="n">
        <x:v>2</x:v>
      </x:c>
      <x:c r="Z247" s="25" t="n">
        <x:v>6</x:v>
      </x:c>
      <x:c r="AA247" s="25" t="n">
        <x:v>5</x:v>
      </x:c>
      <x:c r="AB247" s="25" t="n">
        <x:v>1</x:v>
      </x:c>
      <x:c r="AC247" s="25" t="n">
        <x:v>2</x:v>
      </x:c>
      <x:c r="AD247" s="25" t="n">
        <x:v>0</x:v>
      </x:c>
      <x:c r="AE247" s="25" t="n">
        <x:v>0</x:v>
      </x:c>
      <x:c r="AF247" s="25" t="n">
        <x:v>1</x:v>
      </x:c>
      <x:c r="AG247" s="25" t="n">
        <x:v>0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29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0</x:v>
      </x:c>
      <x:c r="L248" s="25" t="n">
        <x:v>2</x:v>
      </x:c>
      <x:c r="M248" s="25" t="n">
        <x:v>7</x:v>
      </x:c>
      <x:c r="N248" s="25" t="n">
        <x:v>2</x:v>
      </x:c>
      <x:c r="O248" s="25" t="n">
        <x:v>4</x:v>
      </x:c>
      <x:c r="P248" s="25" t="n">
        <x:v>1</x:v>
      </x:c>
      <x:c r="Q248" s="25" t="n">
        <x:v>0</x:v>
      </x:c>
      <x:c r="R248" s="25" t="n">
        <x:v>1</x:v>
      </x:c>
      <x:c r="S248" s="25" t="n">
        <x:v>0</x:v>
      </x:c>
      <x:c r="T248" s="25" t="n">
        <x:v>11</x:v>
      </x:c>
      <x:c r="U248" s="25" t="n">
        <x:v>9</x:v>
      </x:c>
      <x:c r="V248" s="25" t="n">
        <x:v>26</x:v>
      </x:c>
      <x:c r="W248" s="25" t="n">
        <x:v>0</x:v>
      </x:c>
      <x:c r="X248" s="25" t="n">
        <x:v>0</x:v>
      </x:c>
      <x:c r="Y248" s="25" t="n">
        <x:v>10</x:v>
      </x:c>
      <x:c r="Z248" s="25" t="n">
        <x:v>9</x:v>
      </x:c>
      <x:c r="AA248" s="25" t="n">
        <x:v>3</x:v>
      </x:c>
      <x:c r="AB248" s="25" t="n">
        <x:v>1</x:v>
      </x:c>
      <x:c r="AC248" s="25" t="n">
        <x:v>2</x:v>
      </x:c>
      <x:c r="AD248" s="25" t="n">
        <x:v>0</x:v>
      </x:c>
      <x:c r="AE248" s="25" t="n">
        <x:v>2</x:v>
      </x:c>
      <x:c r="AF248" s="25" t="n">
        <x:v>0</x:v>
      </x:c>
      <x:c r="AG248" s="25" t="n">
        <x:v>0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29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0</x:v>
      </x:c>
      <x:c r="L249" s="25" t="n">
        <x:v>1</x:v>
      </x:c>
      <x:c r="M249" s="25" t="n">
        <x:v>5</x:v>
      </x:c>
      <x:c r="N249" s="25" t="n">
        <x:v>6</x:v>
      </x:c>
      <x:c r="O249" s="25" t="n">
        <x:v>2</x:v>
      </x:c>
      <x:c r="P249" s="25" t="n">
        <x:v>0</x:v>
      </x:c>
      <x:c r="Q249" s="25" t="n">
        <x:v>0</x:v>
      </x:c>
      <x:c r="R249" s="25" t="n">
        <x:v>0</x:v>
      </x:c>
      <x:c r="S249" s="25" t="n">
        <x:v>0</x:v>
      </x:c>
      <x:c r="T249" s="25" t="n">
        <x:v>3</x:v>
      </x:c>
      <x:c r="U249" s="25" t="n">
        <x:v>5</x:v>
      </x:c>
      <x:c r="V249" s="25" t="n">
        <x:v>12</x:v>
      </x:c>
      <x:c r="W249" s="25" t="n">
        <x:v>0</x:v>
      </x:c>
      <x:c r="X249" s="25" t="n">
        <x:v>1</x:v>
      </x:c>
      <x:c r="Y249" s="25" t="n">
        <x:v>4</x:v>
      </x:c>
      <x:c r="Z249" s="25" t="n">
        <x:v>4</x:v>
      </x:c>
      <x:c r="AA249" s="25" t="n">
        <x:v>1</x:v>
      </x:c>
      <x:c r="AB249" s="25" t="n">
        <x:v>0</x:v>
      </x:c>
      <x:c r="AC249" s="25" t="n">
        <x:v>2</x:v>
      </x:c>
      <x:c r="AD249" s="25" t="n">
        <x:v>3</x:v>
      </x:c>
      <x:c r="AE249" s="25" t="n">
        <x:v>1</x:v>
      </x:c>
      <x:c r="AF249" s="25" t="n">
        <x:v>0</x:v>
      </x:c>
      <x:c r="AG249" s="25" t="n">
        <x:v>1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29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0</x:v>
      </x:c>
      <x:c r="K250" s="25" t="n">
        <x:v>0</x:v>
      </x:c>
      <x:c r="L250" s="25" t="n">
        <x:v>3</x:v>
      </x:c>
      <x:c r="M250" s="25" t="n">
        <x:v>5</x:v>
      </x:c>
      <x:c r="N250" s="25" t="n">
        <x:v>6</x:v>
      </x:c>
      <x:c r="O250" s="25" t="n">
        <x:v>2</x:v>
      </x:c>
      <x:c r="P250" s="25" t="n">
        <x:v>0</x:v>
      </x:c>
      <x:c r="Q250" s="25" t="n">
        <x:v>0</x:v>
      </x:c>
      <x:c r="R250" s="25" t="n">
        <x:v>0</x:v>
      </x:c>
      <x:c r="S250" s="25" t="n">
        <x:v>1</x:v>
      </x:c>
      <x:c r="T250" s="25" t="n">
        <x:v>4</x:v>
      </x:c>
      <x:c r="U250" s="25" t="n">
        <x:v>5</x:v>
      </x:c>
      <x:c r="V250" s="25" t="n">
        <x:v>7</x:v>
      </x:c>
      <x:c r="W250" s="25" t="n">
        <x:v>0</x:v>
      </x:c>
      <x:c r="X250" s="25" t="n">
        <x:v>0</x:v>
      </x:c>
      <x:c r="Y250" s="25" t="n">
        <x:v>7</x:v>
      </x:c>
      <x:c r="Z250" s="25" t="n">
        <x:v>4</x:v>
      </x:c>
      <x:c r="AA250" s="25" t="n">
        <x:v>0</x:v>
      </x:c>
      <x:c r="AB250" s="25" t="n">
        <x:v>0</x:v>
      </x:c>
      <x:c r="AC250" s="25" t="n">
        <x:v>5</x:v>
      </x:c>
      <x:c r="AD250" s="25" t="n">
        <x:v>1</x:v>
      </x:c>
      <x:c r="AE250" s="25" t="n">
        <x:v>0</x:v>
      </x:c>
      <x:c r="AF250" s="25" t="n">
        <x:v>2</x:v>
      </x:c>
      <x:c r="AG250" s="25" t="n">
        <x:v>0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29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0</x:v>
      </x:c>
      <x:c r="L251" s="25" t="n">
        <x:v>2</x:v>
      </x:c>
      <x:c r="M251" s="25" t="n">
        <x:v>4</x:v>
      </x:c>
      <x:c r="N251" s="25" t="n">
        <x:v>4</x:v>
      </x:c>
      <x:c r="O251" s="25" t="n">
        <x:v>1</x:v>
      </x:c>
      <x:c r="P251" s="25" t="n">
        <x:v>0</x:v>
      </x:c>
      <x:c r="Q251" s="25" t="n">
        <x:v>0</x:v>
      </x:c>
      <x:c r="R251" s="25" t="n">
        <x:v>1</x:v>
      </x:c>
      <x:c r="S251" s="25" t="n">
        <x:v>0</x:v>
      </x:c>
      <x:c r="T251" s="25" t="n">
        <x:v>4</x:v>
      </x:c>
      <x:c r="U251" s="25" t="n">
        <x:v>9</x:v>
      </x:c>
      <x:c r="V251" s="25" t="n">
        <x:v>18</x:v>
      </x:c>
      <x:c r="W251" s="25" t="n">
        <x:v>2</x:v>
      </x:c>
      <x:c r="X251" s="25" t="n">
        <x:v>0</x:v>
      </x:c>
      <x:c r="Y251" s="25" t="n">
        <x:v>9</x:v>
      </x:c>
      <x:c r="Z251" s="25" t="n">
        <x:v>5</x:v>
      </x:c>
      <x:c r="AA251" s="25" t="n">
        <x:v>5</x:v>
      </x:c>
      <x:c r="AB251" s="25" t="n">
        <x:v>1</x:v>
      </x:c>
      <x:c r="AC251" s="25" t="n">
        <x:v>2</x:v>
      </x:c>
      <x:c r="AD251" s="25" t="n">
        <x:v>2</x:v>
      </x:c>
      <x:c r="AE251" s="25" t="n">
        <x:v>1</x:v>
      </x:c>
      <x:c r="AF251" s="25" t="n">
        <x:v>0</x:v>
      </x:c>
      <x:c r="AG251" s="25" t="n">
        <x:v>0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29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0</x:v>
      </x:c>
      <x:c r="L252" s="25" t="n">
        <x:v>1</x:v>
      </x:c>
      <x:c r="M252" s="25" t="n">
        <x:v>4</x:v>
      </x:c>
      <x:c r="N252" s="25" t="n">
        <x:v>3</x:v>
      </x:c>
      <x:c r="O252" s="25" t="n">
        <x:v>3</x:v>
      </x:c>
      <x:c r="P252" s="25" t="n">
        <x:v>0</x:v>
      </x:c>
      <x:c r="Q252" s="25" t="n">
        <x:v>0</x:v>
      </x:c>
      <x:c r="R252" s="25" t="n">
        <x:v>2</x:v>
      </x:c>
      <x:c r="S252" s="25" t="n">
        <x:v>0</x:v>
      </x:c>
      <x:c r="T252" s="25" t="n">
        <x:v>0</x:v>
      </x:c>
      <x:c r="U252" s="25" t="n">
        <x:v>8</x:v>
      </x:c>
      <x:c r="V252" s="25" t="n">
        <x:v>12</x:v>
      </x:c>
      <x:c r="W252" s="25" t="n">
        <x:v>0</x:v>
      </x:c>
      <x:c r="X252" s="25" t="n">
        <x:v>0</x:v>
      </x:c>
      <x:c r="Y252" s="25" t="n">
        <x:v>9</x:v>
      </x:c>
      <x:c r="Z252" s="25" t="n">
        <x:v>4</x:v>
      </x:c>
      <x:c r="AA252" s="25" t="n">
        <x:v>3</x:v>
      </x:c>
      <x:c r="AB252" s="25" t="n">
        <x:v>2</x:v>
      </x:c>
      <x:c r="AC252" s="25" t="n">
        <x:v>1</x:v>
      </x:c>
      <x:c r="AD252" s="25" t="n">
        <x:v>1</x:v>
      </x:c>
      <x:c r="AE252" s="25" t="n">
        <x:v>1</x:v>
      </x:c>
      <x:c r="AF252" s="25" t="n">
        <x:v>3</x:v>
      </x:c>
      <x:c r="AG252" s="25" t="n">
        <x:v>0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29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0</x:v>
      </x:c>
      <x:c r="L253" s="25" t="n">
        <x:v>3</x:v>
      </x:c>
      <x:c r="M253" s="25" t="n">
        <x:v>3</x:v>
      </x:c>
      <x:c r="N253" s="25" t="n">
        <x:v>0</x:v>
      </x:c>
      <x:c r="O253" s="25" t="n">
        <x:v>3</x:v>
      </x:c>
      <x:c r="P253" s="25" t="n">
        <x:v>1</x:v>
      </x:c>
      <x:c r="Q253" s="25" t="n">
        <x:v>0</x:v>
      </x:c>
      <x:c r="R253" s="25" t="n">
        <x:v>0</x:v>
      </x:c>
      <x:c r="S253" s="25" t="n">
        <x:v>0</x:v>
      </x:c>
      <x:c r="T253" s="25" t="n">
        <x:v>2</x:v>
      </x:c>
      <x:c r="U253" s="25" t="n">
        <x:v>10</x:v>
      </x:c>
      <x:c r="V253" s="25" t="n">
        <x:v>14</x:v>
      </x:c>
      <x:c r="W253" s="25" t="n">
        <x:v>1</x:v>
      </x:c>
      <x:c r="X253" s="25" t="n">
        <x:v>0</x:v>
      </x:c>
      <x:c r="Y253" s="25" t="n">
        <x:v>21</x:v>
      </x:c>
      <x:c r="Z253" s="25" t="n">
        <x:v>5</x:v>
      </x:c>
      <x:c r="AA253" s="25" t="n">
        <x:v>0</x:v>
      </x:c>
      <x:c r="AB253" s="25" t="n">
        <x:v>3</x:v>
      </x:c>
      <x:c r="AC253" s="25" t="n">
        <x:v>0</x:v>
      </x:c>
      <x:c r="AD253" s="25" t="n">
        <x:v>1</x:v>
      </x:c>
      <x:c r="AE253" s="25" t="n">
        <x:v>1</x:v>
      </x:c>
      <x:c r="AF253" s="25" t="n">
        <x:v>1</x:v>
      </x:c>
      <x:c r="AG253" s="25" t="n">
        <x:v>2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29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0</x:v>
      </x:c>
      <x:c r="K254" s="25" t="n">
        <x:v>0</x:v>
      </x:c>
      <x:c r="L254" s="25" t="n">
        <x:v>0</x:v>
      </x:c>
      <x:c r="M254" s="25" t="n">
        <x:v>2</x:v>
      </x:c>
      <x:c r="N254" s="25" t="n">
        <x:v>3</x:v>
      </x:c>
      <x:c r="O254" s="25" t="n">
        <x:v>1</x:v>
      </x:c>
      <x:c r="P254" s="25" t="n">
        <x:v>0</x:v>
      </x:c>
      <x:c r="Q254" s="25" t="n">
        <x:v>1</x:v>
      </x:c>
      <x:c r="R254" s="25" t="n">
        <x:v>0</x:v>
      </x:c>
      <x:c r="S254" s="25" t="n">
        <x:v>0</x:v>
      </x:c>
      <x:c r="T254" s="25" t="n">
        <x:v>4</x:v>
      </x:c>
      <x:c r="U254" s="25" t="n">
        <x:v>3</x:v>
      </x:c>
      <x:c r="V254" s="25" t="n">
        <x:v>11</x:v>
      </x:c>
      <x:c r="W254" s="25" t="n">
        <x:v>1</x:v>
      </x:c>
      <x:c r="X254" s="25" t="n">
        <x:v>0</x:v>
      </x:c>
      <x:c r="Y254" s="25" t="n">
        <x:v>18</x:v>
      </x:c>
      <x:c r="Z254" s="25" t="n">
        <x:v>2</x:v>
      </x:c>
      <x:c r="AA254" s="25" t="n">
        <x:v>3</x:v>
      </x:c>
      <x:c r="AB254" s="25" t="n">
        <x:v>0</x:v>
      </x:c>
      <x:c r="AC254" s="25" t="n">
        <x:v>2</x:v>
      </x:c>
      <x:c r="AD254" s="25" t="n">
        <x:v>0</x:v>
      </x:c>
      <x:c r="AE254" s="25" t="n">
        <x:v>3</x:v>
      </x:c>
      <x:c r="AF254" s="25" t="n">
        <x:v>0</x:v>
      </x:c>
      <x:c r="AG254" s="25" t="n">
        <x:v>0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29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0</x:v>
      </x:c>
      <x:c r="L255" s="25" t="n">
        <x:v>1</x:v>
      </x:c>
      <x:c r="M255" s="25" t="n">
        <x:v>6</x:v>
      </x:c>
      <x:c r="N255" s="25" t="n">
        <x:v>3</x:v>
      </x:c>
      <x:c r="O255" s="25" t="n">
        <x:v>3</x:v>
      </x:c>
      <x:c r="P255" s="25" t="n">
        <x:v>0</x:v>
      </x:c>
      <x:c r="Q255" s="25" t="n">
        <x:v>0</x:v>
      </x:c>
      <x:c r="R255" s="25" t="n">
        <x:v>0</x:v>
      </x:c>
      <x:c r="S255" s="25" t="n">
        <x:v>0</x:v>
      </x:c>
      <x:c r="T255" s="25" t="n">
        <x:v>1</x:v>
      </x:c>
      <x:c r="U255" s="25" t="n">
        <x:v>2</x:v>
      </x:c>
      <x:c r="V255" s="25" t="n">
        <x:v>19</x:v>
      </x:c>
      <x:c r="W255" s="25" t="n">
        <x:v>3</x:v>
      </x:c>
      <x:c r="X255" s="25" t="n">
        <x:v>0</x:v>
      </x:c>
      <x:c r="Y255" s="25" t="n">
        <x:v>23</x:v>
      </x:c>
      <x:c r="Z255" s="25" t="n">
        <x:v>4</x:v>
      </x:c>
      <x:c r="AA255" s="25" t="n">
        <x:v>2</x:v>
      </x:c>
      <x:c r="AB255" s="25" t="n">
        <x:v>1</x:v>
      </x:c>
      <x:c r="AC255" s="25" t="n">
        <x:v>4</x:v>
      </x:c>
      <x:c r="AD255" s="25" t="n">
        <x:v>1</x:v>
      </x:c>
      <x:c r="AE255" s="25" t="n">
        <x:v>2</x:v>
      </x:c>
      <x:c r="AF255" s="25" t="n">
        <x:v>0</x:v>
      </x:c>
      <x:c r="AG255" s="25" t="n">
        <x:v>0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29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0</x:v>
      </x:c>
      <x:c r="L256" s="25" t="n">
        <x:v>0</x:v>
      </x:c>
      <x:c r="M256" s="25" t="n">
        <x:v>2</x:v>
      </x:c>
      <x:c r="N256" s="25" t="n">
        <x:v>2</x:v>
      </x:c>
      <x:c r="O256" s="25" t="n">
        <x:v>3</x:v>
      </x:c>
      <x:c r="P256" s="25" t="n">
        <x:v>0</x:v>
      </x:c>
      <x:c r="Q256" s="25" t="n">
        <x:v>0</x:v>
      </x:c>
      <x:c r="R256" s="25" t="n">
        <x:v>1</x:v>
      </x:c>
      <x:c r="S256" s="25" t="n">
        <x:v>0</x:v>
      </x:c>
      <x:c r="T256" s="25" t="n">
        <x:v>3</x:v>
      </x:c>
      <x:c r="U256" s="25" t="n">
        <x:v>2</x:v>
      </x:c>
      <x:c r="V256" s="25" t="n">
        <x:v>9</x:v>
      </x:c>
      <x:c r="W256" s="25" t="n">
        <x:v>4</x:v>
      </x:c>
      <x:c r="X256" s="25" t="n">
        <x:v>0</x:v>
      </x:c>
      <x:c r="Y256" s="25" t="n">
        <x:v>20</x:v>
      </x:c>
      <x:c r="Z256" s="25" t="n">
        <x:v>3</x:v>
      </x:c>
      <x:c r="AA256" s="25" t="n">
        <x:v>2</x:v>
      </x:c>
      <x:c r="AB256" s="25" t="n">
        <x:v>1</x:v>
      </x:c>
      <x:c r="AC256" s="25" t="n">
        <x:v>3</x:v>
      </x:c>
      <x:c r="AD256" s="25" t="n">
        <x:v>0</x:v>
      </x:c>
      <x:c r="AE256" s="25" t="n">
        <x:v>2</x:v>
      </x:c>
      <x:c r="AF256" s="25" t="n">
        <x:v>0</x:v>
      </x:c>
      <x:c r="AG256" s="25" t="n">
        <x:v>0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29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0</x:v>
      </x:c>
      <x:c r="L257" s="25" t="n">
        <x:v>0</x:v>
      </x:c>
      <x:c r="M257" s="25" t="n">
        <x:v>4</x:v>
      </x:c>
      <x:c r="N257" s="25" t="n">
        <x:v>0</x:v>
      </x:c>
      <x:c r="O257" s="25" t="n">
        <x:v>0</x:v>
      </x:c>
      <x:c r="P257" s="25" t="n">
        <x:v>0</x:v>
      </x:c>
      <x:c r="Q257" s="25" t="n">
        <x:v>0</x:v>
      </x:c>
      <x:c r="R257" s="25" t="n">
        <x:v>0</x:v>
      </x:c>
      <x:c r="S257" s="25" t="n">
        <x:v>0</x:v>
      </x:c>
      <x:c r="T257" s="25" t="n">
        <x:v>4</x:v>
      </x:c>
      <x:c r="U257" s="25" t="n">
        <x:v>1</x:v>
      </x:c>
      <x:c r="V257" s="25" t="n">
        <x:v>14</x:v>
      </x:c>
      <x:c r="W257" s="25" t="n">
        <x:v>3</x:v>
      </x:c>
      <x:c r="X257" s="25" t="n">
        <x:v>0</x:v>
      </x:c>
      <x:c r="Y257" s="25" t="n">
        <x:v>23</x:v>
      </x:c>
      <x:c r="Z257" s="25" t="n">
        <x:v>0</x:v>
      </x:c>
      <x:c r="AA257" s="25" t="n">
        <x:v>1</x:v>
      </x:c>
      <x:c r="AB257" s="25" t="n">
        <x:v>0</x:v>
      </x:c>
      <x:c r="AC257" s="25" t="n">
        <x:v>1</x:v>
      </x:c>
      <x:c r="AD257" s="25" t="n">
        <x:v>2</x:v>
      </x:c>
      <x:c r="AE257" s="25" t="n">
        <x:v>1</x:v>
      </x:c>
      <x:c r="AF257" s="25" t="n">
        <x:v>1</x:v>
      </x:c>
      <x:c r="AG257" s="25" t="n">
        <x:v>0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29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0</x:v>
      </x:c>
      <x:c r="L258" s="25" t="n">
        <x:v>0</x:v>
      </x:c>
      <x:c r="M258" s="25" t="n">
        <x:v>8</x:v>
      </x:c>
      <x:c r="N258" s="25" t="n">
        <x:v>0</x:v>
      </x:c>
      <x:c r="O258" s="25" t="n">
        <x:v>1</x:v>
      </x:c>
      <x:c r="P258" s="25" t="n">
        <x:v>0</x:v>
      </x:c>
      <x:c r="Q258" s="25" t="n">
        <x:v>0</x:v>
      </x:c>
      <x:c r="R258" s="25" t="n">
        <x:v>0</x:v>
      </x:c>
      <x:c r="S258" s="25" t="n">
        <x:v>0</x:v>
      </x:c>
      <x:c r="T258" s="25" t="n">
        <x:v>2</x:v>
      </x:c>
      <x:c r="U258" s="25" t="n">
        <x:v>2</x:v>
      </x:c>
      <x:c r="V258" s="25" t="n">
        <x:v>7</x:v>
      </x:c>
      <x:c r="W258" s="25" t="n">
        <x:v>4</x:v>
      </x:c>
      <x:c r="X258" s="25" t="n">
        <x:v>0</x:v>
      </x:c>
      <x:c r="Y258" s="25" t="n">
        <x:v>20</x:v>
      </x:c>
      <x:c r="Z258" s="25" t="n">
        <x:v>0</x:v>
      </x:c>
      <x:c r="AA258" s="25" t="n">
        <x:v>5</x:v>
      </x:c>
      <x:c r="AB258" s="25" t="n">
        <x:v>0</x:v>
      </x:c>
      <x:c r="AC258" s="25" t="n">
        <x:v>4</x:v>
      </x:c>
      <x:c r="AD258" s="25" t="n">
        <x:v>2</x:v>
      </x:c>
      <x:c r="AE258" s="25" t="n">
        <x:v>1</x:v>
      </x:c>
      <x:c r="AF258" s="25" t="n">
        <x:v>0</x:v>
      </x:c>
      <x:c r="AG258" s="25" t="n">
        <x:v>0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29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0</x:v>
      </x:c>
      <x:c r="L259" s="25" t="n">
        <x:v>2</x:v>
      </x:c>
      <x:c r="M259" s="25" t="n">
        <x:v>2</x:v>
      </x:c>
      <x:c r="N259" s="25" t="n">
        <x:v>1</x:v>
      </x:c>
      <x:c r="O259" s="25" t="n">
        <x:v>0</x:v>
      </x:c>
      <x:c r="P259" s="25" t="n">
        <x:v>0</x:v>
      </x:c>
      <x:c r="Q259" s="25" t="n">
        <x:v>0</x:v>
      </x:c>
      <x:c r="R259" s="25" t="n">
        <x:v>1</x:v>
      </x:c>
      <x:c r="S259" s="25" t="n">
        <x:v>1</x:v>
      </x:c>
      <x:c r="T259" s="25" t="n">
        <x:v>3</x:v>
      </x:c>
      <x:c r="U259" s="25" t="n">
        <x:v>3</x:v>
      </x:c>
      <x:c r="V259" s="25" t="n">
        <x:v>6</x:v>
      </x:c>
      <x:c r="W259" s="25" t="n">
        <x:v>4</x:v>
      </x:c>
      <x:c r="X259" s="25" t="n">
        <x:v>0</x:v>
      </x:c>
      <x:c r="Y259" s="25" t="n">
        <x:v>29</x:v>
      </x:c>
      <x:c r="Z259" s="25" t="n">
        <x:v>5</x:v>
      </x:c>
      <x:c r="AA259" s="25" t="n">
        <x:v>4</x:v>
      </x:c>
      <x:c r="AB259" s="25" t="n">
        <x:v>0</x:v>
      </x:c>
      <x:c r="AC259" s="25" t="n">
        <x:v>4</x:v>
      </x:c>
      <x:c r="AD259" s="25" t="n">
        <x:v>1</x:v>
      </x:c>
      <x:c r="AE259" s="25" t="n">
        <x:v>0</x:v>
      </x:c>
      <x:c r="AF259" s="25" t="n">
        <x:v>0</x:v>
      </x:c>
      <x:c r="AG259" s="25" t="n">
        <x:v>1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29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0</x:v>
      </x:c>
      <x:c r="L260" s="25" t="n">
        <x:v>0</x:v>
      </x:c>
      <x:c r="M260" s="25" t="n">
        <x:v>4</x:v>
      </x:c>
      <x:c r="N260" s="25" t="n">
        <x:v>1</x:v>
      </x:c>
      <x:c r="O260" s="25" t="n">
        <x:v>3</x:v>
      </x:c>
      <x:c r="P260" s="25" t="n">
        <x:v>0</x:v>
      </x:c>
      <x:c r="Q260" s="25" t="n">
        <x:v>0</x:v>
      </x:c>
      <x:c r="R260" s="25" t="n">
        <x:v>0</x:v>
      </x:c>
      <x:c r="S260" s="25" t="n">
        <x:v>0</x:v>
      </x:c>
      <x:c r="T260" s="25" t="n">
        <x:v>2</x:v>
      </x:c>
      <x:c r="U260" s="25" t="n">
        <x:v>3</x:v>
      </x:c>
      <x:c r="V260" s="25" t="n">
        <x:v>12</x:v>
      </x:c>
      <x:c r="W260" s="25" t="n">
        <x:v>4</x:v>
      </x:c>
      <x:c r="X260" s="25" t="n">
        <x:v>0</x:v>
      </x:c>
      <x:c r="Y260" s="25" t="n">
        <x:v>24</x:v>
      </x:c>
      <x:c r="Z260" s="25" t="n">
        <x:v>1</x:v>
      </x:c>
      <x:c r="AA260" s="25" t="n">
        <x:v>3</x:v>
      </x:c>
      <x:c r="AB260" s="25" t="n">
        <x:v>0</x:v>
      </x:c>
      <x:c r="AC260" s="25" t="n">
        <x:v>3</x:v>
      </x:c>
      <x:c r="AD260" s="25" t="n">
        <x:v>2</x:v>
      </x:c>
      <x:c r="AE260" s="25" t="n">
        <x:v>0</x:v>
      </x:c>
      <x:c r="AF260" s="25" t="n">
        <x:v>1</x:v>
      </x:c>
      <x:c r="AG260" s="25" t="n">
        <x:v>0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29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0</x:v>
      </x:c>
      <x:c r="L261" s="25" t="n">
        <x:v>0</x:v>
      </x:c>
      <x:c r="M261" s="25" t="n">
        <x:v>1</x:v>
      </x:c>
      <x:c r="N261" s="25" t="n">
        <x:v>1</x:v>
      </x:c>
      <x:c r="O261" s="25" t="n">
        <x:v>2</x:v>
      </x:c>
      <x:c r="P261" s="25" t="n">
        <x:v>0</x:v>
      </x:c>
      <x:c r="Q261" s="25" t="n">
        <x:v>1</x:v>
      </x:c>
      <x:c r="R261" s="25" t="n">
        <x:v>0</x:v>
      </x:c>
      <x:c r="S261" s="25" t="n">
        <x:v>0</x:v>
      </x:c>
      <x:c r="T261" s="25" t="n">
        <x:v>1</x:v>
      </x:c>
      <x:c r="U261" s="25" t="n">
        <x:v>1</x:v>
      </x:c>
      <x:c r="V261" s="25" t="n">
        <x:v>13</x:v>
      </x:c>
      <x:c r="W261" s="25" t="n">
        <x:v>14</x:v>
      </x:c>
      <x:c r="X261" s="25" t="n">
        <x:v>0</x:v>
      </x:c>
      <x:c r="Y261" s="25" t="n">
        <x:v>25</x:v>
      </x:c>
      <x:c r="Z261" s="25" t="n">
        <x:v>2</x:v>
      </x:c>
      <x:c r="AA261" s="25" t="n">
        <x:v>2</x:v>
      </x:c>
      <x:c r="AB261" s="25" t="n">
        <x:v>0</x:v>
      </x:c>
      <x:c r="AC261" s="25" t="n">
        <x:v>0</x:v>
      </x:c>
      <x:c r="AD261" s="25" t="n">
        <x:v>2</x:v>
      </x:c>
      <x:c r="AE261" s="25" t="n">
        <x:v>1</x:v>
      </x:c>
      <x:c r="AF261" s="25" t="n">
        <x:v>0</x:v>
      </x:c>
      <x:c r="AG261" s="25" t="n">
        <x:v>0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29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0</x:v>
      </x:c>
      <x:c r="L262" s="25" t="n">
        <x:v>0</x:v>
      </x:c>
      <x:c r="M262" s="25" t="n">
        <x:v>4</x:v>
      </x:c>
      <x:c r="N262" s="25" t="n">
        <x:v>1</x:v>
      </x:c>
      <x:c r="O262" s="25" t="n">
        <x:v>1</x:v>
      </x:c>
      <x:c r="P262" s="25" t="n">
        <x:v>0</x:v>
      </x:c>
      <x:c r="Q262" s="25" t="n">
        <x:v>0</x:v>
      </x:c>
      <x:c r="R262" s="25" t="n">
        <x:v>0</x:v>
      </x:c>
      <x:c r="S262" s="25" t="n">
        <x:v>0</x:v>
      </x:c>
      <x:c r="T262" s="25" t="n">
        <x:v>2</x:v>
      </x:c>
      <x:c r="U262" s="25" t="n">
        <x:v>0</x:v>
      </x:c>
      <x:c r="V262" s="25" t="n">
        <x:v>14</x:v>
      </x:c>
      <x:c r="W262" s="25" t="n">
        <x:v>2</x:v>
      </x:c>
      <x:c r="X262" s="25" t="n">
        <x:v>0</x:v>
      </x:c>
      <x:c r="Y262" s="25" t="n">
        <x:v>34</x:v>
      </x:c>
      <x:c r="Z262" s="25" t="n">
        <x:v>2</x:v>
      </x:c>
      <x:c r="AA262" s="25" t="n">
        <x:v>2</x:v>
      </x:c>
      <x:c r="AB262" s="25" t="n">
        <x:v>0</x:v>
      </x:c>
      <x:c r="AC262" s="25" t="n">
        <x:v>4</x:v>
      </x:c>
      <x:c r="AD262" s="25" t="n">
        <x:v>0</x:v>
      </x:c>
      <x:c r="AE262" s="25" t="n">
        <x:v>0</x:v>
      </x:c>
      <x:c r="AF262" s="25" t="n">
        <x:v>0</x:v>
      </x:c>
      <x:c r="AG262" s="25" t="n">
        <x:v>0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29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0</x:v>
      </x:c>
      <x:c r="L263" s="25" t="n">
        <x:v>0</x:v>
      </x:c>
      <x:c r="M263" s="25" t="n">
        <x:v>2</x:v>
      </x:c>
      <x:c r="N263" s="25" t="n">
        <x:v>1</x:v>
      </x:c>
      <x:c r="O263" s="25" t="n">
        <x:v>2</x:v>
      </x:c>
      <x:c r="P263" s="25" t="n">
        <x:v>0</x:v>
      </x:c>
      <x:c r="Q263" s="25" t="n">
        <x:v>0</x:v>
      </x:c>
      <x:c r="R263" s="25" t="n">
        <x:v>1</x:v>
      </x:c>
      <x:c r="S263" s="25" t="n">
        <x:v>0</x:v>
      </x:c>
      <x:c r="T263" s="25" t="n">
        <x:v>1</x:v>
      </x:c>
      <x:c r="U263" s="25" t="n">
        <x:v>1</x:v>
      </x:c>
      <x:c r="V263" s="25" t="n">
        <x:v>9</x:v>
      </x:c>
      <x:c r="W263" s="25" t="n">
        <x:v>6</x:v>
      </x:c>
      <x:c r="X263" s="25" t="n">
        <x:v>1</x:v>
      </x:c>
      <x:c r="Y263" s="25" t="n">
        <x:v>28</x:v>
      </x:c>
      <x:c r="Z263" s="25" t="n">
        <x:v>0</x:v>
      </x:c>
      <x:c r="AA263" s="25" t="n">
        <x:v>3</x:v>
      </x:c>
      <x:c r="AB263" s="25" t="n">
        <x:v>0</x:v>
      </x:c>
      <x:c r="AC263" s="25" t="n">
        <x:v>0</x:v>
      </x:c>
      <x:c r="AD263" s="25" t="n">
        <x:v>0</x:v>
      </x:c>
      <x:c r="AE263" s="25" t="n">
        <x:v>0</x:v>
      </x:c>
      <x:c r="AF263" s="25" t="n">
        <x:v>1</x:v>
      </x:c>
      <x:c r="AG263" s="25" t="n">
        <x:v>0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29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0</x:v>
      </x:c>
      <x:c r="L264" s="25" t="n">
        <x:v>0</x:v>
      </x:c>
      <x:c r="M264" s="25" t="n">
        <x:v>2</x:v>
      </x:c>
      <x:c r="N264" s="25" t="n">
        <x:v>0</x:v>
      </x:c>
      <x:c r="O264" s="25" t="n">
        <x:v>1</x:v>
      </x:c>
      <x:c r="P264" s="25" t="n">
        <x:v>0</x:v>
      </x:c>
      <x:c r="Q264" s="25" t="n">
        <x:v>0</x:v>
      </x:c>
      <x:c r="R264" s="25" t="n">
        <x:v>0</x:v>
      </x:c>
      <x:c r="S264" s="25" t="n">
        <x:v>0</x:v>
      </x:c>
      <x:c r="T264" s="25" t="n">
        <x:v>2</x:v>
      </x:c>
      <x:c r="U264" s="25" t="n">
        <x:v>2</x:v>
      </x:c>
      <x:c r="V264" s="25" t="n">
        <x:v>11</x:v>
      </x:c>
      <x:c r="W264" s="25" t="n">
        <x:v>3</x:v>
      </x:c>
      <x:c r="X264" s="25" t="n">
        <x:v>2</x:v>
      </x:c>
      <x:c r="Y264" s="25" t="n">
        <x:v>17</x:v>
      </x:c>
      <x:c r="Z264" s="25" t="n">
        <x:v>1</x:v>
      </x:c>
      <x:c r="AA264" s="25" t="n">
        <x:v>2</x:v>
      </x:c>
      <x:c r="AB264" s="25" t="n">
        <x:v>0</x:v>
      </x:c>
      <x:c r="AC264" s="25" t="n">
        <x:v>2</x:v>
      </x:c>
      <x:c r="AD264" s="25" t="n">
        <x:v>0</x:v>
      </x:c>
      <x:c r="AE264" s="25" t="n">
        <x:v>2</x:v>
      </x:c>
      <x:c r="AF264" s="25" t="n">
        <x:v>0</x:v>
      </x:c>
      <x:c r="AG264" s="25" t="n">
        <x:v>0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29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0</x:v>
      </x:c>
      <x:c r="L265" s="25" t="n">
        <x:v>0</x:v>
      </x:c>
      <x:c r="M265" s="25" t="n">
        <x:v>1</x:v>
      </x:c>
      <x:c r="N265" s="25" t="n">
        <x:v>0</x:v>
      </x:c>
      <x:c r="O265" s="25" t="n">
        <x:v>0</x:v>
      </x:c>
      <x:c r="P265" s="25" t="n">
        <x:v>0</x:v>
      </x:c>
      <x:c r="Q265" s="25" t="n">
        <x:v>0</x:v>
      </x:c>
      <x:c r="R265" s="25" t="n">
        <x:v>0</x:v>
      </x:c>
      <x:c r="S265" s="25" t="n">
        <x:v>0</x:v>
      </x:c>
      <x:c r="T265" s="25" t="n">
        <x:v>0</x:v>
      </x:c>
      <x:c r="U265" s="25" t="n">
        <x:v>0</x:v>
      </x:c>
      <x:c r="V265" s="25" t="n">
        <x:v>12</x:v>
      </x:c>
      <x:c r="W265" s="25" t="n">
        <x:v>6</x:v>
      </x:c>
      <x:c r="X265" s="25" t="n">
        <x:v>3</x:v>
      </x:c>
      <x:c r="Y265" s="25" t="n">
        <x:v>23</x:v>
      </x:c>
      <x:c r="Z265" s="25" t="n">
        <x:v>0</x:v>
      </x:c>
      <x:c r="AA265" s="25" t="n">
        <x:v>2</x:v>
      </x:c>
      <x:c r="AB265" s="25" t="n">
        <x:v>0</x:v>
      </x:c>
      <x:c r="AC265" s="25" t="n">
        <x:v>1</x:v>
      </x:c>
      <x:c r="AD265" s="25" t="n">
        <x:v>1</x:v>
      </x:c>
      <x:c r="AE265" s="25" t="n">
        <x:v>1</x:v>
      </x:c>
      <x:c r="AF265" s="25" t="n">
        <x:v>1</x:v>
      </x:c>
      <x:c r="AG265" s="25" t="n">
        <x:v>0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29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0</x:v>
      </x:c>
      <x:c r="L266" s="25" t="n">
        <x:v>1</x:v>
      </x:c>
      <x:c r="M266" s="25" t="n">
        <x:v>3</x:v>
      </x:c>
      <x:c r="N266" s="25" t="n">
        <x:v>1</x:v>
      </x:c>
      <x:c r="O266" s="25" t="n">
        <x:v>0</x:v>
      </x:c>
      <x:c r="P266" s="25" t="n">
        <x:v>0</x:v>
      </x:c>
      <x:c r="Q266" s="25" t="n">
        <x:v>0</x:v>
      </x:c>
      <x:c r="R266" s="25" t="n">
        <x:v>0</x:v>
      </x:c>
      <x:c r="S266" s="25" t="n">
        <x:v>0</x:v>
      </x:c>
      <x:c r="T266" s="25" t="n">
        <x:v>0</x:v>
      </x:c>
      <x:c r="U266" s="25" t="n">
        <x:v>2</x:v>
      </x:c>
      <x:c r="V266" s="25" t="n">
        <x:v>19</x:v>
      </x:c>
      <x:c r="W266" s="25" t="n">
        <x:v>15</x:v>
      </x:c>
      <x:c r="X266" s="25" t="n">
        <x:v>1</x:v>
      </x:c>
      <x:c r="Y266" s="25" t="n">
        <x:v>9</x:v>
      </x:c>
      <x:c r="Z266" s="25" t="n">
        <x:v>3</x:v>
      </x:c>
      <x:c r="AA266" s="25" t="n">
        <x:v>0</x:v>
      </x:c>
      <x:c r="AB266" s="25" t="n">
        <x:v>0</x:v>
      </x:c>
      <x:c r="AC266" s="25" t="n">
        <x:v>1</x:v>
      </x:c>
      <x:c r="AD266" s="25" t="n">
        <x:v>2</x:v>
      </x:c>
      <x:c r="AE266" s="25" t="n">
        <x:v>1</x:v>
      </x:c>
      <x:c r="AF266" s="25" t="n">
        <x:v>1</x:v>
      </x:c>
      <x:c r="AG266" s="25" t="n">
        <x:v>0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29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0</x:v>
      </x:c>
      <x:c r="L267" s="25" t="n">
        <x:v>0</x:v>
      </x:c>
      <x:c r="M267" s="25" t="n">
        <x:v>2</x:v>
      </x:c>
      <x:c r="N267" s="25" t="n">
        <x:v>0</x:v>
      </x:c>
      <x:c r="O267" s="25" t="n">
        <x:v>0</x:v>
      </x:c>
      <x:c r="P267" s="25" t="n">
        <x:v>0</x:v>
      </x:c>
      <x:c r="Q267" s="25" t="n">
        <x:v>0</x:v>
      </x:c>
      <x:c r="R267" s="25" t="n">
        <x:v>1</x:v>
      </x:c>
      <x:c r="S267" s="25" t="n">
        <x:v>1</x:v>
      </x:c>
      <x:c r="T267" s="25" t="n">
        <x:v>2</x:v>
      </x:c>
      <x:c r="U267" s="25" t="n">
        <x:v>0</x:v>
      </x:c>
      <x:c r="V267" s="25" t="n">
        <x:v>12</x:v>
      </x:c>
      <x:c r="W267" s="25" t="n">
        <x:v>15</x:v>
      </x:c>
      <x:c r="X267" s="25" t="n">
        <x:v>5</x:v>
      </x:c>
      <x:c r="Y267" s="25" t="n">
        <x:v>14</x:v>
      </x:c>
      <x:c r="Z267" s="25" t="n">
        <x:v>3</x:v>
      </x:c>
      <x:c r="AA267" s="25" t="n">
        <x:v>3</x:v>
      </x:c>
      <x:c r="AB267" s="25" t="n">
        <x:v>0</x:v>
      </x:c>
      <x:c r="AC267" s="25" t="n">
        <x:v>1</x:v>
      </x:c>
      <x:c r="AD267" s="25" t="n">
        <x:v>0</x:v>
      </x:c>
      <x:c r="AE267" s="25" t="n">
        <x:v>1</x:v>
      </x:c>
      <x:c r="AF267" s="25" t="n">
        <x:v>0</x:v>
      </x:c>
      <x:c r="AG267" s="25" t="n">
        <x:v>0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29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0</x:v>
      </x:c>
      <x:c r="L268" s="25" t="n">
        <x:v>0</x:v>
      </x:c>
      <x:c r="M268" s="25" t="n">
        <x:v>3</x:v>
      </x:c>
      <x:c r="N268" s="25" t="n">
        <x:v>1</x:v>
      </x:c>
      <x:c r="O268" s="25" t="n">
        <x:v>2</x:v>
      </x:c>
      <x:c r="P268" s="25" t="n">
        <x:v>0</x:v>
      </x:c>
      <x:c r="Q268" s="25" t="n">
        <x:v>0</x:v>
      </x:c>
      <x:c r="R268" s="25" t="n">
        <x:v>0</x:v>
      </x:c>
      <x:c r="S268" s="25" t="n">
        <x:v>0</x:v>
      </x:c>
      <x:c r="T268" s="25" t="n">
        <x:v>0</x:v>
      </x:c>
      <x:c r="U268" s="25" t="n">
        <x:v>2</x:v>
      </x:c>
      <x:c r="V268" s="25" t="n">
        <x:v>9</x:v>
      </x:c>
      <x:c r="W268" s="25" t="n">
        <x:v>18</x:v>
      </x:c>
      <x:c r="X268" s="25" t="n">
        <x:v>6</x:v>
      </x:c>
      <x:c r="Y268" s="25" t="n">
        <x:v>20</x:v>
      </x:c>
      <x:c r="Z268" s="25" t="n">
        <x:v>1</x:v>
      </x:c>
      <x:c r="AA268" s="25" t="n">
        <x:v>4</x:v>
      </x:c>
      <x:c r="AB268" s="25" t="n">
        <x:v>0</x:v>
      </x:c>
      <x:c r="AC268" s="25" t="n">
        <x:v>0</x:v>
      </x:c>
      <x:c r="AD268" s="25" t="n">
        <x:v>0</x:v>
      </x:c>
      <x:c r="AE268" s="25" t="n">
        <x:v>0</x:v>
      </x:c>
      <x:c r="AF268" s="25" t="n">
        <x:v>0</x:v>
      </x:c>
      <x:c r="AG268" s="25" t="n">
        <x:v>1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29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0</x:v>
      </x:c>
      <x:c r="L269" s="25" t="n">
        <x:v>0</x:v>
      </x:c>
      <x:c r="M269" s="25" t="n">
        <x:v>0</x:v>
      </x:c>
      <x:c r="N269" s="25" t="n">
        <x:v>0</x:v>
      </x:c>
      <x:c r="O269" s="25" t="n">
        <x:v>0</x:v>
      </x:c>
      <x:c r="P269" s="25" t="n">
        <x:v>0</x:v>
      </x:c>
      <x:c r="Q269" s="25" t="n">
        <x:v>0</x:v>
      </x:c>
      <x:c r="R269" s="25" t="n">
        <x:v>0</x:v>
      </x:c>
      <x:c r="S269" s="25" t="n">
        <x:v>0</x:v>
      </x:c>
      <x:c r="T269" s="25" t="n">
        <x:v>0</x:v>
      </x:c>
      <x:c r="U269" s="25" t="n">
        <x:v>4</x:v>
      </x:c>
      <x:c r="V269" s="25" t="n">
        <x:v>8</x:v>
      </x:c>
      <x:c r="W269" s="25" t="n">
        <x:v>15</x:v>
      </x:c>
      <x:c r="X269" s="25" t="n">
        <x:v>3</x:v>
      </x:c>
      <x:c r="Y269" s="25" t="n">
        <x:v>13</x:v>
      </x:c>
      <x:c r="Z269" s="25" t="n">
        <x:v>1</x:v>
      </x:c>
      <x:c r="AA269" s="25" t="n">
        <x:v>2</x:v>
      </x:c>
      <x:c r="AB269" s="25" t="n">
        <x:v>0</x:v>
      </x:c>
      <x:c r="AC269" s="25" t="n">
        <x:v>1</x:v>
      </x:c>
      <x:c r="AD269" s="25" t="n">
        <x:v>1</x:v>
      </x:c>
      <x:c r="AE269" s="25" t="n">
        <x:v>1</x:v>
      </x:c>
      <x:c r="AF269" s="25" t="n">
        <x:v>0</x:v>
      </x:c>
      <x:c r="AG269" s="25" t="n">
        <x:v>0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29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0</x:v>
      </x:c>
      <x:c r="L270" s="25" t="n">
        <x:v>0</x:v>
      </x:c>
      <x:c r="M270" s="25" t="n">
        <x:v>2</x:v>
      </x:c>
      <x:c r="N270" s="25" t="n">
        <x:v>0</x:v>
      </x:c>
      <x:c r="O270" s="25" t="n">
        <x:v>0</x:v>
      </x:c>
      <x:c r="P270" s="25" t="n">
        <x:v>0</x:v>
      </x:c>
      <x:c r="Q270" s="25" t="n">
        <x:v>0</x:v>
      </x:c>
      <x:c r="R270" s="25" t="n">
        <x:v>0</x:v>
      </x:c>
      <x:c r="S270" s="25" t="n">
        <x:v>0</x:v>
      </x:c>
      <x:c r="T270" s="25" t="n">
        <x:v>1</x:v>
      </x:c>
      <x:c r="U270" s="25" t="n">
        <x:v>2</x:v>
      </x:c>
      <x:c r="V270" s="25" t="n">
        <x:v>8</x:v>
      </x:c>
      <x:c r="W270" s="25" t="n">
        <x:v>13</x:v>
      </x:c>
      <x:c r="X270" s="25" t="n">
        <x:v>6</x:v>
      </x:c>
      <x:c r="Y270" s="25" t="n">
        <x:v>4</x:v>
      </x:c>
      <x:c r="Z270" s="25" t="n">
        <x:v>3</x:v>
      </x:c>
      <x:c r="AA270" s="25" t="n">
        <x:v>1</x:v>
      </x:c>
      <x:c r="AB270" s="25" t="n">
        <x:v>0</x:v>
      </x:c>
      <x:c r="AC270" s="25" t="n">
        <x:v>0</x:v>
      </x:c>
      <x:c r="AD270" s="25" t="n">
        <x:v>2</x:v>
      </x:c>
      <x:c r="AE270" s="25" t="n">
        <x:v>1</x:v>
      </x:c>
      <x:c r="AF270" s="25" t="n">
        <x:v>1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29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0</x:v>
      </x:c>
      <x:c r="L271" s="25" t="n">
        <x:v>0</x:v>
      </x:c>
      <x:c r="M271" s="25" t="n">
        <x:v>2</x:v>
      </x:c>
      <x:c r="N271" s="25" t="n">
        <x:v>0</x:v>
      </x:c>
      <x:c r="O271" s="25" t="n">
        <x:v>0</x:v>
      </x:c>
      <x:c r="P271" s="25" t="n">
        <x:v>0</x:v>
      </x:c>
      <x:c r="Q271" s="25" t="n">
        <x:v>0</x:v>
      </x:c>
      <x:c r="R271" s="25" t="n">
        <x:v>0</x:v>
      </x:c>
      <x:c r="S271" s="25" t="n">
        <x:v>0</x:v>
      </x:c>
      <x:c r="T271" s="25" t="n">
        <x:v>1</x:v>
      </x:c>
      <x:c r="U271" s="25" t="n">
        <x:v>1</x:v>
      </x:c>
      <x:c r="V271" s="25" t="n">
        <x:v>7</x:v>
      </x:c>
      <x:c r="W271" s="25" t="n">
        <x:v>14</x:v>
      </x:c>
      <x:c r="X271" s="25" t="n">
        <x:v>7</x:v>
      </x:c>
      <x:c r="Y271" s="25" t="n">
        <x:v>13</x:v>
      </x:c>
      <x:c r="Z271" s="25" t="n">
        <x:v>1</x:v>
      </x:c>
      <x:c r="AA271" s="25" t="n">
        <x:v>2</x:v>
      </x:c>
      <x:c r="AB271" s="25" t="n">
        <x:v>0</x:v>
      </x:c>
      <x:c r="AC271" s="25" t="n">
        <x:v>2</x:v>
      </x:c>
      <x:c r="AD271" s="25" t="n">
        <x:v>3</x:v>
      </x:c>
      <x:c r="AE271" s="25" t="n">
        <x:v>1</x:v>
      </x:c>
      <x:c r="AF271" s="25" t="n">
        <x:v>1</x:v>
      </x:c>
      <x:c r="AG271" s="25" t="n">
        <x:v>0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29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0</x:v>
      </x:c>
      <x:c r="L272" s="25" t="n">
        <x:v>0</x:v>
      </x:c>
      <x:c r="M272" s="25" t="n">
        <x:v>2</x:v>
      </x:c>
      <x:c r="N272" s="25" t="n">
        <x:v>0</x:v>
      </x:c>
      <x:c r="O272" s="25" t="n">
        <x:v>0</x:v>
      </x:c>
      <x:c r="P272" s="25" t="n">
        <x:v>0</x:v>
      </x:c>
      <x:c r="Q272" s="25" t="n">
        <x:v>0</x:v>
      </x:c>
      <x:c r="R272" s="25" t="n">
        <x:v>0</x:v>
      </x:c>
      <x:c r="S272" s="25" t="n">
        <x:v>0</x:v>
      </x:c>
      <x:c r="T272" s="25" t="n">
        <x:v>0</x:v>
      </x:c>
      <x:c r="U272" s="25" t="n">
        <x:v>0</x:v>
      </x:c>
      <x:c r="V272" s="25" t="n">
        <x:v>3</x:v>
      </x:c>
      <x:c r="W272" s="25" t="n">
        <x:v>14</x:v>
      </x:c>
      <x:c r="X272" s="25" t="n">
        <x:v>12</x:v>
      </x:c>
      <x:c r="Y272" s="25" t="n">
        <x:v>18</x:v>
      </x:c>
      <x:c r="Z272" s="25" t="n">
        <x:v>4</x:v>
      </x:c>
      <x:c r="AA272" s="25" t="n">
        <x:v>3</x:v>
      </x:c>
      <x:c r="AB272" s="25" t="n">
        <x:v>0</x:v>
      </x:c>
      <x:c r="AC272" s="25" t="n">
        <x:v>1</x:v>
      </x:c>
      <x:c r="AD272" s="25" t="n">
        <x:v>1</x:v>
      </x:c>
      <x:c r="AE272" s="25" t="n">
        <x:v>1</x:v>
      </x:c>
      <x:c r="AF272" s="25" t="n">
        <x:v>0</x:v>
      </x:c>
      <x:c r="AG272" s="25" t="n">
        <x:v>0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29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0</x:v>
      </x:c>
      <x:c r="M273" s="25" t="n">
        <x:v>1</x:v>
      </x:c>
      <x:c r="N273" s="25" t="n">
        <x:v>2</x:v>
      </x:c>
      <x:c r="O273" s="25" t="n">
        <x:v>0</x:v>
      </x:c>
      <x:c r="P273" s="25" t="n">
        <x:v>0</x:v>
      </x:c>
      <x:c r="Q273" s="25" t="n">
        <x:v>0</x:v>
      </x:c>
      <x:c r="R273" s="25" t="n">
        <x:v>0</x:v>
      </x:c>
      <x:c r="S273" s="25" t="n">
        <x:v>0</x:v>
      </x:c>
      <x:c r="T273" s="25" t="n">
        <x:v>0</x:v>
      </x:c>
      <x:c r="U273" s="25" t="n">
        <x:v>1</x:v>
      </x:c>
      <x:c r="V273" s="25" t="n">
        <x:v>3</x:v>
      </x:c>
      <x:c r="W273" s="25" t="n">
        <x:v>15</x:v>
      </x:c>
      <x:c r="X273" s="25" t="n">
        <x:v>7</x:v>
      </x:c>
      <x:c r="Y273" s="25" t="n">
        <x:v>12</x:v>
      </x:c>
      <x:c r="Z273" s="25" t="n">
        <x:v>2</x:v>
      </x:c>
      <x:c r="AA273" s="25" t="n">
        <x:v>3</x:v>
      </x:c>
      <x:c r="AB273" s="25" t="n">
        <x:v>0</x:v>
      </x:c>
      <x:c r="AC273" s="25" t="n">
        <x:v>0</x:v>
      </x:c>
      <x:c r="AD273" s="25" t="n">
        <x:v>1</x:v>
      </x:c>
      <x:c r="AE273" s="25" t="n">
        <x:v>1</x:v>
      </x:c>
      <x:c r="AF273" s="25" t="n">
        <x:v>0</x:v>
      </x:c>
      <x:c r="AG273" s="25" t="n">
        <x:v>0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29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0</x:v>
      </x:c>
      <x:c r="L274" s="25" t="n">
        <x:v>0</x:v>
      </x:c>
      <x:c r="M274" s="25" t="n">
        <x:v>1</x:v>
      </x:c>
      <x:c r="N274" s="25" t="n">
        <x:v>0</x:v>
      </x:c>
      <x:c r="O274" s="25" t="n">
        <x:v>0</x:v>
      </x:c>
      <x:c r="P274" s="25" t="n">
        <x:v>0</x:v>
      </x:c>
      <x:c r="Q274" s="25" t="n">
        <x:v>0</x:v>
      </x:c>
      <x:c r="R274" s="25" t="n">
        <x:v>0</x:v>
      </x:c>
      <x:c r="S274" s="25" t="n">
        <x:v>1</x:v>
      </x:c>
      <x:c r="T274" s="25" t="n">
        <x:v>0</x:v>
      </x:c>
      <x:c r="U274" s="25" t="n">
        <x:v>0</x:v>
      </x:c>
      <x:c r="V274" s="25" t="n">
        <x:v>7</x:v>
      </x:c>
      <x:c r="W274" s="25" t="n">
        <x:v>26</x:v>
      </x:c>
      <x:c r="X274" s="25" t="n">
        <x:v>9</x:v>
      </x:c>
      <x:c r="Y274" s="25" t="n">
        <x:v>8</x:v>
      </x:c>
      <x:c r="Z274" s="25" t="n">
        <x:v>3</x:v>
      </x:c>
      <x:c r="AA274" s="25" t="n">
        <x:v>1</x:v>
      </x:c>
      <x:c r="AB274" s="25" t="n">
        <x:v>0</x:v>
      </x:c>
      <x:c r="AC274" s="25" t="n">
        <x:v>2</x:v>
      </x:c>
      <x:c r="AD274" s="25" t="n">
        <x:v>2</x:v>
      </x:c>
      <x:c r="AE274" s="25" t="n">
        <x:v>2</x:v>
      </x:c>
      <x:c r="AF274" s="25" t="n">
        <x:v>0</x:v>
      </x:c>
      <x:c r="AG274" s="25" t="n">
        <x:v>0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29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0</x:v>
      </x:c>
      <x:c r="L275" s="25" t="n">
        <x:v>0</x:v>
      </x:c>
      <x:c r="M275" s="25" t="n">
        <x:v>1</x:v>
      </x:c>
      <x:c r="N275" s="25" t="n">
        <x:v>0</x:v>
      </x:c>
      <x:c r="O275" s="25" t="n">
        <x:v>1</x:v>
      </x:c>
      <x:c r="P275" s="25" t="n">
        <x:v>0</x:v>
      </x:c>
      <x:c r="Q275" s="25" t="n">
        <x:v>0</x:v>
      </x:c>
      <x:c r="R275" s="25" t="n">
        <x:v>0</x:v>
      </x:c>
      <x:c r="S275" s="25" t="n">
        <x:v>0</x:v>
      </x:c>
      <x:c r="T275" s="25" t="n">
        <x:v>0</x:v>
      </x:c>
      <x:c r="U275" s="25" t="n">
        <x:v>1</x:v>
      </x:c>
      <x:c r="V275" s="25" t="n">
        <x:v>8</x:v>
      </x:c>
      <x:c r="W275" s="25" t="n">
        <x:v>25</x:v>
      </x:c>
      <x:c r="X275" s="25" t="n">
        <x:v>14</x:v>
      </x:c>
      <x:c r="Y275" s="25" t="n">
        <x:v>11</x:v>
      </x:c>
      <x:c r="Z275" s="25" t="n">
        <x:v>3</x:v>
      </x:c>
      <x:c r="AA275" s="25" t="n">
        <x:v>4</x:v>
      </x:c>
      <x:c r="AB275" s="25" t="n">
        <x:v>0</x:v>
      </x:c>
      <x:c r="AC275" s="25" t="n">
        <x:v>1</x:v>
      </x:c>
      <x:c r="AD275" s="25" t="n">
        <x:v>0</x:v>
      </x:c>
      <x:c r="AE275" s="25" t="n">
        <x:v>0</x:v>
      </x:c>
      <x:c r="AF275" s="25" t="n">
        <x:v>1</x:v>
      </x:c>
      <x:c r="AG275" s="25" t="n">
        <x:v>0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29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0</x:v>
      </x:c>
      <x:c r="L276" s="25" t="n">
        <x:v>0</x:v>
      </x:c>
      <x:c r="M276" s="25" t="n">
        <x:v>0</x:v>
      </x:c>
      <x:c r="N276" s="25" t="n">
        <x:v>0</x:v>
      </x:c>
      <x:c r="O276" s="25" t="n">
        <x:v>0</x:v>
      </x:c>
      <x:c r="P276" s="25" t="n">
        <x:v>0</x:v>
      </x:c>
      <x:c r="Q276" s="25" t="n">
        <x:v>0</x:v>
      </x:c>
      <x:c r="R276" s="25" t="n">
        <x:v>0</x:v>
      </x:c>
      <x:c r="S276" s="25" t="n">
        <x:v>0</x:v>
      </x:c>
      <x:c r="T276" s="25" t="n">
        <x:v>1</x:v>
      </x:c>
      <x:c r="U276" s="25" t="n">
        <x:v>2</x:v>
      </x:c>
      <x:c r="V276" s="25" t="n">
        <x:v>2</x:v>
      </x:c>
      <x:c r="W276" s="25" t="n">
        <x:v>24</x:v>
      </x:c>
      <x:c r="X276" s="25" t="n">
        <x:v>15</x:v>
      </x:c>
      <x:c r="Y276" s="25" t="n">
        <x:v>15</x:v>
      </x:c>
      <x:c r="Z276" s="25" t="n">
        <x:v>0</x:v>
      </x:c>
      <x:c r="AA276" s="25" t="n">
        <x:v>0</x:v>
      </x:c>
      <x:c r="AB276" s="25" t="n">
        <x:v>0</x:v>
      </x:c>
      <x:c r="AC276" s="25" t="n">
        <x:v>2</x:v>
      </x:c>
      <x:c r="AD276" s="25" t="n">
        <x:v>0</x:v>
      </x:c>
      <x:c r="AE276" s="25" t="n">
        <x:v>1</x:v>
      </x:c>
      <x:c r="AF276" s="25" t="n">
        <x:v>0</x:v>
      </x:c>
      <x:c r="AG276" s="25" t="n">
        <x:v>0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29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0</x:v>
      </x:c>
      <x:c r="L277" s="25" t="n">
        <x:v>0</x:v>
      </x:c>
      <x:c r="M277" s="25" t="n">
        <x:v>0</x:v>
      </x:c>
      <x:c r="N277" s="25" t="n">
        <x:v>0</x:v>
      </x:c>
      <x:c r="O277" s="25" t="n">
        <x:v>0</x:v>
      </x:c>
      <x:c r="P277" s="25" t="n">
        <x:v>0</x:v>
      </x:c>
      <x:c r="Q277" s="25" t="n">
        <x:v>0</x:v>
      </x:c>
      <x:c r="R277" s="25" t="n">
        <x:v>0</x:v>
      </x:c>
      <x:c r="S277" s="25" t="n">
        <x:v>0</x:v>
      </x:c>
      <x:c r="T277" s="25" t="n">
        <x:v>1</x:v>
      </x:c>
      <x:c r="U277" s="25" t="n">
        <x:v>3</x:v>
      </x:c>
      <x:c r="V277" s="25" t="n">
        <x:v>3</x:v>
      </x:c>
      <x:c r="W277" s="25" t="n">
        <x:v>22</x:v>
      </x:c>
      <x:c r="X277" s="25" t="n">
        <x:v>16</x:v>
      </x:c>
      <x:c r="Y277" s="25" t="n">
        <x:v>7</x:v>
      </x:c>
      <x:c r="Z277" s="25" t="n">
        <x:v>4</x:v>
      </x:c>
      <x:c r="AA277" s="25" t="n">
        <x:v>1</x:v>
      </x:c>
      <x:c r="AB277" s="25" t="n">
        <x:v>0</x:v>
      </x:c>
      <x:c r="AC277" s="25" t="n">
        <x:v>1</x:v>
      </x:c>
      <x:c r="AD277" s="25" t="n">
        <x:v>3</x:v>
      </x:c>
      <x:c r="AE277" s="25" t="n">
        <x:v>1</x:v>
      </x:c>
      <x:c r="AF277" s="25" t="n">
        <x:v>0</x:v>
      </x:c>
      <x:c r="AG277" s="25" t="n">
        <x:v>0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29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0</x:v>
      </x:c>
      <x:c r="L278" s="25" t="n">
        <x:v>0</x:v>
      </x:c>
      <x:c r="M278" s="25" t="n">
        <x:v>1</x:v>
      </x:c>
      <x:c r="N278" s="25" t="n">
        <x:v>0</x:v>
      </x:c>
      <x:c r="O278" s="25" t="n">
        <x:v>0</x:v>
      </x:c>
      <x:c r="P278" s="25" t="n">
        <x:v>0</x:v>
      </x:c>
      <x:c r="Q278" s="25" t="n">
        <x:v>0</x:v>
      </x:c>
      <x:c r="R278" s="25" t="n">
        <x:v>0</x:v>
      </x:c>
      <x:c r="S278" s="25" t="n">
        <x:v>0</x:v>
      </x:c>
      <x:c r="T278" s="25" t="n">
        <x:v>0</x:v>
      </x:c>
      <x:c r="U278" s="25" t="n">
        <x:v>0</x:v>
      </x:c>
      <x:c r="V278" s="25" t="n">
        <x:v>2</x:v>
      </x:c>
      <x:c r="W278" s="25" t="n">
        <x:v>23</x:v>
      </x:c>
      <x:c r="X278" s="25" t="n">
        <x:v>14</x:v>
      </x:c>
      <x:c r="Y278" s="25" t="n">
        <x:v>8</x:v>
      </x:c>
      <x:c r="Z278" s="25" t="n">
        <x:v>3</x:v>
      </x:c>
      <x:c r="AA278" s="25" t="n">
        <x:v>0</x:v>
      </x:c>
      <x:c r="AB278" s="25" t="n">
        <x:v>0</x:v>
      </x:c>
      <x:c r="AC278" s="25" t="n">
        <x:v>1</x:v>
      </x:c>
      <x:c r="AD278" s="25" t="n">
        <x:v>3</x:v>
      </x:c>
      <x:c r="AE278" s="25" t="n">
        <x:v>0</x:v>
      </x:c>
      <x:c r="AF278" s="25" t="n">
        <x:v>0</x:v>
      </x:c>
      <x:c r="AG278" s="25" t="n">
        <x:v>0</x:v>
      </x:c>
      <x:c r="AH278" s="25" t="n">
        <x:v>1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29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0</x:v>
      </x:c>
      <x:c r="M279" s="25" t="n">
        <x:v>0</x:v>
      </x:c>
      <x:c r="N279" s="25" t="n">
        <x:v>0</x:v>
      </x:c>
      <x:c r="O279" s="25" t="n">
        <x:v>0</x:v>
      </x:c>
      <x:c r="P279" s="25" t="n">
        <x:v>0</x:v>
      </x:c>
      <x:c r="Q279" s="25" t="n">
        <x:v>0</x:v>
      </x:c>
      <x:c r="R279" s="25" t="n">
        <x:v>0</x:v>
      </x:c>
      <x:c r="S279" s="25" t="n">
        <x:v>0</x:v>
      </x:c>
      <x:c r="T279" s="25" t="n">
        <x:v>0</x:v>
      </x:c>
      <x:c r="U279" s="25" t="n">
        <x:v>2</x:v>
      </x:c>
      <x:c r="V279" s="25" t="n">
        <x:v>1</x:v>
      </x:c>
      <x:c r="W279" s="25" t="n">
        <x:v>27</x:v>
      </x:c>
      <x:c r="X279" s="25" t="n">
        <x:v>21</x:v>
      </x:c>
      <x:c r="Y279" s="25" t="n">
        <x:v>6</x:v>
      </x:c>
      <x:c r="Z279" s="25" t="n">
        <x:v>3</x:v>
      </x:c>
      <x:c r="AA279" s="25" t="n">
        <x:v>0</x:v>
      </x:c>
      <x:c r="AB279" s="25" t="n">
        <x:v>0</x:v>
      </x:c>
      <x:c r="AC279" s="25" t="n">
        <x:v>0</x:v>
      </x:c>
      <x:c r="AD279" s="25" t="n">
        <x:v>3</x:v>
      </x:c>
      <x:c r="AE279" s="25" t="n">
        <x:v>2</x:v>
      </x:c>
      <x:c r="AF279" s="25" t="n">
        <x:v>0</x:v>
      </x:c>
      <x:c r="AG279" s="25" t="n">
        <x:v>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29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0</x:v>
      </x:c>
      <x:c r="M280" s="25" t="n">
        <x:v>1</x:v>
      </x:c>
      <x:c r="N280" s="25" t="n">
        <x:v>1</x:v>
      </x:c>
      <x:c r="O280" s="25" t="n">
        <x:v>0</x:v>
      </x:c>
      <x:c r="P280" s="25" t="n">
        <x:v>0</x:v>
      </x:c>
      <x:c r="Q280" s="25" t="n">
        <x:v>0</x:v>
      </x:c>
      <x:c r="R280" s="25" t="n">
        <x:v>0</x:v>
      </x:c>
      <x:c r="S280" s="25" t="n">
        <x:v>0</x:v>
      </x:c>
      <x:c r="T280" s="25" t="n">
        <x:v>0</x:v>
      </x:c>
      <x:c r="U280" s="25" t="n">
        <x:v>2</x:v>
      </x:c>
      <x:c r="V280" s="25" t="n">
        <x:v>4</x:v>
      </x:c>
      <x:c r="W280" s="25" t="n">
        <x:v>26</x:v>
      </x:c>
      <x:c r="X280" s="25" t="n">
        <x:v>26</x:v>
      </x:c>
      <x:c r="Y280" s="25" t="n">
        <x:v>6</x:v>
      </x:c>
      <x:c r="Z280" s="25" t="n">
        <x:v>4</x:v>
      </x:c>
      <x:c r="AA280" s="25" t="n">
        <x:v>0</x:v>
      </x:c>
      <x:c r="AB280" s="25" t="n">
        <x:v>0</x:v>
      </x:c>
      <x:c r="AC280" s="25" t="n">
        <x:v>0</x:v>
      </x:c>
      <x:c r="AD280" s="25" t="n">
        <x:v>3</x:v>
      </x:c>
      <x:c r="AE280" s="25" t="n">
        <x:v>0</x:v>
      </x:c>
      <x:c r="AF280" s="25" t="n">
        <x:v>1</x:v>
      </x:c>
      <x:c r="AG280" s="25" t="n">
        <x:v>0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29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0</x:v>
      </x:c>
      <x:c r="M281" s="25" t="n">
        <x:v>0</x:v>
      </x:c>
      <x:c r="N281" s="25" t="n">
        <x:v>0</x:v>
      </x:c>
      <x:c r="O281" s="25" t="n">
        <x:v>1</x:v>
      </x:c>
      <x:c r="P281" s="25" t="n">
        <x:v>0</x:v>
      </x:c>
      <x:c r="Q281" s="25" t="n">
        <x:v>0</x:v>
      </x:c>
      <x:c r="R281" s="25" t="n">
        <x:v>0</x:v>
      </x:c>
      <x:c r="S281" s="25" t="n">
        <x:v>0</x:v>
      </x:c>
      <x:c r="T281" s="25" t="n">
        <x:v>0</x:v>
      </x:c>
      <x:c r="U281" s="25" t="n">
        <x:v>1</x:v>
      </x:c>
      <x:c r="V281" s="25" t="n">
        <x:v>1</x:v>
      </x:c>
      <x:c r="W281" s="25" t="n">
        <x:v>23</x:v>
      </x:c>
      <x:c r="X281" s="25" t="n">
        <x:v>21</x:v>
      </x:c>
      <x:c r="Y281" s="25" t="n">
        <x:v>10</x:v>
      </x:c>
      <x:c r="Z281" s="25" t="n">
        <x:v>4</x:v>
      </x:c>
      <x:c r="AA281" s="25" t="n">
        <x:v>1</x:v>
      </x:c>
      <x:c r="AB281" s="25" t="n">
        <x:v>0</x:v>
      </x:c>
      <x:c r="AC281" s="25" t="n">
        <x:v>0</x:v>
      </x:c>
      <x:c r="AD281" s="25" t="n">
        <x:v>2</x:v>
      </x:c>
      <x:c r="AE281" s="25" t="n">
        <x:v>0</x:v>
      </x:c>
      <x:c r="AF281" s="25" t="n">
        <x:v>0</x:v>
      </x:c>
      <x:c r="AG281" s="25" t="n">
        <x:v>0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29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0</x:v>
      </x:c>
      <x:c r="L282" s="25" t="n">
        <x:v>0</x:v>
      </x:c>
      <x:c r="M282" s="25" t="n">
        <x:v>0</x:v>
      </x:c>
      <x:c r="N282" s="25" t="n">
        <x:v>0</x:v>
      </x:c>
      <x:c r="O282" s="25" t="n">
        <x:v>0</x:v>
      </x:c>
      <x:c r="P282" s="25" t="n">
        <x:v>0</x:v>
      </x:c>
      <x:c r="Q282" s="25" t="n">
        <x:v>0</x:v>
      </x:c>
      <x:c r="R282" s="25" t="n">
        <x:v>0</x:v>
      </x:c>
      <x:c r="S282" s="25" t="n">
        <x:v>0</x:v>
      </x:c>
      <x:c r="T282" s="25" t="n">
        <x:v>0</x:v>
      </x:c>
      <x:c r="U282" s="25" t="n">
        <x:v>0</x:v>
      </x:c>
      <x:c r="V282" s="25" t="n">
        <x:v>2</x:v>
      </x:c>
      <x:c r="W282" s="25" t="n">
        <x:v>13</x:v>
      </x:c>
      <x:c r="X282" s="25" t="n">
        <x:v>22</x:v>
      </x:c>
      <x:c r="Y282" s="25" t="n">
        <x:v>1</x:v>
      </x:c>
      <x:c r="Z282" s="25" t="n">
        <x:v>3</x:v>
      </x:c>
      <x:c r="AA282" s="25" t="n">
        <x:v>3</x:v>
      </x:c>
      <x:c r="AB282" s="25" t="n">
        <x:v>0</x:v>
      </x:c>
      <x:c r="AC282" s="25" t="n">
        <x:v>0</x:v>
      </x:c>
      <x:c r="AD282" s="25" t="n">
        <x:v>0</x:v>
      </x:c>
      <x:c r="AE282" s="25" t="n">
        <x:v>0</x:v>
      </x:c>
      <x:c r="AF282" s="25" t="n">
        <x:v>0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29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0</x:v>
      </x:c>
      <x:c r="M283" s="25" t="n">
        <x:v>0</x:v>
      </x:c>
      <x:c r="N283" s="25" t="n">
        <x:v>1</x:v>
      </x:c>
      <x:c r="O283" s="25" t="n">
        <x:v>0</x:v>
      </x:c>
      <x:c r="P283" s="25" t="n">
        <x:v>0</x:v>
      </x:c>
      <x:c r="Q283" s="25" t="n">
        <x:v>0</x:v>
      </x:c>
      <x:c r="R283" s="25" t="n">
        <x:v>0</x:v>
      </x:c>
      <x:c r="S283" s="25" t="n">
        <x:v>0</x:v>
      </x:c>
      <x:c r="T283" s="25" t="n">
        <x:v>0</x:v>
      </x:c>
      <x:c r="U283" s="25" t="n">
        <x:v>1</x:v>
      </x:c>
      <x:c r="V283" s="25" t="n">
        <x:v>6</x:v>
      </x:c>
      <x:c r="W283" s="25" t="n">
        <x:v>14</x:v>
      </x:c>
      <x:c r="X283" s="25" t="n">
        <x:v>21</x:v>
      </x:c>
      <x:c r="Y283" s="25" t="n">
        <x:v>5</x:v>
      </x:c>
      <x:c r="Z283" s="25" t="n">
        <x:v>0</x:v>
      </x:c>
      <x:c r="AA283" s="25" t="n">
        <x:v>1</x:v>
      </x:c>
      <x:c r="AB283" s="25" t="n">
        <x:v>0</x:v>
      </x:c>
      <x:c r="AC283" s="25" t="n">
        <x:v>1</x:v>
      </x:c>
      <x:c r="AD283" s="25" t="n">
        <x:v>0</x:v>
      </x:c>
      <x:c r="AE283" s="25" t="n">
        <x:v>0</x:v>
      </x:c>
      <x:c r="AF283" s="25" t="n">
        <x:v>1</x:v>
      </x:c>
      <x:c r="AG283" s="25" t="n">
        <x:v>1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29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0</x:v>
      </x:c>
      <x:c r="M284" s="25" t="n">
        <x:v>1</x:v>
      </x:c>
      <x:c r="N284" s="25" t="n">
        <x:v>0</x:v>
      </x:c>
      <x:c r="O284" s="25" t="n">
        <x:v>0</x:v>
      </x:c>
      <x:c r="P284" s="25" t="n">
        <x:v>0</x:v>
      </x:c>
      <x:c r="Q284" s="25" t="n">
        <x:v>0</x:v>
      </x:c>
      <x:c r="R284" s="25" t="n">
        <x:v>0</x:v>
      </x:c>
      <x:c r="S284" s="25" t="n">
        <x:v>0</x:v>
      </x:c>
      <x:c r="T284" s="25" t="n">
        <x:v>0</x:v>
      </x:c>
      <x:c r="U284" s="25" t="n">
        <x:v>2</x:v>
      </x:c>
      <x:c r="V284" s="25" t="n">
        <x:v>0</x:v>
      </x:c>
      <x:c r="W284" s="25" t="n">
        <x:v>16</x:v>
      </x:c>
      <x:c r="X284" s="25" t="n">
        <x:v>25</x:v>
      </x:c>
      <x:c r="Y284" s="25" t="n">
        <x:v>4</x:v>
      </x:c>
      <x:c r="Z284" s="25" t="n">
        <x:v>2</x:v>
      </x:c>
      <x:c r="AA284" s="25" t="n">
        <x:v>0</x:v>
      </x:c>
      <x:c r="AB284" s="25" t="n">
        <x:v>0</x:v>
      </x:c>
      <x:c r="AC284" s="25" t="n">
        <x:v>1</x:v>
      </x:c>
      <x:c r="AD284" s="25" t="n">
        <x:v>5</x:v>
      </x:c>
      <x:c r="AE284" s="25" t="n">
        <x:v>0</x:v>
      </x:c>
      <x:c r="AF284" s="25" t="n">
        <x:v>0</x:v>
      </x:c>
      <x:c r="AG284" s="25" t="n">
        <x:v>0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29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0</x:v>
      </x:c>
      <x:c r="M285" s="25" t="n">
        <x:v>1</x:v>
      </x:c>
      <x:c r="N285" s="25" t="n">
        <x:v>0</x:v>
      </x:c>
      <x:c r="O285" s="25" t="n">
        <x:v>0</x:v>
      </x:c>
      <x:c r="P285" s="25" t="n">
        <x:v>0</x:v>
      </x:c>
      <x:c r="Q285" s="25" t="n">
        <x:v>0</x:v>
      </x:c>
      <x:c r="R285" s="25" t="n">
        <x:v>0</x:v>
      </x:c>
      <x:c r="S285" s="25" t="n">
        <x:v>0</x:v>
      </x:c>
      <x:c r="T285" s="25" t="n">
        <x:v>0</x:v>
      </x:c>
      <x:c r="U285" s="25" t="n">
        <x:v>1</x:v>
      </x:c>
      <x:c r="V285" s="25" t="n">
        <x:v>0</x:v>
      </x:c>
      <x:c r="W285" s="25" t="n">
        <x:v>16</x:v>
      </x:c>
      <x:c r="X285" s="25" t="n">
        <x:v>19</x:v>
      </x:c>
      <x:c r="Y285" s="25" t="n">
        <x:v>4</x:v>
      </x:c>
      <x:c r="Z285" s="25" t="n">
        <x:v>3</x:v>
      </x:c>
      <x:c r="AA285" s="25" t="n">
        <x:v>1</x:v>
      </x:c>
      <x:c r="AB285" s="25" t="n">
        <x:v>0</x:v>
      </x:c>
      <x:c r="AC285" s="25" t="n">
        <x:v>0</x:v>
      </x:c>
      <x:c r="AD285" s="25" t="n">
        <x:v>0</x:v>
      </x:c>
      <x:c r="AE285" s="25" t="n">
        <x:v>1</x:v>
      </x:c>
      <x:c r="AF285" s="25" t="n">
        <x:v>1</x:v>
      </x:c>
      <x:c r="AG285" s="25" t="n">
        <x:v>1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29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0</x:v>
      </x:c>
      <x:c r="M286" s="25" t="n">
        <x:v>0</x:v>
      </x:c>
      <x:c r="N286" s="25" t="n">
        <x:v>0</x:v>
      </x:c>
      <x:c r="O286" s="25" t="n">
        <x:v>0</x:v>
      </x:c>
      <x:c r="P286" s="25" t="n">
        <x:v>0</x:v>
      </x:c>
      <x:c r="Q286" s="25" t="n">
        <x:v>0</x:v>
      </x:c>
      <x:c r="R286" s="25" t="n">
        <x:v>0</x:v>
      </x:c>
      <x:c r="S286" s="25" t="n">
        <x:v>0</x:v>
      </x:c>
      <x:c r="T286" s="25" t="n">
        <x:v>0</x:v>
      </x:c>
      <x:c r="U286" s="25" t="n">
        <x:v>1</x:v>
      </x:c>
      <x:c r="V286" s="25" t="n">
        <x:v>2</x:v>
      </x:c>
      <x:c r="W286" s="25" t="n">
        <x:v>14</x:v>
      </x:c>
      <x:c r="X286" s="25" t="n">
        <x:v>24</x:v>
      </x:c>
      <x:c r="Y286" s="25" t="n">
        <x:v>5</x:v>
      </x:c>
      <x:c r="Z286" s="25" t="n">
        <x:v>2</x:v>
      </x:c>
      <x:c r="AA286" s="25" t="n">
        <x:v>1</x:v>
      </x:c>
      <x:c r="AB286" s="25" t="n">
        <x:v>0</x:v>
      </x:c>
      <x:c r="AC286" s="25" t="n">
        <x:v>0</x:v>
      </x:c>
      <x:c r="AD286" s="25" t="n">
        <x:v>1</x:v>
      </x:c>
      <x:c r="AE286" s="25" t="n">
        <x:v>1</x:v>
      </x:c>
      <x:c r="AF286" s="25" t="n">
        <x:v>1</x:v>
      </x:c>
      <x:c r="AG286" s="25" t="n">
        <x:v>1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29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0</x:v>
      </x:c>
      <x:c r="M287" s="25" t="n">
        <x:v>0</x:v>
      </x:c>
      <x:c r="N287" s="25" t="n">
        <x:v>0</x:v>
      </x:c>
      <x:c r="O287" s="25" t="n">
        <x:v>0</x:v>
      </x:c>
      <x:c r="P287" s="25" t="n">
        <x:v>0</x:v>
      </x:c>
      <x:c r="Q287" s="25" t="n">
        <x:v>0</x:v>
      </x:c>
      <x:c r="R287" s="25" t="n">
        <x:v>0</x:v>
      </x:c>
      <x:c r="S287" s="25" t="n">
        <x:v>0</x:v>
      </x:c>
      <x:c r="T287" s="25" t="n">
        <x:v>0</x:v>
      </x:c>
      <x:c r="U287" s="25" t="n">
        <x:v>1</x:v>
      </x:c>
      <x:c r="V287" s="25" t="n">
        <x:v>3</x:v>
      </x:c>
      <x:c r="W287" s="25" t="n">
        <x:v>15</x:v>
      </x:c>
      <x:c r="X287" s="25" t="n">
        <x:v>27</x:v>
      </x:c>
      <x:c r="Y287" s="25" t="n">
        <x:v>6</x:v>
      </x:c>
      <x:c r="Z287" s="25" t="n">
        <x:v>5</x:v>
      </x:c>
      <x:c r="AA287" s="25" t="n">
        <x:v>1</x:v>
      </x:c>
      <x:c r="AB287" s="25" t="n">
        <x:v>0</x:v>
      </x:c>
      <x:c r="AC287" s="25" t="n">
        <x:v>1</x:v>
      </x:c>
      <x:c r="AD287" s="25" t="n">
        <x:v>1</x:v>
      </x:c>
      <x:c r="AE287" s="25" t="n">
        <x:v>0</x:v>
      </x:c>
      <x:c r="AF287" s="25" t="n">
        <x:v>0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29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0</x:v>
      </x:c>
      <x:c r="M288" s="25" t="n">
        <x:v>0</x:v>
      </x:c>
      <x:c r="N288" s="25" t="n">
        <x:v>0</x:v>
      </x:c>
      <x:c r="O288" s="25" t="n">
        <x:v>0</x:v>
      </x:c>
      <x:c r="P288" s="25" t="n">
        <x:v>0</x:v>
      </x:c>
      <x:c r="Q288" s="25" t="n">
        <x:v>0</x:v>
      </x:c>
      <x:c r="R288" s="25" t="n">
        <x:v>0</x:v>
      </x:c>
      <x:c r="S288" s="25" t="n">
        <x:v>0</x:v>
      </x:c>
      <x:c r="T288" s="25" t="n">
        <x:v>0</x:v>
      </x:c>
      <x:c r="U288" s="25" t="n">
        <x:v>1</x:v>
      </x:c>
      <x:c r="V288" s="25" t="n">
        <x:v>0</x:v>
      </x:c>
      <x:c r="W288" s="25" t="n">
        <x:v>10</x:v>
      </x:c>
      <x:c r="X288" s="25" t="n">
        <x:v>18</x:v>
      </x:c>
      <x:c r="Y288" s="25" t="n">
        <x:v>4</x:v>
      </x:c>
      <x:c r="Z288" s="25" t="n">
        <x:v>4</x:v>
      </x:c>
      <x:c r="AA288" s="25" t="n">
        <x:v>0</x:v>
      </x:c>
      <x:c r="AB288" s="25" t="n">
        <x:v>0</x:v>
      </x:c>
      <x:c r="AC288" s="25" t="n">
        <x:v>1</x:v>
      </x:c>
      <x:c r="AD288" s="25" t="n">
        <x:v>1</x:v>
      </x:c>
      <x:c r="AE288" s="25" t="n">
        <x:v>3</x:v>
      </x:c>
      <x:c r="AF288" s="25" t="n">
        <x:v>0</x:v>
      </x:c>
      <x:c r="AG288" s="25" t="n">
        <x:v>0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29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0</x:v>
      </x:c>
      <x:c r="M289" s="25" t="n">
        <x:v>0</x:v>
      </x:c>
      <x:c r="N289" s="25" t="n">
        <x:v>0</x:v>
      </x:c>
      <x:c r="O289" s="25" t="n">
        <x:v>0</x:v>
      </x:c>
      <x:c r="P289" s="25" t="n">
        <x:v>0</x:v>
      </x:c>
      <x:c r="Q289" s="25" t="n">
        <x:v>0</x:v>
      </x:c>
      <x:c r="R289" s="25" t="n">
        <x:v>0</x:v>
      </x:c>
      <x:c r="S289" s="25" t="n">
        <x:v>0</x:v>
      </x:c>
      <x:c r="T289" s="25" t="n">
        <x:v>0</x:v>
      </x:c>
      <x:c r="U289" s="25" t="n">
        <x:v>1</x:v>
      </x:c>
      <x:c r="V289" s="25" t="n">
        <x:v>1</x:v>
      </x:c>
      <x:c r="W289" s="25" t="n">
        <x:v>13</x:v>
      </x:c>
      <x:c r="X289" s="25" t="n">
        <x:v>20</x:v>
      </x:c>
      <x:c r="Y289" s="25" t="n">
        <x:v>2</x:v>
      </x:c>
      <x:c r="Z289" s="25" t="n">
        <x:v>3</x:v>
      </x:c>
      <x:c r="AA289" s="25" t="n">
        <x:v>0</x:v>
      </x:c>
      <x:c r="AB289" s="25" t="n">
        <x:v>0</x:v>
      </x:c>
      <x:c r="AC289" s="25" t="n">
        <x:v>0</x:v>
      </x:c>
      <x:c r="AD289" s="25" t="n">
        <x:v>1</x:v>
      </x:c>
      <x:c r="AE289" s="25" t="n">
        <x:v>2</x:v>
      </x:c>
      <x:c r="AF289" s="25" t="n">
        <x:v>0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29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0</x:v>
      </x:c>
      <x:c r="M290" s="25" t="n">
        <x:v>0</x:v>
      </x:c>
      <x:c r="N290" s="25" t="n">
        <x:v>0</x:v>
      </x:c>
      <x:c r="O290" s="25" t="n">
        <x:v>0</x:v>
      </x:c>
      <x:c r="P290" s="25" t="n">
        <x:v>0</x:v>
      </x:c>
      <x:c r="Q290" s="25" t="n">
        <x:v>0</x:v>
      </x:c>
      <x:c r="R290" s="25" t="n">
        <x:v>0</x:v>
      </x:c>
      <x:c r="S290" s="25" t="n">
        <x:v>0</x:v>
      </x:c>
      <x:c r="T290" s="25" t="n">
        <x:v>0</x:v>
      </x:c>
      <x:c r="U290" s="25" t="n">
        <x:v>0</x:v>
      </x:c>
      <x:c r="V290" s="25" t="n">
        <x:v>0</x:v>
      </x:c>
      <x:c r="W290" s="25" t="n">
        <x:v>12</x:v>
      </x:c>
      <x:c r="X290" s="25" t="n">
        <x:v>19</x:v>
      </x:c>
      <x:c r="Y290" s="25" t="n">
        <x:v>3</x:v>
      </x:c>
      <x:c r="Z290" s="25" t="n">
        <x:v>3</x:v>
      </x:c>
      <x:c r="AA290" s="25" t="n">
        <x:v>1</x:v>
      </x:c>
      <x:c r="AB290" s="25" t="n">
        <x:v>0</x:v>
      </x:c>
      <x:c r="AC290" s="25" t="n">
        <x:v>1</x:v>
      </x:c>
      <x:c r="AD290" s="25" t="n">
        <x:v>0</x:v>
      </x:c>
      <x:c r="AE290" s="25" t="n">
        <x:v>1</x:v>
      </x:c>
      <x:c r="AF290" s="25" t="n">
        <x:v>0</x:v>
      </x:c>
      <x:c r="AG290" s="25" t="n">
        <x:v>0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29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0</x:v>
      </x:c>
      <x:c r="M291" s="25" t="n">
        <x:v>0</x:v>
      </x:c>
      <x:c r="N291" s="25" t="n">
        <x:v>0</x:v>
      </x:c>
      <x:c r="O291" s="25" t="n">
        <x:v>0</x:v>
      </x:c>
      <x:c r="P291" s="25" t="n">
        <x:v>0</x:v>
      </x:c>
      <x:c r="Q291" s="25" t="n">
        <x:v>0</x:v>
      </x:c>
      <x:c r="R291" s="25" t="n">
        <x:v>0</x:v>
      </x:c>
      <x:c r="S291" s="25" t="n">
        <x:v>0</x:v>
      </x:c>
      <x:c r="T291" s="25" t="n">
        <x:v>0</x:v>
      </x:c>
      <x:c r="U291" s="25" t="n">
        <x:v>0</x:v>
      </x:c>
      <x:c r="V291" s="25" t="n">
        <x:v>0</x:v>
      </x:c>
      <x:c r="W291" s="25" t="n">
        <x:v>17</x:v>
      </x:c>
      <x:c r="X291" s="25" t="n">
        <x:v>10</x:v>
      </x:c>
      <x:c r="Y291" s="25" t="n">
        <x:v>6</x:v>
      </x:c>
      <x:c r="Z291" s="25" t="n">
        <x:v>3</x:v>
      </x:c>
      <x:c r="AA291" s="25" t="n">
        <x:v>0</x:v>
      </x:c>
      <x:c r="AB291" s="25" t="n">
        <x:v>0</x:v>
      </x:c>
      <x:c r="AC291" s="25" t="n">
        <x:v>1</x:v>
      </x:c>
      <x:c r="AD291" s="25" t="n">
        <x:v>3</x:v>
      </x:c>
      <x:c r="AE291" s="25" t="n">
        <x:v>1</x:v>
      </x:c>
      <x:c r="AF291" s="25" t="n">
        <x:v>1</x:v>
      </x:c>
      <x:c r="AG291" s="25" t="n">
        <x:v>1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29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0</x:v>
      </x:c>
      <x:c r="M292" s="25" t="n">
        <x:v>0</x:v>
      </x:c>
      <x:c r="N292" s="25" t="n">
        <x:v>0</x:v>
      </x:c>
      <x:c r="O292" s="25" t="n">
        <x:v>0</x:v>
      </x:c>
      <x:c r="P292" s="25" t="n">
        <x:v>0</x:v>
      </x:c>
      <x:c r="Q292" s="25" t="n">
        <x:v>0</x:v>
      </x:c>
      <x:c r="R292" s="25" t="n">
        <x:v>0</x:v>
      </x:c>
      <x:c r="S292" s="25" t="n">
        <x:v>0</x:v>
      </x:c>
      <x:c r="T292" s="25" t="n">
        <x:v>0</x:v>
      </x:c>
      <x:c r="U292" s="25" t="n">
        <x:v>0</x:v>
      </x:c>
      <x:c r="V292" s="25" t="n">
        <x:v>0</x:v>
      </x:c>
      <x:c r="W292" s="25" t="n">
        <x:v>8</x:v>
      </x:c>
      <x:c r="X292" s="25" t="n">
        <x:v>19</x:v>
      </x:c>
      <x:c r="Y292" s="25" t="n">
        <x:v>3</x:v>
      </x:c>
      <x:c r="Z292" s="25" t="n">
        <x:v>3</x:v>
      </x:c>
      <x:c r="AA292" s="25" t="n">
        <x:v>0</x:v>
      </x:c>
      <x:c r="AB292" s="25" t="n">
        <x:v>0</x:v>
      </x:c>
      <x:c r="AC292" s="25" t="n">
        <x:v>1</x:v>
      </x:c>
      <x:c r="AD292" s="25" t="n">
        <x:v>0</x:v>
      </x:c>
      <x:c r="AE292" s="25" t="n">
        <x:v>0</x:v>
      </x:c>
      <x:c r="AF292" s="25" t="n">
        <x:v>2</x:v>
      </x:c>
      <x:c r="AG292" s="25" t="n">
        <x:v>2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29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0</x:v>
      </x:c>
      <x:c r="M293" s="25" t="n">
        <x:v>0</x:v>
      </x:c>
      <x:c r="N293" s="25" t="n">
        <x:v>0</x:v>
      </x:c>
      <x:c r="O293" s="25" t="n">
        <x:v>0</x:v>
      </x:c>
      <x:c r="P293" s="25" t="n">
        <x:v>0</x:v>
      </x:c>
      <x:c r="Q293" s="25" t="n">
        <x:v>0</x:v>
      </x:c>
      <x:c r="R293" s="25" t="n">
        <x:v>0</x:v>
      </x:c>
      <x:c r="S293" s="25" t="n">
        <x:v>0</x:v>
      </x:c>
      <x:c r="T293" s="25" t="n">
        <x:v>0</x:v>
      </x:c>
      <x:c r="U293" s="25" t="n">
        <x:v>0</x:v>
      </x:c>
      <x:c r="V293" s="25" t="n">
        <x:v>0</x:v>
      </x:c>
      <x:c r="W293" s="25" t="n">
        <x:v>5</x:v>
      </x:c>
      <x:c r="X293" s="25" t="n">
        <x:v>18</x:v>
      </x:c>
      <x:c r="Y293" s="25" t="n">
        <x:v>2</x:v>
      </x:c>
      <x:c r="Z293" s="25" t="n">
        <x:v>0</x:v>
      </x:c>
      <x:c r="AA293" s="25" t="n">
        <x:v>0</x:v>
      </x:c>
      <x:c r="AB293" s="25" t="n">
        <x:v>0</x:v>
      </x:c>
      <x:c r="AC293" s="25" t="n">
        <x:v>0</x:v>
      </x:c>
      <x:c r="AD293" s="25" t="n">
        <x:v>1</x:v>
      </x:c>
      <x:c r="AE293" s="25" t="n">
        <x:v>0</x:v>
      </x:c>
      <x:c r="AF293" s="25" t="n">
        <x:v>1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29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0</x:v>
      </x:c>
      <x:c r="M294" s="25" t="n">
        <x:v>0</x:v>
      </x:c>
      <x:c r="N294" s="25" t="n">
        <x:v>0</x:v>
      </x:c>
      <x:c r="O294" s="25" t="n">
        <x:v>0</x:v>
      </x:c>
      <x:c r="P294" s="25" t="n">
        <x:v>0</x:v>
      </x:c>
      <x:c r="Q294" s="25" t="n">
        <x:v>0</x:v>
      </x:c>
      <x:c r="R294" s="25" t="n">
        <x:v>0</x:v>
      </x:c>
      <x:c r="S294" s="25" t="n">
        <x:v>0</x:v>
      </x:c>
      <x:c r="T294" s="25" t="n">
        <x:v>0</x:v>
      </x:c>
      <x:c r="U294" s="25" t="n">
        <x:v>0</x:v>
      </x:c>
      <x:c r="V294" s="25" t="n">
        <x:v>0</x:v>
      </x:c>
      <x:c r="W294" s="25" t="n">
        <x:v>8</x:v>
      </x:c>
      <x:c r="X294" s="25" t="n">
        <x:v>15</x:v>
      </x:c>
      <x:c r="Y294" s="25" t="n">
        <x:v>2</x:v>
      </x:c>
      <x:c r="Z294" s="25" t="n">
        <x:v>4</x:v>
      </x:c>
      <x:c r="AA294" s="25" t="n">
        <x:v>1</x:v>
      </x:c>
      <x:c r="AB294" s="25" t="n">
        <x:v>0</x:v>
      </x:c>
      <x:c r="AC294" s="25" t="n">
        <x:v>0</x:v>
      </x:c>
      <x:c r="AD294" s="25" t="n">
        <x:v>1</x:v>
      </x:c>
      <x:c r="AE294" s="25" t="n">
        <x:v>0</x:v>
      </x:c>
      <x:c r="AF294" s="25" t="n">
        <x:v>0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29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0</x:v>
      </x:c>
      <x:c r="M295" s="25" t="n">
        <x:v>0</x:v>
      </x:c>
      <x:c r="N295" s="25" t="n">
        <x:v>0</x:v>
      </x:c>
      <x:c r="O295" s="25" t="n">
        <x:v>0</x:v>
      </x:c>
      <x:c r="P295" s="25" t="n">
        <x:v>0</x:v>
      </x:c>
      <x:c r="Q295" s="25" t="n">
        <x:v>0</x:v>
      </x:c>
      <x:c r="R295" s="25" t="n">
        <x:v>1</x:v>
      </x:c>
      <x:c r="S295" s="25" t="n">
        <x:v>0</x:v>
      </x:c>
      <x:c r="T295" s="25" t="n">
        <x:v>0</x:v>
      </x:c>
      <x:c r="U295" s="25" t="n">
        <x:v>1</x:v>
      </x:c>
      <x:c r="V295" s="25" t="n">
        <x:v>2</x:v>
      </x:c>
      <x:c r="W295" s="25" t="n">
        <x:v>8</x:v>
      </x:c>
      <x:c r="X295" s="25" t="n">
        <x:v>12</x:v>
      </x:c>
      <x:c r="Y295" s="25" t="n">
        <x:v>1</x:v>
      </x:c>
      <x:c r="Z295" s="25" t="n">
        <x:v>3</x:v>
      </x:c>
      <x:c r="AA295" s="25" t="n">
        <x:v>0</x:v>
      </x:c>
      <x:c r="AB295" s="25" t="n">
        <x:v>0</x:v>
      </x:c>
      <x:c r="AC295" s="25" t="n">
        <x:v>0</x:v>
      </x:c>
      <x:c r="AD295" s="25" t="n">
        <x:v>0</x:v>
      </x:c>
      <x:c r="AE295" s="25" t="n">
        <x:v>0</x:v>
      </x:c>
      <x:c r="AF295" s="25" t="n">
        <x:v>0</x:v>
      </x:c>
      <x:c r="AG295" s="25" t="n">
        <x:v>0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29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0</x:v>
      </x:c>
      <x:c r="M296" s="25" t="n">
        <x:v>0</x:v>
      </x:c>
      <x:c r="N296" s="25" t="n">
        <x:v>0</x:v>
      </x:c>
      <x:c r="O296" s="25" t="n">
        <x:v>0</x:v>
      </x:c>
      <x:c r="P296" s="25" t="n">
        <x:v>0</x:v>
      </x:c>
      <x:c r="Q296" s="25" t="n">
        <x:v>0</x:v>
      </x:c>
      <x:c r="R296" s="25" t="n">
        <x:v>0</x:v>
      </x:c>
      <x:c r="S296" s="25" t="n">
        <x:v>0</x:v>
      </x:c>
      <x:c r="T296" s="25" t="n">
        <x:v>0</x:v>
      </x:c>
      <x:c r="U296" s="25" t="n">
        <x:v>0</x:v>
      </x:c>
      <x:c r="V296" s="25" t="n">
        <x:v>0</x:v>
      </x:c>
      <x:c r="W296" s="25" t="n">
        <x:v>9</x:v>
      </x:c>
      <x:c r="X296" s="25" t="n">
        <x:v>11</x:v>
      </x:c>
      <x:c r="Y296" s="25" t="n">
        <x:v>3</x:v>
      </x:c>
      <x:c r="Z296" s="25" t="n">
        <x:v>0</x:v>
      </x:c>
      <x:c r="AA296" s="25" t="n">
        <x:v>0</x:v>
      </x:c>
      <x:c r="AB296" s="25" t="n">
        <x:v>0</x:v>
      </x:c>
      <x:c r="AC296" s="25" t="n">
        <x:v>0</x:v>
      </x:c>
      <x:c r="AD296" s="25" t="n">
        <x:v>0</x:v>
      </x:c>
      <x:c r="AE296" s="25" t="n">
        <x:v>1</x:v>
      </x:c>
      <x:c r="AF296" s="25" t="n">
        <x:v>1</x:v>
      </x:c>
      <x:c r="AG296" s="25" t="n">
        <x:v>0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29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0</x:v>
      </x:c>
      <x:c r="M297" s="25" t="n">
        <x:v>0</x:v>
      </x:c>
      <x:c r="N297" s="25" t="n">
        <x:v>1</x:v>
      </x:c>
      <x:c r="O297" s="25" t="n">
        <x:v>0</x:v>
      </x:c>
      <x:c r="P297" s="25" t="n">
        <x:v>0</x:v>
      </x:c>
      <x:c r="Q297" s="25" t="n">
        <x:v>0</x:v>
      </x:c>
      <x:c r="R297" s="25" t="n">
        <x:v>0</x:v>
      </x:c>
      <x:c r="S297" s="25" t="n">
        <x:v>0</x:v>
      </x:c>
      <x:c r="T297" s="25" t="n">
        <x:v>0</x:v>
      </x:c>
      <x:c r="U297" s="25" t="n">
        <x:v>1</x:v>
      </x:c>
      <x:c r="V297" s="25" t="n">
        <x:v>0</x:v>
      </x:c>
      <x:c r="W297" s="25" t="n">
        <x:v>4</x:v>
      </x:c>
      <x:c r="X297" s="25" t="n">
        <x:v>10</x:v>
      </x:c>
      <x:c r="Y297" s="25" t="n">
        <x:v>3</x:v>
      </x:c>
      <x:c r="Z297" s="25" t="n">
        <x:v>2</x:v>
      </x:c>
      <x:c r="AA297" s="25" t="n">
        <x:v>0</x:v>
      </x:c>
      <x:c r="AB297" s="25" t="n">
        <x:v>0</x:v>
      </x:c>
      <x:c r="AC297" s="25" t="n">
        <x:v>0</x:v>
      </x:c>
      <x:c r="AD297" s="25" t="n">
        <x:v>3</x:v>
      </x:c>
      <x:c r="AE297" s="25" t="n">
        <x:v>1</x:v>
      </x:c>
      <x:c r="AF297" s="25" t="n">
        <x:v>0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29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0</x:v>
      </x:c>
      <x:c r="M298" s="25" t="n">
        <x:v>0</x:v>
      </x:c>
      <x:c r="N298" s="25" t="n">
        <x:v>0</x:v>
      </x:c>
      <x:c r="O298" s="25" t="n">
        <x:v>0</x:v>
      </x:c>
      <x:c r="P298" s="25" t="n">
        <x:v>0</x:v>
      </x:c>
      <x:c r="Q298" s="25" t="n">
        <x:v>0</x:v>
      </x:c>
      <x:c r="R298" s="25" t="n">
        <x:v>0</x:v>
      </x:c>
      <x:c r="S298" s="25" t="n">
        <x:v>0</x:v>
      </x:c>
      <x:c r="T298" s="25" t="n">
        <x:v>0</x:v>
      </x:c>
      <x:c r="U298" s="25" t="n">
        <x:v>1</x:v>
      </x:c>
      <x:c r="V298" s="25" t="n">
        <x:v>0</x:v>
      </x:c>
      <x:c r="W298" s="25" t="n">
        <x:v>3</x:v>
      </x:c>
      <x:c r="X298" s="25" t="n">
        <x:v>8</x:v>
      </x:c>
      <x:c r="Y298" s="25" t="n">
        <x:v>3</x:v>
      </x:c>
      <x:c r="Z298" s="25" t="n">
        <x:v>2</x:v>
      </x:c>
      <x:c r="AA298" s="25" t="n">
        <x:v>0</x:v>
      </x:c>
      <x:c r="AB298" s="25" t="n">
        <x:v>0</x:v>
      </x:c>
      <x:c r="AC298" s="25" t="n">
        <x:v>0</x:v>
      </x:c>
      <x:c r="AD298" s="25" t="n">
        <x:v>1</x:v>
      </x:c>
      <x:c r="AE298" s="25" t="n">
        <x:v>0</x:v>
      </x:c>
      <x:c r="AF298" s="25" t="n">
        <x:v>0</x:v>
      </x:c>
      <x:c r="AG298" s="25" t="n">
        <x:v>0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29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0</x:v>
      </x:c>
      <x:c r="M299" s="25" t="n">
        <x:v>0</x:v>
      </x:c>
      <x:c r="N299" s="25" t="n">
        <x:v>0</x:v>
      </x:c>
      <x:c r="O299" s="25" t="n">
        <x:v>0</x:v>
      </x:c>
      <x:c r="P299" s="25" t="n">
        <x:v>0</x:v>
      </x:c>
      <x:c r="Q299" s="25" t="n">
        <x:v>0</x:v>
      </x:c>
      <x:c r="R299" s="25" t="n">
        <x:v>0</x:v>
      </x:c>
      <x:c r="S299" s="25" t="n">
        <x:v>0</x:v>
      </x:c>
      <x:c r="T299" s="25" t="n">
        <x:v>0</x:v>
      </x:c>
      <x:c r="U299" s="25" t="n">
        <x:v>1</x:v>
      </x:c>
      <x:c r="V299" s="25" t="n">
        <x:v>0</x:v>
      </x:c>
      <x:c r="W299" s="25" t="n">
        <x:v>0</x:v>
      </x:c>
      <x:c r="X299" s="25" t="n">
        <x:v>14</x:v>
      </x:c>
      <x:c r="Y299" s="25" t="n">
        <x:v>4</x:v>
      </x:c>
      <x:c r="Z299" s="25" t="n">
        <x:v>1</x:v>
      </x:c>
      <x:c r="AA299" s="25" t="n">
        <x:v>0</x:v>
      </x:c>
      <x:c r="AB299" s="25" t="n">
        <x:v>0</x:v>
      </x:c>
      <x:c r="AC299" s="25" t="n">
        <x:v>1</x:v>
      </x:c>
      <x:c r="AD299" s="25" t="n">
        <x:v>1</x:v>
      </x:c>
      <x:c r="AE299" s="25" t="n">
        <x:v>0</x:v>
      </x:c>
      <x:c r="AF299" s="25" t="n">
        <x:v>0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29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0</x:v>
      </x:c>
      <x:c r="M300" s="25" t="n">
        <x:v>0</x:v>
      </x:c>
      <x:c r="N300" s="25" t="n">
        <x:v>0</x:v>
      </x:c>
      <x:c r="O300" s="25" t="n">
        <x:v>0</x:v>
      </x:c>
      <x:c r="P300" s="25" t="n">
        <x:v>0</x:v>
      </x:c>
      <x:c r="Q300" s="25" t="n">
        <x:v>0</x:v>
      </x:c>
      <x:c r="R300" s="25" t="n">
        <x:v>1</x:v>
      </x:c>
      <x:c r="S300" s="25" t="n">
        <x:v>0</x:v>
      </x:c>
      <x:c r="T300" s="25" t="n">
        <x:v>0</x:v>
      </x:c>
      <x:c r="U300" s="25" t="n">
        <x:v>0</x:v>
      </x:c>
      <x:c r="V300" s="25" t="n">
        <x:v>0</x:v>
      </x:c>
      <x:c r="W300" s="25" t="n">
        <x:v>2</x:v>
      </x:c>
      <x:c r="X300" s="25" t="n">
        <x:v>11</x:v>
      </x:c>
      <x:c r="Y300" s="25" t="n">
        <x:v>0</x:v>
      </x:c>
      <x:c r="Z300" s="25" t="n">
        <x:v>4</x:v>
      </x:c>
      <x:c r="AA300" s="25" t="n">
        <x:v>0</x:v>
      </x:c>
      <x:c r="AB300" s="25" t="n">
        <x:v>0</x:v>
      </x:c>
      <x:c r="AC300" s="25" t="n">
        <x:v>1</x:v>
      </x:c>
      <x:c r="AD300" s="25" t="n">
        <x:v>2</x:v>
      </x:c>
      <x:c r="AE300" s="25" t="n">
        <x:v>0</x:v>
      </x:c>
      <x:c r="AF300" s="25" t="n">
        <x:v>0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29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0</x:v>
      </x:c>
      <x:c r="M301" s="25" t="n">
        <x:v>0</x:v>
      </x:c>
      <x:c r="N301" s="25" t="n">
        <x:v>1</x:v>
      </x:c>
      <x:c r="O301" s="25" t="n">
        <x:v>0</x:v>
      </x:c>
      <x:c r="P301" s="25" t="n">
        <x:v>0</x:v>
      </x:c>
      <x:c r="Q301" s="25" t="n">
        <x:v>0</x:v>
      </x:c>
      <x:c r="R301" s="25" t="n">
        <x:v>0</x:v>
      </x:c>
      <x:c r="S301" s="25" t="n">
        <x:v>0</x:v>
      </x:c>
      <x:c r="T301" s="25" t="n">
        <x:v>0</x:v>
      </x:c>
      <x:c r="U301" s="25" t="n">
        <x:v>0</x:v>
      </x:c>
      <x:c r="V301" s="25" t="n">
        <x:v>2</x:v>
      </x:c>
      <x:c r="W301" s="25" t="n">
        <x:v>5</x:v>
      </x:c>
      <x:c r="X301" s="25" t="n">
        <x:v>5</x:v>
      </x:c>
      <x:c r="Y301" s="25" t="n">
        <x:v>2</x:v>
      </x:c>
      <x:c r="Z301" s="25" t="n">
        <x:v>0</x:v>
      </x:c>
      <x:c r="AA301" s="25" t="n">
        <x:v>0</x:v>
      </x:c>
      <x:c r="AB301" s="25" t="n">
        <x:v>0</x:v>
      </x:c>
      <x:c r="AC301" s="25" t="n">
        <x:v>0</x:v>
      </x:c>
      <x:c r="AD301" s="25" t="n">
        <x:v>1</x:v>
      </x:c>
      <x:c r="AE301" s="25" t="n">
        <x:v>1</x:v>
      </x:c>
      <x:c r="AF301" s="25" t="n">
        <x:v>0</x:v>
      </x:c>
      <x:c r="AG301" s="25" t="n">
        <x:v>1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29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0</x:v>
      </x:c>
      <x:c r="M302" s="25" t="n">
        <x:v>0</x:v>
      </x:c>
      <x:c r="N302" s="25" t="n">
        <x:v>0</x:v>
      </x:c>
      <x:c r="O302" s="25" t="n">
        <x:v>0</x:v>
      </x:c>
      <x:c r="P302" s="25" t="n">
        <x:v>0</x:v>
      </x:c>
      <x:c r="Q302" s="25" t="n">
        <x:v>0</x:v>
      </x:c>
      <x:c r="R302" s="25" t="n">
        <x:v>0</x:v>
      </x:c>
      <x:c r="S302" s="25" t="n">
        <x:v>0</x:v>
      </x:c>
      <x:c r="T302" s="25" t="n">
        <x:v>0</x:v>
      </x:c>
      <x:c r="U302" s="25" t="n">
        <x:v>3</x:v>
      </x:c>
      <x:c r="V302" s="25" t="n">
        <x:v>0</x:v>
      </x:c>
      <x:c r="W302" s="25" t="n">
        <x:v>3</x:v>
      </x:c>
      <x:c r="X302" s="25" t="n">
        <x:v>4</x:v>
      </x:c>
      <x:c r="Y302" s="25" t="n">
        <x:v>3</x:v>
      </x:c>
      <x:c r="Z302" s="25" t="n">
        <x:v>0</x:v>
      </x:c>
      <x:c r="AA302" s="25" t="n">
        <x:v>0</x:v>
      </x:c>
      <x:c r="AB302" s="25" t="n">
        <x:v>0</x:v>
      </x:c>
      <x:c r="AC302" s="25" t="n">
        <x:v>0</x:v>
      </x:c>
      <x:c r="AD302" s="25" t="n">
        <x:v>2</x:v>
      </x:c>
      <x:c r="AE302" s="25" t="n">
        <x:v>0</x:v>
      </x:c>
      <x:c r="AF302" s="25" t="n">
        <x:v>1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29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0</x:v>
      </x:c>
      <x:c r="M303" s="25" t="n">
        <x:v>0</x:v>
      </x:c>
      <x:c r="N303" s="25" t="n">
        <x:v>0</x:v>
      </x:c>
      <x:c r="O303" s="25" t="n">
        <x:v>1</x:v>
      </x:c>
      <x:c r="P303" s="25" t="n">
        <x:v>0</x:v>
      </x:c>
      <x:c r="Q303" s="25" t="n">
        <x:v>0</x:v>
      </x:c>
      <x:c r="R303" s="25" t="n">
        <x:v>0</x:v>
      </x:c>
      <x:c r="S303" s="25" t="n">
        <x:v>1</x:v>
      </x:c>
      <x:c r="T303" s="25" t="n">
        <x:v>0</x:v>
      </x:c>
      <x:c r="U303" s="25" t="n">
        <x:v>0</x:v>
      </x:c>
      <x:c r="V303" s="25" t="n">
        <x:v>0</x:v>
      </x:c>
      <x:c r="W303" s="25" t="n">
        <x:v>1</x:v>
      </x:c>
      <x:c r="X303" s="25" t="n">
        <x:v>0</x:v>
      </x:c>
      <x:c r="Y303" s="25" t="n">
        <x:v>5</x:v>
      </x:c>
      <x:c r="Z303" s="25" t="n">
        <x:v>1</x:v>
      </x:c>
      <x:c r="AA303" s="25" t="n">
        <x:v>0</x:v>
      </x:c>
      <x:c r="AB303" s="25" t="n">
        <x:v>0</x:v>
      </x:c>
      <x:c r="AC303" s="25" t="n">
        <x:v>0</x:v>
      </x:c>
      <x:c r="AD303" s="25" t="n">
        <x:v>2</x:v>
      </x:c>
      <x:c r="AE303" s="25" t="n">
        <x:v>1</x:v>
      </x:c>
      <x:c r="AF303" s="25" t="n">
        <x:v>1</x:v>
      </x:c>
      <x:c r="AG303" s="25" t="n">
        <x:v>1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29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0</x:v>
      </x:c>
      <x:c r="M304" s="25" t="n">
        <x:v>0</x:v>
      </x:c>
      <x:c r="N304" s="25" t="n">
        <x:v>0</x:v>
      </x:c>
      <x:c r="O304" s="25" t="n">
        <x:v>0</x:v>
      </x:c>
      <x:c r="P304" s="25" t="n">
        <x:v>0</x:v>
      </x:c>
      <x:c r="Q304" s="25" t="n">
        <x:v>0</x:v>
      </x:c>
      <x:c r="R304" s="25" t="n">
        <x:v>0</x:v>
      </x:c>
      <x:c r="S304" s="25" t="n">
        <x:v>0</x:v>
      </x:c>
      <x:c r="T304" s="25" t="n">
        <x:v>0</x:v>
      </x:c>
      <x:c r="U304" s="25" t="n">
        <x:v>0</x:v>
      </x:c>
      <x:c r="V304" s="25" t="n">
        <x:v>0</x:v>
      </x:c>
      <x:c r="W304" s="25" t="n">
        <x:v>1</x:v>
      </x:c>
      <x:c r="X304" s="25" t="n">
        <x:v>3</x:v>
      </x:c>
      <x:c r="Y304" s="25" t="n">
        <x:v>2</x:v>
      </x:c>
      <x:c r="Z304" s="25" t="n">
        <x:v>0</x:v>
      </x:c>
      <x:c r="AA304" s="25" t="n">
        <x:v>0</x:v>
      </x:c>
      <x:c r="AB304" s="25" t="n">
        <x:v>0</x:v>
      </x:c>
      <x:c r="AC304" s="25" t="n">
        <x:v>0</x:v>
      </x:c>
      <x:c r="AD304" s="25" t="n">
        <x:v>1</x:v>
      </x:c>
      <x:c r="AE304" s="25" t="n">
        <x:v>1</x:v>
      </x:c>
      <x:c r="AF304" s="25" t="n">
        <x:v>1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29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0</x:v>
      </x:c>
      <x:c r="M305" s="25" t="n">
        <x:v>0</x:v>
      </x:c>
      <x:c r="N305" s="25" t="n">
        <x:v>0</x:v>
      </x:c>
      <x:c r="O305" s="25" t="n">
        <x:v>0</x:v>
      </x:c>
      <x:c r="P305" s="25" t="n">
        <x:v>0</x:v>
      </x:c>
      <x:c r="Q305" s="25" t="n">
        <x:v>0</x:v>
      </x:c>
      <x:c r="R305" s="25" t="n">
        <x:v>0</x:v>
      </x:c>
      <x:c r="S305" s="25" t="n">
        <x:v>0</x:v>
      </x:c>
      <x:c r="T305" s="25" t="n">
        <x:v>0</x:v>
      </x:c>
      <x:c r="U305" s="25" t="n">
        <x:v>1</x:v>
      </x:c>
      <x:c r="V305" s="25" t="n">
        <x:v>0</x:v>
      </x:c>
      <x:c r="W305" s="25" t="n">
        <x:v>0</x:v>
      </x:c>
      <x:c r="X305" s="25" t="n">
        <x:v>5</x:v>
      </x:c>
      <x:c r="Y305" s="25" t="n">
        <x:v>1</x:v>
      </x:c>
      <x:c r="Z305" s="25" t="n">
        <x:v>0</x:v>
      </x:c>
      <x:c r="AA305" s="25" t="n">
        <x:v>0</x:v>
      </x:c>
      <x:c r="AB305" s="25" t="n">
        <x:v>0</x:v>
      </x:c>
      <x:c r="AC305" s="25" t="n">
        <x:v>0</x:v>
      </x:c>
      <x:c r="AD305" s="25" t="n">
        <x:v>0</x:v>
      </x:c>
      <x:c r="AE305" s="25" t="n">
        <x:v>1</x:v>
      </x:c>
      <x:c r="AF305" s="25" t="n">
        <x:v>3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29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0</x:v>
      </x:c>
      <x:c r="M306" s="25" t="n">
        <x:v>0</x:v>
      </x:c>
      <x:c r="N306" s="25" t="n">
        <x:v>0</x:v>
      </x:c>
      <x:c r="O306" s="25" t="n">
        <x:v>0</x:v>
      </x:c>
      <x:c r="P306" s="25" t="n">
        <x:v>0</x:v>
      </x:c>
      <x:c r="Q306" s="25" t="n">
        <x:v>0</x:v>
      </x:c>
      <x:c r="R306" s="25" t="n">
        <x:v>0</x:v>
      </x:c>
      <x:c r="S306" s="25" t="n">
        <x:v>0</x:v>
      </x:c>
      <x:c r="T306" s="25" t="n">
        <x:v>0</x:v>
      </x:c>
      <x:c r="U306" s="25" t="n">
        <x:v>1</x:v>
      </x:c>
      <x:c r="V306" s="25" t="n">
        <x:v>1</x:v>
      </x:c>
      <x:c r="W306" s="25" t="n">
        <x:v>1</x:v>
      </x:c>
      <x:c r="X306" s="25" t="n">
        <x:v>7</x:v>
      </x:c>
      <x:c r="Y306" s="25" t="n">
        <x:v>2</x:v>
      </x:c>
      <x:c r="Z306" s="25" t="n">
        <x:v>0</x:v>
      </x:c>
      <x:c r="AA306" s="25" t="n">
        <x:v>0</x:v>
      </x:c>
      <x:c r="AB306" s="25" t="n">
        <x:v>0</x:v>
      </x:c>
      <x:c r="AC306" s="25" t="n">
        <x:v>1</x:v>
      </x:c>
      <x:c r="AD306" s="25" t="n">
        <x:v>1</x:v>
      </x:c>
      <x:c r="AE306" s="25" t="n">
        <x:v>0</x:v>
      </x:c>
      <x:c r="AF306" s="25" t="n">
        <x:v>0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29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0</x:v>
      </x:c>
      <x:c r="M307" s="25" t="n">
        <x:v>0</x:v>
      </x:c>
      <x:c r="N307" s="25" t="n">
        <x:v>1</x:v>
      </x:c>
      <x:c r="O307" s="25" t="n">
        <x:v>0</x:v>
      </x:c>
      <x:c r="P307" s="25" t="n">
        <x:v>0</x:v>
      </x:c>
      <x:c r="Q307" s="25" t="n">
        <x:v>0</x:v>
      </x:c>
      <x:c r="R307" s="25" t="n">
        <x:v>0</x:v>
      </x:c>
      <x:c r="S307" s="25" t="n">
        <x:v>0</x:v>
      </x:c>
      <x:c r="T307" s="25" t="n">
        <x:v>0</x:v>
      </x:c>
      <x:c r="U307" s="25" t="n">
        <x:v>3</x:v>
      </x:c>
      <x:c r="V307" s="25" t="n">
        <x:v>0</x:v>
      </x:c>
      <x:c r="W307" s="25" t="n">
        <x:v>1</x:v>
      </x:c>
      <x:c r="X307" s="25" t="n">
        <x:v>3</x:v>
      </x:c>
      <x:c r="Y307" s="25" t="n">
        <x:v>2</x:v>
      </x:c>
      <x:c r="Z307" s="25" t="n">
        <x:v>0</x:v>
      </x:c>
      <x:c r="AA307" s="25" t="n">
        <x:v>0</x:v>
      </x:c>
      <x:c r="AB307" s="25" t="n">
        <x:v>0</x:v>
      </x:c>
      <x:c r="AC307" s="25" t="n">
        <x:v>0</x:v>
      </x:c>
      <x:c r="AD307" s="25" t="n">
        <x:v>0</x:v>
      </x:c>
      <x:c r="AE307" s="25" t="n">
        <x:v>1</x:v>
      </x:c>
      <x:c r="AF307" s="25" t="n">
        <x:v>0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29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0</x:v>
      </x:c>
      <x:c r="M308" s="25" t="n">
        <x:v>0</x:v>
      </x:c>
      <x:c r="N308" s="25" t="n">
        <x:v>0</x:v>
      </x:c>
      <x:c r="O308" s="25" t="n">
        <x:v>1</x:v>
      </x:c>
      <x:c r="P308" s="25" t="n">
        <x:v>0</x:v>
      </x:c>
      <x:c r="Q308" s="25" t="n">
        <x:v>0</x:v>
      </x:c>
      <x:c r="R308" s="25" t="n">
        <x:v>0</x:v>
      </x:c>
      <x:c r="S308" s="25" t="n">
        <x:v>0</x:v>
      </x:c>
      <x:c r="T308" s="25" t="n">
        <x:v>0</x:v>
      </x:c>
      <x:c r="U308" s="25" t="n">
        <x:v>0</x:v>
      </x:c>
      <x:c r="V308" s="25" t="n">
        <x:v>0</x:v>
      </x:c>
      <x:c r="W308" s="25" t="n">
        <x:v>0</x:v>
      </x:c>
      <x:c r="X308" s="25" t="n">
        <x:v>3</x:v>
      </x:c>
      <x:c r="Y308" s="25" t="n">
        <x:v>0</x:v>
      </x:c>
      <x:c r="Z308" s="25" t="n">
        <x:v>0</x:v>
      </x:c>
      <x:c r="AA308" s="25" t="n">
        <x:v>0</x:v>
      </x:c>
      <x:c r="AB308" s="25" t="n">
        <x:v>0</x:v>
      </x:c>
      <x:c r="AC308" s="25" t="n">
        <x:v>0</x:v>
      </x:c>
      <x:c r="AD308" s="25" t="n">
        <x:v>2</x:v>
      </x:c>
      <x:c r="AE308" s="25" t="n">
        <x:v>1</x:v>
      </x:c>
      <x:c r="AF308" s="25" t="n">
        <x:v>0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29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0</x:v>
      </x:c>
      <x:c r="M309" s="25" t="n">
        <x:v>0</x:v>
      </x:c>
      <x:c r="N309" s="25" t="n">
        <x:v>0</x:v>
      </x:c>
      <x:c r="O309" s="25" t="n">
        <x:v>1</x:v>
      </x:c>
      <x:c r="P309" s="25" t="n">
        <x:v>0</x:v>
      </x:c>
      <x:c r="Q309" s="25" t="n">
        <x:v>0</x:v>
      </x:c>
      <x:c r="R309" s="25" t="n">
        <x:v>0</x:v>
      </x:c>
      <x:c r="S309" s="25" t="n">
        <x:v>0</x:v>
      </x:c>
      <x:c r="T309" s="25" t="n">
        <x:v>0</x:v>
      </x:c>
      <x:c r="U309" s="25" t="n">
        <x:v>0</x:v>
      </x:c>
      <x:c r="V309" s="25" t="n">
        <x:v>0</x:v>
      </x:c>
      <x:c r="W309" s="25" t="n">
        <x:v>1</x:v>
      </x:c>
      <x:c r="X309" s="25" t="n">
        <x:v>5</x:v>
      </x:c>
      <x:c r="Y309" s="25" t="n">
        <x:v>4</x:v>
      </x:c>
      <x:c r="Z309" s="25" t="n">
        <x:v>0</x:v>
      </x:c>
      <x:c r="AA309" s="25" t="n">
        <x:v>0</x:v>
      </x:c>
      <x:c r="AB309" s="25" t="n">
        <x:v>0</x:v>
      </x:c>
      <x:c r="AC309" s="25" t="n">
        <x:v>1</x:v>
      </x:c>
      <x:c r="AD309" s="25" t="n">
        <x:v>2</x:v>
      </x:c>
      <x:c r="AE309" s="25" t="n">
        <x:v>0</x:v>
      </x:c>
      <x:c r="AF309" s="25" t="n">
        <x:v>1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29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0</x:v>
      </x:c>
      <x:c r="N310" s="25" t="n">
        <x:v>0</x:v>
      </x:c>
      <x:c r="O310" s="25" t="n">
        <x:v>0</x:v>
      </x:c>
      <x:c r="P310" s="25" t="n">
        <x:v>0</x:v>
      </x:c>
      <x:c r="Q310" s="25" t="n">
        <x:v>0</x:v>
      </x:c>
      <x:c r="R310" s="25" t="n">
        <x:v>0</x:v>
      </x:c>
      <x:c r="S310" s="25" t="n">
        <x:v>0</x:v>
      </x:c>
      <x:c r="T310" s="25" t="n">
        <x:v>0</x:v>
      </x:c>
      <x:c r="U310" s="25" t="n">
        <x:v>0</x:v>
      </x:c>
      <x:c r="V310" s="25" t="n">
        <x:v>0</x:v>
      </x:c>
      <x:c r="W310" s="25" t="n">
        <x:v>0</x:v>
      </x:c>
      <x:c r="X310" s="25" t="n">
        <x:v>0</x:v>
      </x:c>
      <x:c r="Y310" s="25" t="n">
        <x:v>4</x:v>
      </x:c>
      <x:c r="Z310" s="25" t="n">
        <x:v>0</x:v>
      </x:c>
      <x:c r="AA310" s="25" t="n">
        <x:v>0</x:v>
      </x:c>
      <x:c r="AB310" s="25" t="n">
        <x:v>0</x:v>
      </x:c>
      <x:c r="AC310" s="25" t="n">
        <x:v>1</x:v>
      </x:c>
      <x:c r="AD310" s="25" t="n">
        <x:v>1</x:v>
      </x:c>
      <x:c r="AE310" s="25" t="n">
        <x:v>3</x:v>
      </x:c>
      <x:c r="AF310" s="25" t="n">
        <x:v>2</x:v>
      </x:c>
      <x:c r="AG310" s="25" t="n">
        <x:v>0</x:v>
      </x:c>
      <x:c r="AH310" s="25" t="n">
        <x:v>1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29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0</x:v>
      </x:c>
      <x:c r="M311" s="25" t="n">
        <x:v>0</x:v>
      </x:c>
      <x:c r="N311" s="25" t="n">
        <x:v>0</x:v>
      </x:c>
      <x:c r="O311" s="25" t="n">
        <x:v>0</x:v>
      </x:c>
      <x:c r="P311" s="25" t="n">
        <x:v>0</x:v>
      </x:c>
      <x:c r="Q311" s="25" t="n">
        <x:v>0</x:v>
      </x:c>
      <x:c r="R311" s="25" t="n">
        <x:v>0</x:v>
      </x:c>
      <x:c r="S311" s="25" t="n">
        <x:v>0</x:v>
      </x:c>
      <x:c r="T311" s="25" t="n">
        <x:v>0</x:v>
      </x:c>
      <x:c r="U311" s="25" t="n">
        <x:v>1</x:v>
      </x:c>
      <x:c r="V311" s="25" t="n">
        <x:v>0</x:v>
      </x:c>
      <x:c r="W311" s="25" t="n">
        <x:v>0</x:v>
      </x:c>
      <x:c r="X311" s="25" t="n">
        <x:v>3</x:v>
      </x:c>
      <x:c r="Y311" s="25" t="n">
        <x:v>0</x:v>
      </x:c>
      <x:c r="Z311" s="25" t="n">
        <x:v>2</x:v>
      </x:c>
      <x:c r="AA311" s="25" t="n">
        <x:v>0</x:v>
      </x:c>
      <x:c r="AB311" s="25" t="n">
        <x:v>0</x:v>
      </x:c>
      <x:c r="AC311" s="25" t="n">
        <x:v>0</x:v>
      </x:c>
      <x:c r="AD311" s="25" t="n">
        <x:v>0</x:v>
      </x:c>
      <x:c r="AE311" s="25" t="n">
        <x:v>2</x:v>
      </x:c>
      <x:c r="AF311" s="25" t="n">
        <x:v>0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29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0</x:v>
      </x:c>
      <x:c r="M312" s="25" t="n">
        <x:v>0</x:v>
      </x:c>
      <x:c r="N312" s="25" t="n">
        <x:v>1</x:v>
      </x:c>
      <x:c r="O312" s="25" t="n">
        <x:v>0</x:v>
      </x:c>
      <x:c r="P312" s="25" t="n">
        <x:v>0</x:v>
      </x:c>
      <x:c r="Q312" s="25" t="n">
        <x:v>0</x:v>
      </x:c>
      <x:c r="R312" s="25" t="n">
        <x:v>0</x:v>
      </x:c>
      <x:c r="S312" s="25" t="n">
        <x:v>0</x:v>
      </x:c>
      <x:c r="T312" s="25" t="n">
        <x:v>0</x:v>
      </x:c>
      <x:c r="U312" s="25" t="n">
        <x:v>0</x:v>
      </x:c>
      <x:c r="V312" s="25" t="n">
        <x:v>0</x:v>
      </x:c>
      <x:c r="W312" s="25" t="n">
        <x:v>1</x:v>
      </x:c>
      <x:c r="X312" s="25" t="n">
        <x:v>4</x:v>
      </x:c>
      <x:c r="Y312" s="25" t="n">
        <x:v>0</x:v>
      </x:c>
      <x:c r="Z312" s="25" t="n">
        <x:v>0</x:v>
      </x:c>
      <x:c r="AA312" s="25" t="n">
        <x:v>0</x:v>
      </x:c>
      <x:c r="AB312" s="25" t="n">
        <x:v>0</x:v>
      </x:c>
      <x:c r="AC312" s="25" t="n">
        <x:v>0</x:v>
      </x:c>
      <x:c r="AD312" s="25" t="n">
        <x:v>1</x:v>
      </x:c>
      <x:c r="AE312" s="25" t="n">
        <x:v>0</x:v>
      </x:c>
      <x:c r="AF312" s="25" t="n">
        <x:v>1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29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0</x:v>
      </x:c>
      <x:c r="N313" s="25" t="n">
        <x:v>2</x:v>
      </x:c>
      <x:c r="O313" s="25" t="n">
        <x:v>0</x:v>
      </x:c>
      <x:c r="P313" s="25" t="n">
        <x:v>0</x:v>
      </x:c>
      <x:c r="Q313" s="25" t="n">
        <x:v>0</x:v>
      </x:c>
      <x:c r="R313" s="25" t="n">
        <x:v>0</x:v>
      </x:c>
      <x:c r="S313" s="25" t="n">
        <x:v>0</x:v>
      </x:c>
      <x:c r="T313" s="25" t="n">
        <x:v>0</x:v>
      </x:c>
      <x:c r="U313" s="25" t="n">
        <x:v>0</x:v>
      </x:c>
      <x:c r="V313" s="25" t="n">
        <x:v>1</x:v>
      </x:c>
      <x:c r="W313" s="25" t="n">
        <x:v>1</x:v>
      </x:c>
      <x:c r="X313" s="25" t="n">
        <x:v>1</x:v>
      </x:c>
      <x:c r="Y313" s="25" t="n">
        <x:v>1</x:v>
      </x:c>
      <x:c r="Z313" s="25" t="n">
        <x:v>0</x:v>
      </x:c>
      <x:c r="AA313" s="25" t="n">
        <x:v>0</x:v>
      </x:c>
      <x:c r="AB313" s="25" t="n">
        <x:v>0</x:v>
      </x:c>
      <x:c r="AC313" s="25" t="n">
        <x:v>0</x:v>
      </x:c>
      <x:c r="AD313" s="25" t="n">
        <x:v>1</x:v>
      </x:c>
      <x:c r="AE313" s="25" t="n">
        <x:v>1</x:v>
      </x:c>
      <x:c r="AF313" s="25" t="n">
        <x:v>0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29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0</x:v>
      </x:c>
      <x:c r="M314" s="25" t="n">
        <x:v>0</x:v>
      </x:c>
      <x:c r="N314" s="25" t="n">
        <x:v>0</x:v>
      </x:c>
      <x:c r="O314" s="25" t="n">
        <x:v>0</x:v>
      </x:c>
      <x:c r="P314" s="25" t="n">
        <x:v>0</x:v>
      </x:c>
      <x:c r="Q314" s="25" t="n">
        <x:v>0</x:v>
      </x:c>
      <x:c r="R314" s="25" t="n">
        <x:v>0</x:v>
      </x:c>
      <x:c r="S314" s="25" t="n">
        <x:v>0</x:v>
      </x:c>
      <x:c r="T314" s="25" t="n">
        <x:v>0</x:v>
      </x:c>
      <x:c r="U314" s="25" t="n">
        <x:v>2</x:v>
      </x:c>
      <x:c r="V314" s="25" t="n">
        <x:v>0</x:v>
      </x:c>
      <x:c r="W314" s="25" t="n">
        <x:v>0</x:v>
      </x:c>
      <x:c r="X314" s="25" t="n">
        <x:v>2</x:v>
      </x:c>
      <x:c r="Y314" s="25" t="n">
        <x:v>0</x:v>
      </x:c>
      <x:c r="Z314" s="25" t="n">
        <x:v>0</x:v>
      </x:c>
      <x:c r="AA314" s="25" t="n">
        <x:v>0</x:v>
      </x:c>
      <x:c r="AB314" s="25" t="n">
        <x:v>0</x:v>
      </x:c>
      <x:c r="AC314" s="25" t="n">
        <x:v>0</x:v>
      </x:c>
      <x:c r="AD314" s="25" t="n">
        <x:v>2</x:v>
      </x:c>
      <x:c r="AE314" s="25" t="n">
        <x:v>2</x:v>
      </x:c>
      <x:c r="AF314" s="25" t="n">
        <x:v>0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29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0</x:v>
      </x:c>
      <x:c r="M315" s="25" t="n">
        <x:v>0</x:v>
      </x:c>
      <x:c r="N315" s="25" t="n">
        <x:v>1</x:v>
      </x:c>
      <x:c r="O315" s="25" t="n">
        <x:v>0</x:v>
      </x:c>
      <x:c r="P315" s="25" t="n">
        <x:v>0</x:v>
      </x:c>
      <x:c r="Q315" s="25" t="n">
        <x:v>0</x:v>
      </x:c>
      <x:c r="R315" s="25" t="n">
        <x:v>0</x:v>
      </x:c>
      <x:c r="S315" s="25" t="n">
        <x:v>0</x:v>
      </x:c>
      <x:c r="T315" s="25" t="n">
        <x:v>0</x:v>
      </x:c>
      <x:c r="U315" s="25" t="n">
        <x:v>0</x:v>
      </x:c>
      <x:c r="V315" s="25" t="n">
        <x:v>0</x:v>
      </x:c>
      <x:c r="W315" s="25" t="n">
        <x:v>1</x:v>
      </x:c>
      <x:c r="X315" s="25" t="n">
        <x:v>3</x:v>
      </x:c>
      <x:c r="Y315" s="25" t="n">
        <x:v>0</x:v>
      </x:c>
      <x:c r="Z315" s="25" t="n">
        <x:v>0</x:v>
      </x:c>
      <x:c r="AA315" s="25" t="n">
        <x:v>0</x:v>
      </x:c>
      <x:c r="AB315" s="25" t="n">
        <x:v>0</x:v>
      </x:c>
      <x:c r="AC315" s="25" t="n">
        <x:v>0</x:v>
      </x:c>
      <x:c r="AD315" s="25" t="n">
        <x:v>0</x:v>
      </x:c>
      <x:c r="AE315" s="25" t="n">
        <x:v>1</x:v>
      </x:c>
      <x:c r="AF315" s="25" t="n">
        <x:v>0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29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0</x:v>
      </x:c>
      <x:c r="M316" s="25" t="n">
        <x:v>0</x:v>
      </x:c>
      <x:c r="N316" s="25" t="n">
        <x:v>1</x:v>
      </x:c>
      <x:c r="O316" s="25" t="n">
        <x:v>1</x:v>
      </x:c>
      <x:c r="P316" s="25" t="n">
        <x:v>0</x:v>
      </x:c>
      <x:c r="Q316" s="25" t="n">
        <x:v>0</x:v>
      </x:c>
      <x:c r="R316" s="25" t="n">
        <x:v>0</x:v>
      </x:c>
      <x:c r="S316" s="25" t="n">
        <x:v>0</x:v>
      </x:c>
      <x:c r="T316" s="25" t="n">
        <x:v>0</x:v>
      </x:c>
      <x:c r="U316" s="25" t="n">
        <x:v>0</x:v>
      </x:c>
      <x:c r="V316" s="25" t="n">
        <x:v>1</x:v>
      </x:c>
      <x:c r="W316" s="25" t="n">
        <x:v>0</x:v>
      </x:c>
      <x:c r="X316" s="25" t="n">
        <x:v>1</x:v>
      </x:c>
      <x:c r="Y316" s="25" t="n">
        <x:v>1</x:v>
      </x:c>
      <x:c r="Z316" s="25" t="n">
        <x:v>0</x:v>
      </x:c>
      <x:c r="AA316" s="25" t="n">
        <x:v>0</x:v>
      </x:c>
      <x:c r="AB316" s="25" t="n">
        <x:v>0</x:v>
      </x:c>
      <x:c r="AC316" s="25" t="n">
        <x:v>0</x:v>
      </x:c>
      <x:c r="AD316" s="25" t="n">
        <x:v>2</x:v>
      </x:c>
      <x:c r="AE316" s="25" t="n">
        <x:v>1</x:v>
      </x:c>
      <x:c r="AF316" s="25" t="n">
        <x:v>1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29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0</x:v>
      </x:c>
      <x:c r="N317" s="25" t="n">
        <x:v>0</x:v>
      </x:c>
      <x:c r="O317" s="25" t="n">
        <x:v>0</x:v>
      </x:c>
      <x:c r="P317" s="25" t="n">
        <x:v>0</x:v>
      </x:c>
      <x:c r="Q317" s="25" t="n">
        <x:v>0</x:v>
      </x:c>
      <x:c r="R317" s="25" t="n">
        <x:v>0</x:v>
      </x:c>
      <x:c r="S317" s="25" t="n">
        <x:v>0</x:v>
      </x:c>
      <x:c r="T317" s="25" t="n">
        <x:v>0</x:v>
      </x:c>
      <x:c r="U317" s="25" t="n">
        <x:v>0</x:v>
      </x:c>
      <x:c r="V317" s="25" t="n">
        <x:v>0</x:v>
      </x:c>
      <x:c r="W317" s="25" t="n">
        <x:v>1</x:v>
      </x:c>
      <x:c r="X317" s="25" t="n">
        <x:v>3</x:v>
      </x:c>
      <x:c r="Y317" s="25" t="n">
        <x:v>1</x:v>
      </x:c>
      <x:c r="Z317" s="25" t="n">
        <x:v>0</x:v>
      </x:c>
      <x:c r="AA317" s="25" t="n">
        <x:v>0</x:v>
      </x:c>
      <x:c r="AB317" s="25" t="n">
        <x:v>0</x:v>
      </x:c>
      <x:c r="AC317" s="25" t="n">
        <x:v>0</x:v>
      </x:c>
      <x:c r="AD317" s="25" t="n">
        <x:v>1</x:v>
      </x:c>
      <x:c r="AE317" s="25" t="n">
        <x:v>2</x:v>
      </x:c>
      <x:c r="AF317" s="25" t="n">
        <x:v>0</x:v>
      </x:c>
      <x:c r="AG317" s="25" t="n">
        <x:v>1</x:v>
      </x:c>
      <x:c r="AH317" s="25" t="n">
        <x:v>1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29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0</x:v>
      </x:c>
      <x:c r="N318" s="25" t="n">
        <x:v>0</x:v>
      </x:c>
      <x:c r="O318" s="25" t="n">
        <x:v>0</x:v>
      </x:c>
      <x:c r="P318" s="25" t="n">
        <x:v>0</x:v>
      </x:c>
      <x:c r="Q318" s="25" t="n">
        <x:v>0</x:v>
      </x:c>
      <x:c r="R318" s="25" t="n">
        <x:v>0</x:v>
      </x:c>
      <x:c r="S318" s="25" t="n">
        <x:v>0</x:v>
      </x:c>
      <x:c r="T318" s="25" t="n">
        <x:v>0</x:v>
      </x:c>
      <x:c r="U318" s="25" t="n">
        <x:v>0</x:v>
      </x:c>
      <x:c r="V318" s="25" t="n">
        <x:v>0</x:v>
      </x:c>
      <x:c r="W318" s="25" t="n">
        <x:v>2</x:v>
      </x:c>
      <x:c r="X318" s="25" t="n">
        <x:v>1</x:v>
      </x:c>
      <x:c r="Y318" s="25" t="n">
        <x:v>0</x:v>
      </x:c>
      <x:c r="Z318" s="25" t="n">
        <x:v>0</x:v>
      </x:c>
      <x:c r="AA318" s="25" t="n">
        <x:v>0</x:v>
      </x:c>
      <x:c r="AB318" s="25" t="n">
        <x:v>0</x:v>
      </x:c>
      <x:c r="AC318" s="25" t="n">
        <x:v>0</x:v>
      </x:c>
      <x:c r="AD318" s="25" t="n">
        <x:v>3</x:v>
      </x:c>
      <x:c r="AE318" s="25" t="n">
        <x:v>0</x:v>
      </x:c>
      <x:c r="AF318" s="25" t="n">
        <x:v>1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29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0</x:v>
      </x:c>
      <x:c r="N319" s="25" t="n">
        <x:v>1</x:v>
      </x:c>
      <x:c r="O319" s="25" t="n">
        <x:v>0</x:v>
      </x:c>
      <x:c r="P319" s="25" t="n">
        <x:v>0</x:v>
      </x:c>
      <x:c r="Q319" s="25" t="n">
        <x:v>0</x:v>
      </x:c>
      <x:c r="R319" s="25" t="n">
        <x:v>0</x:v>
      </x:c>
      <x:c r="S319" s="25" t="n">
        <x:v>0</x:v>
      </x:c>
      <x:c r="T319" s="25" t="n">
        <x:v>0</x:v>
      </x:c>
      <x:c r="U319" s="25" t="n">
        <x:v>0</x:v>
      </x:c>
      <x:c r="V319" s="25" t="n">
        <x:v>0</x:v>
      </x:c>
      <x:c r="W319" s="25" t="n">
        <x:v>1</x:v>
      </x:c>
      <x:c r="X319" s="25" t="n">
        <x:v>4</x:v>
      </x:c>
      <x:c r="Y319" s="25" t="n">
        <x:v>0</x:v>
      </x:c>
      <x:c r="Z319" s="25" t="n">
        <x:v>0</x:v>
      </x:c>
      <x:c r="AA319" s="25" t="n">
        <x:v>0</x:v>
      </x:c>
      <x:c r="AB319" s="25" t="n">
        <x:v>0</x:v>
      </x:c>
      <x:c r="AC319" s="25" t="n">
        <x:v>0</x:v>
      </x:c>
      <x:c r="AD319" s="25" t="n">
        <x:v>1</x:v>
      </x:c>
      <x:c r="AE319" s="25" t="n">
        <x:v>0</x:v>
      </x:c>
      <x:c r="AF319" s="25" t="n">
        <x:v>1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29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0</x:v>
      </x:c>
      <x:c r="N320" s="25" t="n">
        <x:v>1</x:v>
      </x:c>
      <x:c r="O320" s="25" t="n">
        <x:v>0</x:v>
      </x:c>
      <x:c r="P320" s="25" t="n">
        <x:v>0</x:v>
      </x:c>
      <x:c r="Q320" s="25" t="n">
        <x:v>0</x:v>
      </x:c>
      <x:c r="R320" s="25" t="n">
        <x:v>0</x:v>
      </x:c>
      <x:c r="S320" s="25" t="n">
        <x:v>0</x:v>
      </x:c>
      <x:c r="T320" s="25" t="n">
        <x:v>0</x:v>
      </x:c>
      <x:c r="U320" s="25" t="n">
        <x:v>0</x:v>
      </x:c>
      <x:c r="V320" s="25" t="n">
        <x:v>0</x:v>
      </x:c>
      <x:c r="W320" s="25" t="n">
        <x:v>1</x:v>
      </x:c>
      <x:c r="X320" s="25" t="n">
        <x:v>0</x:v>
      </x:c>
      <x:c r="Y320" s="25" t="n">
        <x:v>1</x:v>
      </x:c>
      <x:c r="Z320" s="25" t="n">
        <x:v>0</x:v>
      </x:c>
      <x:c r="AA320" s="25" t="n">
        <x:v>0</x:v>
      </x:c>
      <x:c r="AB320" s="25" t="n">
        <x:v>0</x:v>
      </x:c>
      <x:c r="AC320" s="25" t="n">
        <x:v>0</x:v>
      </x:c>
      <x:c r="AD320" s="25" t="n">
        <x:v>0</x:v>
      </x:c>
      <x:c r="AE320" s="25" t="n">
        <x:v>0</x:v>
      </x:c>
      <x:c r="AF320" s="25" t="n">
        <x:v>0</x:v>
      </x:c>
      <x:c r="AG320" s="25" t="n">
        <x:v>1</x:v>
      </x:c>
      <x:c r="AH320" s="25" t="n">
        <x:v>1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29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0</x:v>
      </x:c>
      <x:c r="N321" s="25" t="n">
        <x:v>0</x:v>
      </x:c>
      <x:c r="O321" s="25" t="n">
        <x:v>0</x:v>
      </x:c>
      <x:c r="P321" s="25" t="n">
        <x:v>0</x:v>
      </x:c>
      <x:c r="Q321" s="25" t="n">
        <x:v>0</x:v>
      </x:c>
      <x:c r="R321" s="25" t="n">
        <x:v>0</x:v>
      </x:c>
      <x:c r="S321" s="25" t="n">
        <x:v>0</x:v>
      </x:c>
      <x:c r="T321" s="25" t="n">
        <x:v>0</x:v>
      </x:c>
      <x:c r="U321" s="25" t="n">
        <x:v>0</x:v>
      </x:c>
      <x:c r="V321" s="25" t="n">
        <x:v>0</x:v>
      </x:c>
      <x:c r="W321" s="25" t="n">
        <x:v>1</x:v>
      </x:c>
      <x:c r="X321" s="25" t="n">
        <x:v>2</x:v>
      </x:c>
      <x:c r="Y321" s="25" t="n">
        <x:v>0</x:v>
      </x:c>
      <x:c r="Z321" s="25" t="n">
        <x:v>0</x:v>
      </x:c>
      <x:c r="AA321" s="25" t="n">
        <x:v>0</x:v>
      </x:c>
      <x:c r="AB321" s="25" t="n">
        <x:v>0</x:v>
      </x:c>
      <x:c r="AC321" s="25" t="n">
        <x:v>0</x:v>
      </x:c>
      <x:c r="AD321" s="25" t="n">
        <x:v>3</x:v>
      </x:c>
      <x:c r="AE321" s="25" t="n">
        <x:v>0</x:v>
      </x:c>
      <x:c r="AF321" s="25" t="n">
        <x:v>0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29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0</x:v>
      </x:c>
      <x:c r="N322" s="25" t="n">
        <x:v>1</x:v>
      </x:c>
      <x:c r="O322" s="25" t="n">
        <x:v>0</x:v>
      </x:c>
      <x:c r="P322" s="25" t="n">
        <x:v>0</x:v>
      </x:c>
      <x:c r="Q322" s="25" t="n">
        <x:v>0</x:v>
      </x:c>
      <x:c r="R322" s="25" t="n">
        <x:v>0</x:v>
      </x:c>
      <x:c r="S322" s="25" t="n">
        <x:v>0</x:v>
      </x:c>
      <x:c r="T322" s="25" t="n">
        <x:v>0</x:v>
      </x:c>
      <x:c r="U322" s="25" t="n">
        <x:v>0</x:v>
      </x:c>
      <x:c r="V322" s="25" t="n">
        <x:v>1</x:v>
      </x:c>
      <x:c r="W322" s="25" t="n">
        <x:v>1</x:v>
      </x:c>
      <x:c r="X322" s="25" t="n">
        <x:v>1</x:v>
      </x:c>
      <x:c r="Y322" s="25" t="n">
        <x:v>0</x:v>
      </x:c>
      <x:c r="Z322" s="25" t="n">
        <x:v>0</x:v>
      </x:c>
      <x:c r="AA322" s="25" t="n">
        <x:v>0</x:v>
      </x:c>
      <x:c r="AB322" s="25" t="n">
        <x:v>0</x:v>
      </x:c>
      <x:c r="AC322" s="25" t="n">
        <x:v>1</x:v>
      </x:c>
      <x:c r="AD322" s="25" t="n">
        <x:v>0</x:v>
      </x:c>
      <x:c r="AE322" s="25" t="n">
        <x:v>2</x:v>
      </x:c>
      <x:c r="AF322" s="25" t="n">
        <x:v>0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29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0</x:v>
      </x:c>
      <x:c r="M323" s="25" t="n">
        <x:v>0</x:v>
      </x:c>
      <x:c r="N323" s="25" t="n">
        <x:v>1</x:v>
      </x:c>
      <x:c r="O323" s="25" t="n">
        <x:v>0</x:v>
      </x:c>
      <x:c r="P323" s="25" t="n">
        <x:v>0</x:v>
      </x:c>
      <x:c r="Q323" s="25" t="n">
        <x:v>0</x:v>
      </x:c>
      <x:c r="R323" s="25" t="n">
        <x:v>0</x:v>
      </x:c>
      <x:c r="S323" s="25" t="n">
        <x:v>0</x:v>
      </x:c>
      <x:c r="T323" s="25" t="n">
        <x:v>0</x:v>
      </x:c>
      <x:c r="U323" s="25" t="n">
        <x:v>0</x:v>
      </x:c>
      <x:c r="V323" s="25" t="n">
        <x:v>0</x:v>
      </x:c>
      <x:c r="W323" s="25" t="n">
        <x:v>0</x:v>
      </x:c>
      <x:c r="X323" s="25" t="n">
        <x:v>2</x:v>
      </x:c>
      <x:c r="Y323" s="25" t="n">
        <x:v>0</x:v>
      </x:c>
      <x:c r="Z323" s="25" t="n">
        <x:v>0</x:v>
      </x:c>
      <x:c r="AA323" s="25" t="n">
        <x:v>0</x:v>
      </x:c>
      <x:c r="AB323" s="25" t="n">
        <x:v>0</x:v>
      </x:c>
      <x:c r="AC323" s="25" t="n">
        <x:v>1</x:v>
      </x:c>
      <x:c r="AD323" s="25" t="n">
        <x:v>1</x:v>
      </x:c>
      <x:c r="AE323" s="25" t="n">
        <x:v>1</x:v>
      </x:c>
      <x:c r="AF323" s="25" t="n">
        <x:v>0</x:v>
      </x:c>
      <x:c r="AG323" s="25" t="n">
        <x:v>0</x:v>
      </x:c>
      <x:c r="AH323" s="25" t="n">
        <x:v>1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29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0</x:v>
      </x:c>
      <x:c r="N324" s="25" t="n">
        <x:v>0</x:v>
      </x:c>
      <x:c r="O324" s="25" t="n">
        <x:v>0</x:v>
      </x:c>
      <x:c r="P324" s="25" t="n">
        <x:v>0</x:v>
      </x:c>
      <x:c r="Q324" s="25" t="n">
        <x:v>0</x:v>
      </x:c>
      <x:c r="R324" s="25" t="n">
        <x:v>0</x:v>
      </x:c>
      <x:c r="S324" s="25" t="n">
        <x:v>0</x:v>
      </x:c>
      <x:c r="T324" s="25" t="n">
        <x:v>0</x:v>
      </x:c>
      <x:c r="U324" s="25" t="n">
        <x:v>0</x:v>
      </x:c>
      <x:c r="V324" s="25" t="n">
        <x:v>0</x:v>
      </x:c>
      <x:c r="W324" s="25" t="n">
        <x:v>0</x:v>
      </x:c>
      <x:c r="X324" s="25" t="n">
        <x:v>1</x:v>
      </x:c>
      <x:c r="Y324" s="25" t="n">
        <x:v>1</x:v>
      </x:c>
      <x:c r="Z324" s="25" t="n">
        <x:v>0</x:v>
      </x:c>
      <x:c r="AA324" s="25" t="n">
        <x:v>0</x:v>
      </x:c>
      <x:c r="AB324" s="25" t="n">
        <x:v>0</x:v>
      </x:c>
      <x:c r="AC324" s="25" t="n">
        <x:v>1</x:v>
      </x:c>
      <x:c r="AD324" s="25" t="n">
        <x:v>2</x:v>
      </x:c>
      <x:c r="AE324" s="25" t="n">
        <x:v>4</x:v>
      </x:c>
      <x:c r="AF324" s="25" t="n">
        <x:v>0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29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0</x:v>
      </x:c>
      <x:c r="N325" s="25" t="n">
        <x:v>0</x:v>
      </x:c>
      <x:c r="O325" s="25" t="n">
        <x:v>0</x:v>
      </x:c>
      <x:c r="P325" s="25" t="n">
        <x:v>0</x:v>
      </x:c>
      <x:c r="Q325" s="25" t="n">
        <x:v>0</x:v>
      </x:c>
      <x:c r="R325" s="25" t="n">
        <x:v>0</x:v>
      </x:c>
      <x:c r="S325" s="25" t="n">
        <x:v>0</x:v>
      </x:c>
      <x:c r="T325" s="25" t="n">
        <x:v>0</x:v>
      </x:c>
      <x:c r="U325" s="25" t="n">
        <x:v>0</x:v>
      </x:c>
      <x:c r="V325" s="25" t="n">
        <x:v>0</x:v>
      </x:c>
      <x:c r="W325" s="25" t="n">
        <x:v>1</x:v>
      </x:c>
      <x:c r="X325" s="25" t="n">
        <x:v>2</x:v>
      </x:c>
      <x:c r="Y325" s="25" t="n">
        <x:v>0</x:v>
      </x:c>
      <x:c r="Z325" s="25" t="n">
        <x:v>0</x:v>
      </x:c>
      <x:c r="AA325" s="25" t="n">
        <x:v>0</x:v>
      </x:c>
      <x:c r="AB325" s="25" t="n">
        <x:v>0</x:v>
      </x:c>
      <x:c r="AC325" s="25" t="n">
        <x:v>1</x:v>
      </x:c>
      <x:c r="AD325" s="25" t="n">
        <x:v>1</x:v>
      </x:c>
      <x:c r="AE325" s="25" t="n">
        <x:v>2</x:v>
      </x:c>
      <x:c r="AF325" s="25" t="n">
        <x:v>0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29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0</x:v>
      </x:c>
      <x:c r="N326" s="25" t="n">
        <x:v>1</x:v>
      </x:c>
      <x:c r="O326" s="25" t="n">
        <x:v>0</x:v>
      </x:c>
      <x:c r="P326" s="25" t="n">
        <x:v>0</x:v>
      </x:c>
      <x:c r="Q326" s="25" t="n">
        <x:v>0</x:v>
      </x:c>
      <x:c r="R326" s="25" t="n">
        <x:v>0</x:v>
      </x:c>
      <x:c r="S326" s="25" t="n">
        <x:v>0</x:v>
      </x:c>
      <x:c r="T326" s="25" t="n">
        <x:v>0</x:v>
      </x:c>
      <x:c r="U326" s="25" t="n">
        <x:v>0</x:v>
      </x:c>
      <x:c r="V326" s="25" t="n">
        <x:v>0</x:v>
      </x:c>
      <x:c r="W326" s="25" t="n">
        <x:v>0</x:v>
      </x:c>
      <x:c r="X326" s="25" t="n">
        <x:v>3</x:v>
      </x:c>
      <x:c r="Y326" s="25" t="n">
        <x:v>0</x:v>
      </x:c>
      <x:c r="Z326" s="25" t="n">
        <x:v>0</x:v>
      </x:c>
      <x:c r="AA326" s="25" t="n">
        <x:v>0</x:v>
      </x:c>
      <x:c r="AB326" s="25" t="n">
        <x:v>0</x:v>
      </x:c>
      <x:c r="AC326" s="25" t="n">
        <x:v>0</x:v>
      </x:c>
      <x:c r="AD326" s="25" t="n">
        <x:v>0</x:v>
      </x:c>
      <x:c r="AE326" s="25" t="n">
        <x:v>0</x:v>
      </x:c>
      <x:c r="AF326" s="25" t="n">
        <x:v>0</x:v>
      </x:c>
      <x:c r="AG326" s="25" t="n">
        <x:v>1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29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0</x:v>
      </x:c>
      <x:c r="N327" s="25" t="n">
        <x:v>2</x:v>
      </x:c>
      <x:c r="O327" s="25" t="n">
        <x:v>0</x:v>
      </x:c>
      <x:c r="P327" s="25" t="n">
        <x:v>0</x:v>
      </x:c>
      <x:c r="Q327" s="25" t="n">
        <x:v>0</x:v>
      </x:c>
      <x:c r="R327" s="25" t="n">
        <x:v>0</x:v>
      </x:c>
      <x:c r="S327" s="25" t="n">
        <x:v>0</x:v>
      </x:c>
      <x:c r="T327" s="25" t="n">
        <x:v>0</x:v>
      </x:c>
      <x:c r="U327" s="25" t="n">
        <x:v>0</x:v>
      </x:c>
      <x:c r="V327" s="25" t="n">
        <x:v>0</x:v>
      </x:c>
      <x:c r="W327" s="25" t="n">
        <x:v>2</x:v>
      </x:c>
      <x:c r="X327" s="25" t="n">
        <x:v>0</x:v>
      </x:c>
      <x:c r="Y327" s="25" t="n">
        <x:v>1</x:v>
      </x:c>
      <x:c r="Z327" s="25" t="n">
        <x:v>0</x:v>
      </x:c>
      <x:c r="AA327" s="25" t="n">
        <x:v>0</x:v>
      </x:c>
      <x:c r="AB327" s="25" t="n">
        <x:v>0</x:v>
      </x:c>
      <x:c r="AC327" s="25" t="n">
        <x:v>0</x:v>
      </x:c>
      <x:c r="AD327" s="25" t="n">
        <x:v>1</x:v>
      </x:c>
      <x:c r="AE327" s="25" t="n">
        <x:v>0</x:v>
      </x:c>
      <x:c r="AF327" s="25" t="n">
        <x:v>2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29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0</x:v>
      </x:c>
      <x:c r="M328" s="25" t="n">
        <x:v>0</x:v>
      </x:c>
      <x:c r="N328" s="25" t="n">
        <x:v>0</x:v>
      </x:c>
      <x:c r="O328" s="25" t="n">
        <x:v>0</x:v>
      </x:c>
      <x:c r="P328" s="25" t="n">
        <x:v>0</x:v>
      </x:c>
      <x:c r="Q328" s="25" t="n">
        <x:v>0</x:v>
      </x:c>
      <x:c r="R328" s="25" t="n">
        <x:v>0</x:v>
      </x:c>
      <x:c r="S328" s="25" t="n">
        <x:v>0</x:v>
      </x:c>
      <x:c r="T328" s="25" t="n">
        <x:v>0</x:v>
      </x:c>
      <x:c r="U328" s="25" t="n">
        <x:v>0</x:v>
      </x:c>
      <x:c r="V328" s="25" t="n">
        <x:v>0</x:v>
      </x:c>
      <x:c r="W328" s="25" t="n">
        <x:v>0</x:v>
      </x:c>
      <x:c r="X328" s="25" t="n">
        <x:v>0</x:v>
      </x:c>
      <x:c r="Y328" s="25" t="n">
        <x:v>0</x:v>
      </x:c>
      <x:c r="Z328" s="25" t="n">
        <x:v>0</x:v>
      </x:c>
      <x:c r="AA328" s="25" t="n">
        <x:v>0</x:v>
      </x:c>
      <x:c r="AB328" s="25" t="n">
        <x:v>0</x:v>
      </x:c>
      <x:c r="AC328" s="25" t="n">
        <x:v>0</x:v>
      </x:c>
      <x:c r="AD328" s="25" t="n">
        <x:v>4</x:v>
      </x:c>
      <x:c r="AE328" s="25" t="n">
        <x:v>1</x:v>
      </x:c>
      <x:c r="AF328" s="25" t="n">
        <x:v>0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29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0</x:v>
      </x:c>
      <x:c r="N329" s="25" t="n">
        <x:v>1</x:v>
      </x:c>
      <x:c r="O329" s="25" t="n">
        <x:v>0</x:v>
      </x:c>
      <x:c r="P329" s="25" t="n">
        <x:v>0</x:v>
      </x:c>
      <x:c r="Q329" s="25" t="n">
        <x:v>0</x:v>
      </x:c>
      <x:c r="R329" s="25" t="n">
        <x:v>0</x:v>
      </x:c>
      <x:c r="S329" s="25" t="n">
        <x:v>0</x:v>
      </x:c>
      <x:c r="T329" s="25" t="n">
        <x:v>0</x:v>
      </x:c>
      <x:c r="U329" s="25" t="n">
        <x:v>0</x:v>
      </x:c>
      <x:c r="V329" s="25" t="n">
        <x:v>0</x:v>
      </x:c>
      <x:c r="W329" s="25" t="n">
        <x:v>1</x:v>
      </x:c>
      <x:c r="X329" s="25" t="n">
        <x:v>1</x:v>
      </x:c>
      <x:c r="Y329" s="25" t="n">
        <x:v>0</x:v>
      </x:c>
      <x:c r="Z329" s="25" t="n">
        <x:v>0</x:v>
      </x:c>
      <x:c r="AA329" s="25" t="n">
        <x:v>0</x:v>
      </x:c>
      <x:c r="AB329" s="25" t="n">
        <x:v>0</x:v>
      </x:c>
      <x:c r="AC329" s="25" t="n">
        <x:v>1</x:v>
      </x:c>
      <x:c r="AD329" s="25" t="n">
        <x:v>0</x:v>
      </x:c>
      <x:c r="AE329" s="25" t="n">
        <x:v>0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29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0</x:v>
      </x:c>
      <x:c r="N330" s="25" t="n">
        <x:v>3</x:v>
      </x:c>
      <x:c r="O330" s="25" t="n">
        <x:v>0</x:v>
      </x:c>
      <x:c r="P330" s="25" t="n">
        <x:v>0</x:v>
      </x:c>
      <x:c r="Q330" s="25" t="n">
        <x:v>0</x:v>
      </x:c>
      <x:c r="R330" s="25" t="n">
        <x:v>0</x:v>
      </x:c>
      <x:c r="S330" s="25" t="n">
        <x:v>0</x:v>
      </x:c>
      <x:c r="T330" s="25" t="n">
        <x:v>0</x:v>
      </x:c>
      <x:c r="U330" s="25" t="n">
        <x:v>0</x:v>
      </x:c>
      <x:c r="V330" s="25" t="n">
        <x:v>0</x:v>
      </x:c>
      <x:c r="W330" s="25" t="n">
        <x:v>0</x:v>
      </x:c>
      <x:c r="X330" s="25" t="n">
        <x:v>1</x:v>
      </x:c>
      <x:c r="Y330" s="25" t="n">
        <x:v>0</x:v>
      </x:c>
      <x:c r="Z330" s="25" t="n">
        <x:v>0</x:v>
      </x:c>
      <x:c r="AA330" s="25" t="n">
        <x:v>0</x:v>
      </x:c>
      <x:c r="AB330" s="25" t="n">
        <x:v>0</x:v>
      </x:c>
      <x:c r="AC330" s="25" t="n">
        <x:v>1</x:v>
      </x:c>
      <x:c r="AD330" s="25" t="n">
        <x:v>1</x:v>
      </x:c>
      <x:c r="AE330" s="25" t="n">
        <x:v>0</x:v>
      </x:c>
      <x:c r="AF330" s="25" t="n">
        <x:v>0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29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0</x:v>
      </x:c>
      <x:c r="N331" s="25" t="n">
        <x:v>0</x:v>
      </x:c>
      <x:c r="O331" s="25" t="n">
        <x:v>0</x:v>
      </x:c>
      <x:c r="P331" s="25" t="n">
        <x:v>0</x:v>
      </x:c>
      <x:c r="Q331" s="25" t="n">
        <x:v>0</x:v>
      </x:c>
      <x:c r="R331" s="25" t="n">
        <x:v>0</x:v>
      </x:c>
      <x:c r="S331" s="25" t="n">
        <x:v>0</x:v>
      </x:c>
      <x:c r="T331" s="25" t="n">
        <x:v>0</x:v>
      </x:c>
      <x:c r="U331" s="25" t="n">
        <x:v>0</x:v>
      </x:c>
      <x:c r="V331" s="25" t="n">
        <x:v>1</x:v>
      </x:c>
      <x:c r="W331" s="25" t="n">
        <x:v>1</x:v>
      </x:c>
      <x:c r="X331" s="25" t="n">
        <x:v>0</x:v>
      </x:c>
      <x:c r="Y331" s="25" t="n">
        <x:v>0</x:v>
      </x:c>
      <x:c r="Z331" s="25" t="n">
        <x:v>0</x:v>
      </x:c>
      <x:c r="AA331" s="25" t="n">
        <x:v>0</x:v>
      </x:c>
      <x:c r="AB331" s="25" t="n">
        <x:v>0</x:v>
      </x:c>
      <x:c r="AC331" s="25" t="n">
        <x:v>0</x:v>
      </x:c>
      <x:c r="AD331" s="25" t="n">
        <x:v>1</x:v>
      </x:c>
      <x:c r="AE331" s="25" t="n">
        <x:v>2</x:v>
      </x:c>
      <x:c r="AF331" s="25" t="n">
        <x:v>0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29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0</x:v>
      </x:c>
      <x:c r="N332" s="25" t="n">
        <x:v>0</x:v>
      </x:c>
      <x:c r="O332" s="25" t="n">
        <x:v>0</x:v>
      </x:c>
      <x:c r="P332" s="25" t="n">
        <x:v>0</x:v>
      </x:c>
      <x:c r="Q332" s="25" t="n">
        <x:v>0</x:v>
      </x:c>
      <x:c r="R332" s="25" t="n">
        <x:v>0</x:v>
      </x:c>
      <x:c r="S332" s="25" t="n">
        <x:v>0</x:v>
      </x:c>
      <x:c r="T332" s="25" t="n">
        <x:v>0</x:v>
      </x:c>
      <x:c r="U332" s="25" t="n">
        <x:v>0</x:v>
      </x:c>
      <x:c r="V332" s="25" t="n">
        <x:v>0</x:v>
      </x:c>
      <x:c r="W332" s="25" t="n">
        <x:v>0</x:v>
      </x:c>
      <x:c r="X332" s="25" t="n">
        <x:v>4</x:v>
      </x:c>
      <x:c r="Y332" s="25" t="n">
        <x:v>1</x:v>
      </x:c>
      <x:c r="Z332" s="25" t="n">
        <x:v>0</x:v>
      </x:c>
      <x:c r="AA332" s="25" t="n">
        <x:v>0</x:v>
      </x:c>
      <x:c r="AB332" s="25" t="n">
        <x:v>0</x:v>
      </x:c>
      <x:c r="AC332" s="25" t="n">
        <x:v>0</x:v>
      </x:c>
      <x:c r="AD332" s="25" t="n">
        <x:v>2</x:v>
      </x:c>
      <x:c r="AE332" s="25" t="n">
        <x:v>1</x:v>
      </x:c>
      <x:c r="AF332" s="25" t="n">
        <x:v>0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29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0</x:v>
      </x:c>
      <x:c r="N333" s="25" t="n">
        <x:v>1</x:v>
      </x:c>
      <x:c r="O333" s="25" t="n">
        <x:v>0</x:v>
      </x:c>
      <x:c r="P333" s="25" t="n">
        <x:v>0</x:v>
      </x:c>
      <x:c r="Q333" s="25" t="n">
        <x:v>0</x:v>
      </x:c>
      <x:c r="R333" s="25" t="n">
        <x:v>0</x:v>
      </x:c>
      <x:c r="S333" s="25" t="n">
        <x:v>0</x:v>
      </x:c>
      <x:c r="T333" s="25" t="n">
        <x:v>0</x:v>
      </x:c>
      <x:c r="U333" s="25" t="n">
        <x:v>0</x:v>
      </x:c>
      <x:c r="V333" s="25" t="n">
        <x:v>1</x:v>
      </x:c>
      <x:c r="W333" s="25" t="n">
        <x:v>0</x:v>
      </x:c>
      <x:c r="X333" s="25" t="n">
        <x:v>0</x:v>
      </x:c>
      <x:c r="Y333" s="25" t="n">
        <x:v>0</x:v>
      </x:c>
      <x:c r="Z333" s="25" t="n">
        <x:v>0</x:v>
      </x:c>
      <x:c r="AA333" s="25" t="n">
        <x:v>0</x:v>
      </x:c>
      <x:c r="AB333" s="25" t="n">
        <x:v>0</x:v>
      </x:c>
      <x:c r="AC333" s="25" t="n">
        <x:v>0</x:v>
      </x:c>
      <x:c r="AD333" s="25" t="n">
        <x:v>0</x:v>
      </x:c>
      <x:c r="AE333" s="25" t="n">
        <x:v>1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29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1</x:v>
      </x:c>
      <x:c r="O334" s="25" t="n">
        <x:v>0</x:v>
      </x:c>
      <x:c r="P334" s="25" t="n">
        <x:v>0</x:v>
      </x:c>
      <x:c r="Q334" s="25" t="n">
        <x:v>0</x:v>
      </x:c>
      <x:c r="R334" s="25" t="n">
        <x:v>0</x:v>
      </x:c>
      <x:c r="S334" s="25" t="n">
        <x:v>0</x:v>
      </x:c>
      <x:c r="T334" s="25" t="n">
        <x:v>0</x:v>
      </x:c>
      <x:c r="U334" s="25" t="n">
        <x:v>0</x:v>
      </x:c>
      <x:c r="V334" s="25" t="n">
        <x:v>0</x:v>
      </x:c>
      <x:c r="W334" s="25" t="n">
        <x:v>0</x:v>
      </x:c>
      <x:c r="X334" s="25" t="n">
        <x:v>0</x:v>
      </x:c>
      <x:c r="Y334" s="25" t="n">
        <x:v>0</x:v>
      </x:c>
      <x:c r="Z334" s="25" t="n">
        <x:v>0</x:v>
      </x:c>
      <x:c r="AA334" s="25" t="n">
        <x:v>0</x:v>
      </x:c>
      <x:c r="AB334" s="25" t="n">
        <x:v>0</x:v>
      </x:c>
      <x:c r="AC334" s="25" t="n">
        <x:v>0</x:v>
      </x:c>
      <x:c r="AD334" s="25" t="n">
        <x:v>3</x:v>
      </x:c>
      <x:c r="AE334" s="25" t="n">
        <x:v>2</x:v>
      </x:c>
      <x:c r="AF334" s="25" t="n">
        <x:v>1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29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0</x:v>
      </x:c>
      <x:c r="N335" s="25" t="n">
        <x:v>0</x:v>
      </x:c>
      <x:c r="O335" s="25" t="n">
        <x:v>0</x:v>
      </x:c>
      <x:c r="P335" s="25" t="n">
        <x:v>0</x:v>
      </x:c>
      <x:c r="Q335" s="25" t="n">
        <x:v>0</x:v>
      </x:c>
      <x:c r="R335" s="25" t="n">
        <x:v>0</x:v>
      </x:c>
      <x:c r="S335" s="25" t="n">
        <x:v>0</x:v>
      </x:c>
      <x:c r="T335" s="25" t="n">
        <x:v>0</x:v>
      </x:c>
      <x:c r="U335" s="25" t="n">
        <x:v>0</x:v>
      </x:c>
      <x:c r="V335" s="25" t="n">
        <x:v>0</x:v>
      </x:c>
      <x:c r="W335" s="25" t="n">
        <x:v>1</x:v>
      </x:c>
      <x:c r="X335" s="25" t="n">
        <x:v>1</x:v>
      </x:c>
      <x:c r="Y335" s="25" t="n">
        <x:v>0</x:v>
      </x:c>
      <x:c r="Z335" s="25" t="n">
        <x:v>0</x:v>
      </x:c>
      <x:c r="AA335" s="25" t="n">
        <x:v>0</x:v>
      </x:c>
      <x:c r="AB335" s="25" t="n">
        <x:v>0</x:v>
      </x:c>
      <x:c r="AC335" s="25" t="n">
        <x:v>0</x:v>
      </x:c>
      <x:c r="AD335" s="25" t="n">
        <x:v>5</x:v>
      </x:c>
      <x:c r="AE335" s="25" t="n">
        <x:v>0</x:v>
      </x:c>
      <x:c r="AF335" s="25" t="n">
        <x:v>0</x:v>
      </x:c>
      <x:c r="AG335" s="25" t="n">
        <x:v>1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29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0</x:v>
      </x:c>
      <x:c r="M336" s="25" t="n">
        <x:v>0</x:v>
      </x:c>
      <x:c r="N336" s="25" t="n">
        <x:v>0</x:v>
      </x:c>
      <x:c r="O336" s="25" t="n">
        <x:v>0</x:v>
      </x:c>
      <x:c r="P336" s="25" t="n">
        <x:v>0</x:v>
      </x:c>
      <x:c r="Q336" s="25" t="n">
        <x:v>0</x:v>
      </x:c>
      <x:c r="R336" s="25" t="n">
        <x:v>0</x:v>
      </x:c>
      <x:c r="S336" s="25" t="n">
        <x:v>1</x:v>
      </x:c>
      <x:c r="T336" s="25" t="n">
        <x:v>0</x:v>
      </x:c>
      <x:c r="U336" s="25" t="n">
        <x:v>0</x:v>
      </x:c>
      <x:c r="V336" s="25" t="n">
        <x:v>0</x:v>
      </x:c>
      <x:c r="W336" s="25" t="n">
        <x:v>0</x:v>
      </x:c>
      <x:c r="X336" s="25" t="n">
        <x:v>1</x:v>
      </x:c>
      <x:c r="Y336" s="25" t="n">
        <x:v>0</x:v>
      </x:c>
      <x:c r="Z336" s="25" t="n">
        <x:v>0</x:v>
      </x:c>
      <x:c r="AA336" s="25" t="n">
        <x:v>0</x:v>
      </x:c>
      <x:c r="AB336" s="25" t="n">
        <x:v>0</x:v>
      </x:c>
      <x:c r="AC336" s="25" t="n">
        <x:v>0</x:v>
      </x:c>
      <x:c r="AD336" s="25" t="n">
        <x:v>0</x:v>
      </x:c>
      <x:c r="AE336" s="25" t="n">
        <x:v>1</x:v>
      </x:c>
      <x:c r="AF336" s="25" t="n">
        <x:v>0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29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0</x:v>
      </x:c>
      <x:c r="N337" s="25" t="n">
        <x:v>1</x:v>
      </x:c>
      <x:c r="O337" s="25" t="n">
        <x:v>0</x:v>
      </x:c>
      <x:c r="P337" s="25" t="n">
        <x:v>0</x:v>
      </x:c>
      <x:c r="Q337" s="25" t="n">
        <x:v>0</x:v>
      </x:c>
      <x:c r="R337" s="25" t="n">
        <x:v>0</x:v>
      </x:c>
      <x:c r="S337" s="25" t="n">
        <x:v>0</x:v>
      </x:c>
      <x:c r="T337" s="25" t="n">
        <x:v>0</x:v>
      </x:c>
      <x:c r="U337" s="25" t="n">
        <x:v>0</x:v>
      </x:c>
      <x:c r="V337" s="25" t="n">
        <x:v>0</x:v>
      </x:c>
      <x:c r="W337" s="25" t="n">
        <x:v>0</x:v>
      </x:c>
      <x:c r="X337" s="25" t="n">
        <x:v>1</x:v>
      </x:c>
      <x:c r="Y337" s="25" t="n">
        <x:v>0</x:v>
      </x:c>
      <x:c r="Z337" s="25" t="n">
        <x:v>0</x:v>
      </x:c>
      <x:c r="AA337" s="25" t="n">
        <x:v>0</x:v>
      </x:c>
      <x:c r="AB337" s="25" t="n">
        <x:v>0</x:v>
      </x:c>
      <x:c r="AC337" s="25" t="n">
        <x:v>0</x:v>
      </x:c>
      <x:c r="AD337" s="25" t="n">
        <x:v>1</x:v>
      </x:c>
      <x:c r="AE337" s="25" t="n">
        <x:v>0</x:v>
      </x:c>
      <x:c r="AF337" s="25" t="n">
        <x:v>0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29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0</x:v>
      </x:c>
      <x:c r="N338" s="25" t="n">
        <x:v>0</x:v>
      </x:c>
      <x:c r="O338" s="25" t="n">
        <x:v>0</x:v>
      </x:c>
      <x:c r="P338" s="25" t="n">
        <x:v>0</x:v>
      </x:c>
      <x:c r="Q338" s="25" t="n">
        <x:v>0</x:v>
      </x:c>
      <x:c r="R338" s="25" t="n">
        <x:v>0</x:v>
      </x:c>
      <x:c r="S338" s="25" t="n">
        <x:v>0</x:v>
      </x:c>
      <x:c r="T338" s="25" t="n">
        <x:v>0</x:v>
      </x:c>
      <x:c r="U338" s="25" t="n">
        <x:v>0</x:v>
      </x:c>
      <x:c r="V338" s="25" t="n">
        <x:v>1</x:v>
      </x:c>
      <x:c r="W338" s="25" t="n">
        <x:v>0</x:v>
      </x:c>
      <x:c r="X338" s="25" t="n">
        <x:v>3</x:v>
      </x:c>
      <x:c r="Y338" s="25" t="n">
        <x:v>0</x:v>
      </x:c>
      <x:c r="Z338" s="25" t="n">
        <x:v>0</x:v>
      </x:c>
      <x:c r="AA338" s="25" t="n">
        <x:v>0</x:v>
      </x:c>
      <x:c r="AB338" s="25" t="n">
        <x:v>0</x:v>
      </x:c>
      <x:c r="AC338" s="25" t="n">
        <x:v>0</x:v>
      </x:c>
      <x:c r="AD338" s="25" t="n">
        <x:v>2</x:v>
      </x:c>
      <x:c r="AE338" s="25" t="n">
        <x:v>1</x:v>
      </x:c>
      <x:c r="AF338" s="25" t="n">
        <x:v>0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29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0</x:v>
      </x:c>
      <x:c r="O339" s="25" t="n">
        <x:v>0</x:v>
      </x:c>
      <x:c r="P339" s="25" t="n">
        <x:v>0</x:v>
      </x:c>
      <x:c r="Q339" s="25" t="n">
        <x:v>0</x:v>
      </x:c>
      <x:c r="R339" s="25" t="n">
        <x:v>0</x:v>
      </x:c>
      <x:c r="S339" s="25" t="n">
        <x:v>0</x:v>
      </x:c>
      <x:c r="T339" s="25" t="n">
        <x:v>0</x:v>
      </x:c>
      <x:c r="U339" s="25" t="n">
        <x:v>0</x:v>
      </x:c>
      <x:c r="V339" s="25" t="n">
        <x:v>0</x:v>
      </x:c>
      <x:c r="W339" s="25" t="n">
        <x:v>0</x:v>
      </x:c>
      <x:c r="X339" s="25" t="n">
        <x:v>1</x:v>
      </x:c>
      <x:c r="Y339" s="25" t="n">
        <x:v>0</x:v>
      </x:c>
      <x:c r="Z339" s="25" t="n">
        <x:v>0</x:v>
      </x:c>
      <x:c r="AA339" s="25" t="n">
        <x:v>0</x:v>
      </x:c>
      <x:c r="AB339" s="25" t="n">
        <x:v>0</x:v>
      </x:c>
      <x:c r="AC339" s="25" t="n">
        <x:v>0</x:v>
      </x:c>
      <x:c r="AD339" s="25" t="n">
        <x:v>2</x:v>
      </x:c>
      <x:c r="AE339" s="25" t="n">
        <x:v>0</x:v>
      </x:c>
      <x:c r="AF339" s="25" t="n">
        <x:v>0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29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0</x:v>
      </x:c>
      <x:c r="O340" s="25" t="n">
        <x:v>0</x:v>
      </x:c>
      <x:c r="P340" s="25" t="n">
        <x:v>0</x:v>
      </x:c>
      <x:c r="Q340" s="25" t="n">
        <x:v>0</x:v>
      </x:c>
      <x:c r="R340" s="25" t="n">
        <x:v>0</x:v>
      </x:c>
      <x:c r="S340" s="25" t="n">
        <x:v>0</x:v>
      </x:c>
      <x:c r="T340" s="25" t="n">
        <x:v>0</x:v>
      </x:c>
      <x:c r="U340" s="25" t="n">
        <x:v>0</x:v>
      </x:c>
      <x:c r="V340" s="25" t="n">
        <x:v>1</x:v>
      </x:c>
      <x:c r="W340" s="25" t="n">
        <x:v>1</x:v>
      </x:c>
      <x:c r="X340" s="25" t="n">
        <x:v>1</x:v>
      </x:c>
      <x:c r="Y340" s="25" t="n">
        <x:v>0</x:v>
      </x:c>
      <x:c r="Z340" s="25" t="n">
        <x:v>0</x:v>
      </x:c>
      <x:c r="AA340" s="25" t="n">
        <x:v>0</x:v>
      </x:c>
      <x:c r="AB340" s="25" t="n">
        <x:v>0</x:v>
      </x:c>
      <x:c r="AC340" s="25" t="n">
        <x:v>0</x:v>
      </x:c>
      <x:c r="AD340" s="25" t="n">
        <x:v>0</x:v>
      </x:c>
      <x:c r="AE340" s="25" t="n">
        <x:v>2</x:v>
      </x:c>
      <x:c r="AF340" s="25" t="n">
        <x:v>1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29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1</x:v>
      </x:c>
      <x:c r="O341" s="25" t="n">
        <x:v>0</x:v>
      </x:c>
      <x:c r="P341" s="25" t="n">
        <x:v>0</x:v>
      </x:c>
      <x:c r="Q341" s="25" t="n">
        <x:v>0</x:v>
      </x:c>
      <x:c r="R341" s="25" t="n">
        <x:v>0</x:v>
      </x:c>
      <x:c r="S341" s="25" t="n">
        <x:v>0</x:v>
      </x:c>
      <x:c r="T341" s="25" t="n">
        <x:v>0</x:v>
      </x:c>
      <x:c r="U341" s="25" t="n">
        <x:v>0</x:v>
      </x:c>
      <x:c r="V341" s="25" t="n">
        <x:v>0</x:v>
      </x:c>
      <x:c r="W341" s="25" t="n">
        <x:v>0</x:v>
      </x:c>
      <x:c r="X341" s="25" t="n">
        <x:v>1</x:v>
      </x:c>
      <x:c r="Y341" s="25" t="n">
        <x:v>0</x:v>
      </x:c>
      <x:c r="Z341" s="25" t="n">
        <x:v>0</x:v>
      </x:c>
      <x:c r="AA341" s="25" t="n">
        <x:v>0</x:v>
      </x:c>
      <x:c r="AB341" s="25" t="n">
        <x:v>0</x:v>
      </x:c>
      <x:c r="AC341" s="25" t="n">
        <x:v>0</x:v>
      </x:c>
      <x:c r="AD341" s="25" t="n">
        <x:v>2</x:v>
      </x:c>
      <x:c r="AE341" s="25" t="n">
        <x:v>0</x:v>
      </x:c>
      <x:c r="AF341" s="25" t="n">
        <x:v>1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29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0</x:v>
      </x:c>
      <x:c r="O342" s="25" t="n">
        <x:v>0</x:v>
      </x:c>
      <x:c r="P342" s="25" t="n">
        <x:v>0</x:v>
      </x:c>
      <x:c r="Q342" s="25" t="n">
        <x:v>0</x:v>
      </x:c>
      <x:c r="R342" s="25" t="n">
        <x:v>0</x:v>
      </x:c>
      <x:c r="S342" s="25" t="n">
        <x:v>0</x:v>
      </x:c>
      <x:c r="T342" s="25" t="n">
        <x:v>0</x:v>
      </x:c>
      <x:c r="U342" s="25" t="n">
        <x:v>0</x:v>
      </x:c>
      <x:c r="V342" s="25" t="n">
        <x:v>2</x:v>
      </x:c>
      <x:c r="W342" s="25" t="n">
        <x:v>0</x:v>
      </x:c>
      <x:c r="X342" s="25" t="n">
        <x:v>1</x:v>
      </x:c>
      <x:c r="Y342" s="25" t="n">
        <x:v>0</x:v>
      </x:c>
      <x:c r="Z342" s="25" t="n">
        <x:v>0</x:v>
      </x:c>
      <x:c r="AA342" s="25" t="n">
        <x:v>0</x:v>
      </x:c>
      <x:c r="AB342" s="25" t="n">
        <x:v>0</x:v>
      </x:c>
      <x:c r="AC342" s="25" t="n">
        <x:v>1</x:v>
      </x:c>
      <x:c r="AD342" s="25" t="n">
        <x:v>2</x:v>
      </x:c>
      <x:c r="AE342" s="25" t="n">
        <x:v>0</x:v>
      </x:c>
      <x:c r="AF342" s="25" t="n">
        <x:v>0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29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0</x:v>
      </x:c>
      <x:c r="O343" s="25" t="n">
        <x:v>0</x:v>
      </x:c>
      <x:c r="P343" s="25" t="n">
        <x:v>0</x:v>
      </x:c>
      <x:c r="Q343" s="25" t="n">
        <x:v>0</x:v>
      </x:c>
      <x:c r="R343" s="25" t="n">
        <x:v>0</x:v>
      </x:c>
      <x:c r="S343" s="25" t="n">
        <x:v>0</x:v>
      </x:c>
      <x:c r="T343" s="25" t="n">
        <x:v>0</x:v>
      </x:c>
      <x:c r="U343" s="25" t="n">
        <x:v>0</x:v>
      </x:c>
      <x:c r="V343" s="25" t="n">
        <x:v>0</x:v>
      </x:c>
      <x:c r="W343" s="25" t="n">
        <x:v>1</x:v>
      </x:c>
      <x:c r="X343" s="25" t="n">
        <x:v>1</x:v>
      </x:c>
      <x:c r="Y343" s="25" t="n">
        <x:v>0</x:v>
      </x:c>
      <x:c r="Z343" s="25" t="n">
        <x:v>0</x:v>
      </x:c>
      <x:c r="AA343" s="25" t="n">
        <x:v>0</x:v>
      </x:c>
      <x:c r="AB343" s="25" t="n">
        <x:v>0</x:v>
      </x:c>
      <x:c r="AC343" s="25" t="n">
        <x:v>1</x:v>
      </x:c>
      <x:c r="AD343" s="25" t="n">
        <x:v>0</x:v>
      </x:c>
      <x:c r="AE343" s="25" t="n">
        <x:v>0</x:v>
      </x:c>
      <x:c r="AF343" s="25" t="n">
        <x:v>0</x:v>
      </x:c>
      <x:c r="AG343" s="25" t="n">
        <x:v>1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29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0</x:v>
      </x:c>
      <x:c r="O344" s="25" t="n">
        <x:v>0</x:v>
      </x:c>
      <x:c r="P344" s="25" t="n">
        <x:v>0</x:v>
      </x:c>
      <x:c r="Q344" s="25" t="n">
        <x:v>0</x:v>
      </x:c>
      <x:c r="R344" s="25" t="n">
        <x:v>0</x:v>
      </x:c>
      <x:c r="S344" s="25" t="n">
        <x:v>0</x:v>
      </x:c>
      <x:c r="T344" s="25" t="n">
        <x:v>0</x:v>
      </x:c>
      <x:c r="U344" s="25" t="n">
        <x:v>0</x:v>
      </x:c>
      <x:c r="V344" s="25" t="n">
        <x:v>0</x:v>
      </x:c>
      <x:c r="W344" s="25" t="n">
        <x:v>0</x:v>
      </x:c>
      <x:c r="X344" s="25" t="n">
        <x:v>1</x:v>
      </x:c>
      <x:c r="Y344" s="25" t="n">
        <x:v>0</x:v>
      </x:c>
      <x:c r="Z344" s="25" t="n">
        <x:v>0</x:v>
      </x:c>
      <x:c r="AA344" s="25" t="n">
        <x:v>0</x:v>
      </x:c>
      <x:c r="AB344" s="25" t="n">
        <x:v>0</x:v>
      </x:c>
      <x:c r="AC344" s="25" t="n">
        <x:v>0</x:v>
      </x:c>
      <x:c r="AD344" s="25" t="n">
        <x:v>1</x:v>
      </x:c>
      <x:c r="AE344" s="25" t="n">
        <x:v>3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29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0</x:v>
      </x:c>
      <x:c r="O345" s="25" t="n">
        <x:v>0</x:v>
      </x:c>
      <x:c r="P345" s="25" t="n">
        <x:v>0</x:v>
      </x:c>
      <x:c r="Q345" s="25" t="n">
        <x:v>0</x:v>
      </x:c>
      <x:c r="R345" s="25" t="n">
        <x:v>0</x:v>
      </x:c>
      <x:c r="S345" s="25" t="n">
        <x:v>0</x:v>
      </x:c>
      <x:c r="T345" s="25" t="n">
        <x:v>0</x:v>
      </x:c>
      <x:c r="U345" s="25" t="n">
        <x:v>0</x:v>
      </x:c>
      <x:c r="V345" s="25" t="n">
        <x:v>0</x:v>
      </x:c>
      <x:c r="W345" s="25" t="n">
        <x:v>0</x:v>
      </x:c>
      <x:c r="X345" s="25" t="n">
        <x:v>0</x:v>
      </x:c>
      <x:c r="Y345" s="25" t="n">
        <x:v>0</x:v>
      </x:c>
      <x:c r="Z345" s="25" t="n">
        <x:v>0</x:v>
      </x:c>
      <x:c r="AA345" s="25" t="n">
        <x:v>0</x:v>
      </x:c>
      <x:c r="AB345" s="25" t="n">
        <x:v>0</x:v>
      </x:c>
      <x:c r="AC345" s="25" t="n">
        <x:v>1</x:v>
      </x:c>
      <x:c r="AD345" s="25" t="n">
        <x:v>0</x:v>
      </x:c>
      <x:c r="AE345" s="25" t="n">
        <x:v>1</x:v>
      </x:c>
      <x:c r="AF345" s="25" t="n">
        <x:v>0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29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0</x:v>
      </x:c>
      <x:c r="O346" s="25" t="n">
        <x:v>0</x:v>
      </x:c>
      <x:c r="P346" s="25" t="n">
        <x:v>0</x:v>
      </x:c>
      <x:c r="Q346" s="25" t="n">
        <x:v>0</x:v>
      </x:c>
      <x:c r="R346" s="25" t="n">
        <x:v>0</x:v>
      </x:c>
      <x:c r="S346" s="25" t="n">
        <x:v>0</x:v>
      </x:c>
      <x:c r="T346" s="25" t="n">
        <x:v>0</x:v>
      </x:c>
      <x:c r="U346" s="25" t="n">
        <x:v>0</x:v>
      </x:c>
      <x:c r="V346" s="25" t="n">
        <x:v>0</x:v>
      </x:c>
      <x:c r="W346" s="25" t="n">
        <x:v>1</x:v>
      </x:c>
      <x:c r="X346" s="25" t="n">
        <x:v>1</x:v>
      </x:c>
      <x:c r="Y346" s="25" t="n">
        <x:v>0</x:v>
      </x:c>
      <x:c r="Z346" s="25" t="n">
        <x:v>0</x:v>
      </x:c>
      <x:c r="AA346" s="25" t="n">
        <x:v>0</x:v>
      </x:c>
      <x:c r="AB346" s="25" t="n">
        <x:v>0</x:v>
      </x:c>
      <x:c r="AC346" s="25" t="n">
        <x:v>1</x:v>
      </x:c>
      <x:c r="AD346" s="25" t="n">
        <x:v>2</x:v>
      </x:c>
      <x:c r="AE346" s="25" t="n">
        <x:v>1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29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1</x:v>
      </x:c>
      <x:c r="O347" s="25" t="n">
        <x:v>0</x:v>
      </x:c>
      <x:c r="P347" s="25" t="n">
        <x:v>0</x:v>
      </x:c>
      <x:c r="Q347" s="25" t="n">
        <x:v>0</x:v>
      </x:c>
      <x:c r="R347" s="25" t="n">
        <x:v>0</x:v>
      </x:c>
      <x:c r="S347" s="25" t="n">
        <x:v>0</x:v>
      </x:c>
      <x:c r="T347" s="25" t="n">
        <x:v>0</x:v>
      </x:c>
      <x:c r="U347" s="25" t="n">
        <x:v>0</x:v>
      </x:c>
      <x:c r="V347" s="25" t="n">
        <x:v>0</x:v>
      </x:c>
      <x:c r="W347" s="25" t="n">
        <x:v>0</x:v>
      </x:c>
      <x:c r="X347" s="25" t="n">
        <x:v>1</x:v>
      </x:c>
      <x:c r="Y347" s="25" t="n">
        <x:v>0</x:v>
      </x:c>
      <x:c r="Z347" s="25" t="n">
        <x:v>0</x:v>
      </x:c>
      <x:c r="AA347" s="25" t="n">
        <x:v>0</x:v>
      </x:c>
      <x:c r="AB347" s="25" t="n">
        <x:v>0</x:v>
      </x:c>
      <x:c r="AC347" s="25" t="n">
        <x:v>0</x:v>
      </x:c>
      <x:c r="AD347" s="25" t="n">
        <x:v>0</x:v>
      </x:c>
      <x:c r="AE347" s="25" t="n">
        <x:v>1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29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0</x:v>
      </x:c>
      <x:c r="O348" s="25" t="n">
        <x:v>0</x:v>
      </x:c>
      <x:c r="P348" s="25" t="n">
        <x:v>0</x:v>
      </x:c>
      <x:c r="Q348" s="25" t="n">
        <x:v>0</x:v>
      </x:c>
      <x:c r="R348" s="25" t="n">
        <x:v>0</x:v>
      </x:c>
      <x:c r="S348" s="25" t="n">
        <x:v>0</x:v>
      </x:c>
      <x:c r="T348" s="25" t="n">
        <x:v>0</x:v>
      </x:c>
      <x:c r="U348" s="25" t="n">
        <x:v>0</x:v>
      </x:c>
      <x:c r="V348" s="25" t="n">
        <x:v>1</x:v>
      </x:c>
      <x:c r="W348" s="25" t="n">
        <x:v>0</x:v>
      </x:c>
      <x:c r="X348" s="25" t="n">
        <x:v>0</x:v>
      </x:c>
      <x:c r="Y348" s="25" t="n">
        <x:v>0</x:v>
      </x:c>
      <x:c r="Z348" s="25" t="n">
        <x:v>0</x:v>
      </x:c>
      <x:c r="AA348" s="25" t="n">
        <x:v>0</x:v>
      </x:c>
      <x:c r="AB348" s="25" t="n">
        <x:v>0</x:v>
      </x:c>
      <x:c r="AC348" s="25" t="n">
        <x:v>1</x:v>
      </x:c>
      <x:c r="AD348" s="25" t="n">
        <x:v>1</x:v>
      </x:c>
      <x:c r="AE348" s="25" t="n">
        <x:v>1</x:v>
      </x:c>
      <x:c r="AF348" s="25" t="n">
        <x:v>0</x:v>
      </x:c>
      <x:c r="AG348" s="25" t="n">
        <x:v>1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29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0</x:v>
      </x:c>
      <x:c r="P349" s="25" t="n">
        <x:v>0</x:v>
      </x:c>
      <x:c r="Q349" s="25" t="n">
        <x:v>0</x:v>
      </x:c>
      <x:c r="R349" s="25" t="n">
        <x:v>0</x:v>
      </x:c>
      <x:c r="S349" s="25" t="n">
        <x:v>0</x:v>
      </x:c>
      <x:c r="T349" s="25" t="n">
        <x:v>0</x:v>
      </x:c>
      <x:c r="U349" s="25" t="n">
        <x:v>0</x:v>
      </x:c>
      <x:c r="V349" s="25" t="n">
        <x:v>0</x:v>
      </x:c>
      <x:c r="W349" s="25" t="n">
        <x:v>1</x:v>
      </x:c>
      <x:c r="X349" s="25" t="n">
        <x:v>0</x:v>
      </x:c>
      <x:c r="Y349" s="25" t="n">
        <x:v>0</x:v>
      </x:c>
      <x:c r="Z349" s="25" t="n">
        <x:v>0</x:v>
      </x:c>
      <x:c r="AA349" s="25" t="n">
        <x:v>0</x:v>
      </x:c>
      <x:c r="AB349" s="25" t="n">
        <x:v>0</x:v>
      </x:c>
      <x:c r="AC349" s="25" t="n">
        <x:v>2</x:v>
      </x:c>
      <x:c r="AD349" s="25" t="n">
        <x:v>1</x:v>
      </x:c>
      <x:c r="AE349" s="25" t="n">
        <x:v>0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29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0</x:v>
      </x:c>
      <x:c r="P350" s="25" t="n">
        <x:v>0</x:v>
      </x:c>
      <x:c r="Q350" s="25" t="n">
        <x:v>0</x:v>
      </x:c>
      <x:c r="R350" s="25" t="n">
        <x:v>0</x:v>
      </x:c>
      <x:c r="S350" s="25" t="n">
        <x:v>0</x:v>
      </x:c>
      <x:c r="T350" s="25" t="n">
        <x:v>0</x:v>
      </x:c>
      <x:c r="U350" s="25" t="n">
        <x:v>0</x:v>
      </x:c>
      <x:c r="V350" s="25" t="n">
        <x:v>0</x:v>
      </x:c>
      <x:c r="W350" s="25" t="n">
        <x:v>0</x:v>
      </x:c>
      <x:c r="X350" s="25" t="n">
        <x:v>1</x:v>
      </x:c>
      <x:c r="Y350" s="25" t="n">
        <x:v>0</x:v>
      </x:c>
      <x:c r="Z350" s="25" t="n">
        <x:v>0</x:v>
      </x:c>
      <x:c r="AA350" s="25" t="n">
        <x:v>0</x:v>
      </x:c>
      <x:c r="AB350" s="25" t="n">
        <x:v>0</x:v>
      </x:c>
      <x:c r="AC350" s="25" t="n">
        <x:v>0</x:v>
      </x:c>
      <x:c r="AD350" s="25" t="n">
        <x:v>0</x:v>
      </x:c>
      <x:c r="AE350" s="25" t="n">
        <x:v>0</x:v>
      </x:c>
      <x:c r="AF350" s="25" t="n">
        <x:v>1</x:v>
      </x:c>
      <x:c r="AG350" s="25" t="n">
        <x:v>1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29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0</x:v>
      </x:c>
      <x:c r="O351" s="25" t="n">
        <x:v>0</x:v>
      </x:c>
      <x:c r="P351" s="25" t="n">
        <x:v>0</x:v>
      </x:c>
      <x:c r="Q351" s="25" t="n">
        <x:v>0</x:v>
      </x:c>
      <x:c r="R351" s="25" t="n">
        <x:v>0</x:v>
      </x:c>
      <x:c r="S351" s="25" t="n">
        <x:v>0</x:v>
      </x:c>
      <x:c r="T351" s="25" t="n">
        <x:v>0</x:v>
      </x:c>
      <x:c r="U351" s="25" t="n">
        <x:v>0</x:v>
      </x:c>
      <x:c r="V351" s="25" t="n">
        <x:v>0</x:v>
      </x:c>
      <x:c r="W351" s="25" t="n">
        <x:v>0</x:v>
      </x:c>
      <x:c r="X351" s="25" t="n">
        <x:v>2</x:v>
      </x:c>
      <x:c r="Y351" s="25" t="n">
        <x:v>0</x:v>
      </x:c>
      <x:c r="Z351" s="25" t="n">
        <x:v>0</x:v>
      </x:c>
      <x:c r="AA351" s="25" t="n">
        <x:v>0</x:v>
      </x:c>
      <x:c r="AB351" s="25" t="n">
        <x:v>0</x:v>
      </x:c>
      <x:c r="AC351" s="25" t="n">
        <x:v>0</x:v>
      </x:c>
      <x:c r="AD351" s="25" t="n">
        <x:v>0</x:v>
      </x:c>
      <x:c r="AE351" s="25" t="n">
        <x:v>1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29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0</x:v>
      </x:c>
      <x:c r="P352" s="25" t="n">
        <x:v>0</x:v>
      </x:c>
      <x:c r="Q352" s="25" t="n">
        <x:v>0</x:v>
      </x:c>
      <x:c r="R352" s="25" t="n">
        <x:v>0</x:v>
      </x:c>
      <x:c r="S352" s="25" t="n">
        <x:v>0</x:v>
      </x:c>
      <x:c r="T352" s="25" t="n">
        <x:v>0</x:v>
      </x:c>
      <x:c r="U352" s="25" t="n">
        <x:v>0</x:v>
      </x:c>
      <x:c r="V352" s="25" t="n">
        <x:v>0</x:v>
      </x:c>
      <x:c r="W352" s="25" t="n">
        <x:v>0</x:v>
      </x:c>
      <x:c r="X352" s="25" t="n">
        <x:v>3</x:v>
      </x:c>
      <x:c r="Y352" s="25" t="n">
        <x:v>0</x:v>
      </x:c>
      <x:c r="Z352" s="25" t="n">
        <x:v>0</x:v>
      </x:c>
      <x:c r="AA352" s="25" t="n">
        <x:v>0</x:v>
      </x:c>
      <x:c r="AB352" s="25" t="n">
        <x:v>0</x:v>
      </x:c>
      <x:c r="AC352" s="25" t="n">
        <x:v>0</x:v>
      </x:c>
      <x:c r="AD352" s="25" t="n">
        <x:v>1</x:v>
      </x:c>
      <x:c r="AE352" s="25" t="n">
        <x:v>1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29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0</x:v>
      </x:c>
      <x:c r="O353" s="25" t="n">
        <x:v>0</x:v>
      </x:c>
      <x:c r="P353" s="25" t="n">
        <x:v>0</x:v>
      </x:c>
      <x:c r="Q353" s="25" t="n">
        <x:v>0</x:v>
      </x:c>
      <x:c r="R353" s="25" t="n">
        <x:v>0</x:v>
      </x:c>
      <x:c r="S353" s="25" t="n">
        <x:v>1</x:v>
      </x:c>
      <x:c r="T353" s="25" t="n">
        <x:v>0</x:v>
      </x:c>
      <x:c r="U353" s="25" t="n">
        <x:v>0</x:v>
      </x:c>
      <x:c r="V353" s="25" t="n">
        <x:v>0</x:v>
      </x:c>
      <x:c r="W353" s="25" t="n">
        <x:v>0</x:v>
      </x:c>
      <x:c r="X353" s="25" t="n">
        <x:v>1</x:v>
      </x:c>
      <x:c r="Y353" s="25" t="n">
        <x:v>0</x:v>
      </x:c>
      <x:c r="Z353" s="25" t="n">
        <x:v>0</x:v>
      </x:c>
      <x:c r="AA353" s="25" t="n">
        <x:v>0</x:v>
      </x:c>
      <x:c r="AB353" s="25" t="n">
        <x:v>0</x:v>
      </x:c>
      <x:c r="AC353" s="25" t="n">
        <x:v>0</x:v>
      </x:c>
      <x:c r="AD353" s="25" t="n">
        <x:v>1</x:v>
      </x:c>
      <x:c r="AE353" s="25" t="n">
        <x:v>1</x:v>
      </x:c>
      <x:c r="AF353" s="25" t="n">
        <x:v>1</x:v>
      </x:c>
      <x:c r="AG353" s="25" t="n">
        <x:v>1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29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0</x:v>
      </x:c>
      <x:c r="O354" s="25" t="n">
        <x:v>0</x:v>
      </x:c>
      <x:c r="P354" s="25" t="n">
        <x:v>0</x:v>
      </x:c>
      <x:c r="Q354" s="25" t="n">
        <x:v>0</x:v>
      </x:c>
      <x:c r="R354" s="25" t="n">
        <x:v>0</x:v>
      </x:c>
      <x:c r="S354" s="25" t="n">
        <x:v>0</x:v>
      </x:c>
      <x:c r="T354" s="25" t="n">
        <x:v>0</x:v>
      </x:c>
      <x:c r="U354" s="25" t="n">
        <x:v>0</x:v>
      </x:c>
      <x:c r="V354" s="25" t="n">
        <x:v>0</x:v>
      </x:c>
      <x:c r="W354" s="25" t="n">
        <x:v>0</x:v>
      </x:c>
      <x:c r="X354" s="25" t="n">
        <x:v>3</x:v>
      </x:c>
      <x:c r="Y354" s="25" t="n">
        <x:v>0</x:v>
      </x:c>
      <x:c r="Z354" s="25" t="n">
        <x:v>0</x:v>
      </x:c>
      <x:c r="AA354" s="25" t="n">
        <x:v>0</x:v>
      </x:c>
      <x:c r="AB354" s="25" t="n">
        <x:v>0</x:v>
      </x:c>
      <x:c r="AC354" s="25" t="n">
        <x:v>0</x:v>
      </x:c>
      <x:c r="AD354" s="25" t="n">
        <x:v>1</x:v>
      </x:c>
      <x:c r="AE354" s="25" t="n">
        <x:v>0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29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0</x:v>
      </x:c>
      <x:c r="O355" s="25" t="n">
        <x:v>0</x:v>
      </x:c>
      <x:c r="P355" s="25" t="n">
        <x:v>0</x:v>
      </x:c>
      <x:c r="Q355" s="25" t="n">
        <x:v>0</x:v>
      </x:c>
      <x:c r="R355" s="25" t="n">
        <x:v>0</x:v>
      </x:c>
      <x:c r="S355" s="25" t="n">
        <x:v>0</x:v>
      </x:c>
      <x:c r="T355" s="25" t="n">
        <x:v>0</x:v>
      </x:c>
      <x:c r="U355" s="25" t="n">
        <x:v>0</x:v>
      </x:c>
      <x:c r="V355" s="25" t="n">
        <x:v>0</x:v>
      </x:c>
      <x:c r="W355" s="25" t="n">
        <x:v>0</x:v>
      </x:c>
      <x:c r="X355" s="25" t="n">
        <x:v>2</x:v>
      </x:c>
      <x:c r="Y355" s="25" t="n">
        <x:v>0</x:v>
      </x:c>
      <x:c r="Z355" s="25" t="n">
        <x:v>0</x:v>
      </x:c>
      <x:c r="AA355" s="25" t="n">
        <x:v>0</x:v>
      </x:c>
      <x:c r="AB355" s="25" t="n">
        <x:v>0</x:v>
      </x:c>
      <x:c r="AC355" s="25" t="n">
        <x:v>0</x:v>
      </x:c>
      <x:c r="AD355" s="25" t="n">
        <x:v>0</x:v>
      </x:c>
      <x:c r="AE355" s="25" t="n">
        <x:v>1</x:v>
      </x:c>
      <x:c r="AF355" s="25" t="n">
        <x:v>0</x:v>
      </x:c>
      <x:c r="AG355" s="25" t="n">
        <x:v>1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29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0</x:v>
      </x:c>
      <x:c r="O356" s="25" t="n">
        <x:v>0</x:v>
      </x:c>
      <x:c r="P356" s="25" t="n">
        <x:v>0</x:v>
      </x:c>
      <x:c r="Q356" s="25" t="n">
        <x:v>0</x:v>
      </x:c>
      <x:c r="R356" s="25" t="n">
        <x:v>0</x:v>
      </x:c>
      <x:c r="S356" s="25" t="n">
        <x:v>0</x:v>
      </x:c>
      <x:c r="T356" s="25" t="n">
        <x:v>0</x:v>
      </x:c>
      <x:c r="U356" s="25" t="n">
        <x:v>0</x:v>
      </x:c>
      <x:c r="V356" s="25" t="n">
        <x:v>0</x:v>
      </x:c>
      <x:c r="W356" s="25" t="n">
        <x:v>0</x:v>
      </x:c>
      <x:c r="X356" s="25" t="n">
        <x:v>1</x:v>
      </x:c>
      <x:c r="Y356" s="25" t="n">
        <x:v>0</x:v>
      </x:c>
      <x:c r="Z356" s="25" t="n">
        <x:v>0</x:v>
      </x:c>
      <x:c r="AA356" s="25" t="n">
        <x:v>0</x:v>
      </x:c>
      <x:c r="AB356" s="25" t="n">
        <x:v>0</x:v>
      </x:c>
      <x:c r="AC356" s="25" t="n">
        <x:v>0</x:v>
      </x:c>
      <x:c r="AD356" s="25" t="n">
        <x:v>1</x:v>
      </x:c>
      <x:c r="AE356" s="25" t="n">
        <x:v>2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29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0</x:v>
      </x:c>
      <x:c r="P357" s="25" t="n">
        <x:v>0</x:v>
      </x:c>
      <x:c r="Q357" s="25" t="n">
        <x:v>0</x:v>
      </x:c>
      <x:c r="R357" s="25" t="n">
        <x:v>0</x:v>
      </x:c>
      <x:c r="S357" s="25" t="n">
        <x:v>0</x:v>
      </x:c>
      <x:c r="T357" s="25" t="n">
        <x:v>0</x:v>
      </x:c>
      <x:c r="U357" s="25" t="n">
        <x:v>0</x:v>
      </x:c>
      <x:c r="V357" s="25" t="n">
        <x:v>1</x:v>
      </x:c>
      <x:c r="W357" s="25" t="n">
        <x:v>0</x:v>
      </x:c>
      <x:c r="X357" s="25" t="n">
        <x:v>1</x:v>
      </x:c>
      <x:c r="Y357" s="25" t="n">
        <x:v>0</x:v>
      </x:c>
      <x:c r="Z357" s="25" t="n">
        <x:v>0</x:v>
      </x:c>
      <x:c r="AA357" s="25" t="n">
        <x:v>0</x:v>
      </x:c>
      <x:c r="AB357" s="25" t="n">
        <x:v>0</x:v>
      </x:c>
      <x:c r="AC357" s="25" t="n">
        <x:v>0</x:v>
      </x:c>
      <x:c r="AD357" s="25" t="n">
        <x:v>3</x:v>
      </x:c>
      <x:c r="AE357" s="25" t="n">
        <x:v>1</x:v>
      </x:c>
      <x:c r="AF357" s="25" t="n">
        <x:v>0</x:v>
      </x:c>
      <x:c r="AG357" s="25" t="n">
        <x:v>1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29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0</x:v>
      </x:c>
      <x:c r="O358" s="25" t="n">
        <x:v>0</x:v>
      </x:c>
      <x:c r="P358" s="25" t="n">
        <x:v>0</x:v>
      </x:c>
      <x:c r="Q358" s="25" t="n">
        <x:v>0</x:v>
      </x:c>
      <x:c r="R358" s="25" t="n">
        <x:v>0</x:v>
      </x:c>
      <x:c r="S358" s="25" t="n">
        <x:v>0</x:v>
      </x:c>
      <x:c r="T358" s="25" t="n">
        <x:v>0</x:v>
      </x:c>
      <x:c r="U358" s="25" t="n">
        <x:v>0</x:v>
      </x:c>
      <x:c r="V358" s="25" t="n">
        <x:v>0</x:v>
      </x:c>
      <x:c r="W358" s="25" t="n">
        <x:v>0</x:v>
      </x:c>
      <x:c r="X358" s="25" t="n">
        <x:v>0</x:v>
      </x:c>
      <x:c r="Y358" s="25" t="n">
        <x:v>0</x:v>
      </x:c>
      <x:c r="Z358" s="25" t="n">
        <x:v>0</x:v>
      </x:c>
      <x:c r="AA358" s="25" t="n">
        <x:v>0</x:v>
      </x:c>
      <x:c r="AB358" s="25" t="n">
        <x:v>0</x:v>
      </x:c>
      <x:c r="AC358" s="25" t="n">
        <x:v>0</x:v>
      </x:c>
      <x:c r="AD358" s="25" t="n">
        <x:v>0</x:v>
      </x:c>
      <x:c r="AE358" s="25" t="n">
        <x:v>3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29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0</x:v>
      </x:c>
      <x:c r="P359" s="25" t="n">
        <x:v>0</x:v>
      </x:c>
      <x:c r="Q359" s="25" t="n">
        <x:v>0</x:v>
      </x:c>
      <x:c r="R359" s="25" t="n">
        <x:v>0</x:v>
      </x:c>
      <x:c r="S359" s="25" t="n">
        <x:v>0</x:v>
      </x:c>
      <x:c r="T359" s="25" t="n">
        <x:v>0</x:v>
      </x:c>
      <x:c r="U359" s="25" t="n">
        <x:v>0</x:v>
      </x:c>
      <x:c r="V359" s="25" t="n">
        <x:v>1</x:v>
      </x:c>
      <x:c r="W359" s="25" t="n">
        <x:v>1</x:v>
      </x:c>
      <x:c r="X359" s="25" t="n">
        <x:v>1</x:v>
      </x:c>
      <x:c r="Y359" s="25" t="n">
        <x:v>0</x:v>
      </x:c>
      <x:c r="Z359" s="25" t="n">
        <x:v>0</x:v>
      </x:c>
      <x:c r="AA359" s="25" t="n">
        <x:v>0</x:v>
      </x:c>
      <x:c r="AB359" s="25" t="n">
        <x:v>0</x:v>
      </x:c>
      <x:c r="AC359" s="25" t="n">
        <x:v>1</x:v>
      </x:c>
      <x:c r="AD359" s="25" t="n">
        <x:v>1</x:v>
      </x:c>
      <x:c r="AE359" s="25" t="n">
        <x:v>0</x:v>
      </x:c>
      <x:c r="AF359" s="25" t="n">
        <x:v>0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29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0</x:v>
      </x:c>
      <x:c r="P360" s="25" t="n">
        <x:v>0</x:v>
      </x:c>
      <x:c r="Q360" s="25" t="n">
        <x:v>0</x:v>
      </x:c>
      <x:c r="R360" s="25" t="n">
        <x:v>0</x:v>
      </x:c>
      <x:c r="S360" s="25" t="n">
        <x:v>0</x:v>
      </x:c>
      <x:c r="T360" s="25" t="n">
        <x:v>0</x:v>
      </x:c>
      <x:c r="U360" s="25" t="n">
        <x:v>0</x:v>
      </x:c>
      <x:c r="V360" s="25" t="n">
        <x:v>0</x:v>
      </x:c>
      <x:c r="W360" s="25" t="n">
        <x:v>0</x:v>
      </x:c>
      <x:c r="X360" s="25" t="n">
        <x:v>0</x:v>
      </x:c>
      <x:c r="Y360" s="25" t="n">
        <x:v>0</x:v>
      </x:c>
      <x:c r="Z360" s="25" t="n">
        <x:v>0</x:v>
      </x:c>
      <x:c r="AA360" s="25" t="n">
        <x:v>0</x:v>
      </x:c>
      <x:c r="AB360" s="25" t="n">
        <x:v>0</x:v>
      </x:c>
      <x:c r="AC360" s="25" t="n">
        <x:v>0</x:v>
      </x:c>
      <x:c r="AD360" s="25" t="n">
        <x:v>1</x:v>
      </x:c>
      <x:c r="AE360" s="25" t="n">
        <x:v>0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29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0</x:v>
      </x:c>
      <x:c r="P361" s="25" t="n">
        <x:v>0</x:v>
      </x:c>
      <x:c r="Q361" s="25" t="n">
        <x:v>0</x:v>
      </x:c>
      <x:c r="R361" s="25" t="n">
        <x:v>0</x:v>
      </x:c>
      <x:c r="S361" s="25" t="n">
        <x:v>0</x:v>
      </x:c>
      <x:c r="T361" s="25" t="n">
        <x:v>0</x:v>
      </x:c>
      <x:c r="U361" s="25" t="n">
        <x:v>0</x:v>
      </x:c>
      <x:c r="V361" s="25" t="n">
        <x:v>0</x:v>
      </x:c>
      <x:c r="W361" s="25" t="n">
        <x:v>0</x:v>
      </x:c>
      <x:c r="X361" s="25" t="n">
        <x:v>0</x:v>
      </x:c>
      <x:c r="Y361" s="25" t="n">
        <x:v>0</x:v>
      </x:c>
      <x:c r="Z361" s="25" t="n">
        <x:v>0</x:v>
      </x:c>
      <x:c r="AA361" s="25" t="n">
        <x:v>0</x:v>
      </x:c>
      <x:c r="AB361" s="25" t="n">
        <x:v>0</x:v>
      </x:c>
      <x:c r="AC361" s="25" t="n">
        <x:v>2</x:v>
      </x:c>
      <x:c r="AD361" s="25" t="n">
        <x:v>0</x:v>
      </x:c>
      <x:c r="AE361" s="25" t="n">
        <x:v>1</x:v>
      </x:c>
      <x:c r="AF361" s="25" t="n">
        <x:v>0</x:v>
      </x:c>
      <x:c r="AG361" s="25" t="n">
        <x:v>1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29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2</x:v>
      </x:c>
      <x:c r="O362" s="25" t="n">
        <x:v>0</x:v>
      </x:c>
      <x:c r="P362" s="25" t="n">
        <x:v>0</x:v>
      </x:c>
      <x:c r="Q362" s="25" t="n">
        <x:v>0</x:v>
      </x:c>
      <x:c r="R362" s="25" t="n">
        <x:v>0</x:v>
      </x:c>
      <x:c r="S362" s="25" t="n">
        <x:v>0</x:v>
      </x:c>
      <x:c r="T362" s="25" t="n">
        <x:v>0</x:v>
      </x:c>
      <x:c r="U362" s="25" t="n">
        <x:v>0</x:v>
      </x:c>
      <x:c r="V362" s="25" t="n">
        <x:v>0</x:v>
      </x:c>
      <x:c r="W362" s="25" t="n">
        <x:v>0</x:v>
      </x:c>
      <x:c r="X362" s="25" t="n">
        <x:v>1</x:v>
      </x:c>
      <x:c r="Y362" s="25" t="n">
        <x:v>0</x:v>
      </x:c>
      <x:c r="Z362" s="25" t="n">
        <x:v>0</x:v>
      </x:c>
      <x:c r="AA362" s="25" t="n">
        <x:v>0</x:v>
      </x:c>
      <x:c r="AB362" s="25" t="n">
        <x:v>0</x:v>
      </x:c>
      <x:c r="AC362" s="25" t="n">
        <x:v>0</x:v>
      </x:c>
      <x:c r="AD362" s="25" t="n">
        <x:v>1</x:v>
      </x:c>
      <x:c r="AE362" s="25" t="n">
        <x:v>0</x:v>
      </x:c>
      <x:c r="AF362" s="25" t="n">
        <x:v>0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29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1</x:v>
      </x:c>
      <x:c r="O363" s="25" t="n">
        <x:v>0</x:v>
      </x:c>
      <x:c r="P363" s="25" t="n">
        <x:v>0</x:v>
      </x:c>
      <x:c r="Q363" s="25" t="n">
        <x:v>0</x:v>
      </x:c>
      <x:c r="R363" s="25" t="n">
        <x:v>0</x:v>
      </x:c>
      <x:c r="S363" s="25" t="n">
        <x:v>0</x:v>
      </x:c>
      <x:c r="T363" s="25" t="n">
        <x:v>0</x:v>
      </x:c>
      <x:c r="U363" s="25" t="n">
        <x:v>0</x:v>
      </x:c>
      <x:c r="V363" s="25" t="n">
        <x:v>0</x:v>
      </x:c>
      <x:c r="W363" s="25" t="n">
        <x:v>0</x:v>
      </x:c>
      <x:c r="X363" s="25" t="n">
        <x:v>0</x:v>
      </x:c>
      <x:c r="Y363" s="25" t="n">
        <x:v>0</x:v>
      </x:c>
      <x:c r="Z363" s="25" t="n">
        <x:v>0</x:v>
      </x:c>
      <x:c r="AA363" s="25" t="n">
        <x:v>0</x:v>
      </x:c>
      <x:c r="AB363" s="25" t="n">
        <x:v>0</x:v>
      </x:c>
      <x:c r="AC363" s="25" t="n">
        <x:v>2</x:v>
      </x:c>
      <x:c r="AD363" s="25" t="n">
        <x:v>0</x:v>
      </x:c>
      <x:c r="AE363" s="25" t="n">
        <x:v>1</x:v>
      </x:c>
      <x:c r="AF363" s="25" t="n">
        <x:v>1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29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0</x:v>
      </x:c>
      <x:c r="P364" s="25" t="n">
        <x:v>0</x:v>
      </x:c>
      <x:c r="Q364" s="25" t="n">
        <x:v>0</x:v>
      </x:c>
      <x:c r="R364" s="25" t="n">
        <x:v>0</x:v>
      </x:c>
      <x:c r="S364" s="25" t="n">
        <x:v>0</x:v>
      </x:c>
      <x:c r="T364" s="25" t="n">
        <x:v>0</x:v>
      </x:c>
      <x:c r="U364" s="25" t="n">
        <x:v>0</x:v>
      </x:c>
      <x:c r="V364" s="25" t="n">
        <x:v>0</x:v>
      </x:c>
      <x:c r="W364" s="25" t="n">
        <x:v>0</x:v>
      </x:c>
      <x:c r="X364" s="25" t="n">
        <x:v>0</x:v>
      </x:c>
      <x:c r="Y364" s="25" t="n">
        <x:v>0</x:v>
      </x:c>
      <x:c r="Z364" s="25" t="n">
        <x:v>0</x:v>
      </x:c>
      <x:c r="AA364" s="25" t="n">
        <x:v>0</x:v>
      </x:c>
      <x:c r="AB364" s="25" t="n">
        <x:v>0</x:v>
      </x:c>
      <x:c r="AC364" s="25" t="n">
        <x:v>0</x:v>
      </x:c>
      <x:c r="AD364" s="25" t="n">
        <x:v>1</x:v>
      </x:c>
      <x:c r="AE364" s="25" t="n">
        <x:v>1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29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1</x:v>
      </x:c>
      <x:c r="O365" s="25" t="n">
        <x:v>0</x:v>
      </x:c>
      <x:c r="P365" s="25" t="n">
        <x:v>0</x:v>
      </x:c>
      <x:c r="Q365" s="25" t="n">
        <x:v>0</x:v>
      </x:c>
      <x:c r="R365" s="25" t="n">
        <x:v>0</x:v>
      </x:c>
      <x:c r="S365" s="25" t="n">
        <x:v>0</x:v>
      </x:c>
      <x:c r="T365" s="25" t="n">
        <x:v>0</x:v>
      </x:c>
      <x:c r="U365" s="25" t="n">
        <x:v>0</x:v>
      </x:c>
      <x:c r="V365" s="25" t="n">
        <x:v>1</x:v>
      </x:c>
      <x:c r="W365" s="25" t="n">
        <x:v>2</x:v>
      </x:c>
      <x:c r="X365" s="25" t="n">
        <x:v>0</x:v>
      </x:c>
      <x:c r="Y365" s="25" t="n">
        <x:v>0</x:v>
      </x:c>
      <x:c r="Z365" s="25" t="n">
        <x:v>0</x:v>
      </x:c>
      <x:c r="AA365" s="25" t="n">
        <x:v>0</x:v>
      </x:c>
      <x:c r="AB365" s="25" t="n">
        <x:v>0</x:v>
      </x:c>
      <x:c r="AC365" s="25" t="n">
        <x:v>0</x:v>
      </x:c>
      <x:c r="AD365" s="25" t="n">
        <x:v>0</x:v>
      </x:c>
      <x:c r="AE365" s="25" t="n">
        <x:v>3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29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0</x:v>
      </x:c>
      <x:c r="P366" s="25" t="n">
        <x:v>0</x:v>
      </x:c>
      <x:c r="Q366" s="25" t="n">
        <x:v>0</x:v>
      </x:c>
      <x:c r="R366" s="25" t="n">
        <x:v>0</x:v>
      </x:c>
      <x:c r="S366" s="25" t="n">
        <x:v>0</x:v>
      </x:c>
      <x:c r="T366" s="25" t="n">
        <x:v>0</x:v>
      </x:c>
      <x:c r="U366" s="25" t="n">
        <x:v>0</x:v>
      </x:c>
      <x:c r="V366" s="25" t="n">
        <x:v>1</x:v>
      </x:c>
      <x:c r="W366" s="25" t="n">
        <x:v>0</x:v>
      </x:c>
      <x:c r="X366" s="25" t="n">
        <x:v>0</x:v>
      </x:c>
      <x:c r="Y366" s="25" t="n">
        <x:v>0</x:v>
      </x:c>
      <x:c r="Z366" s="25" t="n">
        <x:v>0</x:v>
      </x:c>
      <x:c r="AA366" s="25" t="n">
        <x:v>0</x:v>
      </x:c>
      <x:c r="AB366" s="25" t="n">
        <x:v>0</x:v>
      </x:c>
      <x:c r="AC366" s="25" t="n">
        <x:v>1</x:v>
      </x:c>
      <x:c r="AD366" s="25" t="n">
        <x:v>0</x:v>
      </x:c>
      <x:c r="AE366" s="25" t="n">
        <x:v>0</x:v>
      </x:c>
      <x:c r="AF366" s="25" t="n">
        <x:v>1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29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0</x:v>
      </x:c>
      <x:c r="P367" s="25" t="n">
        <x:v>0</x:v>
      </x:c>
      <x:c r="Q367" s="25" t="n">
        <x:v>0</x:v>
      </x:c>
      <x:c r="R367" s="25" t="n">
        <x:v>0</x:v>
      </x:c>
      <x:c r="S367" s="25" t="n">
        <x:v>0</x:v>
      </x:c>
      <x:c r="T367" s="25" t="n">
        <x:v>0</x:v>
      </x:c>
      <x:c r="U367" s="25" t="n">
        <x:v>0</x:v>
      </x:c>
      <x:c r="V367" s="25" t="n">
        <x:v>0</x:v>
      </x:c>
      <x:c r="W367" s="25" t="n">
        <x:v>0</x:v>
      </x:c>
      <x:c r="X367" s="25" t="n">
        <x:v>0</x:v>
      </x:c>
      <x:c r="Y367" s="25" t="n">
        <x:v>0</x:v>
      </x:c>
      <x:c r="Z367" s="25" t="n">
        <x:v>0</x:v>
      </x:c>
      <x:c r="AA367" s="25" t="n">
        <x:v>0</x:v>
      </x:c>
      <x:c r="AB367" s="25" t="n">
        <x:v>0</x:v>
      </x:c>
      <x:c r="AC367" s="25" t="n">
        <x:v>1</x:v>
      </x:c>
      <x:c r="AD367" s="25" t="n">
        <x:v>0</x:v>
      </x:c>
      <x:c r="AE367" s="25" t="n">
        <x:v>1</x:v>
      </x:c>
      <x:c r="AF367" s="25" t="n">
        <x:v>0</x:v>
      </x:c>
      <x:c r="AG367" s="25" t="n">
        <x:v>1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29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0</x:v>
      </x:c>
      <x:c r="P368" s="25" t="n">
        <x:v>0</x:v>
      </x:c>
      <x:c r="Q368" s="25" t="n">
        <x:v>0</x:v>
      </x:c>
      <x:c r="R368" s="25" t="n">
        <x:v>0</x:v>
      </x:c>
      <x:c r="S368" s="25" t="n">
        <x:v>0</x:v>
      </x:c>
      <x:c r="T368" s="25" t="n">
        <x:v>0</x:v>
      </x:c>
      <x:c r="U368" s="25" t="n">
        <x:v>0</x:v>
      </x:c>
      <x:c r="V368" s="25" t="n">
        <x:v>1</x:v>
      </x:c>
      <x:c r="W368" s="25" t="n">
        <x:v>1</x:v>
      </x:c>
      <x:c r="X368" s="25" t="n">
        <x:v>0</x:v>
      </x:c>
      <x:c r="Y368" s="25" t="n">
        <x:v>0</x:v>
      </x:c>
      <x:c r="Z368" s="25" t="n">
        <x:v>0</x:v>
      </x:c>
      <x:c r="AA368" s="25" t="n">
        <x:v>0</x:v>
      </x:c>
      <x:c r="AB368" s="25" t="n">
        <x:v>0</x:v>
      </x:c>
      <x:c r="AC368" s="25" t="n">
        <x:v>1</x:v>
      </x:c>
      <x:c r="AD368" s="25" t="n">
        <x:v>1</x:v>
      </x:c>
      <x:c r="AE368" s="25" t="n">
        <x:v>1</x:v>
      </x:c>
      <x:c r="AF368" s="25" t="n">
        <x:v>0</x:v>
      </x:c>
      <x:c r="AG368" s="25" t="n">
        <x:v>1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29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0</x:v>
      </x:c>
      <x:c r="Q369" s="25" t="n">
        <x:v>0</x:v>
      </x:c>
      <x:c r="R369" s="25" t="n">
        <x:v>0</x:v>
      </x:c>
      <x:c r="S369" s="25" t="n">
        <x:v>0</x:v>
      </x:c>
      <x:c r="T369" s="25" t="n">
        <x:v>0</x:v>
      </x:c>
      <x:c r="U369" s="25" t="n">
        <x:v>0</x:v>
      </x:c>
      <x:c r="V369" s="25" t="n">
        <x:v>0</x:v>
      </x:c>
      <x:c r="W369" s="25" t="n">
        <x:v>0</x:v>
      </x:c>
      <x:c r="X369" s="25" t="n">
        <x:v>0</x:v>
      </x:c>
      <x:c r="Y369" s="25" t="n">
        <x:v>0</x:v>
      </x:c>
      <x:c r="Z369" s="25" t="n">
        <x:v>0</x:v>
      </x:c>
      <x:c r="AA369" s="25" t="n">
        <x:v>0</x:v>
      </x:c>
      <x:c r="AB369" s="25" t="n">
        <x:v>0</x:v>
      </x:c>
      <x:c r="AC369" s="25" t="n">
        <x:v>0</x:v>
      </x:c>
      <x:c r="AD369" s="25" t="n">
        <x:v>1</x:v>
      </x:c>
      <x:c r="AE369" s="25" t="n">
        <x:v>0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29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0</x:v>
      </x:c>
      <x:c r="P370" s="25" t="n">
        <x:v>0</x:v>
      </x:c>
      <x:c r="Q370" s="25" t="n">
        <x:v>0</x:v>
      </x:c>
      <x:c r="R370" s="25" t="n">
        <x:v>0</x:v>
      </x:c>
      <x:c r="S370" s="25" t="n">
        <x:v>0</x:v>
      </x:c>
      <x:c r="T370" s="25" t="n">
        <x:v>0</x:v>
      </x:c>
      <x:c r="U370" s="25" t="n">
        <x:v>0</x:v>
      </x:c>
      <x:c r="V370" s="25" t="n">
        <x:v>1</x:v>
      </x:c>
      <x:c r="W370" s="25" t="n">
        <x:v>1</x:v>
      </x:c>
      <x:c r="X370" s="25" t="n">
        <x:v>0</x:v>
      </x:c>
      <x:c r="Y370" s="25" t="n">
        <x:v>0</x:v>
      </x:c>
      <x:c r="Z370" s="25" t="n">
        <x:v>0</x:v>
      </x:c>
      <x:c r="AA370" s="25" t="n">
        <x:v>0</x:v>
      </x:c>
      <x:c r="AB370" s="25" t="n">
        <x:v>0</x:v>
      </x:c>
      <x:c r="AC370" s="25" t="n">
        <x:v>0</x:v>
      </x:c>
      <x:c r="AD370" s="25" t="n">
        <x:v>1</x:v>
      </x:c>
      <x:c r="AE370" s="25" t="n">
        <x:v>0</x:v>
      </x:c>
      <x:c r="AF370" s="25" t="n">
        <x:v>0</x:v>
      </x:c>
      <x:c r="AG370" s="25" t="n">
        <x:v>1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29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0</x:v>
      </x:c>
      <x:c r="Q371" s="25" t="n">
        <x:v>0</x:v>
      </x:c>
      <x:c r="R371" s="25" t="n">
        <x:v>0</x:v>
      </x:c>
      <x:c r="S371" s="25" t="n">
        <x:v>0</x:v>
      </x:c>
      <x:c r="T371" s="25" t="n">
        <x:v>0</x:v>
      </x:c>
      <x:c r="U371" s="25" t="n">
        <x:v>0</x:v>
      </x:c>
      <x:c r="V371" s="25" t="n">
        <x:v>0</x:v>
      </x:c>
      <x:c r="W371" s="25" t="n">
        <x:v>1</x:v>
      </x:c>
      <x:c r="X371" s="25" t="n">
        <x:v>0</x:v>
      </x:c>
      <x:c r="Y371" s="25" t="n">
        <x:v>0</x:v>
      </x:c>
      <x:c r="Z371" s="25" t="n">
        <x:v>0</x:v>
      </x:c>
      <x:c r="AA371" s="25" t="n">
        <x:v>0</x:v>
      </x:c>
      <x:c r="AB371" s="25" t="n">
        <x:v>0</x:v>
      </x:c>
      <x:c r="AC371" s="25" t="n">
        <x:v>0</x:v>
      </x:c>
      <x:c r="AD371" s="25" t="n">
        <x:v>0</x:v>
      </x:c>
      <x:c r="AE371" s="25" t="n">
        <x:v>0</x:v>
      </x:c>
      <x:c r="AF371" s="25" t="n">
        <x:v>1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29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1</x:v>
      </x:c>
      <x:c r="O372" s="25" t="n">
        <x:v>0</x:v>
      </x:c>
      <x:c r="P372" s="25" t="n">
        <x:v>0</x:v>
      </x:c>
      <x:c r="Q372" s="25" t="n">
        <x:v>0</x:v>
      </x:c>
      <x:c r="R372" s="25" t="n">
        <x:v>0</x:v>
      </x:c>
      <x:c r="S372" s="25" t="n">
        <x:v>0</x:v>
      </x:c>
      <x:c r="T372" s="25" t="n">
        <x:v>0</x:v>
      </x:c>
      <x:c r="U372" s="25" t="n">
        <x:v>0</x:v>
      </x:c>
      <x:c r="V372" s="25" t="n">
        <x:v>0</x:v>
      </x:c>
      <x:c r="W372" s="25" t="n">
        <x:v>1</x:v>
      </x:c>
      <x:c r="X372" s="25" t="n">
        <x:v>0</x:v>
      </x:c>
      <x:c r="Y372" s="25" t="n">
        <x:v>0</x:v>
      </x:c>
      <x:c r="Z372" s="25" t="n">
        <x:v>0</x:v>
      </x:c>
      <x:c r="AA372" s="25" t="n">
        <x:v>0</x:v>
      </x:c>
      <x:c r="AB372" s="25" t="n">
        <x:v>0</x:v>
      </x:c>
      <x:c r="AC372" s="25" t="n">
        <x:v>0</x:v>
      </x:c>
      <x:c r="AD372" s="25" t="n">
        <x:v>2</x:v>
      </x:c>
      <x:c r="AE372" s="25" t="n">
        <x:v>1</x:v>
      </x:c>
      <x:c r="AF372" s="25" t="n">
        <x:v>1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29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0</x:v>
      </x:c>
      <x:c r="P373" s="25" t="n">
        <x:v>0</x:v>
      </x:c>
      <x:c r="Q373" s="25" t="n">
        <x:v>0</x:v>
      </x:c>
      <x:c r="R373" s="25" t="n">
        <x:v>0</x:v>
      </x:c>
      <x:c r="S373" s="25" t="n">
        <x:v>0</x:v>
      </x:c>
      <x:c r="T373" s="25" t="n">
        <x:v>0</x:v>
      </x:c>
      <x:c r="U373" s="25" t="n">
        <x:v>0</x:v>
      </x:c>
      <x:c r="V373" s="25" t="n">
        <x:v>1</x:v>
      </x:c>
      <x:c r="W373" s="25" t="n">
        <x:v>0</x:v>
      </x:c>
      <x:c r="X373" s="25" t="n">
        <x:v>0</x:v>
      </x:c>
      <x:c r="Y373" s="25" t="n">
        <x:v>0</x:v>
      </x:c>
      <x:c r="Z373" s="25" t="n">
        <x:v>0</x:v>
      </x:c>
      <x:c r="AA373" s="25" t="n">
        <x:v>0</x:v>
      </x:c>
      <x:c r="AB373" s="25" t="n">
        <x:v>0</x:v>
      </x:c>
      <x:c r="AC373" s="25" t="n">
        <x:v>0</x:v>
      </x:c>
      <x:c r="AD373" s="25" t="n">
        <x:v>0</x:v>
      </x:c>
      <x:c r="AE373" s="25" t="n">
        <x:v>1</x:v>
      </x:c>
      <x:c r="AF373" s="25" t="n">
        <x:v>0</x:v>
      </x:c>
      <x:c r="AG373" s="25" t="n">
        <x:v>1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29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0</x:v>
      </x:c>
      <x:c r="R374" s="25" t="n">
        <x:v>0</x:v>
      </x:c>
      <x:c r="S374" s="25" t="n">
        <x:v>0</x:v>
      </x:c>
      <x:c r="T374" s="25" t="n">
        <x:v>0</x:v>
      </x:c>
      <x:c r="U374" s="25" t="n">
        <x:v>0</x:v>
      </x:c>
      <x:c r="V374" s="25" t="n">
        <x:v>0</x:v>
      </x:c>
      <x:c r="W374" s="25" t="n">
        <x:v>0</x:v>
      </x:c>
      <x:c r="X374" s="25" t="n">
        <x:v>0</x:v>
      </x:c>
      <x:c r="Y374" s="25" t="n">
        <x:v>0</x:v>
      </x:c>
      <x:c r="Z374" s="25" t="n">
        <x:v>0</x:v>
      </x:c>
      <x:c r="AA374" s="25" t="n">
        <x:v>0</x:v>
      </x:c>
      <x:c r="AB374" s="25" t="n">
        <x:v>0</x:v>
      </x:c>
      <x:c r="AC374" s="25" t="n">
        <x:v>1</x:v>
      </x:c>
      <x:c r="AD374" s="25" t="n">
        <x:v>0</x:v>
      </x:c>
      <x:c r="AE374" s="25" t="n">
        <x:v>1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29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0</x:v>
      </x:c>
      <x:c r="Q375" s="25" t="n">
        <x:v>0</x:v>
      </x:c>
      <x:c r="R375" s="25" t="n">
        <x:v>0</x:v>
      </x:c>
      <x:c r="S375" s="25" t="n">
        <x:v>0</x:v>
      </x:c>
      <x:c r="T375" s="25" t="n">
        <x:v>0</x:v>
      </x:c>
      <x:c r="U375" s="25" t="n">
        <x:v>0</x:v>
      </x:c>
      <x:c r="V375" s="25" t="n">
        <x:v>2</x:v>
      </x:c>
      <x:c r="W375" s="25" t="n">
        <x:v>1</x:v>
      </x:c>
      <x:c r="X375" s="25" t="n">
        <x:v>0</x:v>
      </x:c>
      <x:c r="Y375" s="25" t="n">
        <x:v>0</x:v>
      </x:c>
      <x:c r="Z375" s="25" t="n">
        <x:v>0</x:v>
      </x:c>
      <x:c r="AA375" s="25" t="n">
        <x:v>0</x:v>
      </x:c>
      <x:c r="AB375" s="25" t="n">
        <x:v>0</x:v>
      </x:c>
      <x:c r="AC375" s="25" t="n">
        <x:v>0</x:v>
      </x:c>
      <x:c r="AD375" s="25" t="n">
        <x:v>0</x:v>
      </x:c>
      <x:c r="AE375" s="25" t="n">
        <x:v>1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29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0</x:v>
      </x:c>
      <x:c r="P376" s="25" t="n">
        <x:v>0</x:v>
      </x:c>
      <x:c r="Q376" s="25" t="n">
        <x:v>0</x:v>
      </x:c>
      <x:c r="R376" s="25" t="n">
        <x:v>0</x:v>
      </x:c>
      <x:c r="S376" s="25" t="n">
        <x:v>0</x:v>
      </x:c>
      <x:c r="T376" s="25" t="n">
        <x:v>0</x:v>
      </x:c>
      <x:c r="U376" s="25" t="n">
        <x:v>0</x:v>
      </x:c>
      <x:c r="V376" s="25" t="n">
        <x:v>1</x:v>
      </x:c>
      <x:c r="W376" s="25" t="n">
        <x:v>1</x:v>
      </x:c>
      <x:c r="X376" s="25" t="n">
        <x:v>0</x:v>
      </x:c>
      <x:c r="Y376" s="25" t="n">
        <x:v>0</x:v>
      </x:c>
      <x:c r="Z376" s="25" t="n">
        <x:v>0</x:v>
      </x:c>
      <x:c r="AA376" s="25" t="n">
        <x:v>0</x:v>
      </x:c>
      <x:c r="AB376" s="25" t="n">
        <x:v>0</x:v>
      </x:c>
      <x:c r="AC376" s="25" t="n">
        <x:v>1</x:v>
      </x:c>
      <x:c r="AD376" s="25" t="n">
        <x:v>0</x:v>
      </x:c>
      <x:c r="AE376" s="25" t="n">
        <x:v>0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29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0</x:v>
      </x:c>
      <x:c r="P377" s="25" t="n">
        <x:v>0</x:v>
      </x:c>
      <x:c r="Q377" s="25" t="n">
        <x:v>0</x:v>
      </x:c>
      <x:c r="R377" s="25" t="n">
        <x:v>0</x:v>
      </x:c>
      <x:c r="S377" s="25" t="n">
        <x:v>0</x:v>
      </x:c>
      <x:c r="T377" s="25" t="n">
        <x:v>0</x:v>
      </x:c>
      <x:c r="U377" s="25" t="n">
        <x:v>0</x:v>
      </x:c>
      <x:c r="V377" s="25" t="n">
        <x:v>0</x:v>
      </x:c>
      <x:c r="W377" s="25" t="n">
        <x:v>1</x:v>
      </x:c>
      <x:c r="X377" s="25" t="n">
        <x:v>0</x:v>
      </x:c>
      <x:c r="Y377" s="25" t="n">
        <x:v>0</x:v>
      </x:c>
      <x:c r="Z377" s="25" t="n">
        <x:v>0</x:v>
      </x:c>
      <x:c r="AA377" s="25" t="n">
        <x:v>0</x:v>
      </x:c>
      <x:c r="AB377" s="25" t="n">
        <x:v>0</x:v>
      </x:c>
      <x:c r="AC377" s="25" t="n">
        <x:v>0</x:v>
      </x:c>
      <x:c r="AD377" s="25" t="n">
        <x:v>0</x:v>
      </x:c>
      <x:c r="AE377" s="25" t="n">
        <x:v>1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29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1</x:v>
      </x:c>
      <x:c r="O378" s="25" t="n">
        <x:v>0</x:v>
      </x:c>
      <x:c r="P378" s="25" t="n">
        <x:v>0</x:v>
      </x:c>
      <x:c r="Q378" s="25" t="n">
        <x:v>0</x:v>
      </x:c>
      <x:c r="R378" s="25" t="n">
        <x:v>0</x:v>
      </x:c>
      <x:c r="S378" s="25" t="n">
        <x:v>0</x:v>
      </x:c>
      <x:c r="T378" s="25" t="n">
        <x:v>0</x:v>
      </x:c>
      <x:c r="U378" s="25" t="n">
        <x:v>0</x:v>
      </x:c>
      <x:c r="V378" s="25" t="n">
        <x:v>1</x:v>
      </x:c>
      <x:c r="W378" s="25" t="n">
        <x:v>0</x:v>
      </x:c>
      <x:c r="X378" s="25" t="n">
        <x:v>0</x:v>
      </x:c>
      <x:c r="Y378" s="25" t="n">
        <x:v>0</x:v>
      </x:c>
      <x:c r="Z378" s="25" t="n">
        <x:v>0</x:v>
      </x:c>
      <x:c r="AA378" s="25" t="n">
        <x:v>0</x:v>
      </x:c>
      <x:c r="AB378" s="25" t="n">
        <x:v>0</x:v>
      </x:c>
      <x:c r="AC378" s="25" t="n">
        <x:v>0</x:v>
      </x:c>
      <x:c r="AD378" s="25" t="n">
        <x:v>0</x:v>
      </x:c>
      <x:c r="AE378" s="25" t="n">
        <x:v>0</x:v>
      </x:c>
      <x:c r="AF378" s="25" t="n">
        <x:v>1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29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0</x:v>
      </x:c>
      <x:c r="Q379" s="25" t="n">
        <x:v>0</x:v>
      </x:c>
      <x:c r="R379" s="25" t="n">
        <x:v>0</x:v>
      </x:c>
      <x:c r="S379" s="25" t="n">
        <x:v>0</x:v>
      </x:c>
      <x:c r="T379" s="25" t="n">
        <x:v>0</x:v>
      </x:c>
      <x:c r="U379" s="25" t="n">
        <x:v>0</x:v>
      </x:c>
      <x:c r="V379" s="25" t="n">
        <x:v>0</x:v>
      </x:c>
      <x:c r="W379" s="25" t="n">
        <x:v>0</x:v>
      </x:c>
      <x:c r="X379" s="25" t="n">
        <x:v>0</x:v>
      </x:c>
      <x:c r="Y379" s="25" t="n">
        <x:v>0</x:v>
      </x:c>
      <x:c r="Z379" s="25" t="n">
        <x:v>0</x:v>
      </x:c>
      <x:c r="AA379" s="25" t="n">
        <x:v>0</x:v>
      </x:c>
      <x:c r="AB379" s="25" t="n">
        <x:v>0</x:v>
      </x:c>
      <x:c r="AC379" s="25" t="n">
        <x:v>2</x:v>
      </x:c>
      <x:c r="AD379" s="25" t="n">
        <x:v>0</x:v>
      </x:c>
      <x:c r="AE379" s="25" t="n">
        <x:v>0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29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0</x:v>
      </x:c>
      <x:c r="Q380" s="25" t="n">
        <x:v>0</x:v>
      </x:c>
      <x:c r="R380" s="25" t="n">
        <x:v>0</x:v>
      </x:c>
      <x:c r="S380" s="25" t="n">
        <x:v>0</x:v>
      </x:c>
      <x:c r="T380" s="25" t="n">
        <x:v>0</x:v>
      </x:c>
      <x:c r="U380" s="25" t="n">
        <x:v>0</x:v>
      </x:c>
      <x:c r="V380" s="25" t="n">
        <x:v>0</x:v>
      </x:c>
      <x:c r="W380" s="25" t="n">
        <x:v>0</x:v>
      </x:c>
      <x:c r="X380" s="25" t="n">
        <x:v>0</x:v>
      </x:c>
      <x:c r="Y380" s="25" t="n">
        <x:v>0</x:v>
      </x:c>
      <x:c r="Z380" s="25" t="n">
        <x:v>0</x:v>
      </x:c>
      <x:c r="AA380" s="25" t="n">
        <x:v>0</x:v>
      </x:c>
      <x:c r="AB380" s="25" t="n">
        <x:v>0</x:v>
      </x:c>
      <x:c r="AC380" s="25" t="n">
        <x:v>0</x:v>
      </x:c>
      <x:c r="AD380" s="25" t="n">
        <x:v>1</x:v>
      </x:c>
      <x:c r="AE380" s="25" t="n">
        <x:v>0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29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0</x:v>
      </x:c>
      <x:c r="P381" s="25" t="n">
        <x:v>0</x:v>
      </x:c>
      <x:c r="Q381" s="25" t="n">
        <x:v>0</x:v>
      </x:c>
      <x:c r="R381" s="25" t="n">
        <x:v>0</x:v>
      </x:c>
      <x:c r="S381" s="25" t="n">
        <x:v>0</x:v>
      </x:c>
      <x:c r="T381" s="25" t="n">
        <x:v>0</x:v>
      </x:c>
      <x:c r="U381" s="25" t="n">
        <x:v>0</x:v>
      </x:c>
      <x:c r="V381" s="25" t="n">
        <x:v>0</x:v>
      </x:c>
      <x:c r="W381" s="25" t="n">
        <x:v>1</x:v>
      </x:c>
      <x:c r="X381" s="25" t="n">
        <x:v>0</x:v>
      </x:c>
      <x:c r="Y381" s="25" t="n">
        <x:v>0</x:v>
      </x:c>
      <x:c r="Z381" s="25" t="n">
        <x:v>0</x:v>
      </x:c>
      <x:c r="AA381" s="25" t="n">
        <x:v>0</x:v>
      </x:c>
      <x:c r="AB381" s="25" t="n">
        <x:v>0</x:v>
      </x:c>
      <x:c r="AC381" s="25" t="n">
        <x:v>0</x:v>
      </x:c>
      <x:c r="AD381" s="25" t="n">
        <x:v>0</x:v>
      </x:c>
      <x:c r="AE381" s="25" t="n">
        <x:v>1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29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0</x:v>
      </x:c>
      <x:c r="Q382" s="25" t="n">
        <x:v>0</x:v>
      </x:c>
      <x:c r="R382" s="25" t="n">
        <x:v>0</x:v>
      </x:c>
      <x:c r="S382" s="25" t="n">
        <x:v>0</x:v>
      </x:c>
      <x:c r="T382" s="25" t="n">
        <x:v>0</x:v>
      </x:c>
      <x:c r="U382" s="25" t="n">
        <x:v>0</x:v>
      </x:c>
      <x:c r="V382" s="25" t="n">
        <x:v>1</x:v>
      </x:c>
      <x:c r="W382" s="25" t="n">
        <x:v>1</x:v>
      </x:c>
      <x:c r="X382" s="25" t="n">
        <x:v>0</x:v>
      </x:c>
      <x:c r="Y382" s="25" t="n">
        <x:v>0</x:v>
      </x:c>
      <x:c r="Z382" s="25" t="n">
        <x:v>0</x:v>
      </x:c>
      <x:c r="AA382" s="25" t="n">
        <x:v>0</x:v>
      </x:c>
      <x:c r="AB382" s="25" t="n">
        <x:v>0</x:v>
      </x:c>
      <x:c r="AC382" s="25" t="n">
        <x:v>0</x:v>
      </x:c>
      <x:c r="AD382" s="25" t="n">
        <x:v>0</x:v>
      </x:c>
      <x:c r="AE382" s="25" t="n">
        <x:v>0</x:v>
      </x:c>
      <x:c r="AF382" s="25" t="n">
        <x:v>1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29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0</x:v>
      </x:c>
      <x:c r="Q383" s="25" t="n">
        <x:v>0</x:v>
      </x:c>
      <x:c r="R383" s="25" t="n">
        <x:v>0</x:v>
      </x:c>
      <x:c r="S383" s="25" t="n">
        <x:v>0</x:v>
      </x:c>
      <x:c r="T383" s="25" t="n">
        <x:v>0</x:v>
      </x:c>
      <x:c r="U383" s="25" t="n">
        <x:v>0</x:v>
      </x:c>
      <x:c r="V383" s="25" t="n">
        <x:v>1</x:v>
      </x:c>
      <x:c r="W383" s="25" t="n">
        <x:v>1</x:v>
      </x:c>
      <x:c r="X383" s="25" t="n">
        <x:v>0</x:v>
      </x:c>
      <x:c r="Y383" s="25" t="n">
        <x:v>0</x:v>
      </x:c>
      <x:c r="Z383" s="25" t="n">
        <x:v>0</x:v>
      </x:c>
      <x:c r="AA383" s="25" t="n">
        <x:v>0</x:v>
      </x:c>
      <x:c r="AB383" s="25" t="n">
        <x:v>0</x:v>
      </x:c>
      <x:c r="AC383" s="25" t="n">
        <x:v>0</x:v>
      </x:c>
      <x:c r="AD383" s="25" t="n">
        <x:v>1</x:v>
      </x:c>
      <x:c r="AE383" s="25" t="n">
        <x:v>1</x:v>
      </x:c>
      <x:c r="AF383" s="25" t="n">
        <x:v>1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29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0</x:v>
      </x:c>
      <x:c r="R384" s="25" t="n">
        <x:v>0</x:v>
      </x:c>
      <x:c r="S384" s="25" t="n">
        <x:v>0</x:v>
      </x:c>
      <x:c r="T384" s="25" t="n">
        <x:v>0</x:v>
      </x:c>
      <x:c r="U384" s="25" t="n">
        <x:v>0</x:v>
      </x:c>
      <x:c r="V384" s="25" t="n">
        <x:v>0</x:v>
      </x:c>
      <x:c r="W384" s="25" t="n">
        <x:v>0</x:v>
      </x:c>
      <x:c r="X384" s="25" t="n">
        <x:v>0</x:v>
      </x:c>
      <x:c r="Y384" s="25" t="n">
        <x:v>0</x:v>
      </x:c>
      <x:c r="Z384" s="25" t="n">
        <x:v>0</x:v>
      </x:c>
      <x:c r="AA384" s="25" t="n">
        <x:v>0</x:v>
      </x:c>
      <x:c r="AB384" s="25" t="n">
        <x:v>0</x:v>
      </x:c>
      <x:c r="AC384" s="25" t="n">
        <x:v>0</x:v>
      </x:c>
      <x:c r="AD384" s="25" t="n">
        <x:v>0</x:v>
      </x:c>
      <x:c r="AE384" s="25" t="n">
        <x:v>0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29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0</x:v>
      </x:c>
      <x:c r="S385" s="25" t="n">
        <x:v>0</x:v>
      </x:c>
      <x:c r="T385" s="25" t="n">
        <x:v>0</x:v>
      </x:c>
      <x:c r="U385" s="25" t="n">
        <x:v>0</x:v>
      </x:c>
      <x:c r="V385" s="25" t="n">
        <x:v>1</x:v>
      </x:c>
      <x:c r="W385" s="25" t="n">
        <x:v>0</x:v>
      </x:c>
      <x:c r="X385" s="25" t="n">
        <x:v>0</x:v>
      </x:c>
      <x:c r="Y385" s="25" t="n">
        <x:v>0</x:v>
      </x:c>
      <x:c r="Z385" s="25" t="n">
        <x:v>0</x:v>
      </x:c>
      <x:c r="AA385" s="25" t="n">
        <x:v>0</x:v>
      </x:c>
      <x:c r="AB385" s="25" t="n">
        <x:v>0</x:v>
      </x:c>
      <x:c r="AC385" s="25" t="n">
        <x:v>0</x:v>
      </x:c>
      <x:c r="AD385" s="25" t="n">
        <x:v>0</x:v>
      </x:c>
      <x:c r="AE385" s="25" t="n">
        <x:v>0</x:v>
      </x:c>
      <x:c r="AF385" s="25" t="n">
        <x:v>1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29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1</x:v>
      </x:c>
      <x:c r="O386" s="25" t="n">
        <x:v>0</x:v>
      </x:c>
      <x:c r="P386" s="25" t="n">
        <x:v>0</x:v>
      </x:c>
      <x:c r="Q386" s="25" t="n">
        <x:v>0</x:v>
      </x:c>
      <x:c r="R386" s="25" t="n">
        <x:v>0</x:v>
      </x:c>
      <x:c r="S386" s="25" t="n">
        <x:v>0</x:v>
      </x:c>
      <x:c r="T386" s="25" t="n">
        <x:v>0</x:v>
      </x:c>
      <x:c r="U386" s="25" t="n">
        <x:v>0</x:v>
      </x:c>
      <x:c r="V386" s="25" t="n">
        <x:v>0</x:v>
      </x:c>
      <x:c r="W386" s="25" t="n">
        <x:v>0</x:v>
      </x:c>
      <x:c r="X386" s="25" t="n">
        <x:v>0</x:v>
      </x:c>
      <x:c r="Y386" s="25" t="n">
        <x:v>0</x:v>
      </x:c>
      <x:c r="Z386" s="25" t="n">
        <x:v>0</x:v>
      </x:c>
      <x:c r="AA386" s="25" t="n">
        <x:v>0</x:v>
      </x:c>
      <x:c r="AB386" s="25" t="n">
        <x:v>0</x:v>
      </x:c>
      <x:c r="AC386" s="25" t="n">
        <x:v>0</x:v>
      </x:c>
      <x:c r="AD386" s="25" t="n">
        <x:v>0</x:v>
      </x:c>
      <x:c r="AE386" s="25" t="n">
        <x:v>0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29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0</x:v>
      </x:c>
      <x:c r="R387" s="25" t="n">
        <x:v>0</x:v>
      </x:c>
      <x:c r="S387" s="25" t="n">
        <x:v>0</x:v>
      </x:c>
      <x:c r="T387" s="25" t="n">
        <x:v>0</x:v>
      </x:c>
      <x:c r="U387" s="25" t="n">
        <x:v>0</x:v>
      </x:c>
      <x:c r="V387" s="25" t="n">
        <x:v>0</x:v>
      </x:c>
      <x:c r="W387" s="25" t="n">
        <x:v>0</x:v>
      </x:c>
      <x:c r="X387" s="25" t="n">
        <x:v>0</x:v>
      </x:c>
      <x:c r="Y387" s="25" t="n">
        <x:v>0</x:v>
      </x:c>
      <x:c r="Z387" s="25" t="n">
        <x:v>0</x:v>
      </x:c>
      <x:c r="AA387" s="25" t="n">
        <x:v>0</x:v>
      </x:c>
      <x:c r="AB387" s="25" t="n">
        <x:v>0</x:v>
      </x:c>
      <x:c r="AC387" s="25" t="n">
        <x:v>1</x:v>
      </x:c>
      <x:c r="AD387" s="25" t="n">
        <x:v>0</x:v>
      </x:c>
      <x:c r="AE387" s="25" t="n">
        <x:v>0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29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0</x:v>
      </x:c>
      <x:c r="Q388" s="25" t="n">
        <x:v>0</x:v>
      </x:c>
      <x:c r="R388" s="25" t="n">
        <x:v>0</x:v>
      </x:c>
      <x:c r="S388" s="25" t="n">
        <x:v>0</x:v>
      </x:c>
      <x:c r="T388" s="25" t="n">
        <x:v>0</x:v>
      </x:c>
      <x:c r="U388" s="25" t="n">
        <x:v>0</x:v>
      </x:c>
      <x:c r="V388" s="25" t="n">
        <x:v>1</x:v>
      </x:c>
      <x:c r="W388" s="25" t="n">
        <x:v>1</x:v>
      </x:c>
      <x:c r="X388" s="25" t="n">
        <x:v>0</x:v>
      </x:c>
      <x:c r="Y388" s="25" t="n">
        <x:v>0</x:v>
      </x:c>
      <x:c r="Z388" s="25" t="n">
        <x:v>0</x:v>
      </x:c>
      <x:c r="AA388" s="25" t="n">
        <x:v>0</x:v>
      </x:c>
      <x:c r="AB388" s="25" t="n">
        <x:v>0</x:v>
      </x:c>
      <x:c r="AC388" s="25" t="n">
        <x:v>0</x:v>
      </x:c>
      <x:c r="AD388" s="25" t="n">
        <x:v>1</x:v>
      </x:c>
      <x:c r="AE388" s="25" t="n">
        <x:v>0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29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0</x:v>
      </x:c>
      <x:c r="R389" s="25" t="n">
        <x:v>0</x:v>
      </x:c>
      <x:c r="S389" s="25" t="n">
        <x:v>0</x:v>
      </x:c>
      <x:c r="T389" s="25" t="n">
        <x:v>0</x:v>
      </x:c>
      <x:c r="U389" s="25" t="n">
        <x:v>0</x:v>
      </x:c>
      <x:c r="V389" s="25" t="n">
        <x:v>0</x:v>
      </x:c>
      <x:c r="W389" s="25" t="n">
        <x:v>0</x:v>
      </x:c>
      <x:c r="X389" s="25" t="n">
        <x:v>0</x:v>
      </x:c>
      <x:c r="Y389" s="25" t="n">
        <x:v>0</x:v>
      </x:c>
      <x:c r="Z389" s="25" t="n">
        <x:v>0</x:v>
      </x:c>
      <x:c r="AA389" s="25" t="n">
        <x:v>0</x:v>
      </x:c>
      <x:c r="AB389" s="25" t="n">
        <x:v>0</x:v>
      </x:c>
      <x:c r="AC389" s="25" t="n">
        <x:v>1</x:v>
      </x:c>
      <x:c r="AD389" s="25" t="n">
        <x:v>0</x:v>
      </x:c>
      <x:c r="AE389" s="25" t="n">
        <x:v>0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29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0</x:v>
      </x:c>
      <x:c r="U390" s="25" t="n">
        <x:v>0</x:v>
      </x:c>
      <x:c r="V390" s="25" t="n">
        <x:v>0</x:v>
      </x:c>
      <x:c r="W390" s="25" t="n">
        <x:v>0</x:v>
      </x:c>
      <x:c r="X390" s="25" t="n">
        <x:v>0</x:v>
      </x:c>
      <x:c r="Y390" s="25" t="n">
        <x:v>0</x:v>
      </x:c>
      <x:c r="Z390" s="25" t="n">
        <x:v>0</x:v>
      </x:c>
      <x:c r="AA390" s="25" t="n">
        <x:v>0</x:v>
      </x:c>
      <x:c r="AB390" s="25" t="n">
        <x:v>0</x:v>
      </x:c>
      <x:c r="AC390" s="25" t="n">
        <x:v>0</x:v>
      </x:c>
      <x:c r="AD390" s="25" t="n">
        <x:v>0</x:v>
      </x:c>
      <x:c r="AE390" s="25" t="n">
        <x:v>1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29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0</x:v>
      </x:c>
      <x:c r="U391" s="25" t="n">
        <x:v>0</x:v>
      </x:c>
      <x:c r="V391" s="25" t="n">
        <x:v>0</x:v>
      </x:c>
      <x:c r="W391" s="25" t="n">
        <x:v>0</x:v>
      </x:c>
      <x:c r="X391" s="25" t="n">
        <x:v>0</x:v>
      </x:c>
      <x:c r="Y391" s="25" t="n">
        <x:v>0</x:v>
      </x:c>
      <x:c r="Z391" s="25" t="n">
        <x:v>0</x:v>
      </x:c>
      <x:c r="AA391" s="25" t="n">
        <x:v>0</x:v>
      </x:c>
      <x:c r="AB391" s="25" t="n">
        <x:v>0</x:v>
      </x:c>
      <x:c r="AC391" s="25" t="n">
        <x:v>1</x:v>
      </x:c>
      <x:c r="AD391" s="25" t="n">
        <x:v>0</x:v>
      </x:c>
      <x:c r="AE391" s="25" t="n">
        <x:v>0</x:v>
      </x:c>
      <x:c r="AF391" s="25" t="n">
        <x:v>0</x:v>
      </x:c>
      <x:c r="AG391" s="25" t="n">
        <x:v>1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29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0</x:v>
      </x:c>
      <x:c r="Q392" s="25" t="n">
        <x:v>0</x:v>
      </x:c>
      <x:c r="R392" s="25" t="n">
        <x:v>0</x:v>
      </x:c>
      <x:c r="S392" s="25" t="n">
        <x:v>0</x:v>
      </x:c>
      <x:c r="T392" s="25" t="n">
        <x:v>0</x:v>
      </x:c>
      <x:c r="U392" s="25" t="n">
        <x:v>0</x:v>
      </x:c>
      <x:c r="V392" s="25" t="n">
        <x:v>0</x:v>
      </x:c>
      <x:c r="W392" s="25" t="n">
        <x:v>2</x:v>
      </x:c>
      <x:c r="X392" s="25" t="n">
        <x:v>0</x:v>
      </x:c>
      <x:c r="Y392" s="25" t="n">
        <x:v>0</x:v>
      </x:c>
      <x:c r="Z392" s="25" t="n">
        <x:v>0</x:v>
      </x:c>
      <x:c r="AA392" s="25" t="n">
        <x:v>0</x:v>
      </x:c>
      <x:c r="AB392" s="25" t="n">
        <x:v>0</x:v>
      </x:c>
      <x:c r="AC392" s="25" t="n">
        <x:v>0</x:v>
      </x:c>
      <x:c r="AD392" s="25" t="n">
        <x:v>0</x:v>
      </x:c>
      <x:c r="AE392" s="25" t="n">
        <x:v>1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29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0</x:v>
      </x:c>
      <x:c r="T393" s="25" t="n">
        <x:v>0</x:v>
      </x:c>
      <x:c r="U393" s="25" t="n">
        <x:v>0</x:v>
      </x:c>
      <x:c r="V393" s="25" t="n">
        <x:v>0</x:v>
      </x:c>
      <x:c r="W393" s="25" t="n">
        <x:v>0</x:v>
      </x:c>
      <x:c r="X393" s="25" t="n">
        <x:v>0</x:v>
      </x:c>
      <x:c r="Y393" s="25" t="n">
        <x:v>0</x:v>
      </x:c>
      <x:c r="Z393" s="25" t="n">
        <x:v>0</x:v>
      </x:c>
      <x:c r="AA393" s="25" t="n">
        <x:v>0</x:v>
      </x:c>
      <x:c r="AB393" s="25" t="n">
        <x:v>0</x:v>
      </x:c>
      <x:c r="AC393" s="25" t="n">
        <x:v>0</x:v>
      </x:c>
      <x:c r="AD393" s="25" t="n">
        <x:v>0</x:v>
      </x:c>
      <x:c r="AE393" s="25" t="n">
        <x:v>0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29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0</x:v>
      </x:c>
      <x:c r="R394" s="25" t="n">
        <x:v>0</x:v>
      </x:c>
      <x:c r="S394" s="25" t="n">
        <x:v>0</x:v>
      </x:c>
      <x:c r="T394" s="25" t="n">
        <x:v>0</x:v>
      </x:c>
      <x:c r="U394" s="25" t="n">
        <x:v>0</x:v>
      </x:c>
      <x:c r="V394" s="25" t="n">
        <x:v>0</x:v>
      </x:c>
      <x:c r="W394" s="25" t="n">
        <x:v>0</x:v>
      </x:c>
      <x:c r="X394" s="25" t="n">
        <x:v>0</x:v>
      </x:c>
      <x:c r="Y394" s="25" t="n">
        <x:v>0</x:v>
      </x:c>
      <x:c r="Z394" s="25" t="n">
        <x:v>0</x:v>
      </x:c>
      <x:c r="AA394" s="25" t="n">
        <x:v>0</x:v>
      </x:c>
      <x:c r="AB394" s="25" t="n">
        <x:v>0</x:v>
      </x:c>
      <x:c r="AC394" s="25" t="n">
        <x:v>0</x:v>
      </x:c>
      <x:c r="AD394" s="25" t="n">
        <x:v>0</x:v>
      </x:c>
      <x:c r="AE394" s="25" t="n">
        <x:v>0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29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0</x:v>
      </x:c>
      <x:c r="U395" s="25" t="n">
        <x:v>0</x:v>
      </x:c>
      <x:c r="V395" s="25" t="n">
        <x:v>0</x:v>
      </x:c>
      <x:c r="W395" s="25" t="n">
        <x:v>1</x:v>
      </x:c>
      <x:c r="X395" s="25" t="n">
        <x:v>0</x:v>
      </x:c>
      <x:c r="Y395" s="25" t="n">
        <x:v>0</x:v>
      </x:c>
      <x:c r="Z395" s="25" t="n">
        <x:v>0</x:v>
      </x:c>
      <x:c r="AA395" s="25" t="n">
        <x:v>0</x:v>
      </x:c>
      <x:c r="AB395" s="25" t="n">
        <x:v>0</x:v>
      </x:c>
      <x:c r="AC395" s="25" t="n">
        <x:v>0</x:v>
      </x:c>
      <x:c r="AD395" s="25" t="n">
        <x:v>0</x:v>
      </x:c>
      <x:c r="AE395" s="25" t="n">
        <x:v>0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29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0</x:v>
      </x:c>
      <x:c r="R396" s="25" t="n">
        <x:v>0</x:v>
      </x:c>
      <x:c r="S396" s="25" t="n">
        <x:v>0</x:v>
      </x:c>
      <x:c r="T396" s="25" t="n">
        <x:v>0</x:v>
      </x:c>
      <x:c r="U396" s="25" t="n">
        <x:v>0</x:v>
      </x:c>
      <x:c r="V396" s="25" t="n">
        <x:v>0</x:v>
      </x:c>
      <x:c r="W396" s="25" t="n">
        <x:v>0</x:v>
      </x:c>
      <x:c r="X396" s="25" t="n">
        <x:v>0</x:v>
      </x:c>
      <x:c r="Y396" s="25" t="n">
        <x:v>0</x:v>
      </x:c>
      <x:c r="Z396" s="25" t="n">
        <x:v>0</x:v>
      </x:c>
      <x:c r="AA396" s="25" t="n">
        <x:v>0</x:v>
      </x:c>
      <x:c r="AB396" s="25" t="n">
        <x:v>0</x:v>
      </x:c>
      <x:c r="AC396" s="25" t="n">
        <x:v>0</x:v>
      </x:c>
      <x:c r="AD396" s="25" t="n">
        <x:v>0</x:v>
      </x:c>
      <x:c r="AE396" s="25" t="n">
        <x:v>0</x:v>
      </x:c>
      <x:c r="AF396" s="25" t="n">
        <x:v>1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29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0</x:v>
      </x:c>
      <x:c r="S397" s="25" t="n">
        <x:v>0</x:v>
      </x:c>
      <x:c r="T397" s="25" t="n">
        <x:v>0</x:v>
      </x:c>
      <x:c r="U397" s="25" t="n">
        <x:v>0</x:v>
      </x:c>
      <x:c r="V397" s="25" t="n">
        <x:v>0</x:v>
      </x:c>
      <x:c r="W397" s="25" t="n">
        <x:v>1</x:v>
      </x:c>
      <x:c r="X397" s="25" t="n">
        <x:v>0</x:v>
      </x:c>
      <x:c r="Y397" s="25" t="n">
        <x:v>0</x:v>
      </x:c>
      <x:c r="Z397" s="25" t="n">
        <x:v>0</x:v>
      </x:c>
      <x:c r="AA397" s="25" t="n">
        <x:v>0</x:v>
      </x:c>
      <x:c r="AB397" s="25" t="n">
        <x:v>0</x:v>
      </x:c>
      <x:c r="AC397" s="25" t="n">
        <x:v>1</x:v>
      </x:c>
      <x:c r="AD397" s="25" t="n">
        <x:v>0</x:v>
      </x:c>
      <x:c r="AE397" s="25" t="n">
        <x:v>0</x:v>
      </x:c>
      <x:c r="AF397" s="25" t="n">
        <x:v>0</x:v>
      </x:c>
      <x:c r="AG397" s="25" t="n">
        <x:v>1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29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0</x:v>
      </x:c>
      <x:c r="U398" s="25" t="n">
        <x:v>0</x:v>
      </x:c>
      <x:c r="V398" s="25" t="n">
        <x:v>0</x:v>
      </x:c>
      <x:c r="W398" s="25" t="n">
        <x:v>0</x:v>
      </x:c>
      <x:c r="X398" s="25" t="n">
        <x:v>0</x:v>
      </x:c>
      <x:c r="Y398" s="25" t="n">
        <x:v>0</x:v>
      </x:c>
      <x:c r="Z398" s="25" t="n">
        <x:v>0</x:v>
      </x:c>
      <x:c r="AA398" s="25" t="n">
        <x:v>0</x:v>
      </x:c>
      <x:c r="AB398" s="25" t="n">
        <x:v>0</x:v>
      </x:c>
      <x:c r="AC398" s="25" t="n">
        <x:v>0</x:v>
      </x:c>
      <x:c r="AD398" s="25" t="n">
        <x:v>0</x:v>
      </x:c>
      <x:c r="AE398" s="25" t="n">
        <x:v>0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29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0</x:v>
      </x:c>
      <x:c r="T399" s="25" t="n">
        <x:v>0</x:v>
      </x:c>
      <x:c r="U399" s="25" t="n">
        <x:v>0</x:v>
      </x:c>
      <x:c r="V399" s="25" t="n">
        <x:v>0</x:v>
      </x:c>
      <x:c r="W399" s="25" t="n">
        <x:v>1</x:v>
      </x:c>
      <x:c r="X399" s="25" t="n">
        <x:v>0</x:v>
      </x:c>
      <x:c r="Y399" s="25" t="n">
        <x:v>0</x:v>
      </x:c>
      <x:c r="Z399" s="25" t="n">
        <x:v>0</x:v>
      </x:c>
      <x:c r="AA399" s="25" t="n">
        <x:v>0</x:v>
      </x:c>
      <x:c r="AB399" s="25" t="n">
        <x:v>0</x:v>
      </x:c>
      <x:c r="AC399" s="25" t="n">
        <x:v>0</x:v>
      </x:c>
      <x:c r="AD399" s="25" t="n">
        <x:v>0</x:v>
      </x:c>
      <x:c r="AE399" s="25" t="n">
        <x:v>1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29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0</x:v>
      </x:c>
      <x:c r="U400" s="25" t="n">
        <x:v>0</x:v>
      </x:c>
      <x:c r="V400" s="25" t="n">
        <x:v>0</x:v>
      </x:c>
      <x:c r="W400" s="25" t="n">
        <x:v>0</x:v>
      </x:c>
      <x:c r="X400" s="25" t="n">
        <x:v>0</x:v>
      </x:c>
      <x:c r="Y400" s="25" t="n">
        <x:v>0</x:v>
      </x:c>
      <x:c r="Z400" s="25" t="n">
        <x:v>0</x:v>
      </x:c>
      <x:c r="AA400" s="25" t="n">
        <x:v>0</x:v>
      </x:c>
      <x:c r="AB400" s="25" t="n">
        <x:v>0</x:v>
      </x:c>
      <x:c r="AC400" s="25" t="n">
        <x:v>0</x:v>
      </x:c>
      <x:c r="AD400" s="25" t="n">
        <x:v>0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29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0</x:v>
      </x:c>
      <x:c r="U401" s="25" t="n">
        <x:v>0</x:v>
      </x:c>
      <x:c r="V401" s="25" t="n">
        <x:v>0</x:v>
      </x:c>
      <x:c r="W401" s="25" t="n">
        <x:v>1</x:v>
      </x:c>
      <x:c r="X401" s="25" t="n">
        <x:v>0</x:v>
      </x:c>
      <x:c r="Y401" s="25" t="n">
        <x:v>0</x:v>
      </x:c>
      <x:c r="Z401" s="25" t="n">
        <x:v>0</x:v>
      </x:c>
      <x:c r="AA401" s="25" t="n">
        <x:v>0</x:v>
      </x:c>
      <x:c r="AB401" s="25" t="n">
        <x:v>0</x:v>
      </x:c>
      <x:c r="AC401" s="25" t="n">
        <x:v>0</x:v>
      </x:c>
      <x:c r="AD401" s="25" t="n">
        <x:v>0</x:v>
      </x:c>
      <x:c r="AE401" s="25" t="n">
        <x:v>0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29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0</x:v>
      </x:c>
      <x:c r="U402" s="25" t="n">
        <x:v>0</x:v>
      </x:c>
      <x:c r="V402" s="25" t="n">
        <x:v>0</x:v>
      </x:c>
      <x:c r="W402" s="25" t="n">
        <x:v>0</x:v>
      </x:c>
      <x:c r="X402" s="25" t="n">
        <x:v>0</x:v>
      </x:c>
      <x:c r="Y402" s="25" t="n">
        <x:v>0</x:v>
      </x:c>
      <x:c r="Z402" s="25" t="n">
        <x:v>0</x:v>
      </x:c>
      <x:c r="AA402" s="25" t="n">
        <x:v>0</x:v>
      </x:c>
      <x:c r="AB402" s="25" t="n">
        <x:v>0</x:v>
      </x:c>
      <x:c r="AC402" s="25" t="n">
        <x:v>0</x:v>
      </x:c>
      <x:c r="AD402" s="25" t="n">
        <x:v>1</x:v>
      </x:c>
      <x:c r="AE402" s="25" t="n">
        <x:v>1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29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0</x:v>
      </x:c>
      <x:c r="U403" s="25" t="n">
        <x:v>0</x:v>
      </x:c>
      <x:c r="V403" s="25" t="n">
        <x:v>0</x:v>
      </x:c>
      <x:c r="W403" s="25" t="n">
        <x:v>0</x:v>
      </x:c>
      <x:c r="X403" s="25" t="n">
        <x:v>0</x:v>
      </x:c>
      <x:c r="Y403" s="25" t="n">
        <x:v>0</x:v>
      </x:c>
      <x:c r="Z403" s="25" t="n">
        <x:v>0</x:v>
      </x:c>
      <x:c r="AA403" s="25" t="n">
        <x:v>0</x:v>
      </x:c>
      <x:c r="AB403" s="25" t="n">
        <x:v>0</x:v>
      </x:c>
      <x:c r="AC403" s="25" t="n">
        <x:v>1</x:v>
      </x:c>
      <x:c r="AD403" s="25" t="n">
        <x:v>1</x:v>
      </x:c>
      <x:c r="AE403" s="25" t="n">
        <x:v>0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29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0</x:v>
      </x:c>
      <x:c r="S404" s="25" t="n">
        <x:v>0</x:v>
      </x:c>
      <x:c r="T404" s="25" t="n">
        <x:v>0</x:v>
      </x:c>
      <x:c r="U404" s="25" t="n">
        <x:v>0</x:v>
      </x:c>
      <x:c r="V404" s="25" t="n">
        <x:v>0</x:v>
      </x:c>
      <x:c r="W404" s="25" t="n">
        <x:v>1</x:v>
      </x:c>
      <x:c r="X404" s="25" t="n">
        <x:v>0</x:v>
      </x:c>
      <x:c r="Y404" s="25" t="n">
        <x:v>0</x:v>
      </x:c>
      <x:c r="Z404" s="25" t="n">
        <x:v>0</x:v>
      </x:c>
      <x:c r="AA404" s="25" t="n">
        <x:v>0</x:v>
      </x:c>
      <x:c r="AB404" s="25" t="n">
        <x:v>0</x:v>
      </x:c>
      <x:c r="AC404" s="25" t="n">
        <x:v>0</x:v>
      </x:c>
      <x:c r="AD404" s="25" t="n">
        <x:v>0</x:v>
      </x:c>
      <x:c r="AE404" s="25" t="n">
        <x:v>0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29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0</x:v>
      </x:c>
      <x:c r="V405" s="25" t="n">
        <x:v>0</x:v>
      </x:c>
      <x:c r="W405" s="25" t="n">
        <x:v>0</x:v>
      </x:c>
      <x:c r="X405" s="25" t="n">
        <x:v>0</x:v>
      </x:c>
      <x:c r="Y405" s="25" t="n">
        <x:v>0</x:v>
      </x:c>
      <x:c r="Z405" s="25" t="n">
        <x:v>0</x:v>
      </x:c>
      <x:c r="AA405" s="25" t="n">
        <x:v>0</x:v>
      </x:c>
      <x:c r="AB405" s="25" t="n">
        <x:v>0</x:v>
      </x:c>
      <x:c r="AC405" s="25" t="n">
        <x:v>1</x:v>
      </x:c>
      <x:c r="AD405" s="25" t="n">
        <x:v>0</x:v>
      </x:c>
      <x:c r="AE405" s="25" t="n">
        <x:v>1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29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0</x:v>
      </x:c>
      <x:c r="R406" s="25" t="n">
        <x:v>0</x:v>
      </x:c>
      <x:c r="S406" s="25" t="n">
        <x:v>0</x:v>
      </x:c>
      <x:c r="T406" s="25" t="n">
        <x:v>0</x:v>
      </x:c>
      <x:c r="U406" s="25" t="n">
        <x:v>0</x:v>
      </x:c>
      <x:c r="V406" s="25" t="n">
        <x:v>0</x:v>
      </x:c>
      <x:c r="W406" s="25" t="n">
        <x:v>1</x:v>
      </x:c>
      <x:c r="X406" s="25" t="n">
        <x:v>0</x:v>
      </x:c>
      <x:c r="Y406" s="25" t="n">
        <x:v>0</x:v>
      </x:c>
      <x:c r="Z406" s="25" t="n">
        <x:v>0</x:v>
      </x:c>
      <x:c r="AA406" s="25" t="n">
        <x:v>0</x:v>
      </x:c>
      <x:c r="AB406" s="25" t="n">
        <x:v>0</x:v>
      </x:c>
      <x:c r="AC406" s="25" t="n">
        <x:v>0</x:v>
      </x:c>
      <x:c r="AD406" s="25" t="n">
        <x:v>0</x:v>
      </x:c>
      <x:c r="AE406" s="25" t="n">
        <x:v>0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29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0</x:v>
      </x:c>
      <x:c r="U407" s="25" t="n">
        <x:v>0</x:v>
      </x:c>
      <x:c r="V407" s="25" t="n">
        <x:v>0</x:v>
      </x:c>
      <x:c r="W407" s="25" t="n">
        <x:v>1</x:v>
      </x:c>
      <x:c r="X407" s="25" t="n">
        <x:v>0</x:v>
      </x:c>
      <x:c r="Y407" s="25" t="n">
        <x:v>0</x:v>
      </x:c>
      <x:c r="Z407" s="25" t="n">
        <x:v>0</x:v>
      </x:c>
      <x:c r="AA407" s="25" t="n">
        <x:v>0</x:v>
      </x:c>
      <x:c r="AB407" s="25" t="n">
        <x:v>0</x:v>
      </x:c>
      <x:c r="AC407" s="25" t="n">
        <x:v>0</x:v>
      </x:c>
      <x:c r="AD407" s="25" t="n">
        <x:v>0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29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0</x:v>
      </x:c>
      <x:c r="U408" s="25" t="n">
        <x:v>0</x:v>
      </x:c>
      <x:c r="V408" s="25" t="n">
        <x:v>0</x:v>
      </x:c>
      <x:c r="W408" s="25" t="n">
        <x:v>0</x:v>
      </x:c>
      <x:c r="X408" s="25" t="n">
        <x:v>0</x:v>
      </x:c>
      <x:c r="Y408" s="25" t="n">
        <x:v>0</x:v>
      </x:c>
      <x:c r="Z408" s="25" t="n">
        <x:v>0</x:v>
      </x:c>
      <x:c r="AA408" s="25" t="n">
        <x:v>0</x:v>
      </x:c>
      <x:c r="AB408" s="25" t="n">
        <x:v>0</x:v>
      </x:c>
      <x:c r="AC408" s="25" t="n">
        <x:v>0</x:v>
      </x:c>
      <x:c r="AD408" s="25" t="n">
        <x:v>0</x:v>
      </x:c>
      <x:c r="AE408" s="25" t="n">
        <x:v>0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29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0</x:v>
      </x:c>
      <x:c r="V409" s="25" t="n">
        <x:v>0</x:v>
      </x:c>
      <x:c r="W409" s="25" t="n">
        <x:v>1</x:v>
      </x:c>
      <x:c r="X409" s="25" t="n">
        <x:v>0</x:v>
      </x:c>
      <x:c r="Y409" s="25" t="n">
        <x:v>0</x:v>
      </x:c>
      <x:c r="Z409" s="25" t="n">
        <x:v>0</x:v>
      </x:c>
      <x:c r="AA409" s="25" t="n">
        <x:v>0</x:v>
      </x:c>
      <x:c r="AB409" s="25" t="n">
        <x:v>0</x:v>
      </x:c>
      <x:c r="AC409" s="25" t="n">
        <x:v>0</x:v>
      </x:c>
      <x:c r="AD409" s="25" t="n">
        <x:v>0</x:v>
      </x:c>
      <x:c r="AE409" s="25" t="n">
        <x:v>0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29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0</x:v>
      </x:c>
      <x:c r="V410" s="25" t="n">
        <x:v>0</x:v>
      </x:c>
      <x:c r="W410" s="25" t="n">
        <x:v>0</x:v>
      </x:c>
      <x:c r="X410" s="25" t="n">
        <x:v>0</x:v>
      </x:c>
      <x:c r="Y410" s="25" t="n">
        <x:v>0</x:v>
      </x:c>
      <x:c r="Z410" s="25" t="n">
        <x:v>0</x:v>
      </x:c>
      <x:c r="AA410" s="25" t="n">
        <x:v>0</x:v>
      </x:c>
      <x:c r="AB410" s="25" t="n">
        <x:v>0</x:v>
      </x:c>
      <x:c r="AC410" s="25" t="n">
        <x:v>0</x:v>
      </x:c>
      <x:c r="AD410" s="25" t="n">
        <x:v>0</x:v>
      </x:c>
      <x:c r="AE410" s="25" t="n">
        <x:v>0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29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0</x:v>
      </x:c>
      <x:c r="U411" s="25" t="n">
        <x:v>0</x:v>
      </x:c>
      <x:c r="V411" s="25" t="n">
        <x:v>0</x:v>
      </x:c>
      <x:c r="W411" s="25" t="n">
        <x:v>0</x:v>
      </x:c>
      <x:c r="X411" s="25" t="n">
        <x:v>0</x:v>
      </x:c>
      <x:c r="Y411" s="25" t="n">
        <x:v>0</x:v>
      </x:c>
      <x:c r="Z411" s="25" t="n">
        <x:v>0</x:v>
      </x:c>
      <x:c r="AA411" s="25" t="n">
        <x:v>0</x:v>
      </x:c>
      <x:c r="AB411" s="25" t="n">
        <x:v>0</x:v>
      </x:c>
      <x:c r="AC411" s="25" t="n">
        <x:v>0</x:v>
      </x:c>
      <x:c r="AD411" s="25" t="n">
        <x:v>0</x:v>
      </x:c>
      <x:c r="AE411" s="25" t="n">
        <x:v>0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29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0</x:v>
      </x:c>
      <x:c r="U412" s="25" t="n">
        <x:v>0</x:v>
      </x:c>
      <x:c r="V412" s="25" t="n">
        <x:v>0</x:v>
      </x:c>
      <x:c r="W412" s="25" t="n">
        <x:v>1</x:v>
      </x:c>
      <x:c r="X412" s="25" t="n">
        <x:v>0</x:v>
      </x:c>
      <x:c r="Y412" s="25" t="n">
        <x:v>0</x:v>
      </x:c>
      <x:c r="Z412" s="25" t="n">
        <x:v>0</x:v>
      </x:c>
      <x:c r="AA412" s="25" t="n">
        <x:v>0</x:v>
      </x:c>
      <x:c r="AB412" s="25" t="n">
        <x:v>0</x:v>
      </x:c>
      <x:c r="AC412" s="25" t="n">
        <x:v>0</x:v>
      </x:c>
      <x:c r="AD412" s="25" t="n">
        <x:v>0</x:v>
      </x:c>
      <x:c r="AE412" s="25" t="n">
        <x:v>0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29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0</x:v>
      </x:c>
      <x:c r="V413" s="25" t="n">
        <x:v>0</x:v>
      </x:c>
      <x:c r="W413" s="25" t="n">
        <x:v>0</x:v>
      </x:c>
      <x:c r="X413" s="25" t="n">
        <x:v>0</x:v>
      </x:c>
      <x:c r="Y413" s="25" t="n">
        <x:v>0</x:v>
      </x:c>
      <x:c r="Z413" s="25" t="n">
        <x:v>0</x:v>
      </x:c>
      <x:c r="AA413" s="25" t="n">
        <x:v>0</x:v>
      </x:c>
      <x:c r="AB413" s="25" t="n">
        <x:v>0</x:v>
      </x:c>
      <x:c r="AC413" s="25" t="n">
        <x:v>1</x:v>
      </x:c>
      <x:c r="AD413" s="25" t="n">
        <x:v>0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29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0</x:v>
      </x:c>
      <x:c r="V414" s="25" t="n">
        <x:v>0</x:v>
      </x:c>
      <x:c r="W414" s="25" t="n">
        <x:v>0</x:v>
      </x:c>
      <x:c r="X414" s="25" t="n">
        <x:v>0</x:v>
      </x:c>
      <x:c r="Y414" s="25" t="n">
        <x:v>0</x:v>
      </x:c>
      <x:c r="Z414" s="25" t="n">
        <x:v>0</x:v>
      </x:c>
      <x:c r="AA414" s="25" t="n">
        <x:v>0</x:v>
      </x:c>
      <x:c r="AB414" s="25" t="n">
        <x:v>0</x:v>
      </x:c>
      <x:c r="AC414" s="25" t="n">
        <x:v>0</x:v>
      </x:c>
      <x:c r="AD414" s="25" t="n">
        <x:v>0</x:v>
      </x:c>
      <x:c r="AE414" s="25" t="n">
        <x:v>0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29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0</x:v>
      </x:c>
      <x:c r="V415" s="25" t="n">
        <x:v>0</x:v>
      </x:c>
      <x:c r="W415" s="25" t="n">
        <x:v>0</x:v>
      </x:c>
      <x:c r="X415" s="25" t="n">
        <x:v>0</x:v>
      </x:c>
      <x:c r="Y415" s="25" t="n">
        <x:v>0</x:v>
      </x:c>
      <x:c r="Z415" s="25" t="n">
        <x:v>0</x:v>
      </x:c>
      <x:c r="AA415" s="25" t="n">
        <x:v>0</x:v>
      </x:c>
      <x:c r="AB415" s="25" t="n">
        <x:v>0</x:v>
      </x:c>
      <x:c r="AC415" s="25" t="n">
        <x:v>1</x:v>
      </x:c>
      <x:c r="AD415" s="25" t="n">
        <x:v>0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29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0</x:v>
      </x:c>
      <x:c r="V416" s="25" t="n">
        <x:v>0</x:v>
      </x:c>
      <x:c r="W416" s="25" t="n">
        <x:v>0</x:v>
      </x:c>
      <x:c r="X416" s="25" t="n">
        <x:v>0</x:v>
      </x:c>
      <x:c r="Y416" s="25" t="n">
        <x:v>0</x:v>
      </x:c>
      <x:c r="Z416" s="25" t="n">
        <x:v>0</x:v>
      </x:c>
      <x:c r="AA416" s="25" t="n">
        <x:v>0</x:v>
      </x:c>
      <x:c r="AB416" s="25" t="n">
        <x:v>0</x:v>
      </x:c>
      <x:c r="AC416" s="25" t="n">
        <x:v>1</x:v>
      </x:c>
      <x:c r="AD416" s="25" t="n">
        <x:v>0</x:v>
      </x:c>
      <x:c r="AE416" s="25" t="n">
        <x:v>0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29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0</x:v>
      </x:c>
      <x:c r="V417" s="25" t="n">
        <x:v>0</x:v>
      </x:c>
      <x:c r="W417" s="25" t="n">
        <x:v>0</x:v>
      </x:c>
      <x:c r="X417" s="25" t="n">
        <x:v>0</x:v>
      </x:c>
      <x:c r="Y417" s="25" t="n">
        <x:v>0</x:v>
      </x:c>
      <x:c r="Z417" s="25" t="n">
        <x:v>0</x:v>
      </x:c>
      <x:c r="AA417" s="25" t="n">
        <x:v>0</x:v>
      </x:c>
      <x:c r="AB417" s="25" t="n">
        <x:v>0</x:v>
      </x:c>
      <x:c r="AC417" s="25" t="n">
        <x:v>0</x:v>
      </x:c>
      <x:c r="AD417" s="25" t="n">
        <x:v>1</x:v>
      </x:c>
      <x:c r="AE417" s="25" t="n">
        <x:v>0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29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0</x:v>
      </x:c>
      <x:c r="V418" s="25" t="n">
        <x:v>0</x:v>
      </x:c>
      <x:c r="W418" s="25" t="n">
        <x:v>0</x:v>
      </x:c>
      <x:c r="X418" s="25" t="n">
        <x:v>0</x:v>
      </x:c>
      <x:c r="Y418" s="25" t="n">
        <x:v>0</x:v>
      </x:c>
      <x:c r="Z418" s="25" t="n">
        <x:v>0</x:v>
      </x:c>
      <x:c r="AA418" s="25" t="n">
        <x:v>0</x:v>
      </x:c>
      <x:c r="AB418" s="25" t="n">
        <x:v>0</x:v>
      </x:c>
      <x:c r="AC418" s="25" t="n">
        <x:v>0</x:v>
      </x:c>
      <x:c r="AD418" s="25" t="n">
        <x:v>0</x:v>
      </x:c>
      <x:c r="AE418" s="25" t="n">
        <x:v>0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29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0</x:v>
      </x:c>
      <x:c r="V419" s="25" t="n">
        <x:v>0</x:v>
      </x:c>
      <x:c r="W419" s="25" t="n">
        <x:v>0</x:v>
      </x:c>
      <x:c r="X419" s="25" t="n">
        <x:v>0</x:v>
      </x:c>
      <x:c r="Y419" s="25" t="n">
        <x:v>0</x:v>
      </x:c>
      <x:c r="Z419" s="25" t="n">
        <x:v>0</x:v>
      </x:c>
      <x:c r="AA419" s="25" t="n">
        <x:v>0</x:v>
      </x:c>
      <x:c r="AB419" s="25" t="n">
        <x:v>0</x:v>
      </x:c>
      <x:c r="AC419" s="25" t="n">
        <x:v>0</x:v>
      </x:c>
      <x:c r="AD419" s="25" t="n">
        <x:v>0</x:v>
      </x:c>
      <x:c r="AE419" s="25" t="n">
        <x:v>1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29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0</x:v>
      </x:c>
      <x:c r="V420" s="25" t="n">
        <x:v>0</x:v>
      </x:c>
      <x:c r="W420" s="25" t="n">
        <x:v>0</x:v>
      </x:c>
      <x:c r="X420" s="25" t="n">
        <x:v>0</x:v>
      </x:c>
      <x:c r="Y420" s="25" t="n">
        <x:v>0</x:v>
      </x:c>
      <x:c r="Z420" s="25" t="n">
        <x:v>0</x:v>
      </x:c>
      <x:c r="AA420" s="25" t="n">
        <x:v>0</x:v>
      </x:c>
      <x:c r="AB420" s="25" t="n">
        <x:v>0</x:v>
      </x:c>
      <x:c r="AC420" s="25" t="n">
        <x:v>0</x:v>
      </x:c>
      <x:c r="AD420" s="25" t="n">
        <x:v>0</x:v>
      </x:c>
      <x:c r="AE420" s="25" t="n">
        <x:v>0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29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0</x:v>
      </x:c>
      <x:c r="V421" s="25" t="n">
        <x:v>0</x:v>
      </x:c>
      <x:c r="W421" s="25" t="n">
        <x:v>0</x:v>
      </x:c>
      <x:c r="X421" s="25" t="n">
        <x:v>0</x:v>
      </x:c>
      <x:c r="Y421" s="25" t="n">
        <x:v>0</x:v>
      </x:c>
      <x:c r="Z421" s="25" t="n">
        <x:v>0</x:v>
      </x:c>
      <x:c r="AA421" s="25" t="n">
        <x:v>0</x:v>
      </x:c>
      <x:c r="AB421" s="25" t="n">
        <x:v>0</x:v>
      </x:c>
      <x:c r="AC421" s="25" t="n">
        <x:v>0</x:v>
      </x:c>
      <x:c r="AD421" s="25" t="n">
        <x:v>0</x:v>
      </x:c>
      <x:c r="AE421" s="25" t="n">
        <x:v>0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29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0</x:v>
      </x:c>
      <x:c r="V422" s="25" t="n">
        <x:v>0</x:v>
      </x:c>
      <x:c r="W422" s="25" t="n">
        <x:v>0</x:v>
      </x:c>
      <x:c r="X422" s="25" t="n">
        <x:v>0</x:v>
      </x:c>
      <x:c r="Y422" s="25" t="n">
        <x:v>0</x:v>
      </x:c>
      <x:c r="Z422" s="25" t="n">
        <x:v>0</x:v>
      </x:c>
      <x:c r="AA422" s="25" t="n">
        <x:v>0</x:v>
      </x:c>
      <x:c r="AB422" s="25" t="n">
        <x:v>0</x:v>
      </x:c>
      <x:c r="AC422" s="25" t="n">
        <x:v>0</x:v>
      </x:c>
      <x:c r="AD422" s="25" t="n">
        <x:v>1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29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0</x:v>
      </x:c>
      <x:c r="V423" s="25" t="n">
        <x:v>0</x:v>
      </x:c>
      <x:c r="W423" s="25" t="n">
        <x:v>0</x:v>
      </x:c>
      <x:c r="X423" s="25" t="n">
        <x:v>0</x:v>
      </x:c>
      <x:c r="Y423" s="25" t="n">
        <x:v>0</x:v>
      </x:c>
      <x:c r="Z423" s="25" t="n">
        <x:v>0</x:v>
      </x:c>
      <x:c r="AA423" s="25" t="n">
        <x:v>0</x:v>
      </x:c>
      <x:c r="AB423" s="25" t="n">
        <x:v>0</x:v>
      </x:c>
      <x:c r="AC423" s="25" t="n">
        <x:v>0</x:v>
      </x:c>
      <x:c r="AD423" s="25" t="n">
        <x:v>0</x:v>
      </x:c>
      <x:c r="AE423" s="25" t="n">
        <x:v>0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29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0</x:v>
      </x:c>
      <x:c r="U424" s="25" t="n">
        <x:v>0</x:v>
      </x:c>
      <x:c r="V424" s="25" t="n">
        <x:v>0</x:v>
      </x:c>
      <x:c r="W424" s="25" t="n">
        <x:v>0</x:v>
      </x:c>
      <x:c r="X424" s="25" t="n">
        <x:v>0</x:v>
      </x:c>
      <x:c r="Y424" s="25" t="n">
        <x:v>0</x:v>
      </x:c>
      <x:c r="Z424" s="25" t="n">
        <x:v>0</x:v>
      </x:c>
      <x:c r="AA424" s="25" t="n">
        <x:v>0</x:v>
      </x:c>
      <x:c r="AB424" s="25" t="n">
        <x:v>0</x:v>
      </x:c>
      <x:c r="AC424" s="25" t="n">
        <x:v>0</x:v>
      </x:c>
      <x:c r="AD424" s="25" t="n">
        <x:v>0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29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0</x:v>
      </x:c>
      <x:c r="V425" s="25" t="n">
        <x:v>0</x:v>
      </x:c>
      <x:c r="W425" s="25" t="n">
        <x:v>0</x:v>
      </x:c>
      <x:c r="X425" s="25" t="n">
        <x:v>0</x:v>
      </x:c>
      <x:c r="Y425" s="25" t="n">
        <x:v>0</x:v>
      </x:c>
      <x:c r="Z425" s="25" t="n">
        <x:v>0</x:v>
      </x:c>
      <x:c r="AA425" s="25" t="n">
        <x:v>0</x:v>
      </x:c>
      <x:c r="AB425" s="25" t="n">
        <x:v>0</x:v>
      </x:c>
      <x:c r="AC425" s="25" t="n">
        <x:v>1</x:v>
      </x:c>
      <x:c r="AD425" s="25" t="n">
        <x:v>0</x:v>
      </x:c>
      <x:c r="AE425" s="25" t="n">
        <x:v>0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29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0</x:v>
      </x:c>
      <x:c r="V426" s="25" t="n">
        <x:v>0</x:v>
      </x:c>
      <x:c r="W426" s="25" t="n">
        <x:v>0</x:v>
      </x:c>
      <x:c r="X426" s="25" t="n">
        <x:v>0</x:v>
      </x:c>
      <x:c r="Y426" s="25" t="n">
        <x:v>0</x:v>
      </x:c>
      <x:c r="Z426" s="25" t="n">
        <x:v>0</x:v>
      </x:c>
      <x:c r="AA426" s="25" t="n">
        <x:v>0</x:v>
      </x:c>
      <x:c r="AB426" s="25" t="n">
        <x:v>0</x:v>
      </x:c>
      <x:c r="AC426" s="25" t="n">
        <x:v>0</x:v>
      </x:c>
      <x:c r="AD426" s="25" t="n">
        <x:v>0</x:v>
      </x:c>
      <x:c r="AE426" s="25" t="n">
        <x:v>0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29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0</x:v>
      </x:c>
      <x:c r="V427" s="25" t="n">
        <x:v>0</x:v>
      </x:c>
      <x:c r="W427" s="25" t="n">
        <x:v>0</x:v>
      </x:c>
      <x:c r="X427" s="25" t="n">
        <x:v>0</x:v>
      </x:c>
      <x:c r="Y427" s="25" t="n">
        <x:v>0</x:v>
      </x:c>
      <x:c r="Z427" s="25" t="n">
        <x:v>0</x:v>
      </x:c>
      <x:c r="AA427" s="25" t="n">
        <x:v>0</x:v>
      </x:c>
      <x:c r="AB427" s="25" t="n">
        <x:v>0</x:v>
      </x:c>
      <x:c r="AC427" s="25" t="n">
        <x:v>0</x:v>
      </x:c>
      <x:c r="AD427" s="25" t="n">
        <x:v>0</x:v>
      </x:c>
      <x:c r="AE427" s="25" t="n">
        <x:v>1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29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0</x:v>
      </x:c>
      <x:c r="V428" s="25" t="n">
        <x:v>0</x:v>
      </x:c>
      <x:c r="W428" s="25" t="n">
        <x:v>0</x:v>
      </x:c>
      <x:c r="X428" s="25" t="n">
        <x:v>0</x:v>
      </x:c>
      <x:c r="Y428" s="25" t="n">
        <x:v>0</x:v>
      </x:c>
      <x:c r="Z428" s="25" t="n">
        <x:v>0</x:v>
      </x:c>
      <x:c r="AA428" s="25" t="n">
        <x:v>0</x:v>
      </x:c>
      <x:c r="AB428" s="25" t="n">
        <x:v>0</x:v>
      </x:c>
      <x:c r="AC428" s="25" t="n">
        <x:v>0</x:v>
      </x:c>
      <x:c r="AD428" s="25" t="n">
        <x:v>0</x:v>
      </x:c>
      <x:c r="AE428" s="25" t="n">
        <x:v>1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29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0</x:v>
      </x:c>
      <x:c r="W429" s="25" t="n">
        <x:v>0</x:v>
      </x:c>
      <x:c r="X429" s="25" t="n">
        <x:v>0</x:v>
      </x:c>
      <x:c r="Y429" s="25" t="n">
        <x:v>0</x:v>
      </x:c>
      <x:c r="Z429" s="25" t="n">
        <x:v>0</x:v>
      </x:c>
      <x:c r="AA429" s="25" t="n">
        <x:v>0</x:v>
      </x:c>
      <x:c r="AB429" s="25" t="n">
        <x:v>0</x:v>
      </x:c>
      <x:c r="AC429" s="25" t="n">
        <x:v>0</x:v>
      </x:c>
      <x:c r="AD429" s="25" t="n">
        <x:v>0</x:v>
      </x:c>
      <x:c r="AE429" s="25" t="n">
        <x:v>0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29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0</x:v>
      </x:c>
      <x:c r="V430" s="25" t="n">
        <x:v>0</x:v>
      </x:c>
      <x:c r="W430" s="25" t="n">
        <x:v>0</x:v>
      </x:c>
      <x:c r="X430" s="25" t="n">
        <x:v>0</x:v>
      </x:c>
      <x:c r="Y430" s="25" t="n">
        <x:v>0</x:v>
      </x:c>
      <x:c r="Z430" s="25" t="n">
        <x:v>0</x:v>
      </x:c>
      <x:c r="AA430" s="25" t="n">
        <x:v>0</x:v>
      </x:c>
      <x:c r="AB430" s="25" t="n">
        <x:v>0</x:v>
      </x:c>
      <x:c r="AC430" s="25" t="n">
        <x:v>1</x:v>
      </x:c>
      <x:c r="AD430" s="25" t="n">
        <x:v>0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29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0</x:v>
      </x:c>
      <x:c r="W431" s="25" t="n">
        <x:v>0</x:v>
      </x:c>
      <x:c r="X431" s="25" t="n">
        <x:v>0</x:v>
      </x:c>
      <x:c r="Y431" s="25" t="n">
        <x:v>0</x:v>
      </x:c>
      <x:c r="Z431" s="25" t="n">
        <x:v>0</x:v>
      </x:c>
      <x:c r="AA431" s="25" t="n">
        <x:v>0</x:v>
      </x:c>
      <x:c r="AB431" s="25" t="n">
        <x:v>0</x:v>
      </x:c>
      <x:c r="AC431" s="25" t="n">
        <x:v>0</x:v>
      </x:c>
      <x:c r="AD431" s="25" t="n">
        <x:v>0</x:v>
      </x:c>
      <x:c r="AE431" s="25" t="n">
        <x:v>1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29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0</x:v>
      </x:c>
      <x:c r="W432" s="25" t="n">
        <x:v>0</x:v>
      </x:c>
      <x:c r="X432" s="25" t="n">
        <x:v>0</x:v>
      </x:c>
      <x:c r="Y432" s="25" t="n">
        <x:v>0</x:v>
      </x:c>
      <x:c r="Z432" s="25" t="n">
        <x:v>0</x:v>
      </x:c>
      <x:c r="AA432" s="25" t="n">
        <x:v>0</x:v>
      </x:c>
      <x:c r="AB432" s="25" t="n">
        <x:v>0</x:v>
      </x:c>
      <x:c r="AC432" s="25" t="n">
        <x:v>1</x:v>
      </x:c>
      <x:c r="AD432" s="25" t="n">
        <x:v>0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29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0</x:v>
      </x:c>
      <x:c r="W433" s="25" t="n">
        <x:v>0</x:v>
      </x:c>
      <x:c r="X433" s="25" t="n">
        <x:v>0</x:v>
      </x:c>
      <x:c r="Y433" s="25" t="n">
        <x:v>0</x:v>
      </x:c>
      <x:c r="Z433" s="25" t="n">
        <x:v>0</x:v>
      </x:c>
      <x:c r="AA433" s="25" t="n">
        <x:v>0</x:v>
      </x:c>
      <x:c r="AB433" s="25" t="n">
        <x:v>0</x:v>
      </x:c>
      <x:c r="AC433" s="25" t="n">
        <x:v>0</x:v>
      </x:c>
      <x:c r="AD433" s="25" t="n">
        <x:v>0</x:v>
      </x:c>
      <x:c r="AE433" s="25" t="n">
        <x:v>1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29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0</x:v>
      </x:c>
      <x:c r="W434" s="25" t="n">
        <x:v>0</x:v>
      </x:c>
      <x:c r="X434" s="25" t="n">
        <x:v>0</x:v>
      </x:c>
      <x:c r="Y434" s="25" t="n">
        <x:v>0</x:v>
      </x:c>
      <x:c r="Z434" s="25" t="n">
        <x:v>0</x:v>
      </x:c>
      <x:c r="AA434" s="25" t="n">
        <x:v>0</x:v>
      </x:c>
      <x:c r="AB434" s="25" t="n">
        <x:v>0</x:v>
      </x:c>
      <x:c r="AC434" s="25" t="n">
        <x:v>0</x:v>
      </x:c>
      <x:c r="AD434" s="25" t="n">
        <x:v>0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29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0</x:v>
      </x:c>
      <x:c r="V435" s="25" t="n">
        <x:v>0</x:v>
      </x:c>
      <x:c r="W435" s="25" t="n">
        <x:v>0</x:v>
      </x:c>
      <x:c r="X435" s="25" t="n">
        <x:v>0</x:v>
      </x:c>
      <x:c r="Y435" s="25" t="n">
        <x:v>0</x:v>
      </x:c>
      <x:c r="Z435" s="25" t="n">
        <x:v>0</x:v>
      </x:c>
      <x:c r="AA435" s="25" t="n">
        <x:v>0</x:v>
      </x:c>
      <x:c r="AB435" s="25" t="n">
        <x:v>0</x:v>
      </x:c>
      <x:c r="AC435" s="25" t="n">
        <x:v>1</x:v>
      </x:c>
      <x:c r="AD435" s="25" t="n">
        <x:v>0</x:v>
      </x:c>
      <x:c r="AE435" s="25" t="n">
        <x:v>1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29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0</x:v>
      </x:c>
      <x:c r="W436" s="25" t="n">
        <x:v>0</x:v>
      </x:c>
      <x:c r="X436" s="25" t="n">
        <x:v>0</x:v>
      </x:c>
      <x:c r="Y436" s="25" t="n">
        <x:v>0</x:v>
      </x:c>
      <x:c r="Z436" s="25" t="n">
        <x:v>0</x:v>
      </x:c>
      <x:c r="AA436" s="25" t="n">
        <x:v>0</x:v>
      </x:c>
      <x:c r="AB436" s="25" t="n">
        <x:v>0</x:v>
      </x:c>
      <x:c r="AC436" s="25" t="n">
        <x:v>0</x:v>
      </x:c>
      <x:c r="AD436" s="25" t="n">
        <x:v>1</x:v>
      </x:c>
      <x:c r="AE436" s="25" t="n">
        <x:v>2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29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0</x:v>
      </x:c>
      <x:c r="X437" s="25" t="n">
        <x:v>0</x:v>
      </x:c>
      <x:c r="Y437" s="25" t="n">
        <x:v>0</x:v>
      </x:c>
      <x:c r="Z437" s="25" t="n">
        <x:v>0</x:v>
      </x:c>
      <x:c r="AA437" s="25" t="n">
        <x:v>0</x:v>
      </x:c>
      <x:c r="AB437" s="25" t="n">
        <x:v>0</x:v>
      </x:c>
      <x:c r="AC437" s="25" t="n">
        <x:v>0</x:v>
      </x:c>
      <x:c r="AD437" s="25" t="n">
        <x:v>1</x:v>
      </x:c>
      <x:c r="AE437" s="25" t="n">
        <x:v>0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29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0</x:v>
      </x:c>
      <x:c r="W438" s="25" t="n">
        <x:v>0</x:v>
      </x:c>
      <x:c r="X438" s="25" t="n">
        <x:v>0</x:v>
      </x:c>
      <x:c r="Y438" s="25" t="n">
        <x:v>0</x:v>
      </x:c>
      <x:c r="Z438" s="25" t="n">
        <x:v>0</x:v>
      </x:c>
      <x:c r="AA438" s="25" t="n">
        <x:v>0</x:v>
      </x:c>
      <x:c r="AB438" s="25" t="n">
        <x:v>0</x:v>
      </x:c>
      <x:c r="AC438" s="25" t="n">
        <x:v>0</x:v>
      </x:c>
      <x:c r="AD438" s="25" t="n">
        <x:v>0</x:v>
      </x:c>
      <x:c r="AE438" s="25" t="n">
        <x:v>0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29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0</x:v>
      </x:c>
      <x:c r="X439" s="25" t="n">
        <x:v>0</x:v>
      </x:c>
      <x:c r="Y439" s="25" t="n">
        <x:v>0</x:v>
      </x:c>
      <x:c r="Z439" s="25" t="n">
        <x:v>0</x:v>
      </x:c>
      <x:c r="AA439" s="25" t="n">
        <x:v>0</x:v>
      </x:c>
      <x:c r="AB439" s="25" t="n">
        <x:v>0</x:v>
      </x:c>
      <x:c r="AC439" s="25" t="n">
        <x:v>0</x:v>
      </x:c>
      <x:c r="AD439" s="25" t="n">
        <x:v>1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29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0</x:v>
      </x:c>
      <x:c r="W440" s="25" t="n">
        <x:v>0</x:v>
      </x:c>
      <x:c r="X440" s="25" t="n">
        <x:v>0</x:v>
      </x:c>
      <x:c r="Y440" s="25" t="n">
        <x:v>0</x:v>
      </x:c>
      <x:c r="Z440" s="25" t="n">
        <x:v>0</x:v>
      </x:c>
      <x:c r="AA440" s="25" t="n">
        <x:v>0</x:v>
      </x:c>
      <x:c r="AB440" s="25" t="n">
        <x:v>0</x:v>
      </x:c>
      <x:c r="AC440" s="25" t="n">
        <x:v>0</x:v>
      </x:c>
      <x:c r="AD440" s="25" t="n">
        <x:v>0</x:v>
      </x:c>
      <x:c r="AE440" s="25" t="n">
        <x:v>0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29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0</x:v>
      </x:c>
      <x:c r="W441" s="25" t="n">
        <x:v>0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0</x:v>
      </x:c>
      <x:c r="AC441" s="25" t="n">
        <x:v>0</x:v>
      </x:c>
      <x:c r="AD441" s="25" t="n">
        <x:v>0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29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0</x:v>
      </x:c>
      <x:c r="X442" s="25" t="n">
        <x:v>0</x:v>
      </x:c>
      <x:c r="Y442" s="25" t="n">
        <x:v>0</x:v>
      </x:c>
      <x:c r="Z442" s="25" t="n">
        <x:v>0</x:v>
      </x:c>
      <x:c r="AA442" s="25" t="n">
        <x:v>0</x:v>
      </x:c>
      <x:c r="AB442" s="25" t="n">
        <x:v>0</x:v>
      </x:c>
      <x:c r="AC442" s="25" t="n">
        <x:v>0</x:v>
      </x:c>
      <x:c r="AD442" s="25" t="n">
        <x:v>0</x:v>
      </x:c>
      <x:c r="AE442" s="25" t="n">
        <x:v>0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29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0</x:v>
      </x:c>
      <x:c r="U443" s="25" t="n">
        <x:v>0</x:v>
      </x:c>
      <x:c r="V443" s="25" t="n">
        <x:v>0</x:v>
      </x:c>
      <x:c r="W443" s="25" t="n">
        <x:v>0</x:v>
      </x:c>
      <x:c r="X443" s="25" t="n">
        <x:v>0</x:v>
      </x:c>
      <x:c r="Y443" s="25" t="n">
        <x:v>0</x:v>
      </x:c>
      <x:c r="Z443" s="25" t="n">
        <x:v>0</x:v>
      </x:c>
      <x:c r="AA443" s="25" t="n">
        <x:v>0</x:v>
      </x:c>
      <x:c r="AB443" s="25" t="n">
        <x:v>0</x:v>
      </x:c>
      <x:c r="AC443" s="25" t="n">
        <x:v>0</x:v>
      </x:c>
      <x:c r="AD443" s="25" t="n">
        <x:v>0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29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0</x:v>
      </x:c>
      <x:c r="X444" s="25" t="n">
        <x:v>0</x:v>
      </x:c>
      <x:c r="Y444" s="25" t="n">
        <x:v>0</x:v>
      </x:c>
      <x:c r="Z444" s="25" t="n">
        <x:v>0</x:v>
      </x:c>
      <x:c r="AA444" s="25" t="n">
        <x:v>0</x:v>
      </x:c>
      <x:c r="AB444" s="25" t="n">
        <x:v>0</x:v>
      </x:c>
      <x:c r="AC444" s="25" t="n">
        <x:v>0</x:v>
      </x:c>
      <x:c r="AD444" s="25" t="n">
        <x:v>1</x:v>
      </x:c>
      <x:c r="AE444" s="25" t="n">
        <x:v>0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29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0</x:v>
      </x:c>
      <x:c r="X445" s="25" t="n">
        <x:v>0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0</x:v>
      </x:c>
      <x:c r="AD445" s="25" t="n">
        <x:v>0</x:v>
      </x:c>
      <x:c r="AE445" s="25" t="n">
        <x:v>0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29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0</x:v>
      </x:c>
      <x:c r="X446" s="25" t="n">
        <x:v>0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0</x:v>
      </x:c>
      <x:c r="AD446" s="25" t="n">
        <x:v>0</x:v>
      </x:c>
      <x:c r="AE446" s="25" t="n">
        <x:v>1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29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0</x:v>
      </x:c>
      <x:c r="W447" s="25" t="n">
        <x:v>0</x:v>
      </x:c>
      <x:c r="X447" s="25" t="n">
        <x:v>0</x:v>
      </x:c>
      <x:c r="Y447" s="25" t="n">
        <x:v>0</x:v>
      </x:c>
      <x:c r="Z447" s="25" t="n">
        <x:v>0</x:v>
      </x:c>
      <x:c r="AA447" s="25" t="n">
        <x:v>0</x:v>
      </x:c>
      <x:c r="AB447" s="25" t="n">
        <x:v>0</x:v>
      </x:c>
      <x:c r="AC447" s="25" t="n">
        <x:v>0</x:v>
      </x:c>
      <x:c r="AD447" s="25" t="n">
        <x:v>0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29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0</x:v>
      </x:c>
      <x:c r="X448" s="25" t="n">
        <x:v>0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0</x:v>
      </x:c>
      <x:c r="AD448" s="25" t="n">
        <x:v>0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29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0</x:v>
      </x:c>
      <x:c r="X449" s="25" t="n">
        <x:v>0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0</x:v>
      </x:c>
      <x:c r="AD449" s="25" t="n">
        <x:v>0</x:v>
      </x:c>
      <x:c r="AE449" s="25" t="n">
        <x:v>1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29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0</x:v>
      </x:c>
      <x:c r="X450" s="25" t="n">
        <x:v>0</x:v>
      </x:c>
      <x:c r="Y450" s="25" t="n">
        <x:v>0</x:v>
      </x:c>
      <x:c r="Z450" s="25" t="n">
        <x:v>0</x:v>
      </x:c>
      <x:c r="AA450" s="25" t="n">
        <x:v>0</x:v>
      </x:c>
      <x:c r="AB450" s="25" t="n">
        <x:v>0</x:v>
      </x:c>
      <x:c r="AC450" s="25" t="n">
        <x:v>0</x:v>
      </x:c>
      <x:c r="AD450" s="25" t="n">
        <x:v>0</x:v>
      </x:c>
      <x:c r="AE450" s="25" t="n">
        <x:v>1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29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0</x:v>
      </x:c>
      <x:c r="X451" s="25" t="n">
        <x:v>0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0</x:v>
      </x:c>
      <x:c r="AD451" s="25" t="n">
        <x:v>0</x:v>
      </x:c>
      <x:c r="AE451" s="25" t="n">
        <x:v>0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29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0</x:v>
      </x:c>
      <x:c r="AD452" s="25" t="n">
        <x:v>0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29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0</x:v>
      </x:c>
      <x:c r="AD453" s="25" t="n">
        <x:v>0</x:v>
      </x:c>
      <x:c r="AE453" s="25" t="n">
        <x:v>0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29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0</x:v>
      </x:c>
      <x:c r="AD454" s="25" t="n">
        <x:v>0</x:v>
      </x:c>
      <x:c r="AE454" s="25" t="n">
        <x:v>1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29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0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0</x:v>
      </x:c>
      <x:c r="AD455" s="25" t="n">
        <x:v>1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29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0</x:v>
      </x:c>
      <x:c r="V456" s="25" t="n">
        <x:v>0</x:v>
      </x:c>
      <x:c r="W456" s="25" t="n">
        <x:v>0</x:v>
      </x:c>
      <x:c r="X456" s="25" t="n">
        <x:v>0</x:v>
      </x:c>
      <x:c r="Y456" s="25" t="n">
        <x:v>0</x:v>
      </x:c>
      <x:c r="Z456" s="25" t="n">
        <x:v>0</x:v>
      </x:c>
      <x:c r="AA456" s="25" t="n">
        <x:v>0</x:v>
      </x:c>
      <x:c r="AB456" s="25" t="n">
        <x:v>0</x:v>
      </x:c>
      <x:c r="AC456" s="25" t="n">
        <x:v>0</x:v>
      </x:c>
      <x:c r="AD456" s="25" t="n">
        <x:v>0</x:v>
      </x:c>
      <x:c r="AE456" s="25" t="n">
        <x:v>0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29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0</x:v>
      </x:c>
      <x:c r="AD457" s="25" t="n">
        <x:v>0</x:v>
      </x:c>
      <x:c r="AE457" s="25" t="n">
        <x:v>1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29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0</x:v>
      </x:c>
      <x:c r="X458" s="25" t="n">
        <x:v>0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0</x:v>
      </x:c>
      <x:c r="AD458" s="25" t="n">
        <x:v>0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29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0</x:v>
      </x:c>
      <x:c r="AD459" s="25" t="n">
        <x:v>0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29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0</x:v>
      </x:c>
      <x:c r="AD460" s="25" t="n">
        <x:v>1</x:v>
      </x:c>
      <x:c r="AE460" s="25" t="n">
        <x:v>1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29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0</x:v>
      </x:c>
      <x:c r="AD461" s="25" t="n">
        <x:v>1</x:v>
      </x:c>
      <x:c r="AE461" s="25" t="n">
        <x:v>1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29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0</x:v>
      </x:c>
      <x:c r="AD462" s="25" t="n">
        <x:v>1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29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0</x:v>
      </x:c>
      <x:c r="X463" s="25" t="n">
        <x:v>0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0</x:v>
      </x:c>
      <x:c r="AD463" s="25" t="n">
        <x:v>0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29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0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0</x:v>
      </x:c>
      <x:c r="AD464" s="25" t="n">
        <x:v>0</x:v>
      </x:c>
      <x:c r="AE464" s="25" t="n">
        <x:v>0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29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0</x:v>
      </x:c>
      <x:c r="AD465" s="25" t="n">
        <x:v>1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29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0</x:v>
      </x:c>
      <x:c r="AD466" s="25" t="n">
        <x:v>0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29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0</x:v>
      </x:c>
      <x:c r="AD467" s="25" t="n">
        <x:v>1</x:v>
      </x:c>
      <x:c r="AE467" s="25" t="n">
        <x:v>0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29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0</x:v>
      </x:c>
      <x:c r="AD468" s="25" t="n">
        <x:v>0</x:v>
      </x:c>
      <x:c r="AE468" s="25" t="n">
        <x:v>0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29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0</x:v>
      </x:c>
      <x:c r="AD469" s="25" t="n">
        <x:v>0</x:v>
      </x:c>
      <x:c r="AE469" s="25" t="n">
        <x:v>1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29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0</x:v>
      </x:c>
      <x:c r="AD470" s="25" t="n">
        <x:v>0</x:v>
      </x:c>
      <x:c r="AE470" s="25" t="n">
        <x:v>1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29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0</x:v>
      </x:c>
      <x:c r="AD471" s="25" t="n">
        <x:v>0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29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0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29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0</x:v>
      </x:c>
      <x:c r="AD473" s="25" t="n">
        <x:v>1</x:v>
      </x:c>
      <x:c r="AE473" s="25" t="n">
        <x:v>0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29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0</x:v>
      </x:c>
      <x:c r="AD474" s="25" t="n">
        <x:v>0</x:v>
      </x:c>
      <x:c r="AE474" s="25" t="n">
        <x:v>0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29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0</x:v>
      </x:c>
      <x:c r="AD475" s="25" t="n">
        <x:v>3</x:v>
      </x:c>
      <x:c r="AE475" s="25" t="n">
        <x:v>0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29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0</x:v>
      </x:c>
      <x:c r="AD476" s="25" t="n">
        <x:v>0</x:v>
      </x:c>
      <x:c r="AE476" s="25" t="n">
        <x:v>1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29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0</x:v>
      </x:c>
      <x:c r="AE477" s="25" t="n">
        <x:v>0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29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0</x:v>
      </x:c>
      <x:c r="AD478" s="25" t="n">
        <x:v>1</x:v>
      </x:c>
      <x:c r="AE478" s="25" t="n">
        <x:v>2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29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0</x:v>
      </x:c>
      <x:c r="AD479" s="25" t="n">
        <x:v>0</x:v>
      </x:c>
      <x:c r="AE479" s="25" t="n">
        <x:v>0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29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0</x:v>
      </x:c>
      <x:c r="AD480" s="25" t="n">
        <x:v>1</x:v>
      </x:c>
      <x:c r="AE480" s="25" t="n">
        <x:v>1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29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0</x:v>
      </x:c>
      <x:c r="AD481" s="25" t="n">
        <x:v>1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29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0</x:v>
      </x:c>
      <x:c r="AD482" s="25" t="n">
        <x:v>1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29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0</x:v>
      </x:c>
      <x:c r="AD483" s="25" t="n">
        <x:v>0</x:v>
      </x:c>
      <x:c r="AE483" s="25" t="n">
        <x:v>1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29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0</x:v>
      </x:c>
      <x:c r="AD484" s="25" t="n">
        <x:v>1</x:v>
      </x:c>
      <x:c r="AE484" s="25" t="n">
        <x:v>1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29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0</x:v>
      </x:c>
      <x:c r="AD485" s="25" t="n">
        <x:v>0</x:v>
      </x:c>
      <x:c r="AE485" s="25" t="n">
        <x:v>1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29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0</x:v>
      </x:c>
      <x:c r="AD486" s="25" t="n">
        <x:v>0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29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0</x:v>
      </x:c>
      <x:c r="AE487" s="25" t="n">
        <x:v>1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29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0</x:v>
      </x:c>
      <x:c r="AD488" s="25" t="n">
        <x:v>0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29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0</x:v>
      </x:c>
      <x:c r="AD489" s="25" t="n">
        <x:v>1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29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1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29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0</x:v>
      </x:c>
      <x:c r="AD491" s="25" t="n">
        <x:v>0</x:v>
      </x:c>
      <x:c r="AE491" s="25" t="n">
        <x:v>1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29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0</x:v>
      </x:c>
      <x:c r="AD492" s="25" t="n">
        <x:v>3</x:v>
      </x:c>
      <x:c r="AE492" s="25" t="n">
        <x:v>1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29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0</x:v>
      </x:c>
      <x:c r="AD493" s="25" t="n">
        <x:v>0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29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0</x:v>
      </x:c>
      <x:c r="AD494" s="25" t="n">
        <x:v>0</x:v>
      </x:c>
      <x:c r="AE494" s="25" t="n">
        <x:v>1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29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0</x:v>
      </x:c>
      <x:c r="AD495" s="25" t="n">
        <x:v>1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29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0</x:v>
      </x:c>
      <x:c r="AD496" s="25" t="n">
        <x:v>0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29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1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29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0</x:v>
      </x:c>
      <x:c r="AD498" s="25" t="n">
        <x:v>1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29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0</x:v>
      </x:c>
      <x:c r="AD499" s="25" t="n">
        <x:v>1</x:v>
      </x:c>
      <x:c r="AE499" s="25" t="n">
        <x:v>1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29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0</x:v>
      </x:c>
      <x:c r="AD500" s="25" t="n">
        <x:v>0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29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0</x:v>
      </x:c>
      <x:c r="AE501" s="25" t="n">
        <x:v>1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29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1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29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1</x:v>
      </x:c>
      <x:c r="AE503" s="25" t="n">
        <x:v>0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29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1</x:v>
      </x:c>
      <x:c r="AE504" s="25" t="n">
        <x:v>2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29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0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29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1</x:v>
      </x:c>
      <x:c r="AE506" s="25" t="n">
        <x:v>1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29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0</x:v>
      </x:c>
      <x:c r="AE507" s="25" t="n">
        <x:v>1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29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0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29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0</x:v>
      </x:c>
      <x:c r="AD509" s="25" t="n">
        <x:v>0</x:v>
      </x:c>
      <x:c r="AE509" s="25" t="n">
        <x:v>1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29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0</x:v>
      </x:c>
      <x:c r="AE510" s="25" t="n">
        <x:v>0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29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2</x:v>
      </x:c>
      <x:c r="AE511" s="25" t="n">
        <x:v>1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29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0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29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1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29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1</x:v>
      </x:c>
      <x:c r="AE514" s="25" t="n">
        <x:v>1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29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0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29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0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29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0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29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0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29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1</x:v>
      </x:c>
      <x:c r="AE519" s="25" t="n">
        <x:v>0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29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1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29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0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29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0</x:v>
      </x:c>
      <x:c r="AE522" s="25" t="n">
        <x:v>1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29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1</x:v>
      </x:c>
      <x:c r="AE523" s="25" t="n">
        <x:v>0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29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0</x:v>
      </x:c>
      <x:c r="AE524" s="25" t="n">
        <x:v>0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29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0</x:v>
      </x:c>
      <x:c r="AE525" s="25" t="n">
        <x:v>1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29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0</x:v>
      </x:c>
      <x:c r="AE526" s="25" t="n">
        <x:v>1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29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1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29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0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29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1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29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0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29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0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29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0</x:v>
      </x:c>
      <x:c r="AE532" s="25" t="n">
        <x:v>1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29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0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29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0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29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1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29" t="s">
        <x:v>148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0</x:v>
      </x:c>
      <x:c r="AE536" s="25" t="n">
        <x:v>0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3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0" customWidth="1"/>
    <x:col min="1" max="1" width="9.360625" style="32" customWidth="1"/>
    <x:col min="2" max="2" width="11.620625" style="33" customWidth="1"/>
    <x:col min="3" max="3" width="9.330625" style="36" customWidth="1"/>
    <x:col min="4" max="4" width="12.430625" style="35" customWidth="1"/>
    <x:col min="5" max="5" width="6.920625" style="35" customWidth="1"/>
    <x:col min="6" max="6" width="8.560625" style="30" customWidth="1"/>
    <x:col min="7" max="7" width="10.640625" style="30" customWidth="1"/>
    <x:col min="8" max="8" width="13.690625" style="30" customWidth="1"/>
  </x:cols>
  <x:sheetData>
    <x:row r="1" spans="1:8" s="35" customFormat="1">
      <x:c r="A1" s="31" t="s">
        <x:v>149</x:v>
      </x:c>
      <x:c r="B1" s="31" t="s">
        <x:v>92</x:v>
      </x:c>
      <x:c r="C1" s="31" t="s">
        <x:v>150</x:v>
      </x:c>
      <x:c r="D1" s="31" t="s">
        <x:v>151</x:v>
      </x:c>
      <x:c r="E1" s="31" t="s">
        <x:v>152</x:v>
      </x:c>
      <x:c r="F1" s="31" t="s">
        <x:v>153</x:v>
      </x:c>
      <x:c r="G1" s="31" t="s">
        <x:v>154</x:v>
      </x:c>
      <x:c r="H1" s="31" t="s">
        <x:v>155</x:v>
      </x:c>
    </x:row>
    <x:row r="2" spans="1:8">
      <x:c r="A2" s="32" t="n">
        <x:v>1</x:v>
      </x:c>
      <x:c r="B2" s="33">
        <x:v>43942.9396064815</x:v>
      </x:c>
      <x:c r="C2" s="34">
        <x:v>43942.9396064815</x:v>
      </x:c>
      <x:c r="D2" s="35" t="s">
        <x:v>156</x:v>
      </x:c>
      <x:c r="E2" s="35" t="s">
        <x:v>157</x:v>
      </x:c>
      <x:c r="F2" s="30" t="n">
        <x:v>1</x:v>
      </x:c>
      <x:c r="G2" s="30" t="n">
        <x:v>1</x:v>
      </x:c>
    </x:row>
    <x:row r="3" spans="1:8">
      <x:c r="A3" s="32" t="n">
        <x:v>2</x:v>
      </x:c>
      <x:c r="B3" s="33">
        <x:v>43942.9403240741</x:v>
      </x:c>
      <x:c r="C3" s="34">
        <x:v>43942.9403240741</x:v>
      </x:c>
      <x:c r="D3" s="35" t="s">
        <x:v>16</x:v>
      </x:c>
      <x:c r="E3" s="35" t="s">
        <x:v>157</x:v>
      </x:c>
      <x:c r="F3" s="30" t="n">
        <x:v>1</x:v>
      </x:c>
      <x:c r="G3" s="30" t="n">
        <x:v>3087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33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7" customWidth="1"/>
    <x:col min="1" max="1" width="11.960625" style="23" customWidth="1"/>
    <x:col min="2" max="2" width="7.050625" style="25" customWidth="1"/>
    <x:col min="3" max="3" width="8.540625" style="41" customWidth="1"/>
  </x:cols>
  <x:sheetData>
    <x:row r="1" spans="1:3" s="44" customFormat="1">
      <x:c r="A1" s="15" t="s">
        <x:v>84</x:v>
      </x:c>
      <x:c r="B1" s="38" t="s"/>
      <x:c r="C1" s="39" t="s"/>
    </x:row>
    <x:row r="2" spans="1:3" s="44" customFormat="1">
      <x:c r="A2" s="23" t="s">
        <x:v>158</x:v>
      </x:c>
      <x:c r="B2" s="28" t="s">
        <x:v>159</x:v>
      </x:c>
      <x:c r="C2" s="40" t="s">
        <x:v>160</x:v>
      </x:c>
    </x:row>
    <x:row r="3" spans="1:3">
      <x:c r="A3" s="23" t="s">
        <x:v>147</x:v>
      </x:c>
      <x:c r="B3" s="25" t="n">
        <x:v>0</x:v>
      </x:c>
      <x:c r="C3" s="41" t="n">
        <x:v>0</x:v>
      </x:c>
    </x:row>
    <x:row r="4" spans="1:3">
      <x:c r="A4" s="23" t="s">
        <x:v>161</x:v>
      </x:c>
      <x:c r="B4" s="25" t="n">
        <x:v>1</x:v>
      </x:c>
      <x:c r="C4" s="41" t="n">
        <x:v>0.01620746</x:v>
      </x:c>
    </x:row>
    <x:row r="5" spans="1:3">
      <x:c r="A5" s="23" t="s">
        <x:v>162</x:v>
      </x:c>
      <x:c r="B5" s="25" t="n">
        <x:v>5</x:v>
      </x:c>
      <x:c r="C5" s="41" t="n">
        <x:v>0.08103728</x:v>
      </x:c>
    </x:row>
    <x:row r="6" spans="1:3">
      <x:c r="A6" s="23" t="s">
        <x:v>163</x:v>
      </x:c>
      <x:c r="B6" s="25" t="n">
        <x:v>9</x:v>
      </x:c>
      <x:c r="C6" s="41" t="n">
        <x:v>0.1458671</x:v>
      </x:c>
    </x:row>
    <x:row r="7" spans="1:3">
      <x:c r="A7" s="23" t="s">
        <x:v>164</x:v>
      </x:c>
      <x:c r="B7" s="25" t="n">
        <x:v>24</x:v>
      </x:c>
      <x:c r="C7" s="41" t="n">
        <x:v>0.3889789</x:v>
      </x:c>
    </x:row>
    <x:row r="8" spans="1:3">
      <x:c r="A8" s="23" t="s">
        <x:v>165</x:v>
      </x:c>
      <x:c r="B8" s="25" t="n">
        <x:v>32</x:v>
      </x:c>
      <x:c r="C8" s="41" t="n">
        <x:v>0.5186386</x:v>
      </x:c>
    </x:row>
    <x:row r="9" spans="1:3">
      <x:c r="A9" s="23" t="s">
        <x:v>166</x:v>
      </x:c>
      <x:c r="B9" s="25" t="n">
        <x:v>55</x:v>
      </x:c>
      <x:c r="C9" s="41" t="n">
        <x:v>0.8914101</x:v>
      </x:c>
    </x:row>
    <x:row r="10" spans="1:3">
      <x:c r="A10" s="23" t="s">
        <x:v>167</x:v>
      </x:c>
      <x:c r="B10" s="25" t="n">
        <x:v>53</x:v>
      </x:c>
      <x:c r="C10" s="41" t="n">
        <x:v>0.8589951</x:v>
      </x:c>
    </x:row>
    <x:row r="11" spans="1:3">
      <x:c r="A11" s="23" t="s">
        <x:v>168</x:v>
      </x:c>
      <x:c r="B11" s="25" t="n">
        <x:v>66</x:v>
      </x:c>
      <x:c r="C11" s="41" t="n">
        <x:v>1.069692</x:v>
      </x:c>
    </x:row>
    <x:row r="12" spans="1:3">
      <x:c r="A12" s="23" t="s">
        <x:v>169</x:v>
      </x:c>
      <x:c r="B12" s="25" t="n">
        <x:v>89</x:v>
      </x:c>
      <x:c r="C12" s="41" t="n">
        <x:v>1.442464</x:v>
      </x:c>
    </x:row>
    <x:row r="13" spans="1:3">
      <x:c r="A13" s="23" t="s">
        <x:v>170</x:v>
      </x:c>
      <x:c r="B13" s="25" t="n">
        <x:v>112</x:v>
      </x:c>
      <x:c r="C13" s="41" t="n">
        <x:v>1.815235</x:v>
      </x:c>
    </x:row>
    <x:row r="14" spans="1:3">
      <x:c r="A14" s="23" t="s">
        <x:v>171</x:v>
      </x:c>
      <x:c r="B14" s="25" t="n">
        <x:v>165</x:v>
      </x:c>
      <x:c r="C14" s="41" t="n">
        <x:v>2.67423</x:v>
      </x:c>
    </x:row>
    <x:row r="15" spans="1:3">
      <x:c r="A15" s="23" t="s">
        <x:v>172</x:v>
      </x:c>
      <x:c r="B15" s="25" t="n">
        <x:v>145</x:v>
      </x:c>
      <x:c r="C15" s="41" t="n">
        <x:v>2.350081</x:v>
      </x:c>
    </x:row>
    <x:row r="16" spans="1:3">
      <x:c r="A16" s="23" t="s">
        <x:v>173</x:v>
      </x:c>
      <x:c r="B16" s="25" t="n">
        <x:v>155</x:v>
      </x:c>
      <x:c r="C16" s="41" t="n">
        <x:v>2.512156</x:v>
      </x:c>
    </x:row>
    <x:row r="17" spans="1:3">
      <x:c r="A17" s="23" t="s">
        <x:v>174</x:v>
      </x:c>
      <x:c r="B17" s="25" t="n">
        <x:v>174</x:v>
      </x:c>
      <x:c r="C17" s="41" t="n">
        <x:v>2.820097</x:v>
      </x:c>
    </x:row>
    <x:row r="18" spans="1:3">
      <x:c r="A18" s="23" t="s">
        <x:v>175</x:v>
      </x:c>
      <x:c r="B18" s="25" t="n">
        <x:v>178</x:v>
      </x:c>
      <x:c r="C18" s="41" t="n">
        <x:v>2.884927</x:v>
      </x:c>
    </x:row>
    <x:row r="19" spans="1:3">
      <x:c r="A19" s="23" t="s">
        <x:v>176</x:v>
      </x:c>
      <x:c r="B19" s="25" t="n">
        <x:v>197</x:v>
      </x:c>
      <x:c r="C19" s="41" t="n">
        <x:v>3.192869</x:v>
      </x:c>
    </x:row>
    <x:row r="20" spans="1:3">
      <x:c r="A20" s="23" t="s">
        <x:v>177</x:v>
      </x:c>
      <x:c r="B20" s="25" t="n">
        <x:v>159</x:v>
      </x:c>
      <x:c r="C20" s="41" t="n">
        <x:v>2.576985</x:v>
      </x:c>
    </x:row>
    <x:row r="21" spans="1:3">
      <x:c r="A21" s="23" t="s">
        <x:v>178</x:v>
      </x:c>
      <x:c r="B21" s="25" t="n">
        <x:v>180</x:v>
      </x:c>
      <x:c r="C21" s="41" t="n">
        <x:v>2.917342</x:v>
      </x:c>
    </x:row>
    <x:row r="22" spans="1:3">
      <x:c r="A22" s="23" t="s">
        <x:v>179</x:v>
      </x:c>
      <x:c r="B22" s="25" t="n">
        <x:v>189</x:v>
      </x:c>
      <x:c r="C22" s="41" t="n">
        <x:v>3.063209</x:v>
      </x:c>
    </x:row>
    <x:row r="23" spans="1:3">
      <x:c r="A23" s="23" t="s">
        <x:v>180</x:v>
      </x:c>
      <x:c r="B23" s="25" t="n">
        <x:v>133</x:v>
      </x:c>
      <x:c r="C23" s="41" t="n">
        <x:v>2.155591</x:v>
      </x:c>
    </x:row>
    <x:row r="24" spans="1:3">
      <x:c r="A24" s="23" t="s">
        <x:v>181</x:v>
      </x:c>
      <x:c r="B24" s="25" t="n">
        <x:v>124</x:v>
      </x:c>
      <x:c r="C24" s="41" t="n">
        <x:v>2.009724</x:v>
      </x:c>
    </x:row>
    <x:row r="25" spans="1:3">
      <x:c r="A25" s="23" t="s">
        <x:v>182</x:v>
      </x:c>
      <x:c r="B25" s="25" t="n">
        <x:v>154</x:v>
      </x:c>
      <x:c r="C25" s="41" t="n">
        <x:v>2.495948</x:v>
      </x:c>
    </x:row>
    <x:row r="26" spans="1:3">
      <x:c r="A26" s="23" t="s">
        <x:v>183</x:v>
      </x:c>
      <x:c r="B26" s="25" t="n">
        <x:v>147</x:v>
      </x:c>
      <x:c r="C26" s="41" t="n">
        <x:v>2.382496</x:v>
      </x:c>
    </x:row>
    <x:row r="27" spans="1:3">
      <x:c r="A27" s="23" t="s">
        <x:v>184</x:v>
      </x:c>
      <x:c r="B27" s="25" t="n">
        <x:v>97</x:v>
      </x:c>
      <x:c r="C27" s="41" t="n">
        <x:v>1.572123</x:v>
      </x:c>
    </x:row>
    <x:row r="28" spans="1:3">
      <x:c r="A28" s="23" t="s">
        <x:v>185</x:v>
      </x:c>
      <x:c r="B28" s="25" t="n">
        <x:v>137</x:v>
      </x:c>
      <x:c r="C28" s="41" t="n">
        <x:v>2.220422</x:v>
      </x:c>
    </x:row>
    <x:row r="29" spans="1:3">
      <x:c r="A29" s="23" t="s">
        <x:v>186</x:v>
      </x:c>
      <x:c r="B29" s="25" t="n">
        <x:v>143</x:v>
      </x:c>
      <x:c r="C29" s="41" t="n">
        <x:v>2.317666</x:v>
      </x:c>
    </x:row>
    <x:row r="30" spans="1:3">
      <x:c r="A30" s="23" t="s">
        <x:v>187</x:v>
      </x:c>
      <x:c r="B30" s="25" t="n">
        <x:v>137</x:v>
      </x:c>
      <x:c r="C30" s="41" t="n">
        <x:v>2.220422</x:v>
      </x:c>
    </x:row>
    <x:row r="31" spans="1:3">
      <x:c r="A31" s="23" t="s">
        <x:v>188</x:v>
      </x:c>
      <x:c r="B31" s="25" t="n">
        <x:v>160</x:v>
      </x:c>
      <x:c r="C31" s="41" t="n">
        <x:v>2.593193</x:v>
      </x:c>
    </x:row>
    <x:row r="32" spans="1:3">
      <x:c r="A32" s="23" t="s">
        <x:v>189</x:v>
      </x:c>
      <x:c r="B32" s="25" t="n">
        <x:v>133</x:v>
      </x:c>
      <x:c r="C32" s="41" t="n">
        <x:v>2.155591</x:v>
      </x:c>
    </x:row>
    <x:row r="33" spans="1:3">
      <x:c r="A33" s="23" t="s">
        <x:v>190</x:v>
      </x:c>
      <x:c r="B33" s="25" t="n">
        <x:v>106</x:v>
      </x:c>
      <x:c r="C33" s="41" t="n">
        <x:v>1.71799</x:v>
      </x:c>
    </x:row>
    <x:row r="34" spans="1:3">
      <x:c r="A34" s="23" t="s">
        <x:v>191</x:v>
      </x:c>
      <x:c r="B34" s="25" t="n">
        <x:v>79</x:v>
      </x:c>
      <x:c r="C34" s="41" t="n">
        <x:v>1.280389</x:v>
      </x:c>
    </x:row>
    <x:row r="35" spans="1:3">
      <x:c r="A35" s="23" t="s">
        <x:v>192</x:v>
      </x:c>
      <x:c r="B35" s="25" t="n">
        <x:v>74</x:v>
      </x:c>
      <x:c r="C35" s="41" t="n">
        <x:v>1.199352</x:v>
      </x:c>
    </x:row>
    <x:row r="36" spans="1:3">
      <x:c r="A36" s="23" t="s">
        <x:v>193</x:v>
      </x:c>
      <x:c r="B36" s="25" t="n">
        <x:v>72</x:v>
      </x:c>
      <x:c r="C36" s="41" t="n">
        <x:v>1.166937</x:v>
      </x:c>
    </x:row>
    <x:row r="37" spans="1:3">
      <x:c r="A37" s="23" t="s">
        <x:v>194</x:v>
      </x:c>
      <x:c r="B37" s="25" t="n">
        <x:v>80</x:v>
      </x:c>
      <x:c r="C37" s="41" t="n">
        <x:v>1.296596</x:v>
      </x:c>
    </x:row>
    <x:row r="38" spans="1:3">
      <x:c r="A38" s="23" t="s">
        <x:v>195</x:v>
      </x:c>
      <x:c r="B38" s="25" t="n">
        <x:v>94</x:v>
      </x:c>
      <x:c r="C38" s="41" t="n">
        <x:v>1.523501</x:v>
      </x:c>
    </x:row>
    <x:row r="39" spans="1:3">
      <x:c r="A39" s="23" t="s">
        <x:v>196</x:v>
      </x:c>
      <x:c r="B39" s="25" t="n">
        <x:v>76</x:v>
      </x:c>
      <x:c r="C39" s="41" t="n">
        <x:v>1.231767</x:v>
      </x:c>
    </x:row>
    <x:row r="40" spans="1:3">
      <x:c r="A40" s="23" t="s">
        <x:v>197</x:v>
      </x:c>
      <x:c r="B40" s="25" t="n">
        <x:v>80</x:v>
      </x:c>
      <x:c r="C40" s="41" t="n">
        <x:v>1.296596</x:v>
      </x:c>
    </x:row>
    <x:row r="41" spans="1:3">
      <x:c r="A41" s="23" t="s">
        <x:v>198</x:v>
      </x:c>
      <x:c r="B41" s="25" t="n">
        <x:v>43</x:v>
      </x:c>
      <x:c r="C41" s="41" t="n">
        <x:v>0.6969206</x:v>
      </x:c>
    </x:row>
    <x:row r="42" spans="1:3">
      <x:c r="A42" s="23" t="s">
        <x:v>199</x:v>
      </x:c>
      <x:c r="B42" s="25" t="n">
        <x:v>40</x:v>
      </x:c>
      <x:c r="C42" s="41" t="n">
        <x:v>0.6482982</x:v>
      </x:c>
    </x:row>
    <x:row r="43" spans="1:3">
      <x:c r="A43" s="23" t="s">
        <x:v>200</x:v>
      </x:c>
      <x:c r="B43" s="25" t="n">
        <x:v>51</x:v>
      </x:c>
      <x:c r="C43" s="41" t="n">
        <x:v>0.8265803</x:v>
      </x:c>
    </x:row>
    <x:row r="44" spans="1:3">
      <x:c r="A44" s="23" t="s">
        <x:v>201</x:v>
      </x:c>
      <x:c r="B44" s="25" t="n">
        <x:v>54</x:v>
      </x:c>
      <x:c r="C44" s="41" t="n">
        <x:v>0.8752025</x:v>
      </x:c>
    </x:row>
    <x:row r="45" spans="1:3">
      <x:c r="A45" s="23" t="s">
        <x:v>202</x:v>
      </x:c>
      <x:c r="B45" s="25" t="n">
        <x:v>44</x:v>
      </x:c>
      <x:c r="C45" s="41" t="n">
        <x:v>0.713128</x:v>
      </x:c>
    </x:row>
    <x:row r="46" spans="1:3">
      <x:c r="A46" s="23" t="s">
        <x:v>203</x:v>
      </x:c>
      <x:c r="B46" s="25" t="n">
        <x:v>59</x:v>
      </x:c>
      <x:c r="C46" s="41" t="n">
        <x:v>0.9562398</x:v>
      </x:c>
    </x:row>
    <x:row r="47" spans="1:3">
      <x:c r="A47" s="23" t="s">
        <x:v>204</x:v>
      </x:c>
      <x:c r="B47" s="25" t="n">
        <x:v>58</x:v>
      </x:c>
      <x:c r="C47" s="41" t="n">
        <x:v>0.9400324</x:v>
      </x:c>
    </x:row>
    <x:row r="48" spans="1:3">
      <x:c r="A48" s="23" t="s">
        <x:v>205</x:v>
      </x:c>
      <x:c r="B48" s="25" t="n">
        <x:v>45</x:v>
      </x:c>
      <x:c r="C48" s="41" t="n">
        <x:v>0.7293355</x:v>
      </x:c>
    </x:row>
    <x:row r="49" spans="1:3">
      <x:c r="A49" s="23" t="s">
        <x:v>206</x:v>
      </x:c>
      <x:c r="B49" s="25" t="n">
        <x:v>54</x:v>
      </x:c>
      <x:c r="C49" s="41" t="n">
        <x:v>0.8752025</x:v>
      </x:c>
    </x:row>
    <x:row r="50" spans="1:3">
      <x:c r="A50" s="23" t="s">
        <x:v>207</x:v>
      </x:c>
      <x:c r="B50" s="25" t="n">
        <x:v>55</x:v>
      </x:c>
      <x:c r="C50" s="41" t="n">
        <x:v>0.8914101</x:v>
      </x:c>
    </x:row>
    <x:row r="51" spans="1:3">
      <x:c r="A51" s="23" t="s">
        <x:v>208</x:v>
      </x:c>
      <x:c r="B51" s="25" t="n">
        <x:v>67</x:v>
      </x:c>
      <x:c r="C51" s="41" t="n">
        <x:v>1.085899</x:v>
      </x:c>
    </x:row>
    <x:row r="52" spans="1:3">
      <x:c r="A52" s="23" t="s">
        <x:v>209</x:v>
      </x:c>
      <x:c r="B52" s="25" t="n">
        <x:v>48</x:v>
      </x:c>
      <x:c r="C52" s="41" t="n">
        <x:v>0.7779579</x:v>
      </x:c>
    </x:row>
    <x:row r="53" spans="1:3">
      <x:c r="A53" s="23" t="s">
        <x:v>210</x:v>
      </x:c>
      <x:c r="B53" s="25" t="n">
        <x:v>31</x:v>
      </x:c>
      <x:c r="C53" s="41" t="n">
        <x:v>0.5024311</x:v>
      </x:c>
    </x:row>
    <x:row r="54" spans="1:3">
      <x:c r="A54" s="23" t="s">
        <x:v>211</x:v>
      </x:c>
      <x:c r="B54" s="25" t="n">
        <x:v>31</x:v>
      </x:c>
      <x:c r="C54" s="41" t="n">
        <x:v>0.5024311</x:v>
      </x:c>
    </x:row>
    <x:row r="55" spans="1:3">
      <x:c r="A55" s="23" t="s">
        <x:v>212</x:v>
      </x:c>
      <x:c r="B55" s="25" t="n">
        <x:v>24</x:v>
      </x:c>
      <x:c r="C55" s="41" t="n">
        <x:v>0.3889789</x:v>
      </x:c>
    </x:row>
    <x:row r="56" spans="1:3">
      <x:c r="A56" s="23" t="s">
        <x:v>213</x:v>
      </x:c>
      <x:c r="B56" s="25" t="n">
        <x:v>28</x:v>
      </x:c>
      <x:c r="C56" s="41" t="n">
        <x:v>0.4538088</x:v>
      </x:c>
    </x:row>
    <x:row r="57" spans="1:3">
      <x:c r="A57" s="23" t="s">
        <x:v>214</x:v>
      </x:c>
      <x:c r="B57" s="25" t="n">
        <x:v>21</x:v>
      </x:c>
      <x:c r="C57" s="41" t="n">
        <x:v>0.3403566</x:v>
      </x:c>
    </x:row>
    <x:row r="58" spans="1:3">
      <x:c r="A58" s="23" t="s">
        <x:v>215</x:v>
      </x:c>
      <x:c r="B58" s="25" t="n">
        <x:v>24</x:v>
      </x:c>
      <x:c r="C58" s="41" t="n">
        <x:v>0.3889789</x:v>
      </x:c>
    </x:row>
    <x:row r="59" spans="1:3">
      <x:c r="A59" s="23" t="s">
        <x:v>216</x:v>
      </x:c>
      <x:c r="B59" s="25" t="n">
        <x:v>37</x:v>
      </x:c>
      <x:c r="C59" s="41" t="n">
        <x:v>0.5996758</x:v>
      </x:c>
    </x:row>
    <x:row r="60" spans="1:3">
      <x:c r="A60" s="23" t="s">
        <x:v>217</x:v>
      </x:c>
      <x:c r="B60" s="25" t="n">
        <x:v>16</x:v>
      </x:c>
      <x:c r="C60" s="41" t="n">
        <x:v>0.2593193</x:v>
      </x:c>
    </x:row>
    <x:row r="61" spans="1:3">
      <x:c r="A61" s="23" t="s">
        <x:v>218</x:v>
      </x:c>
      <x:c r="B61" s="25" t="n">
        <x:v>28</x:v>
      </x:c>
      <x:c r="C61" s="41" t="n">
        <x:v>0.4538088</x:v>
      </x:c>
    </x:row>
    <x:row r="62" spans="1:3">
      <x:c r="A62" s="23" t="s">
        <x:v>102</x:v>
      </x:c>
      <x:c r="B62" s="25" t="n">
        <x:v>26</x:v>
      </x:c>
      <x:c r="C62" s="41" t="n">
        <x:v>0.4213938</x:v>
      </x:c>
    </x:row>
    <x:row r="63" spans="1:3">
      <x:c r="A63" s="23" t="s">
        <x:v>219</x:v>
      </x:c>
      <x:c r="B63" s="25" t="n">
        <x:v>19</x:v>
      </x:c>
      <x:c r="C63" s="41" t="n">
        <x:v>0.3079416</x:v>
      </x:c>
    </x:row>
    <x:row r="64" spans="1:3">
      <x:c r="A64" s="23" t="s">
        <x:v>220</x:v>
      </x:c>
      <x:c r="B64" s="25" t="n">
        <x:v>19</x:v>
      </x:c>
      <x:c r="C64" s="41" t="n">
        <x:v>0.3079416</x:v>
      </x:c>
    </x:row>
    <x:row r="65" spans="1:3">
      <x:c r="A65" s="23" t="s">
        <x:v>221</x:v>
      </x:c>
      <x:c r="B65" s="25" t="n">
        <x:v>20</x:v>
      </x:c>
      <x:c r="C65" s="41" t="n">
        <x:v>0.3241491</x:v>
      </x:c>
    </x:row>
    <x:row r="66" spans="1:3">
      <x:c r="A66" s="23" t="s">
        <x:v>222</x:v>
      </x:c>
      <x:c r="B66" s="25" t="n">
        <x:v>18</x:v>
      </x:c>
      <x:c r="C66" s="41" t="n">
        <x:v>0.2917342</x:v>
      </x:c>
    </x:row>
    <x:row r="67" spans="1:3">
      <x:c r="A67" s="23" t="s">
        <x:v>223</x:v>
      </x:c>
      <x:c r="B67" s="25" t="n">
        <x:v>29</x:v>
      </x:c>
      <x:c r="C67" s="41" t="n">
        <x:v>0.4700162</x:v>
      </x:c>
    </x:row>
    <x:row r="68" spans="1:3">
      <x:c r="A68" s="23" t="s">
        <x:v>224</x:v>
      </x:c>
      <x:c r="B68" s="25" t="n">
        <x:v>23</x:v>
      </x:c>
      <x:c r="C68" s="41" t="n">
        <x:v>0.3727715</x:v>
      </x:c>
    </x:row>
    <x:row r="69" spans="1:3">
      <x:c r="A69" s="23" t="s">
        <x:v>225</x:v>
      </x:c>
      <x:c r="B69" s="25" t="n">
        <x:v>19</x:v>
      </x:c>
      <x:c r="C69" s="41" t="n">
        <x:v>0.3079416</x:v>
      </x:c>
    </x:row>
    <x:row r="70" spans="1:3">
      <x:c r="A70" s="23" t="s">
        <x:v>226</x:v>
      </x:c>
      <x:c r="B70" s="25" t="n">
        <x:v>23</x:v>
      </x:c>
      <x:c r="C70" s="41" t="n">
        <x:v>0.3727715</x:v>
      </x:c>
    </x:row>
    <x:row r="71" spans="1:3">
      <x:c r="A71" s="23" t="s">
        <x:v>227</x:v>
      </x:c>
      <x:c r="B71" s="25" t="n">
        <x:v>28</x:v>
      </x:c>
      <x:c r="C71" s="41" t="n">
        <x:v>0.4538088</x:v>
      </x:c>
    </x:row>
    <x:row r="72" spans="1:3">
      <x:c r="A72" s="23" t="s">
        <x:v>228</x:v>
      </x:c>
      <x:c r="B72" s="25" t="n">
        <x:v>28</x:v>
      </x:c>
      <x:c r="C72" s="41" t="n">
        <x:v>0.4538088</x:v>
      </x:c>
    </x:row>
    <x:row r="73" spans="1:3">
      <x:c r="A73" s="23" t="s">
        <x:v>229</x:v>
      </x:c>
      <x:c r="B73" s="25" t="n">
        <x:v>18</x:v>
      </x:c>
      <x:c r="C73" s="41" t="n">
        <x:v>0.2917342</x:v>
      </x:c>
    </x:row>
    <x:row r="74" spans="1:3">
      <x:c r="A74" s="23" t="s">
        <x:v>230</x:v>
      </x:c>
      <x:c r="B74" s="25" t="n">
        <x:v>23</x:v>
      </x:c>
      <x:c r="C74" s="41" t="n">
        <x:v>0.3727715</x:v>
      </x:c>
    </x:row>
    <x:row r="75" spans="1:3">
      <x:c r="A75" s="23" t="s">
        <x:v>231</x:v>
      </x:c>
      <x:c r="B75" s="25" t="n">
        <x:v>26</x:v>
      </x:c>
      <x:c r="C75" s="41" t="n">
        <x:v>0.4213938</x:v>
      </x:c>
    </x:row>
    <x:row r="76" spans="1:3">
      <x:c r="A76" s="23" t="s">
        <x:v>232</x:v>
      </x:c>
      <x:c r="B76" s="25" t="n">
        <x:v>22</x:v>
      </x:c>
      <x:c r="C76" s="41" t="n">
        <x:v>0.356564</x:v>
      </x:c>
    </x:row>
    <x:row r="77" spans="1:3">
      <x:c r="A77" s="23" t="s">
        <x:v>233</x:v>
      </x:c>
      <x:c r="B77" s="25" t="n">
        <x:v>21</x:v>
      </x:c>
      <x:c r="C77" s="41" t="n">
        <x:v>0.3403566</x:v>
      </x:c>
    </x:row>
    <x:row r="78" spans="1:3">
      <x:c r="A78" s="23" t="s">
        <x:v>234</x:v>
      </x:c>
      <x:c r="B78" s="25" t="n">
        <x:v>13</x:v>
      </x:c>
      <x:c r="C78" s="41" t="n">
        <x:v>0.2106969</x:v>
      </x:c>
    </x:row>
    <x:row r="79" spans="1:3">
      <x:c r="A79" s="23" t="s">
        <x:v>235</x:v>
      </x:c>
      <x:c r="B79" s="25" t="n">
        <x:v>26</x:v>
      </x:c>
      <x:c r="C79" s="41" t="n">
        <x:v>0.4213938</x:v>
      </x:c>
    </x:row>
    <x:row r="80" spans="1:3">
      <x:c r="A80" s="23" t="s">
        <x:v>236</x:v>
      </x:c>
      <x:c r="B80" s="25" t="n">
        <x:v>14</x:v>
      </x:c>
      <x:c r="C80" s="41" t="n">
        <x:v>0.2269044</x:v>
      </x:c>
    </x:row>
    <x:row r="81" spans="1:3">
      <x:c r="A81" s="23" t="s">
        <x:v>237</x:v>
      </x:c>
      <x:c r="B81" s="25" t="n">
        <x:v>28</x:v>
      </x:c>
      <x:c r="C81" s="41" t="n">
        <x:v>0.4538088</x:v>
      </x:c>
    </x:row>
    <x:row r="82" spans="1:3">
      <x:c r="A82" s="23" t="s">
        <x:v>238</x:v>
      </x:c>
      <x:c r="B82" s="25" t="n">
        <x:v>19</x:v>
      </x:c>
      <x:c r="C82" s="41" t="n">
        <x:v>0.3079416</x:v>
      </x:c>
    </x:row>
    <x:row r="83" spans="1:3">
      <x:c r="A83" s="23" t="s">
        <x:v>239</x:v>
      </x:c>
      <x:c r="B83" s="25" t="n">
        <x:v>18</x:v>
      </x:c>
      <x:c r="C83" s="41" t="n">
        <x:v>0.2917342</x:v>
      </x:c>
    </x:row>
    <x:row r="84" spans="1:3">
      <x:c r="A84" s="23" t="s">
        <x:v>240</x:v>
      </x:c>
      <x:c r="B84" s="25" t="n">
        <x:v>19</x:v>
      </x:c>
      <x:c r="C84" s="41" t="n">
        <x:v>0.3079416</x:v>
      </x:c>
    </x:row>
    <x:row r="85" spans="1:3">
      <x:c r="A85" s="23" t="s">
        <x:v>241</x:v>
      </x:c>
      <x:c r="B85" s="25" t="n">
        <x:v>25</x:v>
      </x:c>
      <x:c r="C85" s="41" t="n">
        <x:v>0.4051864</x:v>
      </x:c>
    </x:row>
    <x:row r="86" spans="1:3">
      <x:c r="A86" s="23" t="s">
        <x:v>242</x:v>
      </x:c>
      <x:c r="B86" s="25" t="n">
        <x:v>16</x:v>
      </x:c>
      <x:c r="C86" s="41" t="n">
        <x:v>0.2593193</x:v>
      </x:c>
    </x:row>
    <x:row r="87" spans="1:3">
      <x:c r="A87" s="23" t="s">
        <x:v>243</x:v>
      </x:c>
      <x:c r="B87" s="25" t="n">
        <x:v>27</x:v>
      </x:c>
      <x:c r="C87" s="41" t="n">
        <x:v>0.4376013</x:v>
      </x:c>
    </x:row>
    <x:row r="88" spans="1:3">
      <x:c r="A88" s="23" t="s">
        <x:v>244</x:v>
      </x:c>
      <x:c r="B88" s="25" t="n">
        <x:v>27</x:v>
      </x:c>
      <x:c r="C88" s="41" t="n">
        <x:v>0.4376013</x:v>
      </x:c>
    </x:row>
    <x:row r="89" spans="1:3">
      <x:c r="A89" s="23" t="s">
        <x:v>245</x:v>
      </x:c>
      <x:c r="B89" s="25" t="n">
        <x:v>22</x:v>
      </x:c>
      <x:c r="C89" s="41" t="n">
        <x:v>0.356564</x:v>
      </x:c>
    </x:row>
    <x:row r="90" spans="1:3">
      <x:c r="A90" s="23" t="s">
        <x:v>246</x:v>
      </x:c>
      <x:c r="B90" s="25" t="n">
        <x:v>14</x:v>
      </x:c>
      <x:c r="C90" s="41" t="n">
        <x:v>0.2269044</x:v>
      </x:c>
    </x:row>
    <x:row r="91" spans="1:3">
      <x:c r="A91" s="23" t="s">
        <x:v>247</x:v>
      </x:c>
      <x:c r="B91" s="25" t="n">
        <x:v>10</x:v>
      </x:c>
      <x:c r="C91" s="41" t="n">
        <x:v>0.1620746</x:v>
      </x:c>
    </x:row>
    <x:row r="92" spans="1:3">
      <x:c r="A92" s="23" t="s">
        <x:v>248</x:v>
      </x:c>
      <x:c r="B92" s="25" t="n">
        <x:v>7</x:v>
      </x:c>
      <x:c r="C92" s="41" t="n">
        <x:v>0.1134522</x:v>
      </x:c>
    </x:row>
    <x:row r="93" spans="1:3">
      <x:c r="A93" s="23" t="s">
        <x:v>249</x:v>
      </x:c>
      <x:c r="B93" s="25" t="n">
        <x:v>14</x:v>
      </x:c>
      <x:c r="C93" s="41" t="n">
        <x:v>0.2269044</x:v>
      </x:c>
    </x:row>
    <x:row r="94" spans="1:3">
      <x:c r="A94" s="23" t="s">
        <x:v>250</x:v>
      </x:c>
      <x:c r="B94" s="25" t="n">
        <x:v>14</x:v>
      </x:c>
      <x:c r="C94" s="41" t="n">
        <x:v>0.2269044</x:v>
      </x:c>
    </x:row>
    <x:row r="95" spans="1:3">
      <x:c r="A95" s="23" t="s">
        <x:v>251</x:v>
      </x:c>
      <x:c r="B95" s="25" t="n">
        <x:v>11</x:v>
      </x:c>
      <x:c r="C95" s="41" t="n">
        <x:v>0.178282</x:v>
      </x:c>
    </x:row>
    <x:row r="96" spans="1:3">
      <x:c r="A96" s="23" t="s">
        <x:v>252</x:v>
      </x:c>
      <x:c r="B96" s="25" t="n">
        <x:v>13</x:v>
      </x:c>
      <x:c r="C96" s="41" t="n">
        <x:v>0.2106969</x:v>
      </x:c>
    </x:row>
    <x:row r="97" spans="1:3">
      <x:c r="A97" s="23" t="s">
        <x:v>253</x:v>
      </x:c>
      <x:c r="B97" s="25" t="n">
        <x:v>13</x:v>
      </x:c>
      <x:c r="C97" s="41" t="n">
        <x:v>0.2106969</x:v>
      </x:c>
    </x:row>
    <x:row r="98" spans="1:3">
      <x:c r="A98" s="23" t="s">
        <x:v>254</x:v>
      </x:c>
      <x:c r="B98" s="25" t="n">
        <x:v>15</x:v>
      </x:c>
      <x:c r="C98" s="41" t="n">
        <x:v>0.2431118</x:v>
      </x:c>
    </x:row>
    <x:row r="99" spans="1:3">
      <x:c r="A99" s="23" t="s">
        <x:v>255</x:v>
      </x:c>
      <x:c r="B99" s="25" t="n">
        <x:v>15</x:v>
      </x:c>
      <x:c r="C99" s="41" t="n">
        <x:v>0.2431118</x:v>
      </x:c>
    </x:row>
    <x:row r="100" spans="1:3">
      <x:c r="A100" s="23" t="s">
        <x:v>256</x:v>
      </x:c>
      <x:c r="B100" s="25" t="n">
        <x:v>13</x:v>
      </x:c>
      <x:c r="C100" s="41" t="n">
        <x:v>0.2106969</x:v>
      </x:c>
    </x:row>
    <x:row r="101" spans="1:3">
      <x:c r="A101" s="23" t="s">
        <x:v>257</x:v>
      </x:c>
      <x:c r="B101" s="25" t="n">
        <x:v>20</x:v>
      </x:c>
      <x:c r="C101" s="41" t="n">
        <x:v>0.3241491</x:v>
      </x:c>
    </x:row>
    <x:row r="102" spans="1:3">
      <x:c r="A102" s="23" t="s">
        <x:v>258</x:v>
      </x:c>
      <x:c r="B102" s="25" t="n">
        <x:v>12</x:v>
      </x:c>
      <x:c r="C102" s="41" t="n">
        <x:v>0.1944895</x:v>
      </x:c>
    </x:row>
    <x:row r="103" spans="1:3">
      <x:c r="A103" s="23" t="s">
        <x:v>259</x:v>
      </x:c>
      <x:c r="B103" s="25" t="n">
        <x:v>11</x:v>
      </x:c>
      <x:c r="C103" s="41" t="n">
        <x:v>0.178282</x:v>
      </x:c>
    </x:row>
    <x:row r="104" spans="1:3">
      <x:c r="A104" s="23" t="s">
        <x:v>260</x:v>
      </x:c>
      <x:c r="B104" s="25" t="n">
        <x:v>9</x:v>
      </x:c>
      <x:c r="C104" s="41" t="n">
        <x:v>0.1458671</x:v>
      </x:c>
    </x:row>
    <x:row r="105" spans="1:3">
      <x:c r="A105" s="23" t="s">
        <x:v>261</x:v>
      </x:c>
      <x:c r="B105" s="25" t="n">
        <x:v>13</x:v>
      </x:c>
      <x:c r="C105" s="41" t="n">
        <x:v>0.2106969</x:v>
      </x:c>
    </x:row>
    <x:row r="106" spans="1:3">
      <x:c r="A106" s="23" t="s">
        <x:v>262</x:v>
      </x:c>
      <x:c r="B106" s="25" t="n">
        <x:v>16</x:v>
      </x:c>
      <x:c r="C106" s="41" t="n">
        <x:v>0.2593193</x:v>
      </x:c>
    </x:row>
    <x:row r="107" spans="1:3">
      <x:c r="A107" s="23" t="s">
        <x:v>263</x:v>
      </x:c>
      <x:c r="B107" s="25" t="n">
        <x:v>11</x:v>
      </x:c>
      <x:c r="C107" s="41" t="n">
        <x:v>0.178282</x:v>
      </x:c>
    </x:row>
    <x:row r="108" spans="1:3">
      <x:c r="A108" s="23" t="s">
        <x:v>264</x:v>
      </x:c>
      <x:c r="B108" s="25" t="n">
        <x:v>7</x:v>
      </x:c>
      <x:c r="C108" s="41" t="n">
        <x:v>0.1134522</x:v>
      </x:c>
    </x:row>
    <x:row r="109" spans="1:3">
      <x:c r="A109" s="23" t="s">
        <x:v>265</x:v>
      </x:c>
      <x:c r="B109" s="25" t="n">
        <x:v>3</x:v>
      </x:c>
      <x:c r="C109" s="41" t="n">
        <x:v>0.04862237</x:v>
      </x:c>
    </x:row>
    <x:row r="110" spans="1:3">
      <x:c r="A110" s="23" t="s">
        <x:v>266</x:v>
      </x:c>
      <x:c r="B110" s="25" t="n">
        <x:v>5</x:v>
      </x:c>
      <x:c r="C110" s="41" t="n">
        <x:v>0.08103728</x:v>
      </x:c>
    </x:row>
    <x:row r="111" spans="1:3">
      <x:c r="A111" s="23" t="s">
        <x:v>267</x:v>
      </x:c>
      <x:c r="B111" s="25" t="n">
        <x:v>6</x:v>
      </x:c>
      <x:c r="C111" s="41" t="n">
        <x:v>0.09724473</x:v>
      </x:c>
    </x:row>
    <x:row r="112" spans="1:3">
      <x:c r="A112" s="23" t="s">
        <x:v>268</x:v>
      </x:c>
      <x:c r="B112" s="25" t="n">
        <x:v>3</x:v>
      </x:c>
      <x:c r="C112" s="41" t="n">
        <x:v>0.04862237</x:v>
      </x:c>
    </x:row>
    <x:row r="113" spans="1:3">
      <x:c r="A113" s="23" t="s">
        <x:v>269</x:v>
      </x:c>
      <x:c r="B113" s="25" t="n">
        <x:v>6</x:v>
      </x:c>
      <x:c r="C113" s="41" t="n">
        <x:v>0.09724473</x:v>
      </x:c>
    </x:row>
    <x:row r="114" spans="1:3">
      <x:c r="A114" s="23" t="s">
        <x:v>270</x:v>
      </x:c>
      <x:c r="B114" s="25" t="n">
        <x:v>2</x:v>
      </x:c>
      <x:c r="C114" s="41" t="n">
        <x:v>0.03241491</x:v>
      </x:c>
    </x:row>
    <x:row r="115" spans="1:3">
      <x:c r="A115" s="23" t="s">
        <x:v>271</x:v>
      </x:c>
      <x:c r="B115" s="25" t="n">
        <x:v>3</x:v>
      </x:c>
      <x:c r="C115" s="41" t="n">
        <x:v>0.04862237</x:v>
      </x:c>
    </x:row>
    <x:row r="116" spans="1:3">
      <x:c r="A116" s="23" t="s">
        <x:v>272</x:v>
      </x:c>
      <x:c r="B116" s="25" t="n">
        <x:v>4</x:v>
      </x:c>
      <x:c r="C116" s="41" t="n">
        <x:v>0.06482983</x:v>
      </x:c>
    </x:row>
    <x:row r="117" spans="1:3">
      <x:c r="A117" s="23" t="s">
        <x:v>273</x:v>
      </x:c>
      <x:c r="B117" s="25" t="n">
        <x:v>4</x:v>
      </x:c>
      <x:c r="C117" s="41" t="n">
        <x:v>0.06482983</x:v>
      </x:c>
    </x:row>
    <x:row r="118" spans="1:3">
      <x:c r="A118" s="23" t="s">
        <x:v>274</x:v>
      </x:c>
      <x:c r="B118" s="25" t="n">
        <x:v>1</x:v>
      </x:c>
      <x:c r="C118" s="41" t="n">
        <x:v>0.01620746</x:v>
      </x:c>
    </x:row>
    <x:row r="119" spans="1:3">
      <x:c r="A119" s="23" t="s">
        <x:v>275</x:v>
      </x:c>
      <x:c r="B119" s="25" t="n">
        <x:v>3</x:v>
      </x:c>
      <x:c r="C119" s="41" t="n">
        <x:v>0.04862237</x:v>
      </x:c>
    </x:row>
    <x:row r="120" spans="1:3">
      <x:c r="A120" s="23" t="s">
        <x:v>276</x:v>
      </x:c>
      <x:c r="B120" s="25" t="n">
        <x:v>3</x:v>
      </x:c>
      <x:c r="C120" s="41" t="n">
        <x:v>0.04862237</x:v>
      </x:c>
    </x:row>
    <x:row r="121" spans="1:3">
      <x:c r="A121" s="23" t="s">
        <x:v>277</x:v>
      </x:c>
      <x:c r="B121" s="25" t="n">
        <x:v>2</x:v>
      </x:c>
      <x:c r="C121" s="41" t="n">
        <x:v>0.03241491</x:v>
      </x:c>
    </x:row>
    <x:row r="122" spans="1:3">
      <x:c r="A122" s="23" t="s">
        <x:v>278</x:v>
      </x:c>
      <x:c r="B122" s="25" t="n">
        <x:v>4</x:v>
      </x:c>
      <x:c r="C122" s="41" t="n">
        <x:v>0.06482983</x:v>
      </x:c>
    </x:row>
    <x:row r="123" spans="1:3">
      <x:c r="A123" s="23" t="s">
        <x:v>279</x:v>
      </x:c>
      <x:c r="B123" s="25" t="n">
        <x:v>3</x:v>
      </x:c>
      <x:c r="C123" s="41" t="n">
        <x:v>0.04862237</x:v>
      </x:c>
    </x:row>
    <x:row r="124" spans="1:3">
      <x:c r="A124" s="23" t="s">
        <x:v>280</x:v>
      </x:c>
      <x:c r="B124" s="25" t="n">
        <x:v>3</x:v>
      </x:c>
      <x:c r="C124" s="41" t="n">
        <x:v>0.04862237</x:v>
      </x:c>
    </x:row>
    <x:row r="125" spans="1:3">
      <x:c r="A125" s="23" t="s">
        <x:v>281</x:v>
      </x:c>
      <x:c r="B125" s="25" t="n">
        <x:v>3</x:v>
      </x:c>
      <x:c r="C125" s="41" t="n">
        <x:v>0.04862237</x:v>
      </x:c>
    </x:row>
    <x:row r="126" spans="1:3">
      <x:c r="A126" s="23" t="s">
        <x:v>282</x:v>
      </x:c>
      <x:c r="B126" s="25" t="n">
        <x:v>4</x:v>
      </x:c>
      <x:c r="C126" s="41" t="n">
        <x:v>0.06482983</x:v>
      </x:c>
    </x:row>
    <x:row r="127" spans="1:3">
      <x:c r="A127" s="23" t="s">
        <x:v>283</x:v>
      </x:c>
      <x:c r="B127" s="25" t="n">
        <x:v>1</x:v>
      </x:c>
      <x:c r="C127" s="41" t="n">
        <x:v>0.01620746</x:v>
      </x:c>
    </x:row>
    <x:row r="128" spans="1:3">
      <x:c r="A128" s="23" t="s">
        <x:v>284</x:v>
      </x:c>
      <x:c r="B128" s="25" t="n">
        <x:v>1</x:v>
      </x:c>
      <x:c r="C128" s="41" t="n">
        <x:v>0.01620746</x:v>
      </x:c>
    </x:row>
    <x:row r="129" spans="1:3">
      <x:c r="A129" s="23" t="s">
        <x:v>285</x:v>
      </x:c>
      <x:c r="B129" s="25" t="n">
        <x:v>4</x:v>
      </x:c>
      <x:c r="C129" s="41" t="n">
        <x:v>0.06482983</x:v>
      </x:c>
    </x:row>
    <x:row r="130" spans="1:3">
      <x:c r="A130" s="23" t="s">
        <x:v>286</x:v>
      </x:c>
      <x:c r="B130" s="25" t="n">
        <x:v>1</x:v>
      </x:c>
      <x:c r="C130" s="41" t="n">
        <x:v>0.01620746</x:v>
      </x:c>
    </x:row>
    <x:row r="131" spans="1:3">
      <x:c r="A131" s="23" t="s">
        <x:v>287</x:v>
      </x:c>
      <x:c r="B131" s="25" t="n">
        <x:v>2</x:v>
      </x:c>
      <x:c r="C131" s="41" t="n">
        <x:v>0.03241491</x:v>
      </x:c>
    </x:row>
    <x:row r="132" spans="1:3">
      <x:c r="A132" s="23" t="s">
        <x:v>288</x:v>
      </x:c>
      <x:c r="B132" s="25" t="n">
        <x:v>3</x:v>
      </x:c>
      <x:c r="C132" s="41" t="n">
        <x:v>0.04862237</x:v>
      </x:c>
    </x:row>
    <x:row r="133" spans="1:3">
      <x:c r="A133" s="23" t="s">
        <x:v>289</x:v>
      </x:c>
      <x:c r="B133" s="25" t="n">
        <x:v>1</x:v>
      </x:c>
      <x:c r="C133" s="41" t="n">
        <x:v>0.01620746</x:v>
      </x:c>
    </x:row>
    <x:row r="134" spans="1:3">
      <x:c r="A134" s="23" t="s">
        <x:v>290</x:v>
      </x:c>
      <x:c r="B134" s="25" t="n">
        <x:v>1</x:v>
      </x:c>
      <x:c r="C134" s="41" t="n">
        <x:v>0.01620746</x:v>
      </x:c>
    </x:row>
    <x:row r="135" spans="1:3">
      <x:c r="A135" s="23" t="s">
        <x:v>291</x:v>
      </x:c>
      <x:c r="B135" s="25" t="n">
        <x:v>3</x:v>
      </x:c>
      <x:c r="C135" s="41" t="n">
        <x:v>0.04862237</x:v>
      </x:c>
    </x:row>
    <x:row r="136" spans="1:3">
      <x:c r="A136" s="23" t="s">
        <x:v>292</x:v>
      </x:c>
      <x:c r="B136" s="25" t="n">
        <x:v>2</x:v>
      </x:c>
      <x:c r="C136" s="41" t="n">
        <x:v>0.03241491</x:v>
      </x:c>
    </x:row>
    <x:row r="137" spans="1:3">
      <x:c r="A137" s="23" t="s">
        <x:v>293</x:v>
      </x:c>
      <x:c r="B137" s="25" t="n">
        <x:v>1</x:v>
      </x:c>
      <x:c r="C137" s="41" t="n">
        <x:v>0.01620746</x:v>
      </x:c>
    </x:row>
    <x:row r="138" spans="1:3">
      <x:c r="A138" s="23" t="s">
        <x:v>294</x:v>
      </x:c>
      <x:c r="B138" s="25" t="n">
        <x:v>3</x:v>
      </x:c>
      <x:c r="C138" s="41" t="n">
        <x:v>0.04862237</x:v>
      </x:c>
    </x:row>
    <x:row r="139" spans="1:3">
      <x:c r="A139" s="23" t="s">
        <x:v>295</x:v>
      </x:c>
      <x:c r="B139" s="25" t="n">
        <x:v>0</x:v>
      </x:c>
      <x:c r="C139" s="41" t="n">
        <x:v>0</x:v>
      </x:c>
    </x:row>
    <x:row r="140" spans="1:3">
      <x:c r="A140" s="23" t="s">
        <x:v>296</x:v>
      </x:c>
      <x:c r="B140" s="25" t="n">
        <x:v>2</x:v>
      </x:c>
      <x:c r="C140" s="41" t="n">
        <x:v>0.03241491</x:v>
      </x:c>
    </x:row>
    <x:row r="141" spans="1:3">
      <x:c r="A141" s="23" t="s">
        <x:v>297</x:v>
      </x:c>
      <x:c r="B141" s="25" t="n">
        <x:v>1</x:v>
      </x:c>
      <x:c r="C141" s="41" t="n">
        <x:v>0.01620746</x:v>
      </x:c>
    </x:row>
    <x:row r="142" spans="1:3">
      <x:c r="A142" s="23" t="s">
        <x:v>298</x:v>
      </x:c>
      <x:c r="B142" s="25" t="n">
        <x:v>3</x:v>
      </x:c>
      <x:c r="C142" s="41" t="n">
        <x:v>0.04862237</x:v>
      </x:c>
    </x:row>
    <x:row r="143" spans="1:3">
      <x:c r="A143" s="23" t="s">
        <x:v>299</x:v>
      </x:c>
      <x:c r="B143" s="25" t="n">
        <x:v>3</x:v>
      </x:c>
      <x:c r="C143" s="41" t="n">
        <x:v>0.04862237</x:v>
      </x:c>
    </x:row>
    <x:row r="144" spans="1:3">
      <x:c r="A144" s="23" t="s">
        <x:v>300</x:v>
      </x:c>
      <x:c r="B144" s="25" t="n">
        <x:v>5</x:v>
      </x:c>
      <x:c r="C144" s="41" t="n">
        <x:v>0.08103728</x:v>
      </x:c>
    </x:row>
    <x:row r="145" spans="1:3">
      <x:c r="A145" s="23" t="s">
        <x:v>301</x:v>
      </x:c>
      <x:c r="B145" s="25" t="n">
        <x:v>1</x:v>
      </x:c>
      <x:c r="C145" s="41" t="n">
        <x:v>0.01620746</x:v>
      </x:c>
    </x:row>
    <x:row r="146" spans="1:3">
      <x:c r="A146" s="23" t="s">
        <x:v>302</x:v>
      </x:c>
      <x:c r="B146" s="25" t="n">
        <x:v>6</x:v>
      </x:c>
      <x:c r="C146" s="41" t="n">
        <x:v>0.09724473</x:v>
      </x:c>
    </x:row>
    <x:row r="147" spans="1:3">
      <x:c r="A147" s="23" t="s">
        <x:v>303</x:v>
      </x:c>
      <x:c r="B147" s="25" t="n">
        <x:v>3</x:v>
      </x:c>
      <x:c r="C147" s="41" t="n">
        <x:v>0.04862237</x:v>
      </x:c>
    </x:row>
    <x:row r="148" spans="1:3">
      <x:c r="A148" s="23" t="s">
        <x:v>304</x:v>
      </x:c>
      <x:c r="B148" s="25" t="n">
        <x:v>0</x:v>
      </x:c>
      <x:c r="C148" s="41" t="n">
        <x:v>0</x:v>
      </x:c>
    </x:row>
    <x:row r="149" spans="1:3">
      <x:c r="A149" s="23" t="s">
        <x:v>305</x:v>
      </x:c>
      <x:c r="B149" s="25" t="n">
        <x:v>3</x:v>
      </x:c>
      <x:c r="C149" s="41" t="n">
        <x:v>0.04862237</x:v>
      </x:c>
    </x:row>
    <x:row r="150" spans="1:3">
      <x:c r="A150" s="23" t="s">
        <x:v>306</x:v>
      </x:c>
      <x:c r="B150" s="25" t="n">
        <x:v>2</x:v>
      </x:c>
      <x:c r="C150" s="41" t="n">
        <x:v>0.03241491</x:v>
      </x:c>
    </x:row>
    <x:row r="151" spans="1:3">
      <x:c r="A151" s="23" t="s">
        <x:v>307</x:v>
      </x:c>
      <x:c r="B151" s="25" t="n">
        <x:v>1</x:v>
      </x:c>
      <x:c r="C151" s="41" t="n">
        <x:v>0.01620746</x:v>
      </x:c>
    </x:row>
    <x:row r="152" spans="1:3">
      <x:c r="A152" s="23" t="s">
        <x:v>308</x:v>
      </x:c>
      <x:c r="B152" s="25" t="n">
        <x:v>0</x:v>
      </x:c>
      <x:c r="C152" s="41" t="n">
        <x:v>0</x:v>
      </x:c>
    </x:row>
    <x:row r="153" spans="1:3">
      <x:c r="A153" s="23" t="s">
        <x:v>309</x:v>
      </x:c>
      <x:c r="B153" s="25" t="n">
        <x:v>3</x:v>
      </x:c>
      <x:c r="C153" s="41" t="n">
        <x:v>0.04862237</x:v>
      </x:c>
    </x:row>
    <x:row r="154" spans="1:3">
      <x:c r="A154" s="23" t="s">
        <x:v>310</x:v>
      </x:c>
      <x:c r="B154" s="25" t="n">
        <x:v>5</x:v>
      </x:c>
      <x:c r="C154" s="41" t="n">
        <x:v>0.08103728</x:v>
      </x:c>
    </x:row>
    <x:row r="155" spans="1:3">
      <x:c r="A155" s="23" t="s">
        <x:v>311</x:v>
      </x:c>
      <x:c r="B155" s="25" t="n">
        <x:v>1</x:v>
      </x:c>
      <x:c r="C155" s="41" t="n">
        <x:v>0.01620746</x:v>
      </x:c>
    </x:row>
    <x:row r="156" spans="1:3">
      <x:c r="A156" s="23" t="s">
        <x:v>312</x:v>
      </x:c>
      <x:c r="B156" s="25" t="n">
        <x:v>4</x:v>
      </x:c>
      <x:c r="C156" s="41" t="n">
        <x:v>0.06482983</x:v>
      </x:c>
    </x:row>
    <x:row r="157" spans="1:3">
      <x:c r="A157" s="23" t="s">
        <x:v>313</x:v>
      </x:c>
      <x:c r="B157" s="25" t="n">
        <x:v>3</x:v>
      </x:c>
      <x:c r="C157" s="41" t="n">
        <x:v>0.04862237</x:v>
      </x:c>
    </x:row>
    <x:row r="158" spans="1:3">
      <x:c r="A158" s="23" t="s">
        <x:v>314</x:v>
      </x:c>
      <x:c r="B158" s="25" t="n">
        <x:v>3</x:v>
      </x:c>
      <x:c r="C158" s="41" t="n">
        <x:v>0.04862237</x:v>
      </x:c>
    </x:row>
    <x:row r="159" spans="1:3">
      <x:c r="A159" s="23" t="s">
        <x:v>315</x:v>
      </x:c>
      <x:c r="B159" s="25" t="n">
        <x:v>5</x:v>
      </x:c>
      <x:c r="C159" s="41" t="n">
        <x:v>0.08103728</x:v>
      </x:c>
    </x:row>
    <x:row r="160" spans="1:3">
      <x:c r="A160" s="23" t="s">
        <x:v>316</x:v>
      </x:c>
      <x:c r="B160" s="25" t="n">
        <x:v>2</x:v>
      </x:c>
      <x:c r="C160" s="41" t="n">
        <x:v>0.03241491</x:v>
      </x:c>
    </x:row>
    <x:row r="161" spans="1:3">
      <x:c r="A161" s="23" t="s">
        <x:v>317</x:v>
      </x:c>
      <x:c r="B161" s="25" t="n">
        <x:v>4</x:v>
      </x:c>
      <x:c r="C161" s="41" t="n">
        <x:v>0.06482983</x:v>
      </x:c>
    </x:row>
    <x:row r="162" spans="1:3">
      <x:c r="A162" s="23" t="s">
        <x:v>103</x:v>
      </x:c>
      <x:c r="B162" s="25" t="n">
        <x:v>6</x:v>
      </x:c>
      <x:c r="C162" s="41" t="n">
        <x:v>0.09724473</x:v>
      </x:c>
    </x:row>
    <x:row r="163" spans="1:3">
      <x:c r="A163" s="23" t="s">
        <x:v>318</x:v>
      </x:c>
      <x:c r="B163" s="25" t="n">
        <x:v>2</x:v>
      </x:c>
      <x:c r="C163" s="41" t="n">
        <x:v>0.03241491</x:v>
      </x:c>
    </x:row>
    <x:row r="164" spans="1:3">
      <x:c r="A164" s="23" t="s">
        <x:v>319</x:v>
      </x:c>
      <x:c r="B164" s="25" t="n">
        <x:v>3</x:v>
      </x:c>
      <x:c r="C164" s="41" t="n">
        <x:v>0.04862237</x:v>
      </x:c>
    </x:row>
    <x:row r="165" spans="1:3">
      <x:c r="A165" s="23" t="s">
        <x:v>320</x:v>
      </x:c>
      <x:c r="B165" s="25" t="n">
        <x:v>3</x:v>
      </x:c>
      <x:c r="C165" s="41" t="n">
        <x:v>0.04862237</x:v>
      </x:c>
    </x:row>
    <x:row r="166" spans="1:3">
      <x:c r="A166" s="23" t="s">
        <x:v>321</x:v>
      </x:c>
      <x:c r="B166" s="25" t="n">
        <x:v>2</x:v>
      </x:c>
      <x:c r="C166" s="41" t="n">
        <x:v>0.03241491</x:v>
      </x:c>
    </x:row>
    <x:row r="167" spans="1:3">
      <x:c r="A167" s="23" t="s">
        <x:v>322</x:v>
      </x:c>
      <x:c r="B167" s="25" t="n">
        <x:v>4</x:v>
      </x:c>
      <x:c r="C167" s="41" t="n">
        <x:v>0.06482983</x:v>
      </x:c>
    </x:row>
    <x:row r="168" spans="1:3">
      <x:c r="A168" s="23" t="s">
        <x:v>323</x:v>
      </x:c>
      <x:c r="B168" s="25" t="n">
        <x:v>6</x:v>
      </x:c>
      <x:c r="C168" s="41" t="n">
        <x:v>0.09724473</x:v>
      </x:c>
    </x:row>
    <x:row r="169" spans="1:3">
      <x:c r="A169" s="23" t="s">
        <x:v>324</x:v>
      </x:c>
      <x:c r="B169" s="25" t="n">
        <x:v>7</x:v>
      </x:c>
      <x:c r="C169" s="41" t="n">
        <x:v>0.1134522</x:v>
      </x:c>
    </x:row>
    <x:row r="170" spans="1:3">
      <x:c r="A170" s="23" t="s">
        <x:v>325</x:v>
      </x:c>
      <x:c r="B170" s="25" t="n">
        <x:v>5</x:v>
      </x:c>
      <x:c r="C170" s="41" t="n">
        <x:v>0.08103728</x:v>
      </x:c>
    </x:row>
    <x:row r="171" spans="1:3">
      <x:c r="A171" s="23" t="s">
        <x:v>326</x:v>
      </x:c>
      <x:c r="B171" s="25" t="n">
        <x:v>5</x:v>
      </x:c>
      <x:c r="C171" s="41" t="n">
        <x:v>0.08103728</x:v>
      </x:c>
    </x:row>
    <x:row r="172" spans="1:3">
      <x:c r="A172" s="23" t="s">
        <x:v>327</x:v>
      </x:c>
      <x:c r="B172" s="25" t="n">
        <x:v>5</x:v>
      </x:c>
      <x:c r="C172" s="41" t="n">
        <x:v>0.08103728</x:v>
      </x:c>
    </x:row>
    <x:row r="173" spans="1:3">
      <x:c r="A173" s="23" t="s">
        <x:v>328</x:v>
      </x:c>
      <x:c r="B173" s="25" t="n">
        <x:v>5</x:v>
      </x:c>
      <x:c r="C173" s="41" t="n">
        <x:v>0.08103728</x:v>
      </x:c>
    </x:row>
    <x:row r="174" spans="1:3">
      <x:c r="A174" s="23" t="s">
        <x:v>329</x:v>
      </x:c>
      <x:c r="B174" s="25" t="n">
        <x:v>9</x:v>
      </x:c>
      <x:c r="C174" s="41" t="n">
        <x:v>0.1458671</x:v>
      </x:c>
    </x:row>
    <x:row r="175" spans="1:3">
      <x:c r="A175" s="23" t="s">
        <x:v>330</x:v>
      </x:c>
      <x:c r="B175" s="25" t="n">
        <x:v>4</x:v>
      </x:c>
      <x:c r="C175" s="41" t="n">
        <x:v>0.06482983</x:v>
      </x:c>
    </x:row>
    <x:row r="176" spans="1:3">
      <x:c r="A176" s="23" t="s">
        <x:v>331</x:v>
      </x:c>
      <x:c r="B176" s="25" t="n">
        <x:v>6</x:v>
      </x:c>
      <x:c r="C176" s="41" t="n">
        <x:v>0.09724473</x:v>
      </x:c>
    </x:row>
    <x:row r="177" spans="1:3">
      <x:c r="A177" s="23" t="s">
        <x:v>332</x:v>
      </x:c>
      <x:c r="B177" s="25" t="n">
        <x:v>6</x:v>
      </x:c>
      <x:c r="C177" s="41" t="n">
        <x:v>0.09724473</x:v>
      </x:c>
    </x:row>
    <x:row r="178" spans="1:3">
      <x:c r="A178" s="23" t="s">
        <x:v>333</x:v>
      </x:c>
      <x:c r="B178" s="25" t="n">
        <x:v>7</x:v>
      </x:c>
      <x:c r="C178" s="41" t="n">
        <x:v>0.1134522</x:v>
      </x:c>
    </x:row>
    <x:row r="179" spans="1:3">
      <x:c r="A179" s="23" t="s">
        <x:v>334</x:v>
      </x:c>
      <x:c r="B179" s="25" t="n">
        <x:v>6</x:v>
      </x:c>
      <x:c r="C179" s="41" t="n">
        <x:v>0.09724473</x:v>
      </x:c>
    </x:row>
    <x:row r="180" spans="1:3">
      <x:c r="A180" s="23" t="s">
        <x:v>335</x:v>
      </x:c>
      <x:c r="B180" s="25" t="n">
        <x:v>2</x:v>
      </x:c>
      <x:c r="C180" s="41" t="n">
        <x:v>0.03241491</x:v>
      </x:c>
    </x:row>
    <x:row r="181" spans="1:3">
      <x:c r="A181" s="23" t="s">
        <x:v>336</x:v>
      </x:c>
      <x:c r="B181" s="25" t="n">
        <x:v>11</x:v>
      </x:c>
      <x:c r="C181" s="41" t="n">
        <x:v>0.178282</x:v>
      </x:c>
    </x:row>
    <x:row r="182" spans="1:3">
      <x:c r="A182" s="23" t="s">
        <x:v>337</x:v>
      </x:c>
      <x:c r="B182" s="25" t="n">
        <x:v>11</x:v>
      </x:c>
      <x:c r="C182" s="41" t="n">
        <x:v>0.178282</x:v>
      </x:c>
    </x:row>
    <x:row r="183" spans="1:3">
      <x:c r="A183" s="23" t="s">
        <x:v>338</x:v>
      </x:c>
      <x:c r="B183" s="25" t="n">
        <x:v>9</x:v>
      </x:c>
      <x:c r="C183" s="41" t="n">
        <x:v>0.1458671</x:v>
      </x:c>
    </x:row>
    <x:row r="184" spans="1:3">
      <x:c r="A184" s="23" t="s">
        <x:v>339</x:v>
      </x:c>
      <x:c r="B184" s="25" t="n">
        <x:v>7</x:v>
      </x:c>
      <x:c r="C184" s="41" t="n">
        <x:v>0.1134522</x:v>
      </x:c>
    </x:row>
    <x:row r="185" spans="1:3">
      <x:c r="A185" s="23" t="s">
        <x:v>340</x:v>
      </x:c>
      <x:c r="B185" s="25" t="n">
        <x:v>7</x:v>
      </x:c>
      <x:c r="C185" s="41" t="n">
        <x:v>0.1134522</x:v>
      </x:c>
    </x:row>
    <x:row r="186" spans="1:3">
      <x:c r="A186" s="23" t="s">
        <x:v>341</x:v>
      </x:c>
      <x:c r="B186" s="25" t="n">
        <x:v>4</x:v>
      </x:c>
      <x:c r="C186" s="41" t="n">
        <x:v>0.06482983</x:v>
      </x:c>
    </x:row>
    <x:row r="187" spans="1:3">
      <x:c r="A187" s="23" t="s">
        <x:v>342</x:v>
      </x:c>
      <x:c r="B187" s="25" t="n">
        <x:v>7</x:v>
      </x:c>
      <x:c r="C187" s="41" t="n">
        <x:v>0.1134522</x:v>
      </x:c>
    </x:row>
    <x:row r="188" spans="1:3">
      <x:c r="A188" s="23" t="s">
        <x:v>343</x:v>
      </x:c>
      <x:c r="B188" s="25" t="n">
        <x:v>6</x:v>
      </x:c>
      <x:c r="C188" s="41" t="n">
        <x:v>0.09724473</x:v>
      </x:c>
    </x:row>
    <x:row r="189" spans="1:3">
      <x:c r="A189" s="23" t="s">
        <x:v>344</x:v>
      </x:c>
      <x:c r="B189" s="25" t="n">
        <x:v>6</x:v>
      </x:c>
      <x:c r="C189" s="41" t="n">
        <x:v>0.09724473</x:v>
      </x:c>
    </x:row>
    <x:row r="190" spans="1:3">
      <x:c r="A190" s="23" t="s">
        <x:v>345</x:v>
      </x:c>
      <x:c r="B190" s="25" t="n">
        <x:v>3</x:v>
      </x:c>
      <x:c r="C190" s="41" t="n">
        <x:v>0.04862237</x:v>
      </x:c>
    </x:row>
    <x:row r="191" spans="1:3">
      <x:c r="A191" s="23" t="s">
        <x:v>346</x:v>
      </x:c>
      <x:c r="B191" s="25" t="n">
        <x:v>5</x:v>
      </x:c>
      <x:c r="C191" s="41" t="n">
        <x:v>0.08103728</x:v>
      </x:c>
    </x:row>
    <x:row r="192" spans="1:3">
      <x:c r="A192" s="23" t="s">
        <x:v>347</x:v>
      </x:c>
      <x:c r="B192" s="25" t="n">
        <x:v>4</x:v>
      </x:c>
      <x:c r="C192" s="41" t="n">
        <x:v>0.06482983</x:v>
      </x:c>
    </x:row>
    <x:row r="193" spans="1:3">
      <x:c r="A193" s="23" t="s">
        <x:v>348</x:v>
      </x:c>
      <x:c r="B193" s="25" t="n">
        <x:v>6</x:v>
      </x:c>
      <x:c r="C193" s="41" t="n">
        <x:v>0.09724473</x:v>
      </x:c>
    </x:row>
    <x:row r="194" spans="1:3">
      <x:c r="A194" s="23" t="s">
        <x:v>349</x:v>
      </x:c>
      <x:c r="B194" s="25" t="n">
        <x:v>5</x:v>
      </x:c>
      <x:c r="C194" s="41" t="n">
        <x:v>0.08103728</x:v>
      </x:c>
    </x:row>
    <x:row r="195" spans="1:3">
      <x:c r="A195" s="23" t="s">
        <x:v>350</x:v>
      </x:c>
      <x:c r="B195" s="25" t="n">
        <x:v>4</x:v>
      </x:c>
      <x:c r="C195" s="41" t="n">
        <x:v>0.06482983</x:v>
      </x:c>
    </x:row>
    <x:row r="196" spans="1:3">
      <x:c r="A196" s="23" t="s">
        <x:v>351</x:v>
      </x:c>
      <x:c r="B196" s="25" t="n">
        <x:v>6</x:v>
      </x:c>
      <x:c r="C196" s="41" t="n">
        <x:v>0.09724473</x:v>
      </x:c>
    </x:row>
    <x:row r="197" spans="1:3">
      <x:c r="A197" s="23" t="s">
        <x:v>352</x:v>
      </x:c>
      <x:c r="B197" s="25" t="n">
        <x:v>4</x:v>
      </x:c>
      <x:c r="C197" s="41" t="n">
        <x:v>0.06482983</x:v>
      </x:c>
    </x:row>
    <x:row r="198" spans="1:3">
      <x:c r="A198" s="23" t="s">
        <x:v>353</x:v>
      </x:c>
      <x:c r="B198" s="25" t="n">
        <x:v>7</x:v>
      </x:c>
      <x:c r="C198" s="41" t="n">
        <x:v>0.1134522</x:v>
      </x:c>
    </x:row>
    <x:row r="199" spans="1:3">
      <x:c r="A199" s="23" t="s">
        <x:v>354</x:v>
      </x:c>
      <x:c r="B199" s="25" t="n">
        <x:v>6</x:v>
      </x:c>
      <x:c r="C199" s="41" t="n">
        <x:v>0.09724473</x:v>
      </x:c>
    </x:row>
    <x:row r="200" spans="1:3">
      <x:c r="A200" s="23" t="s">
        <x:v>355</x:v>
      </x:c>
      <x:c r="B200" s="25" t="n">
        <x:v>3</x:v>
      </x:c>
      <x:c r="C200" s="41" t="n">
        <x:v>0.04862237</x:v>
      </x:c>
    </x:row>
    <x:row r="201" spans="1:3">
      <x:c r="A201" s="23" t="s">
        <x:v>356</x:v>
      </x:c>
      <x:c r="B201" s="25" t="n">
        <x:v>4</x:v>
      </x:c>
      <x:c r="C201" s="41" t="n">
        <x:v>0.06482983</x:v>
      </x:c>
    </x:row>
    <x:row r="202" spans="1:3">
      <x:c r="A202" s="23" t="s">
        <x:v>357</x:v>
      </x:c>
      <x:c r="B202" s="25" t="n">
        <x:v>6</x:v>
      </x:c>
      <x:c r="C202" s="41" t="n">
        <x:v>0.09724473</x:v>
      </x:c>
    </x:row>
    <x:row r="203" spans="1:3">
      <x:c r="A203" s="23" t="s">
        <x:v>358</x:v>
      </x:c>
      <x:c r="B203" s="25" t="n">
        <x:v>5</x:v>
      </x:c>
      <x:c r="C203" s="41" t="n">
        <x:v>0.08103728</x:v>
      </x:c>
    </x:row>
    <x:row r="204" spans="1:3">
      <x:c r="A204" s="23" t="s">
        <x:v>359</x:v>
      </x:c>
      <x:c r="B204" s="25" t="n">
        <x:v>3</x:v>
      </x:c>
      <x:c r="C204" s="41" t="n">
        <x:v>0.04862237</x:v>
      </x:c>
    </x:row>
    <x:row r="205" spans="1:3">
      <x:c r="A205" s="23" t="s">
        <x:v>360</x:v>
      </x:c>
      <x:c r="B205" s="25" t="n">
        <x:v>3</x:v>
      </x:c>
      <x:c r="C205" s="41" t="n">
        <x:v>0.04862237</x:v>
      </x:c>
    </x:row>
    <x:row r="206" spans="1:3">
      <x:c r="A206" s="23" t="s">
        <x:v>361</x:v>
      </x:c>
      <x:c r="B206" s="25" t="n">
        <x:v>5</x:v>
      </x:c>
      <x:c r="C206" s="41" t="n">
        <x:v>0.08103728</x:v>
      </x:c>
    </x:row>
    <x:row r="207" spans="1:3">
      <x:c r="A207" s="23" t="s">
        <x:v>362</x:v>
      </x:c>
      <x:c r="B207" s="25" t="n">
        <x:v>1</x:v>
      </x:c>
      <x:c r="C207" s="41" t="n">
        <x:v>0.01620746</x:v>
      </x:c>
    </x:row>
    <x:row r="208" spans="1:3">
      <x:c r="A208" s="23" t="s">
        <x:v>363</x:v>
      </x:c>
      <x:c r="B208" s="25" t="n">
        <x:v>4</x:v>
      </x:c>
      <x:c r="C208" s="41" t="n">
        <x:v>0.06482983</x:v>
      </x:c>
    </x:row>
    <x:row r="209" spans="1:3">
      <x:c r="A209" s="23" t="s">
        <x:v>364</x:v>
      </x:c>
      <x:c r="B209" s="25" t="n">
        <x:v>4</x:v>
      </x:c>
      <x:c r="C209" s="41" t="n">
        <x:v>0.06482983</x:v>
      </x:c>
    </x:row>
    <x:row r="210" spans="1:3">
      <x:c r="A210" s="23" t="s">
        <x:v>365</x:v>
      </x:c>
      <x:c r="B210" s="25" t="n">
        <x:v>1</x:v>
      </x:c>
      <x:c r="C210" s="41" t="n">
        <x:v>0.01620746</x:v>
      </x:c>
    </x:row>
    <x:row r="211" spans="1:3">
      <x:c r="A211" s="23" t="s">
        <x:v>366</x:v>
      </x:c>
      <x:c r="B211" s="25" t="n">
        <x:v>2</x:v>
      </x:c>
      <x:c r="C211" s="41" t="n">
        <x:v>0.03241491</x:v>
      </x:c>
    </x:row>
    <x:row r="212" spans="1:3">
      <x:c r="A212" s="23" t="s">
        <x:v>367</x:v>
      </x:c>
      <x:c r="B212" s="25" t="n">
        <x:v>2</x:v>
      </x:c>
      <x:c r="C212" s="41" t="n">
        <x:v>0.03241491</x:v>
      </x:c>
    </x:row>
    <x:row r="213" spans="1:3">
      <x:c r="A213" s="23" t="s">
        <x:v>368</x:v>
      </x:c>
      <x:c r="B213" s="25" t="n">
        <x:v>4</x:v>
      </x:c>
      <x:c r="C213" s="41" t="n">
        <x:v>0.06482983</x:v>
      </x:c>
    </x:row>
    <x:row r="214" spans="1:3">
      <x:c r="A214" s="23" t="s">
        <x:v>369</x:v>
      </x:c>
      <x:c r="B214" s="25" t="n">
        <x:v>2</x:v>
      </x:c>
      <x:c r="C214" s="41" t="n">
        <x:v>0.03241491</x:v>
      </x:c>
    </x:row>
    <x:row r="215" spans="1:3">
      <x:c r="A215" s="23" t="s">
        <x:v>370</x:v>
      </x:c>
      <x:c r="B215" s="25" t="n">
        <x:v>3</x:v>
      </x:c>
      <x:c r="C215" s="41" t="n">
        <x:v>0.04862237</x:v>
      </x:c>
    </x:row>
    <x:row r="216" spans="1:3">
      <x:c r="A216" s="23" t="s">
        <x:v>371</x:v>
      </x:c>
      <x:c r="B216" s="25" t="n">
        <x:v>3</x:v>
      </x:c>
      <x:c r="C216" s="41" t="n">
        <x:v>0.04862237</x:v>
      </x:c>
    </x:row>
    <x:row r="217" spans="1:3">
      <x:c r="A217" s="23" t="s">
        <x:v>372</x:v>
      </x:c>
      <x:c r="B217" s="25" t="n">
        <x:v>1</x:v>
      </x:c>
      <x:c r="C217" s="41" t="n">
        <x:v>0.01620746</x:v>
      </x:c>
    </x:row>
    <x:row r="218" spans="1:3">
      <x:c r="A218" s="23" t="s">
        <x:v>373</x:v>
      </x:c>
      <x:c r="B218" s="25" t="n">
        <x:v>5</x:v>
      </x:c>
      <x:c r="C218" s="41" t="n">
        <x:v>0.08103728</x:v>
      </x:c>
    </x:row>
    <x:row r="219" spans="1:3">
      <x:c r="A219" s="23" t="s">
        <x:v>374</x:v>
      </x:c>
      <x:c r="B219" s="25" t="n">
        <x:v>1</x:v>
      </x:c>
      <x:c r="C219" s="41" t="n">
        <x:v>0.01620746</x:v>
      </x:c>
    </x:row>
    <x:row r="220" spans="1:3">
      <x:c r="A220" s="23" t="s">
        <x:v>375</x:v>
      </x:c>
      <x:c r="B220" s="25" t="n">
        <x:v>3</x:v>
      </x:c>
      <x:c r="C220" s="41" t="n">
        <x:v>0.04862237</x:v>
      </x:c>
    </x:row>
    <x:row r="221" spans="1:3">
      <x:c r="A221" s="23" t="s">
        <x:v>376</x:v>
      </x:c>
      <x:c r="B221" s="25" t="n">
        <x:v>2</x:v>
      </x:c>
      <x:c r="C221" s="41" t="n">
        <x:v>0.03241491</x:v>
      </x:c>
    </x:row>
    <x:row r="222" spans="1:3">
      <x:c r="A222" s="23" t="s">
        <x:v>377</x:v>
      </x:c>
      <x:c r="B222" s="25" t="n">
        <x:v>4</x:v>
      </x:c>
      <x:c r="C222" s="41" t="n">
        <x:v>0.06482983</x:v>
      </x:c>
    </x:row>
    <x:row r="223" spans="1:3">
      <x:c r="A223" s="23" t="s">
        <x:v>378</x:v>
      </x:c>
      <x:c r="B223" s="25" t="n">
        <x:v>2</x:v>
      </x:c>
      <x:c r="C223" s="41" t="n">
        <x:v>0.03241491</x:v>
      </x:c>
    </x:row>
    <x:row r="224" spans="1:3">
      <x:c r="A224" s="23" t="s">
        <x:v>379</x:v>
      </x:c>
      <x:c r="B224" s="25" t="n">
        <x:v>1</x:v>
      </x:c>
      <x:c r="C224" s="41" t="n">
        <x:v>0.01620746</x:v>
      </x:c>
    </x:row>
    <x:row r="225" spans="1:3">
      <x:c r="A225" s="23" t="s">
        <x:v>380</x:v>
      </x:c>
      <x:c r="B225" s="25" t="n">
        <x:v>1</x:v>
      </x:c>
      <x:c r="C225" s="41" t="n">
        <x:v>0.01620746</x:v>
      </x:c>
    </x:row>
    <x:row r="226" spans="1:3">
      <x:c r="A226" s="23" t="s">
        <x:v>381</x:v>
      </x:c>
      <x:c r="B226" s="25" t="n">
        <x:v>2</x:v>
      </x:c>
      <x:c r="C226" s="41" t="n">
        <x:v>0.03241491</x:v>
      </x:c>
    </x:row>
    <x:row r="227" spans="1:3">
      <x:c r="A227" s="23" t="s">
        <x:v>382</x:v>
      </x:c>
      <x:c r="B227" s="25" t="n">
        <x:v>1</x:v>
      </x:c>
      <x:c r="C227" s="41" t="n">
        <x:v>0.01620746</x:v>
      </x:c>
    </x:row>
    <x:row r="228" spans="1:3">
      <x:c r="A228" s="23" t="s">
        <x:v>383</x:v>
      </x:c>
      <x:c r="B228" s="25" t="n">
        <x:v>4</x:v>
      </x:c>
      <x:c r="C228" s="41" t="n">
        <x:v>0.06482983</x:v>
      </x:c>
    </x:row>
    <x:row r="229" spans="1:3">
      <x:c r="A229" s="23" t="s">
        <x:v>384</x:v>
      </x:c>
      <x:c r="B229" s="25" t="n">
        <x:v>0</x:v>
      </x:c>
      <x:c r="C229" s="41" t="n">
        <x:v>0</x:v>
      </x:c>
    </x:row>
    <x:row r="230" spans="1:3">
      <x:c r="A230" s="23" t="s">
        <x:v>385</x:v>
      </x:c>
      <x:c r="B230" s="25" t="n">
        <x:v>4</x:v>
      </x:c>
      <x:c r="C230" s="41" t="n">
        <x:v>0.06482983</x:v>
      </x:c>
    </x:row>
    <x:row r="231" spans="1:3">
      <x:c r="A231" s="23" t="s">
        <x:v>386</x:v>
      </x:c>
      <x:c r="B231" s="25" t="n">
        <x:v>2</x:v>
      </x:c>
      <x:c r="C231" s="41" t="n">
        <x:v>0.03241491</x:v>
      </x:c>
    </x:row>
    <x:row r="232" spans="1:3">
      <x:c r="A232" s="23" t="s">
        <x:v>148</x:v>
      </x:c>
      <x:c r="B232" s="25" t="n">
        <x:v>0</x:v>
      </x:c>
      <x:c r="C232" s="41" t="n">
        <x:v>0</x:v>
      </x:c>
    </x:row>
    <x:row r="233" spans="1:3">
      <x:c r="A233" s="43" t="s">
        <x:v>387</x:v>
      </x:c>
      <x:c r="B233" s="42" t="n">
        <x:v>6170</x:v>
      </x:c>
    </x:row>
  </x:sheetData>
  <x:conditionalFormatting sqref="B233:B233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2" customFormat="1">
      <x:c r="A1" s="32" t="s">
        <x:v>149</x:v>
      </x:c>
      <x:c r="B1" s="32" t="s">
        <x:v>151</x:v>
      </x:c>
      <x:c r="C1" s="32" t="s">
        <x:v>92</x:v>
      </x:c>
      <x:c r="D1" s="32" t="s">
        <x:v>150</x:v>
      </x:c>
      <x:c r="E1" s="32" t="s">
        <x:v>55</x:v>
      </x:c>
      <x:c r="F1" s="32" t="s">
        <x:v>388</x:v>
      </x:c>
      <x:c r="G1" s="32" t="s">
        <x:v>389</x:v>
      </x:c>
      <x:c r="H1" s="32" t="s">
        <x:v>390</x:v>
      </x:c>
      <x:c r="I1" s="32" t="s">
        <x:v>391</x:v>
      </x:c>
      <x:c r="J1" s="32" t="s">
        <x:v>392</x:v>
      </x:c>
      <x:c r="K1" s="32" t="s">
        <x:v>393</x:v>
      </x:c>
      <x:c r="L1" s="32" t="s">
        <x:v>394</x:v>
      </x:c>
      <x:c r="M1" s="32" t="s">
        <x:v>395</x:v>
      </x:c>
      <x:c r="N1" s="32" t="s">
        <x:v>396</x:v>
      </x:c>
      <x:c r="O1" s="32" t="s">
        <x:v>397</x:v>
      </x:c>
      <x:c r="P1" s="32" t="s">
        <x:v>398</x:v>
      </x:c>
      <x:c r="Q1" s="32" t="s">
        <x:v>399</x:v>
      </x:c>
      <x:c r="R1" s="32" t="s">
        <x:v>400</x:v>
      </x:c>
      <x:c r="S1" s="32" t="s">
        <x:v>401</x:v>
      </x:c>
      <x:c r="T1" s="32" t="s">
        <x:v>402</x:v>
      </x:c>
      <x:c r="U1" s="32" t="s">
        <x:v>403</x:v>
      </x:c>
      <x:c r="V1" s="32" t="s">
        <x:v>404</x:v>
      </x:c>
      <x:c r="W1" s="32" t="s">
        <x:v>405</x:v>
      </x:c>
      <x:c r="X1" s="32" t="s">
        <x:v>406</x:v>
      </x:c>
      <x:c r="Y1" s="32" t="s">
        <x:v>407</x:v>
      </x:c>
      <x:c r="Z1" s="32" t="s">
        <x:v>408</x:v>
      </x:c>
      <x:c r="AA1" s="32" t="s">
        <x:v>409</x:v>
      </x:c>
      <x:c r="AB1" s="32" t="s">
        <x:v>410</x:v>
      </x:c>
      <x:c r="AC1" s="32" t="s">
        <x:v>411</x:v>
      </x:c>
      <x:c r="AD1" s="32" t="s">
        <x:v>412</x:v>
      </x:c>
      <x:c r="AE1" s="32" t="s">
        <x:v>413</x:v>
      </x:c>
      <x:c r="AF1" s="32" t="s">
        <x:v>414</x:v>
      </x:c>
      <x:c r="AG1" s="32" t="s">
        <x:v>415</x:v>
      </x:c>
      <x:c r="AH1" s="32" t="s">
        <x:v>416</x:v>
      </x:c>
      <x:c r="AI1" s="32" t="s">
        <x:v>417</x:v>
      </x:c>
      <x:c r="AJ1" s="32" t="s">
        <x:v>418</x:v>
      </x:c>
      <x:c r="AK1" s="32" t="s">
        <x:v>419</x:v>
      </x:c>
      <x:c r="AL1" s="32" t="s">
        <x:v>420</x:v>
      </x:c>
      <x:c r="AM1" s="32" t="s">
        <x:v>421</x:v>
      </x:c>
      <x:c r="AN1" s="32" t="s">
        <x:v>422</x:v>
      </x:c>
      <x:c r="AO1" s="32" t="s">
        <x:v>423</x:v>
      </x:c>
      <x:c r="AP1" s="32" t="s">
        <x:v>424</x:v>
      </x:c>
      <x:c r="AQ1" s="32" t="s">
        <x:v>425</x:v>
      </x:c>
      <x:c r="AR1" s="32" t="s">
        <x:v>426</x:v>
      </x:c>
      <x:c r="AS1" s="32" t="s">
        <x:v>427</x:v>
      </x:c>
      <x:c r="AT1" s="32" t="s">
        <x:v>428</x:v>
      </x:c>
      <x:c r="AU1" s="32" t="s">
        <x:v>429</x:v>
      </x:c>
      <x:c r="AV1" s="32" t="s">
        <x:v>430</x:v>
      </x:c>
      <x:c r="AW1" s="32" t="s">
        <x:v>431</x:v>
      </x:c>
      <x:c r="AX1" s="32" t="s">
        <x:v>432</x:v>
      </x:c>
      <x:c r="AY1" s="32" t="s">
        <x:v>433</x:v>
      </x:c>
      <x:c r="AZ1" s="32" t="s">
        <x:v>434</x:v>
      </x:c>
      <x:c r="BA1" s="32" t="s">
        <x:v>435</x:v>
      </x:c>
      <x:c r="BB1" s="32" t="s">
        <x:v>436</x:v>
      </x:c>
      <x:c r="BC1" s="32" t="s">
        <x:v>437</x:v>
      </x:c>
      <x:c r="BD1" s="32" t="s">
        <x:v>438</x:v>
      </x:c>
      <x:c r="BE1" s="32" t="s">
        <x:v>439</x:v>
      </x:c>
      <x:c r="BF1" s="32" t="s">
        <x:v>440</x:v>
      </x:c>
      <x:c r="BG1" s="32" t="s">
        <x:v>441</x:v>
      </x:c>
      <x:c r="BH1" s="32" t="s">
        <x:v>442</x:v>
      </x:c>
      <x:c r="BI1" s="32" t="s">
        <x:v>443</x:v>
      </x:c>
      <x:c r="BJ1" s="32" t="s">
        <x:v>444</x:v>
      </x:c>
      <x:c r="BK1" s="32" t="s">
        <x:v>445</x:v>
      </x:c>
      <x:c r="BL1" s="32" t="s">
        <x:v>446</x:v>
      </x:c>
      <x:c r="BM1" s="32" t="s">
        <x:v>447</x:v>
      </x:c>
      <x:c r="BN1" s="32" t="s">
        <x:v>448</x:v>
      </x:c>
      <x:c r="BO1" s="32" t="s">
        <x:v>449</x:v>
      </x:c>
      <x:c r="BP1" s="32" t="s">
        <x:v>450</x:v>
      </x:c>
      <x:c r="BQ1" s="32" t="s">
        <x:v>451</x:v>
      </x:c>
      <x:c r="BR1" s="32" t="s">
        <x:v>452</x:v>
      </x:c>
      <x:c r="BS1" s="32" t="s">
        <x:v>453</x:v>
      </x:c>
      <x:c r="BT1" s="32" t="s">
        <x:v>454</x:v>
      </x:c>
      <x:c r="BU1" s="32" t="s">
        <x:v>455</x:v>
      </x:c>
      <x:c r="BV1" s="32" t="s">
        <x:v>456</x:v>
      </x:c>
      <x:c r="BW1" s="32" t="s">
        <x:v>457</x:v>
      </x:c>
      <x:c r="BX1" s="32" t="s">
        <x:v>458</x:v>
      </x:c>
      <x:c r="BY1" s="32" t="s">
        <x:v>459</x:v>
      </x:c>
      <x:c r="BZ1" s="32" t="s">
        <x:v>460</x:v>
      </x:c>
      <x:c r="CA1" s="32" t="s">
        <x:v>461</x:v>
      </x:c>
      <x:c r="CB1" s="32" t="s">
        <x:v>462</x:v>
      </x:c>
      <x:c r="CC1" s="32" t="s">
        <x:v>463</x:v>
      </x:c>
      <x:c r="CD1" s="32" t="s">
        <x:v>464</x:v>
      </x:c>
      <x:c r="CE1" s="32" t="s">
        <x:v>465</x:v>
      </x:c>
    </x:row>
    <x:row r="2">
      <x:c t="n" s="11">
        <x:v>1</x:v>
      </x:c>
      <x:c t="str" s="11">
        <x:v>Run</x:v>
      </x:c>
      <x:c t="n" s="8">
        <x:v>43942.9396064815</x:v>
      </x:c>
      <x:c t="n" s="7">
        <x:v>43942.9396064815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43942.9396064815</x:v>
      </x:c>
      <x:c t="n" s="7">
        <x:v>43942.9396064815</x:v>
      </x:c>
      <x:c t="n" s="0">
        <x:v>38.15166</x:v>
      </x:c>
      <x:c t="n" s="0">
        <x:v>54.20069</x:v>
      </x:c>
      <x:c t="n" s="0">
        <x:v>63.1595</x:v>
      </x:c>
      <x:c t="n" s="0">
        <x:v>68.79222</x:v>
      </x:c>
      <x:c t="n" s="0">
        <x:v>-30.06697</x:v>
      </x:c>
      <x:c t="n" s="0">
        <x:v>-29.16826</x:v>
      </x:c>
      <x:c t="n" s="0">
        <x:v>-23.28206</x:v>
      </x:c>
      <x:c t="n" s="0">
        <x:v>-5.115404</x:v>
      </x:c>
      <x:c t="n" s="0">
        <x:v>0.982708</x:v>
      </x:c>
      <x:c t="n" s="0">
        <x:v>1.720237</x:v>
      </x:c>
      <x:c t="n" s="0">
        <x:v>0.4260656</x:v>
      </x:c>
      <x:c t="n" s="0">
        <x:v>15.73604</x:v>
      </x:c>
      <x:c t="n" s="0">
        <x:v>16.83972</x:v>
      </x:c>
      <x:c t="n" s="0">
        <x:v>19.5142</x:v>
      </x:c>
      <x:c t="n" s="0">
        <x:v>24.02241</x:v>
      </x:c>
      <x:c t="n" s="0">
        <x:v>23.44872</x:v>
      </x:c>
      <x:c t="n" s="0">
        <x:v>22.52301</x:v>
      </x:c>
      <x:c t="n" s="0">
        <x:v>26.04369</x:v>
      </x:c>
      <x:c t="n" s="0">
        <x:v>22.84021</x:v>
      </x:c>
      <x:c t="n" s="0">
        <x:v>18.55276</x:v>
      </x:c>
      <x:c t="n" s="0">
        <x:v>19.01759</x:v>
      </x:c>
      <x:c t="n" s="0">
        <x:v>20.62344</x:v>
      </x:c>
      <x:c t="n" s="0">
        <x:v>24.28657</x:v>
      </x:c>
      <x:c t="n" s="0">
        <x:v>25.95497</x:v>
      </x:c>
      <x:c t="n" s="0">
        <x:v>25.98114</x:v>
      </x:c>
      <x:c t="n" s="0">
        <x:v>28.33231</x:v>
      </x:c>
      <x:c t="n" s="0">
        <x:v>27.90106</x:v>
      </x:c>
      <x:c t="n" s="0">
        <x:v>27.83434</x:v>
      </x:c>
      <x:c t="n" s="0">
        <x:v>24.83025</x:v>
      </x:c>
      <x:c t="n" s="0">
        <x:v>22.54152</x:v>
      </x:c>
      <x:c t="n" s="0">
        <x:v>20.315</x:v>
      </x:c>
      <x:c t="n" s="0">
        <x:v>28.65242</x:v>
      </x:c>
      <x:c t="n" s="0">
        <x:v>37.8974</x:v>
      </x:c>
      <x:c t="n" s="0">
        <x:v>35.96513</x:v>
      </x:c>
      <x:c t="n" s="0">
        <x:v>16.25331</x:v>
      </x:c>
      <x:c t="n" s="0">
        <x:v>11.44844</x:v>
      </x:c>
      <x:c t="n" s="0">
        <x:v>10.40677</x:v>
      </x:c>
      <x:c t="n" s="0">
        <x:v>4.935049</x:v>
      </x:c>
      <x:c t="n" s="0">
        <x:v>4.17765</x:v>
      </x:c>
      <x:c t="n" s="0">
        <x:v>3.296204</x:v>
      </x:c>
      <x:c t="n" s="0">
        <x:v>-30.06697</x:v>
      </x:c>
      <x:c t="n" s="0">
        <x:v>-29.16826</x:v>
      </x:c>
      <x:c t="n" s="0">
        <x:v>-20.74872</x:v>
      </x:c>
      <x:c t="n" s="0">
        <x:v>-3.989851</x:v>
      </x:c>
      <x:c t="n" s="0">
        <x:v>2.416418</x:v>
      </x:c>
      <x:c t="n" s="0">
        <x:v>-1.196976</x:v>
      </x:c>
      <x:c t="n" s="0">
        <x:v>-2.310409</x:v>
      </x:c>
      <x:c t="n" s="0">
        <x:v>16.01305</x:v>
      </x:c>
      <x:c t="n" s="0">
        <x:v>21.23557</x:v>
      </x:c>
      <x:c t="n" s="0">
        <x:v>17.16065</x:v>
      </x:c>
      <x:c t="n" s="0">
        <x:v>25.24781</x:v>
      </x:c>
      <x:c t="n" s="0">
        <x:v>20.45796</x:v>
      </x:c>
      <x:c t="n" s="0">
        <x:v>25.99524</x:v>
      </x:c>
      <x:c t="n" s="0">
        <x:v>26.49265</x:v>
      </x:c>
      <x:c t="n" s="0">
        <x:v>22.22174</x:v>
      </x:c>
      <x:c t="n" s="0">
        <x:v>20.32559</x:v>
      </x:c>
      <x:c t="n" s="0">
        <x:v>-6.20935</x:v>
      </x:c>
      <x:c t="n" s="0">
        <x:v>18.97384</x:v>
      </x:c>
      <x:c t="n" s="0">
        <x:v>17.50076</x:v>
      </x:c>
      <x:c t="n" s="0">
        <x:v>20.35047</x:v>
      </x:c>
      <x:c t="n" s="0">
        <x:v>22.60961</x:v>
      </x:c>
      <x:c t="n" s="0">
        <x:v>27.40445</x:v>
      </x:c>
      <x:c t="n" s="0">
        <x:v>25.5296</x:v>
      </x:c>
      <x:c t="n" s="0">
        <x:v>27.04543</x:v>
      </x:c>
      <x:c t="n" s="0">
        <x:v>23.29521</x:v>
      </x:c>
      <x:c t="n" s="0">
        <x:v>23.44323</x:v>
      </x:c>
      <x:c t="n" s="0">
        <x:v>18.45963</x:v>
      </x:c>
      <x:c t="n" s="0">
        <x:v>29.20525</x:v>
      </x:c>
      <x:c t="n" s="0">
        <x:v>33.91652</x:v>
      </x:c>
      <x:c t="n" s="0">
        <x:v>29.34062</x:v>
      </x:c>
      <x:c t="n" s="0">
        <x:v>12.43508</x:v>
      </x:c>
      <x:c t="n" s="0">
        <x:v>9.859382</x:v>
      </x:c>
      <x:c t="n" s="0">
        <x:v>10.37101</x:v>
      </x:c>
      <x:c t="n" s="0">
        <x:v>4.914135</x:v>
      </x:c>
      <x:c t="n" s="0">
        <x:v>3.506148</x:v>
      </x:c>
      <x:c t="n" s="0">
        <x:v>2.72242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43942.9396064815</x:v>
      </x:c>
      <x:c t="n" s="7">
        <x:v>43942.9396064815</x:v>
      </x:c>
      <x:c t="n" s="0">
        <x:v>38.46799</x:v>
      </x:c>
      <x:c t="n" s="0">
        <x:v>54.20069</x:v>
      </x:c>
      <x:c t="n" s="0">
        <x:v>52.92871</x:v>
      </x:c>
      <x:c t="n" s="0">
        <x:v>61.69528</x:v>
      </x:c>
      <x:c t="n" s="0">
        <x:v>-30.06697</x:v>
      </x:c>
      <x:c t="n" s="0">
        <x:v>-29.16826</x:v>
      </x:c>
      <x:c t="n" s="0">
        <x:v>-20.74872</x:v>
      </x:c>
      <x:c t="n" s="0">
        <x:v>-3.989851</x:v>
      </x:c>
      <x:c t="n" s="0">
        <x:v>2.416418</x:v>
      </x:c>
      <x:c t="n" s="0">
        <x:v>-1.144515</x:v>
      </x:c>
      <x:c t="n" s="0">
        <x:v>-2.310409</x:v>
      </x:c>
      <x:c t="n" s="0">
        <x:v>16.01305</x:v>
      </x:c>
      <x:c t="n" s="0">
        <x:v>21.32853</x:v>
      </x:c>
      <x:c t="n" s="0">
        <x:v>17.16065</x:v>
      </x:c>
      <x:c t="n" s="0">
        <x:v>25.24781</x:v>
      </x:c>
      <x:c t="n" s="0">
        <x:v>20.45796</x:v>
      </x:c>
      <x:c t="n" s="0">
        <x:v>26.57556</x:v>
      </x:c>
      <x:c t="n" s="0">
        <x:v>21.85827</x:v>
      </x:c>
      <x:c t="n" s="0">
        <x:v>23.39646</x:v>
      </x:c>
      <x:c t="n" s="0">
        <x:v>22.12777</x:v>
      </x:c>
      <x:c t="n" s="0">
        <x:v>18.21219</x:v>
      </x:c>
      <x:c t="n" s="0">
        <x:v>12.61484</x:v>
      </x:c>
      <x:c t="n" s="0">
        <x:v>21.25751</x:v>
      </x:c>
      <x:c t="n" s="0">
        <x:v>23.15029</x:v>
      </x:c>
      <x:c t="n" s="0">
        <x:v>26.86037</x:v>
      </x:c>
      <x:c t="n" s="0">
        <x:v>27.47109</x:v>
      </x:c>
      <x:c t="n" s="0">
        <x:v>21.82485</x:v>
      </x:c>
      <x:c t="n" s="0">
        <x:v>26.69238</x:v>
      </x:c>
      <x:c t="n" s="0">
        <x:v>23.1258</x:v>
      </x:c>
      <x:c t="n" s="0">
        <x:v>19.6546</x:v>
      </x:c>
      <x:c t="n" s="0">
        <x:v>22.17818</x:v>
      </x:c>
      <x:c t="n" s="0">
        <x:v>21.158</x:v>
      </x:c>
      <x:c t="n" s="0">
        <x:v>30.92953</x:v>
      </x:c>
      <x:c t="n" s="0">
        <x:v>25.18932</x:v>
      </x:c>
      <x:c t="n" s="0">
        <x:v>11.58297</x:v>
      </x:c>
      <x:c t="n" s="0">
        <x:v>10.23142</x:v>
      </x:c>
      <x:c t="n" s="0">
        <x:v>8.165597</x:v>
      </x:c>
      <x:c t="n" s="0">
        <x:v>4.369611</x:v>
      </x:c>
      <x:c t="n" s="0">
        <x:v>4.948462</x:v>
      </x:c>
      <x:c t="n" s="0">
        <x:v>4.115649</x:v>
      </x:c>
      <x:c t="n" s="0">
        <x:v>-30.06697</x:v>
      </x:c>
      <x:c t="n" s="0">
        <x:v>-29.16826</x:v>
      </x:c>
      <x:c t="n" s="0">
        <x:v>-20.74872</x:v>
      </x:c>
      <x:c t="n" s="0">
        <x:v>-3.989851</x:v>
      </x:c>
      <x:c t="n" s="0">
        <x:v>2.416418</x:v>
      </x:c>
      <x:c t="n" s="0">
        <x:v>-0.2861681</x:v>
      </x:c>
      <x:c t="n" s="0">
        <x:v>-2.310409</x:v>
      </x:c>
      <x:c t="n" s="0">
        <x:v>16.01305</x:v>
      </x:c>
      <x:c t="n" s="0">
        <x:v>22.74437</x:v>
      </x:c>
      <x:c t="n" s="0">
        <x:v>17.16065</x:v>
      </x:c>
      <x:c t="n" s="0">
        <x:v>25.24781</x:v>
      </x:c>
      <x:c t="n" s="0">
        <x:v>20.45796</x:v>
      </x:c>
      <x:c t="n" s="0">
        <x:v>26.57556</x:v>
      </x:c>
      <x:c t="n" s="0">
        <x:v>21.85827</x:v>
      </x:c>
      <x:c t="n" s="0">
        <x:v>23.39646</x:v>
      </x:c>
      <x:c t="n" s="0">
        <x:v>19.33844</x:v>
      </x:c>
      <x:c t="n" s="0">
        <x:v>18.01905</x:v>
      </x:c>
      <x:c t="n" s="0">
        <x:v>12.37765</x:v>
      </x:c>
      <x:c t="n" s="0">
        <x:v>21.91444</x:v>
      </x:c>
      <x:c t="n" s="0">
        <x:v>25.28303</x:v>
      </x:c>
      <x:c t="n" s="0">
        <x:v>28.19879</x:v>
      </x:c>
      <x:c t="n" s="0">
        <x:v>29.34941</x:v>
      </x:c>
      <x:c t="n" s="0">
        <x:v>23.37822</x:v>
      </x:c>
      <x:c t="n" s="0">
        <x:v>27.17392</x:v>
      </x:c>
      <x:c t="n" s="0">
        <x:v>24.10509</x:v>
      </x:c>
      <x:c t="n" s="0">
        <x:v>21.93119</x:v>
      </x:c>
      <x:c t="n" s="0">
        <x:v>21.00213</x:v>
      </x:c>
      <x:c t="n" s="0">
        <x:v>20.45854</x:v>
      </x:c>
      <x:c t="n" s="0">
        <x:v>30.51018</x:v>
      </x:c>
      <x:c t="n" s="0">
        <x:v>25.34527</x:v>
      </x:c>
      <x:c t="n" s="0">
        <x:v>11.09034</x:v>
      </x:c>
      <x:c t="n" s="0">
        <x:v>10.20961</x:v>
      </x:c>
      <x:c t="n" s="0">
        <x:v>8.037289</x:v>
      </x:c>
      <x:c t="n" s="0">
        <x:v>3.818146</x:v>
      </x:c>
      <x:c t="n" s="0">
        <x:v>4.579352</x:v>
      </x:c>
      <x:c t="n" s="0">
        <x:v>3.203345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43942.9396064815</x:v>
      </x:c>
      <x:c t="n" s="7">
        <x:v>43942.9396064815</x:v>
      </x:c>
      <x:c t="n" s="0">
        <x:v>39.04597</x:v>
      </x:c>
      <x:c t="n" s="0">
        <x:v>54.20069</x:v>
      </x:c>
      <x:c t="n" s="0">
        <x:v>60.89378</x:v>
      </x:c>
      <x:c t="n" s="0">
        <x:v>69.56634</x:v>
      </x:c>
      <x:c t="n" s="0">
        <x:v>-30.06697</x:v>
      </x:c>
      <x:c t="n" s="0">
        <x:v>-29.16826</x:v>
      </x:c>
      <x:c t="n" s="0">
        <x:v>-20.74872</x:v>
      </x:c>
      <x:c t="n" s="0">
        <x:v>-3.989851</x:v>
      </x:c>
      <x:c t="n" s="0">
        <x:v>2.416418</x:v>
      </x:c>
      <x:c t="n" s="0">
        <x:v>-0.7782823</x:v>
      </x:c>
      <x:c t="n" s="0">
        <x:v>-2.310409</x:v>
      </x:c>
      <x:c t="n" s="0">
        <x:v>16.01305</x:v>
      </x:c>
      <x:c t="n" s="0">
        <x:v>21.95506</x:v>
      </x:c>
      <x:c t="n" s="0">
        <x:v>17.16065</x:v>
      </x:c>
      <x:c t="n" s="0">
        <x:v>25.0864</x:v>
      </x:c>
      <x:c t="n" s="0">
        <x:v>20.45796</x:v>
      </x:c>
      <x:c t="n" s="0">
        <x:v>26.38346</x:v>
      </x:c>
      <x:c t="n" s="0">
        <x:v>21.76896</x:v>
      </x:c>
      <x:c t="n" s="0">
        <x:v>24.32182</x:v>
      </x:c>
      <x:c t="n" s="0">
        <x:v>21.45911</x:v>
      </x:c>
      <x:c t="n" s="0">
        <x:v>18.01279</x:v>
      </x:c>
      <x:c t="n" s="0">
        <x:v>13.40343</x:v>
      </x:c>
      <x:c t="n" s="0">
        <x:v>21.7628</x:v>
      </x:c>
      <x:c t="n" s="0">
        <x:v>24.09397</x:v>
      </x:c>
      <x:c t="n" s="0">
        <x:v>26.5613</x:v>
      </x:c>
      <x:c t="n" s="0">
        <x:v>27.86147</x:v>
      </x:c>
      <x:c t="n" s="0">
        <x:v>22.39516</x:v>
      </x:c>
      <x:c t="n" s="0">
        <x:v>26.42871</x:v>
      </x:c>
      <x:c t="n" s="0">
        <x:v>24.46945</x:v>
      </x:c>
      <x:c t="n" s="0">
        <x:v>20.21362</x:v>
      </x:c>
      <x:c t="n" s="0">
        <x:v>21.73415</x:v>
      </x:c>
      <x:c t="n" s="0">
        <x:v>21.0296</x:v>
      </x:c>
      <x:c t="n" s="0">
        <x:v>30.87738</x:v>
      </x:c>
      <x:c t="n" s="0">
        <x:v>28.16026</x:v>
      </x:c>
      <x:c t="n" s="0">
        <x:v>12.06932</x:v>
      </x:c>
      <x:c t="n" s="0">
        <x:v>10.05883</x:v>
      </x:c>
      <x:c t="n" s="0">
        <x:v>8.430633</x:v>
      </x:c>
      <x:c t="n" s="0">
        <x:v>4.410108</x:v>
      </x:c>
      <x:c t="n" s="0">
        <x:v>4.850305</x:v>
      </x:c>
      <x:c t="n" s="0">
        <x:v>3.979446</x:v>
      </x:c>
      <x:c t="n" s="0">
        <x:v>-30.06697</x:v>
      </x:c>
      <x:c t="n" s="0">
        <x:v>-29.16826</x:v>
      </x:c>
      <x:c t="n" s="0">
        <x:v>-20.74872</x:v>
      </x:c>
      <x:c t="n" s="0">
        <x:v>-3.989851</x:v>
      </x:c>
      <x:c t="n" s="0">
        <x:v>2.416418</x:v>
      </x:c>
      <x:c t="n" s="0">
        <x:v>0.9041336</x:v>
      </x:c>
      <x:c t="n" s="0">
        <x:v>-2.310409</x:v>
      </x:c>
      <x:c t="n" s="0">
        <x:v>16.01305</x:v>
      </x:c>
      <x:c t="n" s="0">
        <x:v>24.47375</x:v>
      </x:c>
      <x:c t="n" s="0">
        <x:v>17.16065</x:v>
      </x:c>
      <x:c t="n" s="0">
        <x:v>23.5287</x:v>
      </x:c>
      <x:c t="n" s="0">
        <x:v>20.34803</x:v>
      </x:c>
      <x:c t="n" s="0">
        <x:v>23.81277</x:v>
      </x:c>
      <x:c t="n" s="0">
        <x:v>20.88248</x:v>
      </x:c>
      <x:c t="n" s="0">
        <x:v>28.34865</x:v>
      </x:c>
      <x:c t="n" s="0">
        <x:v>8.198713</x:v>
      </x:c>
      <x:c t="n" s="0">
        <x:v>16.7387</x:v>
      </x:c>
      <x:c t="n" s="0">
        <x:v>16.18187</x:v>
      </x:c>
      <x:c t="n" s="0">
        <x:v>24.2238</x:v>
      </x:c>
      <x:c t="n" s="0">
        <x:v>26.9268</x:v>
      </x:c>
      <x:c t="n" s="0">
        <x:v>22.7823</x:v>
      </x:c>
      <x:c t="n" s="0">
        <x:v>28.29281</x:v>
      </x:c>
      <x:c t="n" s="0">
        <x:v>26.68314</x:v>
      </x:c>
      <x:c t="n" s="0">
        <x:v>25.03093</x:v>
      </x:c>
      <x:c t="n" s="0">
        <x:v>28.69949</x:v>
      </x:c>
      <x:c t="n" s="0">
        <x:v>21.9553</x:v>
      </x:c>
      <x:c t="n" s="0">
        <x:v>16.0485</x:v>
      </x:c>
      <x:c t="n" s="0">
        <x:v>22.10977</x:v>
      </x:c>
      <x:c t="n" s="0">
        <x:v>31.73533</x:v>
      </x:c>
      <x:c t="n" s="0">
        <x:v>34.58784</x:v>
      </x:c>
      <x:c t="n" s="0">
        <x:v>14.02187</x:v>
      </x:c>
      <x:c t="n" s="0">
        <x:v>9.696564</x:v>
      </x:c>
      <x:c t="n" s="0">
        <x:v>9.834537</x:v>
      </x:c>
      <x:c t="n" s="0">
        <x:v>4.939634</x:v>
      </x:c>
      <x:c t="n" s="0">
        <x:v>4.220224</x:v>
      </x:c>
      <x:c t="n" s="0">
        <x:v>3.657515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43942.9396064815</x:v>
      </x:c>
      <x:c t="n" s="7">
        <x:v>43942.9396064815</x:v>
      </x:c>
      <x:c t="n" s="0">
        <x:v>42.14134</x:v>
      </x:c>
      <x:c t="n" s="0">
        <x:v>54.20069</x:v>
      </x:c>
      <x:c t="n" s="0">
        <x:v>60.74387</x:v>
      </x:c>
      <x:c t="n" s="0">
        <x:v>68.89687</x:v>
      </x:c>
      <x:c t="n" s="0">
        <x:v>-30.06697</x:v>
      </x:c>
      <x:c t="n" s="0">
        <x:v>-29.16826</x:v>
      </x:c>
      <x:c t="n" s="0">
        <x:v>-20.74872</x:v>
      </x:c>
      <x:c t="n" s="0">
        <x:v>-3.989851</x:v>
      </x:c>
      <x:c t="n" s="0">
        <x:v>2.416418</x:v>
      </x:c>
      <x:c t="n" s="0">
        <x:v>-0.4882391</x:v>
      </x:c>
      <x:c t="n" s="0">
        <x:v>-1.725477</x:v>
      </x:c>
      <x:c t="n" s="0">
        <x:v>15.82677</x:v>
      </x:c>
      <x:c t="n" s="0">
        <x:v>22.42675</x:v>
      </x:c>
      <x:c t="n" s="0">
        <x:v>16.76781</x:v>
      </x:c>
      <x:c t="n" s="0">
        <x:v>24.89099</x:v>
      </x:c>
      <x:c t="n" s="0">
        <x:v>20.39411</x:v>
      </x:c>
      <x:c t="n" s="0">
        <x:v>25.88564</x:v>
      </x:c>
      <x:c t="n" s="0">
        <x:v>21.60546</x:v>
      </x:c>
      <x:c t="n" s="0">
        <x:v>24.86239</x:v>
      </x:c>
      <x:c t="n" s="0">
        <x:v>20.84862</x:v>
      </x:c>
      <x:c t="n" s="0">
        <x:v>17.92049</x:v>
      </x:c>
      <x:c t="n" s="0">
        <x:v>13.69796</x:v>
      </x:c>
      <x:c t="n" s="0">
        <x:v>21.91988</x:v>
      </x:c>
      <x:c t="n" s="0">
        <x:v>23.93726</x:v>
      </x:c>
      <x:c t="n" s="0">
        <x:v>26.51138</x:v>
      </x:c>
      <x:c t="n" s="0">
        <x:v>27.30762</x:v>
      </x:c>
      <x:c t="n" s="0">
        <x:v>23.67358</x:v>
      </x:c>
      <x:c t="n" s="0">
        <x:v>26.52477</x:v>
      </x:c>
      <x:c t="n" s="0">
        <x:v>24.76685</x:v>
      </x:c>
      <x:c t="n" s="0">
        <x:v>20.38572</x:v>
      </x:c>
      <x:c t="n" s="0">
        <x:v>21.39409</x:v>
      </x:c>
      <x:c t="n" s="0">
        <x:v>21.53301</x:v>
      </x:c>
      <x:c t="n" s="0">
        <x:v>31.94371</x:v>
      </x:c>
      <x:c t="n" s="0">
        <x:v>28.47951</x:v>
      </x:c>
      <x:c t="n" s="0">
        <x:v>11.89392</x:v>
      </x:c>
      <x:c t="n" s="0">
        <x:v>10.1412</x:v>
      </x:c>
      <x:c t="n" s="0">
        <x:v>8.479273</x:v>
      </x:c>
      <x:c t="n" s="0">
        <x:v>4.235733</x:v>
      </x:c>
      <x:c t="n" s="0">
        <x:v>4.886115</x:v>
      </x:c>
      <x:c t="n" s="0">
        <x:v>3.885229</x:v>
      </x:c>
      <x:c t="n" s="0">
        <x:v>-30.06697</x:v>
      </x:c>
      <x:c t="n" s="0">
        <x:v>-29.16826</x:v>
      </x:c>
      <x:c t="n" s="0">
        <x:v>-20.74872</x:v>
      </x:c>
      <x:c t="n" s="0">
        <x:v>-3.989851</x:v>
      </x:c>
      <x:c t="n" s="0">
        <x:v>2.416418</x:v>
      </x:c>
      <x:c t="n" s="0">
        <x:v>0.9041336</x:v>
      </x:c>
      <x:c t="n" s="0">
        <x:v>1.387848</x:v>
      </x:c>
      <x:c t="n" s="0">
        <x:v>13.85796</x:v>
      </x:c>
      <x:c t="n" s="0">
        <x:v>24.47375</x:v>
      </x:c>
      <x:c t="n" s="0">
        <x:v>10.04393</x:v>
      </x:c>
      <x:c t="n" s="0">
        <x:v>23.5287</x:v>
      </x:c>
      <x:c t="n" s="0">
        <x:v>20.00049</x:v>
      </x:c>
      <x:c t="n" s="0">
        <x:v>20.50109</x:v>
      </x:c>
      <x:c t="n" s="0">
        <x:v>20.50156</x:v>
      </x:c>
      <x:c t="n" s="0">
        <x:v>25.65286</x:v>
      </x:c>
      <x:c t="n" s="0">
        <x:v>16.02703</x:v>
      </x:c>
      <x:c t="n" s="0">
        <x:v>16.54622</x:v>
      </x:c>
      <x:c t="n" s="0">
        <x:v>16.49415</x:v>
      </x:c>
      <x:c t="n" s="0">
        <x:v>21.18774</x:v>
      </x:c>
      <x:c t="n" s="0">
        <x:v>22.25986</x:v>
      </x:c>
      <x:c t="n" s="0">
        <x:v>26.22374</x:v>
      </x:c>
      <x:c t="n" s="0">
        <x:v>20.31833</x:v>
      </x:c>
      <x:c t="n" s="0">
        <x:v>26.9121</x:v>
      </x:c>
      <x:c t="n" s="0">
        <x:v>26.83171</x:v>
      </x:c>
      <x:c t="n" s="0">
        <x:v>24.75471</x:v>
      </x:c>
      <x:c t="n" s="0">
        <x:v>20.77814</x:v>
      </x:c>
      <x:c t="n" s="0">
        <x:v>18.70816</x:v>
      </x:c>
      <x:c t="n" s="0">
        <x:v>23.29445</x:v>
      </x:c>
      <x:c t="n" s="0">
        <x:v>38.73773</x:v>
      </x:c>
      <x:c t="n" s="0">
        <x:v>27.96423</x:v>
      </x:c>
      <x:c t="n" s="0">
        <x:v>10.59675</x:v>
      </x:c>
      <x:c t="n" s="0">
        <x:v>9.755571</x:v>
      </x:c>
      <x:c t="n" s="0">
        <x:v>8.136729</x:v>
      </x:c>
      <x:c t="n" s="0">
        <x:v>3.06586</x:v>
      </x:c>
      <x:c t="n" s="0">
        <x:v>4.886125</x:v>
      </x:c>
      <x:c t="n" s="0">
        <x:v>2.881358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43942.9396064815</x:v>
      </x:c>
      <x:c t="n" s="7">
        <x:v>43942.9396064815</x:v>
      </x:c>
      <x:c t="n" s="0">
        <x:v>39.25751</x:v>
      </x:c>
      <x:c t="n" s="0">
        <x:v>54.20069</x:v>
      </x:c>
      <x:c t="n" s="0">
        <x:v>59.71209</x:v>
      </x:c>
      <x:c t="n" s="0">
        <x:v>66.08861</x:v>
      </x:c>
      <x:c t="n" s="0">
        <x:v>-30.06697</x:v>
      </x:c>
      <x:c t="n" s="0">
        <x:v>-29.16826</x:v>
      </x:c>
      <x:c t="n" s="0">
        <x:v>-19.88206</x:v>
      </x:c>
      <x:c t="n" s="0">
        <x:v>-3.56401</x:v>
      </x:c>
      <x:c t="n" s="0">
        <x:v>2.416418</x:v>
      </x:c>
      <x:c t="n" s="0">
        <x:v>-0.2550029</x:v>
      </x:c>
      <x:c t="n" s="0">
        <x:v>-1.015991</x:v>
      </x:c>
      <x:c t="n" s="0">
        <x:v>15.55008</x:v>
      </x:c>
      <x:c t="n" s="0">
        <x:v>22.31128</x:v>
      </x:c>
      <x:c t="n" s="0">
        <x:v>16.14634</x:v>
      </x:c>
      <x:c t="n" s="0">
        <x:v>24.71685</x:v>
      </x:c>
      <x:c t="n" s="0">
        <x:v>20.33883</x:v>
      </x:c>
      <x:c t="n" s="0">
        <x:v>25.41004</x:v>
      </x:c>
      <x:c t="n" s="0">
        <x:v>21.30257</x:v>
      </x:c>
      <x:c t="n" s="0">
        <x:v>24.29976</x:v>
      </x:c>
      <x:c t="n" s="0">
        <x:v>20.82763</x:v>
      </x:c>
      <x:c t="n" s="0">
        <x:v>17.43767</x:v>
      </x:c>
      <x:c t="n" s="0">
        <x:v>14.26276</x:v>
      </x:c>
      <x:c t="n" s="0">
        <x:v>21.97321</x:v>
      </x:c>
      <x:c t="n" s="0">
        <x:v>24.34866</x:v>
      </x:c>
      <x:c t="n" s="0">
        <x:v>26.41413</x:v>
      </x:c>
      <x:c t="n" s="0">
        <x:v>27.00936</x:v>
      </x:c>
      <x:c t="n" s="0">
        <x:v>24.52283</x:v>
      </x:c>
      <x:c t="n" s="0">
        <x:v>26.40352</x:v>
      </x:c>
      <x:c t="n" s="0">
        <x:v>24.40175</x:v>
      </x:c>
      <x:c t="n" s="0">
        <x:v>20.27484</x:v>
      </x:c>
      <x:c t="n" s="0">
        <x:v>20.98934</x:v>
      </x:c>
      <x:c t="n" s="0">
        <x:v>24.06446</x:v>
      </x:c>
      <x:c t="n" s="0">
        <x:v>34.32173</x:v>
      </x:c>
      <x:c t="n" s="0">
        <x:v>28.00926</x:v>
      </x:c>
      <x:c t="n" s="0">
        <x:v>11.73253</x:v>
      </x:c>
      <x:c t="n" s="0">
        <x:v>10.05746</x:v>
      </x:c>
      <x:c t="n" s="0">
        <x:v>8.493276</x:v>
      </x:c>
      <x:c t="n" s="0">
        <x:v>4.318757</x:v>
      </x:c>
      <x:c t="n" s="0">
        <x:v>4.668813</x:v>
      </x:c>
      <x:c t="n" s="0">
        <x:v>3.736279</x:v>
      </x:c>
      <x:c t="n" s="0">
        <x:v>-30.06697</x:v>
      </x:c>
      <x:c t="n" s="0">
        <x:v>-29.16826</x:v>
      </x:c>
      <x:c t="n" s="0">
        <x:v>-16.00793</x:v>
      </x:c>
      <x:c t="n" s="0">
        <x:v>-1.149974</x:v>
      </x:c>
      <x:c t="n" s="0">
        <x:v>2.416418</x:v>
      </x:c>
      <x:c t="n" s="0">
        <x:v>0.9041336</x:v>
      </x:c>
      <x:c t="n" s="0">
        <x:v>1.72969</x:v>
      </x:c>
      <x:c t="n" s="0">
        <x:v>13.43983</x:v>
      </x:c>
      <x:c t="n" s="0">
        <x:v>20.05741</x:v>
      </x:c>
      <x:c t="n" s="0">
        <x:v>6.14385</x:v>
      </x:c>
      <x:c t="n" s="0">
        <x:v>23.5287</x:v>
      </x:c>
      <x:c t="n" s="0">
        <x:v>20.00049</x:v>
      </x:c>
      <x:c t="n" s="0">
        <x:v>21.39239</x:v>
      </x:c>
      <x:c t="n" s="0">
        <x:v>18.28494</x:v>
      </x:c>
      <x:c t="n" s="0">
        <x:v>18.84012</x:v>
      </x:c>
      <x:c t="n" s="0">
        <x:v>20.20882</x:v>
      </x:c>
      <x:c t="n" s="0">
        <x:v>11.24747</x:v>
      </x:c>
      <x:c t="n" s="0">
        <x:v>18.86694</x:v>
      </x:c>
      <x:c t="n" s="0">
        <x:v>24.12669</x:v>
      </x:c>
      <x:c t="n" s="0">
        <x:v>26.74746</x:v>
      </x:c>
      <x:c t="n" s="0">
        <x:v>26.64334</x:v>
      </x:c>
      <x:c t="n" s="0">
        <x:v>24.36177</x:v>
      </x:c>
      <x:c t="n" s="0">
        <x:v>28.75464</x:v>
      </x:c>
      <x:c t="n" s="0">
        <x:v>25.9455</x:v>
      </x:c>
      <x:c t="n" s="0">
        <x:v>20.90184</x:v>
      </x:c>
      <x:c t="n" s="0">
        <x:v>20.60997</x:v>
      </x:c>
      <x:c t="n" s="0">
        <x:v>17.21028</x:v>
      </x:c>
      <x:c t="n" s="0">
        <x:v>30.84723</x:v>
      </x:c>
      <x:c t="n" s="0">
        <x:v>37.98447</x:v>
      </x:c>
      <x:c t="n" s="0">
        <x:v>23.39378</x:v>
      </x:c>
      <x:c t="n" s="0">
        <x:v>10.49939</x:v>
      </x:c>
      <x:c t="n" s="0">
        <x:v>9.826249</x:v>
      </x:c>
      <x:c t="n" s="0">
        <x:v>8.76346</x:v>
      </x:c>
      <x:c t="n" s="0">
        <x:v>5.335959</x:v>
      </x:c>
      <x:c t="n" s="0">
        <x:v>3.42009</x:v>
      </x:c>
      <x:c t="n" s="0">
        <x:v>2.957408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43942.9396064815</x:v>
      </x:c>
      <x:c t="n" s="7">
        <x:v>43942.9396064815</x:v>
      </x:c>
      <x:c t="n" s="0">
        <x:v>36.57639</x:v>
      </x:c>
      <x:c t="n" s="0">
        <x:v>54.20069</x:v>
      </x:c>
      <x:c t="n" s="0">
        <x:v>60.11698</x:v>
      </x:c>
      <x:c t="n" s="0">
        <x:v>66.64378</x:v>
      </x:c>
      <x:c t="n" s="0">
        <x:v>-30.06697</x:v>
      </x:c>
      <x:c t="n" s="0">
        <x:v>-29.16826</x:v>
      </x:c>
      <x:c t="n" s="0">
        <x:v>-19.05357</x:v>
      </x:c>
      <x:c t="n" s="0">
        <x:v>-3.116568</x:v>
      </x:c>
      <x:c t="n" s="0">
        <x:v>2.371416</x:v>
      </x:c>
      <x:c t="n" s="0">
        <x:v>-0.06527261</x:v>
      </x:c>
      <x:c t="n" s="0">
        <x:v>-0.4901371</x:v>
      </x:c>
      <x:c t="n" s="0">
        <x:v>16.18255</x:v>
      </x:c>
      <x:c t="n" s="0">
        <x:v>22.0467</x:v>
      </x:c>
      <x:c t="n" s="0">
        <x:v>15.53461</x:v>
      </x:c>
      <x:c t="n" s="0">
        <x:v>24.44384</x:v>
      </x:c>
      <x:c t="n" s="0">
        <x:v>20.29105</x:v>
      </x:c>
      <x:c t="n" s="0">
        <x:v>25.16031</x:v>
      </x:c>
      <x:c t="n" s="0">
        <x:v>20.97285</x:v>
      </x:c>
      <x:c t="n" s="0">
        <x:v>24.20546</x:v>
      </x:c>
      <x:c t="n" s="0">
        <x:v>20.31218</x:v>
      </x:c>
      <x:c t="n" s="0">
        <x:v>17.3457</x:v>
      </x:c>
      <x:c t="n" s="0">
        <x:v>17.36945</x:v>
      </x:c>
      <x:c t="n" s="0">
        <x:v>22.12111</x:v>
      </x:c>
      <x:c t="n" s="0">
        <x:v>24.32223</x:v>
      </x:c>
      <x:c t="n" s="0">
        <x:v>26.15861</x:v>
      </x:c>
      <x:c t="n" s="0">
        <x:v>26.94271</x:v>
      </x:c>
      <x:c t="n" s="0">
        <x:v>26.3846</x:v>
      </x:c>
      <x:c t="n" s="0">
        <x:v>26.27857</x:v>
      </x:c>
      <x:c t="n" s="0">
        <x:v>24.45453</x:v>
      </x:c>
      <x:c t="n" s="0">
        <x:v>20.6838</x:v>
      </x:c>
      <x:c t="n" s="0">
        <x:v>20.69817</x:v>
      </x:c>
      <x:c t="n" s="0">
        <x:v>24.80709</x:v>
      </x:c>
      <x:c t="n" s="0">
        <x:v>34.36911</x:v>
      </x:c>
      <x:c t="n" s="0">
        <x:v>27.54305</x:v>
      </x:c>
      <x:c t="n" s="0">
        <x:v>11.52349</x:v>
      </x:c>
      <x:c t="n" s="0">
        <x:v>9.827957</x:v>
      </x:c>
      <x:c t="n" s="0">
        <x:v>8.265445</x:v>
      </x:c>
      <x:c t="n" s="0">
        <x:v>4.438808</x:v>
      </x:c>
      <x:c t="n" s="0">
        <x:v>4.634447</x:v>
      </x:c>
      <x:c t="n" s="0">
        <x:v>3.642347</x:v>
      </x:c>
      <x:c t="n" s="0">
        <x:v>-30.06697</x:v>
      </x:c>
      <x:c t="n" s="0">
        <x:v>-29.16826</x:v>
      </x:c>
      <x:c t="n" s="0">
        <x:v>-16.00793</x:v>
      </x:c>
      <x:c t="n" s="0">
        <x:v>-1.149974</x:v>
      </x:c>
      <x:c t="n" s="0">
        <x:v>1.795347</x:v>
      </x:c>
      <x:c t="n" s="0">
        <x:v>0.9041336</x:v>
      </x:c>
      <x:c t="n" s="0">
        <x:v>1.72969</x:v>
      </x:c>
      <x:c t="n" s="0">
        <x:v>20.82352</x:v>
      </x:c>
      <x:c t="n" s="0">
        <x:v>20.05741</x:v>
      </x:c>
      <x:c t="n" s="0">
        <x:v>10.34538</x:v>
      </x:c>
      <x:c t="n" s="0">
        <x:v>20.99778</x:v>
      </x:c>
      <x:c t="n" s="0">
        <x:v>21.78546</x:v>
      </x:c>
      <x:c t="n" s="0">
        <x:v>23.3142</x:v>
      </x:c>
      <x:c t="n" s="0">
        <x:v>22.38418</x:v>
      </x:c>
      <x:c t="n" s="0">
        <x:v>24.0319</x:v>
      </x:c>
      <x:c t="n" s="0">
        <x:v>12.16082</x:v>
      </x:c>
      <x:c t="n" s="0">
        <x:v>18.60438</x:v>
      </x:c>
      <x:c t="n" s="0">
        <x:v>23.8828</x:v>
      </x:c>
      <x:c t="n" s="0">
        <x:v>23.57384</x:v>
      </x:c>
      <x:c t="n" s="0">
        <x:v>22.83864</x:v>
      </x:c>
      <x:c t="n" s="0">
        <x:v>21.59807</x:v>
      </x:c>
      <x:c t="n" s="0">
        <x:v>27.1949</x:v>
      </x:c>
      <x:c t="n" s="0">
        <x:v>30.43311</x:v>
      </x:c>
      <x:c t="n" s="0">
        <x:v>24.88297</x:v>
      </x:c>
      <x:c t="n" s="0">
        <x:v>25.02259</x:v>
      </x:c>
      <x:c t="n" s="0">
        <x:v>22.01294</x:v>
      </x:c>
      <x:c t="n" s="0">
        <x:v>18.15478</x:v>
      </x:c>
      <x:c t="n" s="0">
        <x:v>24.42742</x:v>
      </x:c>
      <x:c t="n" s="0">
        <x:v>32.74994</x:v>
      </x:c>
      <x:c t="n" s="0">
        <x:v>22.2295</x:v>
      </x:c>
      <x:c t="n" s="0">
        <x:v>10.00328</x:v>
      </x:c>
      <x:c t="n" s="0">
        <x:v>7.666084</x:v>
      </x:c>
      <x:c t="n" s="0">
        <x:v>6.44094</x:v>
      </x:c>
      <x:c t="n" s="0">
        <x:v>4.507681</x:v>
      </x:c>
      <x:c t="n" s="0">
        <x:v>4.209651</x:v>
      </x:c>
      <x:c t="n" s="0">
        <x:v>2.878377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43942.9396064815</x:v>
      </x:c>
      <x:c t="n" s="7">
        <x:v>43942.9396064815</x:v>
      </x:c>
      <x:c t="n" s="0">
        <x:v>37.19722</x:v>
      </x:c>
      <x:c t="n" s="0">
        <x:v>54.20069</x:v>
      </x:c>
      <x:c t="n" s="0">
        <x:v>64.40955</x:v>
      </x:c>
      <x:c t="n" s="0">
        <x:v>70.85982</x:v>
      </x:c>
      <x:c t="n" s="0">
        <x:v>-30.06697</x:v>
      </x:c>
      <x:c t="n" s="0">
        <x:v>-29.16826</x:v>
      </x:c>
      <x:c t="n" s="0">
        <x:v>-18.45285</x:v>
      </x:c>
      <x:c t="n" s="0">
        <x:v>-2.767851</x:v>
      </x:c>
      <x:c t="n" s="0">
        <x:v>2.204123</x:v>
      </x:c>
      <x:c t="n" s="0">
        <x:v>0.09044768</x:v>
      </x:c>
      <x:c t="n" s="0">
        <x:v>-0.08651952</x:v>
      </x:c>
      <x:c t="n" s="0">
        <x:v>18.29476</x:v>
      </x:c>
      <x:c t="n" s="0">
        <x:v>21.80725</x:v>
      </x:c>
      <x:c t="n" s="0">
        <x:v>15.80588</x:v>
      </x:c>
      <x:c t="n" s="0">
        <x:v>23.82815</x:v>
      </x:c>
      <x:c t="n" s="0">
        <x:v>21.99679</x:v>
      </x:c>
      <x:c t="n" s="0">
        <x:v>24.93503</x:v>
      </x:c>
      <x:c t="n" s="0">
        <x:v>22.51497</x:v>
      </x:c>
      <x:c t="n" s="0">
        <x:v>24.03524</x:v>
      </x:c>
      <x:c t="n" s="0">
        <x:v>20.1142</x:v>
      </x:c>
      <x:c t="n" s="0">
        <x:v>18.95772</x:v>
      </x:c>
      <x:c t="n" s="0">
        <x:v>18.36231</x:v>
      </x:c>
      <x:c t="n" s="0">
        <x:v>22.66374</x:v>
      </x:c>
      <x:c t="n" s="0">
        <x:v>24.06158</x:v>
      </x:c>
      <x:c t="n" s="0">
        <x:v>25.57471</x:v>
      </x:c>
      <x:c t="n" s="0">
        <x:v>26.99726</x:v>
      </x:c>
      <x:c t="n" s="0">
        <x:v>26.96171</x:v>
      </x:c>
      <x:c t="n" s="0">
        <x:v>26.20137</x:v>
      </x:c>
      <x:c t="n" s="0">
        <x:v>24.0136</x:v>
      </x:c>
      <x:c t="n" s="0">
        <x:v>20.55741</x:v>
      </x:c>
      <x:c t="n" s="0">
        <x:v>20.36144</x:v>
      </x:c>
      <x:c t="n" s="0">
        <x:v>24.46105</x:v>
      </x:c>
      <x:c t="n" s="0">
        <x:v>33.82577</x:v>
      </x:c>
      <x:c t="n" s="0">
        <x:v>27.05355</x:v>
      </x:c>
      <x:c t="n" s="0">
        <x:v>11.30764</x:v>
      </x:c>
      <x:c t="n" s="0">
        <x:v>9.621815</x:v>
      </x:c>
      <x:c t="n" s="0">
        <x:v>8.241971</x:v>
      </x:c>
      <x:c t="n" s="0">
        <x:v>4.332876</x:v>
      </x:c>
      <x:c t="n" s="0">
        <x:v>4.483579</x:v>
      </x:c>
      <x:c t="n" s="0">
        <x:v>3.614233</x:v>
      </x:c>
      <x:c t="n" s="0">
        <x:v>-30.06697</x:v>
      </x:c>
      <x:c t="n" s="0">
        <x:v>-29.16826</x:v>
      </x:c>
      <x:c t="n" s="0">
        <x:v>-16.00793</x:v>
      </x:c>
      <x:c t="n" s="0">
        <x:v>-1.149974</x:v>
      </x:c>
      <x:c t="n" s="0">
        <x:v>1.070396</x:v>
      </x:c>
      <x:c t="n" s="0">
        <x:v>0.9041336</x:v>
      </x:c>
      <x:c t="n" s="0">
        <x:v>1.72969</x:v>
      </x:c>
      <x:c t="n" s="0">
        <x:v>23.4179</x:v>
      </x:c>
      <x:c t="n" s="0">
        <x:v>20.05741</x:v>
      </x:c>
      <x:c t="n" s="0">
        <x:v>17.62048</x:v>
      </x:c>
      <x:c t="n" s="0">
        <x:v>14.19956</x:v>
      </x:c>
      <x:c t="n" s="0">
        <x:v>27.04771</x:v>
      </x:c>
      <x:c t="n" s="0">
        <x:v>23.13911</x:v>
      </x:c>
      <x:c t="n" s="0">
        <x:v>26.90613</x:v>
      </x:c>
      <x:c t="n" s="0">
        <x:v>21.51258</x:v>
      </x:c>
      <x:c t="n" s="0">
        <x:v>19.66473</x:v>
      </x:c>
      <x:c t="n" s="0">
        <x:v>24.54871</x:v>
      </x:c>
      <x:c t="n" s="0">
        <x:v>19.80081</x:v>
      </x:c>
      <x:c t="n" s="0">
        <x:v>22.98522</x:v>
      </x:c>
      <x:c t="n" s="0">
        <x:v>23.82959</x:v>
      </x:c>
      <x:c t="n" s="0">
        <x:v>22.63728</x:v>
      </x:c>
      <x:c t="n" s="0">
        <x:v>26.86315</x:v>
      </x:c>
      <x:c t="n" s="0">
        <x:v>29.10408</x:v>
      </x:c>
      <x:c t="n" s="0">
        <x:v>25.99306</x:v>
      </x:c>
      <x:c t="n" s="0">
        <x:v>19.00667</x:v>
      </x:c>
      <x:c t="n" s="0">
        <x:v>20.3312</x:v>
      </x:c>
      <x:c t="n" s="0">
        <x:v>18.81272</x:v>
      </x:c>
      <x:c t="n" s="0">
        <x:v>20.47179</x:v>
      </x:c>
      <x:c t="n" s="0">
        <x:v>27.59821</x:v>
      </x:c>
      <x:c t="n" s="0">
        <x:v>29.11829</x:v>
      </x:c>
      <x:c t="n" s="0">
        <x:v>13.48985</x:v>
      </x:c>
      <x:c t="n" s="0">
        <x:v>7.591704</x:v>
      </x:c>
      <x:c t="n" s="0">
        <x:v>8.933033</x:v>
      </x:c>
      <x:c t="n" s="0">
        <x:v>3.426697</x:v>
      </x:c>
      <x:c t="n" s="0">
        <x:v>3.724315</x:v>
      </x:c>
      <x:c t="n" s="0">
        <x:v>3.228253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43942.9396064815</x:v>
      </x:c>
      <x:c t="n" s="7">
        <x:v>43942.9396064815</x:v>
      </x:c>
      <x:c t="n" s="0">
        <x:v>39.59429</x:v>
      </x:c>
      <x:c t="n" s="0">
        <x:v>54.20069</x:v>
      </x:c>
      <x:c t="n" s="0">
        <x:v>61.90708</x:v>
      </x:c>
      <x:c t="n" s="0">
        <x:v>69.90714</x:v>
      </x:c>
      <x:c t="n" s="0">
        <x:v>-30.06697</x:v>
      </x:c>
      <x:c t="n" s="0">
        <x:v>-29.16826</x:v>
      </x:c>
      <x:c t="n" s="0">
        <x:v>-17.99841</x:v>
      </x:c>
      <x:c t="n" s="0">
        <x:v>-2.490715</x:v>
      </x:c>
      <x:c t="n" s="0">
        <x:v>2.055964</x:v>
      </x:c>
      <x:c t="n" s="0">
        <x:v>0.219154</x:v>
      </x:c>
      <x:c t="n" s="0">
        <x:v>0.2307687</x:v>
      </x:c>
      <x:c t="n" s="0">
        <x:v>19.52974</x:v>
      </x:c>
      <x:c t="n" s="0">
        <x:v>21.42301</x:v>
      </x:c>
      <x:c t="n" s="0">
        <x:v>16.12284</x:v>
      </x:c>
      <x:c t="n" s="0">
        <x:v>23.22297</x:v>
      </x:c>
      <x:c t="n" s="0">
        <x:v>23.2061</x:v>
      </x:c>
      <x:c t="n" s="0">
        <x:v>24.60331</x:v>
      </x:c>
      <x:c t="n" s="0">
        <x:v>23.13869</x:v>
      </x:c>
      <x:c t="n" s="0">
        <x:v>23.43783</x:v>
      </x:c>
      <x:c t="n" s="0">
        <x:v>19.72182</x:v>
      </x:c>
      <x:c t="n" s="0">
        <x:v>20.81668</x:v>
      </x:c>
      <x:c t="n" s="0">
        <x:v>18.5225</x:v>
      </x:c>
      <x:c t="n" s="0">
        <x:v>22.67837</x:v>
      </x:c>
      <x:c t="n" s="0">
        <x:v>24.58683</x:v>
      </x:c>
      <x:c t="n" s="0">
        <x:v>25.41286</x:v>
      </x:c>
      <x:c t="n" s="0">
        <x:v>27.02464</x:v>
      </x:c>
      <x:c t="n" s="0">
        <x:v>27.002</x:v>
      </x:c>
      <x:c t="n" s="0">
        <x:v>26.487</x:v>
      </x:c>
      <x:c t="n" s="0">
        <x:v>24.2402</x:v>
      </x:c>
      <x:c t="n" s="0">
        <x:v>20.98078</x:v>
      </x:c>
      <x:c t="n" s="0">
        <x:v>20.19653</x:v>
      </x:c>
      <x:c t="n" s="0">
        <x:v>23.95318</x:v>
      </x:c>
      <x:c t="n" s="0">
        <x:v>33.36909</x:v>
      </x:c>
      <x:c t="n" s="0">
        <x:v>28.51317</x:v>
      </x:c>
      <x:c t="n" s="0">
        <x:v>12.26236</x:v>
      </x:c>
      <x:c t="n" s="0">
        <x:v>9.499649</x:v>
      </x:c>
      <x:c t="n" s="0">
        <x:v>8.363548</x:v>
      </x:c>
      <x:c t="n" s="0">
        <x:v>4.364273</x:v>
      </x:c>
      <x:c t="n" s="0">
        <x:v>4.402793</x:v>
      </x:c>
      <x:c t="n" s="0">
        <x:v>3.409564</x:v>
      </x:c>
      <x:c t="n" s="0">
        <x:v>-30.06697</x:v>
      </x:c>
      <x:c t="n" s="0">
        <x:v>-29.16826</x:v>
      </x:c>
      <x:c t="n" s="0">
        <x:v>-16.00793</x:v>
      </x:c>
      <x:c t="n" s="0">
        <x:v>-1.149974</x:v>
      </x:c>
      <x:c t="n" s="0">
        <x:v>1.070396</x:v>
      </x:c>
      <x:c t="n" s="0">
        <x:v>0.4386285</x:v>
      </x:c>
      <x:c t="n" s="0">
        <x:v>2.151666</x:v>
      </x:c>
      <x:c t="n" s="0">
        <x:v>23.4179</x:v>
      </x:c>
      <x:c t="n" s="0">
        <x:v>16.99907</x:v>
      </x:c>
      <x:c t="n" s="0">
        <x:v>17.62048</x:v>
      </x:c>
      <x:c t="n" s="0">
        <x:v>14.19956</x:v>
      </x:c>
      <x:c t="n" s="0">
        <x:v>27.04771</x:v>
      </x:c>
      <x:c t="n" s="0">
        <x:v>21.66401</x:v>
      </x:c>
      <x:c t="n" s="0">
        <x:v>24.11504</x:v>
      </x:c>
      <x:c t="n" s="0">
        <x:v>14.76898</x:v>
      </x:c>
      <x:c t="n" s="0">
        <x:v>13.74139</x:v>
      </x:c>
      <x:c t="n" s="0">
        <x:v>25.52649</x:v>
      </x:c>
      <x:c t="n" s="0">
        <x:v>19.15085</x:v>
      </x:c>
      <x:c t="n" s="0">
        <x:v>25.22393</x:v>
      </x:c>
      <x:c t="n" s="0">
        <x:v>25.92657</x:v>
      </x:c>
      <x:c t="n" s="0">
        <x:v>22.7894</x:v>
      </x:c>
      <x:c t="n" s="0">
        <x:v>27.39415</x:v>
      </x:c>
      <x:c t="n" s="0">
        <x:v>27.53659</x:v>
      </x:c>
      <x:c t="n" s="0">
        <x:v>27.26393</x:v>
      </x:c>
      <x:c t="n" s="0">
        <x:v>25.42702</x:v>
      </x:c>
      <x:c t="n" s="0">
        <x:v>23.46956</x:v>
      </x:c>
      <x:c t="n" s="0">
        <x:v>19.67408</x:v>
      </x:c>
      <x:c t="n" s="0">
        <x:v>18.43277</x:v>
      </x:c>
      <x:c t="n" s="0">
        <x:v>28.61367</x:v>
      </x:c>
      <x:c t="n" s="0">
        <x:v>31.09931</x:v>
      </x:c>
      <x:c t="n" s="0">
        <x:v>14.37462</x:v>
      </x:c>
      <x:c t="n" s="0">
        <x:v>9.076816</x:v>
      </x:c>
      <x:c t="n" s="0">
        <x:v>10.76498</x:v>
      </x:c>
      <x:c t="n" s="0">
        <x:v>6.880227</x:v>
      </x:c>
      <x:c t="n" s="0">
        <x:v>4.523628</x:v>
      </x:c>
      <x:c t="n" s="0">
        <x:v>2.89001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43942.9396064815</x:v>
      </x:c>
      <x:c t="n" s="7">
        <x:v>43942.9396064815</x:v>
      </x:c>
      <x:c t="n" s="0">
        <x:v>40.51585</x:v>
      </x:c>
      <x:c t="n" s="0">
        <x:v>54.20069</x:v>
      </x:c>
      <x:c t="n" s="0">
        <x:v>58.99559</x:v>
      </x:c>
      <x:c t="n" s="0">
        <x:v>65.2171</x:v>
      </x:c>
      <x:c t="n" s="0">
        <x:v>-30.06697</x:v>
      </x:c>
      <x:c t="n" s="0">
        <x:v>-29.16826</x:v>
      </x:c>
      <x:c t="n" s="0">
        <x:v>-17.64473</x:v>
      </x:c>
      <x:c t="n" s="0">
        <x:v>-2.267273</x:v>
      </x:c>
      <x:c t="n" s="0">
        <x:v>1.925305</x:v>
      </x:c>
      <x:c t="n" s="0">
        <x:v>-0.228019</x:v>
      </x:c>
      <x:c t="n" s="0">
        <x:v>1.054453</x:v>
      </x:c>
      <x:c t="n" s="0">
        <x:v>20.3657</x:v>
      </x:c>
      <x:c t="n" s="0">
        <x:v>20.96078</x:v>
      </x:c>
      <x:c t="n" s="0">
        <x:v>16.37634</x:v>
      </x:c>
      <x:c t="n" s="0">
        <x:v>22.62964</x:v>
      </x:c>
      <x:c t="n" s="0">
        <x:v>23.90338</x:v>
      </x:c>
      <x:c t="n" s="0">
        <x:v>24.27979</x:v>
      </x:c>
      <x:c t="n" s="0">
        <x:v>22.54394</x:v>
      </x:c>
      <x:c t="n" s="0">
        <x:v>22.8462</x:v>
      </x:c>
      <x:c t="n" s="0">
        <x:v>19.19532</x:v>
      </x:c>
      <x:c t="n" s="0">
        <x:v>21.00763</x:v>
      </x:c>
      <x:c t="n" s="0">
        <x:v>18.26523</x:v>
      </x:c>
      <x:c t="n" s="0">
        <x:v>22.94703</x:v>
      </x:c>
      <x:c t="n" s="0">
        <x:v>24.15916</x:v>
      </x:c>
      <x:c t="n" s="0">
        <x:v>25.7835</x:v>
      </x:c>
      <x:c t="n" s="0">
        <x:v>26.74157</x:v>
      </x:c>
      <x:c t="n" s="0">
        <x:v>26.7681</x:v>
      </x:c>
      <x:c t="n" s="0">
        <x:v>26.23522</x:v>
      </x:c>
      <x:c t="n" s="0">
        <x:v>24.11883</x:v>
      </x:c>
      <x:c t="n" s="0">
        <x:v>21.16819</x:v>
      </x:c>
      <x:c t="n" s="0">
        <x:v>20.15058</x:v>
      </x:c>
      <x:c t="n" s="0">
        <x:v>23.43331</x:v>
      </x:c>
      <x:c t="n" s="0">
        <x:v>34.54207</x:v>
      </x:c>
      <x:c t="n" s="0">
        <x:v>28.14723</x:v>
      </x:c>
      <x:c t="n" s="0">
        <x:v>12.13403</x:v>
      </x:c>
      <x:c t="n" s="0">
        <x:v>9.477559</x:v>
      </x:c>
      <x:c t="n" s="0">
        <x:v>8.870709</x:v>
      </x:c>
      <x:c t="n" s="0">
        <x:v>4.905324</x:v>
      </x:c>
      <x:c t="n" s="0">
        <x:v>4.304109</x:v>
      </x:c>
      <x:c t="n" s="0">
        <x:v>3.363442</x:v>
      </x:c>
      <x:c t="n" s="0">
        <x:v>-30.06697</x:v>
      </x:c>
      <x:c t="n" s="0">
        <x:v>-29.16826</x:v>
      </x:c>
      <x:c t="n" s="0">
        <x:v>-16.00793</x:v>
      </x:c>
      <x:c t="n" s="0">
        <x:v>-1.149974</x:v>
      </x:c>
      <x:c t="n" s="0">
        <x:v>1.070396</x:v>
      </x:c>
      <x:c t="n" s="0">
        <x:v>-6.380593</x:v>
      </x:c>
      <x:c t="n" s="0">
        <x:v>4.321628</x:v>
      </x:c>
      <x:c t="n" s="0">
        <x:v>23.4479</x:v>
      </x:c>
      <x:c t="n" s="0">
        <x:v>16.31347</x:v>
      </x:c>
      <x:c t="n" s="0">
        <x:v>17.62048</x:v>
      </x:c>
      <x:c t="n" s="0">
        <x:v>14.19956</x:v>
      </x:c>
      <x:c t="n" s="0">
        <x:v>25.71159</x:v>
      </x:c>
      <x:c t="n" s="0">
        <x:v>21.66401</x:v>
      </x:c>
      <x:c t="n" s="0">
        <x:v>14.04693</x:v>
      </x:c>
      <x:c t="n" s="0">
        <x:v>14.45127</x:v>
      </x:c>
      <x:c t="n" s="0">
        <x:v>13.6859</x:v>
      </x:c>
      <x:c t="n" s="0">
        <x:v>19.53747</x:v>
      </x:c>
      <x:c t="n" s="0">
        <x:v>16.33348</x:v>
      </x:c>
      <x:c t="n" s="0">
        <x:v>20.93375</x:v>
      </x:c>
      <x:c t="n" s="0">
        <x:v>19.39591</x:v>
      </x:c>
      <x:c t="n" s="0">
        <x:v>27.10095</x:v>
      </x:c>
      <x:c t="n" s="0">
        <x:v>24.79515</x:v>
      </x:c>
      <x:c t="n" s="0">
        <x:v>27.28475</x:v>
      </x:c>
      <x:c t="n" s="0">
        <x:v>24.36005</x:v>
      </x:c>
      <x:c t="n" s="0">
        <x:v>23.4627</x:v>
      </x:c>
      <x:c t="n" s="0">
        <x:v>20.70364</x:v>
      </x:c>
      <x:c t="n" s="0">
        <x:v>18.45903</x:v>
      </x:c>
      <x:c t="n" s="0">
        <x:v>25.30407</x:v>
      </x:c>
      <x:c t="n" s="0">
        <x:v>38.4926</x:v>
      </x:c>
      <x:c t="n" s="0">
        <x:v>24.74826</x:v>
      </x:c>
      <x:c t="n" s="0">
        <x:v>10.35579</x:v>
      </x:c>
      <x:c t="n" s="0">
        <x:v>9.838352</x:v>
      </x:c>
      <x:c t="n" s="0">
        <x:v>8.497702</x:v>
      </x:c>
      <x:c t="n" s="0">
        <x:v>5.094176</x:v>
      </x:c>
      <x:c t="n" s="0">
        <x:v>2.541463</x:v>
      </x:c>
      <x:c t="n" s="0">
        <x:v>2.592596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43942.9396064815</x:v>
      </x:c>
      <x:c t="n" s="7">
        <x:v>43942.9396064815</x:v>
      </x:c>
      <x:c t="n" s="0">
        <x:v>37.90374</x:v>
      </x:c>
      <x:c t="n" s="0">
        <x:v>54.20069</x:v>
      </x:c>
      <x:c t="n" s="0">
        <x:v>64.54823</x:v>
      </x:c>
      <x:c t="n" s="0">
        <x:v>70.44589</x:v>
      </x:c>
      <x:c t="n" s="0">
        <x:v>-30.06697</x:v>
      </x:c>
      <x:c t="n" s="0">
        <x:v>-29.16826</x:v>
      </x:c>
      <x:c t="n" s="0">
        <x:v>-17.33248</x:v>
      </x:c>
      <x:c t="n" s="0">
        <x:v>-2.077968</x:v>
      </x:c>
      <x:c t="n" s="0">
        <x:v>1.810518</x:v>
      </x:c>
      <x:c t="n" s="0">
        <x:v>-0.7369247</x:v>
      </x:c>
      <x:c t="n" s="0">
        <x:v>1.713105</x:v>
      </x:c>
      <x:c t="n" s="0">
        <x:v>20.98872</x:v>
      </x:c>
      <x:c t="n" s="0">
        <x:v>20.49328</x:v>
      </x:c>
      <x:c t="n" s="0">
        <x:v>15.93609</x:v>
      </x:c>
      <x:c t="n" s="0">
        <x:v>22.69655</x:v>
      </x:c>
      <x:c t="n" s="0">
        <x:v>23.64612</x:v>
      </x:c>
      <x:c t="n" s="0">
        <x:v>24.06341</x:v>
      </x:c>
      <x:c t="n" s="0">
        <x:v>21.97273</x:v>
      </x:c>
      <x:c t="n" s="0">
        <x:v>22.31695</x:v>
      </x:c>
      <x:c t="n" s="0">
        <x:v>19.05633</x:v>
      </x:c>
      <x:c t="n" s="0">
        <x:v>20.51778</x:v>
      </x:c>
      <x:c t="n" s="0">
        <x:v>18.62556</x:v>
      </x:c>
      <x:c t="n" s="0">
        <x:v>22.51751</x:v>
      </x:c>
      <x:c t="n" s="0">
        <x:v>23.89544</x:v>
      </x:c>
      <x:c t="n" s="0">
        <x:v>25.24765</x:v>
      </x:c>
      <x:c t="n" s="0">
        <x:v>26.43196</x:v>
      </x:c>
      <x:c t="n" s="0">
        <x:v>27.58836</x:v>
      </x:c>
      <x:c t="n" s="0">
        <x:v>26.12904</x:v>
      </x:c>
      <x:c t="n" s="0">
        <x:v>24.32938</x:v>
      </x:c>
      <x:c t="n" s="0">
        <x:v>20.9985</x:v>
      </x:c>
      <x:c t="n" s="0">
        <x:v>20.06315</x:v>
      </x:c>
      <x:c t="n" s="0">
        <x:v>25.00178</x:v>
      </x:c>
      <x:c t="n" s="0">
        <x:v>34.39472</x:v>
      </x:c>
      <x:c t="n" s="0">
        <x:v>27.62216</x:v>
      </x:c>
      <x:c t="n" s="0">
        <x:v>11.83293</x:v>
      </x:c>
      <x:c t="n" s="0">
        <x:v>9.340229</x:v>
      </x:c>
      <x:c t="n" s="0">
        <x:v>8.577829</x:v>
      </x:c>
      <x:c t="n" s="0">
        <x:v>4.835333</x:v>
      </x:c>
      <x:c t="n" s="0">
        <x:v>4.209959</x:v>
      </x:c>
      <x:c t="n" s="0">
        <x:v>3.336612</x:v>
      </x:c>
      <x:c t="n" s="0">
        <x:v>-30.06697</x:v>
      </x:c>
      <x:c t="n" s="0">
        <x:v>-29.16826</x:v>
      </x:c>
      <x:c t="n" s="0">
        <x:v>-15.76369</x:v>
      </x:c>
      <x:c t="n" s="0">
        <x:v>-1.087389</x:v>
      </x:c>
      <x:c t="n" s="0">
        <x:v>1.070396</x:v>
      </x:c>
      <x:c t="n" s="0">
        <x:v>-6.380593</x:v>
      </x:c>
      <x:c t="n" s="0">
        <x:v>4.321628</x:v>
      </x:c>
      <x:c t="n" s="0">
        <x:v>23.49744</x:v>
      </x:c>
      <x:c t="n" s="0">
        <x:v>15.37207</x:v>
      </x:c>
      <x:c t="n" s="0">
        <x:v>1.707734</x:v>
      </x:c>
      <x:c t="n" s="0">
        <x:v>24.09961</x:v>
      </x:c>
      <x:c t="n" s="0">
        <x:v>21.72799</x:v>
      </x:c>
      <x:c t="n" s="0">
        <x:v>22.85309</x:v>
      </x:c>
      <x:c t="n" s="0">
        <x:v>14.64157</x:v>
      </x:c>
      <x:c t="n" s="0">
        <x:v>16.90798</x:v>
      </x:c>
      <x:c t="n" s="0">
        <x:v>19.43788</x:v>
      </x:c>
      <x:c t="n" s="0">
        <x:v>15.08814</x:v>
      </x:c>
      <x:c t="n" s="0">
        <x:v>20.04791</x:v>
      </x:c>
      <x:c t="n" s="0">
        <x:v>19.21287</x:v>
      </x:c>
      <x:c t="n" s="0">
        <x:v>23.69631</x:v>
      </x:c>
      <x:c t="n" s="0">
        <x:v>20.48371</x:v>
      </x:c>
      <x:c t="n" s="0">
        <x:v>27.65822</x:v>
      </x:c>
      <x:c t="n" s="0">
        <x:v>29.96448</x:v>
      </x:c>
      <x:c t="n" s="0">
        <x:v>26.15644</x:v>
      </x:c>
      <x:c t="n" s="0">
        <x:v>24.96035</x:v>
      </x:c>
      <x:c t="n" s="0">
        <x:v>20.70921</x:v>
      </x:c>
      <x:c t="n" s="0">
        <x:v>19.81707</x:v>
      </x:c>
      <x:c t="n" s="0">
        <x:v>27.90229</x:v>
      </x:c>
      <x:c t="n" s="0">
        <x:v>33.68866</x:v>
      </x:c>
      <x:c t="n" s="0">
        <x:v>21.26737</x:v>
      </x:c>
      <x:c t="n" s="0">
        <x:v>9.807096</x:v>
      </x:c>
      <x:c t="n" s="0">
        <x:v>7.242091</x:v>
      </x:c>
      <x:c t="n" s="0">
        <x:v>7.171884</x:v>
      </x:c>
      <x:c t="n" s="0">
        <x:v>4.497152</x:v>
      </x:c>
      <x:c t="n" s="0">
        <x:v>3.931931</x:v>
      </x:c>
      <x:c t="n" s="0">
        <x:v>2.98804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43942.9396180556</x:v>
      </x:c>
      <x:c t="n" s="7">
        <x:v>43942.9396180556</x:v>
      </x:c>
      <x:c t="n" s="0">
        <x:v>36.97075</x:v>
      </x:c>
      <x:c t="n" s="0">
        <x:v>54.20069</x:v>
      </x:c>
      <x:c t="n" s="0">
        <x:v>61.89658</x:v>
      </x:c>
      <x:c t="n" s="0">
        <x:v>70.14626</x:v>
      </x:c>
      <x:c t="n" s="0">
        <x:v>-30.06697</x:v>
      </x:c>
      <x:c t="n" s="0">
        <x:v>-29.16826</x:v>
      </x:c>
      <x:c t="n" s="0">
        <x:v>-17.03715</x:v>
      </x:c>
      <x:c t="n" s="0">
        <x:v>-1.91193</x:v>
      </x:c>
      <x:c t="n" s="0">
        <x:v>1.710029</x:v>
      </x:c>
      <x:c t="n" s="0">
        <x:v>-1.224393</x:v>
      </x:c>
      <x:c t="n" s="0">
        <x:v>2.205976</x:v>
      </x:c>
      <x:c t="n" s="0">
        <x:v>21.45808</x:v>
      </x:c>
      <x:c t="n" s="0">
        <x:v>19.99886</x:v>
      </x:c>
      <x:c t="n" s="0">
        <x:v>15.27874</x:v>
      </x:c>
      <x:c t="n" s="0">
        <x:v>22.93183</x:v>
      </x:c>
      <x:c t="n" s="0">
        <x:v>23.41366</x:v>
      </x:c>
      <x:c t="n" s="0">
        <x:v>23.94594</x:v>
      </x:c>
      <x:c t="n" s="0">
        <x:v>21.42822</x:v>
      </x:c>
      <x:c t="n" s="0">
        <x:v>21.89267</x:v>
      </x:c>
      <x:c t="n" s="0">
        <x:v>19.28182</x:v>
      </x:c>
      <x:c t="n" s="0">
        <x:v>20.19867</x:v>
      </x:c>
      <x:c t="n" s="0">
        <x:v>18.2297</x:v>
      </x:c>
      <x:c t="n" s="0">
        <x:v>22.36494</x:v>
      </x:c>
      <x:c t="n" s="0">
        <x:v>23.86212</x:v>
      </x:c>
      <x:c t="n" s="0">
        <x:v>25.40865</x:v>
      </x:c>
      <x:c t="n" s="0">
        <x:v>27.28283</x:v>
      </x:c>
      <x:c t="n" s="0">
        <x:v>27.83986</x:v>
      </x:c>
      <x:c t="n" s="0">
        <x:v>26.24908</x:v>
      </x:c>
      <x:c t="n" s="0">
        <x:v>24.1552</x:v>
      </x:c>
      <x:c t="n" s="0">
        <x:v>21.0783</x:v>
      </x:c>
      <x:c t="n" s="0">
        <x:v>19.80706</x:v>
      </x:c>
      <x:c t="n" s="0">
        <x:v>24.56</x:v>
      </x:c>
      <x:c t="n" s="0">
        <x:v>33.98055</x:v>
      </x:c>
      <x:c t="n" s="0">
        <x:v>27.07229</x:v>
      </x:c>
      <x:c t="n" s="0">
        <x:v>11.50187</x:v>
      </x:c>
      <x:c t="n" s="0">
        <x:v>9.253942</x:v>
      </x:c>
      <x:c t="n" s="0">
        <x:v>8.478147</x:v>
      </x:c>
      <x:c t="n" s="0">
        <x:v>4.78814</x:v>
      </x:c>
      <x:c t="n" s="0">
        <x:v>4.173918</x:v>
      </x:c>
      <x:c t="n" s="0">
        <x:v>3.230341</x:v>
      </x:c>
      <x:c t="n" s="0">
        <x:v>-30.06697</x:v>
      </x:c>
      <x:c t="n" s="0">
        <x:v>-29.16826</x:v>
      </x:c>
      <x:c t="n" s="0">
        <x:v>-15.62348</x:v>
      </x:c>
      <x:c t="n" s="0">
        <x:v>-1.050266</x:v>
      </x:c>
      <x:c t="n" s="0">
        <x:v>1.070396</x:v>
      </x:c>
      <x:c t="n" s="0">
        <x:v>-6.380593</x:v>
      </x:c>
      <x:c t="n" s="0">
        <x:v>4.321628</x:v>
      </x:c>
      <x:c t="n" s="0">
        <x:v>23.49744</x:v>
      </x:c>
      <x:c t="n" s="0">
        <x:v>14.69054</x:v>
      </x:c>
      <x:c t="n" s="0">
        <x:v>1.707734</x:v>
      </x:c>
      <x:c t="n" s="0">
        <x:v>24.09961</x:v>
      </x:c>
      <x:c t="n" s="0">
        <x:v>21.72799</x:v>
      </x:c>
      <x:c t="n" s="0">
        <x:v>23.18667</x:v>
      </x:c>
      <x:c t="n" s="0">
        <x:v>14.82297</x:v>
      </x:c>
      <x:c t="n" s="0">
        <x:v>19.64734</x:v>
      </x:c>
      <x:c t="n" s="0">
        <x:v>19.85523</x:v>
      </x:c>
      <x:c t="n" s="0">
        <x:v>17.73949</x:v>
      </x:c>
      <x:c t="n" s="0">
        <x:v>15.05889</x:v>
      </x:c>
      <x:c t="n" s="0">
        <x:v>23.07352</x:v>
      </x:c>
      <x:c t="n" s="0">
        <x:v>21.82896</x:v>
      </x:c>
      <x:c t="n" s="0">
        <x:v>26.65371</x:v>
      </x:c>
      <x:c t="n" s="0">
        <x:v>30.06417</x:v>
      </x:c>
      <x:c t="n" s="0">
        <x:v>30.1922</x:v>
      </x:c>
      <x:c t="n" s="0">
        <x:v>27.30117</x:v>
      </x:c>
      <x:c t="n" s="0">
        <x:v>23.73188</x:v>
      </x:c>
      <x:c t="n" s="0">
        <x:v>20.8294</x:v>
      </x:c>
      <x:c t="n" s="0">
        <x:v>18.3321</x:v>
      </x:c>
      <x:c t="n" s="0">
        <x:v>20.72816</x:v>
      </x:c>
      <x:c t="n" s="0">
        <x:v>25.51469</x:v>
      </x:c>
      <x:c t="n" s="0">
        <x:v>19.57694</x:v>
      </x:c>
      <x:c t="n" s="0">
        <x:v>8.708348</x:v>
      </x:c>
      <x:c t="n" s="0">
        <x:v>9.115973</x:v>
      </x:c>
      <x:c t="n" s="0">
        <x:v>7.353272</x:v>
      </x:c>
      <x:c t="n" s="0">
        <x:v>3.782386</x:v>
      </x:c>
      <x:c t="n" s="0">
        <x:v>3.93106</x:v>
      </x:c>
      <x:c t="n" s="0">
        <x:v>3.123497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43942.9396180556</x:v>
      </x:c>
      <x:c t="n" s="7">
        <x:v>43942.9396180556</x:v>
      </x:c>
      <x:c t="n" s="0">
        <x:v>38.09351</x:v>
      </x:c>
      <x:c t="n" s="0">
        <x:v>54.20069</x:v>
      </x:c>
      <x:c t="n" s="0">
        <x:v>60.1705</x:v>
      </x:c>
      <x:c t="n" s="0">
        <x:v>65.67467</x:v>
      </x:c>
      <x:c t="n" s="0">
        <x:v>-30.06697</x:v>
      </x:c>
      <x:c t="n" s="0">
        <x:v>-29.16826</x:v>
      </x:c>
      <x:c t="n" s="0">
        <x:v>-16.79993</x:v>
      </x:c>
      <x:c t="n" s="0">
        <x:v>-1.774987</x:v>
      </x:c>
      <x:c t="n" s="0">
        <x:v>1.622327</x:v>
      </x:c>
      <x:c t="n" s="0">
        <x:v>-1.688949</x:v>
      </x:c>
      <x:c t="n" s="0">
        <x:v>2.586707</x:v>
      </x:c>
      <x:c t="n" s="0">
        <x:v>21.19663</x:v>
      </x:c>
      <x:c t="n" s="0">
        <x:v>19.52689</x:v>
      </x:c>
      <x:c t="n" s="0">
        <x:v>14.62594</x:v>
      </x:c>
      <x:c t="n" s="0">
        <x:v>23.12314</x:v>
      </x:c>
      <x:c t="n" s="0">
        <x:v>23.20477</x:v>
      </x:c>
      <x:c t="n" s="0">
        <x:v>23.84207</x:v>
      </x:c>
      <x:c t="n" s="0">
        <x:v>21.05567</x:v>
      </x:c>
      <x:c t="n" s="0">
        <x:v>22.00927</x:v>
      </x:c>
      <x:c t="n" s="0">
        <x:v>19.1989</x:v>
      </x:c>
      <x:c t="n" s="0">
        <x:v>19.81573</x:v>
      </x:c>
      <x:c t="n" s="0">
        <x:v>18.97837</x:v>
      </x:c>
      <x:c t="n" s="0">
        <x:v>22.18271</x:v>
      </x:c>
      <x:c t="n" s="0">
        <x:v>23.46906</x:v>
      </x:c>
      <x:c t="n" s="0">
        <x:v>25.44915</x:v>
      </x:c>
      <x:c t="n" s="0">
        <x:v>27.74241</x:v>
      </x:c>
      <x:c t="n" s="0">
        <x:v>27.82483</x:v>
      </x:c>
      <x:c t="n" s="0">
        <x:v>26.60944</x:v>
      </x:c>
      <x:c t="n" s="0">
        <x:v>23.94914</x:v>
      </x:c>
      <x:c t="n" s="0">
        <x:v>21.12</x:v>
      </x:c>
      <x:c t="n" s="0">
        <x:v>19.72755</x:v>
      </x:c>
      <x:c t="n" s="0">
        <x:v>24.08856</x:v>
      </x:c>
      <x:c t="n" s="0">
        <x:v>33.39544</x:v>
      </x:c>
      <x:c t="n" s="0">
        <x:v>27.64391</x:v>
      </x:c>
      <x:c t="n" s="0">
        <x:v>12.25141</x:v>
      </x:c>
      <x:c t="n" s="0">
        <x:v>9.090646</x:v>
      </x:c>
      <x:c t="n" s="0">
        <x:v>8.290015</x:v>
      </x:c>
      <x:c t="n" s="0">
        <x:v>4.524578</x:v>
      </x:c>
      <x:c t="n" s="0">
        <x:v>4.204148</x:v>
      </x:c>
      <x:c t="n" s="0">
        <x:v>3.363895</x:v>
      </x:c>
      <x:c t="n" s="0">
        <x:v>-30.06697</x:v>
      </x:c>
      <x:c t="n" s="0">
        <x:v>-29.16826</x:v>
      </x:c>
      <x:c t="n" s="0">
        <x:v>-15.62348</x:v>
      </x:c>
      <x:c t="n" s="0">
        <x:v>-1.050266</x:v>
      </x:c>
      <x:c t="n" s="0">
        <x:v>0.5029608</x:v>
      </x:c>
      <x:c t="n" s="0">
        <x:v>-6.380593</x:v>
      </x:c>
      <x:c t="n" s="0">
        <x:v>6.995854</x:v>
      </x:c>
      <x:c t="n" s="0">
        <x:v>16.1121</x:v>
      </x:c>
      <x:c t="n" s="0">
        <x:v>14.69054</x:v>
      </x:c>
      <x:c t="n" s="0">
        <x:v>12.85884</x:v>
      </x:c>
      <x:c t="n" s="0">
        <x:v>24.09961</x:v>
      </x:c>
      <x:c t="n" s="0">
        <x:v>23.09866</x:v>
      </x:c>
      <x:c t="n" s="0">
        <x:v>23.17424</x:v>
      </x:c>
      <x:c t="n" s="0">
        <x:v>18.45316</x:v>
      </x:c>
      <x:c t="n" s="0">
        <x:v>22.63498</x:v>
      </x:c>
      <x:c t="n" s="0">
        <x:v>19.17814</x:v>
      </x:c>
      <x:c t="n" s="0">
        <x:v>15.57873</x:v>
      </x:c>
      <x:c t="n" s="0">
        <x:v>22.94294</x:v>
      </x:c>
      <x:c t="n" s="0">
        <x:v>19.47821</x:v>
      </x:c>
      <x:c t="n" s="0">
        <x:v>22.17093</x:v>
      </x:c>
      <x:c t="n" s="0">
        <x:v>25.67176</x:v>
      </x:c>
      <x:c t="n" s="0">
        <x:v>28.49448</x:v>
      </x:c>
      <x:c t="n" s="0">
        <x:v>25.77735</x:v>
      </x:c>
      <x:c t="n" s="0">
        <x:v>28.1029</x:v>
      </x:c>
      <x:c t="n" s="0">
        <x:v>22.89968</x:v>
      </x:c>
      <x:c t="n" s="0">
        <x:v>22.82116</x:v>
      </x:c>
      <x:c t="n" s="0">
        <x:v>18.126</x:v>
      </x:c>
      <x:c t="n" s="0">
        <x:v>18.39692</x:v>
      </x:c>
      <x:c t="n" s="0">
        <x:v>26.90112</x:v>
      </x:c>
      <x:c t="n" s="0">
        <x:v>30.67439</x:v>
      </x:c>
      <x:c t="n" s="0">
        <x:v>15.2433</x:v>
      </x:c>
      <x:c t="n" s="0">
        <x:v>8.300294</x:v>
      </x:c>
      <x:c t="n" s="0">
        <x:v>7.492626</x:v>
      </x:c>
      <x:c t="n" s="0">
        <x:v>3.11301</x:v>
      </x:c>
      <x:c t="n" s="0">
        <x:v>5.226602</x:v>
      </x:c>
      <x:c t="n" s="0">
        <x:v>3.917143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43942.9396180556</x:v>
      </x:c>
      <x:c t="n" s="7">
        <x:v>43942.9396180556</x:v>
      </x:c>
      <x:c t="n" s="0">
        <x:v>39.21326</x:v>
      </x:c>
      <x:c t="n" s="0">
        <x:v>54.20069</x:v>
      </x:c>
      <x:c t="n" s="0">
        <x:v>60.54588</x:v>
      </x:c>
      <x:c t="n" s="0">
        <x:v>64.70557</x:v>
      </x:c>
      <x:c t="n" s="0">
        <x:v>-30.06697</x:v>
      </x:c>
      <x:c t="n" s="0">
        <x:v>-29.16826</x:v>
      </x:c>
      <x:c t="n" s="0">
        <x:v>-16.60713</x:v>
      </x:c>
      <x:c t="n" s="0">
        <x:v>-1.661358</x:v>
      </x:c>
      <x:c t="n" s="0">
        <x:v>1.258299</x:v>
      </x:c>
      <x:c t="n" s="0">
        <x:v>-2.129275</x:v>
      </x:c>
      <x:c t="n" s="0">
        <x:v>5.169841</x:v>
      </x:c>
      <x:c t="n" s="0">
        <x:v>20.73566</x:v>
      </x:c>
      <x:c t="n" s="0">
        <x:v>19.035</x:v>
      </x:c>
      <x:c t="n" s="0">
        <x:v>15.49086</x:v>
      </x:c>
      <x:c t="n" s="0">
        <x:v>23.33019</x:v>
      </x:c>
      <x:c t="n" s="0">
        <x:v>23.66638</x:v>
      </x:c>
      <x:c t="n" s="0">
        <x:v>23.7498</x:v>
      </x:c>
      <x:c t="n" s="0">
        <x:v>20.76005</x:v>
      </x:c>
      <x:c t="n" s="0">
        <x:v>21.85764</x:v>
      </x:c>
      <x:c t="n" s="0">
        <x:v>19.36988</x:v>
      </x:c>
      <x:c t="n" s="0">
        <x:v>19.31568</x:v>
      </x:c>
      <x:c t="n" s="0">
        <x:v>19.8199</x:v>
      </x:c>
      <x:c t="n" s="0">
        <x:v>22.37491</x:v>
      </x:c>
      <x:c t="n" s="0">
        <x:v>23.43623</x:v>
      </x:c>
      <x:c t="n" s="0">
        <x:v>25.49206</x:v>
      </x:c>
      <x:c t="n" s="0">
        <x:v>27.29872</x:v>
      </x:c>
      <x:c t="n" s="0">
        <x:v>28.0051</x:v>
      </x:c>
      <x:c t="n" s="0">
        <x:v>27.25192</x:v>
      </x:c>
      <x:c t="n" s="0">
        <x:v>24.45123</x:v>
      </x:c>
      <x:c t="n" s="0">
        <x:v>21.31735</x:v>
      </x:c>
      <x:c t="n" s="0">
        <x:v>19.64269</x:v>
      </x:c>
      <x:c t="n" s="0">
        <x:v>23.70473</x:v>
      </x:c>
      <x:c t="n" s="0">
        <x:v>33.08628</x:v>
      </x:c>
      <x:c t="n" s="0">
        <x:v>28.07485</x:v>
      </x:c>
      <x:c t="n" s="0">
        <x:v>12.27641</x:v>
      </x:c>
      <x:c t="n" s="0">
        <x:v>9.078526</x:v>
      </x:c>
      <x:c t="n" s="0">
        <x:v>8.451451</x:v>
      </x:c>
      <x:c t="n" s="0">
        <x:v>4.463252</x:v>
      </x:c>
      <x:c t="n" s="0">
        <x:v>4.213889</x:v>
      </x:c>
      <x:c t="n" s="0">
        <x:v>3.257729</x:v>
      </x:c>
      <x:c t="n" s="0">
        <x:v>-30.06697</x:v>
      </x:c>
      <x:c t="n" s="0">
        <x:v>-29.16826</x:v>
      </x:c>
      <x:c t="n" s="0">
        <x:v>-15.62348</x:v>
      </x:c>
      <x:c t="n" s="0">
        <x:v>-1.050266</x:v>
      </x:c>
      <x:c t="n" s="0">
        <x:v>-1.853255</x:v>
      </x:c>
      <x:c t="n" s="0">
        <x:v>-6.380593</x:v>
      </x:c>
      <x:c t="n" s="0">
        <x:v>10.76037</x:v>
      </x:c>
      <x:c t="n" s="0">
        <x:v>16.1121</x:v>
      </x:c>
      <x:c t="n" s="0">
        <x:v>12.78013</x:v>
      </x:c>
      <x:c t="n" s="0">
        <x:v>18.62208</x:v>
      </x:c>
      <x:c t="n" s="0">
        <x:v>24.60783</x:v>
      </x:c>
      <x:c t="n" s="0">
        <x:v>25.68016</x:v>
      </x:c>
      <x:c t="n" s="0">
        <x:v>23.16677</x:v>
      </x:c>
      <x:c t="n" s="0">
        <x:v>21.92281</x:v>
      </x:c>
      <x:c t="n" s="0">
        <x:v>19.29832</x:v>
      </x:c>
      <x:c t="n" s="0">
        <x:v>19.0657</x:v>
      </x:c>
      <x:c t="n" s="0">
        <x:v>15.324</x:v>
      </x:c>
      <x:c t="n" s="0">
        <x:v>22.03783</x:v>
      </x:c>
      <x:c t="n" s="0">
        <x:v>22.88656</x:v>
      </x:c>
      <x:c t="n" s="0">
        <x:v>22.53483</x:v>
      </x:c>
      <x:c t="n" s="0">
        <x:v>25.75187</x:v>
      </x:c>
      <x:c t="n" s="0">
        <x:v>21.594</x:v>
      </x:c>
      <x:c t="n" s="0">
        <x:v>29.95961</x:v>
      </x:c>
      <x:c t="n" s="0">
        <x:v>29.49277</x:v>
      </x:c>
      <x:c t="n" s="0">
        <x:v>26.22187</x:v>
      </x:c>
      <x:c t="n" s="0">
        <x:v>21.86239</x:v>
      </x:c>
      <x:c t="n" s="0">
        <x:v>20.25323</x:v>
      </x:c>
      <x:c t="n" s="0">
        <x:v>20.50255</x:v>
      </x:c>
      <x:c t="n" s="0">
        <x:v>30.52929</x:v>
      </x:c>
      <x:c t="n" s="0">
        <x:v>29.05582</x:v>
      </x:c>
      <x:c t="n" s="0">
        <x:v>12.32331</x:v>
      </x:c>
      <x:c t="n" s="0">
        <x:v>8.907956</x:v>
      </x:c>
      <x:c t="n" s="0">
        <x:v>9.477449</x:v>
      </x:c>
      <x:c t="n" s="0">
        <x:v>4.188424</x:v>
      </x:c>
      <x:c t="n" s="0">
        <x:v>3.30877</x:v>
      </x:c>
      <x:c t="n" s="0">
        <x:v>2.214583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43942.9396180556</x:v>
      </x:c>
      <x:c t="n" s="7">
        <x:v>43942.9396180556</x:v>
      </x:c>
      <x:c t="n" s="0">
        <x:v>38.94184</x:v>
      </x:c>
      <x:c t="n" s="0">
        <x:v>54.20069</x:v>
      </x:c>
      <x:c t="n" s="0">
        <x:v>59.22231</x:v>
      </x:c>
      <x:c t="n" s="0">
        <x:v>64.12566</x:v>
      </x:c>
      <x:c t="n" s="0">
        <x:v>-30.06697</x:v>
      </x:c>
      <x:c t="n" s="0">
        <x:v>-29.16826</x:v>
      </x:c>
      <x:c t="n" s="0">
        <x:v>-16.44898</x:v>
      </x:c>
      <x:c t="n" s="0">
        <x:v>-1.566615</x:v>
      </x:c>
      <x:c t="n" s="0">
        <x:v>0.9212646</x:v>
      </x:c>
      <x:c t="n" s="0">
        <x:v>-2.515265</x:v>
      </x:c>
      <x:c t="n" s="0">
        <x:v>6.577675</x:v>
      </x:c>
      <x:c t="n" s="0">
        <x:v>20.2991</x:v>
      </x:c>
      <x:c t="n" s="0">
        <x:v>18.42768</x:v>
      </x:c>
      <x:c t="n" s="0">
        <x:v>16.11374</x:v>
      </x:c>
      <x:c t="n" s="0">
        <x:v>23.63037</x:v>
      </x:c>
      <x:c t="n" s="0">
        <x:v>24.02514</x:v>
      </x:c>
      <x:c t="n" s="0">
        <x:v>23.66941</x:v>
      </x:c>
      <x:c t="n" s="0">
        <x:v>22.09456</x:v>
      </x:c>
      <x:c t="n" s="0">
        <x:v>21.29669</x:v>
      </x:c>
      <x:c t="n" s="0">
        <x:v>18.72292</x:v>
      </x:c>
      <x:c t="n" s="0">
        <x:v>19.45636</x:v>
      </x:c>
      <x:c t="n" s="0">
        <x:v>21.09645</x:v>
      </x:c>
      <x:c t="n" s="0">
        <x:v>22.14948</x:v>
      </x:c>
      <x:c t="n" s="0">
        <x:v>23.67311</x:v>
      </x:c>
      <x:c t="n" s="0">
        <x:v>25.54165</x:v>
      </x:c>
      <x:c t="n" s="0">
        <x:v>27.52531</x:v>
      </x:c>
      <x:c t="n" s="0">
        <x:v>28.58429</x:v>
      </x:c>
      <x:c t="n" s="0">
        <x:v>27.56514</x:v>
      </x:c>
      <x:c t="n" s="0">
        <x:v>24.13901</x:v>
      </x:c>
      <x:c t="n" s="0">
        <x:v>21.97264</x:v>
      </x:c>
      <x:c t="n" s="0">
        <x:v>19.77063</x:v>
      </x:c>
      <x:c t="n" s="0">
        <x:v>24.16171</x:v>
      </x:c>
      <x:c t="n" s="0">
        <x:v>33.40105</x:v>
      </x:c>
      <x:c t="n" s="0">
        <x:v>27.60979</x:v>
      </x:c>
      <x:c t="n" s="0">
        <x:v>12.05899</x:v>
      </x:c>
      <x:c t="n" s="0">
        <x:v>10.08237</x:v>
      </x:c>
      <x:c t="n" s="0">
        <x:v>10.10162</x:v>
      </x:c>
      <x:c t="n" s="0">
        <x:v>4.409948</x:v>
      </x:c>
      <x:c t="n" s="0">
        <x:v>4.070041</x:v>
      </x:c>
      <x:c t="n" s="0">
        <x:v>3.319946</x:v>
      </x:c>
      <x:c t="n" s="0">
        <x:v>-30.06697</x:v>
      </x:c>
      <x:c t="n" s="0">
        <x:v>-29.16826</x:v>
      </x:c>
      <x:c t="n" s="0">
        <x:v>-15.62348</x:v>
      </x:c>
      <x:c t="n" s="0">
        <x:v>-1.050266</x:v>
      </x:c>
      <x:c t="n" s="0">
        <x:v>-1.853255</x:v>
      </x:c>
      <x:c t="n" s="0">
        <x:v>-5.675595</x:v>
      </x:c>
      <x:c t="n" s="0">
        <x:v>10.76037</x:v>
      </x:c>
      <x:c t="n" s="0">
        <x:v>16.1121</x:v>
      </x:c>
      <x:c t="n" s="0">
        <x:v>9.287731</x:v>
      </x:c>
      <x:c t="n" s="0">
        <x:v>18.62208</x:v>
      </x:c>
      <x:c t="n" s="0">
        <x:v>25.06276</x:v>
      </x:c>
      <x:c t="n" s="0">
        <x:v>25.68016</x:v>
      </x:c>
      <x:c t="n" s="0">
        <x:v>24.55857</x:v>
      </x:c>
      <x:c t="n" s="0">
        <x:v>26.15617</x:v>
      </x:c>
      <x:c t="n" s="0">
        <x:v>20.27141</x:v>
      </x:c>
      <x:c t="n" s="0">
        <x:v>6.727619</x:v>
      </x:c>
      <x:c t="n" s="0">
        <x:v>21.61881</x:v>
      </x:c>
      <x:c t="n" s="0">
        <x:v>26.30633</x:v>
      </x:c>
      <x:c t="n" s="0">
        <x:v>21.13995</x:v>
      </x:c>
      <x:c t="n" s="0">
        <x:v>25.48574</x:v>
      </x:c>
      <x:c t="n" s="0">
        <x:v>24.96606</x:v>
      </x:c>
      <x:c t="n" s="0">
        <x:v>28.7618</x:v>
      </x:c>
      <x:c t="n" s="0">
        <x:v>29.51757</x:v>
      </x:c>
      <x:c t="n" s="0">
        <x:v>28.50738</x:v>
      </x:c>
      <x:c t="n" s="0">
        <x:v>24.54023</x:v>
      </x:c>
      <x:c t="n" s="0">
        <x:v>24.12964</x:v>
      </x:c>
      <x:c t="n" s="0">
        <x:v>20.33104</x:v>
      </x:c>
      <x:c t="n" s="0">
        <x:v>26.58829</x:v>
      </x:c>
      <x:c t="n" s="0">
        <x:v>35.0292</x:v>
      </x:c>
      <x:c t="n" s="0">
        <x:v>22.48199</x:v>
      </x:c>
      <x:c t="n" s="0">
        <x:v>9.698752</x:v>
      </x:c>
      <x:c t="n" s="0">
        <x:v>16.75528</x:v>
      </x:c>
      <x:c t="n" s="0">
        <x:v>14.62297</x:v>
      </x:c>
      <x:c t="n" s="0">
        <x:v>5.449691</x:v>
      </x:c>
      <x:c t="n" s="0">
        <x:v>3.192092</x:v>
      </x:c>
      <x:c t="n" s="0">
        <x:v>3.500961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43942.9396180556</x:v>
      </x:c>
      <x:c t="n" s="7">
        <x:v>43942.9396180556</x:v>
      </x:c>
      <x:c t="n" s="0">
        <x:v>37.09493</x:v>
      </x:c>
      <x:c t="n" s="0">
        <x:v>54.20069</x:v>
      </x:c>
      <x:c t="n" s="0">
        <x:v>62.70764</x:v>
      </x:c>
      <x:c t="n" s="0">
        <x:v>68.3464</x:v>
      </x:c>
      <x:c t="n" s="0">
        <x:v>-30.06697</x:v>
      </x:c>
      <x:c t="n" s="0">
        <x:v>-29.16826</x:v>
      </x:c>
      <x:c t="n" s="0">
        <x:v>-16.31833</x:v>
      </x:c>
      <x:c t="n" s="0">
        <x:v>-1.487308</x:v>
      </x:c>
      <x:c t="n" s="0">
        <x:v>0.6111518</x:v>
      </x:c>
      <x:c t="n" s="0">
        <x:v>-2.826365</x:v>
      </x:c>
      <x:c t="n" s="0">
        <x:v>7.499453</x:v>
      </x:c>
      <x:c t="n" s="0">
        <x:v>19.7512</x:v>
      </x:c>
      <x:c t="n" s="0">
        <x:v>17.83194</x:v>
      </x:c>
      <x:c t="n" s="0">
        <x:v>16.58302</x:v>
      </x:c>
      <x:c t="n" s="0">
        <x:v>23.87127</x:v>
      </x:c>
      <x:c t="n" s="0">
        <x:v>24.09357</x:v>
      </x:c>
      <x:c t="n" s="0">
        <x:v>24.39017</x:v>
      </x:c>
      <x:c t="n" s="0">
        <x:v>23.15388</x:v>
      </x:c>
      <x:c t="n" s="0">
        <x:v>22.19738</x:v>
      </x:c>
      <x:c t="n" s="0">
        <x:v>18.09744</x:v>
      </x:c>
      <x:c t="n" s="0">
        <x:v>19.94934</x:v>
      </x:c>
      <x:c t="n" s="0">
        <x:v>21.16629</x:v>
      </x:c>
      <x:c t="n" s="0">
        <x:v>22.22987</x:v>
      </x:c>
      <x:c t="n" s="0">
        <x:v>23.61347</x:v>
      </x:c>
      <x:c t="n" s="0">
        <x:v>25.33698</x:v>
      </x:c>
      <x:c t="n" s="0">
        <x:v>27.86985</x:v>
      </x:c>
      <x:c t="n" s="0">
        <x:v>28.15648</x:v>
      </x:c>
      <x:c t="n" s="0">
        <x:v>27.3666</x:v>
      </x:c>
      <x:c t="n" s="0">
        <x:v>24.17293</x:v>
      </x:c>
      <x:c t="n" s="0">
        <x:v>21.83375</x:v>
      </x:c>
      <x:c t="n" s="0">
        <x:v>20.01193</x:v>
      </x:c>
      <x:c t="n" s="0">
        <x:v>24.02411</x:v>
      </x:c>
      <x:c t="n" s="0">
        <x:v>33.37898</x:v>
      </x:c>
      <x:c t="n" s="0">
        <x:v>27.07324</x:v>
      </x:c>
      <x:c t="n" s="0">
        <x:v>11.74067</x:v>
      </x:c>
      <x:c t="n" s="0">
        <x:v>13.52593</x:v>
      </x:c>
      <x:c t="n" s="0">
        <x:v>10.00584</x:v>
      </x:c>
      <x:c t="n" s="0">
        <x:v>4.704283</x:v>
      </x:c>
      <x:c t="n" s="0">
        <x:v>3.968773</x:v>
      </x:c>
      <x:c t="n" s="0">
        <x:v>3.275522</x:v>
      </x:c>
      <x:c t="n" s="0">
        <x:v>-30.06697</x:v>
      </x:c>
      <x:c t="n" s="0">
        <x:v>-29.16826</x:v>
      </x:c>
      <x:c t="n" s="0">
        <x:v>-15.62348</x:v>
      </x:c>
      <x:c t="n" s="0">
        <x:v>-1.050266</x:v>
      </x:c>
      <x:c t="n" s="0">
        <x:v>-1.853255</x:v>
      </x:c>
      <x:c t="n" s="0">
        <x:v>-5.301709</x:v>
      </x:c>
      <x:c t="n" s="0">
        <x:v>10.76037</x:v>
      </x:c>
      <x:c t="n" s="0">
        <x:v>11.03497</x:v>
      </x:c>
      <x:c t="n" s="0">
        <x:v>10.05601</x:v>
      </x:c>
      <x:c t="n" s="0">
        <x:v>18.10859</x:v>
      </x:c>
      <x:c t="n" s="0">
        <x:v>25.06276</x:v>
      </x:c>
      <x:c t="n" s="0">
        <x:v>23.02269</x:v>
      </x:c>
      <x:c t="n" s="0">
        <x:v>27.16545</x:v>
      </x:c>
      <x:c t="n" s="0">
        <x:v>27.14334</x:v>
      </x:c>
      <x:c t="n" s="0">
        <x:v>25.41082</x:v>
      </x:c>
      <x:c t="n" s="0">
        <x:v>7.960923</x:v>
      </x:c>
      <x:c t="n" s="0">
        <x:v>20.77366</x:v>
      </x:c>
      <x:c t="n" s="0">
        <x:v>14.13426</x:v>
      </x:c>
      <x:c t="n" s="0">
        <x:v>23.07135</x:v>
      </x:c>
      <x:c t="n" s="0">
        <x:v>22.51015</x:v>
      </x:c>
      <x:c t="n" s="0">
        <x:v>23.82529</x:v>
      </x:c>
      <x:c t="n" s="0">
        <x:v>30.65536</x:v>
      </x:c>
      <x:c t="n" s="0">
        <x:v>25.95203</x:v>
      </x:c>
      <x:c t="n" s="0">
        <x:v>26.42337</x:v>
      </x:c>
      <x:c t="n" s="0">
        <x:v>24.11725</x:v>
      </x:c>
      <x:c t="n" s="0">
        <x:v>19.77655</x:v>
      </x:c>
      <x:c t="n" s="0">
        <x:v>22.30576</x:v>
      </x:c>
      <x:c t="n" s="0">
        <x:v>22.0514</x:v>
      </x:c>
      <x:c t="n" s="0">
        <x:v>32.89105</x:v>
      </x:c>
      <x:c t="n" s="0">
        <x:v>20.79568</x:v>
      </x:c>
      <x:c t="n" s="0">
        <x:v>9.209949</x:v>
      </x:c>
      <x:c t="n" s="0">
        <x:v>19.03702</x:v>
      </x:c>
      <x:c t="n" s="0">
        <x:v>9.905433</x:v>
      </x:c>
      <x:c t="n" s="0">
        <x:v>4.973783</x:v>
      </x:c>
      <x:c t="n" s="0">
        <x:v>2.684187</x:v>
      </x:c>
      <x:c t="n" s="0">
        <x:v>3.371336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43942.9396180556</x:v>
      </x:c>
      <x:c t="n" s="7">
        <x:v>43942.9396180556</x:v>
      </x:c>
      <x:c t="n" s="0">
        <x:v>37.30653</x:v>
      </x:c>
      <x:c t="n" s="0">
        <x:v>54.20069</x:v>
      </x:c>
      <x:c t="n" s="0">
        <x:v>67.61303</x:v>
      </x:c>
      <x:c t="n" s="0">
        <x:v>70.14626</x:v>
      </x:c>
      <x:c t="n" s="0">
        <x:v>-30.06697</x:v>
      </x:c>
      <x:c t="n" s="0">
        <x:v>-29.16826</x:v>
      </x:c>
      <x:c t="n" s="0">
        <x:v>-16.25471</x:v>
      </x:c>
      <x:c t="n" s="0">
        <x:v>-1.464285</x:v>
      </x:c>
      <x:c t="n" s="0">
        <x:v>0.3275627</x:v>
      </x:c>
      <x:c t="n" s="0">
        <x:v>-3.11092</x:v>
      </x:c>
      <x:c t="n" s="0">
        <x:v>8.156443</x:v>
      </x:c>
      <x:c t="n" s="0">
        <x:v>19.13351</x:v>
      </x:c>
      <x:c t="n" s="0">
        <x:v>17.38569</x:v>
      </x:c>
      <x:c t="n" s="0">
        <x:v>16.14223</x:v>
      </x:c>
      <x:c t="n" s="0">
        <x:v>24.06692</x:v>
      </x:c>
      <x:c t="n" s="0">
        <x:v>23.49788</x:v>
      </x:c>
      <x:c t="n" s="0">
        <x:v>24.92325</x:v>
      </x:c>
      <x:c t="n" s="0">
        <x:v>24.27384</x:v>
      </x:c>
      <x:c t="n" s="0">
        <x:v>22.30826</x:v>
      </x:c>
      <x:c t="n" s="0">
        <x:v>17.83071</x:v>
      </x:c>
      <x:c t="n" s="0">
        <x:v>19.51737</x:v>
      </x:c>
      <x:c t="n" s="0">
        <x:v>21.3023</x:v>
      </x:c>
      <x:c t="n" s="0">
        <x:v>21.99368</x:v>
      </x:c>
      <x:c t="n" s="0">
        <x:v>23.66858</x:v>
      </x:c>
      <x:c t="n" s="0">
        <x:v>25.23588</x:v>
      </x:c>
      <x:c t="n" s="0">
        <x:v>28.20436</x:v>
      </x:c>
      <x:c t="n" s="0">
        <x:v>28.14557</x:v>
      </x:c>
      <x:c t="n" s="0">
        <x:v>27.54855</x:v>
      </x:c>
      <x:c t="n" s="0">
        <x:v>24.50294</x:v>
      </x:c>
      <x:c t="n" s="0">
        <x:v>21.66908</x:v>
      </x:c>
      <x:c t="n" s="0">
        <x:v>20.25522</x:v>
      </x:c>
      <x:c t="n" s="0">
        <x:v>23.58502</x:v>
      </x:c>
      <x:c t="n" s="0">
        <x:v>32.82226</x:v>
      </x:c>
      <x:c t="n" s="0">
        <x:v>26.54337</x:v>
      </x:c>
      <x:c t="n" s="0">
        <x:v>11.44264</x:v>
      </x:c>
      <x:c t="n" s="0">
        <x:v>14.63484</x:v>
      </x:c>
      <x:c t="n" s="0">
        <x:v>10.65728</x:v>
      </x:c>
      <x:c t="n" s="0">
        <x:v>4.628264</x:v>
      </x:c>
      <x:c t="n" s="0">
        <x:v>3.891253</x:v>
      </x:c>
      <x:c t="n" s="0">
        <x:v>3.236441</x:v>
      </x:c>
      <x:c t="n" s="0">
        <x:v>-30.06697</x:v>
      </x:c>
      <x:c t="n" s="0">
        <x:v>-29.16826</x:v>
      </x:c>
      <x:c t="n" s="0">
        <x:v>-16.44672</x:v>
      </x:c>
      <x:c t="n" s="0">
        <x:v>-1.89113</x:v>
      </x:c>
      <x:c t="n" s="0">
        <x:v>-1.853255</x:v>
      </x:c>
      <x:c t="n" s="0">
        <x:v>-5.301709</x:v>
      </x:c>
      <x:c t="n" s="0">
        <x:v>10.76037</x:v>
      </x:c>
      <x:c t="n" s="0">
        <x:v>9.379227</x:v>
      </x:c>
      <x:c t="n" s="0">
        <x:v>13.34991</x:v>
      </x:c>
      <x:c t="n" s="0">
        <x:v>8.952412</x:v>
      </x:c>
      <x:c t="n" s="0">
        <x:v>25.06276</x:v>
      </x:c>
      <x:c t="n" s="0">
        <x:v>14.95567</x:v>
      </x:c>
      <x:c t="n" s="0">
        <x:v>26.64211</x:v>
      </x:c>
      <x:c t="n" s="0">
        <x:v>27.94715</x:v>
      </x:c>
      <x:c t="n" s="0">
        <x:v>21.06295</x:v>
      </x:c>
      <x:c t="n" s="0">
        <x:v>16.81512</x:v>
      </x:c>
      <x:c t="n" s="0">
        <x:v>13.86258</x:v>
      </x:c>
      <x:c t="n" s="0">
        <x:v>23.55307</x:v>
      </x:c>
      <x:c t="n" s="0">
        <x:v>16.55344</x:v>
      </x:c>
      <x:c t="n" s="0">
        <x:v>24.09176</x:v>
      </x:c>
      <x:c t="n" s="0">
        <x:v>24.89551</x:v>
      </x:c>
      <x:c t="n" s="0">
        <x:v>29.02863</x:v>
      </x:c>
      <x:c t="n" s="0">
        <x:v>27.33784</x:v>
      </x:c>
      <x:c t="n" s="0">
        <x:v>28.2893</x:v>
      </x:c>
      <x:c t="n" s="0">
        <x:v>26.07388</x:v>
      </x:c>
      <x:c t="n" s="0">
        <x:v>21.6133</x:v>
      </x:c>
      <x:c t="n" s="0">
        <x:v>21.55191</x:v>
      </x:c>
      <x:c t="n" s="0">
        <x:v>18.2965</x:v>
      </x:c>
      <x:c t="n" s="0">
        <x:v>24.47702</x:v>
      </x:c>
      <x:c t="n" s="0">
        <x:v>19.8655</x:v>
      </x:c>
      <x:c t="n" s="0">
        <x:v>8.753502</x:v>
      </x:c>
      <x:c t="n" s="0">
        <x:v>18.45698</x:v>
      </x:c>
      <x:c t="n" s="0">
        <x:v>14.41705</x:v>
      </x:c>
      <x:c t="n" s="0">
        <x:v>4.404167</x:v>
      </x:c>
      <x:c t="n" s="0">
        <x:v>3.27835</x:v>
      </x:c>
      <x:c t="n" s="0">
        <x:v>3.018001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43942.9396180556</x:v>
      </x:c>
      <x:c t="n" s="7">
        <x:v>43942.9396180556</x:v>
      </x:c>
      <x:c t="n" s="0">
        <x:v>39.07784</x:v>
      </x:c>
      <x:c t="n" s="0">
        <x:v>54.20069</x:v>
      </x:c>
      <x:c t="n" s="0">
        <x:v>64.4858</x:v>
      </x:c>
      <x:c t="n" s="0">
        <x:v>70.44589</x:v>
      </x:c>
      <x:c t="n" s="0">
        <x:v>-30.06697</x:v>
      </x:c>
      <x:c t="n" s="0">
        <x:v>-29.16826</x:v>
      </x:c>
      <x:c t="n" s="0">
        <x:v>-16.5</x:v>
      </x:c>
      <x:c t="n" s="0">
        <x:v>-1.736587</x:v>
      </x:c>
      <x:c t="n" s="0">
        <x:v>0.06978709</x:v>
      </x:c>
      <x:c t="n" s="0">
        <x:v>-3.369631</x:v>
      </x:c>
      <x:c t="n" s="0">
        <x:v>9.023931</x:v>
      </x:c>
      <x:c t="n" s="0">
        <x:v>18.53181</x:v>
      </x:c>
      <x:c t="n" s="0">
        <x:v>16.98403</x:v>
      </x:c>
      <x:c t="n" s="0">
        <x:v>15.59644</x:v>
      </x:c>
      <x:c t="n" s="0">
        <x:v>23.62975</x:v>
      </x:c>
      <x:c t="n" s="0">
        <x:v>22.9152</x:v>
      </x:c>
      <x:c t="n" s="0">
        <x:v>24.47709</x:v>
      </x:c>
      <x:c t="n" s="0">
        <x:v>24.40668</x:v>
      </x:c>
      <x:c t="n" s="0">
        <x:v>21.869</x:v>
      </x:c>
      <x:c t="n" s="0">
        <x:v>17.78105</x:v>
      </x:c>
      <x:c t="n" s="0">
        <x:v>19.14128</x:v>
      </x:c>
      <x:c t="n" s="0">
        <x:v>21.44993</x:v>
      </x:c>
      <x:c t="n" s="0">
        <x:v>21.51924</x:v>
      </x:c>
      <x:c t="n" s="0">
        <x:v>23.70993</x:v>
      </x:c>
      <x:c t="n" s="0">
        <x:v>25.37834</x:v>
      </x:c>
      <x:c t="n" s="0">
        <x:v>28.06458</x:v>
      </x:c>
      <x:c t="n" s="0">
        <x:v>28.3246</x:v>
      </x:c>
      <x:c t="n" s="0">
        <x:v>27.24603</x:v>
      </x:c>
      <x:c t="n" s="0">
        <x:v>24.87348</x:v>
      </x:c>
      <x:c t="n" s="0">
        <x:v>21.98777</x:v>
      </x:c>
      <x:c t="n" s="0">
        <x:v>20.3918</x:v>
      </x:c>
      <x:c t="n" s="0">
        <x:v>23.09078</x:v>
      </x:c>
      <x:c t="n" s="0">
        <x:v>32.29441</x:v>
      </x:c>
      <x:c t="n" s="0">
        <x:v>27.28662</x:v>
      </x:c>
      <x:c t="n" s="0">
        <x:v>11.57793</x:v>
      </x:c>
      <x:c t="n" s="0">
        <x:v>15.66022</x:v>
      </x:c>
      <x:c t="n" s="0">
        <x:v>11.38455</x:v>
      </x:c>
      <x:c t="n" s="0">
        <x:v>4.636914</x:v>
      </x:c>
      <x:c t="n" s="0">
        <x:v>3.705859</x:v>
      </x:c>
      <x:c t="n" s="0">
        <x:v>3.250922</x:v>
      </x:c>
      <x:c t="n" s="0">
        <x:v>-30.06697</x:v>
      </x:c>
      <x:c t="n" s="0">
        <x:v>-29.16826</x:v>
      </x:c>
      <x:c t="n" s="0">
        <x:v>-18.30331</x:v>
      </x:c>
      <x:c t="n" s="0">
        <x:v>-3.802612</x:v>
      </x:c>
      <x:c t="n" s="0">
        <x:v>-1.853255</x:v>
      </x:c>
      <x:c t="n" s="0">
        <x:v>-5.301709</x:v>
      </x:c>
      <x:c t="n" s="0">
        <x:v>13.1111</x:v>
      </x:c>
      <x:c t="n" s="0">
        <x:v>9.950763</x:v>
      </x:c>
      <x:c t="n" s="0">
        <x:v>13.34991</x:v>
      </x:c>
      <x:c t="n" s="0">
        <x:v>8.952412</x:v>
      </x:c>
      <x:c t="n" s="0">
        <x:v>12.03779</x:v>
      </x:c>
      <x:c t="n" s="0">
        <x:v>14.95567</x:v>
      </x:c>
      <x:c t="n" s="0">
        <x:v>16.79323</x:v>
      </x:c>
      <x:c t="n" s="0">
        <x:v>22.83384</x:v>
      </x:c>
      <x:c t="n" s="0">
        <x:v>18.09409</x:v>
      </x:c>
      <x:c t="n" s="0">
        <x:v>17.6946</x:v>
      </x:c>
      <x:c t="n" s="0">
        <x:v>17.19606</x:v>
      </x:c>
      <x:c t="n" s="0">
        <x:v>21.16946</x:v>
      </x:c>
      <x:c t="n" s="0">
        <x:v>19.30546</x:v>
      </x:c>
      <x:c t="n" s="0">
        <x:v>23.1473</x:v>
      </x:c>
      <x:c t="n" s="0">
        <x:v>26.46046</x:v>
      </x:c>
      <x:c t="n" s="0">
        <x:v>25.79469</x:v>
      </x:c>
      <x:c t="n" s="0">
        <x:v>28.98139</x:v>
      </x:c>
      <x:c t="n" s="0">
        <x:v>25.28328</x:v>
      </x:c>
      <x:c t="n" s="0">
        <x:v>25.17065</x:v>
      </x:c>
      <x:c t="n" s="0">
        <x:v>22.84026</x:v>
      </x:c>
      <x:c t="n" s="0">
        <x:v>19.85447</x:v>
      </x:c>
      <x:c t="n" s="0">
        <x:v>17.51903</x:v>
      </x:c>
      <x:c t="n" s="0">
        <x:v>26.25558</x:v>
      </x:c>
      <x:c t="n" s="0">
        <x:v>31.98568</x:v>
      </x:c>
      <x:c t="n" s="0">
        <x:v>13.07672</x:v>
      </x:c>
      <x:c t="n" s="0">
        <x:v>19.13453</x:v>
      </x:c>
      <x:c t="n" s="0">
        <x:v>12.99617</x:v>
      </x:c>
      <x:c t="n" s="0">
        <x:v>4.643256</x:v>
      </x:c>
      <x:c t="n" s="0">
        <x:v>2.844584</x:v>
      </x:c>
      <x:c t="n" s="0">
        <x:v>3.100581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43942.9396180556</x:v>
      </x:c>
      <x:c t="n" s="7">
        <x:v>43942.9396180556</x:v>
      </x:c>
      <x:c t="n" s="0">
        <x:v>38.93728</x:v>
      </x:c>
      <x:c t="n" s="0">
        <x:v>54.20069</x:v>
      </x:c>
      <x:c t="n" s="0">
        <x:v>62.6642</x:v>
      </x:c>
      <x:c t="n" s="0">
        <x:v>67.28836</x:v>
      </x:c>
      <x:c t="n" s="0">
        <x:v>-30.06697</x:v>
      </x:c>
      <x:c t="n" s="0">
        <x:v>-29.16826</x:v>
      </x:c>
      <x:c t="n" s="0">
        <x:v>-16.72104</x:v>
      </x:c>
      <x:c t="n" s="0">
        <x:v>-1.983471</x:v>
      </x:c>
      <x:c t="n" s="0">
        <x:v>-0.3789627</x:v>
      </x:c>
      <x:c t="n" s="0">
        <x:v>-3.603475</x:v>
      </x:c>
      <x:c t="n" s="0">
        <x:v>10.43689</x:v>
      </x:c>
      <x:c t="n" s="0">
        <x:v>17.96061</x:v>
      </x:c>
      <x:c t="n" s="0">
        <x:v>16.60888</x:v>
      </x:c>
      <x:c t="n" s="0">
        <x:v>15.37096</x:v>
      </x:c>
      <x:c t="n" s="0">
        <x:v>22.9956</x:v>
      </x:c>
      <x:c t="n" s="0">
        <x:v>22.41917</x:v>
      </x:c>
      <x:c t="n" s="0">
        <x:v>23.91652</x:v>
      </x:c>
      <x:c t="n" s="0">
        <x:v>23.84938</x:v>
      </x:c>
      <x:c t="n" s="0">
        <x:v>21.55901</x:v>
      </x:c>
      <x:c t="n" s="0">
        <x:v>17.48055</x:v>
      </x:c>
      <x:c t="n" s="0">
        <x:v>18.68857</x:v>
      </x:c>
      <x:c t="n" s="0">
        <x:v>21.53814</x:v>
      </x:c>
      <x:c t="n" s="0">
        <x:v>21.66478</x:v>
      </x:c>
      <x:c t="n" s="0">
        <x:v>23.41002</x:v>
      </x:c>
      <x:c t="n" s="0">
        <x:v>25.26484</x:v>
      </x:c>
      <x:c t="n" s="0">
        <x:v>28.04648</x:v>
      </x:c>
      <x:c t="n" s="0">
        <x:v>28.55537</x:v>
      </x:c>
      <x:c t="n" s="0">
        <x:v>26.95465</x:v>
      </x:c>
      <x:c t="n" s="0">
        <x:v>24.57329</x:v>
      </x:c>
      <x:c t="n" s="0">
        <x:v>22.19577</x:v>
      </x:c>
      <x:c t="n" s="0">
        <x:v>20.30817</x:v>
      </x:c>
      <x:c t="n" s="0">
        <x:v>22.65535</x:v>
      </x:c>
      <x:c t="n" s="0">
        <x:v>32.00863</x:v>
      </x:c>
      <x:c t="n" s="0">
        <x:v>27.58071</x:v>
      </x:c>
      <x:c t="n" s="0">
        <x:v>11.59241</x:v>
      </x:c>
      <x:c t="n" s="0">
        <x:v>15.49329</x:v>
      </x:c>
      <x:c t="n" s="0">
        <x:v>11.3708</x:v>
      </x:c>
      <x:c t="n" s="0">
        <x:v>4.598158</x:v>
      </x:c>
      <x:c t="n" s="0">
        <x:v>3.656995</x:v>
      </x:c>
      <x:c t="n" s="0">
        <x:v>3.261749</x:v>
      </x:c>
      <x:c t="n" s="0">
        <x:v>-30.06697</x:v>
      </x:c>
      <x:c t="n" s="0">
        <x:v>-29.16826</x:v>
      </x:c>
      <x:c t="n" s="0">
        <x:v>-18.30331</x:v>
      </x:c>
      <x:c t="n" s="0">
        <x:v>-3.802612</x:v>
      </x:c>
      <x:c t="n" s="0">
        <x:v>-7.187726</x:v>
      </x:c>
      <x:c t="n" s="0">
        <x:v>-5.301709</x:v>
      </x:c>
      <x:c t="n" s="0">
        <x:v>14.62784</x:v>
      </x:c>
      <x:c t="n" s="0">
        <x:v>10.45576</x:v>
      </x:c>
      <x:c t="n" s="0">
        <x:v>13.34991</x:v>
      </x:c>
      <x:c t="n" s="0">
        <x:v>17.18284</x:v>
      </x:c>
      <x:c t="n" s="0">
        <x:v>12.03779</x:v>
      </x:c>
      <x:c t="n" s="0">
        <x:v>19.36963</x:v>
      </x:c>
      <x:c t="n" s="0">
        <x:v>16.79323</x:v>
      </x:c>
      <x:c t="n" s="0">
        <x:v>16.83709</x:v>
      </x:c>
      <x:c t="n" s="0">
        <x:v>19.09592</x:v>
      </x:c>
      <x:c t="n" s="0">
        <x:v>13.05044</x:v>
      </x:c>
      <x:c t="n" s="0">
        <x:v>10.6626</x:v>
      </x:c>
      <x:c t="n" s="0">
        <x:v>21.52394</x:v>
      </x:c>
      <x:c t="n" s="0">
        <x:v>21.82602</x:v>
      </x:c>
      <x:c t="n" s="0">
        <x:v>20.90971</x:v>
      </x:c>
      <x:c t="n" s="0">
        <x:v>23.93527</x:v>
      </x:c>
      <x:c t="n" s="0">
        <x:v>28.66189</x:v>
      </x:c>
      <x:c t="n" s="0">
        <x:v>29.75441</x:v>
      </x:c>
      <x:c t="n" s="0">
        <x:v>26.02255</x:v>
      </x:c>
      <x:c t="n" s="0">
        <x:v>21.93383</x:v>
      </x:c>
      <x:c t="n" s="0">
        <x:v>24.28495</x:v>
      </x:c>
      <x:c t="n" s="0">
        <x:v>18.53395</x:v>
      </x:c>
      <x:c t="n" s="0">
        <x:v>18.72986</x:v>
      </x:c>
      <x:c t="n" s="0">
        <x:v>32.2553</x:v>
      </x:c>
      <x:c t="n" s="0">
        <x:v>23.83413</x:v>
      </x:c>
      <x:c t="n" s="0">
        <x:v>10.90435</x:v>
      </x:c>
      <x:c t="n" s="0">
        <x:v>13.11558</x:v>
      </x:c>
      <x:c t="n" s="0">
        <x:v>10.94842</x:v>
      </x:c>
      <x:c t="n" s="0">
        <x:v>4.770997</x:v>
      </x:c>
      <x:c t="n" s="0">
        <x:v>3.79011</x:v>
      </x:c>
      <x:c t="n" s="0">
        <x:v>3.366985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43942.9396180556</x:v>
      </x:c>
      <x:c t="n" s="7">
        <x:v>43942.9396180556</x:v>
      </x:c>
      <x:c t="n" s="0">
        <x:v>37.72598</x:v>
      </x:c>
      <x:c t="n" s="0">
        <x:v>54.20069</x:v>
      </x:c>
      <x:c t="n" s="0">
        <x:v>59.56789</x:v>
      </x:c>
      <x:c t="n" s="0">
        <x:v>67.13596</x:v>
      </x:c>
      <x:c t="n" s="0">
        <x:v>-30.06697</x:v>
      </x:c>
      <x:c t="n" s="0">
        <x:v>-29.16826</x:v>
      </x:c>
      <x:c t="n" s="0">
        <x:v>-16.91916</x:v>
      </x:c>
      <x:c t="n" s="0">
        <x:v>-2.206031</x:v>
      </x:c>
      <x:c t="n" s="0">
        <x:v>-1.034209</x:v>
      </x:c>
      <x:c t="n" s="0">
        <x:v>-3.813661</x:v>
      </x:c>
      <x:c t="n" s="0">
        <x:v>11.36122</x:v>
      </x:c>
      <x:c t="n" s="0">
        <x:v>17.4052</x:v>
      </x:c>
      <x:c t="n" s="0">
        <x:v>16.54709</x:v>
      </x:c>
      <x:c t="n" s="0">
        <x:v>16.79899</x:v>
      </x:c>
      <x:c t="n" s="0">
        <x:v>22.36944</x:v>
      </x:c>
      <x:c t="n" s="0">
        <x:v>22.43338</x:v>
      </x:c>
      <x:c t="n" s="0">
        <x:v>24.0722</x:v>
      </x:c>
      <x:c t="n" s="0">
        <x:v>23.20847</x:v>
      </x:c>
      <x:c t="n" s="0">
        <x:v>21.46609</x:v>
      </x:c>
      <x:c t="n" s="0">
        <x:v>16.89668</x:v>
      </x:c>
      <x:c t="n" s="0">
        <x:v>18.02568</x:v>
      </x:c>
      <x:c t="n" s="0">
        <x:v>21.37456</x:v>
      </x:c>
      <x:c t="n" s="0">
        <x:v>21.27708</x:v>
      </x:c>
      <x:c t="n" s="0">
        <x:v>22.94241</x:v>
      </x:c>
      <x:c t="n" s="0">
        <x:v>25.65716</x:v>
      </x:c>
      <x:c t="n" s="0">
        <x:v>28.14075</x:v>
      </x:c>
      <x:c t="n" s="0">
        <x:v>28.80949</x:v>
      </x:c>
      <x:c t="n" s="0">
        <x:v>27.05548</x:v>
      </x:c>
      <x:c t="n" s="0">
        <x:v>24.62087</x:v>
      </x:c>
      <x:c t="n" s="0">
        <x:v>22.31262</x:v>
      </x:c>
      <x:c t="n" s="0">
        <x:v>20.38565</x:v>
      </x:c>
      <x:c t="n" s="0">
        <x:v>24.30373</x:v>
      </x:c>
      <x:c t="n" s="0">
        <x:v>32.27097</x:v>
      </x:c>
      <x:c t="n" s="0">
        <x:v>27.05749</x:v>
      </x:c>
      <x:c t="n" s="0">
        <x:v>11.46277</x:v>
      </x:c>
      <x:c t="n" s="0">
        <x:v>15.56799</x:v>
      </x:c>
      <x:c t="n" s="0">
        <x:v>11.47285</x:v>
      </x:c>
      <x:c t="n" s="0">
        <x:v>4.775797</x:v>
      </x:c>
      <x:c t="n" s="0">
        <x:v>3.806639</x:v>
      </x:c>
      <x:c t="n" s="0">
        <x:v>3.237433</x:v>
      </x:c>
      <x:c t="n" s="0">
        <x:v>-30.06697</x:v>
      </x:c>
      <x:c t="n" s="0">
        <x:v>-29.16826</x:v>
      </x:c>
      <x:c t="n" s="0">
        <x:v>-18.30331</x:v>
      </x:c>
      <x:c t="n" s="0">
        <x:v>-3.802612</x:v>
      </x:c>
      <x:c t="n" s="0">
        <x:v>-14.29068</x:v>
      </x:c>
      <x:c t="n" s="0">
        <x:v>-5.301709</x:v>
      </x:c>
      <x:c t="n" s="0">
        <x:v>14.62784</x:v>
      </x:c>
      <x:c t="n" s="0">
        <x:v>10.45576</x:v>
      </x:c>
      <x:c t="n" s="0">
        <x:v>16.76214</x:v>
      </x:c>
      <x:c t="n" s="0">
        <x:v>21.01411</x:v>
      </x:c>
      <x:c t="n" s="0">
        <x:v>12.03779</x:v>
      </x:c>
      <x:c t="n" s="0">
        <x:v>22.51563</x:v>
      </x:c>
      <x:c t="n" s="0">
        <x:v>26.26671</x:v>
      </x:c>
      <x:c t="n" s="0">
        <x:v>6.241562</x:v>
      </x:c>
      <x:c t="n" s="0">
        <x:v>21.48254</x:v>
      </x:c>
      <x:c t="n" s="0">
        <x:v>9.332452</x:v>
      </x:c>
      <x:c t="n" s="0">
        <x:v>7.101874</x:v>
      </x:c>
      <x:c t="n" s="0">
        <x:v>20.7544</x:v>
      </x:c>
      <x:c t="n" s="0">
        <x:v>18.76018</x:v>
      </x:c>
      <x:c t="n" s="0">
        <x:v>25.15495</x:v>
      </x:c>
      <x:c t="n" s="0">
        <x:v>27.07169</x:v>
      </x:c>
      <x:c t="n" s="0">
        <x:v>29.0053</x:v>
      </x:c>
      <x:c t="n" s="0">
        <x:v>30.27864</x:v>
      </x:c>
      <x:c t="n" s="0">
        <x:v>26.57104</x:v>
      </x:c>
      <x:c t="n" s="0">
        <x:v>26.04342</x:v>
      </x:c>
      <x:c t="n" s="0">
        <x:v>23.67431</x:v>
      </x:c>
      <x:c t="n" s="0">
        <x:v>21.78576</x:v>
      </x:c>
      <x:c t="n" s="0">
        <x:v>29.09756</x:v>
      </x:c>
      <x:c t="n" s="0">
        <x:v>32.94965</x:v>
      </x:c>
      <x:c t="n" s="0">
        <x:v>21.14545</x:v>
      </x:c>
      <x:c t="n" s="0">
        <x:v>10.13183</x:v>
      </x:c>
      <x:c t="n" s="0">
        <x:v>16.03802</x:v>
      </x:c>
      <x:c t="n" s="0">
        <x:v>12.4114</x:v>
      </x:c>
      <x:c t="n" s="0">
        <x:v>5.092039</x:v>
      </x:c>
      <x:c t="n" s="0">
        <x:v>4.751219</x:v>
      </x:c>
      <x:c t="n" s="0">
        <x:v>2.998763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43942.9396180556</x:v>
      </x:c>
      <x:c t="n" s="7">
        <x:v>43942.9396180556</x:v>
      </x:c>
      <x:c t="n" s="0">
        <x:v>35.79298</x:v>
      </x:c>
      <x:c t="n" s="0">
        <x:v>54.20069</x:v>
      </x:c>
      <x:c t="n" s="0">
        <x:v>66.91505</x:v>
      </x:c>
      <x:c t="n" s="0">
        <x:v>70.79352</x:v>
      </x:c>
      <x:c t="n" s="0">
        <x:v>-30.06697</x:v>
      </x:c>
      <x:c t="n" s="0">
        <x:v>-29.16826</x:v>
      </x:c>
      <x:c t="n" s="0">
        <x:v>-17.09584</x:v>
      </x:c>
      <x:c t="n" s="0">
        <x:v>-2.405572</x:v>
      </x:c>
      <x:c t="n" s="0">
        <x:v>-1.68458</x:v>
      </x:c>
      <x:c t="n" s="0">
        <x:v>-3.915872</x:v>
      </x:c>
      <x:c t="n" s="0">
        <x:v>12.01972</x:v>
      </x:c>
      <x:c t="n" s="0">
        <x:v>16.848</x:v>
      </x:c>
      <x:c t="n" s="0">
        <x:v>16.57915</x:v>
      </x:c>
      <x:c t="n" s="0">
        <x:v>17.73082</x:v>
      </x:c>
      <x:c t="n" s="0">
        <x:v>21.77523</x:v>
      </x:c>
      <x:c t="n" s="0">
        <x:v>22.44549</x:v>
      </x:c>
      <x:c t="n" s="0">
        <x:v>24.74486</x:v>
      </x:c>
      <x:c t="n" s="0">
        <x:v>22.53807</x:v>
      </x:c>
      <x:c t="n" s="0">
        <x:v>21.51753</x:v>
      </x:c>
      <x:c t="n" s="0">
        <x:v>16.37354</x:v>
      </x:c>
      <x:c t="n" s="0">
        <x:v>17.62749</x:v>
      </x:c>
      <x:c t="n" s="0">
        <x:v>21.52252</x:v>
      </x:c>
      <x:c t="n" s="0">
        <x:v>21.06179</x:v>
      </x:c>
      <x:c t="n" s="0">
        <x:v>24.64515</x:v>
      </x:c>
      <x:c t="n" s="0">
        <x:v>25.16414</x:v>
      </x:c>
      <x:c t="n" s="0">
        <x:v>27.91797</x:v>
      </x:c>
      <x:c t="n" s="0">
        <x:v>28.39566</x:v>
      </x:c>
      <x:c t="n" s="0">
        <x:v>26.84136</x:v>
      </x:c>
      <x:c t="n" s="0">
        <x:v>24.51862</x:v>
      </x:c>
      <x:c t="n" s="0">
        <x:v>22.31364</x:v>
      </x:c>
      <x:c t="n" s="0">
        <x:v>20.40277</x:v>
      </x:c>
      <x:c t="n" s="0">
        <x:v>24.0333</x:v>
      </x:c>
      <x:c t="n" s="0">
        <x:v>32.1957</x:v>
      </x:c>
      <x:c t="n" s="0">
        <x:v>26.49509</x:v>
      </x:c>
      <x:c t="n" s="0">
        <x:v>11.24391</x:v>
      </x:c>
      <x:c t="n" s="0">
        <x:v>15.20182</x:v>
      </x:c>
      <x:c t="n" s="0">
        <x:v>11.21922</x:v>
      </x:c>
      <x:c t="n" s="0">
        <x:v>4.58825</x:v>
      </x:c>
      <x:c t="n" s="0">
        <x:v>3.948897</x:v>
      </x:c>
      <x:c t="n" s="0">
        <x:v>3.199375</x:v>
      </x:c>
      <x:c t="n" s="0">
        <x:v>-30.06697</x:v>
      </x:c>
      <x:c t="n" s="0">
        <x:v>-29.16826</x:v>
      </x:c>
      <x:c t="n" s="0">
        <x:v>-18.30331</x:v>
      </x:c>
      <x:c t="n" s="0">
        <x:v>-3.802612</x:v>
      </x:c>
      <x:c t="n" s="0">
        <x:v>-14.29068</x:v>
      </x:c>
      <x:c t="n" s="0">
        <x:v>-3.493903</x:v>
      </x:c>
      <x:c t="n" s="0">
        <x:v>14.62784</x:v>
      </x:c>
      <x:c t="n" s="0">
        <x:v>8.440913</x:v>
      </x:c>
      <x:c t="n" s="0">
        <x:v>16.76214</x:v>
      </x:c>
      <x:c t="n" s="0">
        <x:v>21.01411</x:v>
      </x:c>
      <x:c t="n" s="0">
        <x:v>14.9349</x:v>
      </x:c>
      <x:c t="n" s="0">
        <x:v>22.51563</x:v>
      </x:c>
      <x:c t="n" s="0">
        <x:v>27.39177</x:v>
      </x:c>
      <x:c t="n" s="0">
        <x:v>9.070434</x:v>
      </x:c>
      <x:c t="n" s="0">
        <x:v>21.31982</x:v>
      </x:c>
      <x:c t="n" s="0">
        <x:v>10.74276</x:v>
      </x:c>
      <x:c t="n" s="0">
        <x:v>21.9325</x:v>
      </x:c>
      <x:c t="n" s="0">
        <x:v>21.43639</x:v>
      </x:c>
      <x:c t="n" s="0">
        <x:v>18.36652</x:v>
      </x:c>
      <x:c t="n" s="0">
        <x:v>27.66894</x:v>
      </x:c>
      <x:c t="n" s="0">
        <x:v>24.36817</x:v>
      </x:c>
      <x:c t="n" s="0">
        <x:v>23.33413</x:v>
      </x:c>
      <x:c t="n" s="0">
        <x:v>25.00475</x:v>
      </x:c>
      <x:c t="n" s="0">
        <x:v>25.12623</x:v>
      </x:c>
      <x:c t="n" s="0">
        <x:v>23.28084</x:v>
      </x:c>
      <x:c t="n" s="0">
        <x:v>20.61943</x:v>
      </x:c>
      <x:c t="n" s="0">
        <x:v>19.60953</x:v>
      </x:c>
      <x:c t="n" s="0">
        <x:v>19.80621</x:v>
      </x:c>
      <x:c t="n" s="0">
        <x:v>30.39086</x:v>
      </x:c>
      <x:c t="n" s="0">
        <x:v>21.18773</x:v>
      </x:c>
      <x:c t="n" s="0">
        <x:v>10.12804</x:v>
      </x:c>
      <x:c t="n" s="0">
        <x:v>11.37653</x:v>
      </x:c>
      <x:c t="n" s="0">
        <x:v>7.957019</x:v>
      </x:c>
      <x:c t="n" s="0">
        <x:v>3.659264</x:v>
      </x:c>
      <x:c t="n" s="0">
        <x:v>3.99842</x:v>
      </x:c>
      <x:c t="n" s="0">
        <x:v>3.361267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43942.9396180556</x:v>
      </x:c>
      <x:c t="n" s="7">
        <x:v>43942.9396180556</x:v>
      </x:c>
      <x:c t="n" s="0">
        <x:v>48.30871</x:v>
      </x:c>
      <x:c t="n" s="0">
        <x:v>54.20069</x:v>
      </x:c>
      <x:c t="n" s="0">
        <x:v>64.14301</x:v>
      </x:c>
      <x:c t="n" s="0">
        <x:v>69.47679</x:v>
      </x:c>
      <x:c t="n" s="0">
        <x:v>-30.06697</x:v>
      </x:c>
      <x:c t="n" s="0">
        <x:v>-29.16826</x:v>
      </x:c>
      <x:c t="n" s="0">
        <x:v>-17.2526</x:v>
      </x:c>
      <x:c t="n" s="0">
        <x:v>-2.583558</x:v>
      </x:c>
      <x:c t="n" s="0">
        <x:v>-2.329336</x:v>
      </x:c>
      <x:c t="n" s="0">
        <x:v>-3.477587</x:v>
      </x:c>
      <x:c t="n" s="0">
        <x:v>12.19129</x:v>
      </x:c>
      <x:c t="n" s="0">
        <x:v>16.16443</x:v>
      </x:c>
      <x:c t="n" s="0">
        <x:v>16.47152</x:v>
      </x:c>
      <x:c t="n" s="0">
        <x:v>18.39377</x:v>
      </x:c>
      <x:c t="n" s="0">
        <x:v>21.35971</x:v>
      </x:c>
      <x:c t="n" s="0">
        <x:v>22.47284</x:v>
      </x:c>
      <x:c t="n" s="0">
        <x:v>24.83403</x:v>
      </x:c>
      <x:c t="n" s="0">
        <x:v>21.93339</x:v>
      </x:c>
      <x:c t="n" s="0">
        <x:v>21.29758</x:v>
      </x:c>
      <x:c t="n" s="0">
        <x:v>15.92764</x:v>
      </x:c>
      <x:c t="n" s="0">
        <x:v>21.07533</x:v>
      </x:c>
      <x:c t="n" s="0">
        <x:v>21.11593</x:v>
      </x:c>
      <x:c t="n" s="0">
        <x:v>20.91431</x:v>
      </x:c>
      <x:c t="n" s="0">
        <x:v>24.29864</x:v>
      </x:c>
      <x:c t="n" s="0">
        <x:v>25.39666</x:v>
      </x:c>
      <x:c t="n" s="0">
        <x:v>27.4821</x:v>
      </x:c>
      <x:c t="n" s="0">
        <x:v>28.17849</x:v>
      </x:c>
      <x:c t="n" s="0">
        <x:v>26.81341</x:v>
      </x:c>
      <x:c t="n" s="0">
        <x:v>24.79508</x:v>
      </x:c>
      <x:c t="n" s="0">
        <x:v>22.29786</x:v>
      </x:c>
      <x:c t="n" s="0">
        <x:v>20.21467</x:v>
      </x:c>
      <x:c t="n" s="0">
        <x:v>23.59699</x:v>
      </x:c>
      <x:c t="n" s="0">
        <x:v>31.71434</x:v>
      </x:c>
      <x:c t="n" s="0">
        <x:v>26.20041</x:v>
      </x:c>
      <x:c t="n" s="0">
        <x:v>13.09087</x:v>
      </x:c>
      <x:c t="n" s="0">
        <x:v>17.66119</x:v>
      </x:c>
      <x:c t="n" s="0">
        <x:v>11.94231</x:v>
      </x:c>
      <x:c t="n" s="0">
        <x:v>4.572285</x:v>
      </x:c>
      <x:c t="n" s="0">
        <x:v>4.278428</x:v>
      </x:c>
      <x:c t="n" s="0">
        <x:v>3.269982</x:v>
      </x:c>
      <x:c t="n" s="0">
        <x:v>-30.06697</x:v>
      </x:c>
      <x:c t="n" s="0">
        <x:v>-29.16826</x:v>
      </x:c>
      <x:c t="n" s="0">
        <x:v>-18.30331</x:v>
      </x:c>
      <x:c t="n" s="0">
        <x:v>-3.802612</x:v>
      </x:c>
      <x:c t="n" s="0">
        <x:v>-14.29068</x:v>
      </x:c>
      <x:c t="n" s="0">
        <x:v>-1.541859</x:v>
      </x:c>
      <x:c t="n" s="0">
        <x:v>11.81709</x:v>
      </x:c>
      <x:c t="n" s="0">
        <x:v>-9.481526</x:v>
      </x:c>
      <x:c t="n" s="0">
        <x:v>15.08204</x:v>
      </x:c>
      <x:c t="n" s="0">
        <x:v>20.56652</x:v>
      </x:c>
      <x:c t="n" s="0">
        <x:v>17.51488</x:v>
      </x:c>
      <x:c t="n" s="0">
        <x:v>22.69507</x:v>
      </x:c>
      <x:c t="n" s="0">
        <x:v>23.39083</x:v>
      </x:c>
      <x:c t="n" s="0">
        <x:v>12.93722</x:v>
      </x:c>
      <x:c t="n" s="0">
        <x:v>19.72413</x:v>
      </x:c>
      <x:c t="n" s="0">
        <x:v>16.87642</x:v>
      </x:c>
      <x:c t="n" s="0">
        <x:v>26.07944</x:v>
      </x:c>
      <x:c t="n" s="0">
        <x:v>18.19311</x:v>
      </x:c>
      <x:c t="n" s="0">
        <x:v>21.29987</x:v>
      </x:c>
      <x:c t="n" s="0">
        <x:v>24.99426</x:v>
      </x:c>
      <x:c t="n" s="0">
        <x:v>24.82723</x:v>
      </x:c>
      <x:c t="n" s="0">
        <x:v>25.69173</x:v>
      </x:c>
      <x:c t="n" s="0">
        <x:v>25.42647</x:v>
      </x:c>
      <x:c t="n" s="0">
        <x:v>26.4348</x:v>
      </x:c>
      <x:c t="n" s="0">
        <x:v>26.81815</x:v>
      </x:c>
      <x:c t="n" s="0">
        <x:v>21.79411</x:v>
      </x:c>
      <x:c t="n" s="0">
        <x:v>23.80307</x:v>
      </x:c>
      <x:c t="n" s="0">
        <x:v>19.5575</x:v>
      </x:c>
      <x:c t="n" s="0">
        <x:v>26.74059</x:v>
      </x:c>
      <x:c t="n" s="0">
        <x:v>22.97729</x:v>
      </x:c>
      <x:c t="n" s="0">
        <x:v>17.74384</x:v>
      </x:c>
      <x:c t="n" s="0">
        <x:v>23.05382</x:v>
      </x:c>
      <x:c t="n" s="0">
        <x:v>14.61985</x:v>
      </x:c>
      <x:c t="n" s="0">
        <x:v>4.307625</x:v>
      </x:c>
      <x:c t="n" s="0">
        <x:v>6.105011</x:v>
      </x:c>
      <x:c t="n" s="0">
        <x:v>3.745394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43942.9396180556</x:v>
      </x:c>
      <x:c t="n" s="7">
        <x:v>43942.9396180556</x:v>
      </x:c>
      <x:c t="n" s="0">
        <x:v>39.60461</x:v>
      </x:c>
      <x:c t="n" s="0">
        <x:v>54.20069</x:v>
      </x:c>
      <x:c t="n" s="0">
        <x:v>60.85441</x:v>
      </x:c>
      <x:c t="n" s="0">
        <x:v>65.67467</x:v>
      </x:c>
      <x:c t="n" s="0">
        <x:v>-30.06697</x:v>
      </x:c>
      <x:c t="n" s="0">
        <x:v>-29.16826</x:v>
      </x:c>
      <x:c t="n" s="0">
        <x:v>-17.21538</x:v>
      </x:c>
      <x:c t="n" s="0">
        <x:v>-2.636394</x:v>
      </x:c>
      <x:c t="n" s="0">
        <x:v>-2.967638</x:v>
      </x:c>
      <x:c t="n" s="0">
        <x:v>-3.135392</x:v>
      </x:c>
      <x:c t="n" s="0">
        <x:v>11.8046</x:v>
      </x:c>
      <x:c t="n" s="0">
        <x:v>15.48115</x:v>
      </x:c>
      <x:c t="n" s="0">
        <x:v>16.15628</x:v>
      </x:c>
      <x:c t="n" s="0">
        <x:v>18.46426</x:v>
      </x:c>
      <x:c t="n" s="0">
        <x:v>20.97036</x:v>
      </x:c>
      <x:c t="n" s="0">
        <x:v>22.52205</x:v>
      </x:c>
      <x:c t="n" s="0">
        <x:v>24.19773</x:v>
      </x:c>
      <x:c t="n" s="0">
        <x:v>21.42633</x:v>
      </x:c>
      <x:c t="n" s="0">
        <x:v>21.37966</x:v>
      </x:c>
      <x:c t="n" s="0">
        <x:v>17.4493</x:v>
      </x:c>
      <x:c t="n" s="0">
        <x:v>20.79702</x:v>
      </x:c>
      <x:c t="n" s="0">
        <x:v>21.3221</x:v>
      </x:c>
      <x:c t="n" s="0">
        <x:v>20.85915</x:v>
      </x:c>
      <x:c t="n" s="0">
        <x:v>24.42805</x:v>
      </x:c>
      <x:c t="n" s="0">
        <x:v>25.24582</x:v>
      </x:c>
      <x:c t="n" s="0">
        <x:v>27.44357</x:v>
      </x:c>
      <x:c t="n" s="0">
        <x:v>27.89647</x:v>
      </x:c>
      <x:c t="n" s="0">
        <x:v>26.80942</x:v>
      </x:c>
      <x:c t="n" s="0">
        <x:v>24.86903</x:v>
      </x:c>
      <x:c t="n" s="0">
        <x:v>22.15336</x:v>
      </x:c>
      <x:c t="n" s="0">
        <x:v>21.05645</x:v>
      </x:c>
      <x:c t="n" s="0">
        <x:v>23.08841</x:v>
      </x:c>
      <x:c t="n" s="0">
        <x:v>31.2453</x:v>
      </x:c>
      <x:c t="n" s="0">
        <x:v>25.61502</x:v>
      </x:c>
      <x:c t="n" s="0">
        <x:v>12.61559</x:v>
      </x:c>
      <x:c t="n" s="0">
        <x:v>17.08496</x:v>
      </x:c>
      <x:c t="n" s="0">
        <x:v>11.56437</x:v>
      </x:c>
      <x:c t="n" s="0">
        <x:v>4.536119</x:v>
      </x:c>
      <x:c t="n" s="0">
        <x:v>4.12674</x:v>
      </x:c>
      <x:c t="n" s="0">
        <x:v>3.414148</x:v>
      </x:c>
      <x:c t="n" s="0">
        <x:v>-30.06697</x:v>
      </x:c>
      <x:c t="n" s="0">
        <x:v>-29.16826</x:v>
      </x:c>
      <x:c t="n" s="0">
        <x:v>-16.61646</x:v>
      </x:c>
      <x:c t="n" s="0">
        <x:v>-2.691456</x:v>
      </x:c>
      <x:c t="n" s="0">
        <x:v>-14.29068</x:v>
      </x:c>
      <x:c t="n" s="0">
        <x:v>-1.541859</x:v>
      </x:c>
      <x:c t="n" s="0">
        <x:v>8.3866</x:v>
      </x:c>
      <x:c t="n" s="0">
        <x:v>-0.7823573</x:v>
      </x:c>
      <x:c t="n" s="0">
        <x:v>13.63475</x:v>
      </x:c>
      <x:c t="n" s="0">
        <x:v>18.85518</x:v>
      </x:c>
      <x:c t="n" s="0">
        <x:v>17.51488</x:v>
      </x:c>
      <x:c t="n" s="0">
        <x:v>22.79928</x:v>
      </x:c>
      <x:c t="n" s="0">
        <x:v>13.05437</x:v>
      </x:c>
      <x:c t="n" s="0">
        <x:v>17.38294</x:v>
      </x:c>
      <x:c t="n" s="0">
        <x:v>22.39397</x:v>
      </x:c>
      <x:c t="n" s="0">
        <x:v>22.12145</x:v>
      </x:c>
      <x:c t="n" s="0">
        <x:v>22.92495</x:v>
      </x:c>
      <x:c t="n" s="0">
        <x:v>22.91445</x:v>
      </x:c>
      <x:c t="n" s="0">
        <x:v>19.18255</x:v>
      </x:c>
      <x:c t="n" s="0">
        <x:v>23.35432</x:v>
      </x:c>
      <x:c t="n" s="0">
        <x:v>24.28158</x:v>
      </x:c>
      <x:c t="n" s="0">
        <x:v>27.12369</x:v>
      </x:c>
      <x:c t="n" s="0">
        <x:v>28.74273</x:v>
      </x:c>
      <x:c t="n" s="0">
        <x:v>26.72781</x:v>
      </x:c>
      <x:c t="n" s="0">
        <x:v>25.14684</x:v>
      </x:c>
      <x:c t="n" s="0">
        <x:v>23.35753</x:v>
      </x:c>
      <x:c t="n" s="0">
        <x:v>20.45896</x:v>
      </x:c>
      <x:c t="n" s="0">
        <x:v>18.40775</x:v>
      </x:c>
      <x:c t="n" s="0">
        <x:v>26.03796</x:v>
      </x:c>
      <x:c t="n" s="0">
        <x:v>16.86461</x:v>
      </x:c>
      <x:c t="n" s="0">
        <x:v>7.87338</x:v>
      </x:c>
      <x:c t="n" s="0">
        <x:v>9.728819</x:v>
      </x:c>
      <x:c t="n" s="0">
        <x:v>8.905393</x:v>
      </x:c>
      <x:c t="n" s="0">
        <x:v>4.063855</x:v>
      </x:c>
      <x:c t="n" s="0">
        <x:v>2.887841</x:v>
      </x:c>
      <x:c t="n" s="0">
        <x:v>4.319396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43942.9396180556</x:v>
      </x:c>
      <x:c t="n" s="7">
        <x:v>43942.9396180556</x:v>
      </x:c>
      <x:c t="n" s="0">
        <x:v>37.87669</x:v>
      </x:c>
      <x:c t="n" s="0">
        <x:v>54.20069</x:v>
      </x:c>
      <x:c t="n" s="0">
        <x:v>57.92478</x:v>
      </x:c>
      <x:c t="n" s="0">
        <x:v>63.80381</x:v>
      </x:c>
      <x:c t="n" s="0">
        <x:v>-30.06697</x:v>
      </x:c>
      <x:c t="n" s="0">
        <x:v>-29.16826</x:v>
      </x:c>
      <x:c t="n" s="0">
        <x:v>-17.0901</x:v>
      </x:c>
      <x:c t="n" s="0">
        <x:v>-2.624214</x:v>
      </x:c>
      <x:c t="n" s="0">
        <x:v>-3.598544</x:v>
      </x:c>
      <x:c t="n" s="0">
        <x:v>-2.863083</x:v>
      </x:c>
      <x:c t="n" s="0">
        <x:v>11.44471</x:v>
      </x:c>
      <x:c t="n" s="0">
        <x:v>14.90415</x:v>
      </x:c>
      <x:c t="n" s="0">
        <x:v>15.86768</x:v>
      </x:c>
      <x:c t="n" s="0">
        <x:v>18.52356</x:v>
      </x:c>
      <x:c t="n" s="0">
        <x:v>20.60777</x:v>
      </x:c>
      <x:c t="n" s="0">
        <x:v>22.56364</x:v>
      </x:c>
      <x:c t="n" s="0">
        <x:v>23.56911</x:v>
      </x:c>
      <x:c t="n" s="0">
        <x:v>21.19636</x:v>
      </x:c>
      <x:c t="n" s="0">
        <x:v>21.46292</x:v>
      </x:c>
      <x:c t="n" s="0">
        <x:v>19.09867</x:v>
      </x:c>
      <x:c t="n" s="0">
        <x:v>22.11353</x:v>
      </x:c>
      <x:c t="n" s="0">
        <x:v>21.30003</x:v>
      </x:c>
      <x:c t="n" s="0">
        <x:v>21.82047</x:v>
      </x:c>
      <x:c t="n" s="0">
        <x:v>24.8559</x:v>
      </x:c>
      <x:c t="n" s="0">
        <x:v>25.43478</x:v>
      </x:c>
      <x:c t="n" s="0">
        <x:v>27.47634</x:v>
      </x:c>
      <x:c t="n" s="0">
        <x:v>28.32242</x:v>
      </x:c>
      <x:c t="n" s="0">
        <x:v>26.44625</x:v>
      </x:c>
      <x:c t="n" s="0">
        <x:v>24.99214</x:v>
      </x:c>
      <x:c t="n" s="0">
        <x:v>22.26183</x:v>
      </x:c>
      <x:c t="n" s="0">
        <x:v>20.74552</x:v>
      </x:c>
      <x:c t="n" s="0">
        <x:v>22.63491</x:v>
      </x:c>
      <x:c t="n" s="0">
        <x:v>30.67581</x:v>
      </x:c>
      <x:c t="n" s="0">
        <x:v>25.60685</x:v>
      </x:c>
      <x:c t="n" s="0">
        <x:v>12.2417</x:v>
      </x:c>
      <x:c t="n" s="0">
        <x:v>16.53757</x:v>
      </x:c>
      <x:c t="n" s="0">
        <x:v>11.20104</x:v>
      </x:c>
      <x:c t="n" s="0">
        <x:v>4.337039</x:v>
      </x:c>
      <x:c t="n" s="0">
        <x:v>4.087842</x:v>
      </x:c>
      <x:c t="n" s="0">
        <x:v>3.396746</x:v>
      </x:c>
      <x:c t="n" s="0">
        <x:v>-30.06697</x:v>
      </x:c>
      <x:c t="n" s="0">
        <x:v>-29.16826</x:v>
      </x:c>
      <x:c t="n" s="0">
        <x:v>-16.42123</x:v>
      </x:c>
      <x:c t="n" s="0">
        <x:v>-2.553611</x:v>
      </x:c>
      <x:c t="n" s="0">
        <x:v>-14.29068</x:v>
      </x:c>
      <x:c t="n" s="0">
        <x:v>-1.541859</x:v>
      </x:c>
      <x:c t="n" s="0">
        <x:v>8.3866</x:v>
      </x:c>
      <x:c t="n" s="0">
        <x:v>7.702949</x:v>
      </x:c>
      <x:c t="n" s="0">
        <x:v>13.63475</x:v>
      </x:c>
      <x:c t="n" s="0">
        <x:v>18.85518</x:v>
      </x:c>
      <x:c t="n" s="0">
        <x:v>17.51488</x:v>
      </x:c>
      <x:c t="n" s="0">
        <x:v>22.79928</x:v>
      </x:c>
      <x:c t="n" s="0">
        <x:v>12.13883</x:v>
      </x:c>
      <x:c t="n" s="0">
        <x:v>19.5333</x:v>
      </x:c>
      <x:c t="n" s="0">
        <x:v>21.12653</x:v>
      </x:c>
      <x:c t="n" s="0">
        <x:v>23.83821</x:v>
      </x:c>
      <x:c t="n" s="0">
        <x:v>25.06788</x:v>
      </x:c>
      <x:c t="n" s="0">
        <x:v>20.15077</x:v>
      </x:c>
      <x:c t="n" s="0">
        <x:v>25.07167</x:v>
      </x:c>
      <x:c t="n" s="0">
        <x:v>27.35703</x:v>
      </x:c>
      <x:c t="n" s="0">
        <x:v>28.61311</x:v>
      </x:c>
      <x:c t="n" s="0">
        <x:v>27.93533</x:v>
      </x:c>
      <x:c t="n" s="0">
        <x:v>31.16331</x:v>
      </x:c>
      <x:c t="n" s="0">
        <x:v>23.51971</x:v>
      </x:c>
      <x:c t="n" s="0">
        <x:v>24.69801</x:v>
      </x:c>
      <x:c t="n" s="0">
        <x:v>20.9333</x:v>
      </x:c>
      <x:c t="n" s="0">
        <x:v>17.49045</x:v>
      </x:c>
      <x:c t="n" s="0">
        <x:v>17.55982</x:v>
      </x:c>
      <x:c t="n" s="0">
        <x:v>24.98092</x:v>
      </x:c>
      <x:c t="n" s="0">
        <x:v>25.71245</x:v>
      </x:c>
      <x:c t="n" s="0">
        <x:v>10.01301</x:v>
      </x:c>
      <x:c t="n" s="0">
        <x:v>10.75531</x:v>
      </x:c>
      <x:c t="n" s="0">
        <x:v>7.730729</x:v>
      </x:c>
      <x:c t="n" s="0">
        <x:v>2.853849</x:v>
      </x:c>
      <x:c t="n" s="0">
        <x:v>4.307827</x:v>
      </x:c>
      <x:c t="n" s="0">
        <x:v>3.081405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43942.9396180556</x:v>
      </x:c>
      <x:c t="n" s="7">
        <x:v>43942.9396180556</x:v>
      </x:c>
      <x:c t="n" s="0">
        <x:v>37.46008</x:v>
      </x:c>
      <x:c t="n" s="0">
        <x:v>54.20069</x:v>
      </x:c>
      <x:c t="n" s="0">
        <x:v>63.30124</x:v>
      </x:c>
      <x:c t="n" s="0">
        <x:v>68.79222</x:v>
      </x:c>
      <x:c t="n" s="0">
        <x:v>-30.06697</x:v>
      </x:c>
      <x:c t="n" s="0">
        <x:v>-29.16826</x:v>
      </x:c>
      <x:c t="n" s="0">
        <x:v>-16.9859</x:v>
      </x:c>
      <x:c t="n" s="0">
        <x:v>-2.613839</x:v>
      </x:c>
      <x:c t="n" s="0">
        <x:v>-4.226989</x:v>
      </x:c>
      <x:c t="n" s="0">
        <x:v>-2.643322</x:v>
      </x:c>
      <x:c t="n" s="0">
        <x:v>11.11181</x:v>
      </x:c>
      <x:c t="n" s="0">
        <x:v>14.35801</x:v>
      </x:c>
      <x:c t="n" s="0">
        <x:v>15.55246</x:v>
      </x:c>
      <x:c t="n" s="0">
        <x:v>18.56685</x:v>
      </x:c>
      <x:c t="n" s="0">
        <x:v>20.5474</x:v>
      </x:c>
      <x:c t="n" s="0">
        <x:v>22.89559</x:v>
      </x:c>
      <x:c t="n" s="0">
        <x:v>22.89959</x:v>
      </x:c>
      <x:c t="n" s="0">
        <x:v>21.24098</x:v>
      </x:c>
      <x:c t="n" s="0">
        <x:v>21.15461</x:v>
      </x:c>
      <x:c t="n" s="0">
        <x:v>19.82272</x:v>
      </x:c>
      <x:c t="n" s="0">
        <x:v>22.16525</x:v>
      </x:c>
      <x:c t="n" s="0">
        <x:v>21.15609</x:v>
      </x:c>
      <x:c t="n" s="0">
        <x:v>21.44974</x:v>
      </x:c>
      <x:c t="n" s="0">
        <x:v>26.08994</x:v>
      </x:c>
      <x:c t="n" s="0">
        <x:v>30.21378</x:v>
      </x:c>
      <x:c t="n" s="0">
        <x:v>27.5145</x:v>
      </x:c>
      <x:c t="n" s="0">
        <x:v>28.6854</x:v>
      </x:c>
      <x:c t="n" s="0">
        <x:v>26.28917</x:v>
      </x:c>
      <x:c t="n" s="0">
        <x:v>24.6218</x:v>
      </x:c>
      <x:c t="n" s="0">
        <x:v>22.12151</x:v>
      </x:c>
      <x:c t="n" s="0">
        <x:v>20.49797</x:v>
      </x:c>
      <x:c t="n" s="0">
        <x:v>22.39163</x:v>
      </x:c>
      <x:c t="n" s="0">
        <x:v>30.25691</x:v>
      </x:c>
      <x:c t="n" s="0">
        <x:v>25.0655</x:v>
      </x:c>
      <x:c t="n" s="0">
        <x:v>11.95293</x:v>
      </x:c>
      <x:c t="n" s="0">
        <x:v>16.0561</x:v>
      </x:c>
      <x:c t="n" s="0">
        <x:v>10.80889</x:v>
      </x:c>
      <x:c t="n" s="0">
        <x:v>4.169749</x:v>
      </x:c>
      <x:c t="n" s="0">
        <x:v>3.958485</x:v>
      </x:c>
      <x:c t="n" s="0">
        <x:v>3.386847</x:v>
      </x:c>
      <x:c t="n" s="0">
        <x:v>-30.06697</x:v>
      </x:c>
      <x:c t="n" s="0">
        <x:v>-29.16826</x:v>
      </x:c>
      <x:c t="n" s="0">
        <x:v>-16.42123</x:v>
      </x:c>
      <x:c t="n" s="0">
        <x:v>-2.553611</x:v>
      </x:c>
      <x:c t="n" s="0">
        <x:v>-15.15661</x:v>
      </x:c>
      <x:c t="n" s="0">
        <x:v>-1.541859</x:v>
      </x:c>
      <x:c t="n" s="0">
        <x:v>8.3866</x:v>
      </x:c>
      <x:c t="n" s="0">
        <x:v>7.702949</x:v>
      </x:c>
      <x:c t="n" s="0">
        <x:v>12.41484</x:v>
      </x:c>
      <x:c t="n" s="0">
        <x:v>18.77296</x:v>
      </x:c>
      <x:c t="n" s="0">
        <x:v>20.83945</x:v>
      </x:c>
      <x:c t="n" s="0">
        <x:v>25.52435</x:v>
      </x:c>
      <x:c t="n" s="0">
        <x:v>6.851181</x:v>
      </x:c>
      <x:c t="n" s="0">
        <x:v>22.14131</x:v>
      </x:c>
      <x:c t="n" s="0">
        <x:v>18.71016</x:v>
      </x:c>
      <x:c t="n" s="0">
        <x:v>22.14443</x:v>
      </x:c>
      <x:c t="n" s="0">
        <x:v>23.09045</x:v>
      </x:c>
      <x:c t="n" s="0">
        <x:v>19.67364</x:v>
      </x:c>
      <x:c t="n" s="0">
        <x:v>17.65329</x:v>
      </x:c>
      <x:c t="n" s="0">
        <x:v>31.48333</x:v>
      </x:c>
      <x:c t="n" s="0">
        <x:v>36.8177</x:v>
      </x:c>
      <x:c t="n" s="0">
        <x:v>26.67856</x:v>
      </x:c>
      <x:c t="n" s="0">
        <x:v>28.65582</x:v>
      </x:c>
      <x:c t="n" s="0">
        <x:v>24.68388</x:v>
      </x:c>
      <x:c t="n" s="0">
        <x:v>23.10046</x:v>
      </x:c>
      <x:c t="n" s="0">
        <x:v>19.8667</x:v>
      </x:c>
      <x:c t="n" s="0">
        <x:v>20.43282</x:v>
      </x:c>
      <x:c t="n" s="0">
        <x:v>20.0072</x:v>
      </x:c>
      <x:c t="n" s="0">
        <x:v>26.55729</x:v>
      </x:c>
      <x:c t="n" s="0">
        <x:v>17.21176</x:v>
      </x:c>
      <x:c t="n" s="0">
        <x:v>9.433235</x:v>
      </x:c>
      <x:c t="n" s="0">
        <x:v>10.17278</x:v>
      </x:c>
      <x:c t="n" s="0">
        <x:v>7.86106</x:v>
      </x:c>
      <x:c t="n" s="0">
        <x:v>4.438739</x:v>
      </x:c>
      <x:c t="n" s="0">
        <x:v>2.901533</x:v>
      </x:c>
      <x:c t="n" s="0">
        <x:v>3.259377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43942.9396180556</x:v>
      </x:c>
      <x:c t="n" s="7">
        <x:v>43942.9396180556</x:v>
      </x:c>
      <x:c t="n" s="0">
        <x:v>37.41177</x:v>
      </x:c>
      <x:c t="n" s="0">
        <x:v>54.20069</x:v>
      </x:c>
      <x:c t="n" s="0">
        <x:v>66.55672</x:v>
      </x:c>
      <x:c t="n" s="0">
        <x:v>71.52929</x:v>
      </x:c>
      <x:c t="n" s="0">
        <x:v>-30.06697</x:v>
      </x:c>
      <x:c t="n" s="0">
        <x:v>-29.16826</x:v>
      </x:c>
      <x:c t="n" s="0">
        <x:v>-16.89887</x:v>
      </x:c>
      <x:c t="n" s="0">
        <x:v>-2.604998</x:v>
      </x:c>
      <x:c t="n" s="0">
        <x:v>-4.86584</x:v>
      </x:c>
      <x:c t="n" s="0">
        <x:v>-2.464061</x:v>
      </x:c>
      <x:c t="n" s="0">
        <x:v>10.80581</x:v>
      </x:c>
      <x:c t="n" s="0">
        <x:v>13.83017</x:v>
      </x:c>
      <x:c t="n" s="0">
        <x:v>15.10412</x:v>
      </x:c>
      <x:c t="n" s="0">
        <x:v>18.58492</x:v>
      </x:c>
      <x:c t="n" s="0">
        <x:v>20.64227</x:v>
      </x:c>
      <x:c t="n" s="0">
        <x:v>23.85092</x:v>
      </x:c>
      <x:c t="n" s="0">
        <x:v>22.23269</x:v>
      </x:c>
      <x:c t="n" s="0">
        <x:v>21.49673</x:v>
      </x:c>
      <x:c t="n" s="0">
        <x:v>20.64444</x:v>
      </x:c>
      <x:c t="n" s="0">
        <x:v>19.60001</x:v>
      </x:c>
      <x:c t="n" s="0">
        <x:v>22.06603</x:v>
      </x:c>
      <x:c t="n" s="0">
        <x:v>20.85491</x:v>
      </x:c>
      <x:c t="n" s="0">
        <x:v>21.29277</x:v>
      </x:c>
      <x:c t="n" s="0">
        <x:v>31.32905</x:v>
      </x:c>
      <x:c t="n" s="0">
        <x:v>29.64971</x:v>
      </x:c>
      <x:c t="n" s="0">
        <x:v>27.2823</x:v>
      </x:c>
      <x:c t="n" s="0">
        <x:v>28.62342</x:v>
      </x:c>
      <x:c t="n" s="0">
        <x:v>26.19718</x:v>
      </x:c>
      <x:c t="n" s="0">
        <x:v>24.93473</x:v>
      </x:c>
      <x:c t="n" s="0">
        <x:v>21.95564</x:v>
      </x:c>
      <x:c t="n" s="0">
        <x:v>20.54506</x:v>
      </x:c>
      <x:c t="n" s="0">
        <x:v>21.96648</x:v>
      </x:c>
      <x:c t="n" s="0">
        <x:v>30.34141</x:v>
      </x:c>
      <x:c t="n" s="0">
        <x:v>24.43791</x:v>
      </x:c>
      <x:c t="n" s="0">
        <x:v>11.63762</x:v>
      </x:c>
      <x:c t="n" s="0">
        <x:v>15.56416</x:v>
      </x:c>
      <x:c t="n" s="0">
        <x:v>10.56775</x:v>
      </x:c>
      <x:c t="n" s="0">
        <x:v>4.205528</x:v>
      </x:c>
      <x:c t="n" s="0">
        <x:v>3.885364</x:v>
      </x:c>
      <x:c t="n" s="0">
        <x:v>3.27719</x:v>
      </x:c>
      <x:c t="n" s="0">
        <x:v>-30.06697</x:v>
      </x:c>
      <x:c t="n" s="0">
        <x:v>-29.16826</x:v>
      </x:c>
      <x:c t="n" s="0">
        <x:v>-16.42123</x:v>
      </x:c>
      <x:c t="n" s="0">
        <x:v>-2.553611</x:v>
      </x:c>
      <x:c t="n" s="0">
        <x:v>-16.23933</x:v>
      </x:c>
      <x:c t="n" s="0">
        <x:v>-1.541859</x:v>
      </x:c>
      <x:c t="n" s="0">
        <x:v>8.3866</x:v>
      </x:c>
      <x:c t="n" s="0">
        <x:v>7.702949</x:v>
      </x:c>
      <x:c t="n" s="0">
        <x:v>10.71229</x:v>
      </x:c>
      <x:c t="n" s="0">
        <x:v>18.68916</x:v>
      </x:c>
      <x:c t="n" s="0">
        <x:v>21.15924</x:v>
      </x:c>
      <x:c t="n" s="0">
        <x:v>27.18586</x:v>
      </x:c>
      <x:c t="n" s="0">
        <x:v>16.05326</x:v>
      </x:c>
      <x:c t="n" s="0">
        <x:v>22.75015</x:v>
      </x:c>
      <x:c t="n" s="0">
        <x:v>12.03035</x:v>
      </x:c>
      <x:c t="n" s="0">
        <x:v>14.29126</x:v>
      </x:c>
      <x:c t="n" s="0">
        <x:v>19.57472</x:v>
      </x:c>
      <x:c t="n" s="0">
        <x:v>20.7444</x:v>
      </x:c>
      <x:c t="n" s="0">
        <x:v>20.43659</x:v>
      </x:c>
      <x:c t="n" s="0">
        <x:v>37.99247</x:v>
      </x:c>
      <x:c t="n" s="0">
        <x:v>21.18355</x:v>
      </x:c>
      <x:c t="n" s="0">
        <x:v>28.02293</x:v>
      </x:c>
      <x:c t="n" s="0">
        <x:v>27.1203</x:v>
      </x:c>
      <x:c t="n" s="0">
        <x:v>28.99699</x:v>
      </x:c>
      <x:c t="n" s="0">
        <x:v>25.49884</x:v>
      </x:c>
      <x:c t="n" s="0">
        <x:v>20.8381</x:v>
      </x:c>
      <x:c t="n" s="0">
        <x:v>19.27912</x:v>
      </x:c>
      <x:c t="n" s="0">
        <x:v>18.1583</x:v>
      </x:c>
      <x:c t="n" s="0">
        <x:v>30.30347</x:v>
      </x:c>
      <x:c t="n" s="0">
        <x:v>13.86893</x:v>
      </x:c>
      <x:c t="n" s="0">
        <x:v>8.178333</x:v>
      </x:c>
      <x:c t="n" s="0">
        <x:v>9.956532</x:v>
      </x:c>
      <x:c t="n" s="0">
        <x:v>8.369702</x:v>
      </x:c>
      <x:c t="n" s="0">
        <x:v>3.137208</x:v>
      </x:c>
      <x:c t="n" s="0">
        <x:v>2.775073</x:v>
      </x:c>
      <x:c t="n" s="0">
        <x:v>2.604617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43942.9396180556</x:v>
      </x:c>
      <x:c t="n" s="7">
        <x:v>43942.9396180556</x:v>
      </x:c>
      <x:c t="n" s="0">
        <x:v>36.88617</x:v>
      </x:c>
      <x:c t="n" s="0">
        <x:v>54.20069</x:v>
      </x:c>
      <x:c t="n" s="0">
        <x:v>59.37338</x:v>
      </x:c>
      <x:c t="n" s="0">
        <x:v>68.2274</x:v>
      </x:c>
      <x:c t="n" s="0">
        <x:v>-30.06697</x:v>
      </x:c>
      <x:c t="n" s="0">
        <x:v>-29.16826</x:v>
      </x:c>
      <x:c t="n" s="0">
        <x:v>-16.82588</x:v>
      </x:c>
      <x:c t="n" s="0">
        <x:v>-2.597462</x:v>
      </x:c>
      <x:c t="n" s="0">
        <x:v>-5.497373</x:v>
      </x:c>
      <x:c t="n" s="0">
        <x:v>-1.652619</x:v>
      </x:c>
      <x:c t="n" s="0">
        <x:v>10.44209</x:v>
      </x:c>
      <x:c t="n" s="0">
        <x:v>13.33903</x:v>
      </x:c>
      <x:c t="n" s="0">
        <x:v>14.68079</x:v>
      </x:c>
      <x:c t="n" s="0">
        <x:v>18.60029</x:v>
      </x:c>
      <x:c t="n" s="0">
        <x:v>20.72168</x:v>
      </x:c>
      <x:c t="n" s="0">
        <x:v>24.52771</x:v>
      </x:c>
      <x:c t="n" s="0">
        <x:v>22.55499</x:v>
      </x:c>
      <x:c t="n" s="0">
        <x:v>21.18117</x:v>
      </x:c>
      <x:c t="n" s="0">
        <x:v>20.43072</x:v>
      </x:c>
      <x:c t="n" s="0">
        <x:v>19.51687</x:v>
      </x:c>
      <x:c t="n" s="0">
        <x:v>21.69947</x:v>
      </x:c>
      <x:c t="n" s="0">
        <x:v>21.9734</x:v>
      </x:c>
      <x:c t="n" s="0">
        <x:v>25.5481</x:v>
      </x:c>
      <x:c t="n" s="0">
        <x:v>30.7899</x:v>
      </x:c>
      <x:c t="n" s="0">
        <x:v>29.31644</x:v>
      </x:c>
      <x:c t="n" s="0">
        <x:v>27.55762</x:v>
      </x:c>
      <x:c t="n" s="0">
        <x:v>28.24311</x:v>
      </x:c>
      <x:c t="n" s="0">
        <x:v>26.64729</x:v>
      </x:c>
      <x:c t="n" s="0">
        <x:v>24.8378</x:v>
      </x:c>
      <x:c t="n" s="0">
        <x:v>21.82481</x:v>
      </x:c>
      <x:c t="n" s="0">
        <x:v>20.29434</x:v>
      </x:c>
      <x:c t="n" s="0">
        <x:v>21.51637</x:v>
      </x:c>
      <x:c t="n" s="0">
        <x:v>29.7648</x:v>
      </x:c>
      <x:c t="n" s="0">
        <x:v>23.83682</x:v>
      </x:c>
      <x:c t="n" s="0">
        <x:v>11.22256</x:v>
      </x:c>
      <x:c t="n" s="0">
        <x:v>15.0034</x:v>
      </x:c>
      <x:c t="n" s="0">
        <x:v>10.24917</x:v>
      </x:c>
      <x:c t="n" s="0">
        <x:v>4.204737</x:v>
      </x:c>
      <x:c t="n" s="0">
        <x:v>3.841117</x:v>
      </x:c>
      <x:c t="n" s="0">
        <x:v>3.376846</x:v>
      </x:c>
      <x:c t="n" s="0">
        <x:v>-30.06697</x:v>
      </x:c>
      <x:c t="n" s="0">
        <x:v>-29.16826</x:v>
      </x:c>
      <x:c t="n" s="0">
        <x:v>-16.42123</x:v>
      </x:c>
      <x:c t="n" s="0">
        <x:v>-2.553611</x:v>
      </x:c>
      <x:c t="n" s="0">
        <x:v>-16.23933</x:v>
      </x:c>
      <x:c t="n" s="0">
        <x:v>1.95727</x:v>
      </x:c>
      <x:c t="n" s="0">
        <x:v>6.951764</x:v>
      </x:c>
      <x:c t="n" s="0">
        <x:v>8.219164</x:v>
      </x:c>
      <x:c t="n" s="0">
        <x:v>11.06797</x:v>
      </x:c>
      <x:c t="n" s="0">
        <x:v>18.68916</x:v>
      </x:c>
      <x:c t="n" s="0">
        <x:v>21.15924</x:v>
      </x:c>
      <x:c t="n" s="0">
        <x:v>27.18586</x:v>
      </x:c>
      <x:c t="n" s="0">
        <x:v>24.60168</x:v>
      </x:c>
      <x:c t="n" s="0">
        <x:v>15.79542</x:v>
      </x:c>
      <x:c t="n" s="0">
        <x:v>20.75974</x:v>
      </x:c>
      <x:c t="n" s="0">
        <x:v>20.46441</x:v>
      </x:c>
      <x:c t="n" s="0">
        <x:v>19.37559</x:v>
      </x:c>
      <x:c t="n" s="0">
        <x:v>34.05928</x:v>
      </x:c>
      <x:c t="n" s="0">
        <x:v>33.39379</x:v>
      </x:c>
      <x:c t="n" s="0">
        <x:v>26.19601</x:v>
      </x:c>
      <x:c t="n" s="0">
        <x:v>29.08094</x:v>
      </x:c>
      <x:c t="n" s="0">
        <x:v>27.28478</x:v>
      </x:c>
      <x:c t="n" s="0">
        <x:v>24.50847</x:v>
      </x:c>
      <x:c t="n" s="0">
        <x:v>26.37541</x:v>
      </x:c>
      <x:c t="n" s="0">
        <x:v>26.30511</x:v>
      </x:c>
      <x:c t="n" s="0">
        <x:v>23.04858</x:v>
      </x:c>
      <x:c t="n" s="0">
        <x:v>19.70123</x:v>
      </x:c>
      <x:c t="n" s="0">
        <x:v>17.4842</x:v>
      </x:c>
      <x:c t="n" s="0">
        <x:v>22.32111</x:v>
      </x:c>
      <x:c t="n" s="0">
        <x:v>16.3578</x:v>
      </x:c>
      <x:c t="n" s="0">
        <x:v>7.279541</x:v>
      </x:c>
      <x:c t="n" s="0">
        <x:v>8.321762</x:v>
      </x:c>
      <x:c t="n" s="0">
        <x:v>7.533569</x:v>
      </x:c>
      <x:c t="n" s="0">
        <x:v>4.140341</x:v>
      </x:c>
      <x:c t="n" s="0">
        <x:v>3.717691</x:v>
      </x:c>
      <x:c t="n" s="0">
        <x:v>4.772415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43942.9396180556</x:v>
      </x:c>
      <x:c t="n" s="7">
        <x:v>43942.9396180556</x:v>
      </x:c>
      <x:c t="n" s="0">
        <x:v>35.45258</x:v>
      </x:c>
      <x:c t="n" s="0">
        <x:v>54.20069</x:v>
      </x:c>
      <x:c t="n" s="0">
        <x:v>64.90698</x:v>
      </x:c>
      <x:c t="n" s="0">
        <x:v>68.57503</x:v>
      </x:c>
      <x:c t="n" s="0">
        <x:v>-30.06697</x:v>
      </x:c>
      <x:c t="n" s="0">
        <x:v>-29.16826</x:v>
      </x:c>
      <x:c t="n" s="0">
        <x:v>-16.76449</x:v>
      </x:c>
      <x:c t="n" s="0">
        <x:v>-2.591037</x:v>
      </x:c>
      <x:c t="n" s="0">
        <x:v>-6.120552</x:v>
      </x:c>
      <x:c t="n" s="0">
        <x:v>-0.9000793</x:v>
      </x:c>
      <x:c t="n" s="0">
        <x:v>10.07702</x:v>
      </x:c>
      <x:c t="n" s="0">
        <x:v>12.87628</x:v>
      </x:c>
      <x:c t="n" s="0">
        <x:v>14.44828</x:v>
      </x:c>
      <x:c t="n" s="0">
        <x:v>18.68619</x:v>
      </x:c>
      <x:c t="n" s="0">
        <x:v>20.69918</x:v>
      </x:c>
      <x:c t="n" s="0">
        <x:v>24.53614</x:v>
      </x:c>
      <x:c t="n" s="0">
        <x:v>22.9208</x:v>
      </x:c>
      <x:c t="n" s="0">
        <x:v>20.70552</x:v>
      </x:c>
      <x:c t="n" s="0">
        <x:v>20.84433</x:v>
      </x:c>
      <x:c t="n" s="0">
        <x:v>20.47026</x:v>
      </x:c>
      <x:c t="n" s="0">
        <x:v>22.0771</x:v>
      </x:c>
      <x:c t="n" s="0">
        <x:v>34.26513</x:v>
      </x:c>
      <x:c t="n" s="0">
        <x:v>27.53535</x:v>
      </x:c>
      <x:c t="n" s="0">
        <x:v>30.39927</x:v>
      </x:c>
      <x:c t="n" s="0">
        <x:v>29.18097</x:v>
      </x:c>
      <x:c t="n" s="0">
        <x:v>27.69659</x:v>
      </x:c>
      <x:c t="n" s="0">
        <x:v>27.87199</x:v>
      </x:c>
      <x:c t="n" s="0">
        <x:v>26.72896</x:v>
      </x:c>
      <x:c t="n" s="0">
        <x:v>24.88086</x:v>
      </x:c>
      <x:c t="n" s="0">
        <x:v>21.84843</x:v>
      </x:c>
      <x:c t="n" s="0">
        <x:v>20.38229</x:v>
      </x:c>
      <x:c t="n" s="0">
        <x:v>21.15826</x:v>
      </x:c>
      <x:c t="n" s="0">
        <x:v>29.15926</x:v>
      </x:c>
      <x:c t="n" s="0">
        <x:v>23.3278</x:v>
      </x:c>
      <x:c t="n" s="0">
        <x:v>10.9396</x:v>
      </x:c>
      <x:c t="n" s="0">
        <x:v>14.44658</x:v>
      </x:c>
      <x:c t="n" s="0">
        <x:v>9.982596</x:v>
      </x:c>
      <x:c t="n" s="0">
        <x:v>4.107333</x:v>
      </x:c>
      <x:c t="n" s="0">
        <x:v>3.779422</x:v>
      </x:c>
      <x:c t="n" s="0">
        <x:v>3.631804</x:v>
      </x:c>
      <x:c t="n" s="0">
        <x:v>-30.06697</x:v>
      </x:c>
      <x:c t="n" s="0">
        <x:v>-29.16826</x:v>
      </x:c>
      <x:c t="n" s="0">
        <x:v>-16.42123</x:v>
      </x:c>
      <x:c t="n" s="0">
        <x:v>-2.553611</x:v>
      </x:c>
      <x:c t="n" s="0">
        <x:v>-16.23933</x:v>
      </x:c>
      <x:c t="n" s="0">
        <x:v>1.95727</x:v>
      </x:c>
      <x:c t="n" s="0">
        <x:v>6.951764</x:v>
      </x:c>
      <x:c t="n" s="0">
        <x:v>8.219164</x:v>
      </x:c>
      <x:c t="n" s="0">
        <x:v>12.97253</x:v>
      </x:c>
      <x:c t="n" s="0">
        <x:v>19.89161</x:v>
      </x:c>
      <x:c t="n" s="0">
        <x:v>19.23236</x:v>
      </x:c>
      <x:c t="n" s="0">
        <x:v>22.62421</x:v>
      </x:c>
      <x:c t="n" s="0">
        <x:v>24.60168</x:v>
      </x:c>
      <x:c t="n" s="0">
        <x:v>19.10215</x:v>
      </x:c>
      <x:c t="n" s="0">
        <x:v>22.69542</x:v>
      </x:c>
      <x:c t="n" s="0">
        <x:v>24.70101</x:v>
      </x:c>
      <x:c t="n" s="0">
        <x:v>24.61354</x:v>
      </x:c>
      <x:c t="n" s="0">
        <x:v>43.57953</x:v>
      </x:c>
      <x:c t="n" s="0">
        <x:v>31.68016</x:v>
      </x:c>
      <x:c t="n" s="0">
        <x:v>25.66871</x:v>
      </x:c>
      <x:c t="n" s="0">
        <x:v>25.38434</x:v>
      </x:c>
      <x:c t="n" s="0">
        <x:v>28.12894</x:v>
      </x:c>
      <x:c t="n" s="0">
        <x:v>24.77247</x:v>
      </x:c>
      <x:c t="n" s="0">
        <x:v>26.80125</x:v>
      </x:c>
      <x:c t="n" s="0">
        <x:v>24.49845</x:v>
      </x:c>
      <x:c t="n" s="0">
        <x:v>19.05393</x:v>
      </x:c>
      <x:c t="n" s="0">
        <x:v>20.52965</x:v>
      </x:c>
      <x:c t="n" s="0">
        <x:v>18.81461</x:v>
      </x:c>
      <x:c t="n" s="0">
        <x:v>19.5929</x:v>
      </x:c>
      <x:c t="n" s="0">
        <x:v>16.92183</x:v>
      </x:c>
      <x:c t="n" s="0">
        <x:v>8.785247</x:v>
      </x:c>
      <x:c t="n" s="0">
        <x:v>6.847706</x:v>
      </x:c>
      <x:c t="n" s="0">
        <x:v>8.210419</x:v>
      </x:c>
      <x:c t="n" s="0">
        <x:v>4.180968</x:v>
      </x:c>
      <x:c t="n" s="0">
        <x:v>3.970632</x:v>
      </x:c>
      <x:c t="n" s="0">
        <x:v>3.989229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43942.9396180556</x:v>
      </x:c>
      <x:c t="n" s="7">
        <x:v>43942.9396180556</x:v>
      </x:c>
      <x:c t="n" s="0">
        <x:v>36.10173</x:v>
      </x:c>
      <x:c t="n" s="0">
        <x:v>54.20069</x:v>
      </x:c>
      <x:c t="n" s="0">
        <x:v>66.30863</x:v>
      </x:c>
      <x:c t="n" s="0">
        <x:v>69.1965</x:v>
      </x:c>
      <x:c t="n" s="0">
        <x:v>-30.06697</x:v>
      </x:c>
      <x:c t="n" s="0">
        <x:v>-29.16826</x:v>
      </x:c>
      <x:c t="n" s="0">
        <x:v>-16.23521</x:v>
      </x:c>
      <x:c t="n" s="0">
        <x:v>-2.491389</x:v>
      </x:c>
      <x:c t="n" s="0">
        <x:v>-6.734223</x:v>
      </x:c>
      <x:c t="n" s="0">
        <x:v>-0.346784</x:v>
      </x:c>
      <x:c t="n" s="0">
        <x:v>9.73893</x:v>
      </x:c>
      <x:c t="n" s="0">
        <x:v>12.45473</x:v>
      </x:c>
      <x:c t="n" s="0">
        <x:v>14.26169</x:v>
      </x:c>
      <x:c t="n" s="0">
        <x:v>19.19525</x:v>
      </x:c>
      <x:c t="n" s="0">
        <x:v>20.05041</x:v>
      </x:c>
      <x:c t="n" s="0">
        <x:v>24.02898</x:v>
      </x:c>
      <x:c t="n" s="0">
        <x:v>22.84093</x:v>
      </x:c>
      <x:c t="n" s="0">
        <x:v>21.1833</x:v>
      </x:c>
      <x:c t="n" s="0">
        <x:v>20.74153</x:v>
      </x:c>
      <x:c t="n" s="0">
        <x:v>21.65194</x:v>
      </x:c>
      <x:c t="n" s="0">
        <x:v>31.5417</x:v>
      </x:c>
      <x:c t="n" s="0">
        <x:v>36.73466</x:v>
      </x:c>
      <x:c t="n" s="0">
        <x:v>27.56316</x:v>
      </x:c>
      <x:c t="n" s="0">
        <x:v>29.82503</x:v>
      </x:c>
      <x:c t="n" s="0">
        <x:v>28.76098</x:v>
      </x:c>
      <x:c t="n" s="0">
        <x:v>27.33388</x:v>
      </x:c>
      <x:c t="n" s="0">
        <x:v>27.59078</x:v>
      </x:c>
      <x:c t="n" s="0">
        <x:v>26.6698</x:v>
      </x:c>
      <x:c t="n" s="0">
        <x:v>25.16553</x:v>
      </x:c>
      <x:c t="n" s="0">
        <x:v>21.72257</x:v>
      </x:c>
      <x:c t="n" s="0">
        <x:v>20.25843</x:v>
      </x:c>
      <x:c t="n" s="0">
        <x:v>20.8064</x:v>
      </x:c>
      <x:c t="n" s="0">
        <x:v>28.53364</x:v>
      </x:c>
      <x:c t="n" s="0">
        <x:v>22.73686</x:v>
      </x:c>
      <x:c t="n" s="0">
        <x:v>10.70992</x:v>
      </x:c>
      <x:c t="n" s="0">
        <x:v>13.89305</x:v>
      </x:c>
      <x:c t="n" s="0">
        <x:v>9.676257</x:v>
      </x:c>
      <x:c t="n" s="0">
        <x:v>4.198423</x:v>
      </x:c>
      <x:c t="n" s="0">
        <x:v>3.753782</x:v>
      </x:c>
      <x:c t="n" s="0">
        <x:v>3.641371</x:v>
      </x:c>
      <x:c t="n" s="0">
        <x:v>-30.06697</x:v>
      </x:c>
      <x:c t="n" s="0">
        <x:v>-29.16826</x:v>
      </x:c>
      <x:c t="n" s="0">
        <x:v>-13.03222</x:v>
      </x:c>
      <x:c t="n" s="0">
        <x:v>-1.631007</x:v>
      </x:c>
      <x:c t="n" s="0">
        <x:v>-16.23933</x:v>
      </x:c>
      <x:c t="n" s="0">
        <x:v>1.95727</x:v>
      </x:c>
      <x:c t="n" s="0">
        <x:v>6.951764</x:v>
      </x:c>
      <x:c t="n" s="0">
        <x:v>8.679596</x:v>
      </x:c>
      <x:c t="n" s="0">
        <x:v>12.97253</x:v>
      </x:c>
      <x:c t="n" s="0">
        <x:v>21.36244</x:v>
      </x:c>
      <x:c t="n" s="0">
        <x:v>7.638387</x:v>
      </x:c>
      <x:c t="n" s="0">
        <x:v>18.42708</x:v>
      </x:c>
      <x:c t="n" s="0">
        <x:v>20.77715</x:v>
      </x:c>
      <x:c t="n" s="0">
        <x:v>23.25016</x:v>
      </x:c>
      <x:c t="n" s="0">
        <x:v>18.81549</x:v>
      </x:c>
      <x:c t="n" s="0">
        <x:v>25.04448</x:v>
      </x:c>
      <x:c t="n" s="0">
        <x:v>40.06503</x:v>
      </x:c>
      <x:c t="n" s="0">
        <x:v>39.99669</x:v>
      </x:c>
      <x:c t="n" s="0">
        <x:v>25.95207</x:v>
      </x:c>
      <x:c t="n" s="0">
        <x:v>20.91004</x:v>
      </x:c>
      <x:c t="n" s="0">
        <x:v>24.47296</x:v>
      </x:c>
      <x:c t="n" s="0">
        <x:v>25.9361</x:v>
      </x:c>
      <x:c t="n" s="0">
        <x:v>25.1886</x:v>
      </x:c>
      <x:c t="n" s="0">
        <x:v>26.48899</x:v>
      </x:c>
      <x:c t="n" s="0">
        <x:v>26.09777</x:v>
      </x:c>
      <x:c t="n" s="0">
        <x:v>22.04778</x:v>
      </x:c>
      <x:c t="n" s="0">
        <x:v>18.55751</x:v>
      </x:c>
      <x:c t="n" s="0">
        <x:v>17.05904</x:v>
      </x:c>
      <x:c t="n" s="0">
        <x:v>18.88251</x:v>
      </x:c>
      <x:c t="n" s="0">
        <x:v>13.51263</x:v>
      </x:c>
      <x:c t="n" s="0">
        <x:v>9.073807</x:v>
      </x:c>
      <x:c t="n" s="0">
        <x:v>6.847279</x:v>
      </x:c>
      <x:c t="n" s="0">
        <x:v>6.945708</x:v>
      </x:c>
      <x:c t="n" s="0">
        <x:v>4.180331</x:v>
      </x:c>
      <x:c t="n" s="0">
        <x:v>2.930197</x:v>
      </x:c>
      <x:c t="n" s="0">
        <x:v>4.05661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43942.9396180556</x:v>
      </x:c>
      <x:c t="n" s="7">
        <x:v>43942.9396180556</x:v>
      </x:c>
      <x:c t="n" s="0">
        <x:v>36.35691</x:v>
      </x:c>
      <x:c t="n" s="0">
        <x:v>54.20069</x:v>
      </x:c>
      <x:c t="n" s="0">
        <x:v>58.19118</x:v>
      </x:c>
      <x:c t="n" s="0">
        <x:v>67.97917</x:v>
      </x:c>
      <x:c t="n" s="0">
        <x:v>-30.06697</x:v>
      </x:c>
      <x:c t="n" s="0">
        <x:v>-29.16826</x:v>
      </x:c>
      <x:c t="n" s="0">
        <x:v>-15.23699</x:v>
      </x:c>
      <x:c t="n" s="0">
        <x:v>-2.269508</x:v>
      </x:c>
      <x:c t="n" s="0">
        <x:v>-7.337122</x:v>
      </x:c>
      <x:c t="n" s="0">
        <x:v>0.07565473</x:v>
      </x:c>
      <x:c t="n" s="0">
        <x:v>9.427773</x:v>
      </x:c>
      <x:c t="n" s="0">
        <x:v>12.08751</x:v>
      </x:c>
      <x:c t="n" s="0">
        <x:v>14.09573</x:v>
      </x:c>
      <x:c t="n" s="0">
        <x:v>19.58725</x:v>
      </x:c>
      <x:c t="n" s="0">
        <x:v>19.40751</x:v>
      </x:c>
      <x:c t="n" s="0">
        <x:v>23.54338</x:v>
      </x:c>
      <x:c t="n" s="0">
        <x:v>22.39326</x:v>
      </x:c>
      <x:c t="n" s="0">
        <x:v>21.39755</x:v>
      </x:c>
      <x:c t="n" s="0">
        <x:v>20.48086</x:v>
      </x:c>
      <x:c t="n" s="0">
        <x:v>22.19247</x:v>
      </x:c>
      <x:c t="n" s="0">
        <x:v>31.91029</x:v>
      </x:c>
      <x:c t="n" s="0">
        <x:v>36.15437</x:v>
      </x:c>
      <x:c t="n" s="0">
        <x:v>27.02779</x:v>
      </x:c>
      <x:c t="n" s="0">
        <x:v>29.23818</x:v>
      </x:c>
      <x:c t="n" s="0">
        <x:v>28.20058</x:v>
      </x:c>
      <x:c t="n" s="0">
        <x:v>27.92215</x:v>
      </x:c>
      <x:c t="n" s="0">
        <x:v>27.36483</x:v>
      </x:c>
      <x:c t="n" s="0">
        <x:v>26.51559</x:v>
      </x:c>
      <x:c t="n" s="0">
        <x:v>25.32177</x:v>
      </x:c>
      <x:c t="n" s="0">
        <x:v>21.72655</x:v>
      </x:c>
      <x:c t="n" s="0">
        <x:v>19.77444</x:v>
      </x:c>
      <x:c t="n" s="0">
        <x:v>20.39421</x:v>
      </x:c>
      <x:c t="n" s="0">
        <x:v>27.9311</x:v>
      </x:c>
      <x:c t="n" s="0">
        <x:v>22.14205</x:v>
      </x:c>
      <x:c t="n" s="0">
        <x:v>10.37844</x:v>
      </x:c>
      <x:c t="n" s="0">
        <x:v>13.4141</x:v>
      </x:c>
      <x:c t="n" s="0">
        <x:v>9.411921</x:v>
      </x:c>
      <x:c t="n" s="0">
        <x:v>4.105701</x:v>
      </x:c>
      <x:c t="n" s="0">
        <x:v>3.695134</x:v>
      </x:c>
      <x:c t="n" s="0">
        <x:v>3.61921</x:v>
      </x:c>
      <x:c t="n" s="0">
        <x:v>-30.06697</x:v>
      </x:c>
      <x:c t="n" s="0">
        <x:v>-29.16826</x:v>
      </x:c>
      <x:c t="n" s="0">
        <x:v>-11.80989</x:v>
      </x:c>
      <x:c t="n" s="0">
        <x:v>-1.158908</x:v>
      </x:c>
      <x:c t="n" s="0">
        <x:v>-16.23933</x:v>
      </x:c>
      <x:c t="n" s="0">
        <x:v>1.95727</x:v>
      </x:c>
      <x:c t="n" s="0">
        <x:v>6.951764</x:v>
      </x:c>
      <x:c t="n" s="0">
        <x:v>8.93411</x:v>
      </x:c>
      <x:c t="n" s="0">
        <x:v>12.97253</x:v>
      </x:c>
      <x:c t="n" s="0">
        <x:v>21.36244</x:v>
      </x:c>
      <x:c t="n" s="0">
        <x:v>7.638387</x:v>
      </x:c>
      <x:c t="n" s="0">
        <x:v>18.42708</x:v>
      </x:c>
      <x:c t="n" s="0">
        <x:v>18.01329</x:v>
      </x:c>
      <x:c t="n" s="0">
        <x:v>21.64876</x:v>
      </x:c>
      <x:c t="n" s="0">
        <x:v>18.3524</x:v>
      </x:c>
      <x:c t="n" s="0">
        <x:v>25.10445</x:v>
      </x:c>
      <x:c t="n" s="0">
        <x:v>29.46252</x:v>
      </x:c>
      <x:c t="n" s="0">
        <x:v>16.36589</x:v>
      </x:c>
      <x:c t="n" s="0">
        <x:v>19.59731</x:v>
      </x:c>
      <x:c t="n" s="0">
        <x:v>24.03204</x:v>
      </x:c>
      <x:c t="n" s="0">
        <x:v>21.63033</x:v>
      </x:c>
      <x:c t="n" s="0">
        <x:v>29.88174</x:v>
      </x:c>
      <x:c t="n" s="0">
        <x:v>26.48393</x:v>
      </x:c>
      <x:c t="n" s="0">
        <x:v>24.58364</x:v>
      </x:c>
      <x:c t="n" s="0">
        <x:v>26.09487</x:v>
      </x:c>
      <x:c t="n" s="0">
        <x:v>21.95001</x:v>
      </x:c>
      <x:c t="n" s="0">
        <x:v>16.60117</x:v>
      </x:c>
      <x:c t="n" s="0">
        <x:v>15.75971</x:v>
      </x:c>
      <x:c t="n" s="0">
        <x:v>18.35772</x:v>
      </x:c>
      <x:c t="n" s="0">
        <x:v>13.77782</x:v>
      </x:c>
      <x:c t="n" s="0">
        <x:v>7.045761</x:v>
      </x:c>
      <x:c t="n" s="0">
        <x:v>8.473488</x:v>
      </x:c>
      <x:c t="n" s="0">
        <x:v>7.317996</x:v>
      </x:c>
      <x:c t="n" s="0">
        <x:v>3.313456</x:v>
      </x:c>
      <x:c t="n" s="0">
        <x:v>3.438085</x:v>
      </x:c>
      <x:c t="n" s="0">
        <x:v>3.077567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43942.9396180556</x:v>
      </x:c>
      <x:c t="n" s="7">
        <x:v>43942.9396180556</x:v>
      </x:c>
      <x:c t="n" s="0">
        <x:v>35.8282</x:v>
      </x:c>
      <x:c t="n" s="0">
        <x:v>54.20069</x:v>
      </x:c>
      <x:c t="n" s="0">
        <x:v>56.28128</x:v>
      </x:c>
      <x:c t="n" s="0">
        <x:v>62.66438</x:v>
      </x:c>
      <x:c t="n" s="0">
        <x:v>-30.06697</x:v>
      </x:c>
      <x:c t="n" s="0">
        <x:v>-29.16826</x:v>
      </x:c>
      <x:c t="n" s="0">
        <x:v>-14.53524</x:v>
      </x:c>
      <x:c t="n" s="0">
        <x:v>-2.088597</x:v>
      </x:c>
      <x:c t="n" s="0">
        <x:v>-7.809042</x:v>
      </x:c>
      <x:c t="n" s="0">
        <x:v>0.4065083</x:v>
      </x:c>
      <x:c t="n" s="0">
        <x:v>8.862387</x:v>
      </x:c>
      <x:c t="n" s="0">
        <x:v>11.74726</x:v>
      </x:c>
      <x:c t="n" s="0">
        <x:v>13.88059</x:v>
      </x:c>
      <x:c t="n" s="0">
        <x:v>19.67083</x:v>
      </x:c>
      <x:c t="n" s="0">
        <x:v>18.77132</x:v>
      </x:c>
      <x:c t="n" s="0">
        <x:v>23.06077</x:v>
      </x:c>
      <x:c t="n" s="0">
        <x:v>21.93139</x:v>
      </x:c>
      <x:c t="n" s="0">
        <x:v>21.12756</x:v>
      </x:c>
      <x:c t="n" s="0">
        <x:v>20.20014</x:v>
      </x:c>
      <x:c t="n" s="0">
        <x:v>23.13293</x:v>
      </x:c>
      <x:c t="n" s="0">
        <x:v>31.35807</x:v>
      </x:c>
      <x:c t="n" s="0">
        <x:v>35.48119</x:v>
      </x:c>
      <x:c t="n" s="0">
        <x:v>26.77835</x:v>
      </x:c>
      <x:c t="n" s="0">
        <x:v>29.25431</x:v>
      </x:c>
      <x:c t="n" s="0">
        <x:v>27.96889</x:v>
      </x:c>
      <x:c t="n" s="0">
        <x:v>27.64411</x:v>
      </x:c>
      <x:c t="n" s="0">
        <x:v>27.53595</x:v>
      </x:c>
      <x:c t="n" s="0">
        <x:v>26.21612</x:v>
      </x:c>
      <x:c t="n" s="0">
        <x:v>25.14164</x:v>
      </x:c>
      <x:c t="n" s="0">
        <x:v>21.80364</x:v>
      </x:c>
      <x:c t="n" s="0">
        <x:v>19.78865</x:v>
      </x:c>
      <x:c t="n" s="0">
        <x:v>20.16201</x:v>
      </x:c>
      <x:c t="n" s="0">
        <x:v>27.30685</x:v>
      </x:c>
      <x:c t="n" s="0">
        <x:v>21.53938</x:v>
      </x:c>
      <x:c t="n" s="0">
        <x:v>9.980273</x:v>
      </x:c>
      <x:c t="n" s="0">
        <x:v>12.94327</x:v>
      </x:c>
      <x:c t="n" s="0">
        <x:v>9.074852</x:v>
      </x:c>
      <x:c t="n" s="0">
        <x:v>4.105953</x:v>
      </x:c>
      <x:c t="n" s="0">
        <x:v>3.724791</x:v>
      </x:c>
      <x:c t="n" s="0">
        <x:v>3.590218</x:v>
      </x:c>
      <x:c t="n" s="0">
        <x:v>-30.06697</x:v>
      </x:c>
      <x:c t="n" s="0">
        <x:v>-29.16826</x:v>
      </x:c>
      <x:c t="n" s="0">
        <x:v>-11.80989</x:v>
      </x:c>
      <x:c t="n" s="0">
        <x:v>-1.158908</x:v>
      </x:c>
      <x:c t="n" s="0">
        <x:v>-11.94994</x:v>
      </x:c>
      <x:c t="n" s="0">
        <x:v>1.95727</x:v>
      </x:c>
      <x:c t="n" s="0">
        <x:v>-4.538627</x:v>
      </x:c>
      <x:c t="n" s="0">
        <x:v>8.93411</x:v>
      </x:c>
      <x:c t="n" s="0">
        <x:v>12.1381</x:v>
      </x:c>
      <x:c t="n" s="0">
        <x:v>19.1991</x:v>
      </x:c>
      <x:c t="n" s="0">
        <x:v>7.638387</x:v>
      </x:c>
      <x:c t="n" s="0">
        <x:v>17.74039</x:v>
      </x:c>
      <x:c t="n" s="0">
        <x:v>16.80244</x:v>
      </x:c>
      <x:c t="n" s="0">
        <x:v>19.08459</x:v>
      </x:c>
      <x:c t="n" s="0">
        <x:v>18.18748</x:v>
      </x:c>
      <x:c t="n" s="0">
        <x:v>25.96597</x:v>
      </x:c>
      <x:c t="n" s="0">
        <x:v>23.68364</x:v>
      </x:c>
      <x:c t="n" s="0">
        <x:v>18.89761</x:v>
      </x:c>
      <x:c t="n" s="0">
        <x:v>25.90902</x:v>
      </x:c>
      <x:c t="n" s="0">
        <x:v>28.82379</x:v>
      </x:c>
      <x:c t="n" s="0">
        <x:v>26.69966</x:v>
      </x:c>
      <x:c t="n" s="0">
        <x:v>24.9201</x:v>
      </x:c>
      <x:c t="n" s="0">
        <x:v>27.84711</x:v>
      </x:c>
      <x:c t="n" s="0">
        <x:v>24.88441</x:v>
      </x:c>
      <x:c t="n" s="0">
        <x:v>24.19106</x:v>
      </x:c>
      <x:c t="n" s="0">
        <x:v>22.02668</x:v>
      </x:c>
      <x:c t="n" s="0">
        <x:v>19.5635</x:v>
      </x:c>
      <x:c t="n" s="0">
        <x:v>18.86068</x:v>
      </x:c>
      <x:c t="n" s="0">
        <x:v>16.09251</x:v>
      </x:c>
      <x:c t="n" s="0">
        <x:v>11.95382</x:v>
      </x:c>
      <x:c t="n" s="0">
        <x:v>6.756644</x:v>
      </x:c>
      <x:c t="n" s="0">
        <x:v>8.336791</x:v>
      </x:c>
      <x:c t="n" s="0">
        <x:v>7.150669</x:v>
      </x:c>
      <x:c t="n" s="0">
        <x:v>4.133697</x:v>
      </x:c>
      <x:c t="n" s="0">
        <x:v>3.935311</x:v>
      </x:c>
      <x:c t="n" s="0">
        <x:v>3.359549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43942.9396180556</x:v>
      </x:c>
      <x:c t="n" s="7">
        <x:v>43942.9396180556</x:v>
      </x:c>
      <x:c t="n" s="0">
        <x:v>36.35532</x:v>
      </x:c>
      <x:c t="n" s="0">
        <x:v>54.20069</x:v>
      </x:c>
      <x:c t="n" s="0">
        <x:v>52.32531</x:v>
      </x:c>
      <x:c t="n" s="0">
        <x:v>61.11536</x:v>
      </x:c>
      <x:c t="n" s="0">
        <x:v>-30.06697</x:v>
      </x:c>
      <x:c t="n" s="0">
        <x:v>-29.16826</x:v>
      </x:c>
      <x:c t="n" s="0">
        <x:v>-14.01437</x:v>
      </x:c>
      <x:c t="n" s="0">
        <x:v>-1.939844</x:v>
      </x:c>
      <x:c t="n" s="0">
        <x:v>-8.217292</x:v>
      </x:c>
      <x:c t="n" s="0">
        <x:v>0.670388</x:v>
      </x:c>
      <x:c t="n" s="0">
        <x:v>8.210878</x:v>
      </x:c>
      <x:c t="n" s="0">
        <x:v>11.47609</x:v>
      </x:c>
      <x:c t="n" s="0">
        <x:v>13.66584</x:v>
      </x:c>
      <x:c t="n" s="0">
        <x:v>19.37544</x:v>
      </x:c>
      <x:c t="n" s="0">
        <x:v>18.22825</x:v>
      </x:c>
      <x:c t="n" s="0">
        <x:v>22.56683</x:v>
      </x:c>
      <x:c t="n" s="0">
        <x:v>21.42621</x:v>
      </x:c>
      <x:c t="n" s="0">
        <x:v>21.19018</x:v>
      </x:c>
      <x:c t="n" s="0">
        <x:v>20.03807</x:v>
      </x:c>
      <x:c t="n" s="0">
        <x:v>23.29634</x:v>
      </x:c>
      <x:c t="n" s="0">
        <x:v>30.71677</x:v>
      </x:c>
      <x:c t="n" s="0">
        <x:v>34.84106</x:v>
      </x:c>
      <x:c t="n" s="0">
        <x:v>26.46473</x:v>
      </x:c>
      <x:c t="n" s="0">
        <x:v>28.63548</x:v>
      </x:c>
      <x:c t="n" s="0">
        <x:v>27.6925</x:v>
      </x:c>
      <x:c t="n" s="0">
        <x:v>27.4733</x:v>
      </x:c>
      <x:c t="n" s="0">
        <x:v>27.34643</x:v>
      </x:c>
      <x:c t="n" s="0">
        <x:v>26.23916</x:v>
      </x:c>
      <x:c t="n" s="0">
        <x:v>25.2076</x:v>
      </x:c>
      <x:c t="n" s="0">
        <x:v>21.71045</x:v>
      </x:c>
      <x:c t="n" s="0">
        <x:v>19.62079</x:v>
      </x:c>
      <x:c t="n" s="0">
        <x:v>19.79925</x:v>
      </x:c>
      <x:c t="n" s="0">
        <x:v>26.67792</x:v>
      </x:c>
      <x:c t="n" s="0">
        <x:v>20.97559</x:v>
      </x:c>
      <x:c t="n" s="0">
        <x:v>9.706717</x:v>
      </x:c>
      <x:c t="n" s="0">
        <x:v>12.53267</x:v>
      </x:c>
      <x:c t="n" s="0">
        <x:v>8.967451</x:v>
      </x:c>
      <x:c t="n" s="0">
        <x:v>4.083634</x:v>
      </x:c>
      <x:c t="n" s="0">
        <x:v>3.645907</x:v>
      </x:c>
      <x:c t="n" s="0">
        <x:v>3.508237</x:v>
      </x:c>
      <x:c t="n" s="0">
        <x:v>-30.06697</x:v>
      </x:c>
      <x:c t="n" s="0">
        <x:v>-29.16826</x:v>
      </x:c>
      <x:c t="n" s="0">
        <x:v>-11.80989</x:v>
      </x:c>
      <x:c t="n" s="0">
        <x:v>-1.158908</x:v>
      </x:c>
      <x:c t="n" s="0">
        <x:v>-11.94994</x:v>
      </x:c>
      <x:c t="n" s="0">
        <x:v>1.95727</x:v>
      </x:c>
      <x:c t="n" s="0">
        <x:v>-4.538627</x:v>
      </x:c>
      <x:c t="n" s="0">
        <x:v>9.811965</x:v>
      </x:c>
      <x:c t="n" s="0">
        <x:v>12.1381</x:v>
      </x:c>
      <x:c t="n" s="0">
        <x:v>17.071</x:v>
      </x:c>
      <x:c t="n" s="0">
        <x:v>12.52165</x:v>
      </x:c>
      <x:c t="n" s="0">
        <x:v>17.26938</x:v>
      </x:c>
      <x:c t="n" s="0">
        <x:v>15.87154</x:v>
      </x:c>
      <x:c t="n" s="0">
        <x:v>22.52191</x:v>
      </x:c>
      <x:c t="n" s="0">
        <x:v>19.0509</x:v>
      </x:c>
      <x:c t="n" s="0">
        <x:v>24.012</x:v>
      </x:c>
      <x:c t="n" s="0">
        <x:v>18.61739</x:v>
      </x:c>
      <x:c t="n" s="0">
        <x:v>23.70913</x:v>
      </x:c>
      <x:c t="n" s="0">
        <x:v>22.33598</x:v>
      </x:c>
      <x:c t="n" s="0">
        <x:v>20.08321</x:v>
      </x:c>
      <x:c t="n" s="0">
        <x:v>24.69481</x:v>
      </x:c>
      <x:c t="n" s="0">
        <x:v>27.75897</x:v>
      </x:c>
      <x:c t="n" s="0">
        <x:v>26.57301</x:v>
      </x:c>
      <x:c t="n" s="0">
        <x:v>25.67419</x:v>
      </x:c>
      <x:c t="n" s="0">
        <x:v>25.48966</x:v>
      </x:c>
      <x:c t="n" s="0">
        <x:v>19.81338</x:v>
      </x:c>
      <x:c t="n" s="0">
        <x:v>18.12207</x:v>
      </x:c>
      <x:c t="n" s="0">
        <x:v>17.25695</x:v>
      </x:c>
      <x:c t="n" s="0">
        <x:v>17.14283</x:v>
      </x:c>
      <x:c t="n" s="0">
        <x:v>13.73162</x:v>
      </x:c>
      <x:c t="n" s="0">
        <x:v>8.366343</x:v>
      </x:c>
      <x:c t="n" s="0">
        <x:v>8.256424</x:v>
      </x:c>
      <x:c t="n" s="0">
        <x:v>7.648969</x:v>
      </x:c>
      <x:c t="n" s="0">
        <x:v>4.043842</x:v>
      </x:c>
      <x:c t="n" s="0">
        <x:v>3.478191</x:v>
      </x:c>
      <x:c t="n" s="0">
        <x:v>3.081528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43942.9396180556</x:v>
      </x:c>
      <x:c t="n" s="7">
        <x:v>43942.9396180556</x:v>
      </x:c>
      <x:c t="n" s="0">
        <x:v>37.08368</x:v>
      </x:c>
      <x:c t="n" s="0">
        <x:v>54.20069</x:v>
      </x:c>
      <x:c t="n" s="0">
        <x:v>63.99498</x:v>
      </x:c>
      <x:c t="n" s="0">
        <x:v>69.29196</x:v>
      </x:c>
      <x:c t="n" s="0">
        <x:v>-30.06697</x:v>
      </x:c>
      <x:c t="n" s="0">
        <x:v>-29.16826</x:v>
      </x:c>
      <x:c t="n" s="0">
        <x:v>-13.6142</x:v>
      </x:c>
      <x:c t="n" s="0">
        <x:v>-1.816718</x:v>
      </x:c>
      <x:c t="n" s="0">
        <x:v>-8.599168</x:v>
      </x:c>
      <x:c t="n" s="0">
        <x:v>0.7492148</x:v>
      </x:c>
      <x:c t="n" s="0">
        <x:v>7.564814</x:v>
      </x:c>
      <x:c t="n" s="0">
        <x:v>11.35162</x:v>
      </x:c>
      <x:c t="n" s="0">
        <x:v>13.52025</x:v>
      </x:c>
      <x:c t="n" s="0">
        <x:v>19.10623</x:v>
      </x:c>
      <x:c t="n" s="0">
        <x:v>17.75636</x:v>
      </x:c>
      <x:c t="n" s="0">
        <x:v>22.09539</x:v>
      </x:c>
      <x:c t="n" s="0">
        <x:v>20.98375</x:v>
      </x:c>
      <x:c t="n" s="0">
        <x:v>21.67252</x:v>
      </x:c>
      <x:c t="n" s="0">
        <x:v>19.73837</x:v>
      </x:c>
      <x:c t="n" s="0">
        <x:v>23.26786</x:v>
      </x:c>
      <x:c t="n" s="0">
        <x:v>30.064</x:v>
      </x:c>
      <x:c t="n" s="0">
        <x:v>34.19708</x:v>
      </x:c>
      <x:c t="n" s="0">
        <x:v>25.82768</x:v>
      </x:c>
      <x:c t="n" s="0">
        <x:v>28.22626</x:v>
      </x:c>
      <x:c t="n" s="0">
        <x:v>27.54676</x:v>
      </x:c>
      <x:c t="n" s="0">
        <x:v>27.55772</x:v>
      </x:c>
      <x:c t="n" s="0">
        <x:v>27.54909</x:v>
      </x:c>
      <x:c t="n" s="0">
        <x:v>25.88949</x:v>
      </x:c>
      <x:c t="n" s="0">
        <x:v>25.24177</x:v>
      </x:c>
      <x:c t="n" s="0">
        <x:v>21.75966</x:v>
      </x:c>
      <x:c t="n" s="0">
        <x:v>19.24553</x:v>
      </x:c>
      <x:c t="n" s="0">
        <x:v>19.53579</x:v>
      </x:c>
      <x:c t="n" s="0">
        <x:v>26.07241</x:v>
      </x:c>
      <x:c t="n" s="0">
        <x:v>20.3511</x:v>
      </x:c>
      <x:c t="n" s="0">
        <x:v>9.683441</x:v>
      </x:c>
      <x:c t="n" s="0">
        <x:v>12.07257</x:v>
      </x:c>
      <x:c t="n" s="0">
        <x:v>8.620039</x:v>
      </x:c>
      <x:c t="n" s="0">
        <x:v>3.98412</x:v>
      </x:c>
      <x:c t="n" s="0">
        <x:v>3.625247</x:v>
      </x:c>
      <x:c t="n" s="0">
        <x:v>3.546925</x:v>
      </x:c>
      <x:c t="n" s="0">
        <x:v>-30.06697</x:v>
      </x:c>
      <x:c t="n" s="0">
        <x:v>-29.16826</x:v>
      </x:c>
      <x:c t="n" s="0">
        <x:v>-11.80989</x:v>
      </x:c>
      <x:c t="n" s="0">
        <x:v>-1.158908</x:v>
      </x:c>
      <x:c t="n" s="0">
        <x:v>-11.94994</x:v>
      </x:c>
      <x:c t="n" s="0">
        <x:v>0.7913855</x:v>
      </x:c>
      <x:c t="n" s="0">
        <x:v>-4.538627</x:v>
      </x:c>
      <x:c t="n" s="0">
        <x:v>10.54186</x:v>
      </x:c>
      <x:c t="n" s="0">
        <x:v>12.72637</x:v>
      </x:c>
      <x:c t="n" s="0">
        <x:v>17.071</x:v>
      </x:c>
      <x:c t="n" s="0">
        <x:v>12.92155</x:v>
      </x:c>
      <x:c t="n" s="0">
        <x:v>17.26938</x:v>
      </x:c>
      <x:c t="n" s="0">
        <x:v>17.87309</x:v>
      </x:c>
      <x:c t="n" s="0">
        <x:v>23.7542</x:v>
      </x:c>
      <x:c t="n" s="0">
        <x:v>16.38181</x:v>
      </x:c>
      <x:c t="n" s="0">
        <x:v>22.93806</x:v>
      </x:c>
      <x:c t="n" s="0">
        <x:v>17.27243</x:v>
      </x:c>
      <x:c t="n" s="0">
        <x:v>23.10128</x:v>
      </x:c>
      <x:c t="n" s="0">
        <x:v>12.81019</x:v>
      </x:c>
      <x:c t="n" s="0">
        <x:v>24.87772</x:v>
      </x:c>
      <x:c t="n" s="0">
        <x:v>29.31063</x:v>
      </x:c>
      <x:c t="n" s="0">
        <x:v>30.41115</x:v>
      </x:c>
      <x:c t="n" s="0">
        <x:v>29.31406</x:v>
      </x:c>
      <x:c t="n" s="0">
        <x:v>23.46126</x:v>
      </x:c>
      <x:c t="n" s="0">
        <x:v>25.87503</x:v>
      </x:c>
      <x:c t="n" s="0">
        <x:v>21.96378</x:v>
      </x:c>
      <x:c t="n" s="0">
        <x:v>15.79279</x:v>
      </x:c>
      <x:c t="n" s="0">
        <x:v>17.24231</x:v>
      </x:c>
      <x:c t="n" s="0">
        <x:v>17.15491</x:v>
      </x:c>
      <x:c t="n" s="0">
        <x:v>10.87353</x:v>
      </x:c>
      <x:c t="n" s="0">
        <x:v>8.729424</x:v>
      </x:c>
      <x:c t="n" s="0">
        <x:v>8.832284</x:v>
      </x:c>
      <x:c t="n" s="0">
        <x:v>6.996834</x:v>
      </x:c>
      <x:c t="n" s="0">
        <x:v>3.544582</x:v>
      </x:c>
      <x:c t="n" s="0">
        <x:v>2.99567</x:v>
      </x:c>
      <x:c t="n" s="0">
        <x:v>4.036481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43942.9396180556</x:v>
      </x:c>
      <x:c t="n" s="7">
        <x:v>43942.9396180556</x:v>
      </x:c>
      <x:c t="n" s="0">
        <x:v>35.16451</x:v>
      </x:c>
      <x:c t="n" s="0">
        <x:v>54.20069</x:v>
      </x:c>
      <x:c t="n" s="0">
        <x:v>66.8577</x:v>
      </x:c>
      <x:c t="n" s="0">
        <x:v>70.06801</x:v>
      </x:c>
      <x:c t="n" s="0">
        <x:v>-30.06697</x:v>
      </x:c>
      <x:c t="n" s="0">
        <x:v>-29.16826</x:v>
      </x:c>
      <x:c t="n" s="0">
        <x:v>-13.2994</x:v>
      </x:c>
      <x:c t="n" s="0">
        <x:v>-1.71426</x:v>
      </x:c>
      <x:c t="n" s="0">
        <x:v>-8.954186</x:v>
      </x:c>
      <x:c t="n" s="0">
        <x:v>0.6892776</x:v>
      </x:c>
      <x:c t="n" s="0">
        <x:v>6.92501</x:v>
      </x:c>
      <x:c t="n" s="0">
        <x:v>11.24242</x:v>
      </x:c>
      <x:c t="n" s="0">
        <x:v>13.43582</x:v>
      </x:c>
      <x:c t="n" s="0">
        <x:v>18.7602</x:v>
      </x:c>
      <x:c t="n" s="0">
        <x:v>17.3083</x:v>
      </x:c>
      <x:c t="n" s="0">
        <x:v>21.86285</x:v>
      </x:c>
      <x:c t="n" s="0">
        <x:v>20.84806</x:v>
      </x:c>
      <x:c t="n" s="0">
        <x:v>22.03812</x:v>
      </x:c>
      <x:c t="n" s="0">
        <x:v>19.29212</x:v>
      </x:c>
      <x:c t="n" s="0">
        <x:v>22.74499</x:v>
      </x:c>
      <x:c t="n" s="0">
        <x:v>29.41163</x:v>
      </x:c>
      <x:c t="n" s="0">
        <x:v>33.55637</x:v>
      </x:c>
      <x:c t="n" s="0">
        <x:v>25.15284</x:v>
      </x:c>
      <x:c t="n" s="0">
        <x:v>28.05755</x:v>
      </x:c>
      <x:c t="n" s="0">
        <x:v>27.4</x:v>
      </x:c>
      <x:c t="n" s="0">
        <x:v>28.15635</x:v>
      </x:c>
      <x:c t="n" s="0">
        <x:v>27.9537</x:v>
      </x:c>
      <x:c t="n" s="0">
        <x:v>26.09729</x:v>
      </x:c>
      <x:c t="n" s="0">
        <x:v>25.61945</x:v>
      </x:c>
      <x:c t="n" s="0">
        <x:v>22.07304</x:v>
      </x:c>
      <x:c t="n" s="0">
        <x:v>19.03185</x:v>
      </x:c>
      <x:c t="n" s="0">
        <x:v>19.15412</x:v>
      </x:c>
      <x:c t="n" s="0">
        <x:v>25.4585</x:v>
      </x:c>
      <x:c t="n" s="0">
        <x:v>19.77922</x:v>
      </x:c>
      <x:c t="n" s="0">
        <x:v>9.50283</x:v>
      </x:c>
      <x:c t="n" s="0">
        <x:v>11.68846</x:v>
      </x:c>
      <x:c t="n" s="0">
        <x:v>8.567068</x:v>
      </x:c>
      <x:c t="n" s="0">
        <x:v>3.959486</x:v>
      </x:c>
      <x:c t="n" s="0">
        <x:v>3.52262</x:v>
      </x:c>
      <x:c t="n" s="0">
        <x:v>3.567277</x:v>
      </x:c>
      <x:c t="n" s="0">
        <x:v>-30.06697</x:v>
      </x:c>
      <x:c t="n" s="0">
        <x:v>-29.16826</x:v>
      </x:c>
      <x:c t="n" s="0">
        <x:v>-11.60629</x:v>
      </x:c>
      <x:c t="n" s="0">
        <x:v>-1.355752</x:v>
      </x:c>
      <x:c t="n" s="0">
        <x:v>-11.94994</x:v>
      </x:c>
      <x:c t="n" s="0">
        <x:v>0.3210172</x:v>
      </x:c>
      <x:c t="n" s="0">
        <x:v>-4.538627</x:v>
      </x:c>
      <x:c t="n" s="0">
        <x:v>10.35194</x:v>
      </x:c>
      <x:c t="n" s="0">
        <x:v>12.90599</x:v>
      </x:c>
      <x:c t="n" s="0">
        <x:v>14.445</x:v>
      </x:c>
      <x:c t="n" s="0">
        <x:v>12.92155</x:v>
      </x:c>
      <x:c t="n" s="0">
        <x:v>20.87938</x:v>
      </x:c>
      <x:c t="n" s="0">
        <x:v>19.95601</x:v>
      </x:c>
      <x:c t="n" s="0">
        <x:v>23.70521</x:v>
      </x:c>
      <x:c t="n" s="0">
        <x:v>14.72051</x:v>
      </x:c>
      <x:c t="n" s="0">
        <x:v>1.214817</x:v>
      </x:c>
      <x:c t="n" s="0">
        <x:v>15.85812</x:v>
      </x:c>
      <x:c t="n" s="0">
        <x:v>19.52125</x:v>
      </x:c>
      <x:c t="n" s="0">
        <x:v>15.0278</x:v>
      </x:c>
      <x:c t="n" s="0">
        <x:v>26.12271</x:v>
      </x:c>
      <x:c t="n" s="0">
        <x:v>20.82428</x:v>
      </x:c>
      <x:c t="n" s="0">
        <x:v>28.77575</x:v>
      </x:c>
      <x:c t="n" s="0">
        <x:v>29.74358</x:v>
      </x:c>
      <x:c t="n" s="0">
        <x:v>27.03506</x:v>
      </x:c>
      <x:c t="n" s="0">
        <x:v>26.71682</x:v>
      </x:c>
      <x:c t="n" s="0">
        <x:v>23.8204</x:v>
      </x:c>
      <x:c t="n" s="0">
        <x:v>18.86139</x:v>
      </x:c>
      <x:c t="n" s="0">
        <x:v>15.29561</x:v>
      </x:c>
      <x:c t="n" s="0">
        <x:v>14.21688</x:v>
      </x:c>
      <x:c t="n" s="0">
        <x:v>12.2898</x:v>
      </x:c>
      <x:c t="n" s="0">
        <x:v>8.503256</x:v>
      </x:c>
      <x:c t="n" s="0">
        <x:v>7.662483</x:v>
      </x:c>
      <x:c t="n" s="0">
        <x:v>7.756323</x:v>
      </x:c>
      <x:c t="n" s="0">
        <x:v>4.002653</x:v>
      </x:c>
      <x:c t="n" s="0">
        <x:v>3.37942</x:v>
      </x:c>
      <x:c t="n" s="0">
        <x:v>3.785548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43942.9396180556</x:v>
      </x:c>
      <x:c t="n" s="7">
        <x:v>43942.9396180556</x:v>
      </x:c>
      <x:c t="n" s="0">
        <x:v>35.60155</x:v>
      </x:c>
      <x:c t="n" s="0">
        <x:v>54.20069</x:v>
      </x:c>
      <x:c t="n" s="0">
        <x:v>61.571</x:v>
      </x:c>
      <x:c t="n" s="0">
        <x:v>68.46221</x:v>
      </x:c>
      <x:c t="n" s="0">
        <x:v>-30.06697</x:v>
      </x:c>
      <x:c t="n" s="0">
        <x:v>-29.16826</x:v>
      </x:c>
      <x:c t="n" s="0">
        <x:v>-12.77056</x:v>
      </x:c>
      <x:c t="n" s="0">
        <x:v>-1.855698</x:v>
      </x:c>
      <x:c t="n" s="0">
        <x:v>-9.2822</x:v>
      </x:c>
      <x:c t="n" s="0">
        <x:v>0.6374263</x:v>
      </x:c>
      <x:c t="n" s="0">
        <x:v>6.410761</x:v>
      </x:c>
      <x:c t="n" s="0">
        <x:v>10.97686</x:v>
      </x:c>
      <x:c t="n" s="0">
        <x:v>13.36239</x:v>
      </x:c>
      <x:c t="n" s="0">
        <x:v>18.1212</x:v>
      </x:c>
      <x:c t="n" s="0">
        <x:v>16.99556</x:v>
      </x:c>
      <x:c t="n" s="0">
        <x:v>21.77424</x:v>
      </x:c>
      <x:c t="n" s="0">
        <x:v>20.72872</x:v>
      </x:c>
      <x:c t="n" s="0">
        <x:v>22.32368</x:v>
      </x:c>
      <x:c t="n" s="0">
        <x:v>18.78188</x:v>
      </x:c>
      <x:c t="n" s="0">
        <x:v>23.01896</x:v>
      </x:c>
      <x:c t="n" s="0">
        <x:v>28.73875</x:v>
      </x:c>
      <x:c t="n" s="0">
        <x:v>32.88264</x:v>
      </x:c>
      <x:c t="n" s="0">
        <x:v>24.76465</x:v>
      </x:c>
      <x:c t="n" s="0">
        <x:v>27.55198</x:v>
      </x:c>
      <x:c t="n" s="0">
        <x:v>27.10365</x:v>
      </x:c>
      <x:c t="n" s="0">
        <x:v>28.76696</x:v>
      </x:c>
      <x:c t="n" s="0">
        <x:v>27.84467</x:v>
      </x:c>
      <x:c t="n" s="0">
        <x:v>26.20118</x:v>
      </x:c>
      <x:c t="n" s="0">
        <x:v>25.56772</x:v>
      </x:c>
      <x:c t="n" s="0">
        <x:v>21.92418</x:v>
      </x:c>
      <x:c t="n" s="0">
        <x:v>19.46712</x:v>
      </x:c>
      <x:c t="n" s="0">
        <x:v>18.86122</x:v>
      </x:c>
      <x:c t="n" s="0">
        <x:v>24.84537</x:v>
      </x:c>
      <x:c t="n" s="0">
        <x:v>19.18546</x:v>
      </x:c>
      <x:c t="n" s="0">
        <x:v>9.395643</x:v>
      </x:c>
      <x:c t="n" s="0">
        <x:v>11.39589</x:v>
      </x:c>
      <x:c t="n" s="0">
        <x:v>8.47842</x:v>
      </x:c>
      <x:c t="n" s="0">
        <x:v>3.984925</x:v>
      </x:c>
      <x:c t="n" s="0">
        <x:v>3.665942</x:v>
      </x:c>
      <x:c t="n" s="0">
        <x:v>3.614737</x:v>
      </x:c>
      <x:c t="n" s="0">
        <x:v>-30.06697</x:v>
      </x:c>
      <x:c t="n" s="0">
        <x:v>-29.16826</x:v>
      </x:c>
      <x:c t="n" s="0">
        <x:v>-10.39859</x:v>
      </x:c>
      <x:c t="n" s="0">
        <x:v>-3.059985</x:v>
      </x:c>
      <x:c t="n" s="0">
        <x:v>-11.94994</x:v>
      </x:c>
      <x:c t="n" s="0">
        <x:v>0.3210172</x:v>
      </x:c>
      <x:c t="n" s="0">
        <x:v>4.167847</x:v>
      </x:c>
      <x:c t="n" s="0">
        <x:v>8.722066</x:v>
      </x:c>
      <x:c t="n" s="0">
        <x:v>12.90599</x:v>
      </x:c>
      <x:c t="n" s="0">
        <x:v>6.733431</x:v>
      </x:c>
      <x:c t="n" s="0">
        <x:v>16.4049</x:v>
      </x:c>
      <x:c t="n" s="0">
        <x:v>21.21619</x:v>
      </x:c>
      <x:c t="n" s="0">
        <x:v>21.79597</x:v>
      </x:c>
      <x:c t="n" s="0">
        <x:v>23.16161</x:v>
      </x:c>
      <x:c t="n" s="0">
        <x:v>12.79458</x:v>
      </x:c>
      <x:c t="n" s="0">
        <x:v>25.67683</x:v>
      </x:c>
      <x:c t="n" s="0">
        <x:v>9.460302</x:v>
      </x:c>
      <x:c t="n" s="0">
        <x:v>15.16833</x:v>
      </x:c>
      <x:c t="n" s="0">
        <x:v>21.23393</x:v>
      </x:c>
      <x:c t="n" s="0">
        <x:v>23.34338</x:v>
      </x:c>
      <x:c t="n" s="0">
        <x:v>23.6499</x:v>
      </x:c>
      <x:c t="n" s="0">
        <x:v>30.87326</x:v>
      </x:c>
      <x:c t="n" s="0">
        <x:v>25.16444</x:v>
      </x:c>
      <x:c t="n" s="0">
        <x:v>26.71188</x:v>
      </x:c>
      <x:c t="n" s="0">
        <x:v>24.48289</x:v>
      </x:c>
      <x:c t="n" s="0">
        <x:v>21.99339</x:v>
      </x:c>
      <x:c t="n" s="0">
        <x:v>21.80058</x:v>
      </x:c>
      <x:c t="n" s="0">
        <x:v>16.71788</x:v>
      </x:c>
      <x:c t="n" s="0">
        <x:v>15.63991</x:v>
      </x:c>
      <x:c t="n" s="0">
        <x:v>11.11268</x:v>
      </x:c>
      <x:c t="n" s="0">
        <x:v>9.825799</x:v>
      </x:c>
      <x:c t="n" s="0">
        <x:v>10.21431</x:v>
      </x:c>
      <x:c t="n" s="0">
        <x:v>8.575889</x:v>
      </x:c>
      <x:c t="n" s="0">
        <x:v>3.493111</x:v>
      </x:c>
      <x:c t="n" s="0">
        <x:v>4.568944</x:v>
      </x:c>
      <x:c t="n" s="0">
        <x:v>3.837478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43942.9396180556</x:v>
      </x:c>
      <x:c t="n" s="7">
        <x:v>43942.9396180556</x:v>
      </x:c>
      <x:c t="n" s="0">
        <x:v>37.67148</x:v>
      </x:c>
      <x:c t="n" s="0">
        <x:v>54.20069</x:v>
      </x:c>
      <x:c t="n" s="0">
        <x:v>61.81218</x:v>
      </x:c>
      <x:c t="n" s="0">
        <x:v>69.65408</x:v>
      </x:c>
      <x:c t="n" s="0">
        <x:v>-30.06697</x:v>
      </x:c>
      <x:c t="n" s="0">
        <x:v>-29.16826</x:v>
      </x:c>
      <x:c t="n" s="0">
        <x:v>-12.33277</x:v>
      </x:c>
      <x:c t="n" s="0">
        <x:v>-2.012009</x:v>
      </x:c>
      <x:c t="n" s="0">
        <x:v>-9.58339</x:v>
      </x:c>
      <x:c t="n" s="0">
        <x:v>0.5926499</x:v>
      </x:c>
      <x:c t="n" s="0">
        <x:v>6.69128</x:v>
      </x:c>
      <x:c t="n" s="0">
        <x:v>10.7122</x:v>
      </x:c>
      <x:c t="n" s="0">
        <x:v>13.36517</x:v>
      </x:c>
      <x:c t="n" s="0">
        <x:v>17.4895</x:v>
      </x:c>
      <x:c t="n" s="0">
        <x:v>17.40385</x:v>
      </x:c>
      <x:c t="n" s="0">
        <x:v>21.69712</x:v>
      </x:c>
      <x:c t="n" s="0">
        <x:v>22.28746</x:v>
      </x:c>
      <x:c t="n" s="0">
        <x:v>21.8166</x:v>
      </x:c>
      <x:c t="n" s="0">
        <x:v>20.68708</x:v>
      </x:c>
      <x:c t="n" s="0">
        <x:v>23.09881</x:v>
      </x:c>
      <x:c t="n" s="0">
        <x:v>28.22063</x:v>
      </x:c>
      <x:c t="n" s="0">
        <x:v>32.20187</x:v>
      </x:c>
      <x:c t="n" s="0">
        <x:v>24.24237</x:v>
      </x:c>
      <x:c t="n" s="0">
        <x:v>27.3497</x:v>
      </x:c>
      <x:c t="n" s="0">
        <x:v>27.07449</x:v>
      </x:c>
      <x:c t="n" s="0">
        <x:v>28.36742</x:v>
      </x:c>
      <x:c t="n" s="0">
        <x:v>27.82619</x:v>
      </x:c>
      <x:c t="n" s="0">
        <x:v>26.29216</x:v>
      </x:c>
      <x:c t="n" s="0">
        <x:v>25.30803</x:v>
      </x:c>
      <x:c t="n" s="0">
        <x:v>21.95095</x:v>
      </x:c>
      <x:c t="n" s="0">
        <x:v>19.84314</x:v>
      </x:c>
      <x:c t="n" s="0">
        <x:v>18.41586</x:v>
      </x:c>
      <x:c t="n" s="0">
        <x:v>24.2034</x:v>
      </x:c>
      <x:c t="n" s="0">
        <x:v>18.6845</x:v>
      </x:c>
      <x:c t="n" s="0">
        <x:v>9.420124</x:v>
      </x:c>
      <x:c t="n" s="0">
        <x:v>11.11939</x:v>
      </x:c>
      <x:c t="n" s="0">
        <x:v>8.331795</x:v>
      </x:c>
      <x:c t="n" s="0">
        <x:v>3.847153</x:v>
      </x:c>
      <x:c t="n" s="0">
        <x:v>3.773668</x:v>
      </x:c>
      <x:c t="n" s="0">
        <x:v>3.600817</x:v>
      </x:c>
      <x:c t="n" s="0">
        <x:v>-30.06697</x:v>
      </x:c>
      <x:c t="n" s="0">
        <x:v>-29.16826</x:v>
      </x:c>
      <x:c t="n" s="0">
        <x:v>-10.39859</x:v>
      </x:c>
      <x:c t="n" s="0">
        <x:v>-3.059985</x:v>
      </x:c>
      <x:c t="n" s="0">
        <x:v>-11.94994</x:v>
      </x:c>
      <x:c t="n" s="0">
        <x:v>0.3210172</x:v>
      </x:c>
      <x:c t="n" s="0">
        <x:v>8.045614</x:v>
      </x:c>
      <x:c t="n" s="0">
        <x:v>8.722066</x:v>
      </x:c>
      <x:c t="n" s="0">
        <x:v>13.63841</x:v>
      </x:c>
      <x:c t="n" s="0">
        <x:v>6.733431</x:v>
      </x:c>
      <x:c t="n" s="0">
        <x:v>19.23641</x:v>
      </x:c>
      <x:c t="n" s="0">
        <x:v>21.21619</x:v>
      </x:c>
      <x:c t="n" s="0">
        <x:v>27.13306</x:v>
      </x:c>
      <x:c t="n" s="0">
        <x:v>12.16355</x:v>
      </x:c>
      <x:c t="n" s="0">
        <x:v>27.09119</x:v>
      </x:c>
      <x:c t="n" s="0">
        <x:v>21.42698</x:v>
      </x:c>
      <x:c t="n" s="0">
        <x:v>23.66692</x:v>
      </x:c>
      <x:c t="n" s="0">
        <x:v>10.20182</x:v>
      </x:c>
      <x:c t="n" s="0">
        <x:v>18.25835</x:v>
      </x:c>
      <x:c t="n" s="0">
        <x:v>26.11669</x:v>
      </x:c>
      <x:c t="n" s="0">
        <x:v>27.22826</x:v>
      </x:c>
      <x:c t="n" s="0">
        <x:v>22.02021</x:v>
      </x:c>
      <x:c t="n" s="0">
        <x:v>28.95233</x:v>
      </x:c>
      <x:c t="n" s="0">
        <x:v>27.87064</x:v>
      </x:c>
      <x:c t="n" s="0">
        <x:v>24.72814</x:v>
      </x:c>
      <x:c t="n" s="0">
        <x:v>22.08589</x:v>
      </x:c>
      <x:c t="n" s="0">
        <x:v>20.95655</x:v>
      </x:c>
      <x:c t="n" s="0">
        <x:v>12.84509</x:v>
      </x:c>
      <x:c t="n" s="0">
        <x:v>14.24273</x:v>
      </x:c>
      <x:c t="n" s="0">
        <x:v>13.71136</x:v>
      </x:c>
      <x:c t="n" s="0">
        <x:v>8.889159</x:v>
      </x:c>
      <x:c t="n" s="0">
        <x:v>7.728429</x:v>
      </x:c>
      <x:c t="n" s="0">
        <x:v>6.12875</x:v>
      </x:c>
      <x:c t="n" s="0">
        <x:v>3.792788</x:v>
      </x:c>
      <x:c t="n" s="0">
        <x:v>4.468296</x:v>
      </x:c>
      <x:c t="n" s="0">
        <x:v>2.99913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43942.9396180556</x:v>
      </x:c>
      <x:c t="n" s="7">
        <x:v>43942.9396180556</x:v>
      </x:c>
      <x:c t="n" s="0">
        <x:v>36.45126</x:v>
      </x:c>
      <x:c t="n" s="0">
        <x:v>54.20069</x:v>
      </x:c>
      <x:c t="n" s="0">
        <x:v>56.58718</x:v>
      </x:c>
      <x:c t="n" s="0">
        <x:v>63.80381</x:v>
      </x:c>
      <x:c t="n" s="0">
        <x:v>-30.06697</x:v>
      </x:c>
      <x:c t="n" s="0">
        <x:v>-29.16826</x:v>
      </x:c>
      <x:c t="n" s="0">
        <x:v>-11.99092</x:v>
      </x:c>
      <x:c t="n" s="0">
        <x:v>-2.150107</x:v>
      </x:c>
      <x:c t="n" s="0">
        <x:v>-9.998595</x:v>
      </x:c>
      <x:c t="n" s="0">
        <x:v>0.5540396</x:v>
      </x:c>
      <x:c t="n" s="0">
        <x:v>6.917292</x:v>
      </x:c>
      <x:c t="n" s="0">
        <x:v>10.47266</x:v>
      </x:c>
      <x:c t="n" s="0">
        <x:v>13.46798</x:v>
      </x:c>
      <x:c t="n" s="0">
        <x:v>17.34692</x:v>
      </x:c>
      <x:c t="n" s="0">
        <x:v>17.72452</x:v>
      </x:c>
      <x:c t="n" s="0">
        <x:v>21.60175</x:v>
      </x:c>
      <x:c t="n" s="0">
        <x:v>23.42528</x:v>
      </x:c>
      <x:c t="n" s="0">
        <x:v>21.29075</x:v>
      </x:c>
      <x:c t="n" s="0">
        <x:v>22.98271</x:v>
      </x:c>
      <x:c t="n" s="0">
        <x:v>22.68551</x:v>
      </x:c>
      <x:c t="n" s="0">
        <x:v>27.70941</x:v>
      </x:c>
      <x:c t="n" s="0">
        <x:v>31.53788</x:v>
      </x:c>
      <x:c t="n" s="0">
        <x:v>23.82511</x:v>
      </x:c>
      <x:c t="n" s="0">
        <x:v>27.31534</x:v>
      </x:c>
      <x:c t="n" s="0">
        <x:v>26.867</x:v>
      </x:c>
      <x:c t="n" s="0">
        <x:v>27.82125</x:v>
      </x:c>
      <x:c t="n" s="0">
        <x:v>27.59645</x:v>
      </x:c>
      <x:c t="n" s="0">
        <x:v>26.24802</x:v>
      </x:c>
      <x:c t="n" s="0">
        <x:v>25.37463</x:v>
      </x:c>
      <x:c t="n" s="0">
        <x:v>21.8616</x:v>
      </x:c>
      <x:c t="n" s="0">
        <x:v>19.84044</x:v>
      </x:c>
      <x:c t="n" s="0">
        <x:v>18.37679</x:v>
      </x:c>
      <x:c t="n" s="0">
        <x:v>23.60648</x:v>
      </x:c>
      <x:c t="n" s="0">
        <x:v>18.30733</x:v>
      </x:c>
      <x:c t="n" s="0">
        <x:v>9.537259</x:v>
      </x:c>
      <x:c t="n" s="0">
        <x:v>10.81345</x:v>
      </x:c>
      <x:c t="n" s="0">
        <x:v>8.16852</x:v>
      </x:c>
      <x:c t="n" s="0">
        <x:v>3.974079</x:v>
      </x:c>
      <x:c t="n" s="0">
        <x:v>3.802449</x:v>
      </x:c>
      <x:c t="n" s="0">
        <x:v>3.588543</x:v>
      </x:c>
      <x:c t="n" s="0">
        <x:v>-30.06697</x:v>
      </x:c>
      <x:c t="n" s="0">
        <x:v>-29.16826</x:v>
      </x:c>
      <x:c t="n" s="0">
        <x:v>-10.39859</x:v>
      </x:c>
      <x:c t="n" s="0">
        <x:v>-3.059985</x:v>
      </x:c>
      <x:c t="n" s="0">
        <x:v>-15.03765</x:v>
      </x:c>
      <x:c t="n" s="0">
        <x:v>0.3210172</x:v>
      </x:c>
      <x:c t="n" s="0">
        <x:v>8.045614</x:v>
      </x:c>
      <x:c t="n" s="0">
        <x:v>8.722066</x:v>
      </x:c>
      <x:c t="n" s="0">
        <x:v>14.02507</x:v>
      </x:c>
      <x:c t="n" s="0">
        <x:v>17.85019</x:v>
      </x:c>
      <x:c t="n" s="0">
        <x:v>19.23641</x:v>
      </x:c>
      <x:c t="n" s="0">
        <x:v>20.89694</x:v>
      </x:c>
      <x:c t="n" s="0">
        <x:v>27.13306</x:v>
      </x:c>
      <x:c t="n" s="0">
        <x:v>18.02779</x:v>
      </x:c>
      <x:c t="n" s="0">
        <x:v>27.21523</x:v>
      </x:c>
      <x:c t="n" s="0">
        <x:v>19.84112</x:v>
      </x:c>
      <x:c t="n" s="0">
        <x:v>20.80716</x:v>
      </x:c>
      <x:c t="n" s="0">
        <x:v>16.95843</x:v>
      </x:c>
      <x:c t="n" s="0">
        <x:v>21.86142</x:v>
      </x:c>
      <x:c t="n" s="0">
        <x:v>26.4547</x:v>
      </x:c>
      <x:c t="n" s="0">
        <x:v>25.40136</x:v>
      </x:c>
      <x:c t="n" s="0">
        <x:v>21.29767</x:v>
      </x:c>
      <x:c t="n" s="0">
        <x:v>28.86433</x:v>
      </x:c>
      <x:c t="n" s="0">
        <x:v>26.73937</x:v>
      </x:c>
      <x:c t="n" s="0">
        <x:v>24.97229</x:v>
      </x:c>
      <x:c t="n" s="0">
        <x:v>20.15602</x:v>
      </x:c>
      <x:c t="n" s="0">
        <x:v>19.78197</x:v>
      </x:c>
      <x:c t="n" s="0">
        <x:v>18.35647</x:v>
      </x:c>
      <x:c t="n" s="0">
        <x:v>13.42208</x:v>
      </x:c>
      <x:c t="n" s="0">
        <x:v>16.95873</x:v>
      </x:c>
      <x:c t="n" s="0">
        <x:v>14.08335</x:v>
      </x:c>
      <x:c t="n" s="0">
        <x:v>7.688811</x:v>
      </x:c>
      <x:c t="n" s="0">
        <x:v>6.823699</x:v>
      </x:c>
      <x:c t="n" s="0">
        <x:v>4.571215</x:v>
      </x:c>
      <x:c t="n" s="0">
        <x:v>3.184488</x:v>
      </x:c>
      <x:c t="n" s="0">
        <x:v>3.514394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43942.9396180556</x:v>
      </x:c>
      <x:c t="n" s="7">
        <x:v>43942.9396180556</x:v>
      </x:c>
      <x:c t="n" s="0">
        <x:v>36.55769</x:v>
      </x:c>
      <x:c t="n" s="0">
        <x:v>54.20069</x:v>
      </x:c>
      <x:c t="n" s="0">
        <x:v>60.84164</x:v>
      </x:c>
      <x:c t="n" s="0">
        <x:v>66.64378</x:v>
      </x:c>
      <x:c t="n" s="0">
        <x:v>-30.06697</x:v>
      </x:c>
      <x:c t="n" s="0">
        <x:v>-29.16826</x:v>
      </x:c>
      <x:c t="n" s="0">
        <x:v>-11.71888</x:v>
      </x:c>
      <x:c t="n" s="0">
        <x:v>-2.271624</x:v>
      </x:c>
      <x:c t="n" s="0">
        <x:v>-10.53421</x:v>
      </x:c>
      <x:c t="n" s="0">
        <x:v>0.5207919</x:v>
      </x:c>
      <x:c t="n" s="0">
        <x:v>7.101417</x:v>
      </x:c>
      <x:c t="n" s="0">
        <x:v>10.0417</x:v>
      </x:c>
      <x:c t="n" s="0">
        <x:v>13.55389</x:v>
      </x:c>
      <x:c t="n" s="0">
        <x:v>17.63405</x:v>
      </x:c>
      <x:c t="n" s="0">
        <x:v>17.98079</x:v>
      </x:c>
      <x:c t="n" s="0">
        <x:v>21.49169</x:v>
      </x:c>
      <x:c t="n" s="0">
        <x:v>23.38477</x:v>
      </x:c>
      <x:c t="n" s="0">
        <x:v>21.32498</x:v>
      </x:c>
      <x:c t="n" s="0">
        <x:v>22.58062</x:v>
      </x:c>
      <x:c t="n" s="0">
        <x:v>22.46758</x:v>
      </x:c>
      <x:c t="n" s="0">
        <x:v>27.30989</x:v>
      </x:c>
      <x:c t="n" s="0">
        <x:v>30.86484</x:v>
      </x:c>
      <x:c t="n" s="0">
        <x:v>23.77944</x:v>
      </x:c>
      <x:c t="n" s="0">
        <x:v>26.65871</x:v>
      </x:c>
      <x:c t="n" s="0">
        <x:v>26.60307</x:v>
      </x:c>
      <x:c t="n" s="0">
        <x:v>27.48349</x:v>
      </x:c>
      <x:c t="n" s="0">
        <x:v>28.4959</x:v>
      </x:c>
      <x:c t="n" s="0">
        <x:v>26.83944</x:v>
      </x:c>
      <x:c t="n" s="0">
        <x:v>25.59851</x:v>
      </x:c>
      <x:c t="n" s="0">
        <x:v>21.81169</x:v>
      </x:c>
      <x:c t="n" s="0">
        <x:v>19.55026</x:v>
      </x:c>
      <x:c t="n" s="0">
        <x:v>18.10688</x:v>
      </x:c>
      <x:c t="n" s="0">
        <x:v>23.00276</x:v>
      </x:c>
      <x:c t="n" s="0">
        <x:v>19.42498</x:v>
      </x:c>
      <x:c t="n" s="0">
        <x:v>10.86031</x:v>
      </x:c>
      <x:c t="n" s="0">
        <x:v>10.591</x:v>
      </x:c>
      <x:c t="n" s="0">
        <x:v>7.986022</x:v>
      </x:c>
      <x:c t="n" s="0">
        <x:v>4.097655</x:v>
      </x:c>
      <x:c t="n" s="0">
        <x:v>3.767559</x:v>
      </x:c>
      <x:c t="n" s="0">
        <x:v>3.52679</x:v>
      </x:c>
      <x:c t="n" s="0">
        <x:v>-30.06697</x:v>
      </x:c>
      <x:c t="n" s="0">
        <x:v>-29.16826</x:v>
      </x:c>
      <x:c t="n" s="0">
        <x:v>-10.39859</x:v>
      </x:c>
      <x:c t="n" s="0">
        <x:v>-3.059985</x:v>
      </x:c>
      <x:c t="n" s="0">
        <x:v>-16.87736</x:v>
      </x:c>
      <x:c t="n" s="0">
        <x:v>-0.4804007</x:v>
      </x:c>
      <x:c t="n" s="0">
        <x:v>8.045614</x:v>
      </x:c>
      <x:c t="n" s="0">
        <x:v>4.550738</x:v>
      </x:c>
      <x:c t="n" s="0">
        <x:v>13.70491</x:v>
      </x:c>
      <x:c t="n" s="0">
        <x:v>19.0148</x:v>
      </x:c>
      <x:c t="n" s="0">
        <x:v>19.23641</x:v>
      </x:c>
      <x:c t="n" s="0">
        <x:v>20.78508</x:v>
      </x:c>
      <x:c t="n" s="0">
        <x:v>19.73983</x:v>
      </x:c>
      <x:c t="n" s="0">
        <x:v>21.52003</x:v>
      </x:c>
      <x:c t="n" s="0">
        <x:v>18.94021</x:v>
      </x:c>
      <x:c t="n" s="0">
        <x:v>20.6368</x:v>
      </x:c>
      <x:c t="n" s="0">
        <x:v>24.00578</x:v>
      </x:c>
      <x:c t="n" s="0">
        <x:v>14.44354</x:v>
      </x:c>
      <x:c t="n" s="0">
        <x:v>22.72371</x:v>
      </x:c>
      <x:c t="n" s="0">
        <x:v>12.50108</x:v>
      </x:c>
      <x:c t="n" s="0">
        <x:v>25.7039</x:v>
      </x:c>
      <x:c t="n" s="0">
        <x:v>27.17188</x:v>
      </x:c>
      <x:c t="n" s="0">
        <x:v>30.94975</x:v>
      </x:c>
      <x:c t="n" s="0">
        <x:v>27.6938</x:v>
      </x:c>
      <x:c t="n" s="0">
        <x:v>26.91665</x:v>
      </x:c>
      <x:c t="n" s="0">
        <x:v>22.98012</x:v>
      </x:c>
      <x:c t="n" s="0">
        <x:v>16.93493</x:v>
      </x:c>
      <x:c t="n" s="0">
        <x:v>16.24055</x:v>
      </x:c>
      <x:c t="n" s="0">
        <x:v>14.3053</x:v>
      </x:c>
      <x:c t="n" s="0">
        <x:v>22.68947</x:v>
      </x:c>
      <x:c t="n" s="0">
        <x:v>12.43879</x:v>
      </x:c>
      <x:c t="n" s="0">
        <x:v>10.19877</x:v>
      </x:c>
      <x:c t="n" s="0">
        <x:v>7.750514</x:v>
      </x:c>
      <x:c t="n" s="0">
        <x:v>4.911822</x:v>
      </x:c>
      <x:c t="n" s="0">
        <x:v>3.926389</x:v>
      </x:c>
      <x:c t="n" s="0">
        <x:v>3.348518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43942.9396180556</x:v>
      </x:c>
      <x:c t="n" s="7">
        <x:v>43942.9396180556</x:v>
      </x:c>
      <x:c t="n" s="0">
        <x:v>37.30028</x:v>
      </x:c>
      <x:c t="n" s="0">
        <x:v>54.20069</x:v>
      </x:c>
      <x:c t="n" s="0">
        <x:v>56.81265</x:v>
      </x:c>
      <x:c t="n" s="0">
        <x:v>64.42529</x:v>
      </x:c>
      <x:c t="n" s="0">
        <x:v>-30.06697</x:v>
      </x:c>
      <x:c t="n" s="0">
        <x:v>-29.16826</x:v>
      </x:c>
      <x:c t="n" s="0">
        <x:v>-11.49931</x:v>
      </x:c>
      <x:c t="n" s="0">
        <x:v>-2.378164</x:v>
      </x:c>
      <x:c t="n" s="0">
        <x:v>-11.05056</x:v>
      </x:c>
      <x:c t="n" s="0">
        <x:v>0.06064886</x:v>
      </x:c>
      <x:c t="n" s="0">
        <x:v>7.059397</x:v>
      </x:c>
      <x:c t="n" s="0">
        <x:v>9.56115</x:v>
      </x:c>
      <x:c t="n" s="0">
        <x:v>13.42374</x:v>
      </x:c>
      <x:c t="n" s="0">
        <x:v>17.86507</x:v>
      </x:c>
      <x:c t="n" s="0">
        <x:v>18.80093</x:v>
      </x:c>
      <x:c t="n" s="0">
        <x:v>21.39544</x:v>
      </x:c>
      <x:c t="n" s="0">
        <x:v>22.81311</x:v>
      </x:c>
      <x:c t="n" s="0">
        <x:v>21.10518</x:v>
      </x:c>
      <x:c t="n" s="0">
        <x:v>22.53191</x:v>
      </x:c>
      <x:c t="n" s="0">
        <x:v>22.16899</x:v>
      </x:c>
      <x:c t="n" s="0">
        <x:v>26.76085</x:v>
      </x:c>
      <x:c t="n" s="0">
        <x:v>30.27372</x:v>
      </x:c>
      <x:c t="n" s="0">
        <x:v>23.99566</x:v>
      </x:c>
      <x:c t="n" s="0">
        <x:v>26.17861</x:v>
      </x:c>
      <x:c t="n" s="0">
        <x:v>26.9418</x:v>
      </x:c>
      <x:c t="n" s="0">
        <x:v>27.63807</x:v>
      </x:c>
      <x:c t="n" s="0">
        <x:v>28.34045</x:v>
      </x:c>
      <x:c t="n" s="0">
        <x:v>26.38443</x:v>
      </x:c>
      <x:c t="n" s="0">
        <x:v>25.4402</x:v>
      </x:c>
      <x:c t="n" s="0">
        <x:v>22.01718</x:v>
      </x:c>
      <x:c t="n" s="0">
        <x:v>19.51129</x:v>
      </x:c>
      <x:c t="n" s="0">
        <x:v>17.81444</x:v>
      </x:c>
      <x:c t="n" s="0">
        <x:v>22.41471</x:v>
      </x:c>
      <x:c t="n" s="0">
        <x:v>19.05635</x:v>
      </x:c>
      <x:c t="n" s="0">
        <x:v>10.71252</x:v>
      </x:c>
      <x:c t="n" s="0">
        <x:v>10.69459</x:v>
      </x:c>
      <x:c t="n" s="0">
        <x:v>8.072177</x:v>
      </x:c>
      <x:c t="n" s="0">
        <x:v>4.361405</x:v>
      </x:c>
      <x:c t="n" s="0">
        <x:v>3.891231</x:v>
      </x:c>
      <x:c t="n" s="0">
        <x:v>3.595886</x:v>
      </x:c>
      <x:c t="n" s="0">
        <x:v>-30.06697</x:v>
      </x:c>
      <x:c t="n" s="0">
        <x:v>-29.16826</x:v>
      </x:c>
      <x:c t="n" s="0">
        <x:v>-10.39859</x:v>
      </x:c>
      <x:c t="n" s="0">
        <x:v>-3.059985</x:v>
      </x:c>
      <x:c t="n" s="0">
        <x:v>-16.87736</x:v>
      </x:c>
      <x:c t="n" s="0">
        <x:v>-4.54722</x:v>
      </x:c>
      <x:c t="n" s="0">
        <x:v>5.29783</x:v>
      </x:c>
      <x:c t="n" s="0">
        <x:v>4.550738</x:v>
      </x:c>
      <x:c t="n" s="0">
        <x:v>12.57255</x:v>
      </x:c>
      <x:c t="n" s="0">
        <x:v>19.0148</x:v>
      </x:c>
      <x:c t="n" s="0">
        <x:v>22.47684</x:v>
      </x:c>
      <x:c t="n" s="0">
        <x:v>20.80309</x:v>
      </x:c>
      <x:c t="n" s="0">
        <x:v>15.29104</x:v>
      </x:c>
      <x:c t="n" s="0">
        <x:v>17.72143</x:v>
      </x:c>
      <x:c t="n" s="0">
        <x:v>22.99622</x:v>
      </x:c>
      <x:c t="n" s="0">
        <x:v>19.53382</x:v>
      </x:c>
      <x:c t="n" s="0">
        <x:v>18.2515</x:v>
      </x:c>
      <x:c t="n" s="0">
        <x:v>22.75738</x:v>
      </x:c>
      <x:c t="n" s="0">
        <x:v>26.10657</x:v>
      </x:c>
      <x:c t="n" s="0">
        <x:v>22.62041</x:v>
      </x:c>
      <x:c t="n" s="0">
        <x:v>28.13324</x:v>
      </x:c>
      <x:c t="n" s="0">
        <x:v>27.63815</x:v>
      </x:c>
      <x:c t="n" s="0">
        <x:v>25.07982</x:v>
      </x:c>
      <x:c t="n" s="0">
        <x:v>22.53437</x:v>
      </x:c>
      <x:c t="n" s="0">
        <x:v>25.18243</x:v>
      </x:c>
      <x:c t="n" s="0">
        <x:v>22.11349</x:v>
      </x:c>
      <x:c t="n" s="0">
        <x:v>19.04655</x:v>
      </x:c>
      <x:c t="n" s="0">
        <x:v>17.07397</x:v>
      </x:c>
      <x:c t="n" s="0">
        <x:v>14.34071</x:v>
      </x:c>
      <x:c t="n" s="0">
        <x:v>15.31152</x:v>
      </x:c>
      <x:c t="n" s="0">
        <x:v>8.92339</x:v>
      </x:c>
      <x:c t="n" s="0">
        <x:v>11.26015</x:v>
      </x:c>
      <x:c t="n" s="0">
        <x:v>8.300032</x:v>
      </x:c>
      <x:c t="n" s="0">
        <x:v>5.022416</x:v>
      </x:c>
      <x:c t="n" s="0">
        <x:v>4.271043</x:v>
      </x:c>
      <x:c t="n" s="0">
        <x:v>3.658183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43942.9396180556</x:v>
      </x:c>
      <x:c t="n" s="7">
        <x:v>43942.9396180556</x:v>
      </x:c>
      <x:c t="n" s="0">
        <x:v>36.63715</x:v>
      </x:c>
      <x:c t="n" s="0">
        <x:v>54.20069</x:v>
      </x:c>
      <x:c t="n" s="0">
        <x:v>63.86467</x:v>
      </x:c>
      <x:c t="n" s="0">
        <x:v>67.71588</x:v>
      </x:c>
      <x:c t="n" s="0">
        <x:v>-30.06697</x:v>
      </x:c>
      <x:c t="n" s="0">
        <x:v>-29.16826</x:v>
      </x:c>
      <x:c t="n" s="0">
        <x:v>-11.3202</x:v>
      </x:c>
      <x:c t="n" s="0">
        <x:v>-2.471268</x:v>
      </x:c>
      <x:c t="n" s="0">
        <x:v>-11.54605</x:v>
      </x:c>
      <x:c t="n" s="0">
        <x:v>-0.3750385</x:v>
      </x:c>
      <x:c t="n" s="0">
        <x:v>6.43176</x:v>
      </x:c>
      <x:c t="n" s="0">
        <x:v>9.236435</x:v>
      </x:c>
      <x:c t="n" s="0">
        <x:v>13.30941</x:v>
      </x:c>
      <x:c t="n" s="0">
        <x:v>17.81042</x:v>
      </x:c>
      <x:c t="n" s="0">
        <x:v>19.66415</x:v>
      </x:c>
      <x:c t="n" s="0">
        <x:v>21.32797</x:v>
      </x:c>
      <x:c t="n" s="0">
        <x:v>22.4248</x:v>
      </x:c>
      <x:c t="n" s="0">
        <x:v>20.47443</x:v>
      </x:c>
      <x:c t="n" s="0">
        <x:v>22.66263</x:v>
      </x:c>
      <x:c t="n" s="0">
        <x:v>21.7914</x:v>
      </x:c>
      <x:c t="n" s="0">
        <x:v>26.14365</x:v>
      </x:c>
      <x:c t="n" s="0">
        <x:v>29.67773</x:v>
      </x:c>
      <x:c t="n" s="0">
        <x:v>23.96948</x:v>
      </x:c>
      <x:c t="n" s="0">
        <x:v>25.9243</x:v>
      </x:c>
      <x:c t="n" s="0">
        <x:v>27.02764</x:v>
      </x:c>
      <x:c t="n" s="0">
        <x:v>27.62228</x:v>
      </x:c>
      <x:c t="n" s="0">
        <x:v>28.42714</x:v>
      </x:c>
      <x:c t="n" s="0">
        <x:v>26.18963</x:v>
      </x:c>
      <x:c t="n" s="0">
        <x:v>25.98141</x:v>
      </x:c>
      <x:c t="n" s="0">
        <x:v>21.778</x:v>
      </x:c>
      <x:c t="n" s="0">
        <x:v>19.18872</x:v>
      </x:c>
      <x:c t="n" s="0">
        <x:v>17.80283</x:v>
      </x:c>
      <x:c t="n" s="0">
        <x:v>21.8465</x:v>
      </x:c>
      <x:c t="n" s="0">
        <x:v>18.5437</x:v>
      </x:c>
      <x:c t="n" s="0">
        <x:v>10.50644</x:v>
      </x:c>
      <x:c t="n" s="0">
        <x:v>10.70698</x:v>
      </x:c>
      <x:c t="n" s="0">
        <x:v>8.041737</x:v>
      </x:c>
      <x:c t="n" s="0">
        <x:v>4.255862</x:v>
      </x:c>
      <x:c t="n" s="0">
        <x:v>3.811119</x:v>
      </x:c>
      <x:c t="n" s="0">
        <x:v>3.36248</x:v>
      </x:c>
      <x:c t="n" s="0">
        <x:v>-30.06697</x:v>
      </x:c>
      <x:c t="n" s="0">
        <x:v>-29.16826</x:v>
      </x:c>
      <x:c t="n" s="0">
        <x:v>-10.39859</x:v>
      </x:c>
      <x:c t="n" s="0">
        <x:v>-3.059985</x:v>
      </x:c>
      <x:c t="n" s="0">
        <x:v>-16.87736</x:v>
      </x:c>
      <x:c t="n" s="0">
        <x:v>-4.54722</x:v>
      </x:c>
      <x:c t="n" s="0">
        <x:v>-4.00875</x:v>
      </x:c>
      <x:c t="n" s="0">
        <x:v>7.476489</x:v>
      </x:c>
      <x:c t="n" s="0">
        <x:v>12.57255</x:v>
      </x:c>
      <x:c t="n" s="0">
        <x:v>16.22693</x:v>
      </x:c>
      <x:c t="n" s="0">
        <x:v>22.7914</x:v>
      </x:c>
      <x:c t="n" s="0">
        <x:v>20.9271</x:v>
      </x:c>
      <x:c t="n" s="0">
        <x:v>20.24409</x:v>
      </x:c>
      <x:c t="n" s="0">
        <x:v>9.794114</x:v>
      </x:c>
      <x:c t="n" s="0">
        <x:v>23.45794</x:v>
      </x:c>
      <x:c t="n" s="0">
        <x:v>18.82561</x:v>
      </x:c>
      <x:c t="n" s="0">
        <x:v>17.63387</x:v>
      </x:c>
      <x:c t="n" s="0">
        <x:v>20.20646</x:v>
      </x:c>
      <x:c t="n" s="0">
        <x:v>23.26493</x:v>
      </x:c>
      <x:c t="n" s="0">
        <x:v>22.96582</x:v>
      </x:c>
      <x:c t="n" s="0">
        <x:v>27.15552</x:v>
      </x:c>
      <x:c t="n" s="0">
        <x:v>26.42627</x:v>
      </x:c>
      <x:c t="n" s="0">
        <x:v>30.44289</x:v>
      </x:c>
      <x:c t="n" s="0">
        <x:v>26.5519</x:v>
      </x:c>
      <x:c t="n" s="0">
        <x:v>27.53668</x:v>
      </x:c>
      <x:c t="n" s="0">
        <x:v>20.526</x:v>
      </x:c>
      <x:c t="n" s="0">
        <x:v>15.46299</x:v>
      </x:c>
      <x:c t="n" s="0">
        <x:v>17.22664</x:v>
      </x:c>
      <x:c t="n" s="0">
        <x:v>13.63191</x:v>
      </x:c>
      <x:c t="n" s="0">
        <x:v>13.99954</x:v>
      </x:c>
      <x:c t="n" s="0">
        <x:v>9.698071</x:v>
      </x:c>
      <x:c t="n" s="0">
        <x:v>10.81976</x:v>
      </x:c>
      <x:c t="n" s="0">
        <x:v>8.11752</x:v>
      </x:c>
      <x:c t="n" s="0">
        <x:v>3.932992</x:v>
      </x:c>
      <x:c t="n" s="0">
        <x:v>3.294848</x:v>
      </x:c>
      <x:c t="n" s="0">
        <x:v>2.383599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43942.9396180556</x:v>
      </x:c>
      <x:c t="n" s="7">
        <x:v>43942.9396180556</x:v>
      </x:c>
      <x:c t="n" s="0">
        <x:v>36.50031</x:v>
      </x:c>
      <x:c t="n" s="0">
        <x:v>54.20069</x:v>
      </x:c>
      <x:c t="n" s="0">
        <x:v>59.56669</x:v>
      </x:c>
      <x:c t="n" s="0">
        <x:v>66.64378</x:v>
      </x:c>
      <x:c t="n" s="0">
        <x:v>-30.06697</x:v>
      </x:c>
      <x:c t="n" s="0">
        <x:v>-29.16826</x:v>
      </x:c>
      <x:c t="n" s="0">
        <x:v>-11.4133</x:v>
      </x:c>
      <x:c t="n" s="0">
        <x:v>-2.725726</x:v>
      </x:c>
      <x:c t="n" s="0">
        <x:v>-12.01913</x:v>
      </x:c>
      <x:c t="n" s="0">
        <x:v>-0.7852039</x:v>
      </x:c>
      <x:c t="n" s="0">
        <x:v>5.81302</x:v>
      </x:c>
      <x:c t="n" s="0">
        <x:v>9.148654</x:v>
      </x:c>
      <x:c t="n" s="0">
        <x:v>13.20933</x:v>
      </x:c>
      <x:c t="n" s="0">
        <x:v>17.35597</x:v>
      </x:c>
      <x:c t="n" s="0">
        <x:v>20.286</x:v>
      </x:c>
      <x:c t="n" s="0">
        <x:v>21.27171</x:v>
      </x:c>
      <x:c t="n" s="0">
        <x:v>22.33014</x:v>
      </x:c>
      <x:c t="n" s="0">
        <x:v>22.14597</x:v>
      </x:c>
      <x:c t="n" s="0">
        <x:v>22.83871</x:v>
      </x:c>
      <x:c t="n" s="0">
        <x:v>21.61486</x:v>
      </x:c>
      <x:c t="n" s="0">
        <x:v>25.61568</x:v>
      </x:c>
      <x:c t="n" s="0">
        <x:v>29.02293</x:v>
      </x:c>
      <x:c t="n" s="0">
        <x:v>23.92545</x:v>
      </x:c>
      <x:c t="n" s="0">
        <x:v>25.63063</x:v>
      </x:c>
      <x:c t="n" s="0">
        <x:v>26.93462</x:v>
      </x:c>
      <x:c t="n" s="0">
        <x:v>27.15789</x:v>
      </x:c>
      <x:c t="n" s="0">
        <x:v>28.91019</x:v>
      </x:c>
      <x:c t="n" s="0">
        <x:v>26.47532</x:v>
      </x:c>
      <x:c t="n" s="0">
        <x:v>26.40371</x:v>
      </x:c>
      <x:c t="n" s="0">
        <x:v>21.6046</x:v>
      </x:c>
      <x:c t="n" s="0">
        <x:v>18.90693</x:v>
      </x:c>
      <x:c t="n" s="0">
        <x:v>17.90279</x:v>
      </x:c>
      <x:c t="n" s="0">
        <x:v>21.32313</x:v>
      </x:c>
      <x:c t="n" s="0">
        <x:v>18.1279</x:v>
      </x:c>
      <x:c t="n" s="0">
        <x:v>10.23847</x:v>
      </x:c>
      <x:c t="n" s="0">
        <x:v>10.50454</x:v>
      </x:c>
      <x:c t="n" s="0">
        <x:v>8.010319</x:v>
      </x:c>
      <x:c t="n" s="0">
        <x:v>4.397078</x:v>
      </x:c>
      <x:c t="n" s="0">
        <x:v>3.641051</x:v>
      </x:c>
      <x:c t="n" s="0">
        <x:v>3.334875</x:v>
      </x:c>
      <x:c t="n" s="0">
        <x:v>-30.06697</x:v>
      </x:c>
      <x:c t="n" s="0">
        <x:v>-29.16826</x:v>
      </x:c>
      <x:c t="n" s="0">
        <x:v>-12.76299</x:v>
      </x:c>
      <x:c t="n" s="0">
        <x:v>-5.349437</x:v>
      </x:c>
      <x:c t="n" s="0">
        <x:v>-16.87736</x:v>
      </x:c>
      <x:c t="n" s="0">
        <x:v>-4.54722</x:v>
      </x:c>
      <x:c t="n" s="0">
        <x:v>-4.00875</x:v>
      </x:c>
      <x:c t="n" s="0">
        <x:v>8.596175</x:v>
      </x:c>
      <x:c t="n" s="0">
        <x:v>12.67484</x:v>
      </x:c>
      <x:c t="n" s="0">
        <x:v>12.85369</x:v>
      </x:c>
      <x:c t="n" s="0">
        <x:v>22.7914</x:v>
      </x:c>
      <x:c t="n" s="0">
        <x:v>20.9271</x:v>
      </x:c>
      <x:c t="n" s="0">
        <x:v>21.73074</x:v>
      </x:c>
      <x:c t="n" s="0">
        <x:v>28.0355</x:v>
      </x:c>
      <x:c t="n" s="0">
        <x:v>23.74639</x:v>
      </x:c>
      <x:c t="n" s="0">
        <x:v>20.60648</x:v>
      </x:c>
      <x:c t="n" s="0">
        <x:v>18.93815</x:v>
      </x:c>
      <x:c t="n" s="0">
        <x:v>13.49844</x:v>
      </x:c>
      <x:c t="n" s="0">
        <x:v>21.82203</x:v>
      </x:c>
      <x:c t="n" s="0">
        <x:v>24.70919</x:v>
      </x:c>
      <x:c t="n" s="0">
        <x:v>25.6589</x:v>
      </x:c>
      <x:c t="n" s="0">
        <x:v>23.69954</x:v>
      </x:c>
      <x:c t="n" s="0">
        <x:v>29.28416</x:v>
      </x:c>
      <x:c t="n" s="0">
        <x:v>26.97185</x:v>
      </x:c>
      <x:c t="n" s="0">
        <x:v>28.61594</x:v>
      </x:c>
      <x:c t="n" s="0">
        <x:v>18.74059</x:v>
      </x:c>
      <x:c t="n" s="0">
        <x:v>18.50878</x:v>
      </x:c>
      <x:c t="n" s="0">
        <x:v>18.2066</x:v>
      </x:c>
      <x:c t="n" s="0">
        <x:v>15.32518</x:v>
      </x:c>
      <x:c t="n" s="0">
        <x:v>13.24347</x:v>
      </x:c>
      <x:c t="n" s="0">
        <x:v>7.993164</x:v>
      </x:c>
      <x:c t="n" s="0">
        <x:v>7.972908</x:v>
      </x:c>
      <x:c t="n" s="0">
        <x:v>7.599829</x:v>
      </x:c>
      <x:c t="n" s="0">
        <x:v>5.676753</x:v>
      </x:c>
      <x:c t="n" s="0">
        <x:v>2.696516</x:v>
      </x:c>
      <x:c t="n" s="0">
        <x:v>2.89862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43942.9396180556</x:v>
      </x:c>
      <x:c t="n" s="7">
        <x:v>43942.9396180556</x:v>
      </x:c>
      <x:c t="n" s="0">
        <x:v>35.76899</x:v>
      </x:c>
      <x:c t="n" s="0">
        <x:v>54.20069</x:v>
      </x:c>
      <x:c t="n" s="0">
        <x:v>67.25365</x:v>
      </x:c>
      <x:c t="n" s="0">
        <x:v>70.79352</x:v>
      </x:c>
      <x:c t="n" s="0">
        <x:v>-30.06697</x:v>
      </x:c>
      <x:c t="n" s="0">
        <x:v>-29.16826</x:v>
      </x:c>
      <x:c t="n" s="0">
        <x:v>-11.63633</x:v>
      </x:c>
      <x:c t="n" s="0">
        <x:v>-3.06011</x:v>
      </x:c>
      <x:c t="n" s="0">
        <x:v>-12.49545</x:v>
      </x:c>
      <x:c t="n" s="0">
        <x:v>-1.169043</x:v>
      </x:c>
      <x:c t="n" s="0">
        <x:v>5.204382</x:v>
      </x:c>
      <x:c t="n" s="0">
        <x:v>9.072256</x:v>
      </x:c>
      <x:c t="n" s="0">
        <x:v>13.21509</x:v>
      </x:c>
      <x:c t="n" s="0">
        <x:v>16.92625</x:v>
      </x:c>
      <x:c t="n" s="0">
        <x:v>20.67538</x:v>
      </x:c>
      <x:c t="n" s="0">
        <x:v>21.22308</x:v>
      </x:c>
      <x:c t="n" s="0">
        <x:v>22.26212</x:v>
      </x:c>
      <x:c t="n" s="0">
        <x:v>23.90772</x:v>
      </x:c>
      <x:c t="n" s="0">
        <x:v>22.63862</x:v>
      </x:c>
      <x:c t="n" s="0">
        <x:v>21.45282</x:v>
      </x:c>
      <x:c t="n" s="0">
        <x:v>25.14783</x:v>
      </x:c>
      <x:c t="n" s="0">
        <x:v>28.44421</x:v>
      </x:c>
      <x:c t="n" s="0">
        <x:v>23.58721</x:v>
      </x:c>
      <x:c t="n" s="0">
        <x:v>25.84481</x:v>
      </x:c>
      <x:c t="n" s="0">
        <x:v>26.78888</x:v>
      </x:c>
      <x:c t="n" s="0">
        <x:v>27.23473</x:v>
      </x:c>
      <x:c t="n" s="0">
        <x:v>28.93645</x:v>
      </x:c>
      <x:c t="n" s="0">
        <x:v>26.75638</x:v>
      </x:c>
      <x:c t="n" s="0">
        <x:v>26.21612</x:v>
      </x:c>
      <x:c t="n" s="0">
        <x:v>22.17172</x:v>
      </x:c>
      <x:c t="n" s="0">
        <x:v>19.235</x:v>
      </x:c>
      <x:c t="n" s="0">
        <x:v>17.90546</x:v>
      </x:c>
      <x:c t="n" s="0">
        <x:v>20.78062</x:v>
      </x:c>
      <x:c t="n" s="0">
        <x:v>17.6417</x:v>
      </x:c>
      <x:c t="n" s="0">
        <x:v>10.06304</x:v>
      </x:c>
      <x:c t="n" s="0">
        <x:v>10.38891</x:v>
      </x:c>
      <x:c t="n" s="0">
        <x:v>7.995927</x:v>
      </x:c>
      <x:c t="n" s="0">
        <x:v>4.522587</x:v>
      </x:c>
      <x:c t="n" s="0">
        <x:v>3.529496</x:v>
      </x:c>
      <x:c t="n" s="0">
        <x:v>3.317406</x:v>
      </x:c>
      <x:c t="n" s="0">
        <x:v>-30.06697</x:v>
      </x:c>
      <x:c t="n" s="0">
        <x:v>-29.16826</x:v>
      </x:c>
      <x:c t="n" s="0">
        <x:v>-13.23688</x:v>
      </x:c>
      <x:c t="n" s="0">
        <x:v>-5.802963</x:v>
      </x:c>
      <x:c t="n" s="0">
        <x:v>-18.60565</x:v>
      </x:c>
      <x:c t="n" s="0">
        <x:v>-4.54722</x:v>
      </x:c>
      <x:c t="n" s="0">
        <x:v>-4.00875</x:v>
      </x:c>
      <x:c t="n" s="0">
        <x:v>8.596175</x:v>
      </x:c>
      <x:c t="n" s="0">
        <x:v>13.33042</x:v>
      </x:c>
      <x:c t="n" s="0">
        <x:v>12.85369</x:v>
      </x:c>
      <x:c t="n" s="0">
        <x:v>21.72844</x:v>
      </x:c>
      <x:c t="n" s="0">
        <x:v>20.9271</x:v>
      </x:c>
      <x:c t="n" s="0">
        <x:v>22.03374</x:v>
      </x:c>
      <x:c t="n" s="0">
        <x:v>28.25076</x:v>
      </x:c>
      <x:c t="n" s="0">
        <x:v>19.80055</x:v>
      </x:c>
      <x:c t="n" s="0">
        <x:v>20.28167</x:v>
      </x:c>
      <x:c t="n" s="0">
        <x:v>22.0742</x:v>
      </x:c>
      <x:c t="n" s="0">
        <x:v>21.97949</x:v>
      </x:c>
      <x:c t="n" s="0">
        <x:v>21.83212</x:v>
      </x:c>
      <x:c t="n" s="0">
        <x:v>26.57612</x:v>
      </x:c>
      <x:c t="n" s="0">
        <x:v>26.69766</x:v>
      </x:c>
      <x:c t="n" s="0">
        <x:v>28.08348</x:v>
      </x:c>
      <x:c t="n" s="0">
        <x:v>29.65156</x:v>
      </x:c>
      <x:c t="n" s="0">
        <x:v>28.20306</x:v>
      </x:c>
      <x:c t="n" s="0">
        <x:v>25.20807</x:v>
      </x:c>
      <x:c t="n" s="0">
        <x:v>24.74022</x:v>
      </x:c>
      <x:c t="n" s="0">
        <x:v>20.27491</x:v>
      </x:c>
      <x:c t="n" s="0">
        <x:v>18.30577</x:v>
      </x:c>
      <x:c t="n" s="0">
        <x:v>14.84018</x:v>
      </x:c>
      <x:c t="n" s="0">
        <x:v>12.67896</x:v>
      </x:c>
      <x:c t="n" s="0">
        <x:v>8.496037</x:v>
      </x:c>
      <x:c t="n" s="0">
        <x:v>9.55792</x:v>
      </x:c>
      <x:c t="n" s="0">
        <x:v>7.424402</x:v>
      </x:c>
      <x:c t="n" s="0">
        <x:v>5.331778</x:v>
      </x:c>
      <x:c t="n" s="0">
        <x:v>3.053156</x:v>
      </x:c>
      <x:c t="n" s="0">
        <x:v>3.015038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43942.9396180556</x:v>
      </x:c>
      <x:c t="n" s="7">
        <x:v>43942.9396180556</x:v>
      </x:c>
      <x:c t="n" s="0">
        <x:v>36.35139</x:v>
      </x:c>
      <x:c t="n" s="0">
        <x:v>54.20069</x:v>
      </x:c>
      <x:c t="n" s="0">
        <x:v>61.49112</x:v>
      </x:c>
      <x:c t="n" s="0">
        <x:v>67.13596</x:v>
      </x:c>
      <x:c t="n" s="0">
        <x:v>-30.06697</x:v>
      </x:c>
      <x:c t="n" s="0">
        <x:v>-29.16826</x:v>
      </x:c>
      <x:c t="n" s="0">
        <x:v>-11.83632</x:v>
      </x:c>
      <x:c t="n" s="0">
        <x:v>-3.367595</x:v>
      </x:c>
      <x:c t="n" s="0">
        <x:v>-13.1472</x:v>
      </x:c>
      <x:c t="n" s="0">
        <x:v>-1.526053</x:v>
      </x:c>
      <x:c t="n" s="0">
        <x:v>4.607161</x:v>
      </x:c>
      <x:c t="n" s="0">
        <x:v>8.96724</x:v>
      </x:c>
      <x:c t="n" s="0">
        <x:v>13.23212</x:v>
      </x:c>
      <x:c t="n" s="0">
        <x:v>16.33412</x:v>
      </x:c>
      <x:c t="n" s="0">
        <x:v>20.47121</x:v>
      </x:c>
      <x:c t="n" s="0">
        <x:v>21.15924</x:v>
      </x:c>
      <x:c t="n" s="0">
        <x:v>22.29706</x:v>
      </x:c>
      <x:c t="n" s="0">
        <x:v>24.09826</x:v>
      </x:c>
      <x:c t="n" s="0">
        <x:v>22.22823</x:v>
      </x:c>
      <x:c t="n" s="0">
        <x:v>21.1533</x:v>
      </x:c>
      <x:c t="n" s="0">
        <x:v>24.97381</x:v>
      </x:c>
      <x:c t="n" s="0">
        <x:v>27.89465</x:v>
      </x:c>
      <x:c t="n" s="0">
        <x:v>23.30826</x:v>
      </x:c>
      <x:c t="n" s="0">
        <x:v>25.47145</x:v>
      </x:c>
      <x:c t="n" s="0">
        <x:v>26.57449</x:v>
      </x:c>
      <x:c t="n" s="0">
        <x:v>27.29939</x:v>
      </x:c>
      <x:c t="n" s="0">
        <x:v>28.79368</x:v>
      </x:c>
      <x:c t="n" s="0">
        <x:v>26.47119</x:v>
      </x:c>
      <x:c t="n" s="0">
        <x:v>26.1507</x:v>
      </x:c>
      <x:c t="n" s="0">
        <x:v>22.20411</x:v>
      </x:c>
      <x:c t="n" s="0">
        <x:v>19.35567</x:v>
      </x:c>
      <x:c t="n" s="0">
        <x:v>17.87841</x:v>
      </x:c>
      <x:c t="n" s="0">
        <x:v>20.22143</x:v>
      </x:c>
      <x:c t="n" s="0">
        <x:v>18.63116</x:v>
      </x:c>
      <x:c t="n" s="0">
        <x:v>9.814068</x:v>
      </x:c>
      <x:c t="n" s="0">
        <x:v>10.08875</x:v>
      </x:c>
      <x:c t="n" s="0">
        <x:v>7.923841</x:v>
      </x:c>
      <x:c t="n" s="0">
        <x:v>4.564953</x:v>
      </x:c>
      <x:c t="n" s="0">
        <x:v>3.680505</x:v>
      </x:c>
      <x:c t="n" s="0">
        <x:v>3.335299</x:v>
      </x:c>
      <x:c t="n" s="0">
        <x:v>-30.06697</x:v>
      </x:c>
      <x:c t="n" s="0">
        <x:v>-29.16826</x:v>
      </x:c>
      <x:c t="n" s="0">
        <x:v>-13.23688</x:v>
      </x:c>
      <x:c t="n" s="0">
        <x:v>-5.802963</x:v>
      </x:c>
      <x:c t="n" s="0">
        <x:v>-25.92512</x:v>
      </x:c>
      <x:c t="n" s="0">
        <x:v>-4.54722</x:v>
      </x:c>
      <x:c t="n" s="0">
        <x:v>-4.00875</x:v>
      </x:c>
      <x:c t="n" s="0">
        <x:v>8.011369</x:v>
      </x:c>
      <x:c t="n" s="0">
        <x:v>13.33042</x:v>
      </x:c>
      <x:c t="n" s="0">
        <x:v>3.495882</x:v>
      </x:c>
      <x:c t="n" s="0">
        <x:v>19.03483</x:v>
      </x:c>
      <x:c t="n" s="0">
        <x:v>20.71471</x:v>
      </x:c>
      <x:c t="n" s="0">
        <x:v>22.49603</x:v>
      </x:c>
      <x:c t="n" s="0">
        <x:v>24.28365</x:v>
      </x:c>
      <x:c t="n" s="0">
        <x:v>17.85092</x:v>
      </x:c>
      <x:c t="n" s="0">
        <x:v>18.11977</x:v>
      </x:c>
      <x:c t="n" s="0">
        <x:v>23.42842</x:v>
      </x:c>
      <x:c t="n" s="0">
        <x:v>19.98233</x:v>
      </x:c>
      <x:c t="n" s="0">
        <x:v>21.10126</x:v>
      </x:c>
      <x:c t="n" s="0">
        <x:v>21.5219</x:v>
      </x:c>
      <x:c t="n" s="0">
        <x:v>23.68017</x:v>
      </x:c>
      <x:c t="n" s="0">
        <x:v>28.23906</x:v>
      </x:c>
      <x:c t="n" s="0">
        <x:v>29.01345</x:v>
      </x:c>
      <x:c t="n" s="0">
        <x:v>24.76799</x:v>
      </x:c>
      <x:c t="n" s="0">
        <x:v>24.69962</x:v>
      </x:c>
      <x:c t="n" s="0">
        <x:v>22.98445</x:v>
      </x:c>
      <x:c t="n" s="0">
        <x:v>20.08797</x:v>
      </x:c>
      <x:c t="n" s="0">
        <x:v>16.6658</x:v>
      </x:c>
      <x:c t="n" s="0">
        <x:v>13.5125</x:v>
      </x:c>
      <x:c t="n" s="0">
        <x:v>23.5212</x:v>
      </x:c>
      <x:c t="n" s="0">
        <x:v>7.676918</x:v>
      </x:c>
      <x:c t="n" s="0">
        <x:v>8.704645</x:v>
      </x:c>
      <x:c t="n" s="0">
        <x:v>7.66684</x:v>
      </x:c>
      <x:c t="n" s="0">
        <x:v>4.253291</x:v>
      </x:c>
      <x:c t="n" s="0">
        <x:v>4.226747</x:v>
      </x:c>
      <x:c t="n" s="0">
        <x:v>3.784711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43942.9396180556</x:v>
      </x:c>
      <x:c t="n" s="7">
        <x:v>43942.9396180556</x:v>
      </x:c>
      <x:c t="n" s="0">
        <x:v>37.73047</x:v>
      </x:c>
      <x:c t="n" s="0">
        <x:v>54.20069</x:v>
      </x:c>
      <x:c t="n" s="0">
        <x:v>55.64942</x:v>
      </x:c>
      <x:c t="n" s="0">
        <x:v>62.2068</x:v>
      </x:c>
      <x:c t="n" s="0">
        <x:v>-30.06697</x:v>
      </x:c>
      <x:c t="n" s="0">
        <x:v>-29.16826</x:v>
      </x:c>
      <x:c t="n" s="0">
        <x:v>-12.01472</x:v>
      </x:c>
      <x:c t="n" s="0">
        <x:v>-3.648613</x:v>
      </x:c>
      <x:c t="n" s="0">
        <x:v>-13.79356</x:v>
      </x:c>
      <x:c t="n" s="0">
        <x:v>-1.856057</x:v>
      </x:c>
      <x:c t="n" s="0">
        <x:v>4.268388</x:v>
      </x:c>
      <x:c t="n" s="0">
        <x:v>8.763982</x:v>
      </x:c>
      <x:c t="n" s="0">
        <x:v>13.15933</x:v>
      </x:c>
      <x:c t="n" s="0">
        <x:v>15.68727</x:v>
      </x:c>
      <x:c t="n" s="0">
        <x:v>20.28891</x:v>
      </x:c>
      <x:c t="n" s="0">
        <x:v>21.09711</x:v>
      </x:c>
      <x:c t="n" s="0">
        <x:v>22.32668</x:v>
      </x:c>
      <x:c t="n" s="0">
        <x:v>24.06912</x:v>
      </x:c>
      <x:c t="n" s="0">
        <x:v>21.70461</x:v>
      </x:c>
      <x:c t="n" s="0">
        <x:v>20.85339</x:v>
      </x:c>
      <x:c t="n" s="0">
        <x:v>24.58601</x:v>
      </x:c>
      <x:c t="n" s="0">
        <x:v>27.41375</x:v>
      </x:c>
      <x:c t="n" s="0">
        <x:v>23.00916</x:v>
      </x:c>
      <x:c t="n" s="0">
        <x:v>25.30019</x:v>
      </x:c>
      <x:c t="n" s="0">
        <x:v>26.20675</x:v>
      </x:c>
      <x:c t="n" s="0">
        <x:v>27.27622</x:v>
      </x:c>
      <x:c t="n" s="0">
        <x:v>28.91427</x:v>
      </x:c>
      <x:c t="n" s="0">
        <x:v>26.6398</x:v>
      </x:c>
      <x:c t="n" s="0">
        <x:v>25.75759</x:v>
      </x:c>
      <x:c t="n" s="0">
        <x:v>22.3396</x:v>
      </x:c>
      <x:c t="n" s="0">
        <x:v>19.34666</x:v>
      </x:c>
      <x:c t="n" s="0">
        <x:v>17.65175</x:v>
      </x:c>
      <x:c t="n" s="0">
        <x:v>19.72502</x:v>
      </x:c>
      <x:c t="n" s="0">
        <x:v>19.40311</x:v>
      </x:c>
      <x:c t="n" s="0">
        <x:v>9.508453</x:v>
      </x:c>
      <x:c t="n" s="0">
        <x:v>10.13933</x:v>
      </x:c>
      <x:c t="n" s="0">
        <x:v>8.071937</x:v>
      </x:c>
      <x:c t="n" s="0">
        <x:v>4.52576</x:v>
      </x:c>
      <x:c t="n" s="0">
        <x:v>3.540925</x:v>
      </x:c>
      <x:c t="n" s="0">
        <x:v>3.446082</x:v>
      </x:c>
      <x:c t="n" s="0">
        <x:v>-30.06697</x:v>
      </x:c>
      <x:c t="n" s="0">
        <x:v>-29.16826</x:v>
      </x:c>
      <x:c t="n" s="0">
        <x:v>-13.23688</x:v>
      </x:c>
      <x:c t="n" s="0">
        <x:v>-5.802963</x:v>
      </x:c>
      <x:c t="n" s="0">
        <x:v>-25.92512</x:v>
      </x:c>
      <x:c t="n" s="0">
        <x:v>-4.54722</x:v>
      </x:c>
      <x:c t="n" s="0">
        <x:v>2.671141</x:v>
      </x:c>
      <x:c t="n" s="0">
        <x:v>7.335376</x:v>
      </x:c>
      <x:c t="n" s="0">
        <x:v>12.39954</x:v>
      </x:c>
      <x:c t="n" s="0">
        <x:v>3.495882</x:v>
      </x:c>
      <x:c t="n" s="0">
        <x:v>19.03483</x:v>
      </x:c>
      <x:c t="n" s="0">
        <x:v>20.71471</x:v>
      </x:c>
      <x:c t="n" s="0">
        <x:v>22.47833</x:v>
      </x:c>
      <x:c t="n" s="0">
        <x:v>23.09085</x:v>
      </x:c>
      <x:c t="n" s="0">
        <x:v>15.6897</x:v>
      </x:c>
      <x:c t="n" s="0">
        <x:v>18.813</x:v>
      </x:c>
      <x:c t="n" s="0">
        <x:v>20.17801</x:v>
      </x:c>
      <x:c t="n" s="0">
        <x:v>22.02847</x:v>
      </x:c>
      <x:c t="n" s="0">
        <x:v>20.15672</x:v>
      </x:c>
      <x:c t="n" s="0">
        <x:v>24.46071</x:v>
      </x:c>
      <x:c t="n" s="0">
        <x:v>23.24243</x:v>
      </x:c>
      <x:c t="n" s="0">
        <x:v>25.76732</x:v>
      </x:c>
      <x:c t="n" s="0">
        <x:v>28.55286</x:v>
      </x:c>
      <x:c t="n" s="0">
        <x:v>27.57541</x:v>
      </x:c>
      <x:c t="n" s="0">
        <x:v>23.4792</x:v>
      </x:c>
      <x:c t="n" s="0">
        <x:v>23.07346</x:v>
      </x:c>
      <x:c t="n" s="0">
        <x:v>19.34285</x:v>
      </x:c>
      <x:c t="n" s="0">
        <x:v>17.50895</x:v>
      </x:c>
      <x:c t="n" s="0">
        <x:v>13.66522</x:v>
      </x:c>
      <x:c t="n" s="0">
        <x:v>20.15108</x:v>
      </x:c>
      <x:c t="n" s="0">
        <x:v>7.160168</x:v>
      </x:c>
      <x:c t="n" s="0">
        <x:v>9.619979</x:v>
      </x:c>
      <x:c t="n" s="0">
        <x:v>8.855661</x:v>
      </x:c>
      <x:c t="n" s="0">
        <x:v>4.034801</x:v>
      </x:c>
      <x:c t="n" s="0">
        <x:v>2.732636</x:v>
      </x:c>
      <x:c t="n" s="0">
        <x:v>3.876434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43942.9396180556</x:v>
      </x:c>
      <x:c t="n" s="7">
        <x:v>43942.9396180556</x:v>
      </x:c>
      <x:c t="n" s="0">
        <x:v>36.19645</x:v>
      </x:c>
      <x:c t="n" s="0">
        <x:v>54.20069</x:v>
      </x:c>
      <x:c t="n" s="0">
        <x:v>49.06215</x:v>
      </x:c>
      <x:c t="n" s="0">
        <x:v>58.68498</x:v>
      </x:c>
      <x:c t="n" s="0">
        <x:v>-30.06697</x:v>
      </x:c>
      <x:c t="n" s="0">
        <x:v>-29.16826</x:v>
      </x:c>
      <x:c t="n" s="0">
        <x:v>-12.1731</x:v>
      </x:c>
      <x:c t="n" s="0">
        <x:v>-3.903903</x:v>
      </x:c>
      <x:c t="n" s="0">
        <x:v>-14.43369</x:v>
      </x:c>
      <x:c t="n" s="0">
        <x:v>-1.99219</x:v>
      </x:c>
      <x:c t="n" s="0">
        <x:v>4.187417</x:v>
      </x:c>
      <x:c t="n" s="0">
        <x:v>8.58253</x:v>
      </x:c>
      <x:c t="n" s="0">
        <x:v>13.01272</x:v>
      </x:c>
      <x:c t="n" s="0">
        <x:v>15.04655</x:v>
      </x:c>
      <x:c t="n" s="0">
        <x:v>20.12692</x:v>
      </x:c>
      <x:c t="n" s="0">
        <x:v>21.04335</x:v>
      </x:c>
      <x:c t="n" s="0">
        <x:v>22.33293</x:v>
      </x:c>
      <x:c t="n" s="0">
        <x:v>23.65557</x:v>
      </x:c>
      <x:c t="n" s="0">
        <x:v>21.39834</x:v>
      </x:c>
      <x:c t="n" s="0">
        <x:v>21.09998</x:v>
      </x:c>
      <x:c t="n" s="0">
        <x:v>24.08337</x:v>
      </x:c>
      <x:c t="n" s="0">
        <x:v>26.77986</x:v>
      </x:c>
      <x:c t="n" s="0">
        <x:v>22.61294</x:v>
      </x:c>
      <x:c t="n" s="0">
        <x:v>25.48041</x:v>
      </x:c>
      <x:c t="n" s="0">
        <x:v>25.75195</x:v>
      </x:c>
      <x:c t="n" s="0">
        <x:v>27.15587</x:v>
      </x:c>
      <x:c t="n" s="0">
        <x:v>29.08533</x:v>
      </x:c>
      <x:c t="n" s="0">
        <x:v>26.56589</x:v>
      </x:c>
      <x:c t="n" s="0">
        <x:v>26.25639</x:v>
      </x:c>
      <x:c t="n" s="0">
        <x:v>22.43958</x:v>
      </x:c>
      <x:c t="n" s="0">
        <x:v>19.40045</x:v>
      </x:c>
      <x:c t="n" s="0">
        <x:v>17.80878</x:v>
      </x:c>
      <x:c t="n" s="0">
        <x:v>19.21483</x:v>
      </x:c>
      <x:c t="n" s="0">
        <x:v>18.95387</x:v>
      </x:c>
      <x:c t="n" s="0">
        <x:v>9.222921</x:v>
      </x:c>
      <x:c t="n" s="0">
        <x:v>9.794758</x:v>
      </x:c>
      <x:c t="n" s="0">
        <x:v>7.958589</x:v>
      </x:c>
      <x:c t="n" s="0">
        <x:v>4.507401</x:v>
      </x:c>
      <x:c t="n" s="0">
        <x:v>3.425452</x:v>
      </x:c>
      <x:c t="n" s="0">
        <x:v>3.541341</x:v>
      </x:c>
      <x:c t="n" s="0">
        <x:v>-30.06697</x:v>
      </x:c>
      <x:c t="n" s="0">
        <x:v>-29.16826</x:v>
      </x:c>
      <x:c t="n" s="0">
        <x:v>-13.23688</x:v>
      </x:c>
      <x:c t="n" s="0">
        <x:v>-5.802963</x:v>
      </x:c>
      <x:c t="n" s="0">
        <x:v>-25.92512</x:v>
      </x:c>
      <x:c t="n" s="0">
        <x:v>-2.482281</x:v>
      </x:c>
      <x:c t="n" s="0">
        <x:v>3.68083</x:v>
      </x:c>
      <x:c t="n" s="0">
        <x:v>6.307234</x:v>
      </x:c>
      <x:c t="n" s="0">
        <x:v>12.03891</x:v>
      </x:c>
      <x:c t="n" s="0">
        <x:v>3.495882</x:v>
      </x:c>
      <x:c t="n" s="0">
        <x:v>19.03483</x:v>
      </x:c>
      <x:c t="n" s="0">
        <x:v>22.26776</x:v>
      </x:c>
      <x:c t="n" s="0">
        <x:v>22.35235</x:v>
      </x:c>
      <x:c t="n" s="0">
        <x:v>19.84145</x:v>
      </x:c>
      <x:c t="n" s="0">
        <x:v>19.6338</x:v>
      </x:c>
      <x:c t="n" s="0">
        <x:v>23.47361</x:v>
      </x:c>
      <x:c t="n" s="0">
        <x:v>18.51183</x:v>
      </x:c>
      <x:c t="n" s="0">
        <x:v>18.13687</x:v>
      </x:c>
      <x:c t="n" s="0">
        <x:v>19.24038</x:v>
      </x:c>
      <x:c t="n" s="0">
        <x:v>26.05201</x:v>
      </x:c>
      <x:c t="n" s="0">
        <x:v>21.95148</x:v>
      </x:c>
      <x:c t="n" s="0">
        <x:v>26.5646</x:v>
      </x:c>
      <x:c t="n" s="0">
        <x:v>31.12093</x:v>
      </x:c>
      <x:c t="n" s="0">
        <x:v>25.44882</x:v>
      </x:c>
      <x:c t="n" s="0">
        <x:v>28.02634</x:v>
      </x:c>
      <x:c t="n" s="0">
        <x:v>23.24635</x:v>
      </x:c>
      <x:c t="n" s="0">
        <x:v>20.47474</x:v>
      </x:c>
      <x:c t="n" s="0">
        <x:v>18.56466</x:v>
      </x:c>
      <x:c t="n" s="0">
        <x:v>13.46028</x:v>
      </x:c>
      <x:c t="n" s="0">
        <x:v>14.65715</x:v>
      </x:c>
      <x:c t="n" s="0">
        <x:v>8.052841</x:v>
      </x:c>
      <x:c t="n" s="0">
        <x:v>8.156299</x:v>
      </x:c>
      <x:c t="n" s="0">
        <x:v>7.163992</x:v>
      </x:c>
      <x:c t="n" s="0">
        <x:v>4.433326</x:v>
      </x:c>
      <x:c t="n" s="0">
        <x:v>2.367291</x:v>
      </x:c>
      <x:c t="n" s="0">
        <x:v>4.278964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43942.9396180556</x:v>
      </x:c>
      <x:c t="n" s="7">
        <x:v>43942.9396180556</x:v>
      </x:c>
      <x:c t="n" s="0">
        <x:v>36.5628</x:v>
      </x:c>
      <x:c t="n" s="0">
        <x:v>54.20069</x:v>
      </x:c>
      <x:c t="n" s="0">
        <x:v>64.34553</x:v>
      </x:c>
      <x:c t="n" s="0">
        <x:v>72.05957</x:v>
      </x:c>
      <x:c t="n" s="0">
        <x:v>-30.06697</x:v>
      </x:c>
      <x:c t="n" s="0">
        <x:v>-29.16826</x:v>
      </x:c>
      <x:c t="n" s="0">
        <x:v>-12.37549</x:v>
      </x:c>
      <x:c t="n" s="0">
        <x:v>-4.148705</x:v>
      </x:c>
      <x:c t="n" s="0">
        <x:v>-15.0667</x:v>
      </x:c>
      <x:c t="n" s="0">
        <x:v>-2.060377</x:v>
      </x:c>
      <x:c t="n" s="0">
        <x:v>4.11705</x:v>
      </x:c>
      <x:c t="n" s="0">
        <x:v>7.983701</x:v>
      </x:c>
      <x:c t="n" s="0">
        <x:v>12.88347</x:v>
      </x:c>
      <x:c t="n" s="0">
        <x:v>14.91131</x:v>
      </x:c>
      <x:c t="n" s="0">
        <x:v>19.71241</x:v>
      </x:c>
      <x:c t="n" s="0">
        <x:v>21.91437</x:v>
      </x:c>
      <x:c t="n" s="0">
        <x:v>22.33577</x:v>
      </x:c>
      <x:c t="n" s="0">
        <x:v>23.15954</x:v>
      </x:c>
      <x:c t="n" s="0">
        <x:v>21.21465</x:v>
      </x:c>
      <x:c t="n" s="0">
        <x:v>21.60666</x:v>
      </x:c>
      <x:c t="n" s="0">
        <x:v>23.55156</x:v>
      </x:c>
      <x:c t="n" s="0">
        <x:v>26.33118</x:v>
      </x:c>
      <x:c t="n" s="0">
        <x:v>22.60289</x:v>
      </x:c>
      <x:c t="n" s="0">
        <x:v>25.33225</x:v>
      </x:c>
      <x:c t="n" s="0">
        <x:v>25.63424</x:v>
      </x:c>
      <x:c t="n" s="0">
        <x:v>27.08553</x:v>
      </x:c>
      <x:c t="n" s="0">
        <x:v>29.37544</x:v>
      </x:c>
      <x:c t="n" s="0">
        <x:v>26.40474</x:v>
      </x:c>
      <x:c t="n" s="0">
        <x:v>25.89994</x:v>
      </x:c>
      <x:c t="n" s="0">
        <x:v>22.73154</x:v>
      </x:c>
      <x:c t="n" s="0">
        <x:v>19.63221</x:v>
      </x:c>
      <x:c t="n" s="0">
        <x:v>17.81447</x:v>
      </x:c>
      <x:c t="n" s="0">
        <x:v>18.67586</x:v>
      </x:c>
      <x:c t="n" s="0">
        <x:v>18.40692</x:v>
      </x:c>
      <x:c t="n" s="0">
        <x:v>9.215599</x:v>
      </x:c>
      <x:c t="n" s="0">
        <x:v>9.657187</x:v>
      </x:c>
      <x:c t="n" s="0">
        <x:v>8.065859</x:v>
      </x:c>
      <x:c t="n" s="0">
        <x:v>4.444148</x:v>
      </x:c>
      <x:c t="n" s="0">
        <x:v>3.461982</x:v>
      </x:c>
      <x:c t="n" s="0">
        <x:v>3.488746</x:v>
      </x:c>
      <x:c t="n" s="0">
        <x:v>-30.06697</x:v>
      </x:c>
      <x:c t="n" s="0">
        <x:v>-29.16826</x:v>
      </x:c>
      <x:c t="n" s="0">
        <x:v>-15.0337</x:v>
      </x:c>
      <x:c t="n" s="0">
        <x:v>-6.223144</x:v>
      </x:c>
      <x:c t="n" s="0">
        <x:v>-25.92512</x:v>
      </x:c>
      <x:c t="n" s="0">
        <x:v>-2.482281</x:v>
      </x:c>
      <x:c t="n" s="0">
        <x:v>3.68083</x:v>
      </x:c>
      <x:c t="n" s="0">
        <x:v>-0.7114095</x:v>
      </x:c>
      <x:c t="n" s="0">
        <x:v>12.03891</x:v>
      </x:c>
      <x:c t="n" s="0">
        <x:v>15.25509</x:v>
      </x:c>
      <x:c t="n" s="0">
        <x:v>13.78021</x:v>
      </x:c>
      <x:c t="n" s="0">
        <x:v>25.05974</x:v>
      </x:c>
      <x:c t="n" s="0">
        <x:v>22.35235</x:v>
      </x:c>
      <x:c t="n" s="0">
        <x:v>15.94829</x:v>
      </x:c>
      <x:c t="n" s="0">
        <x:v>20.46568</x:v>
      </x:c>
      <x:c t="n" s="0">
        <x:v>22.47775</x:v>
      </x:c>
      <x:c t="n" s="0">
        <x:v>16.81026</x:v>
      </x:c>
      <x:c t="n" s="0">
        <x:v>21.82268</x:v>
      </x:c>
      <x:c t="n" s="0">
        <x:v>22.16854</x:v>
      </x:c>
      <x:c t="n" s="0">
        <x:v>24.99531</x:v>
      </x:c>
      <x:c t="n" s="0">
        <x:v>25.90647</x:v>
      </x:c>
      <x:c t="n" s="0">
        <x:v>28.04259</x:v>
      </x:c>
      <x:c t="n" s="0">
        <x:v>29.29774</x:v>
      </x:c>
      <x:c t="n" s="0">
        <x:v>26.28085</x:v>
      </x:c>
      <x:c t="n" s="0">
        <x:v>25.10287</x:v>
      </x:c>
      <x:c t="n" s="0">
        <x:v>24.05226</x:v>
      </x:c>
      <x:c t="n" s="0">
        <x:v>19.68214</x:v>
      </x:c>
      <x:c t="n" s="0">
        <x:v>17.72021</x:v>
      </x:c>
      <x:c t="n" s="0">
        <x:v>12.48814</x:v>
      </x:c>
      <x:c t="n" s="0">
        <x:v>10.76853</x:v>
      </x:c>
      <x:c t="n" s="0">
        <x:v>8.426825</x:v>
      </x:c>
      <x:c t="n" s="0">
        <x:v>7.89862</x:v>
      </x:c>
      <x:c t="n" s="0">
        <x:v>8.498153</x:v>
      </x:c>
      <x:c t="n" s="0">
        <x:v>4.842009</x:v>
      </x:c>
      <x:c t="n" s="0">
        <x:v>3.692831</x:v>
      </x:c>
      <x:c t="n" s="0">
        <x:v>2.77214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43942.9396180556</x:v>
      </x:c>
      <x:c t="n" s="7">
        <x:v>43942.9396180556</x:v>
      </x:c>
      <x:c t="n" s="0">
        <x:v>35.92179</x:v>
      </x:c>
      <x:c t="n" s="0">
        <x:v>54.20069</x:v>
      </x:c>
      <x:c t="n" s="0">
        <x:v>71.42587</x:v>
      </x:c>
      <x:c t="n" s="0">
        <x:v>74.06317</x:v>
      </x:c>
      <x:c t="n" s="0">
        <x:v>-30.06697</x:v>
      </x:c>
      <x:c t="n" s="0">
        <x:v>-29.16826</x:v>
      </x:c>
      <x:c t="n" s="0">
        <x:v>-13.00249</x:v>
      </x:c>
      <x:c t="n" s="0">
        <x:v>-4.467458</x:v>
      </x:c>
      <x:c t="n" s="0">
        <x:v>-15.69157</x:v>
      </x:c>
      <x:c t="n" s="0">
        <x:v>-2.119471</x:v>
      </x:c>
      <x:c t="n" s="0">
        <x:v>4.056039</x:v>
      </x:c>
      <x:c t="n" s="0">
        <x:v>7.397512</x:v>
      </x:c>
      <x:c t="n" s="0">
        <x:v>12.78986</x:v>
      </x:c>
      <x:c t="n" s="0">
        <x:v>15.0527</x:v>
      </x:c>
      <x:c t="n" s="0">
        <x:v>19.15105</x:v>
      </x:c>
      <x:c t="n" s="0">
        <x:v>22.54093</x:v>
      </x:c>
      <x:c t="n" s="0">
        <x:v>21.97936</x:v>
      </x:c>
      <x:c t="n" s="0">
        <x:v>22.49247</x:v>
      </x:c>
      <x:c t="n" s="0">
        <x:v>21.2689</x:v>
      </x:c>
      <x:c t="n" s="0">
        <x:v>21.28843</x:v>
      </x:c>
      <x:c t="n" s="0">
        <x:v>23.36824</x:v>
      </x:c>
      <x:c t="n" s="0">
        <x:v>25.78836</x:v>
      </x:c>
      <x:c t="n" s="0">
        <x:v>22.73806</x:v>
      </x:c>
      <x:c t="n" s="0">
        <x:v>25.05923</x:v>
      </x:c>
      <x:c t="n" s="0">
        <x:v>26.02609</x:v>
      </x:c>
      <x:c t="n" s="0">
        <x:v>27.61935</x:v>
      </x:c>
      <x:c t="n" s="0">
        <x:v>29.23799</x:v>
      </x:c>
      <x:c t="n" s="0">
        <x:v>27.32694</x:v>
      </x:c>
      <x:c t="n" s="0">
        <x:v>25.93919</x:v>
      </x:c>
      <x:c t="n" s="0">
        <x:v>22.5707</x:v>
      </x:c>
      <x:c t="n" s="0">
        <x:v>19.4676</x:v>
      </x:c>
      <x:c t="n" s="0">
        <x:v>17.82444</x:v>
      </x:c>
      <x:c t="n" s="0">
        <x:v>18.30534</x:v>
      </x:c>
      <x:c t="n" s="0">
        <x:v>18.046</x:v>
      </x:c>
      <x:c t="n" s="0">
        <x:v>9.07255</x:v>
      </x:c>
      <x:c t="n" s="0">
        <x:v>9.44618</x:v>
      </x:c>
      <x:c t="n" s="0">
        <x:v>7.916112</x:v>
      </x:c>
      <x:c t="n" s="0">
        <x:v>4.461984</x:v>
      </x:c>
      <x:c t="n" s="0">
        <x:v>3.443097</x:v>
      </x:c>
      <x:c t="n" s="0">
        <x:v>3.507267</x:v>
      </x:c>
      <x:c t="n" s="0">
        <x:v>-30.06697</x:v>
      </x:c>
      <x:c t="n" s="0">
        <x:v>-29.16826</x:v>
      </x:c>
      <x:c t="n" s="0">
        <x:v>-23.39278</x:v>
      </x:c>
      <x:c t="n" s="0">
        <x:v>-7.028746</x:v>
      </x:c>
      <x:c t="n" s="0">
        <x:v>-25.92512</x:v>
      </x:c>
      <x:c t="n" s="0">
        <x:v>-2.482281</x:v>
      </x:c>
      <x:c t="n" s="0">
        <x:v>3.68083</x:v>
      </x:c>
      <x:c t="n" s="0">
        <x:v>-0.7114095</x:v>
      </x:c>
      <x:c t="n" s="0">
        <x:v>12.2883</x:v>
      </x:c>
      <x:c t="n" s="0">
        <x:v>15.79866</x:v>
      </x:c>
      <x:c t="n" s="0">
        <x:v>12.00075</x:v>
      </x:c>
      <x:c t="n" s="0">
        <x:v>25.05974</x:v>
      </x:c>
      <x:c t="n" s="0">
        <x:v>16.56076</x:v>
      </x:c>
      <x:c t="n" s="0">
        <x:v>7.070779</x:v>
      </x:c>
      <x:c t="n" s="0">
        <x:v>21.57337</x:v>
      </x:c>
      <x:c t="n" s="0">
        <x:v>20.962</x:v>
      </x:c>
      <x:c t="n" s="0">
        <x:v>22.55477</x:v>
      </x:c>
      <x:c t="n" s="0">
        <x:v>20.45278</x:v>
      </x:c>
      <x:c t="n" s="0">
        <x:v>23.12177</x:v>
      </x:c>
      <x:c t="n" s="0">
        <x:v>25.06952</x:v>
      </x:c>
      <x:c t="n" s="0">
        <x:v>27.29524</x:v>
      </x:c>
      <x:c t="n" s="0">
        <x:v>30.23869</x:v>
      </x:c>
      <x:c t="n" s="0">
        <x:v>29.62631</x:v>
      </x:c>
      <x:c t="n" s="0">
        <x:v>30.86472</x:v>
      </x:c>
      <x:c t="n" s="0">
        <x:v>24.70837</x:v>
      </x:c>
      <x:c t="n" s="0">
        <x:v>19.22283</x:v>
      </x:c>
      <x:c t="n" s="0">
        <x:v>17.8609</x:v>
      </x:c>
      <x:c t="n" s="0">
        <x:v>16.86756</x:v>
      </x:c>
      <x:c t="n" s="0">
        <x:v>14.54587</x:v>
      </x:c>
      <x:c t="n" s="0">
        <x:v>15.65528</x:v>
      </x:c>
      <x:c t="n" s="0">
        <x:v>9.048146</x:v>
      </x:c>
      <x:c t="n" s="0">
        <x:v>8.445765</x:v>
      </x:c>
      <x:c t="n" s="0">
        <x:v>6.835005</x:v>
      </x:c>
      <x:c t="n" s="0">
        <x:v>3.470224</x:v>
      </x:c>
      <x:c t="n" s="0">
        <x:v>3.327515</x:v>
      </x:c>
      <x:c t="n" s="0">
        <x:v>3.84948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43942.9396180556</x:v>
      </x:c>
      <x:c t="n" s="7">
        <x:v>43942.9396180556</x:v>
      </x:c>
      <x:c t="n" s="0">
        <x:v>35.9042</x:v>
      </x:c>
      <x:c t="n" s="0">
        <x:v>54.20069</x:v>
      </x:c>
      <x:c t="n" s="0">
        <x:v>70.28925</x:v>
      </x:c>
      <x:c t="n" s="0">
        <x:v>74.70557</x:v>
      </x:c>
      <x:c t="n" s="0">
        <x:v>-30.06697</x:v>
      </x:c>
      <x:c t="n" s="0">
        <x:v>-29.16826</x:v>
      </x:c>
      <x:c t="n" s="0">
        <x:v>-13.6205</x:v>
      </x:c>
      <x:c t="n" s="0">
        <x:v>-4.759522</x:v>
      </x:c>
      <x:c t="n" s="0">
        <x:v>-16.30716</x:v>
      </x:c>
      <x:c t="n" s="0">
        <x:v>-2.170583</x:v>
      </x:c>
      <x:c t="n" s="0">
        <x:v>3.857732</x:v>
      </x:c>
      <x:c t="n" s="0">
        <x:v>6.825459</x:v>
      </x:c>
      <x:c t="n" s="0">
        <x:v>12.73933</x:v>
      </x:c>
      <x:c t="n" s="0">
        <x:v>15.16991</x:v>
      </x:c>
      <x:c t="n" s="0">
        <x:v>18.60652</x:v>
      </x:c>
      <x:c t="n" s="0">
        <x:v>23.01266</x:v>
      </x:c>
      <x:c t="n" s="0">
        <x:v>21.42028</x:v>
      </x:c>
      <x:c t="n" s="0">
        <x:v>21.82129</x:v>
      </x:c>
      <x:c t="n" s="0">
        <x:v>21.54937</x:v>
      </x:c>
      <x:c t="n" s="0">
        <x:v>21.82031</x:v>
      </x:c>
      <x:c t="n" s="0">
        <x:v>22.90823</x:v>
      </x:c>
      <x:c t="n" s="0">
        <x:v>25.36046</x:v>
      </x:c>
      <x:c t="n" s="0">
        <x:v>22.33982</x:v>
      </x:c>
      <x:c t="n" s="0">
        <x:v>25.36175</x:v>
      </x:c>
      <x:c t="n" s="0">
        <x:v>25.82557</x:v>
      </x:c>
      <x:c t="n" s="0">
        <x:v>28.0992</x:v>
      </x:c>
      <x:c t="n" s="0">
        <x:v>29.27898</x:v>
      </x:c>
      <x:c t="n" s="0">
        <x:v>27.64048</x:v>
      </x:c>
      <x:c t="n" s="0">
        <x:v>26.12693</x:v>
      </x:c>
      <x:c t="n" s="0">
        <x:v>22.49365</x:v>
      </x:c>
      <x:c t="n" s="0">
        <x:v>19.43358</x:v>
      </x:c>
      <x:c t="n" s="0">
        <x:v>17.70775</x:v>
      </x:c>
      <x:c t="n" s="0">
        <x:v>17.95939</x:v>
      </x:c>
      <x:c t="n" s="0">
        <x:v>17.63987</x:v>
      </x:c>
      <x:c t="n" s="0">
        <x:v>8.96582</x:v>
      </x:c>
      <x:c t="n" s="0">
        <x:v>9.152892</x:v>
      </x:c>
      <x:c t="n" s="0">
        <x:v>7.814208</x:v>
      </x:c>
      <x:c t="n" s="0">
        <x:v>4.39088</x:v>
      </x:c>
      <x:c t="n" s="0">
        <x:v>3.401686</x:v>
      </x:c>
      <x:c t="n" s="0">
        <x:v>3.412464</x:v>
      </x:c>
      <x:c t="n" s="0">
        <x:v>-30.06697</x:v>
      </x:c>
      <x:c t="n" s="0">
        <x:v>-29.16826</x:v>
      </x:c>
      <x:c t="n" s="0">
        <x:v>-23.39278</x:v>
      </x:c>
      <x:c t="n" s="0">
        <x:v>-7.028746</x:v>
      </x:c>
      <x:c t="n" s="0">
        <x:v>-24.10603</x:v>
      </x:c>
      <x:c t="n" s="0">
        <x:v>-2.482281</x:v>
      </x:c>
      <x:c t="n" s="0">
        <x:v>1.9373</x:v>
      </x:c>
      <x:c t="n" s="0">
        <x:v>0.289069</x:v>
      </x:c>
      <x:c t="n" s="0">
        <x:v>12.43134</x:v>
      </x:c>
      <x:c t="n" s="0">
        <x:v>15.53827</x:v>
      </x:c>
      <x:c t="n" s="0">
        <x:v>12.00075</x:v>
      </x:c>
      <x:c t="n" s="0">
        <x:v>24.61161</x:v>
      </x:c>
      <x:c t="n" s="0">
        <x:v>14.34791</x:v>
      </x:c>
      <x:c t="n" s="0">
        <x:v>4.415073</x:v>
      </x:c>
      <x:c t="n" s="0">
        <x:v>23.2427</x:v>
      </x:c>
      <x:c t="n" s="0">
        <x:v>22.8798</x:v>
      </x:c>
      <x:c t="n" s="0">
        <x:v>19.63089</x:v>
      </x:c>
      <x:c t="n" s="0">
        <x:v>19.90109</x:v>
      </x:c>
      <x:c t="n" s="0">
        <x:v>19.57495</x:v>
      </x:c>
      <x:c t="n" s="0">
        <x:v>25.23496</x:v>
      </x:c>
      <x:c t="n" s="0">
        <x:v>25.71942</x:v>
      </x:c>
      <x:c t="n" s="0">
        <x:v>29.60157</x:v>
      </x:c>
      <x:c t="n" s="0">
        <x:v>28.97672</x:v>
      </x:c>
      <x:c t="n" s="0">
        <x:v>29.26175</x:v>
      </x:c>
      <x:c t="n" s="0">
        <x:v>27.19189</x:v>
      </x:c>
      <x:c t="n" s="0">
        <x:v>22.51642</x:v>
      </x:c>
      <x:c t="n" s="0">
        <x:v>20.56261</x:v>
      </x:c>
      <x:c t="n" s="0">
        <x:v>17.94841</x:v>
      </x:c>
      <x:c t="n" s="0">
        <x:v>15.41333</x:v>
      </x:c>
      <x:c t="n" s="0">
        <x:v>14.13036</x:v>
      </x:c>
      <x:c t="n" s="0">
        <x:v>7.179659</x:v>
      </x:c>
      <x:c t="n" s="0">
        <x:v>6.224428</x:v>
      </x:c>
      <x:c t="n" s="0">
        <x:v>7.725378</x:v>
      </x:c>
      <x:c t="n" s="0">
        <x:v>5.455316</x:v>
      </x:c>
      <x:c t="n" s="0">
        <x:v>2.797812</x:v>
      </x:c>
      <x:c t="n" s="0">
        <x:v>2.840884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43942.9396180556</x:v>
      </x:c>
      <x:c t="n" s="7">
        <x:v>43942.9396180556</x:v>
      </x:c>
      <x:c t="n" s="0">
        <x:v>37.72636</x:v>
      </x:c>
      <x:c t="n" s="0">
        <x:v>54.20069</x:v>
      </x:c>
      <x:c t="n" s="0">
        <x:v>65.57626</x:v>
      </x:c>
      <x:c t="n" s="0">
        <x:v>69.1965</x:v>
      </x:c>
      <x:c t="n" s="0">
        <x:v>-30.06697</x:v>
      </x:c>
      <x:c t="n" s="0">
        <x:v>-29.16826</x:v>
      </x:c>
      <x:c t="n" s="0">
        <x:v>-14.22831</x:v>
      </x:c>
      <x:c t="n" s="0">
        <x:v>-5.025513</x:v>
      </x:c>
      <x:c t="n" s="0">
        <x:v>-16.62908</x:v>
      </x:c>
      <x:c t="n" s="0">
        <x:v>-2.214715</x:v>
      </x:c>
      <x:c t="n" s="0">
        <x:v>3.594602</x:v>
      </x:c>
      <x:c t="n" s="0">
        <x:v>6.495747</x:v>
      </x:c>
      <x:c t="n" s="0">
        <x:v>12.69571</x:v>
      </x:c>
      <x:c t="n" s="0">
        <x:v>14.96243</x:v>
      </x:c>
      <x:c t="n" s="0">
        <x:v>18.08045</x:v>
      </x:c>
      <x:c t="n" s="0">
        <x:v>22.67803</x:v>
      </x:c>
      <x:c t="n" s="0">
        <x:v>21.18591</x:v>
      </x:c>
      <x:c t="n" s="0">
        <x:v>21.14783</x:v>
      </x:c>
      <x:c t="n" s="0">
        <x:v>21.66718</x:v>
      </x:c>
      <x:c t="n" s="0">
        <x:v>21.19547</x:v>
      </x:c>
      <x:c t="n" s="0">
        <x:v>22.89229</x:v>
      </x:c>
      <x:c t="n" s="0">
        <x:v>24.92645</x:v>
      </x:c>
      <x:c t="n" s="0">
        <x:v>22.31025</x:v>
      </x:c>
      <x:c t="n" s="0">
        <x:v>24.80594</x:v>
      </x:c>
      <x:c t="n" s="0">
        <x:v>25.8801</x:v>
      </x:c>
      <x:c t="n" s="0">
        <x:v>28.59688</x:v>
      </x:c>
      <x:c t="n" s="0">
        <x:v>29.17257</x:v>
      </x:c>
      <x:c t="n" s="0">
        <x:v>27.43972</x:v>
      </x:c>
      <x:c t="n" s="0">
        <x:v>26.07967</x:v>
      </x:c>
      <x:c t="n" s="0">
        <x:v>22.21416</x:v>
      </x:c>
      <x:c t="n" s="0">
        <x:v>19.4636</x:v>
      </x:c>
      <x:c t="n" s="0">
        <x:v>17.96687</x:v>
      </x:c>
      <x:c t="n" s="0">
        <x:v>17.59635</x:v>
      </x:c>
      <x:c t="n" s="0">
        <x:v>17.25986</x:v>
      </x:c>
      <x:c t="n" s="0">
        <x:v>8.932695</x:v>
      </x:c>
      <x:c t="n" s="0">
        <x:v>8.918513</x:v>
      </x:c>
      <x:c t="n" s="0">
        <x:v>7.878034</x:v>
      </x:c>
      <x:c t="n" s="0">
        <x:v>4.645272</x:v>
      </x:c>
      <x:c t="n" s="0">
        <x:v>3.364261</x:v>
      </x:c>
      <x:c t="n" s="0">
        <x:v>3.282824</x:v>
      </x:c>
      <x:c t="n" s="0">
        <x:v>-30.06697</x:v>
      </x:c>
      <x:c t="n" s="0">
        <x:v>-29.16826</x:v>
      </x:c>
      <x:c t="n" s="0">
        <x:v>-23.39278</x:v>
      </x:c>
      <x:c t="n" s="0">
        <x:v>-7.028746</x:v>
      </x:c>
      <x:c t="n" s="0">
        <x:v>-18.79707</x:v>
      </x:c>
      <x:c t="n" s="0">
        <x:v>-2.482281</x:v>
      </x:c>
      <x:c t="n" s="0">
        <x:v>1.619455</x:v>
      </x:c>
      <x:c t="n" s="0">
        <x:v>4.163528</x:v>
      </x:c>
      <x:c t="n" s="0">
        <x:v>13.37124</x:v>
      </x:c>
      <x:c t="n" s="0">
        <x:v>13.07777</x:v>
      </x:c>
      <x:c t="n" s="0">
        <x:v>13.187</x:v>
      </x:c>
      <x:c t="n" s="0">
        <x:v>18.39772</x:v>
      </x:c>
      <x:c t="n" s="0">
        <x:v>20.64645</x:v>
      </x:c>
      <x:c t="n" s="0">
        <x:v>8.556384</x:v>
      </x:c>
      <x:c t="n" s="0">
        <x:v>21.24596</x:v>
      </x:c>
      <x:c t="n" s="0">
        <x:v>13.18432</x:v>
      </x:c>
      <x:c t="n" s="0">
        <x:v>21.58018</x:v>
      </x:c>
      <x:c t="n" s="0">
        <x:v>21.69724</x:v>
      </x:c>
      <x:c t="n" s="0">
        <x:v>23.18042</x:v>
      </x:c>
      <x:c t="n" s="0">
        <x:v>18.01948</x:v>
      </x:c>
      <x:c t="n" s="0">
        <x:v>24.26961</x:v>
      </x:c>
      <x:c t="n" s="0">
        <x:v>30.28936</x:v>
      </x:c>
      <x:c t="n" s="0">
        <x:v>27.30326</x:v>
      </x:c>
      <x:c t="n" s="0">
        <x:v>24.01188</x:v>
      </x:c>
      <x:c t="n" s="0">
        <x:v>25.18208</x:v>
      </x:c>
      <x:c t="n" s="0">
        <x:v>18.91161</x:v>
      </x:c>
      <x:c t="n" s="0">
        <x:v>19.57052</x:v>
      </x:c>
      <x:c t="n" s="0">
        <x:v>18.64352</x:v>
      </x:c>
      <x:c t="n" s="0">
        <x:v>14.25311</x:v>
      </x:c>
      <x:c t="n" s="0">
        <x:v>12.58874</x:v>
      </x:c>
      <x:c t="n" s="0">
        <x:v>8.922912</x:v>
      </x:c>
      <x:c t="n" s="0">
        <x:v>8.184326</x:v>
      </x:c>
      <x:c t="n" s="0">
        <x:v>8.157001</x:v>
      </x:c>
      <x:c t="n" s="0">
        <x:v>4.930459</x:v>
      </x:c>
      <x:c t="n" s="0">
        <x:v>3.609223</x:v>
      </x:c>
      <x:c t="n" s="0">
        <x:v>2.41243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43942.9396180556</x:v>
      </x:c>
      <x:c t="n" s="7">
        <x:v>43942.9396180556</x:v>
      </x:c>
      <x:c t="n" s="0">
        <x:v>36.99158</x:v>
      </x:c>
      <x:c t="n" s="0">
        <x:v>54.20069</x:v>
      </x:c>
      <x:c t="n" s="0">
        <x:v>56.31096</x:v>
      </x:c>
      <x:c t="n" s="0">
        <x:v>65.45191</x:v>
      </x:c>
      <x:c t="n" s="0">
        <x:v>-30.06697</x:v>
      </x:c>
      <x:c t="n" s="0">
        <x:v>-29.16826</x:v>
      </x:c>
      <x:c t="n" s="0">
        <x:v>-14.8246</x:v>
      </x:c>
      <x:c t="n" s="0">
        <x:v>-5.266332</x:v>
      </x:c>
      <x:c t="n" s="0">
        <x:v>-16.88574</x:v>
      </x:c>
      <x:c t="n" s="0">
        <x:v>-2.108821</x:v>
      </x:c>
      <x:c t="n" s="0">
        <x:v>3.356529</x:v>
      </x:c>
      <x:c t="n" s="0">
        <x:v>6.224</x:v>
      </x:c>
      <x:c t="n" s="0">
        <x:v>13.20389</x:v>
      </x:c>
      <x:c t="n" s="0">
        <x:v>14.73329</x:v>
      </x:c>
      <x:c t="n" s="0">
        <x:v>17.78975</x:v>
      </x:c>
      <x:c t="n" s="0">
        <x:v>22.26131</x:v>
      </x:c>
      <x:c t="n" s="0">
        <x:v>21.25419</x:v>
      </x:c>
      <x:c t="n" s="0">
        <x:v>20.66268</x:v>
      </x:c>
      <x:c t="n" s="0">
        <x:v>21.25366</x:v>
      </x:c>
      <x:c t="n" s="0">
        <x:v>20.89538</x:v>
      </x:c>
      <x:c t="n" s="0">
        <x:v>22.35024</x:v>
      </x:c>
      <x:c t="n" s="0">
        <x:v>24.59608</x:v>
      </x:c>
      <x:c t="n" s="0">
        <x:v>22.06547</x:v>
      </x:c>
      <x:c t="n" s="0">
        <x:v>24.55534</x:v>
      </x:c>
      <x:c t="n" s="0">
        <x:v>25.32348</x:v>
      </x:c>
      <x:c t="n" s="0">
        <x:v>28.58343</x:v>
      </x:c>
      <x:c t="n" s="0">
        <x:v>28.66739</x:v>
      </x:c>
      <x:c t="n" s="0">
        <x:v>27.14611</x:v>
      </x:c>
      <x:c t="n" s="0">
        <x:v>25.63737</x:v>
      </x:c>
      <x:c t="n" s="0">
        <x:v>22.38316</x:v>
      </x:c>
      <x:c t="n" s="0">
        <x:v>19.69815</x:v>
      </x:c>
      <x:c t="n" s="0">
        <x:v>17.72128</x:v>
      </x:c>
      <x:c t="n" s="0">
        <x:v>17.35238</x:v>
      </x:c>
      <x:c t="n" s="0">
        <x:v>16.87988</x:v>
      </x:c>
      <x:c t="n" s="0">
        <x:v>9.292012</x:v>
      </x:c>
      <x:c t="n" s="0">
        <x:v>9.099606</x:v>
      </x:c>
      <x:c t="n" s="0">
        <x:v>7.876044</x:v>
      </x:c>
      <x:c t="n" s="0">
        <x:v>4.632489</x:v>
      </x:c>
      <x:c t="n" s="0">
        <x:v>3.38395</x:v>
      </x:c>
      <x:c t="n" s="0">
        <x:v>3.29357</x:v>
      </x:c>
      <x:c t="n" s="0">
        <x:v>-30.06697</x:v>
      </x:c>
      <x:c t="n" s="0">
        <x:v>-29.16826</x:v>
      </x:c>
      <x:c t="n" s="0">
        <x:v>-23.39278</x:v>
      </x:c>
      <x:c t="n" s="0">
        <x:v>-7.028746</x:v>
      </x:c>
      <x:c t="n" s="0">
        <x:v>-18.79707</x:v>
      </x:c>
      <x:c t="n" s="0">
        <x:v>-0.8409886</x:v>
      </x:c>
      <x:c t="n" s="0">
        <x:v>1.619455</x:v>
      </x:c>
      <x:c t="n" s="0">
        <x:v>4.163528</x:v>
      </x:c>
      <x:c t="n" s="0">
        <x:v>15.36828</x:v>
      </x:c>
      <x:c t="n" s="0">
        <x:v>13.07777</x:v>
      </x:c>
      <x:c t="n" s="0">
        <x:v>15.53483</x:v>
      </x:c>
      <x:c t="n" s="0">
        <x:v>18.39772</x:v>
      </x:c>
      <x:c t="n" s="0">
        <x:v>21.63346</x:v>
      </x:c>
      <x:c t="n" s="0">
        <x:v>16.05946</x:v>
      </x:c>
      <x:c t="n" s="0">
        <x:v>17.88056</x:v>
      </x:c>
      <x:c t="n" s="0">
        <x:v>18.98939</x:v>
      </x:c>
      <x:c t="n" s="0">
        <x:v>17.11472</x:v>
      </x:c>
      <x:c t="n" s="0">
        <x:v>21.57536</x:v>
      </x:c>
      <x:c t="n" s="0">
        <x:v>17.14494</x:v>
      </x:c>
      <x:c t="n" s="0">
        <x:v>24.1933</x:v>
      </x:c>
      <x:c t="n" s="0">
        <x:v>19.38758</x:v>
      </x:c>
      <x:c t="n" s="0">
        <x:v>28.16419</x:v>
      </x:c>
      <x:c t="n" s="0">
        <x:v>28.48987</x:v>
      </x:c>
      <x:c t="n" s="0">
        <x:v>27.62953</x:v>
      </x:c>
      <x:c t="n" s="0">
        <x:v>21.83655</x:v>
      </x:c>
      <x:c t="n" s="0">
        <x:v>23.61926</x:v>
      </x:c>
      <x:c t="n" s="0">
        <x:v>20.0554</x:v>
      </x:c>
      <x:c t="n" s="0">
        <x:v>16.17359</x:v>
      </x:c>
      <x:c t="n" s="0">
        <x:v>16.47913</x:v>
      </x:c>
      <x:c t="n" s="0">
        <x:v>14.73357</x:v>
      </x:c>
      <x:c t="n" s="0">
        <x:v>10.95902</x:v>
      </x:c>
      <x:c t="n" s="0">
        <x:v>9.371693</x:v>
      </x:c>
      <x:c t="n" s="0">
        <x:v>8.03068</x:v>
      </x:c>
      <x:c t="n" s="0">
        <x:v>4.236089</x:v>
      </x:c>
      <x:c t="n" s="0">
        <x:v>3.402773</x:v>
      </x:c>
      <x:c t="n" s="0">
        <x:v>3.766876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43942.9396180556</x:v>
      </x:c>
      <x:c t="n" s="7">
        <x:v>43942.9396180556</x:v>
      </x:c>
      <x:c t="n" s="0">
        <x:v>36.33964</x:v>
      </x:c>
      <x:c t="n" s="0">
        <x:v>54.20069</x:v>
      </x:c>
      <x:c t="n" s="0">
        <x:v>61.5033</x:v>
      </x:c>
      <x:c t="n" s="0">
        <x:v>66.97801</x:v>
      </x:c>
      <x:c t="n" s="0">
        <x:v>-30.06697</x:v>
      </x:c>
      <x:c t="n" s="0">
        <x:v>-29.16826</x:v>
      </x:c>
      <x:c t="n" s="0">
        <x:v>-15.40794</x:v>
      </x:c>
      <x:c t="n" s="0">
        <x:v>-5.483129</x:v>
      </x:c>
      <x:c t="n" s="0">
        <x:v>-17.11763</x:v>
      </x:c>
      <x:c t="n" s="0">
        <x:v>-1.651673</x:v>
      </x:c>
      <x:c t="n" s="0">
        <x:v>3.142337</x:v>
      </x:c>
      <x:c t="n" s="0">
        <x:v>6.517518</x:v>
      </x:c>
      <x:c t="n" s="0">
        <x:v>13.59527</x:v>
      </x:c>
      <x:c t="n" s="0">
        <x:v>14.52755</x:v>
      </x:c>
      <x:c t="n" s="0">
        <x:v>17.52508</x:v>
      </x:c>
      <x:c t="n" s="0">
        <x:v>21.8667</x:v>
      </x:c>
      <x:c t="n" s="0">
        <x:v>21.38031</x:v>
      </x:c>
      <x:c t="n" s="0">
        <x:v>20.34903</x:v>
      </x:c>
      <x:c t="n" s="0">
        <x:v>21.07847</x:v>
      </x:c>
      <x:c t="n" s="0">
        <x:v>20.40616</x:v>
      </x:c>
      <x:c t="n" s="0">
        <x:v>21.94591</x:v>
      </x:c>
      <x:c t="n" s="0">
        <x:v>24.23526</x:v>
      </x:c>
      <x:c t="n" s="0">
        <x:v>21.59303</x:v>
      </x:c>
      <x:c t="n" s="0">
        <x:v>24.54292</x:v>
      </x:c>
      <x:c t="n" s="0">
        <x:v>25.20036</x:v>
      </x:c>
      <x:c t="n" s="0">
        <x:v>29.06034</x:v>
      </x:c>
      <x:c t="n" s="0">
        <x:v>28.86797</x:v>
      </x:c>
      <x:c t="n" s="0">
        <x:v>27.57567</x:v>
      </x:c>
      <x:c t="n" s="0">
        <x:v>25.56564</x:v>
      </x:c>
      <x:c t="n" s="0">
        <x:v>22.243</x:v>
      </x:c>
      <x:c t="n" s="0">
        <x:v>19.61534</x:v>
      </x:c>
      <x:c t="n" s="0">
        <x:v>18.28815</x:v>
      </x:c>
      <x:c t="n" s="0">
        <x:v>18.37923</x:v>
      </x:c>
      <x:c t="n" s="0">
        <x:v>16.57842</x:v>
      </x:c>
      <x:c t="n" s="0">
        <x:v>9.157513</x:v>
      </x:c>
      <x:c t="n" s="0">
        <x:v>9.22894</x:v>
      </x:c>
      <x:c t="n" s="0">
        <x:v>7.962207</x:v>
      </x:c>
      <x:c t="n" s="0">
        <x:v>4.533875</x:v>
      </x:c>
      <x:c t="n" s="0">
        <x:v>3.404806</x:v>
      </x:c>
      <x:c t="n" s="0">
        <x:v>3.443165</x:v>
      </x:c>
      <x:c t="n" s="0">
        <x:v>-30.06697</x:v>
      </x:c>
      <x:c t="n" s="0">
        <x:v>-29.16826</x:v>
      </x:c>
      <x:c t="n" s="0">
        <x:v>-23.39278</x:v>
      </x:c>
      <x:c t="n" s="0">
        <x:v>-7.028746</x:v>
      </x:c>
      <x:c t="n" s="0">
        <x:v>-18.79707</x:v>
      </x:c>
      <x:c t="n" s="0">
        <x:v>0.3473302</x:v>
      </x:c>
      <x:c t="n" s="0">
        <x:v>1.619455</x:v>
      </x:c>
      <x:c t="n" s="0">
        <x:v>8.915909</x:v>
      </x:c>
      <x:c t="n" s="0">
        <x:v>15.36828</x:v>
      </x:c>
      <x:c t="n" s="0">
        <x:v>13.07777</x:v>
      </x:c>
      <x:c t="n" s="0">
        <x:v>15.53483</x:v>
      </x:c>
      <x:c t="n" s="0">
        <x:v>18.22216</x:v>
      </x:c>
      <x:c t="n" s="0">
        <x:v>22.71938</x:v>
      </x:c>
      <x:c t="n" s="0">
        <x:v>19.90737</x:v>
      </x:c>
      <x:c t="n" s="0">
        <x:v>20.12158</x:v>
      </x:c>
      <x:c t="n" s="0">
        <x:v>12.79494</x:v>
      </x:c>
      <x:c t="n" s="0">
        <x:v>17.48709</x:v>
      </x:c>
      <x:c t="n" s="0">
        <x:v>20.46632</x:v>
      </x:c>
      <x:c t="n" s="0">
        <x:v>20.57748</x:v>
      </x:c>
      <x:c t="n" s="0">
        <x:v>24.11382</x:v>
      </x:c>
      <x:c t="n" s="0">
        <x:v>25.27804</x:v>
      </x:c>
      <x:c t="n" s="0">
        <x:v>31.40602</x:v>
      </x:c>
      <x:c t="n" s="0">
        <x:v>28.59236</x:v>
      </x:c>
      <x:c t="n" s="0">
        <x:v>28.14921</x:v>
      </x:c>
      <x:c t="n" s="0">
        <x:v>24.48801</x:v>
      </x:c>
      <x:c t="n" s="0">
        <x:v>21.54895</x:v>
      </x:c>
      <x:c t="n" s="0">
        <x:v>20.24306</x:v>
      </x:c>
      <x:c t="n" s="0">
        <x:v>20.96084</x:v>
      </x:c>
      <x:c t="n" s="0">
        <x:v>24.39524</x:v>
      </x:c>
      <x:c t="n" s="0">
        <x:v>13.15058</x:v>
      </x:c>
      <x:c t="n" s="0">
        <x:v>9.035161</x:v>
      </x:c>
      <x:c t="n" s="0">
        <x:v>11.15154</x:v>
      </x:c>
      <x:c t="n" s="0">
        <x:v>8.364807</x:v>
      </x:c>
      <x:c t="n" s="0">
        <x:v>3.745025</x:v>
      </x:c>
      <x:c t="n" s="0">
        <x:v>3.819977</x:v>
      </x:c>
      <x:c t="n" s="0">
        <x:v>3.722919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43942.9396180556</x:v>
      </x:c>
      <x:c t="n" s="7">
        <x:v>43942.9396180556</x:v>
      </x:c>
      <x:c t="n" s="0">
        <x:v>37.99464</x:v>
      </x:c>
      <x:c t="n" s="0">
        <x:v>54.20069</x:v>
      </x:c>
      <x:c t="n" s="0">
        <x:v>64.33871</x:v>
      </x:c>
      <x:c t="n" s="0">
        <x:v>67.84952</x:v>
      </x:c>
      <x:c t="n" s="0">
        <x:v>-30.06697</x:v>
      </x:c>
      <x:c t="n" s="0">
        <x:v>-29.16826</x:v>
      </x:c>
      <x:c t="n" s="0">
        <x:v>-15.97683</x:v>
      </x:c>
      <x:c t="n" s="0">
        <x:v>-5.67725</x:v>
      </x:c>
      <x:c t="n" s="0">
        <x:v>-17.32596</x:v>
      </x:c>
      <x:c t="n" s="0">
        <x:v>-1.296068</x:v>
      </x:c>
      <x:c t="n" s="0">
        <x:v>2.950656</x:v>
      </x:c>
      <x:c t="n" s="0">
        <x:v>7.176438</x:v>
      </x:c>
      <x:c t="n" s="0">
        <x:v>13.90369</x:v>
      </x:c>
      <x:c t="n" s="0">
        <x:v>14.63178</x:v>
      </x:c>
      <x:c t="n" s="0">
        <x:v>17.28553</x:v>
      </x:c>
      <x:c t="n" s="0">
        <x:v>21.47026</x:v>
      </x:c>
      <x:c t="n" s="0">
        <x:v>21.89563</x:v>
      </x:c>
      <x:c t="n" s="0">
        <x:v>20.82194</x:v>
      </x:c>
      <x:c t="n" s="0">
        <x:v>20.77929</x:v>
      </x:c>
      <x:c t="n" s="0">
        <x:v>19.77839</x:v>
      </x:c>
      <x:c t="n" s="0">
        <x:v>21.58129</x:v>
      </x:c>
      <x:c t="n" s="0">
        <x:v>23.68281</x:v>
      </x:c>
      <x:c t="n" s="0">
        <x:v>21.80396</x:v>
      </x:c>
      <x:c t="n" s="0">
        <x:v>25.42569</x:v>
      </x:c>
      <x:c t="n" s="0">
        <x:v>25.54126</x:v>
      </x:c>
      <x:c t="n" s="0">
        <x:v>28.91227</x:v>
      </x:c>
      <x:c t="n" s="0">
        <x:v>28.81494</x:v>
      </x:c>
      <x:c t="n" s="0">
        <x:v>27.36698</x:v>
      </x:c>
      <x:c t="n" s="0">
        <x:v>25.32316</x:v>
      </x:c>
      <x:c t="n" s="0">
        <x:v>22.57628</x:v>
      </x:c>
      <x:c t="n" s="0">
        <x:v>19.87234</x:v>
      </x:c>
      <x:c t="n" s="0">
        <x:v>19.27152</x:v>
      </x:c>
      <x:c t="n" s="0">
        <x:v>20.34933</x:v>
      </x:c>
      <x:c t="n" s="0">
        <x:v>16.25696</x:v>
      </x:c>
      <x:c t="n" s="0">
        <x:v>9.337199</x:v>
      </x:c>
      <x:c t="n" s="0">
        <x:v>9.618585</x:v>
      </x:c>
      <x:c t="n" s="0">
        <x:v>8.008753</x:v>
      </x:c>
      <x:c t="n" s="0">
        <x:v>4.532058</x:v>
      </x:c>
      <x:c t="n" s="0">
        <x:v>3.508111</x:v>
      </x:c>
      <x:c t="n" s="0">
        <x:v>3.422632</x:v>
      </x:c>
      <x:c t="n" s="0">
        <x:v>-30.06697</x:v>
      </x:c>
      <x:c t="n" s="0">
        <x:v>-29.16826</x:v>
      </x:c>
      <x:c t="n" s="0">
        <x:v>-19.44119</x:v>
      </x:c>
      <x:c t="n" s="0">
        <x:v>-7.326261</x:v>
      </x:c>
      <x:c t="n" s="0">
        <x:v>-18.79707</x:v>
      </x:c>
      <x:c t="n" s="0">
        <x:v>0.3473302</x:v>
      </x:c>
      <x:c t="n" s="0">
        <x:v>1.255635</x:v>
      </x:c>
      <x:c t="n" s="0">
        <x:v>9.785694</x:v>
      </x:c>
      <x:c t="n" s="0">
        <x:v>15.51847</x:v>
      </x:c>
      <x:c t="n" s="0">
        <x:v>15.68366</x:v>
      </x:c>
      <x:c t="n" s="0">
        <x:v>15.53483</x:v>
      </x:c>
      <x:c t="n" s="0">
        <x:v>17.9128</x:v>
      </x:c>
      <x:c t="n" s="0">
        <x:v>24.08253</x:v>
      </x:c>
      <x:c t="n" s="0">
        <x:v>22.87293</x:v>
      </x:c>
      <x:c t="n" s="0">
        <x:v>17.0126</x:v>
      </x:c>
      <x:c t="n" s="0">
        <x:v>6.81045</x:v>
      </x:c>
      <x:c t="n" s="0">
        <x:v>19.65514</x:v>
      </x:c>
      <x:c t="n" s="0">
        <x:v>16.80878</x:v>
      </x:c>
      <x:c t="n" s="0">
        <x:v>20.82594</x:v>
      </x:c>
      <x:c t="n" s="0">
        <x:v>30.36008</x:v>
      </x:c>
      <x:c t="n" s="0">
        <x:v>27.93522</x:v>
      </x:c>
      <x:c t="n" s="0">
        <x:v>27.04723</x:v>
      </x:c>
      <x:c t="n" s="0">
        <x:v>28.11072</x:v>
      </x:c>
      <x:c t="n" s="0">
        <x:v>25.59761</x:v>
      </x:c>
      <x:c t="n" s="0">
        <x:v>25.18873</x:v>
      </x:c>
      <x:c t="n" s="0">
        <x:v>23.68801</x:v>
      </x:c>
      <x:c t="n" s="0">
        <x:v>20.3979</x:v>
      </x:c>
      <x:c t="n" s="0">
        <x:v>22.29478</x:v>
      </x:c>
      <x:c t="n" s="0">
        <x:v>23.6141</x:v>
      </x:c>
      <x:c t="n" s="0">
        <x:v>14.21924</x:v>
      </x:c>
      <x:c t="n" s="0">
        <x:v>9.759062</x:v>
      </x:c>
      <x:c t="n" s="0">
        <x:v>11.4999</x:v>
      </x:c>
      <x:c t="n" s="0">
        <x:v>8.033623</x:v>
      </x:c>
      <x:c t="n" s="0">
        <x:v>5.486271</x:v>
      </x:c>
      <x:c t="n" s="0">
        <x:v>3.941432</x:v>
      </x:c>
      <x:c t="n" s="0">
        <x:v>3.433702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43942.9396180556</x:v>
      </x:c>
      <x:c t="n" s="7">
        <x:v>43942.9396180556</x:v>
      </x:c>
      <x:c t="n" s="0">
        <x:v>36.60281</x:v>
      </x:c>
      <x:c t="n" s="0">
        <x:v>54.20069</x:v>
      </x:c>
      <x:c t="n" s="0">
        <x:v>62.10538</x:v>
      </x:c>
      <x:c t="n" s="0">
        <x:v>67.13596</x:v>
      </x:c>
      <x:c t="n" s="0">
        <x:v>-30.06697</x:v>
      </x:c>
      <x:c t="n" s="0">
        <x:v>-29.16826</x:v>
      </x:c>
      <x:c t="n" s="0">
        <x:v>-15.33949</x:v>
      </x:c>
      <x:c t="n" s="0">
        <x:v>-6.082459</x:v>
      </x:c>
      <x:c t="n" s="0">
        <x:v>-17.51215</x:v>
      </x:c>
      <x:c t="n" s="0">
        <x:v>-1.013846</x:v>
      </x:c>
      <x:c t="n" s="0">
        <x:v>2.495215</x:v>
      </x:c>
      <x:c t="n" s="0">
        <x:v>7.669485</x:v>
      </x:c>
      <x:c t="n" s="0">
        <x:v>14.35461</x:v>
      </x:c>
      <x:c t="n" s="0">
        <x:v>14.80214</x:v>
      </x:c>
      <x:c t="n" s="0">
        <x:v>17.75896</x:v>
      </x:c>
      <x:c t="n" s="0">
        <x:v>21.10045</x:v>
      </x:c>
      <x:c t="n" s="0">
        <x:v>22.29197</x:v>
      </x:c>
      <x:c t="n" s="0">
        <x:v>21.03212</x:v>
      </x:c>
      <x:c t="n" s="0">
        <x:v>20.2086</x:v>
      </x:c>
      <x:c t="n" s="0">
        <x:v>19.56958</x:v>
      </x:c>
      <x:c t="n" s="0">
        <x:v>21.61196</x:v>
      </x:c>
      <x:c t="n" s="0">
        <x:v>23.17476</x:v>
      </x:c>
      <x:c t="n" s="0">
        <x:v>21.14706</x:v>
      </x:c>
      <x:c t="n" s="0">
        <x:v>26.4831</x:v>
      </x:c>
      <x:c t="n" s="0">
        <x:v>25.56364</x:v>
      </x:c>
      <x:c t="n" s="0">
        <x:v>28.31137</x:v>
      </x:c>
      <x:c t="n" s="0">
        <x:v>28.46692</x:v>
      </x:c>
      <x:c t="n" s="0">
        <x:v>27.66041</x:v>
      </x:c>
      <x:c t="n" s="0">
        <x:v>25.20129</x:v>
      </x:c>
      <x:c t="n" s="0">
        <x:v>22.4146</x:v>
      </x:c>
      <x:c t="n" s="0">
        <x:v>20.07339</x:v>
      </x:c>
      <x:c t="n" s="0">
        <x:v>19.09633</x:v>
      </x:c>
      <x:c t="n" s="0">
        <x:v>19.94518</x:v>
      </x:c>
      <x:c t="n" s="0">
        <x:v>15.91292</x:v>
      </x:c>
      <x:c t="n" s="0">
        <x:v>9.312271</x:v>
      </x:c>
      <x:c t="n" s="0">
        <x:v>9.727688</x:v>
      </x:c>
      <x:c t="n" s="0">
        <x:v>8.041602</x:v>
      </x:c>
      <x:c t="n" s="0">
        <x:v>4.73389</x:v>
      </x:c>
      <x:c t="n" s="0">
        <x:v>3.515617</x:v>
      </x:c>
      <x:c t="n" s="0">
        <x:v>3.36204</x:v>
      </x:c>
      <x:c t="n" s="0">
        <x:v>-30.06697</x:v>
      </x:c>
      <x:c t="n" s="0">
        <x:v>-29.16826</x:v>
      </x:c>
      <x:c t="n" s="0">
        <x:v>-12.29621</x:v>
      </x:c>
      <x:c t="n" s="0">
        <x:v>-10.30493</x:v>
      </x:c>
      <x:c t="n" s="0">
        <x:v>-18.79707</x:v>
      </x:c>
      <x:c t="n" s="0">
        <x:v>0.3473302</x:v>
      </x:c>
      <x:c t="n" s="0">
        <x:v>-2.852375</x:v>
      </x:c>
      <x:c t="n" s="0">
        <x:v>9.785694</x:v>
      </x:c>
      <x:c t="n" s="0">
        <x:v>16.44547</x:v>
      </x:c>
      <x:c t="n" s="0">
        <x:v>15.68366</x:v>
      </x:c>
      <x:c t="n" s="0">
        <x:v>20.87553</x:v>
      </x:c>
      <x:c t="n" s="0">
        <x:v>17.9128</x:v>
      </x:c>
      <x:c t="n" s="0">
        <x:v>23.87419</x:v>
      </x:c>
      <x:c t="n" s="0">
        <x:v>21.55733</x:v>
      </x:c>
      <x:c t="n" s="0">
        <x:v>17.7506</x:v>
      </x:c>
      <x:c t="n" s="0">
        <x:v>19.62879</x:v>
      </x:c>
      <x:c t="n" s="0">
        <x:v>22.06599</x:v>
      </x:c>
      <x:c t="n" s="0">
        <x:v>17.77218</x:v>
      </x:c>
      <x:c t="n" s="0">
        <x:v>9.628551</x:v>
      </x:c>
      <x:c t="n" s="0">
        <x:v>30.29181</x:v>
      </x:c>
      <x:c t="n" s="0">
        <x:v>24.53144</x:v>
      </x:c>
      <x:c t="n" s="0">
        <x:v>20.93402</x:v>
      </x:c>
      <x:c t="n" s="0">
        <x:v>25.57016</x:v>
      </x:c>
      <x:c t="n" s="0">
        <x:v>29.22607</x:v>
      </x:c>
      <x:c t="n" s="0">
        <x:v>25.24943</x:v>
      </x:c>
      <x:c t="n" s="0">
        <x:v>22.88036</x:v>
      </x:c>
      <x:c t="n" s="0">
        <x:v>21.19104</x:v>
      </x:c>
      <x:c t="n" s="0">
        <x:v>18.21298</x:v>
      </x:c>
      <x:c t="n" s="0">
        <x:v>14.78671</x:v>
      </x:c>
      <x:c t="n" s="0">
        <x:v>12.74314</x:v>
      </x:c>
      <x:c t="n" s="0">
        <x:v>9.351808</x:v>
      </x:c>
      <x:c t="n" s="0">
        <x:v>9.277333</x:v>
      </x:c>
      <x:c t="n" s="0">
        <x:v>9.523199</x:v>
      </x:c>
      <x:c t="n" s="0">
        <x:v>5.951293</x:v>
      </x:c>
      <x:c t="n" s="0">
        <x:v>3.200715</x:v>
      </x:c>
      <x:c t="n" s="0">
        <x:v>2.826802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43942.9396180556</x:v>
      </x:c>
      <x:c t="n" s="7">
        <x:v>43942.9396180556</x:v>
      </x:c>
      <x:c t="n" s="0">
        <x:v>38.35867</x:v>
      </x:c>
      <x:c t="n" s="0">
        <x:v>54.20069</x:v>
      </x:c>
      <x:c t="n" s="0">
        <x:v>53.18205</x:v>
      </x:c>
      <x:c t="n" s="0">
        <x:v>63.45619</x:v>
      </x:c>
      <x:c t="n" s="0">
        <x:v>-30.06697</x:v>
      </x:c>
      <x:c t="n" s="0">
        <x:v>-29.16826</x:v>
      </x:c>
      <x:c t="n" s="0">
        <x:v>-14.73936</x:v>
      </x:c>
      <x:c t="n" s="0">
        <x:v>-6.495702</x:v>
      </x:c>
      <x:c t="n" s="0">
        <x:v>-15.96696</x:v>
      </x:c>
      <x:c t="n" s="0">
        <x:v>-0.7865397</x:v>
      </x:c>
      <x:c t="n" s="0">
        <x:v>2.021371</x:v>
      </x:c>
      <x:c t="n" s="0">
        <x:v>8.259973</x:v>
      </x:c>
      <x:c t="n" s="0">
        <x:v>14.72996</x:v>
      </x:c>
      <x:c t="n" s="0">
        <x:v>14.94251</x:v>
      </x:c>
      <x:c t="n" s="0">
        <x:v>18.63599</x:v>
      </x:c>
      <x:c t="n" s="0">
        <x:v>20.7576</x:v>
      </x:c>
      <x:c t="n" s="0">
        <x:v>22.43374</x:v>
      </x:c>
      <x:c t="n" s="0">
        <x:v>20.96115</x:v>
      </x:c>
      <x:c t="n" s="0">
        <x:v>20.65178</x:v>
      </x:c>
      <x:c t="n" s="0">
        <x:v>19.56714</x:v>
      </x:c>
      <x:c t="n" s="0">
        <x:v>21.61972</x:v>
      </x:c>
      <x:c t="n" s="0">
        <x:v>22.66399</x:v>
      </x:c>
      <x:c t="n" s="0">
        <x:v>21.90632</x:v>
      </x:c>
      <x:c t="n" s="0">
        <x:v>26.76912</x:v>
      </x:c>
      <x:c t="n" s="0">
        <x:v>25.26041</x:v>
      </x:c>
      <x:c t="n" s="0">
        <x:v>27.91641</x:v>
      </x:c>
      <x:c t="n" s="0">
        <x:v>28.69252</x:v>
      </x:c>
      <x:c t="n" s="0">
        <x:v>27.58828</x:v>
      </x:c>
      <x:c t="n" s="0">
        <x:v>25.22705</x:v>
      </x:c>
      <x:c t="n" s="0">
        <x:v>22.35091</x:v>
      </x:c>
      <x:c t="n" s="0">
        <x:v>19.8526</x:v>
      </x:c>
      <x:c t="n" s="0">
        <x:v>18.95604</x:v>
      </x:c>
      <x:c t="n" s="0">
        <x:v>19.43765</x:v>
      </x:c>
      <x:c t="n" s="0">
        <x:v>15.73081</x:v>
      </x:c>
      <x:c t="n" s="0">
        <x:v>9.29758</x:v>
      </x:c>
      <x:c t="n" s="0">
        <x:v>9.70822</x:v>
      </x:c>
      <x:c t="n" s="0">
        <x:v>8.234358</x:v>
      </x:c>
      <x:c t="n" s="0">
        <x:v>4.820891</x:v>
      </x:c>
      <x:c t="n" s="0">
        <x:v>3.558211</x:v>
      </x:c>
      <x:c t="n" s="0">
        <x:v>3.322973</x:v>
      </x:c>
      <x:c t="n" s="0">
        <x:v>-30.06697</x:v>
      </x:c>
      <x:c t="n" s="0">
        <x:v>-29.16826</x:v>
      </x:c>
      <x:c t="n" s="0">
        <x:v>-12.29621</x:v>
      </x:c>
      <x:c t="n" s="0">
        <x:v>-10.30493</x:v>
      </x:c>
      <x:c t="n" s="0">
        <x:v>-9.878633</x:v>
      </x:c>
      <x:c t="n" s="0">
        <x:v>0.3473302</x:v>
      </x:c>
      <x:c t="n" s="0">
        <x:v>-2.852375</x:v>
      </x:c>
      <x:c t="n" s="0">
        <x:v>11.12348</x:v>
      </x:c>
      <x:c t="n" s="0">
        <x:v>16.44547</x:v>
      </x:c>
      <x:c t="n" s="0">
        <x:v>14.56799</x:v>
      </x:c>
      <x:c t="n" s="0">
        <x:v>21.79528</x:v>
      </x:c>
      <x:c t="n" s="0">
        <x:v>21.35067</x:v>
      </x:c>
      <x:c t="n" s="0">
        <x:v>23.18153</x:v>
      </x:c>
      <x:c t="n" s="0">
        <x:v>20.52099</x:v>
      </x:c>
      <x:c t="n" s="0">
        <x:v>22.60403</x:v>
      </x:c>
      <x:c t="n" s="0">
        <x:v>18.56311</x:v>
      </x:c>
      <x:c t="n" s="0">
        <x:v>21.38921</x:v>
      </x:c>
      <x:c t="n" s="0">
        <x:v>15.53013</x:v>
      </x:c>
      <x:c t="n" s="0">
        <x:v>25.38391</x:v>
      </x:c>
      <x:c t="n" s="0">
        <x:v>23.05724</x:v>
      </x:c>
      <x:c t="n" s="0">
        <x:v>20.57927</x:v>
      </x:c>
      <x:c t="n" s="0">
        <x:v>23.67517</x:v>
      </x:c>
      <x:c t="n" s="0">
        <x:v>29.55037</x:v>
      </x:c>
      <x:c t="n" s="0">
        <x:v>26.4501</x:v>
      </x:c>
      <x:c t="n" s="0">
        <x:v>24.15195</x:v>
      </x:c>
      <x:c t="n" s="0">
        <x:v>20.65892</x:v>
      </x:c>
      <x:c t="n" s="0">
        <x:v>18.24507</x:v>
      </x:c>
      <x:c t="n" s="0">
        <x:v>18.03009</x:v>
      </x:c>
      <x:c t="n" s="0">
        <x:v>14.07597</x:v>
      </x:c>
      <x:c t="n" s="0">
        <x:v>14.59509</x:v>
      </x:c>
      <x:c t="n" s="0">
        <x:v>9.398356</x:v>
      </x:c>
      <x:c t="n" s="0">
        <x:v>8.991059</x:v>
      </x:c>
      <x:c t="n" s="0">
        <x:v>8.022993</x:v>
      </x:c>
      <x:c t="n" s="0">
        <x:v>4.626968</x:v>
      </x:c>
      <x:c t="n" s="0">
        <x:v>3.641272</x:v>
      </x:c>
      <x:c t="n" s="0">
        <x:v>2.859702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43942.9396180556</x:v>
      </x:c>
      <x:c t="n" s="7">
        <x:v>43942.9396180556</x:v>
      </x:c>
      <x:c t="n" s="0">
        <x:v>36.97408</x:v>
      </x:c>
      <x:c t="n" s="0">
        <x:v>54.20069</x:v>
      </x:c>
      <x:c t="n" s="0">
        <x:v>60.80123</x:v>
      </x:c>
      <x:c t="n" s="0">
        <x:v>64.96886</x:v>
      </x:c>
      <x:c t="n" s="0">
        <x:v>-30.06697</x:v>
      </x:c>
      <x:c t="n" s="0">
        <x:v>-29.16826</x:v>
      </x:c>
      <x:c t="n" s="0">
        <x:v>-14.28526</x:v>
      </x:c>
      <x:c t="n" s="0">
        <x:v>-6.882698</x:v>
      </x:c>
      <x:c t="n" s="0">
        <x:v>-13.51853</x:v>
      </x:c>
      <x:c t="n" s="0">
        <x:v>-0.6014097</x:v>
      </x:c>
      <x:c t="n" s="0">
        <x:v>1.571255</x:v>
      </x:c>
      <x:c t="n" s="0">
        <x:v>8.983093</x:v>
      </x:c>
      <x:c t="n" s="0">
        <x:v>14.82784</x:v>
      </x:c>
      <x:c t="n" s="0">
        <x:v>14.33903</x:v>
      </x:c>
      <x:c t="n" s="0">
        <x:v>19.26619</x:v>
      </x:c>
      <x:c t="n" s="0">
        <x:v>21.8833</x:v>
      </x:c>
      <x:c t="n" s="0">
        <x:v>22.55125</x:v>
      </x:c>
      <x:c t="n" s="0">
        <x:v>21.52897</x:v>
      </x:c>
      <x:c t="n" s="0">
        <x:v>20.78085</x:v>
      </x:c>
      <x:c t="n" s="0">
        <x:v>19.25306</x:v>
      </x:c>
      <x:c t="n" s="0">
        <x:v>21.09272</x:v>
      </x:c>
      <x:c t="n" s="0">
        <x:v>22.03341</x:v>
      </x:c>
      <x:c t="n" s="0">
        <x:v>22.34435</x:v>
      </x:c>
      <x:c t="n" s="0">
        <x:v>26.63186</x:v>
      </x:c>
      <x:c t="n" s="0">
        <x:v>25.52947</x:v>
      </x:c>
      <x:c t="n" s="0">
        <x:v>27.49431</x:v>
      </x:c>
      <x:c t="n" s="0">
        <x:v>28.58785</x:v>
      </x:c>
      <x:c t="n" s="0">
        <x:v>27.33605</x:v>
      </x:c>
      <x:c t="n" s="0">
        <x:v>24.83969</x:v>
      </x:c>
      <x:c t="n" s="0">
        <x:v>22.2969</x:v>
      </x:c>
      <x:c t="n" s="0">
        <x:v>19.69309</x:v>
      </x:c>
      <x:c t="n" s="0">
        <x:v>18.80618</x:v>
      </x:c>
      <x:c t="n" s="0">
        <x:v>18.96186</x:v>
      </x:c>
      <x:c t="n" s="0">
        <x:v>15.5474</x:v>
      </x:c>
      <x:c t="n" s="0">
        <x:v>9.232668</x:v>
      </x:c>
      <x:c t="n" s="0">
        <x:v>9.553122</x:v>
      </x:c>
      <x:c t="n" s="0">
        <x:v>8.038815</x:v>
      </x:c>
      <x:c t="n" s="0">
        <x:v>4.857612</x:v>
      </x:c>
      <x:c t="n" s="0">
        <x:v>3.51498</x:v>
      </x:c>
      <x:c t="n" s="0">
        <x:v>3.24775</x:v>
      </x:c>
      <x:c t="n" s="0">
        <x:v>-30.06697</x:v>
      </x:c>
      <x:c t="n" s="0">
        <x:v>-29.16826</x:v>
      </x:c>
      <x:c t="n" s="0">
        <x:v>-12.29621</x:v>
      </x:c>
      <x:c t="n" s="0">
        <x:v>-10.30493</x:v>
      </x:c>
      <x:c t="n" s="0">
        <x:v>-8.051542</x:v>
      </x:c>
      <x:c t="n" s="0">
        <x:v>0.3473302</x:v>
      </x:c>
      <x:c t="n" s="0">
        <x:v>-2.852375</x:v>
      </x:c>
      <x:c t="n" s="0">
        <x:v>11.76456</x:v>
      </x:c>
      <x:c t="n" s="0">
        <x:v>14.89177</x:v>
      </x:c>
      <x:c t="n" s="0">
        <x:v>5.405862</x:v>
      </x:c>
      <x:c t="n" s="0">
        <x:v>21.79528</x:v>
      </x:c>
      <x:c t="n" s="0">
        <x:v>25.56776</x:v>
      </x:c>
      <x:c t="n" s="0">
        <x:v>23.18153</x:v>
      </x:c>
      <x:c t="n" s="0">
        <x:v>24.64599</x:v>
      </x:c>
      <x:c t="n" s="0">
        <x:v>20.62775</x:v>
      </x:c>
      <x:c t="n" s="0">
        <x:v>17.15016</x:v>
      </x:c>
      <x:c t="n" s="0">
        <x:v>-4.570021</x:v>
      </x:c>
      <x:c t="n" s="0">
        <x:v>13.11834</x:v>
      </x:c>
      <x:c t="n" s="0">
        <x:v>24.61321</x:v>
      </x:c>
      <x:c t="n" s="0">
        <x:v>27.18619</x:v>
      </x:c>
      <x:c t="n" s="0">
        <x:v>26.58392</x:v>
      </x:c>
      <x:c t="n" s="0">
        <x:v>25.47112</x:v>
      </x:c>
      <x:c t="n" s="0">
        <x:v>28.35816</x:v>
      </x:c>
      <x:c t="n" s="0">
        <x:v>28.54729</x:v>
      </x:c>
      <x:c t="n" s="0">
        <x:v>20.78671</x:v>
      </x:c>
      <x:c t="n" s="0">
        <x:v>21.35506</x:v>
      </x:c>
      <x:c t="n" s="0">
        <x:v>17.9372</x:v>
      </x:c>
      <x:c t="n" s="0">
        <x:v>18.10762</x:v>
      </x:c>
      <x:c t="n" s="0">
        <x:v>13.9304</x:v>
      </x:c>
      <x:c t="n" s="0">
        <x:v>13.74138</x:v>
      </x:c>
      <x:c t="n" s="0">
        <x:v>8.503713</x:v>
      </x:c>
      <x:c t="n" s="0">
        <x:v>8.544169</x:v>
      </x:c>
      <x:c t="n" s="0">
        <x:v>6.537348</x:v>
      </x:c>
      <x:c t="n" s="0">
        <x:v>4.731565</x:v>
      </x:c>
      <x:c t="n" s="0">
        <x:v>3.60093</x:v>
      </x:c>
      <x:c t="n" s="0">
        <x:v>3.19464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43942.9396180556</x:v>
      </x:c>
      <x:c t="n" s="7">
        <x:v>43942.9396180556</x:v>
      </x:c>
      <x:c t="n" s="0">
        <x:v>35.55703</x:v>
      </x:c>
      <x:c t="n" s="0">
        <x:v>54.20069</x:v>
      </x:c>
      <x:c t="n" s="0">
        <x:v>56.62199</x:v>
      </x:c>
      <x:c t="n" s="0">
        <x:v>64.12566</x:v>
      </x:c>
      <x:c t="n" s="0">
        <x:v>-30.06697</x:v>
      </x:c>
      <x:c t="n" s="0">
        <x:v>-29.16826</x:v>
      </x:c>
      <x:c t="n" s="0">
        <x:v>-13.93182</x:v>
      </x:c>
      <x:c t="n" s="0">
        <x:v>-7.242909</x:v>
      </x:c>
      <x:c t="n" s="0">
        <x:v>-12.15755</x:v>
      </x:c>
      <x:c t="n" s="0">
        <x:v>-0.4493206</x:v>
      </x:c>
      <x:c t="n" s="0">
        <x:v>1.146067</x:v>
      </x:c>
      <x:c t="n" s="0">
        <x:v>9.517686</x:v>
      </x:c>
      <x:c t="n" s="0">
        <x:v>14.7976</x:v>
      </x:c>
      <x:c t="n" s="0">
        <x:v>13.74761</x:v>
      </x:c>
      <x:c t="n" s="0">
        <x:v>19.74032</x:v>
      </x:c>
      <x:c t="n" s="0">
        <x:v>22.65699</x:v>
      </x:c>
      <x:c t="n" s="0">
        <x:v>22.31666</x:v>
      </x:c>
      <x:c t="n" s="0">
        <x:v>22.24576</x:v>
      </x:c>
      <x:c t="n" s="0">
        <x:v>20.54077</x:v>
      </x:c>
      <x:c t="n" s="0">
        <x:v>19.08048</x:v>
      </x:c>
      <x:c t="n" s="0">
        <x:v>20.60764</x:v>
      </x:c>
      <x:c t="n" s="0">
        <x:v>22.78151</x:v>
      </x:c>
      <x:c t="n" s="0">
        <x:v>22.52214</x:v>
      </x:c>
      <x:c t="n" s="0">
        <x:v>27.87334</x:v>
      </x:c>
      <x:c t="n" s="0">
        <x:v>25.86848</x:v>
      </x:c>
      <x:c t="n" s="0">
        <x:v>28.28803</x:v>
      </x:c>
      <x:c t="n" s="0">
        <x:v>28.69228</x:v>
      </x:c>
      <x:c t="n" s="0">
        <x:v>27.5077</x:v>
      </x:c>
      <x:c t="n" s="0">
        <x:v>24.81872</x:v>
      </x:c>
      <x:c t="n" s="0">
        <x:v>22.04874</x:v>
      </x:c>
      <x:c t="n" s="0">
        <x:v>19.63604</x:v>
      </x:c>
      <x:c t="n" s="0">
        <x:v>18.78455</x:v>
      </x:c>
      <x:c t="n" s="0">
        <x:v>18.48125</x:v>
      </x:c>
      <x:c t="n" s="0">
        <x:v>15.23303</x:v>
      </x:c>
      <x:c t="n" s="0">
        <x:v>9.204389</x:v>
      </x:c>
      <x:c t="n" s="0">
        <x:v>9.612641</x:v>
      </x:c>
      <x:c t="n" s="0">
        <x:v>7.880322</x:v>
      </x:c>
      <x:c t="n" s="0">
        <x:v>4.697535</x:v>
      </x:c>
      <x:c t="n" s="0">
        <x:v>3.393189</x:v>
      </x:c>
      <x:c t="n" s="0">
        <x:v>3.243458</x:v>
      </x:c>
      <x:c t="n" s="0">
        <x:v>-30.06697</x:v>
      </x:c>
      <x:c t="n" s="0">
        <x:v>-29.16826</x:v>
      </x:c>
      <x:c t="n" s="0">
        <x:v>-12.29621</x:v>
      </x:c>
      <x:c t="n" s="0">
        <x:v>-10.30493</x:v>
      </x:c>
      <x:c t="n" s="0">
        <x:v>-8.051542</x:v>
      </x:c>
      <x:c t="n" s="0">
        <x:v>0.515334</x:v>
      </x:c>
      <x:c t="n" s="0">
        <x:v>-2.892435</x:v>
      </x:c>
      <x:c t="n" s="0">
        <x:v>10.87038</x:v>
      </x:c>
      <x:c t="n" s="0">
        <x:v>14.61637</x:v>
      </x:c>
      <x:c t="n" s="0">
        <x:v>5.405862</x:v>
      </x:c>
      <x:c t="n" s="0">
        <x:v>20.91299</x:v>
      </x:c>
      <x:c t="n" s="0">
        <x:v>25.56776</x:v>
      </x:c>
      <x:c t="n" s="0">
        <x:v>19.12029</x:v>
      </x:c>
      <x:c t="n" s="0">
        <x:v>24.83747</x:v>
      </x:c>
      <x:c t="n" s="0">
        <x:v>19.72767</x:v>
      </x:c>
      <x:c t="n" s="0">
        <x:v>19.02512</x:v>
      </x:c>
      <x:c t="n" s="0">
        <x:v>16.3331</x:v>
      </x:c>
      <x:c t="n" s="0">
        <x:v>25.48631</x:v>
      </x:c>
      <x:c t="n" s="0">
        <x:v>22.14412</x:v>
      </x:c>
      <x:c t="n" s="0">
        <x:v>31.1825</x:v>
      </x:c>
      <x:c t="n" s="0">
        <x:v>30.59507</x:v>
      </x:c>
      <x:c t="n" s="0">
        <x:v>31.91915</x:v>
      </x:c>
      <x:c t="n" s="0">
        <x:v>28.17839</x:v>
      </x:c>
      <x:c t="n" s="0">
        <x:v>25.71109</x:v>
      </x:c>
      <x:c t="n" s="0">
        <x:v>24.74459</x:v>
      </x:c>
      <x:c t="n" s="0">
        <x:v>20.52116</x:v>
      </x:c>
      <x:c t="n" s="0">
        <x:v>19.17154</x:v>
      </x:c>
      <x:c t="n" s="0">
        <x:v>18.83175</x:v>
      </x:c>
      <x:c t="n" s="0">
        <x:v>12.89304</x:v>
      </x:c>
      <x:c t="n" s="0">
        <x:v>13.11442</x:v>
      </x:c>
      <x:c t="n" s="0">
        <x:v>9.144417</x:v>
      </x:c>
      <x:c t="n" s="0">
        <x:v>9.736973</x:v>
      </x:c>
      <x:c t="n" s="0">
        <x:v>6.469155</x:v>
      </x:c>
      <x:c t="n" s="0">
        <x:v>4.308374</x:v>
      </x:c>
      <x:c t="n" s="0">
        <x:v>3.218155</x:v>
      </x:c>
      <x:c t="n" s="0">
        <x:v>2.667362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43942.9396180556</x:v>
      </x:c>
      <x:c t="n" s="7">
        <x:v>43942.9396180556</x:v>
      </x:c>
      <x:c t="n" s="0">
        <x:v>36.48288</x:v>
      </x:c>
      <x:c t="n" s="0">
        <x:v>54.20069</x:v>
      </x:c>
      <x:c t="n" s="0">
        <x:v>54.61774</x:v>
      </x:c>
      <x:c t="n" s="0">
        <x:v>63.45619</x:v>
      </x:c>
      <x:c t="n" s="0">
        <x:v>-30.06697</x:v>
      </x:c>
      <x:c t="n" s="0">
        <x:v>-29.16826</x:v>
      </x:c>
      <x:c t="n" s="0">
        <x:v>-13.65119</x:v>
      </x:c>
      <x:c t="n" s="0">
        <x:v>-7.576115</x:v>
      </x:c>
      <x:c t="n" s="0">
        <x:v>-11.25937</x:v>
      </x:c>
      <x:c t="n" s="0">
        <x:v>-0.2083349</x:v>
      </x:c>
      <x:c t="n" s="0">
        <x:v>0.7365925</x:v>
      </x:c>
      <x:c t="n" s="0">
        <x:v>9.139657</x:v>
      </x:c>
      <x:c t="n" s="0">
        <x:v>14.77162</x:v>
      </x:c>
      <x:c t="n" s="0">
        <x:v>13.16972</x:v>
      </x:c>
      <x:c t="n" s="0">
        <x:v>19.35938</x:v>
      </x:c>
      <x:c t="n" s="0">
        <x:v>23.0988</x:v>
      </x:c>
      <x:c t="n" s="0">
        <x:v>21.89987</x:v>
      </x:c>
      <x:c t="n" s="0">
        <x:v>22.47292</x:v>
      </x:c>
      <x:c t="n" s="0">
        <x:v>20.73577</x:v>
      </x:c>
      <x:c t="n" s="0">
        <x:v>19.48043</x:v>
      </x:c>
      <x:c t="n" s="0">
        <x:v>20.06661</x:v>
      </x:c>
      <x:c t="n" s="0">
        <x:v>22.2331</x:v>
      </x:c>
      <x:c t="n" s="0">
        <x:v>22.08234</x:v>
      </x:c>
      <x:c t="n" s="0">
        <x:v>27.95347</x:v>
      </x:c>
      <x:c t="n" s="0">
        <x:v>28.02114</x:v>
      </x:c>
      <x:c t="n" s="0">
        <x:v>28.22458</x:v>
      </x:c>
      <x:c t="n" s="0">
        <x:v>28.77309</x:v>
      </x:c>
      <x:c t="n" s="0">
        <x:v>27.53796</x:v>
      </x:c>
      <x:c t="n" s="0">
        <x:v>24.77436</x:v>
      </x:c>
      <x:c t="n" s="0">
        <x:v>21.91206</x:v>
      </x:c>
      <x:c t="n" s="0">
        <x:v>19.49556</x:v>
      </x:c>
      <x:c t="n" s="0">
        <x:v>18.57633</x:v>
      </x:c>
      <x:c t="n" s="0">
        <x:v>18.14518</x:v>
      </x:c>
      <x:c t="n" s="0">
        <x:v>14.90329</x:v>
      </x:c>
      <x:c t="n" s="0">
        <x:v>9.080256</x:v>
      </x:c>
      <x:c t="n" s="0">
        <x:v>9.414566</x:v>
      </x:c>
      <x:c t="n" s="0">
        <x:v>7.753555</x:v>
      </x:c>
      <x:c t="n" s="0">
        <x:v>4.594134</x:v>
      </x:c>
      <x:c t="n" s="0">
        <x:v>3.425517</x:v>
      </x:c>
      <x:c t="n" s="0">
        <x:v>3.192717</x:v>
      </x:c>
      <x:c t="n" s="0">
        <x:v>-30.06697</x:v>
      </x:c>
      <x:c t="n" s="0">
        <x:v>-29.16826</x:v>
      </x:c>
      <x:c t="n" s="0">
        <x:v>-12.29621</x:v>
      </x:c>
      <x:c t="n" s="0">
        <x:v>-10.30493</x:v>
      </x:c>
      <x:c t="n" s="0">
        <x:v>-8.051542</x:v>
      </x:c>
      <x:c t="n" s="0">
        <x:v>0.9835499</x:v>
      </x:c>
      <x:c t="n" s="0">
        <x:v>-3.01488</x:v>
      </x:c>
      <x:c t="n" s="0">
        <x:v>5.841477</x:v>
      </x:c>
      <x:c t="n" s="0">
        <x:v>14.61637</x:v>
      </x:c>
      <x:c t="n" s="0">
        <x:v>8.1968</x:v>
      </x:c>
      <x:c t="n" s="0">
        <x:v>16.02123</x:v>
      </x:c>
      <x:c t="n" s="0">
        <x:v>24.52511</x:v>
      </x:c>
      <x:c t="n" s="0">
        <x:v>18.03523</x:v>
      </x:c>
      <x:c t="n" s="0">
        <x:v>23.38166</x:v>
      </x:c>
      <x:c t="n" s="0">
        <x:v>21.7287</x:v>
      </x:c>
      <x:c t="n" s="0">
        <x:v>20.89231</x:v>
      </x:c>
      <x:c t="n" s="0">
        <x:v>14.96455</x:v>
      </x:c>
      <x:c t="n" s="0">
        <x:v>17.02508</x:v>
      </x:c>
      <x:c t="n" s="0">
        <x:v>18.2763</x:v>
      </x:c>
      <x:c t="n" s="0">
        <x:v>30.41398</x:v>
      </x:c>
      <x:c t="n" s="0">
        <x:v>31.83652</x:v>
      </x:c>
      <x:c t="n" s="0">
        <x:v>24.0896</x:v>
      </x:c>
      <x:c t="n" s="0">
        <x:v>29.49133</x:v>
      </x:c>
      <x:c t="n" s="0">
        <x:v>27.77866</x:v>
      </x:c>
      <x:c t="n" s="0">
        <x:v>24.92062</x:v>
      </x:c>
      <x:c t="n" s="0">
        <x:v>21.75178</x:v>
      </x:c>
      <x:c t="n" s="0">
        <x:v>20.21313</x:v>
      </x:c>
      <x:c t="n" s="0">
        <x:v>16.56601</x:v>
      </x:c>
      <x:c t="n" s="0">
        <x:v>15.599</x:v>
      </x:c>
      <x:c t="n" s="0">
        <x:v>12.12252</x:v>
      </x:c>
      <x:c t="n" s="0">
        <x:v>7.884692</x:v>
      </x:c>
      <x:c t="n" s="0">
        <x:v>8.888144</x:v>
      </x:c>
      <x:c t="n" s="0">
        <x:v>7.546763</x:v>
      </x:c>
      <x:c t="n" s="0">
        <x:v>3.27849</x:v>
      </x:c>
      <x:c t="n" s="0">
        <x:v>2.971473</x:v>
      </x:c>
      <x:c t="n" s="0">
        <x:v>3.339989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43942.9396180556</x:v>
      </x:c>
      <x:c t="n" s="7">
        <x:v>43942.9396180556</x:v>
      </x:c>
      <x:c t="n" s="0">
        <x:v>36.28557</x:v>
      </x:c>
      <x:c t="n" s="0">
        <x:v>54.20069</x:v>
      </x:c>
      <x:c t="n" s="0">
        <x:v>53.85971</x:v>
      </x:c>
      <x:c t="n" s="0">
        <x:v>61.69528</x:v>
      </x:c>
      <x:c t="n" s="0">
        <x:v>-30.06697</x:v>
      </x:c>
      <x:c t="n" s="0">
        <x:v>-29.16826</x:v>
      </x:c>
      <x:c t="n" s="0">
        <x:v>-12.92034</x:v>
      </x:c>
      <x:c t="n" s="0">
        <x:v>-8.042131</x:v>
      </x:c>
      <x:c t="n" s="0">
        <x:v>-10.61646</x:v>
      </x:c>
      <x:c t="n" s="0">
        <x:v>-0.01261104</x:v>
      </x:c>
      <x:c t="n" s="0">
        <x:v>0.3534624</x:v>
      </x:c>
      <x:c t="n" s="0">
        <x:v>8.788523</x:v>
      </x:c>
      <x:c t="n" s="0">
        <x:v>14.60719</x:v>
      </x:c>
      <x:c t="n" s="0">
        <x:v>13.31533</x:v>
      </x:c>
      <x:c t="n" s="0">
        <x:v>19.00529</x:v>
      </x:c>
      <x:c t="n" s="0">
        <x:v>23.10636</x:v>
      </x:c>
      <x:c t="n" s="0">
        <x:v>21.36163</x:v>
      </x:c>
      <x:c t="n" s="0">
        <x:v>22.54823</x:v>
      </x:c>
      <x:c t="n" s="0">
        <x:v>20.67021</x:v>
      </x:c>
      <x:c t="n" s="0">
        <x:v>19.21379</x:v>
      </x:c>
      <x:c t="n" s="0">
        <x:v>19.82577</x:v>
      </x:c>
      <x:c t="n" s="0">
        <x:v>22.04129</x:v>
      </x:c>
      <x:c t="n" s="0">
        <x:v>22.15602</x:v>
      </x:c>
      <x:c t="n" s="0">
        <x:v>28.25649</x:v>
      </x:c>
      <x:c t="n" s="0">
        <x:v>27.58724</x:v>
      </x:c>
      <x:c t="n" s="0">
        <x:v>28.00781</x:v>
      </x:c>
      <x:c t="n" s="0">
        <x:v>28.7287</x:v>
      </x:c>
      <x:c t="n" s="0">
        <x:v>27.5614</x:v>
      </x:c>
      <x:c t="n" s="0">
        <x:v>24.53139</x:v>
      </x:c>
      <x:c t="n" s="0">
        <x:v>22.08045</x:v>
      </x:c>
      <x:c t="n" s="0">
        <x:v>19.4272</x:v>
      </x:c>
      <x:c t="n" s="0">
        <x:v>18.2496</x:v>
      </x:c>
      <x:c t="n" s="0">
        <x:v>17.82159</x:v>
      </x:c>
      <x:c t="n" s="0">
        <x:v>14.82719</x:v>
      </x:c>
      <x:c t="n" s="0">
        <x:v>8.825737</x:v>
      </x:c>
      <x:c t="n" s="0">
        <x:v>9.459659</x:v>
      </x:c>
      <x:c t="n" s="0">
        <x:v>7.698023</x:v>
      </x:c>
      <x:c t="n" s="0">
        <x:v>4.528932</x:v>
      </x:c>
      <x:c t="n" s="0">
        <x:v>3.437166</x:v>
      </x:c>
      <x:c t="n" s="0">
        <x:v>3.375299</x:v>
      </x:c>
      <x:c t="n" s="0">
        <x:v>-30.06697</x:v>
      </x:c>
      <x:c t="n" s="0">
        <x:v>-29.16826</x:v>
      </x:c>
      <x:c t="n" s="0">
        <x:v>-9.419294</x:v>
      </x:c>
      <x:c t="n" s="0">
        <x:v>-14.5469</x:v>
      </x:c>
      <x:c t="n" s="0">
        <x:v>-8.051542</x:v>
      </x:c>
      <x:c t="n" s="0">
        <x:v>0.9835499</x:v>
      </x:c>
      <x:c t="n" s="0">
        <x:v>-3.01488</x:v>
      </x:c>
      <x:c t="n" s="0">
        <x:v>5.841477</x:v>
      </x:c>
      <x:c t="n" s="0">
        <x:v>12.88917</x:v>
      </x:c>
      <x:c t="n" s="0">
        <x:v>14.5503</x:v>
      </x:c>
      <x:c t="n" s="0">
        <x:v>16.02123</x:v>
      </x:c>
      <x:c t="n" s="0">
        <x:v>23.1503</x:v>
      </x:c>
      <x:c t="n" s="0">
        <x:v>12.26591</x:v>
      </x:c>
      <x:c t="n" s="0">
        <x:v>22.09322</x:v>
      </x:c>
      <x:c t="n" s="0">
        <x:v>19.41668</x:v>
      </x:c>
      <x:c t="n" s="0">
        <x:v>16.20473</x:v>
      </x:c>
      <x:c t="n" s="0">
        <x:v>17.73354</x:v>
      </x:c>
      <x:c t="n" s="0">
        <x:v>20.66735</x:v>
      </x:c>
      <x:c t="n" s="0">
        <x:v>23.73364</x:v>
      </x:c>
      <x:c t="n" s="0">
        <x:v>28.26772</x:v>
      </x:c>
      <x:c t="n" s="0">
        <x:v>22.7163</x:v>
      </x:c>
      <x:c t="n" s="0">
        <x:v>26.57222</x:v>
      </x:c>
      <x:c t="n" s="0">
        <x:v>28.01546</x:v>
      </x:c>
      <x:c t="n" s="0">
        <x:v>27.52394</x:v>
      </x:c>
      <x:c t="n" s="0">
        <x:v>22.53464</x:v>
      </x:c>
      <x:c t="n" s="0">
        <x:v>23.0863</x:v>
      </x:c>
      <x:c t="n" s="0">
        <x:v>16.37811</x:v>
      </x:c>
      <x:c t="n" s="0">
        <x:v>14.86986</x:v>
      </x:c>
      <x:c t="n" s="0">
        <x:v>15.91803</x:v>
      </x:c>
      <x:c t="n" s="0">
        <x:v>14.4625</x:v>
      </x:c>
      <x:c t="n" s="0">
        <x:v>7.017074</x:v>
      </x:c>
      <x:c t="n" s="0">
        <x:v>9.342524</x:v>
      </x:c>
      <x:c t="n" s="0">
        <x:v>7.339618</x:v>
      </x:c>
      <x:c t="n" s="0">
        <x:v>4.84233</x:v>
      </x:c>
      <x:c t="n" s="0">
        <x:v>3.373232</x:v>
      </x:c>
      <x:c t="n" s="0">
        <x:v>4.156041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43942.9396180556</x:v>
      </x:c>
      <x:c t="n" s="7">
        <x:v>43942.9396180556</x:v>
      </x:c>
      <x:c t="n" s="0">
        <x:v>35.31506</x:v>
      </x:c>
      <x:c t="n" s="0">
        <x:v>54.20069</x:v>
      </x:c>
      <x:c t="n" s="0">
        <x:v>66.63863</x:v>
      </x:c>
      <x:c t="n" s="0">
        <x:v>70.65778</x:v>
      </x:c>
      <x:c t="n" s="0">
        <x:v>-30.06697</x:v>
      </x:c>
      <x:c t="n" s="0">
        <x:v>-29.16826</x:v>
      </x:c>
      <x:c t="n" s="0">
        <x:v>-12.00833</x:v>
      </x:c>
      <x:c t="n" s="0">
        <x:v>-8.653689</x:v>
      </x:c>
      <x:c t="n" s="0">
        <x:v>-10.13392</x:v>
      </x:c>
      <x:c t="n" s="0">
        <x:v>0.1478319</x:v>
      </x:c>
      <x:c t="n" s="0">
        <x:v>-0.002830259</x:v>
      </x:c>
      <x:c t="n" s="0">
        <x:v>8.464391</x:v>
      </x:c>
      <x:c t="n" s="0">
        <x:v>14.32137</x:v>
      </x:c>
      <x:c t="n" s="0">
        <x:v>13.519</x:v>
      </x:c>
      <x:c t="n" s="0">
        <x:v>18.67822</x:v>
      </x:c>
      <x:c t="n" s="0">
        <x:v>23.1128</x:v>
      </x:c>
      <x:c t="n" s="0">
        <x:v>20.68318</x:v>
      </x:c>
      <x:c t="n" s="0">
        <x:v>22.13774</x:v>
      </x:c>
      <x:c t="n" s="0">
        <x:v>20.38717</x:v>
      </x:c>
      <x:c t="n" s="0">
        <x:v>18.98457</x:v>
      </x:c>
      <x:c t="n" s="0">
        <x:v>19.47849</x:v>
      </x:c>
      <x:c t="n" s="0">
        <x:v>21.59613</x:v>
      </x:c>
      <x:c t="n" s="0">
        <x:v>22.97046</x:v>
      </x:c>
      <x:c t="n" s="0">
        <x:v>28.58419</x:v>
      </x:c>
      <x:c t="n" s="0">
        <x:v>27.37225</x:v>
      </x:c>
      <x:c t="n" s="0">
        <x:v>27.70783</x:v>
      </x:c>
      <x:c t="n" s="0">
        <x:v>28.2089</x:v>
      </x:c>
      <x:c t="n" s="0">
        <x:v>28.62152</x:v>
      </x:c>
      <x:c t="n" s="0">
        <x:v>24.51973</x:v>
      </x:c>
      <x:c t="n" s="0">
        <x:v>22.18994</x:v>
      </x:c>
      <x:c t="n" s="0">
        <x:v>19.39964</x:v>
      </x:c>
      <x:c t="n" s="0">
        <x:v>17.95336</x:v>
      </x:c>
      <x:c t="n" s="0">
        <x:v>17.72441</x:v>
      </x:c>
      <x:c t="n" s="0">
        <x:v>14.51692</x:v>
      </x:c>
      <x:c t="n" s="0">
        <x:v>8.672555</x:v>
      </x:c>
      <x:c t="n" s="0">
        <x:v>9.280207</x:v>
      </x:c>
      <x:c t="n" s="0">
        <x:v>7.579118</x:v>
      </x:c>
      <x:c t="n" s="0">
        <x:v>4.55163</x:v>
      </x:c>
      <x:c t="n" s="0">
        <x:v>3.420986</x:v>
      </x:c>
      <x:c t="n" s="0">
        <x:v>3.348763</x:v>
      </x:c>
      <x:c t="n" s="0">
        <x:v>-30.06697</x:v>
      </x:c>
      <x:c t="n" s="0">
        <x:v>-29.16826</x:v>
      </x:c>
      <x:c t="n" s="0">
        <x:v>-8.76922</x:v>
      </x:c>
      <x:c t="n" s="0">
        <x:v>-18.03352</x:v>
      </x:c>
      <x:c t="n" s="0">
        <x:v>-8.051542</x:v>
      </x:c>
      <x:c t="n" s="0">
        <x:v>0.9835499</x:v>
      </x:c>
      <x:c t="n" s="0">
        <x:v>-3.01488</x:v>
      </x:c>
      <x:c t="n" s="0">
        <x:v>6.666294</x:v>
      </x:c>
      <x:c t="n" s="0">
        <x:v>12.11746</x:v>
      </x:c>
      <x:c t="n" s="0">
        <x:v>14.5503</x:v>
      </x:c>
      <x:c t="n" s="0">
        <x:v>16.02123</x:v>
      </x:c>
      <x:c t="n" s="0">
        <x:v>23.1503</x:v>
      </x:c>
      <x:c t="n" s="0">
        <x:v>1.013979</x:v>
      </x:c>
      <x:c t="n" s="0">
        <x:v>18.37063</x:v>
      </x:c>
      <x:c t="n" s="0">
        <x:v>18.12929</x:v>
      </x:c>
      <x:c t="n" s="0">
        <x:v>17.62281</x:v>
      </x:c>
      <x:c t="n" s="0">
        <x:v>16.43074</x:v>
      </x:c>
      <x:c t="n" s="0">
        <x:v>18.04845</x:v>
      </x:c>
      <x:c t="n" s="0">
        <x:v>25.85789</x:v>
      </x:c>
      <x:c t="n" s="0">
        <x:v>29.91278</x:v>
      </x:c>
      <x:c t="n" s="0">
        <x:v>26.17192</x:v>
      </x:c>
      <x:c t="n" s="0">
        <x:v>26.04155</x:v>
      </x:c>
      <x:c t="n" s="0">
        <x:v>24.88042</x:v>
      </x:c>
      <x:c t="n" s="0">
        <x:v>31.91631</x:v>
      </x:c>
      <x:c t="n" s="0">
        <x:v>24.80503</x:v>
      </x:c>
      <x:c t="n" s="0">
        <x:v>22.3429</x:v>
      </x:c>
      <x:c t="n" s="0">
        <x:v>20.73035</x:v>
      </x:c>
      <x:c t="n" s="0">
        <x:v>15.37199</x:v>
      </x:c>
      <x:c t="n" s="0">
        <x:v>16.72902</x:v>
      </x:c>
      <x:c t="n" s="0">
        <x:v>11.47623</x:v>
      </x:c>
      <x:c t="n" s="0">
        <x:v>6.942425</x:v>
      </x:c>
      <x:c t="n" s="0">
        <x:v>8.234693</x:v>
      </x:c>
      <x:c t="n" s="0">
        <x:v>6.309957</x:v>
      </x:c>
      <x:c t="n" s="0">
        <x:v>4.014504</x:v>
      </x:c>
      <x:c t="n" s="0">
        <x:v>3.643106</x:v>
      </x:c>
      <x:c t="n" s="0">
        <x:v>3.258942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43942.9396180556</x:v>
      </x:c>
      <x:c t="n" s="7">
        <x:v>43942.9396180556</x:v>
      </x:c>
      <x:c t="n" s="0">
        <x:v>36.5409</x:v>
      </x:c>
      <x:c t="n" s="0">
        <x:v>54.20069</x:v>
      </x:c>
      <x:c t="n" s="0">
        <x:v>60.9569</x:v>
      </x:c>
      <x:c t="n" s="0">
        <x:v>66.97801</x:v>
      </x:c>
      <x:c t="n" s="0">
        <x:v>-30.06697</x:v>
      </x:c>
      <x:c t="n" s="0">
        <x:v>-29.16826</x:v>
      </x:c>
      <x:c t="n" s="0">
        <x:v>-11.35715</x:v>
      </x:c>
      <x:c t="n" s="0">
        <x:v>-9.254203</x:v>
      </x:c>
      <x:c t="n" s="0">
        <x:v>-9.683292</x:v>
      </x:c>
      <x:c t="n" s="0">
        <x:v>0.2803122</x:v>
      </x:c>
      <x:c t="n" s="0">
        <x:v>-0.3321162</x:v>
      </x:c>
      <x:c t="n" s="0">
        <x:v>8.683643</x:v>
      </x:c>
      <x:c t="n" s="0">
        <x:v>14.11773</x:v>
      </x:c>
      <x:c t="n" s="0">
        <x:v>13.67906</x:v>
      </x:c>
      <x:c t="n" s="0">
        <x:v>18.6062</x:v>
      </x:c>
      <x:c t="n" s="0">
        <x:v>23.06754</x:v>
      </x:c>
      <x:c t="n" s="0">
        <x:v>20.12444</x:v>
      </x:c>
      <x:c t="n" s="0">
        <x:v>21.68619</x:v>
      </x:c>
      <x:c t="n" s="0">
        <x:v>20.10223</x:v>
      </x:c>
      <x:c t="n" s="0">
        <x:v>18.81731</x:v>
      </x:c>
      <x:c t="n" s="0">
        <x:v>19.20817</x:v>
      </x:c>
      <x:c t="n" s="0">
        <x:v>21.20178</x:v>
      </x:c>
      <x:c t="n" s="0">
        <x:v>22.7104</x:v>
      </x:c>
      <x:c t="n" s="0">
        <x:v>28.43844</x:v>
      </x:c>
      <x:c t="n" s="0">
        <x:v>27.11347</x:v>
      </x:c>
      <x:c t="n" s="0">
        <x:v>27.78706</x:v>
      </x:c>
      <x:c t="n" s="0">
        <x:v>27.87659</x:v>
      </x:c>
      <x:c t="n" s="0">
        <x:v>28.2573</x:v>
      </x:c>
      <x:c t="n" s="0">
        <x:v>24.41198</x:v>
      </x:c>
      <x:c t="n" s="0">
        <x:v>22.0212</x:v>
      </x:c>
      <x:c t="n" s="0">
        <x:v>19.44495</x:v>
      </x:c>
      <x:c t="n" s="0">
        <x:v>17.6846</x:v>
      </x:c>
      <x:c t="n" s="0">
        <x:v>17.78892</x:v>
      </x:c>
      <x:c t="n" s="0">
        <x:v>14.34011</x:v>
      </x:c>
      <x:c t="n" s="0">
        <x:v>8.62694</x:v>
      </x:c>
      <x:c t="n" s="0">
        <x:v>9.278824</x:v>
      </x:c>
      <x:c t="n" s="0">
        <x:v>7.523816</x:v>
      </x:c>
      <x:c t="n" s="0">
        <x:v>4.437695</x:v>
      </x:c>
      <x:c t="n" s="0">
        <x:v>3.667324</x:v>
      </x:c>
      <x:c t="n" s="0">
        <x:v>3.400194</x:v>
      </x:c>
      <x:c t="n" s="0">
        <x:v>-30.06697</x:v>
      </x:c>
      <x:c t="n" s="0">
        <x:v>-29.16826</x:v>
      </x:c>
      <x:c t="n" s="0">
        <x:v>-8.76922</x:v>
      </x:c>
      <x:c t="n" s="0">
        <x:v>-18.03352</x:v>
      </x:c>
      <x:c t="n" s="0">
        <x:v>-7.144935</x:v>
      </x:c>
      <x:c t="n" s="0">
        <x:v>0.9835499</x:v>
      </x:c>
      <x:c t="n" s="0">
        <x:v>-3.01488</x:v>
      </x:c>
      <x:c t="n" s="0">
        <x:v>10.11185</x:v>
      </x:c>
      <x:c t="n" s="0">
        <x:v>13.55365</x:v>
      </x:c>
      <x:c t="n" s="0">
        <x:v>14.44499</x:v>
      </x:c>
      <x:c t="n" s="0">
        <x:v>18.84932</x:v>
      </x:c>
      <x:c t="n" s="0">
        <x:v>22.06322</x:v>
      </x:c>
      <x:c t="n" s="0">
        <x:v>17.36159</x:v>
      </x:c>
      <x:c t="n" s="0">
        <x:v>15.90185</x:v>
      </x:c>
      <x:c t="n" s="0">
        <x:v>17.90741</x:v>
      </x:c>
      <x:c t="n" s="0">
        <x:v>17.70561</x:v>
      </x:c>
      <x:c t="n" s="0">
        <x:v>17.92801</x:v>
      </x:c>
      <x:c t="n" s="0">
        <x:v>14.99166</x:v>
      </x:c>
      <x:c t="n" s="0">
        <x:v>17.24422</x:v>
      </x:c>
      <x:c t="n" s="0">
        <x:v>27.36214</x:v>
      </x:c>
      <x:c t="n" s="0">
        <x:v>25.74872</x:v>
      </x:c>
      <x:c t="n" s="0">
        <x:v>28.08629</x:v>
      </x:c>
      <x:c t="n" s="0">
        <x:v>23.79709</x:v>
      </x:c>
      <x:c t="n" s="0">
        <x:v>24.68735</x:v>
      </x:c>
      <x:c t="n" s="0">
        <x:v>21.99531</x:v>
      </x:c>
      <x:c t="n" s="0">
        <x:v>20.71379</x:v>
      </x:c>
      <x:c t="n" s="0">
        <x:v>18.7156</x:v>
      </x:c>
      <x:c t="n" s="0">
        <x:v>15.97277</x:v>
      </x:c>
      <x:c t="n" s="0">
        <x:v>18.94578</x:v>
      </x:c>
      <x:c t="n" s="0">
        <x:v>12.95873</x:v>
      </x:c>
      <x:c t="n" s="0">
        <x:v>9.03701</x:v>
      </x:c>
      <x:c t="n" s="0">
        <x:v>8.988132</x:v>
      </x:c>
      <x:c t="n" s="0">
        <x:v>7.597497</x:v>
      </x:c>
      <x:c t="n" s="0">
        <x:v>3.973992</x:v>
      </x:c>
      <x:c t="n" s="0">
        <x:v>4.637233</x:v>
      </x:c>
      <x:c t="n" s="0">
        <x:v>4.120883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43942.9396180556</x:v>
      </x:c>
      <x:c t="n" s="7">
        <x:v>43942.9396180556</x:v>
      </x:c>
      <x:c t="n" s="0">
        <x:v>36.90186</x:v>
      </x:c>
      <x:c t="n" s="0">
        <x:v>54.20069</x:v>
      </x:c>
      <x:c t="n" s="0">
        <x:v>61.55219</x:v>
      </x:c>
      <x:c t="n" s="0">
        <x:v>66.46649</x:v>
      </x:c>
      <x:c t="n" s="0">
        <x:v>-30.06697</x:v>
      </x:c>
      <x:c t="n" s="0">
        <x:v>-29.16826</x:v>
      </x:c>
      <x:c t="n" s="0">
        <x:v>-10.86918</x:v>
      </x:c>
      <x:c t="n" s="0">
        <x:v>-9.842286</x:v>
      </x:c>
      <x:c t="n" s="0">
        <x:v>-8.898196</x:v>
      </x:c>
      <x:c t="n" s="0">
        <x:v>0.3903402</x:v>
      </x:c>
      <x:c t="n" s="0">
        <x:v>-0.3021294</x:v>
      </x:c>
      <x:c t="n" s="0">
        <x:v>8.923735</x:v>
      </x:c>
      <x:c t="n" s="0">
        <x:v>14.298</x:v>
      </x:c>
      <x:c t="n" s="0">
        <x:v>13.76945</x:v>
      </x:c>
      <x:c t="n" s="0">
        <x:v>18.74734</x:v>
      </x:c>
      <x:c t="n" s="0">
        <x:v>22.68151</x:v>
      </x:c>
      <x:c t="n" s="0">
        <x:v>20.36553</x:v>
      </x:c>
      <x:c t="n" s="0">
        <x:v>21.04659</x:v>
      </x:c>
      <x:c t="n" s="0">
        <x:v>19.80058</x:v>
      </x:c>
      <x:c t="n" s="0">
        <x:v>18.53162</x:v>
      </x:c>
      <x:c t="n" s="0">
        <x:v>19.12569</x:v>
      </x:c>
      <x:c t="n" s="0">
        <x:v>20.72967</x:v>
      </x:c>
      <x:c t="n" s="0">
        <x:v>22.14912</x:v>
      </x:c>
      <x:c t="n" s="0">
        <x:v>28.03836</x:v>
      </x:c>
      <x:c t="n" s="0">
        <x:v>27.06241</x:v>
      </x:c>
      <x:c t="n" s="0">
        <x:v>27.43222</x:v>
      </x:c>
      <x:c t="n" s="0">
        <x:v>27.54963</x:v>
      </x:c>
      <x:c t="n" s="0">
        <x:v>28.01044</x:v>
      </x:c>
      <x:c t="n" s="0">
        <x:v>24.004</x:v>
      </x:c>
      <x:c t="n" s="0">
        <x:v>21.76981</x:v>
      </x:c>
      <x:c t="n" s="0">
        <x:v>19.38647</x:v>
      </x:c>
      <x:c t="n" s="0">
        <x:v>17.43301</x:v>
      </x:c>
      <x:c t="n" s="0">
        <x:v>18.20986</x:v>
      </x:c>
      <x:c t="n" s="0">
        <x:v>14.1237</x:v>
      </x:c>
      <x:c t="n" s="0">
        <x:v>8.664254</x:v>
      </x:c>
      <x:c t="n" s="0">
        <x:v>9.139893</x:v>
      </x:c>
      <x:c t="n" s="0">
        <x:v>7.525883</x:v>
      </x:c>
      <x:c t="n" s="0">
        <x:v>4.384292</x:v>
      </x:c>
      <x:c t="n" s="0">
        <x:v>3.74402</x:v>
      </x:c>
      <x:c t="n" s="0">
        <x:v>3.432127</x:v>
      </x:c>
      <x:c t="n" s="0">
        <x:v>-30.06697</x:v>
      </x:c>
      <x:c t="n" s="0">
        <x:v>-28.88713</x:v>
      </x:c>
      <x:c t="n" s="0">
        <x:v>-8.76922</x:v>
      </x:c>
      <x:c t="n" s="0">
        <x:v>-18.03352</x:v>
      </x:c>
      <x:c t="n" s="0">
        <x:v>-5.958953</x:v>
      </x:c>
      <x:c t="n" s="0">
        <x:v>0.9835499</x:v>
      </x:c>
      <x:c t="n" s="0">
        <x:v>0.9592743</x:v>
      </x:c>
      <x:c t="n" s="0">
        <x:v>10.11185</x:v>
      </x:c>
      <x:c t="n" s="0">
        <x:v>15.22473</x:v>
      </x:c>
      <x:c t="n" s="0">
        <x:v>14.26358</x:v>
      </x:c>
      <x:c t="n" s="0">
        <x:v>19.49212</x:v>
      </x:c>
      <x:c t="n" s="0">
        <x:v>19.27275</x:v>
      </x:c>
      <x:c t="n" s="0">
        <x:v>21.55788</x:v>
      </x:c>
      <x:c t="n" s="0">
        <x:v>9.602514</x:v>
      </x:c>
      <x:c t="n" s="0">
        <x:v>17.1987</x:v>
      </x:c>
      <x:c t="n" s="0">
        <x:v>15.53609</x:v>
      </x:c>
      <x:c t="n" s="0">
        <x:v>18.2109</x:v>
      </x:c>
      <x:c t="n" s="0">
        <x:v>16.42429</x:v>
      </x:c>
      <x:c t="n" s="0">
        <x:v>17.44525</x:v>
      </x:c>
      <x:c t="n" s="0">
        <x:v>24.47102</x:v>
      </x:c>
      <x:c t="n" s="0">
        <x:v>27.73131</x:v>
      </x:c>
      <x:c t="n" s="0">
        <x:v>25.40458</x:v>
      </x:c>
      <x:c t="n" s="0">
        <x:v>27.02764</x:v>
      </x:c>
      <x:c t="n" s="0">
        <x:v>27.57473</x:v>
      </x:c>
      <x:c t="n" s="0">
        <x:v>23.44626</x:v>
      </x:c>
      <x:c t="n" s="0">
        <x:v>21.41182</x:v>
      </x:c>
      <x:c t="n" s="0">
        <x:v>18.39694</x:v>
      </x:c>
      <x:c t="n" s="0">
        <x:v>15.9149</x:v>
      </x:c>
      <x:c t="n" s="0">
        <x:v>19.66421</x:v>
      </x:c>
      <x:c t="n" s="0">
        <x:v>12.35597</x:v>
      </x:c>
      <x:c t="n" s="0">
        <x:v>8.730244</x:v>
      </x:c>
      <x:c t="n" s="0">
        <x:v>8.46497</x:v>
      </x:c>
      <x:c t="n" s="0">
        <x:v>7.053802</x:v>
      </x:c>
      <x:c t="n" s="0">
        <x:v>4.584416</x:v>
      </x:c>
      <x:c t="n" s="0">
        <x:v>4.678247</x:v>
      </x:c>
      <x:c t="n" s="0">
        <x:v>3.170964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43942.9396296296</x:v>
      </x:c>
      <x:c t="n" s="7">
        <x:v>43942.9396296296</x:v>
      </x:c>
      <x:c t="n" s="0">
        <x:v>37.03484</x:v>
      </x:c>
      <x:c t="n" s="0">
        <x:v>54.20069</x:v>
      </x:c>
      <x:c t="n" s="0">
        <x:v>64.88532</x:v>
      </x:c>
      <x:c t="n" s="0">
        <x:v>67.578</x:v>
      </x:c>
      <x:c t="n" s="0">
        <x:v>-30.06697</x:v>
      </x:c>
      <x:c t="n" s="0">
        <x:v>-29.16826</x:v>
      </x:c>
      <x:c t="n" s="0">
        <x:v>-10.49188</x:v>
      </x:c>
      <x:c t="n" s="0">
        <x:v>-10.41645</x:v>
      </x:c>
      <x:c t="n" s="0">
        <x:v>-8.324444</x:v>
      </x:c>
      <x:c t="n" s="0">
        <x:v>0.1469551</x:v>
      </x:c>
      <x:c t="n" s="0">
        <x:v>0.1877375</x:v>
      </x:c>
      <x:c t="n" s="0">
        <x:v>10.27384</x:v>
      </x:c>
      <x:c t="n" s="0">
        <x:v>14.44624</x:v>
      </x:c>
      <x:c t="n" s="0">
        <x:v>13.84518</x:v>
      </x:c>
      <x:c t="n" s="0">
        <x:v>18.86435</x:v>
      </x:c>
      <x:c t="n" s="0">
        <x:v>22.32229</x:v>
      </x:c>
      <x:c t="n" s="0">
        <x:v>20.56134</x:v>
      </x:c>
      <x:c t="n" s="0">
        <x:v>20.74532</x:v>
      </x:c>
      <x:c t="n" s="0">
        <x:v>19.43976</x:v>
      </x:c>
      <x:c t="n" s="0">
        <x:v>18.20795</x:v>
      </x:c>
      <x:c t="n" s="0">
        <x:v>18.73774</x:v>
      </x:c>
      <x:c t="n" s="0">
        <x:v>20.15667</x:v>
      </x:c>
      <x:c t="n" s="0">
        <x:v>21.8788</x:v>
      </x:c>
      <x:c t="n" s="0">
        <x:v>27.63791</x:v>
      </x:c>
      <x:c t="n" s="0">
        <x:v>26.90052</x:v>
      </x:c>
      <x:c t="n" s="0">
        <x:v>27.25795</x:v>
      </x:c>
      <x:c t="n" s="0">
        <x:v>27.76868</x:v>
      </x:c>
      <x:c t="n" s="0">
        <x:v>28.29776</x:v>
      </x:c>
      <x:c t="n" s="0">
        <x:v>24.32818</x:v>
      </x:c>
      <x:c t="n" s="0">
        <x:v>21.82953</x:v>
      </x:c>
      <x:c t="n" s="0">
        <x:v>19.0688</x:v>
      </x:c>
      <x:c t="n" s="0">
        <x:v>17.13889</x:v>
      </x:c>
      <x:c t="n" s="0">
        <x:v>18.23427</x:v>
      </x:c>
      <x:c t="n" s="0">
        <x:v>13.8358</x:v>
      </x:c>
      <x:c t="n" s="0">
        <x:v>8.59463</x:v>
      </x:c>
      <x:c t="n" s="0">
        <x:v>9.028169</x:v>
      </x:c>
      <x:c t="n" s="0">
        <x:v>7.318579</x:v>
      </x:c>
      <x:c t="n" s="0">
        <x:v>4.502445</x:v>
      </x:c>
      <x:c t="n" s="0">
        <x:v>3.611993</x:v>
      </x:c>
      <x:c t="n" s="0">
        <x:v>3.382288</x:v>
      </x:c>
      <x:c t="n" s="0">
        <x:v>-30.06697</x:v>
      </x:c>
      <x:c t="n" s="0">
        <x:v>-28.88713</x:v>
      </x:c>
      <x:c t="n" s="0">
        <x:v>-8.76922</x:v>
      </x:c>
      <x:c t="n" s="0">
        <x:v>-18.03352</x:v>
      </x:c>
      <x:c t="n" s="0">
        <x:v>-5.958953</x:v>
      </x:c>
      <x:c t="n" s="0">
        <x:v>-3.628635</x:v>
      </x:c>
      <x:c t="n" s="0">
        <x:v>2.293737</x:v>
      </x:c>
      <x:c t="n" s="0">
        <x:v>15.42208</x:v>
      </x:c>
      <x:c t="n" s="0">
        <x:v>15.22473</x:v>
      </x:c>
      <x:c t="n" s="0">
        <x:v>14.26358</x:v>
      </x:c>
      <x:c t="n" s="0">
        <x:v>19.49212</x:v>
      </x:c>
      <x:c t="n" s="0">
        <x:v>19.27275</x:v>
      </x:c>
      <x:c t="n" s="0">
        <x:v>21.71504</x:v>
      </x:c>
      <x:c t="n" s="0">
        <x:v>19.79018</x:v>
      </x:c>
      <x:c t="n" s="0">
        <x:v>15.11943</x:v>
      </x:c>
      <x:c t="n" s="0">
        <x:v>16.13482</x:v>
      </x:c>
      <x:c t="n" s="0">
        <x:v>13.82685</x:v>
      </x:c>
      <x:c t="n" s="0">
        <x:v>11.56004</x:v>
      </x:c>
      <x:c t="n" s="0">
        <x:v>19.55798</x:v>
      </x:c>
      <x:c t="n" s="0">
        <x:v>23.64986</x:v>
      </x:c>
      <x:c t="n" s="0">
        <x:v>23.28831</x:v>
      </x:c>
      <x:c t="n" s="0">
        <x:v>27.93794</x:v>
      </x:c>
      <x:c t="n" s="0">
        <x:v>28.28473</x:v>
      </x:c>
      <x:c t="n" s="0">
        <x:v>28.77719</x:v>
      </x:c>
      <x:c t="n" s="0">
        <x:v>25.83048</x:v>
      </x:c>
      <x:c t="n" s="0">
        <x:v>21.22956</x:v>
      </x:c>
      <x:c t="n" s="0">
        <x:v>16.43994</x:v>
      </x:c>
      <x:c t="n" s="0">
        <x:v>13.17902</x:v>
      </x:c>
      <x:c t="n" s="0">
        <x:v>18.44544</x:v>
      </x:c>
      <x:c t="n" s="0">
        <x:v>12.05015</x:v>
      </x:c>
      <x:c t="n" s="0">
        <x:v>8.222542</x:v>
      </x:c>
      <x:c t="n" s="0">
        <x:v>7.77973</x:v>
      </x:c>
      <x:c t="n" s="0">
        <x:v>5.819678</x:v>
      </x:c>
      <x:c t="n" s="0">
        <x:v>4.794934</x:v>
      </x:c>
      <x:c t="n" s="0">
        <x:v>2.317695</x:v>
      </x:c>
      <x:c t="n" s="0">
        <x:v>3.151474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43942.9396296296</x:v>
      </x:c>
      <x:c t="n" s="7">
        <x:v>43942.9396296296</x:v>
      </x:c>
      <x:c t="n" s="0">
        <x:v>36.59931</x:v>
      </x:c>
      <x:c t="n" s="0">
        <x:v>54.20069</x:v>
      </x:c>
      <x:c t="n" s="0">
        <x:v>58.96393</x:v>
      </x:c>
      <x:c t="n" s="0">
        <x:v>64.70557</x:v>
      </x:c>
      <x:c t="n" s="0">
        <x:v>-30.06697</x:v>
      </x:c>
      <x:c t="n" s="0">
        <x:v>-29.16826</x:v>
      </x:c>
      <x:c t="n" s="0">
        <x:v>-10.19373</x:v>
      </x:c>
      <x:c t="n" s="0">
        <x:v>-10.97514</x:v>
      </x:c>
      <x:c t="n" s="0">
        <x:v>-7.888108</x:v>
      </x:c>
      <x:c t="n" s="0">
        <x:v>-0.4249181</x:v>
      </x:c>
      <x:c t="n" s="0">
        <x:v>0.5663677</x:v>
      </x:c>
      <x:c t="n" s="0">
        <x:v>11.86954</x:v>
      </x:c>
      <x:c t="n" s="0">
        <x:v>14.56895</x:v>
      </x:c>
      <x:c t="n" s="0">
        <x:v>13.90883</x:v>
      </x:c>
      <x:c t="n" s="0">
        <x:v>18.96184</x:v>
      </x:c>
      <x:c t="n" s="0">
        <x:v>21.87649</x:v>
      </x:c>
      <x:c t="n" s="0">
        <x:v>20.83368</x:v>
      </x:c>
      <x:c t="n" s="0">
        <x:v>20.77343</x:v>
      </x:c>
      <x:c t="n" s="0">
        <x:v>18.7915</x:v>
      </x:c>
      <x:c t="n" s="0">
        <x:v>18.11856</x:v>
      </x:c>
      <x:c t="n" s="0">
        <x:v>18.18052</x:v>
      </x:c>
      <x:c t="n" s="0">
        <x:v>19.99974</x:v>
      </x:c>
      <x:c t="n" s="0">
        <x:v>21.79195</x:v>
      </x:c>
      <x:c t="n" s="0">
        <x:v>27.29316</x:v>
      </x:c>
      <x:c t="n" s="0">
        <x:v>26.88368</x:v>
      </x:c>
      <x:c t="n" s="0">
        <x:v>27.56914</x:v>
      </x:c>
      <x:c t="n" s="0">
        <x:v>27.91777</x:v>
      </x:c>
      <x:c t="n" s="0">
        <x:v>28.21727</x:v>
      </x:c>
      <x:c t="n" s="0">
        <x:v>24.4591</x:v>
      </x:c>
      <x:c t="n" s="0">
        <x:v>21.46407</x:v>
      </x:c>
      <x:c t="n" s="0">
        <x:v>19.11021</x:v>
      </x:c>
      <x:c t="n" s="0">
        <x:v>16.84376</x:v>
      </x:c>
      <x:c t="n" s="0">
        <x:v>17.86765</x:v>
      </x:c>
      <x:c t="n" s="0">
        <x:v>13.71658</x:v>
      </x:c>
      <x:c t="n" s="0">
        <x:v>8.511306</x:v>
      </x:c>
      <x:c t="n" s="0">
        <x:v>9.078138</x:v>
      </x:c>
      <x:c t="n" s="0">
        <x:v>7.359864</x:v>
      </x:c>
      <x:c t="n" s="0">
        <x:v>4.376834</x:v>
      </x:c>
      <x:c t="n" s="0">
        <x:v>3.597694</x:v>
      </x:c>
      <x:c t="n" s="0">
        <x:v>3.440774</x:v>
      </x:c>
      <x:c t="n" s="0">
        <x:v>-30.06697</x:v>
      </x:c>
      <x:c t="n" s="0">
        <x:v>-28.88713</x:v>
      </x:c>
      <x:c t="n" s="0">
        <x:v>-8.76922</x:v>
      </x:c>
      <x:c t="n" s="0">
        <x:v>-18.03352</x:v>
      </x:c>
      <x:c t="n" s="0">
        <x:v>-5.958953</x:v>
      </x:c>
      <x:c t="n" s="0">
        <x:v>-7.954978</x:v>
      </x:c>
      <x:c t="n" s="0">
        <x:v>2.293737</x:v>
      </x:c>
      <x:c t="n" s="0">
        <x:v>16.33942</x:v>
      </x:c>
      <x:c t="n" s="0">
        <x:v>14.20272</x:v>
      </x:c>
      <x:c t="n" s="0">
        <x:v>13.84225</x:v>
      </x:c>
      <x:c t="n" s="0">
        <x:v>19.18286</x:v>
      </x:c>
      <x:c t="n" s="0">
        <x:v>16.04015</x:v>
      </x:c>
      <x:c t="n" s="0">
        <x:v>22.15502</x:v>
      </x:c>
      <x:c t="n" s="0">
        <x:v>20.93432</x:v>
      </x:c>
      <x:c t="n" s="0">
        <x:v>6.438008</x:v>
      </x:c>
      <x:c t="n" s="0">
        <x:v>18.06769</x:v>
      </x:c>
      <x:c t="n" s="0">
        <x:v>11.11737</x:v>
      </x:c>
      <x:c t="n" s="0">
        <x:v>19.63872</x:v>
      </x:c>
      <x:c t="n" s="0">
        <x:v>22.42334</x:v>
      </x:c>
      <x:c t="n" s="0">
        <x:v>24.44672</x:v>
      </x:c>
      <x:c t="n" s="0">
        <x:v>26.80736</x:v>
      </x:c>
      <x:c t="n" s="0">
        <x:v>28.14645</x:v>
      </x:c>
      <x:c t="n" s="0">
        <x:v>29.45546</x:v>
      </x:c>
      <x:c t="n" s="0">
        <x:v>28.80468</x:v>
      </x:c>
      <x:c t="n" s="0">
        <x:v>23.6671</x:v>
      </x:c>
      <x:c t="n" s="0">
        <x:v>17.58557</x:v>
      </x:c>
      <x:c t="n" s="0">
        <x:v>19.30961</x:v>
      </x:c>
      <x:c t="n" s="0">
        <x:v>15.12121</x:v>
      </x:c>
      <x:c t="n" s="0">
        <x:v>13.72084</x:v>
      </x:c>
      <x:c t="n" s="0">
        <x:v>12.81049</x:v>
      </x:c>
      <x:c t="n" s="0">
        <x:v>7.42889</x:v>
      </x:c>
      <x:c t="n" s="0">
        <x:v>9.173853</x:v>
      </x:c>
      <x:c t="n" s="0">
        <x:v>7.980869</x:v>
      </x:c>
      <x:c t="n" s="0">
        <x:v>3.444108</x:v>
      </x:c>
      <x:c t="n" s="0">
        <x:v>3.087792</x:v>
      </x:c>
      <x:c t="n" s="0">
        <x:v>3.511405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43942.9396296296</x:v>
      </x:c>
      <x:c t="n" s="7">
        <x:v>43942.9396296296</x:v>
      </x:c>
      <x:c t="n" s="0">
        <x:v>36.73545</x:v>
      </x:c>
      <x:c t="n" s="0">
        <x:v>54.20069</x:v>
      </x:c>
      <x:c t="n" s="0">
        <x:v>57.25819</x:v>
      </x:c>
      <x:c t="n" s="0">
        <x:v>62.2068</x:v>
      </x:c>
      <x:c t="n" s="0">
        <x:v>-30.06697</x:v>
      </x:c>
      <x:c t="n" s="0">
        <x:v>-29.16826</x:v>
      </x:c>
      <x:c t="n" s="0">
        <x:v>-10.01293</x:v>
      </x:c>
      <x:c t="n" s="0">
        <x:v>-11.52873</x:v>
      </x:c>
      <x:c t="n" s="0">
        <x:v>-7.547303</x:v>
      </x:c>
      <x:c t="n" s="0">
        <x:v>-0.9810632</x:v>
      </x:c>
      <x:c t="n" s="0">
        <x:v>0.8654907</x:v>
      </x:c>
      <x:c t="n" s="0">
        <x:v>12.88218</x:v>
      </x:c>
      <x:c t="n" s="0">
        <x:v>14.02068</x:v>
      </x:c>
      <x:c t="n" s="0">
        <x:v>13.7036</x:v>
      </x:c>
      <x:c t="n" s="0">
        <x:v>18.8457</x:v>
      </x:c>
      <x:c t="n" s="0">
        <x:v>21.25595</x:v>
      </x:c>
      <x:c t="n" s="0">
        <x:v>21.05347</x:v>
      </x:c>
      <x:c t="n" s="0">
        <x:v>20.42549</x:v>
      </x:c>
      <x:c t="n" s="0">
        <x:v>18.70763</x:v>
      </x:c>
      <x:c t="n" s="0">
        <x:v>18.3117</x:v>
      </x:c>
      <x:c t="n" s="0">
        <x:v>17.57509</x:v>
      </x:c>
      <x:c t="n" s="0">
        <x:v>19.72697</x:v>
      </x:c>
      <x:c t="n" s="0">
        <x:v>21.62888</x:v>
      </x:c>
      <x:c t="n" s="0">
        <x:v>27.01592</x:v>
      </x:c>
      <x:c t="n" s="0">
        <x:v>26.40154</x:v>
      </x:c>
      <x:c t="n" s="0">
        <x:v>27.62034</x:v>
      </x:c>
      <x:c t="n" s="0">
        <x:v>28.19087</x:v>
      </x:c>
      <x:c t="n" s="0">
        <x:v>28.51255</x:v>
      </x:c>
      <x:c t="n" s="0">
        <x:v>24.23745</x:v>
      </x:c>
      <x:c t="n" s="0">
        <x:v>21.26852</x:v>
      </x:c>
      <x:c t="n" s="0">
        <x:v>18.8136</x:v>
      </x:c>
      <x:c t="n" s="0">
        <x:v>16.63116</x:v>
      </x:c>
      <x:c t="n" s="0">
        <x:v>17.58411</x:v>
      </x:c>
      <x:c t="n" s="0">
        <x:v>13.55659</x:v>
      </x:c>
      <x:c t="n" s="0">
        <x:v>8.421916</x:v>
      </x:c>
      <x:c t="n" s="0">
        <x:v>11.10535</x:v>
      </x:c>
      <x:c t="n" s="0">
        <x:v>8.200306</x:v>
      </x:c>
      <x:c t="n" s="0">
        <x:v>4.288932</x:v>
      </x:c>
      <x:c t="n" s="0">
        <x:v>3.585433</x:v>
      </x:c>
      <x:c t="n" s="0">
        <x:v>3.385247</x:v>
      </x:c>
      <x:c t="n" s="0">
        <x:v>-30.06697</x:v>
      </x:c>
      <x:c t="n" s="0">
        <x:v>-28.63048</x:v>
      </x:c>
      <x:c t="n" s="0">
        <x:v>-9.383016</x:v>
      </x:c>
      <x:c t="n" s="0">
        <x:v>-18.79074</x:v>
      </x:c>
      <x:c t="n" s="0">
        <x:v>-5.958953</x:v>
      </x:c>
      <x:c t="n" s="0">
        <x:v>-7.954978</x:v>
      </x:c>
      <x:c t="n" s="0">
        <x:v>2.293737</x:v>
      </x:c>
      <x:c t="n" s="0">
        <x:v>16.33942</x:v>
      </x:c>
      <x:c t="n" s="0">
        <x:v>7.299772</x:v>
      </x:c>
      <x:c t="n" s="0">
        <x:v>12.25814</x:v>
      </x:c>
      <x:c t="n" s="0">
        <x:v>18.09588</x:v>
      </x:c>
      <x:c t="n" s="0">
        <x:v>11.31615</x:v>
      </x:c>
      <x:c t="n" s="0">
        <x:v>22.15502</x:v>
      </x:c>
      <x:c t="n" s="0">
        <x:v>15.52389</x:v>
      </x:c>
      <x:c t="n" s="0">
        <x:v>19.43953</x:v>
      </x:c>
      <x:c t="n" s="0">
        <x:v>19.798</x:v>
      </x:c>
      <x:c t="n" s="0">
        <x:v>7.54597</x:v>
      </x:c>
      <x:c t="n" s="0">
        <x:v>16.98421</x:v>
      </x:c>
      <x:c t="n" s="0">
        <x:v>17.10428</x:v>
      </x:c>
      <x:c t="n" s="0">
        <x:v>26.1278</x:v>
      </x:c>
      <x:c t="n" s="0">
        <x:v>20.62204</x:v>
      </x:c>
      <x:c t="n" s="0">
        <x:v>28.00924</x:v>
      </x:c>
      <x:c t="n" s="0">
        <x:v>28.52754</x:v>
      </x:c>
      <x:c t="n" s="0">
        <x:v>29.48727</x:v>
      </x:c>
      <x:c t="n" s="0">
        <x:v>22.90668</x:v>
      </x:c>
      <x:c t="n" s="0">
        <x:v>21.69805</x:v>
      </x:c>
      <x:c t="n" s="0">
        <x:v>18.08444</x:v>
      </x:c>
      <x:c t="n" s="0">
        <x:v>15.05424</x:v>
      </x:c>
      <x:c t="n" s="0">
        <x:v>15.41605</x:v>
      </x:c>
      <x:c t="n" s="0">
        <x:v>12.69584</x:v>
      </x:c>
      <x:c t="n" s="0">
        <x:v>8.121706</x:v>
      </x:c>
      <x:c t="n" s="0">
        <x:v>18.16044</x:v>
      </x:c>
      <x:c t="n" s="0">
        <x:v>12.56165</x:v>
      </x:c>
      <x:c t="n" s="0">
        <x:v>4.156914</x:v>
      </x:c>
      <x:c t="n" s="0">
        <x:v>3.780334</x:v>
      </x:c>
      <x:c t="n" s="0">
        <x:v>3.073728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43942.9396296296</x:v>
      </x:c>
      <x:c t="n" s="7">
        <x:v>43942.9396296296</x:v>
      </x:c>
      <x:c t="n" s="0">
        <x:v>37.06508</x:v>
      </x:c>
      <x:c t="n" s="0">
        <x:v>54.20069</x:v>
      </x:c>
      <x:c t="n" s="0">
        <x:v>66.85672</x:v>
      </x:c>
      <x:c t="n" s="0">
        <x:v>71.2377</x:v>
      </x:c>
      <x:c t="n" s="0">
        <x:v>-30.06697</x:v>
      </x:c>
      <x:c t="n" s="0">
        <x:v>-29.16826</x:v>
      </x:c>
      <x:c t="n" s="0">
        <x:v>-10.02528</x:v>
      </x:c>
      <x:c t="n" s="0">
        <x:v>-12.10262</x:v>
      </x:c>
      <x:c t="n" s="0">
        <x:v>-7.276024</x:v>
      </x:c>
      <x:c t="n" s="0">
        <x:v>-1.519859</x:v>
      </x:c>
      <x:c t="n" s="0">
        <x:v>1.527976</x:v>
      </x:c>
      <x:c t="n" s="0">
        <x:v>13.43257</x:v>
      </x:c>
      <x:c t="n" s="0">
        <x:v>13.49052</x:v>
      </x:c>
      <x:c t="n" s="0">
        <x:v>13.5203</x:v>
      </x:c>
      <x:c t="n" s="0">
        <x:v>18.74399</x:v>
      </x:c>
      <x:c t="n" s="0">
        <x:v>20.64527</x:v>
      </x:c>
      <x:c t="n" s="0">
        <x:v>20.87864</x:v>
      </x:c>
      <x:c t="n" s="0">
        <x:v>19.97391</x:v>
      </x:c>
      <x:c t="n" s="0">
        <x:v>18.79338</x:v>
      </x:c>
      <x:c t="n" s="0">
        <x:v>18.79484</x:v>
      </x:c>
      <x:c t="n" s="0">
        <x:v>16.98588</x:v>
      </x:c>
      <x:c t="n" s="0">
        <x:v>19.30976</x:v>
      </x:c>
      <x:c t="n" s="0">
        <x:v>21.39261</x:v>
      </x:c>
      <x:c t="n" s="0">
        <x:v>27.05763</x:v>
      </x:c>
      <x:c t="n" s="0">
        <x:v>26.03552</x:v>
      </x:c>
      <x:c t="n" s="0">
        <x:v>28.81197</x:v>
      </x:c>
      <x:c t="n" s="0">
        <x:v>27.92756</x:v>
      </x:c>
      <x:c t="n" s="0">
        <x:v>28.34498</x:v>
      </x:c>
      <x:c t="n" s="0">
        <x:v>23.98431</x:v>
      </x:c>
      <x:c t="n" s="0">
        <x:v>21.49982</x:v>
      </x:c>
      <x:c t="n" s="0">
        <x:v>18.57963</x:v>
      </x:c>
      <x:c t="n" s="0">
        <x:v>16.37127</x:v>
      </x:c>
      <x:c t="n" s="0">
        <x:v>17.23778</x:v>
      </x:c>
      <x:c t="n" s="0">
        <x:v>13.75491</x:v>
      </x:c>
      <x:c t="n" s="0">
        <x:v>8.68586</x:v>
      </x:c>
      <x:c t="n" s="0">
        <x:v>15.27485</x:v>
      </x:c>
      <x:c t="n" s="0">
        <x:v>8.885547</x:v>
      </x:c>
      <x:c t="n" s="0">
        <x:v>4.35615</x:v>
      </x:c>
      <x:c t="n" s="0">
        <x:v>3.493983</x:v>
      </x:c>
      <x:c t="n" s="0">
        <x:v>3.295886</x:v>
      </x:c>
      <x:c t="n" s="0">
        <x:v>-30.06697</x:v>
      </x:c>
      <x:c t="n" s="0">
        <x:v>-28.38815</x:v>
      </x:c>
      <x:c t="n" s="0">
        <x:v>-10.09807</x:v>
      </x:c>
      <x:c t="n" s="0">
        <x:v>-19.70846</x:v>
      </x:c>
      <x:c t="n" s="0">
        <x:v>-5.958953</x:v>
      </x:c>
      <x:c t="n" s="0">
        <x:v>-7.954978</x:v>
      </x:c>
      <x:c t="n" s="0">
        <x:v>4.954085</x:v>
      </x:c>
      <x:c t="n" s="0">
        <x:v>15.32343</x:v>
      </x:c>
      <x:c t="n" s="0">
        <x:v>7.299772</x:v>
      </x:c>
      <x:c t="n" s="0">
        <x:v>12.25814</x:v>
      </x:c>
      <x:c t="n" s="0">
        <x:v>18.09588</x:v>
      </x:c>
      <x:c t="n" s="0">
        <x:v>11.31615</x:v>
      </x:c>
      <x:c t="n" s="0">
        <x:v>18.28339</x:v>
      </x:c>
      <x:c t="n" s="0">
        <x:v>22.55389</x:v>
      </x:c>
      <x:c t="n" s="0">
        <x:v>18.49631</x:v>
      </x:c>
      <x:c t="n" s="0">
        <x:v>19.66298</x:v>
      </x:c>
      <x:c t="n" s="0">
        <x:v>13.6584</x:v>
      </x:c>
      <x:c t="n" s="0">
        <x:v>19.62805</x:v>
      </x:c>
      <x:c t="n" s="0">
        <x:v>20.30522</x:v>
      </x:c>
      <x:c t="n" s="0">
        <x:v>26.38506</x:v>
      </x:c>
      <x:c t="n" s="0">
        <x:v>24.29337</x:v>
      </x:c>
      <x:c t="n" s="0">
        <x:v>32.90737</x:v>
      </x:c>
      <x:c t="n" s="0">
        <x:v>26.64766</x:v>
      </x:c>
      <x:c t="n" s="0">
        <x:v>28.47617</x:v>
      </x:c>
      <x:c t="n" s="0">
        <x:v>23.78994</x:v>
      </x:c>
      <x:c t="n" s="0">
        <x:v>21.82943</x:v>
      </x:c>
      <x:c t="n" s="0">
        <x:v>15.82459</x:v>
      </x:c>
      <x:c t="n" s="0">
        <x:v>14.07182</x:v>
      </x:c>
      <x:c t="n" s="0">
        <x:v>16.04163</x:v>
      </x:c>
      <x:c t="n" s="0">
        <x:v>14.86221</x:v>
      </x:c>
      <x:c t="n" s="0">
        <x:v>10.06229</x:v>
      </x:c>
      <x:c t="n" s="0">
        <x:v>21.55657</x:v>
      </x:c>
      <x:c t="n" s="0">
        <x:v>10.48381</x:v>
      </x:c>
      <x:c t="n" s="0">
        <x:v>4.491923</x:v>
      </x:c>
      <x:c t="n" s="0">
        <x:v>2.953775</x:v>
      </x:c>
      <x:c t="n" s="0">
        <x:v>2.983685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43942.9396296296</x:v>
      </x:c>
      <x:c t="n" s="7">
        <x:v>43942.9396296296</x:v>
      </x:c>
      <x:c t="n" s="0">
        <x:v>37.92715</x:v>
      </x:c>
      <x:c t="n" s="0">
        <x:v>54.20069</x:v>
      </x:c>
      <x:c t="n" s="0">
        <x:v>67.1049</x:v>
      </x:c>
      <x:c t="n" s="0">
        <x:v>70.22313</x:v>
      </x:c>
      <x:c t="n" s="0">
        <x:v>-30.06697</x:v>
      </x:c>
      <x:c t="n" s="0">
        <x:v>-29.16826</x:v>
      </x:c>
      <x:c t="n" s="0">
        <x:v>-10.03584</x:v>
      </x:c>
      <x:c t="n" s="0">
        <x:v>-12.661</x:v>
      </x:c>
      <x:c t="n" s="0">
        <x:v>-7.144235</x:v>
      </x:c>
      <x:c t="n" s="0">
        <x:v>-2.039666</x:v>
      </x:c>
      <x:c t="n" s="0">
        <x:v>2.544099</x:v>
      </x:c>
      <x:c t="n" s="0">
        <x:v>13.61941</x:v>
      </x:c>
      <x:c t="n" s="0">
        <x:v>12.88098</x:v>
      </x:c>
      <x:c t="n" s="0">
        <x:v>13.40746</x:v>
      </x:c>
      <x:c t="n" s="0">
        <x:v>18.6552</x:v>
      </x:c>
      <x:c t="n" s="0">
        <x:v>20.34414</x:v>
      </x:c>
      <x:c t="n" s="0">
        <x:v>20.50624</x:v>
      </x:c>
      <x:c t="n" s="0">
        <x:v>22.41541</x:v>
      </x:c>
      <x:c t="n" s="0">
        <x:v>18.49821</x:v>
      </x:c>
      <x:c t="n" s="0">
        <x:v>18.13711</x:v>
      </x:c>
      <x:c t="n" s="0">
        <x:v>17.76268</x:v>
      </x:c>
      <x:c t="n" s="0">
        <x:v>21.02748</x:v>
      </x:c>
      <x:c t="n" s="0">
        <x:v>21.14673</x:v>
      </x:c>
      <x:c t="n" s="0">
        <x:v>26.96121</x:v>
      </x:c>
      <x:c t="n" s="0">
        <x:v>26.1888</x:v>
      </x:c>
      <x:c t="n" s="0">
        <x:v>28.60956</x:v>
      </x:c>
      <x:c t="n" s="0">
        <x:v>27.8856</x:v>
      </x:c>
      <x:c t="n" s="0">
        <x:v>28.45321</x:v>
      </x:c>
      <x:c t="n" s="0">
        <x:v>24.11801</x:v>
      </x:c>
      <x:c t="n" s="0">
        <x:v>21.5763</x:v>
      </x:c>
      <x:c t="n" s="0">
        <x:v>18.57344</x:v>
      </x:c>
      <x:c t="n" s="0">
        <x:v>16.6445</x:v>
      </x:c>
      <x:c t="n" s="0">
        <x:v>17.21663</x:v>
      </x:c>
      <x:c t="n" s="0">
        <x:v>13.58932</x:v>
      </x:c>
      <x:c t="n" s="0">
        <x:v>8.549712</x:v>
      </x:c>
      <x:c t="n" s="0">
        <x:v>16.03347</x:v>
      </x:c>
      <x:c t="n" s="0">
        <x:v>9.713533</x:v>
      </x:c>
      <x:c t="n" s="0">
        <x:v>4.432018</x:v>
      </x:c>
      <x:c t="n" s="0">
        <x:v>3.257915</x:v>
      </x:c>
      <x:c t="n" s="0">
        <x:v>3.283661</x:v>
      </x:c>
      <x:c t="n" s="0">
        <x:v>-30.06697</x:v>
      </x:c>
      <x:c t="n" s="0">
        <x:v>-28.38815</x:v>
      </x:c>
      <x:c t="n" s="0">
        <x:v>-10.09807</x:v>
      </x:c>
      <x:c t="n" s="0">
        <x:v>-19.70846</x:v>
      </x:c>
      <x:c t="n" s="0">
        <x:v>-6.633205</x:v>
      </x:c>
      <x:c t="n" s="0">
        <x:v>-7.954978</x:v>
      </x:c>
      <x:c t="n" s="0">
        <x:v>6.008592</x:v>
      </x:c>
      <x:c t="n" s="0">
        <x:v>14.57582</x:v>
      </x:c>
      <x:c t="n" s="0">
        <x:v>0.7708333</x:v>
      </x:c>
      <x:c t="n" s="0">
        <x:v>13.02467</x:v>
      </x:c>
      <x:c t="n" s="0">
        <x:v>18.09588</x:v>
      </x:c>
      <x:c t="n" s="0">
        <x:v>20.27131</x:v>
      </x:c>
      <x:c t="n" s="0">
        <x:v>17.28415</x:v>
      </x:c>
      <x:c t="n" s="0">
        <x:v>27.87576</x:v>
      </x:c>
      <x:c t="n" s="0">
        <x:v>16.19606</x:v>
      </x:c>
      <x:c t="n" s="0">
        <x:v>9.874963</x:v>
      </x:c>
      <x:c t="n" s="0">
        <x:v>20.77249</x:v>
      </x:c>
      <x:c t="n" s="0">
        <x:v>24.89932</x:v>
      </x:c>
      <x:c t="n" s="0">
        <x:v>19.67643</x:v>
      </x:c>
      <x:c t="n" s="0">
        <x:v>26.88165</x:v>
      </x:c>
      <x:c t="n" s="0">
        <x:v>26.51153</x:v>
      </x:c>
      <x:c t="n" s="0">
        <x:v>25.24957</x:v>
      </x:c>
      <x:c t="n" s="0">
        <x:v>27.51852</x:v>
      </x:c>
      <x:c t="n" s="0">
        <x:v>28.20341</x:v>
      </x:c>
      <x:c t="n" s="0">
        <x:v>23.82332</x:v>
      </x:c>
      <x:c t="n" s="0">
        <x:v>22.35563</x:v>
      </x:c>
      <x:c t="n" s="0">
        <x:v>19.56981</x:v>
      </x:c>
      <x:c t="n" s="0">
        <x:v>17.90736</x:v>
      </x:c>
      <x:c t="n" s="0">
        <x:v>17.48543</x:v>
      </x:c>
      <x:c t="n" s="0">
        <x:v>11.96395</x:v>
      </x:c>
      <x:c t="n" s="0">
        <x:v>7.322261</x:v>
      </x:c>
      <x:c t="n" s="0">
        <x:v>19.87246</x:v>
      </x:c>
      <x:c t="n" s="0">
        <x:v>13.09126</x:v>
      </x:c>
      <x:c t="n" s="0">
        <x:v>4.808819</x:v>
      </x:c>
      <x:c t="n" s="0">
        <x:v>1.063563</x:v>
      </x:c>
      <x:c t="n" s="0">
        <x:v>3.717292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43942.9396296296</x:v>
      </x:c>
      <x:c t="n" s="7">
        <x:v>43942.9396296296</x:v>
      </x:c>
      <x:c t="n" s="0">
        <x:v>38.06589</x:v>
      </x:c>
      <x:c t="n" s="0">
        <x:v>54.20069</x:v>
      </x:c>
      <x:c t="n" s="0">
        <x:v>68.03765</x:v>
      </x:c>
      <x:c t="n" s="0">
        <x:v>70.79352</x:v>
      </x:c>
      <x:c t="n" s="0">
        <x:v>-30.06697</x:v>
      </x:c>
      <x:c t="n" s="0">
        <x:v>-29.16826</x:v>
      </x:c>
      <x:c t="n" s="0">
        <x:v>-10.04489</x:v>
      </x:c>
      <x:c t="n" s="0">
        <x:v>-13.20224</x:v>
      </x:c>
      <x:c t="n" s="0">
        <x:v>-7.08263</x:v>
      </x:c>
      <x:c t="n" s="0">
        <x:v>-2.538878</x:v>
      </x:c>
      <x:c t="n" s="0">
        <x:v>3.256151</x:v>
      </x:c>
      <x:c t="n" s="0">
        <x:v>13.69144</x:v>
      </x:c>
      <x:c t="n" s="0">
        <x:v>12.21847</x:v>
      </x:c>
      <x:c t="n" s="0">
        <x:v>13.44771</x:v>
      </x:c>
      <x:c t="n" s="0">
        <x:v>18.44328</x:v>
      </x:c>
      <x:c t="n" s="0">
        <x:v>20.8474</x:v>
      </x:c>
      <x:c t="n" s="0">
        <x:v>20.58559</x:v>
      </x:c>
      <x:c t="n" s="0">
        <x:v>23.39458</x:v>
      </x:c>
      <x:c t="n" s="0">
        <x:v>18.44534</x:v>
      </x:c>
      <x:c t="n" s="0">
        <x:v>18.00288</x:v>
      </x:c>
      <x:c t="n" s="0">
        <x:v>18.02878</x:v>
      </x:c>
      <x:c t="n" s="0">
        <x:v>20.51541</x:v>
      </x:c>
      <x:c t="n" s="0">
        <x:v>20.80806</x:v>
      </x:c>
      <x:c t="n" s="0">
        <x:v>27.40009</x:v>
      </x:c>
      <x:c t="n" s="0">
        <x:v>26.12163</x:v>
      </x:c>
      <x:c t="n" s="0">
        <x:v>28.57232</x:v>
      </x:c>
      <x:c t="n" s="0">
        <x:v>28.41005</x:v>
      </x:c>
      <x:c t="n" s="0">
        <x:v>28.2482</x:v>
      </x:c>
      <x:c t="n" s="0">
        <x:v>24.38448</x:v>
      </x:c>
      <x:c t="n" s="0">
        <x:v>21.37698</x:v>
      </x:c>
      <x:c t="n" s="0">
        <x:v>18.96488</x:v>
      </x:c>
      <x:c t="n" s="0">
        <x:v>16.71108</x:v>
      </x:c>
      <x:c t="n" s="0">
        <x:v>17.21916</x:v>
      </x:c>
      <x:c t="n" s="0">
        <x:v>13.55311</x:v>
      </x:c>
      <x:c t="n" s="0">
        <x:v>8.592297</x:v>
      </x:c>
      <x:c t="n" s="0">
        <x:v>16.73114</x:v>
      </x:c>
      <x:c t="n" s="0">
        <x:v>10.33141</x:v>
      </x:c>
      <x:c t="n" s="0">
        <x:v>4.401891</x:v>
      </x:c>
      <x:c t="n" s="0">
        <x:v>3.135077</x:v>
      </x:c>
      <x:c t="n" s="0">
        <x:v>3.241858</x:v>
      </x:c>
      <x:c t="n" s="0">
        <x:v>-30.06697</x:v>
      </x:c>
      <x:c t="n" s="0">
        <x:v>-28.38815</x:v>
      </x:c>
      <x:c t="n" s="0">
        <x:v>-10.09807</x:v>
      </x:c>
      <x:c t="n" s="0">
        <x:v>-19.70846</x:v>
      </x:c>
      <x:c t="n" s="0">
        <x:v>-6.738677</x:v>
      </x:c>
      <x:c t="n" s="0">
        <x:v>-7.954978</x:v>
      </x:c>
      <x:c t="n" s="0">
        <x:v>6.008592</x:v>
      </x:c>
      <x:c t="n" s="0">
        <x:v>13.04928</x:v>
      </x:c>
      <x:c t="n" s="0">
        <x:v>-2.235372</x:v>
      </x:c>
      <x:c t="n" s="0">
        <x:v>13.67598</x:v>
      </x:c>
      <x:c t="n" s="0">
        <x:v>16.30984</x:v>
      </x:c>
      <x:c t="n" s="0">
        <x:v>22.99622</x:v>
      </x:c>
      <x:c t="n" s="0">
        <x:v>22.01191</x:v>
      </x:c>
      <x:c t="n" s="0">
        <x:v>25.50677</x:v>
      </x:c>
      <x:c t="n" s="0">
        <x:v>18.64924</x:v>
      </x:c>
      <x:c t="n" s="0">
        <x:v>17.63205</x:v>
      </x:c>
      <x:c t="n" s="0">
        <x:v>19.49537</x:v>
      </x:c>
      <x:c t="n" s="0">
        <x:v>15.44639</x:v>
      </x:c>
      <x:c t="n" s="0">
        <x:v>16.63799</x:v>
      </x:c>
      <x:c t="n" s="0">
        <x:v>28.81128</x:v>
      </x:c>
      <x:c t="n" s="0">
        <x:v>27.03986</x:v>
      </x:c>
      <x:c t="n" s="0">
        <x:v>29.85125</x:v>
      </x:c>
      <x:c t="n" s="0">
        <x:v>30.87402</x:v>
      </x:c>
      <x:c t="n" s="0">
        <x:v>27.70823</x:v>
      </x:c>
      <x:c t="n" s="0">
        <x:v>27.35285</x:v>
      </x:c>
      <x:c t="n" s="0">
        <x:v>19.25592</x:v>
      </x:c>
      <x:c t="n" s="0">
        <x:v>20.86587</x:v>
      </x:c>
      <x:c t="n" s="0">
        <x:v>17.21719</x:v>
      </x:c>
      <x:c t="n" s="0">
        <x:v>16.83787</x:v>
      </x:c>
      <x:c t="n" s="0">
        <x:v>13.48343</x:v>
      </x:c>
      <x:c t="n" s="0">
        <x:v>8.815307</x:v>
      </x:c>
      <x:c t="n" s="0">
        <x:v>18.7821</x:v>
      </x:c>
      <x:c t="n" s="0">
        <x:v>13.14517</x:v>
      </x:c>
      <x:c t="n" s="0">
        <x:v>3.980806</x:v>
      </x:c>
      <x:c t="n" s="0">
        <x:v>2.62935</x:v>
      </x:c>
      <x:c t="n" s="0">
        <x:v>2.570196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43942.9396296296</x:v>
      </x:c>
      <x:c t="n" s="7">
        <x:v>43942.9396296296</x:v>
      </x:c>
      <x:c t="n" s="0">
        <x:v>37.2012</x:v>
      </x:c>
      <x:c t="n" s="0">
        <x:v>54.20069</x:v>
      </x:c>
      <x:c t="n" s="0">
        <x:v>64.39307</x:v>
      </x:c>
      <x:c t="n" s="0">
        <x:v>68.57503</x:v>
      </x:c>
      <x:c t="n" s="0">
        <x:v>-30.06697</x:v>
      </x:c>
      <x:c t="n" s="0">
        <x:v>-29.16826</x:v>
      </x:c>
      <x:c t="n" s="0">
        <x:v>-10.05263</x:v>
      </x:c>
      <x:c t="n" s="0">
        <x:v>-13.72473</x:v>
      </x:c>
      <x:c t="n" s="0">
        <x:v>-7.030697</x:v>
      </x:c>
      <x:c t="n" s="0">
        <x:v>-2.61799</x:v>
      </x:c>
      <x:c t="n" s="0">
        <x:v>3.783652</x:v>
      </x:c>
      <x:c t="n" s="0">
        <x:v>13.19288</x:v>
      </x:c>
      <x:c t="n" s="0">
        <x:v>11.55971</x:v>
      </x:c>
      <x:c t="n" s="0">
        <x:v>13.48179</x:v>
      </x:c>
      <x:c t="n" s="0">
        <x:v>18.11967</x:v>
      </x:c>
      <x:c t="n" s="0">
        <x:v>21.23537</x:v>
      </x:c>
      <x:c t="n" s="0">
        <x:v>21.00574</x:v>
      </x:c>
      <x:c t="n" s="0">
        <x:v>23.02872</x:v>
      </x:c>
      <x:c t="n" s="0">
        <x:v>18.89873</x:v>
      </x:c>
      <x:c t="n" s="0">
        <x:v>17.49711</x:v>
      </x:c>
      <x:c t="n" s="0">
        <x:v>18.20938</x:v>
      </x:c>
      <x:c t="n" s="0">
        <x:v>20.30336</x:v>
      </x:c>
      <x:c t="n" s="0">
        <x:v>20.44868</x:v>
      </x:c>
      <x:c t="n" s="0">
        <x:v>27.00032</x:v>
      </x:c>
      <x:c t="n" s="0">
        <x:v>26.22307</x:v>
      </x:c>
      <x:c t="n" s="0">
        <x:v>28.78826</x:v>
      </x:c>
      <x:c t="n" s="0">
        <x:v>28.28416</x:v>
      </x:c>
      <x:c t="n" s="0">
        <x:v>28.42146</x:v>
      </x:c>
      <x:c t="n" s="0">
        <x:v>24.77916</x:v>
      </x:c>
      <x:c t="n" s="0">
        <x:v>21.3853</x:v>
      </x:c>
      <x:c t="n" s="0">
        <x:v>19.33687</x:v>
      </x:c>
      <x:c t="n" s="0">
        <x:v>16.73682</x:v>
      </x:c>
      <x:c t="n" s="0">
        <x:v>17.60057</x:v>
      </x:c>
      <x:c t="n" s="0">
        <x:v>13.59944</x:v>
      </x:c>
      <x:c t="n" s="0">
        <x:v>8.493866</x:v>
      </x:c>
      <x:c t="n" s="0">
        <x:v>16.85881</x:v>
      </x:c>
      <x:c t="n" s="0">
        <x:v>10.86603</x:v>
      </x:c>
      <x:c t="n" s="0">
        <x:v>4.322611</x:v>
      </x:c>
      <x:c t="n" s="0">
        <x:v>3.210115</x:v>
      </x:c>
      <x:c t="n" s="0">
        <x:v>3.376513</x:v>
      </x:c>
      <x:c t="n" s="0">
        <x:v>-30.06697</x:v>
      </x:c>
      <x:c t="n" s="0">
        <x:v>-28.38815</x:v>
      </x:c>
      <x:c t="n" s="0">
        <x:v>-10.09807</x:v>
      </x:c>
      <x:c t="n" s="0">
        <x:v>-19.70846</x:v>
      </x:c>
      <x:c t="n" s="0">
        <x:v>-6.738677</x:v>
      </x:c>
      <x:c t="n" s="0">
        <x:v>-1.08148</x:v>
      </x:c>
      <x:c t="n" s="0">
        <x:v>6.008592</x:v>
      </x:c>
      <x:c t="n" s="0">
        <x:v>7.791517</x:v>
      </x:c>
      <x:c t="n" s="0">
        <x:v>-2.235372</x:v>
      </x:c>
      <x:c t="n" s="0">
        <x:v>13.67598</x:v>
      </x:c>
      <x:c t="n" s="0">
        <x:v>15.50288</x:v>
      </x:c>
      <x:c t="n" s="0">
        <x:v>22.99622</x:v>
      </x:c>
      <x:c t="n" s="0">
        <x:v>22.87944</x:v>
      </x:c>
      <x:c t="n" s="0">
        <x:v>19.89321</x:v>
      </x:c>
      <x:c t="n" s="0">
        <x:v>22.10486</x:v>
      </x:c>
      <x:c t="n" s="0">
        <x:v>4.049489</x:v>
      </x:c>
      <x:c t="n" s="0">
        <x:v>18.31652</x:v>
      </x:c>
      <x:c t="n" s="0">
        <x:v>18.6154</x:v>
      </x:c>
      <x:c t="n" s="0">
        <x:v>19.10123</x:v>
      </x:c>
      <x:c t="n" s="0">
        <x:v>23.20515</x:v>
      </x:c>
      <x:c t="n" s="0">
        <x:v>25.64749</x:v>
      </x:c>
      <x:c t="n" s="0">
        <x:v>29.71346</x:v>
      </x:c>
      <x:c t="n" s="0">
        <x:v>30.26353</x:v>
      </x:c>
      <x:c t="n" s="0">
        <x:v>28.62183</x:v>
      </x:c>
      <x:c t="n" s="0">
        <x:v>24.50003</x:v>
      </x:c>
      <x:c t="n" s="0">
        <x:v>21.87322</x:v>
      </x:c>
      <x:c t="n" s="0">
        <x:v>21.27122</x:v>
      </x:c>
      <x:c t="n" s="0">
        <x:v>17.00994</x:v>
      </x:c>
      <x:c t="n" s="0">
        <x:v>19.17265</x:v>
      </x:c>
      <x:c t="n" s="0">
        <x:v>13.72865</x:v>
      </x:c>
      <x:c t="n" s="0">
        <x:v>8.15755</x:v>
      </x:c>
      <x:c t="n" s="0">
        <x:v>15.97151</x:v>
      </x:c>
      <x:c t="n" s="0">
        <x:v>12.40876</x:v>
      </x:c>
      <x:c t="n" s="0">
        <x:v>4.388968</x:v>
      </x:c>
      <x:c t="n" s="0">
        <x:v>3.26078</x:v>
      </x:c>
      <x:c t="n" s="0">
        <x:v>4.135239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43942.9396296296</x:v>
      </x:c>
      <x:c t="n" s="7">
        <x:v>43942.9396296296</x:v>
      </x:c>
      <x:c t="n" s="0">
        <x:v>36.29896</x:v>
      </x:c>
      <x:c t="n" s="0">
        <x:v>54.20069</x:v>
      </x:c>
      <x:c t="n" s="0">
        <x:v>55.51834</x:v>
      </x:c>
      <x:c t="n" s="0">
        <x:v>64.70557</x:v>
      </x:c>
      <x:c t="n" s="0">
        <x:v>-30.06697</x:v>
      </x:c>
      <x:c t="n" s="0">
        <x:v>-29.16826</x:v>
      </x:c>
      <x:c t="n" s="0">
        <x:v>-10.05924</x:v>
      </x:c>
      <x:c t="n" s="0">
        <x:v>-14.22682</x:v>
      </x:c>
      <x:c t="n" s="0">
        <x:v>-6.986834</x:v>
      </x:c>
      <x:c t="n" s="0">
        <x:v>-1.728896</x:v>
      </x:c>
      <x:c t="n" s="0">
        <x:v>4.188406</x:v>
      </x:c>
      <x:c t="n" s="0">
        <x:v>12.71649</x:v>
      </x:c>
      <x:c t="n" s="0">
        <x:v>11.23006</x:v>
      </x:c>
      <x:c t="n" s="0">
        <x:v>13.43469</x:v>
      </x:c>
      <x:c t="n" s="0">
        <x:v>17.82284</x:v>
      </x:c>
      <x:c t="n" s="0">
        <x:v>21.18378</x:v>
      </x:c>
      <x:c t="n" s="0">
        <x:v>21.34455</x:v>
      </x:c>
      <x:c t="n" s="0">
        <x:v>22.92764</x:v>
      </x:c>
      <x:c t="n" s="0">
        <x:v>20.09965</x:v>
      </x:c>
      <x:c t="n" s="0">
        <x:v>16.89518</x:v>
      </x:c>
      <x:c t="n" s="0">
        <x:v>17.8205</x:v>
      </x:c>
      <x:c t="n" s="0">
        <x:v>19.76693</x:v>
      </x:c>
      <x:c t="n" s="0">
        <x:v>21.14488</x:v>
      </x:c>
      <x:c t="n" s="0">
        <x:v>27.25188</x:v>
      </x:c>
      <x:c t="n" s="0">
        <x:v>26.10585</x:v>
      </x:c>
      <x:c t="n" s="0">
        <x:v>28.68949</x:v>
      </x:c>
      <x:c t="n" s="0">
        <x:v>29.44066</x:v>
      </x:c>
      <x:c t="n" s="0">
        <x:v>28.0755</x:v>
      </x:c>
      <x:c t="n" s="0">
        <x:v>24.74163</x:v>
      </x:c>
      <x:c t="n" s="0">
        <x:v>21.55593</x:v>
      </x:c>
      <x:c t="n" s="0">
        <x:v>19.59259</x:v>
      </x:c>
      <x:c t="n" s="0">
        <x:v>16.77455</x:v>
      </x:c>
      <x:c t="n" s="0">
        <x:v>17.32767</x:v>
      </x:c>
      <x:c t="n" s="0">
        <x:v>13.34846</x:v>
      </x:c>
      <x:c t="n" s="0">
        <x:v>8.417575</x:v>
      </x:c>
      <x:c t="n" s="0">
        <x:v>16.5427</x:v>
      </x:c>
      <x:c t="n" s="0">
        <x:v>11.12795</x:v>
      </x:c>
      <x:c t="n" s="0">
        <x:v>4.323658</x:v>
      </x:c>
      <x:c t="n" s="0">
        <x:v>3.207462</x:v>
      </x:c>
      <x:c t="n" s="0">
        <x:v>3.377153</x:v>
      </x:c>
      <x:c t="n" s="0">
        <x:v>-30.06697</x:v>
      </x:c>
      <x:c t="n" s="0">
        <x:v>-28.38815</x:v>
      </x:c>
      <x:c t="n" s="0">
        <x:v>-10.09807</x:v>
      </x:c>
      <x:c t="n" s="0">
        <x:v>-19.70846</x:v>
      </x:c>
      <x:c t="n" s="0">
        <x:v>-6.738677</x:v>
      </x:c>
      <x:c t="n" s="0">
        <x:v>1.45814</x:v>
      </x:c>
      <x:c t="n" s="0">
        <x:v>6.008592</x:v>
      </x:c>
      <x:c t="n" s="0">
        <x:v>7.791517</x:v>
      </x:c>
      <x:c t="n" s="0">
        <x:v>10.02308</x:v>
      </x:c>
      <x:c t="n" s="0">
        <x:v>11.99714</x:v>
      </x:c>
      <x:c t="n" s="0">
        <x:v>15.50288</x:v>
      </x:c>
      <x:c t="n" s="0">
        <x:v>19.44209</x:v>
      </x:c>
      <x:c t="n" s="0">
        <x:v>23.007</x:v>
      </x:c>
      <x:c t="n" s="0">
        <x:v>23.03043</x:v>
      </x:c>
      <x:c t="n" s="0">
        <x:v>23.92588</x:v>
      </x:c>
      <x:c t="n" s="0">
        <x:v>8.894405</x:v>
      </x:c>
      <x:c t="n" s="0">
        <x:v>13.26678</x:v>
      </x:c>
      <x:c t="n" s="0">
        <x:v>12.51606</x:v>
      </x:c>
      <x:c t="n" s="0">
        <x:v>24.11476</x:v>
      </x:c>
      <x:c t="n" s="0">
        <x:v>28.28642</x:v>
      </x:c>
      <x:c t="n" s="0">
        <x:v>26.41037</x:v>
      </x:c>
      <x:c t="n" s="0">
        <x:v>28.62346</x:v>
      </x:c>
      <x:c t="n" s="0">
        <x:v>32.62613</x:v>
      </x:c>
      <x:c t="n" s="0">
        <x:v>24.36919</x:v>
      </x:c>
      <x:c t="n" s="0">
        <x:v>25.62969</x:v>
      </x:c>
      <x:c t="n" s="0">
        <x:v>21.9139</x:v>
      </x:c>
      <x:c t="n" s="0">
        <x:v>19.6662</x:v>
      </x:c>
      <x:c t="n" s="0">
        <x:v>17.18477</x:v>
      </x:c>
      <x:c t="n" s="0">
        <x:v>13.43458</x:v>
      </x:c>
      <x:c t="n" s="0">
        <x:v>11.96141</x:v>
      </x:c>
      <x:c t="n" s="0">
        <x:v>7.771943</x:v>
      </x:c>
      <x:c t="n" s="0">
        <x:v>15.08239</x:v>
      </x:c>
      <x:c t="n" s="0">
        <x:v>12.2416</x:v>
      </x:c>
      <x:c t="n" s="0">
        <x:v>3.508067</x:v>
      </x:c>
      <x:c t="n" s="0">
        <x:v>3.746544</x:v>
      </x:c>
      <x:c t="n" s="0">
        <x:v>3.392393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43942.9396296296</x:v>
      </x:c>
      <x:c t="n" s="7">
        <x:v>43942.9396296296</x:v>
      </x:c>
      <x:c t="n" s="0">
        <x:v>36.10409</x:v>
      </x:c>
      <x:c t="n" s="0">
        <x:v>54.20069</x:v>
      </x:c>
      <x:c t="n" s="0">
        <x:v>53.57191</x:v>
      </x:c>
      <x:c t="n" s="0">
        <x:v>61.69528</x:v>
      </x:c>
      <x:c t="n" s="0">
        <x:v>-30.06697</x:v>
      </x:c>
      <x:c t="n" s="0">
        <x:v>-29.16826</x:v>
      </x:c>
      <x:c t="n" s="0">
        <x:v>-10.48597</x:v>
      </x:c>
      <x:c t="n" s="0">
        <x:v>-13.35768</x:v>
      </x:c>
      <x:c t="n" s="0">
        <x:v>-6.94972</x:v>
      </x:c>
      <x:c t="n" s="0">
        <x:v>-1.09143</x:v>
      </x:c>
      <x:c t="n" s="0">
        <x:v>3.788739</x:v>
      </x:c>
      <x:c t="n" s="0">
        <x:v>12.26369</x:v>
      </x:c>
      <x:c t="n" s="0">
        <x:v>11.22677</x:v>
      </x:c>
      <x:c t="n" s="0">
        <x:v>12.86173</x:v>
      </x:c>
      <x:c t="n" s="0">
        <x:v>17.55221</x:v>
      </x:c>
      <x:c t="n" s="0">
        <x:v>20.77657</x:v>
      </x:c>
      <x:c t="n" s="0">
        <x:v>21.67237</x:v>
      </x:c>
      <x:c t="n" s="0">
        <x:v>23.05232</x:v>
      </x:c>
      <x:c t="n" s="0">
        <x:v>20.24486</x:v>
      </x:c>
      <x:c t="n" s="0">
        <x:v>17.70834</x:v>
      </x:c>
      <x:c t="n" s="0">
        <x:v>17.53948</x:v>
      </x:c>
      <x:c t="n" s="0">
        <x:v>19.35404</x:v>
      </x:c>
      <x:c t="n" s="0">
        <x:v>21.06976</x:v>
      </x:c>
      <x:c t="n" s="0">
        <x:v>26.69717</x:v>
      </x:c>
      <x:c t="n" s="0">
        <x:v>26.60271</x:v>
      </x:c>
      <x:c t="n" s="0">
        <x:v>29.02674</x:v>
      </x:c>
      <x:c t="n" s="0">
        <x:v>29.64929</x:v>
      </x:c>
      <x:c t="n" s="0">
        <x:v>27.9262</x:v>
      </x:c>
      <x:c t="n" s="0">
        <x:v>24.75886</x:v>
      </x:c>
      <x:c t="n" s="0">
        <x:v>21.50775</x:v>
      </x:c>
      <x:c t="n" s="0">
        <x:v>19.49181</x:v>
      </x:c>
      <x:c t="n" s="0">
        <x:v>16.7049</x:v>
      </x:c>
      <x:c t="n" s="0">
        <x:v>17.03023</x:v>
      </x:c>
      <x:c t="n" s="0">
        <x:v>13.4076</x:v>
      </x:c>
      <x:c t="n" s="0">
        <x:v>8.280359</x:v>
      </x:c>
      <x:c t="n" s="0">
        <x:v>16.30688</x:v>
      </x:c>
      <x:c t="n" s="0">
        <x:v>10.92477</x:v>
      </x:c>
      <x:c t="n" s="0">
        <x:v>4.167706</x:v>
      </x:c>
      <x:c t="n" s="0">
        <x:v>3.378753</x:v>
      </x:c>
      <x:c t="n" s="0">
        <x:v>3.455437</x:v>
      </x:c>
      <x:c t="n" s="0">
        <x:v>-30.06697</x:v>
      </x:c>
      <x:c t="n" s="0">
        <x:v>-28.38815</x:v>
      </x:c>
      <x:c t="n" s="0">
        <x:v>-17.90275</x:v>
      </x:c>
      <x:c t="n" s="0">
        <x:v>-9.167269</x:v>
      </x:c>
      <x:c t="n" s="0">
        <x:v>-6.738677</x:v>
      </x:c>
      <x:c t="n" s="0">
        <x:v>1.45814</x:v>
      </x:c>
      <x:c t="n" s="0">
        <x:v>-8.6521</x:v>
      </x:c>
      <x:c t="n" s="0">
        <x:v>9.694065</x:v>
      </x:c>
      <x:c t="n" s="0">
        <x:v>11.20744</x:v>
      </x:c>
      <x:c t="n" s="0">
        <x:v>5.290398</x:v>
      </x:c>
      <x:c t="n" s="0">
        <x:v>14.81606</x:v>
      </x:c>
      <x:c t="n" s="0">
        <x:v>17.05936</x:v>
      </x:c>
      <x:c t="n" s="0">
        <x:v>23.21161</x:v>
      </x:c>
      <x:c t="n" s="0">
        <x:v>23.71773</x:v>
      </x:c>
      <x:c t="n" s="0">
        <x:v>19.49224</x:v>
      </x:c>
      <x:c t="n" s="0">
        <x:v>22.21224</x:v>
      </x:c>
      <x:c t="n" s="0">
        <x:v>16.83507</x:v>
      </x:c>
      <x:c t="n" s="0">
        <x:v>19.11972</x:v>
      </x:c>
      <x:c t="n" s="0">
        <x:v>19.11214</x:v>
      </x:c>
      <x:c t="n" s="0">
        <x:v>20.24663</x:v>
      </x:c>
      <x:c t="n" s="0">
        <x:v>28.65248</x:v>
      </x:c>
      <x:c t="n" s="0">
        <x:v>30.97584</x:v>
      </x:c>
      <x:c t="n" s="0">
        <x:v>30.9911</x:v>
      </x:c>
      <x:c t="n" s="0">
        <x:v>26.28606</x:v>
      </x:c>
      <x:c t="n" s="0">
        <x:v>23.3334</x:v>
      </x:c>
      <x:c t="n" s="0">
        <x:v>21.16758</x:v>
      </x:c>
      <x:c t="n" s="0">
        <x:v>19.18497</x:v>
      </x:c>
      <x:c t="n" s="0">
        <x:v>15.74642</x:v>
      </x:c>
      <x:c t="n" s="0">
        <x:v>16.17905</x:v>
      </x:c>
      <x:c t="n" s="0">
        <x:v>13.46991</x:v>
      </x:c>
      <x:c t="n" s="0">
        <x:v>6.849341</x:v>
      </x:c>
      <x:c t="n" s="0">
        <x:v>13.99548</x:v>
      </x:c>
      <x:c t="n" s="0">
        <x:v>9.488153</x:v>
      </x:c>
      <x:c t="n" s="0">
        <x:v>3.476165</x:v>
      </x:c>
      <x:c t="n" s="0">
        <x:v>3.864765</x:v>
      </x:c>
      <x:c t="n" s="0">
        <x:v>3.32576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43942.9396296296</x:v>
      </x:c>
      <x:c t="n" s="7">
        <x:v>43942.9396296296</x:v>
      </x:c>
      <x:c t="n" s="0">
        <x:v>36.46625</x:v>
      </x:c>
      <x:c t="n" s="0">
        <x:v>54.20069</x:v>
      </x:c>
      <x:c t="n" s="0">
        <x:v>62.21805</x:v>
      </x:c>
      <x:c t="n" s="0">
        <x:v>67.43559</x:v>
      </x:c>
      <x:c t="n" s="0">
        <x:v>-30.06697</x:v>
      </x:c>
      <x:c t="n" s="0">
        <x:v>-29.05312</x:v>
      </x:c>
      <x:c t="n" s="0">
        <x:v>-11.03877</x:v>
      </x:c>
      <x:c t="n" s="0">
        <x:v>-12.43354</x:v>
      </x:c>
      <x:c t="n" s="0">
        <x:v>-6.918275</x:v>
      </x:c>
      <x:c t="n" s="0">
        <x:v>-0.6124943</x:v>
      </x:c>
      <x:c t="n" s="0">
        <x:v>3.145551</x:v>
      </x:c>
      <x:c t="n" s="0">
        <x:v>12.35299</x:v>
      </x:c>
      <x:c t="n" s="0">
        <x:v>11.31714</x:v>
      </x:c>
      <x:c t="n" s="0">
        <x:v>12.30438</x:v>
      </x:c>
      <x:c t="n" s="0">
        <x:v>17.05491</x:v>
      </x:c>
      <x:c t="n" s="0">
        <x:v>20.39575</x:v>
      </x:c>
      <x:c t="n" s="0">
        <x:v>21.93399</x:v>
      </x:c>
      <x:c t="n" s="0">
        <x:v>22.80368</x:v>
      </x:c>
      <x:c t="n" s="0">
        <x:v>20.2486</x:v>
      </x:c>
      <x:c t="n" s="0">
        <x:v>18.56507</x:v>
      </x:c>
      <x:c t="n" s="0">
        <x:v>17.57724</x:v>
      </x:c>
      <x:c t="n" s="0">
        <x:v>19.89411</x:v>
      </x:c>
      <x:c t="n" s="0">
        <x:v>20.80517</x:v>
      </x:c>
      <x:c t="n" s="0">
        <x:v>26.9629</x:v>
      </x:c>
      <x:c t="n" s="0">
        <x:v>26.5569</x:v>
      </x:c>
      <x:c t="n" s="0">
        <x:v>29.20555</x:v>
      </x:c>
      <x:c t="n" s="0">
        <x:v>29.75912</x:v>
      </x:c>
      <x:c t="n" s="0">
        <x:v>27.54296</x:v>
      </x:c>
      <x:c t="n" s="0">
        <x:v>24.76755</x:v>
      </x:c>
      <x:c t="n" s="0">
        <x:v>21.36788</x:v>
      </x:c>
      <x:c t="n" s="0">
        <x:v>19.36533</x:v>
      </x:c>
      <x:c t="n" s="0">
        <x:v>16.56622</x:v>
      </x:c>
      <x:c t="n" s="0">
        <x:v>17.22622</x:v>
      </x:c>
      <x:c t="n" s="0">
        <x:v>13.18768</x:v>
      </x:c>
      <x:c t="n" s="0">
        <x:v>8.037284</x:v>
      </x:c>
      <x:c t="n" s="0">
        <x:v>15.86554</x:v>
      </x:c>
      <x:c t="n" s="0">
        <x:v>10.63739</x:v>
      </x:c>
      <x:c t="n" s="0">
        <x:v>4.34657</x:v>
      </x:c>
      <x:c t="n" s="0">
        <x:v>3.355206</x:v>
      </x:c>
      <x:c t="n" s="0">
        <x:v>3.387793</x:v>
      </x:c>
      <x:c t="n" s="0">
        <x:v>-30.06697</x:v>
      </x:c>
      <x:c t="n" s="0">
        <x:v>-28.38815</x:v>
      </x:c>
      <x:c t="n" s="0">
        <x:v>-17.90275</x:v>
      </x:c>
      <x:c t="n" s="0">
        <x:v>-9.167269</x:v>
      </x:c>
      <x:c t="n" s="0">
        <x:v>-6.738677</x:v>
      </x:c>
      <x:c t="n" s="0">
        <x:v>1.45814</x:v>
      </x:c>
      <x:c t="n" s="0">
        <x:v>-8.6521</x:v>
      </x:c>
      <x:c t="n" s="0">
        <x:v>12.84153</x:v>
      </x:c>
      <x:c t="n" s="0">
        <x:v>12.72426</x:v>
      </x:c>
      <x:c t="n" s="0">
        <x:v>5.290398</x:v>
      </x:c>
      <x:c t="n" s="0">
        <x:v>11.68238</x:v>
      </x:c>
      <x:c t="n" s="0">
        <x:v>17.05936</x:v>
      </x:c>
      <x:c t="n" s="0">
        <x:v>23.09379</x:v>
      </x:c>
      <x:c t="n" s="0">
        <x:v>19.58912</x:v>
      </x:c>
      <x:c t="n" s="0">
        <x:v>20.67033</x:v>
      </x:c>
      <x:c t="n" s="0">
        <x:v>20.20535</x:v>
      </x:c>
      <x:c t="n" s="0">
        <x:v>17.44889</x:v>
      </x:c>
      <x:c t="n" s="0">
        <x:v>21.3116</x:v>
      </x:c>
      <x:c t="n" s="0">
        <x:v>21.56931</x:v>
      </x:c>
      <x:c t="n" s="0">
        <x:v>28.11006</x:v>
      </x:c>
      <x:c t="n" s="0">
        <x:v>24.74247</x:v>
      </x:c>
      <x:c t="n" s="0">
        <x:v>28.58283</x:v>
      </x:c>
      <x:c t="n" s="0">
        <x:v>29.2197</x:v>
      </x:c>
      <x:c t="n" s="0">
        <x:v>25.55187</x:v>
      </x:c>
      <x:c t="n" s="0">
        <x:v>24.907</x:v>
      </x:c>
      <x:c t="n" s="0">
        <x:v>19.75546</x:v>
      </x:c>
      <x:c t="n" s="0">
        <x:v>19.77943</x:v>
      </x:c>
      <x:c t="n" s="0">
        <x:v>15.83031</x:v>
      </x:c>
      <x:c t="n" s="0">
        <x:v>17.70669</x:v>
      </x:c>
      <x:c t="n" s="0">
        <x:v>11.39118</x:v>
      </x:c>
      <x:c t="n" s="0">
        <x:v>6.713904</x:v>
      </x:c>
      <x:c t="n" s="0">
        <x:v>11.33319</x:v>
      </x:c>
      <x:c t="n" s="0">
        <x:v>8.297409</x:v>
      </x:c>
      <x:c t="n" s="0">
        <x:v>5.571878</x:v>
      </x:c>
      <x:c t="n" s="0">
        <x:v>3.839972</x:v>
      </x:c>
      <x:c t="n" s="0">
        <x:v>3.426816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43942.9396296296</x:v>
      </x:c>
      <x:c t="n" s="7">
        <x:v>43942.9396296296</x:v>
      </x:c>
      <x:c t="n" s="0">
        <x:v>37.89037</x:v>
      </x:c>
      <x:c t="n" s="0">
        <x:v>54.20069</x:v>
      </x:c>
      <x:c t="n" s="0">
        <x:v>61.74008</x:v>
      </x:c>
      <x:c t="n" s="0">
        <x:v>66.81411</x:v>
      </x:c>
      <x:c t="n" s="0">
        <x:v>-30.06697</x:v>
      </x:c>
      <x:c t="n" s="0">
        <x:v>-29.13886</x:v>
      </x:c>
      <x:c t="n" s="0">
        <x:v>-11.5739</x:v>
      </x:c>
      <x:c t="n" s="0">
        <x:v>-11.77516</x:v>
      </x:c>
      <x:c t="n" s="0">
        <x:v>-6.900554</x:v>
      </x:c>
      <x:c t="n" s="0">
        <x:v>-0.2415241</x:v>
      </x:c>
      <x:c t="n" s="0">
        <x:v>2.509047</x:v>
      </x:c>
      <x:c t="n" s="0">
        <x:v>12.42782</x:v>
      </x:c>
      <x:c t="n" s="0">
        <x:v>11.94304</x:v>
      </x:c>
      <x:c t="n" s="0">
        <x:v>12.92928</x:v>
      </x:c>
      <x:c t="n" s="0">
        <x:v>16.57989</x:v>
      </x:c>
      <x:c t="n" s="0">
        <x:v>20.07957</x:v>
      </x:c>
      <x:c t="n" s="0">
        <x:v>22.05796</x:v>
      </x:c>
      <x:c t="n" s="0">
        <x:v>22.4588</x:v>
      </x:c>
      <x:c t="n" s="0">
        <x:v>20.40981</x:v>
      </x:c>
      <x:c t="n" s="0">
        <x:v>18.19753</x:v>
      </x:c>
      <x:c t="n" s="0">
        <x:v>17.52853</x:v>
      </x:c>
      <x:c t="n" s="0">
        <x:v>19.63971</x:v>
      </x:c>
      <x:c t="n" s="0">
        <x:v>21.33096</x:v>
      </x:c>
      <x:c t="n" s="0">
        <x:v>26.73554</x:v>
      </x:c>
      <x:c t="n" s="0">
        <x:v>26.12141</x:v>
      </x:c>
      <x:c t="n" s="0">
        <x:v>29.17204</x:v>
      </x:c>
      <x:c t="n" s="0">
        <x:v>29.59874</x:v>
      </x:c>
      <x:c t="n" s="0">
        <x:v>27.49865</x:v>
      </x:c>
      <x:c t="n" s="0">
        <x:v>24.61995</x:v>
      </x:c>
      <x:c t="n" s="0">
        <x:v>21.3892</x:v>
      </x:c>
      <x:c t="n" s="0">
        <x:v>19.44868</x:v>
      </x:c>
      <x:c t="n" s="0">
        <x:v>16.35788</x:v>
      </x:c>
      <x:c t="n" s="0">
        <x:v>17.05588</x:v>
      </x:c>
      <x:c t="n" s="0">
        <x:v>13.03218</x:v>
      </x:c>
      <x:c t="n" s="0">
        <x:v>7.924267</x:v>
      </x:c>
      <x:c t="n" s="0">
        <x:v>15.42553</x:v>
      </x:c>
      <x:c t="n" s="0">
        <x:v>10.35448</x:v>
      </x:c>
      <x:c t="n" s="0">
        <x:v>4.423873</x:v>
      </x:c>
      <x:c t="n" s="0">
        <x:v>3.408688</x:v>
      </x:c>
      <x:c t="n" s="0">
        <x:v>3.359205</x:v>
      </x:c>
      <x:c t="n" s="0">
        <x:v>-30.06697</x:v>
      </x:c>
      <x:c t="n" s="0">
        <x:v>-29.16205</x:v>
      </x:c>
      <x:c t="n" s="0">
        <x:v>-17.90275</x:v>
      </x:c>
      <x:c t="n" s="0">
        <x:v>-9.167269</x:v>
      </x:c>
      <x:c t="n" s="0">
        <x:v>-6.833656</x:v>
      </x:c>
      <x:c t="n" s="0">
        <x:v>1.45814</x:v>
      </x:c>
      <x:c t="n" s="0">
        <x:v>-8.6521</x:v>
      </x:c>
      <x:c t="n" s="0">
        <x:v>12.84153</x:v>
      </x:c>
      <x:c t="n" s="0">
        <x:v>14.45997</x:v>
      </x:c>
      <x:c t="n" s="0">
        <x:v>17.29348</x:v>
      </x:c>
      <x:c t="n" s="0">
        <x:v>11.68238</x:v>
      </x:c>
      <x:c t="n" s="0">
        <x:v>17.81044</x:v>
      </x:c>
      <x:c t="n" s="0">
        <x:v>22.71988</x:v>
      </x:c>
      <x:c t="n" s="0">
        <x:v>20.28929</x:v>
      </x:c>
      <x:c t="n" s="0">
        <x:v>21.24909</x:v>
      </x:c>
      <x:c t="n" s="0">
        <x:v>14.4749</x:v>
      </x:c>
      <x:c t="n" s="0">
        <x:v>17.2981</x:v>
      </x:c>
      <x:c t="n" s="0">
        <x:v>17.43589</x:v>
      </x:c>
      <x:c t="n" s="0">
        <x:v>22.3996</x:v>
      </x:c>
      <x:c t="n" s="0">
        <x:v>26.81972</x:v>
      </x:c>
      <x:c t="n" s="0">
        <x:v>22.39301</x:v>
      </x:c>
      <x:c t="n" s="0">
        <x:v>27.97731</x:v>
      </x:c>
      <x:c t="n" s="0">
        <x:v>28.4164</x:v>
      </x:c>
      <x:c t="n" s="0">
        <x:v>27.61855</x:v>
      </x:c>
      <x:c t="n" s="0">
        <x:v>24.14794</x:v>
      </x:c>
      <x:c t="n" s="0">
        <x:v>23.88246</x:v>
      </x:c>
      <x:c t="n" s="0">
        <x:v>18.89997</x:v>
      </x:c>
      <x:c t="n" s="0">
        <x:v>15.53518</x:v>
      </x:c>
      <x:c t="n" s="0">
        <x:v>15.47471</x:v>
      </x:c>
      <x:c t="n" s="0">
        <x:v>12.61919</x:v>
      </x:c>
      <x:c t="n" s="0">
        <x:v>6.923671</x:v>
      </x:c>
      <x:c t="n" s="0">
        <x:v>9.989409</x:v>
      </x:c>
      <x:c t="n" s="0">
        <x:v>7.702386</x:v>
      </x:c>
      <x:c t="n" s="0">
        <x:v>4.510451</x:v>
      </x:c>
      <x:c t="n" s="0">
        <x:v>3.453101</x:v>
      </x:c>
      <x:c t="n" s="0">
        <x:v>3.500833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43942.9396296296</x:v>
      </x:c>
      <x:c t="n" s="7">
        <x:v>43942.9396296296</x:v>
      </x:c>
      <x:c t="n" s="0">
        <x:v>36.39201</x:v>
      </x:c>
      <x:c t="n" s="0">
        <x:v>54.20069</x:v>
      </x:c>
      <x:c t="n" s="0">
        <x:v>60.10753</x:v>
      </x:c>
      <x:c t="n" s="0">
        <x:v>64.96886</x:v>
      </x:c>
      <x:c t="n" s="0">
        <x:v>-30.06697</x:v>
      </x:c>
      <x:c t="n" s="0">
        <x:v>-29.16826</x:v>
      </x:c>
      <x:c t="n" s="0">
        <x:v>-12.08972</x:v>
      </x:c>
      <x:c t="n" s="0">
        <x:v>-11.28246</x:v>
      </x:c>
      <x:c t="n" s="0">
        <x:v>-6.899263</x:v>
      </x:c>
      <x:c t="n" s="0">
        <x:v>0.05199477</x:v>
      </x:c>
      <x:c t="n" s="0">
        <x:v>1.880195</x:v>
      </x:c>
      <x:c t="n" s="0">
        <x:v>12.52202</x:v>
      </x:c>
      <x:c t="n" s="0">
        <x:v>12.41433</x:v>
      </x:c>
      <x:c t="n" s="0">
        <x:v>14.62291</x:v>
      </x:c>
      <x:c t="n" s="0">
        <x:v>16.12852</x:v>
      </x:c>
      <x:c t="n" s="0">
        <x:v>19.85151</x:v>
      </x:c>
      <x:c t="n" s="0">
        <x:v>22.1611</x:v>
      </x:c>
      <x:c t="n" s="0">
        <x:v>22.38066</x:v>
      </x:c>
      <x:c t="n" s="0">
        <x:v>20.11754</x:v>
      </x:c>
      <x:c t="n" s="0">
        <x:v>17.78696</x:v>
      </x:c>
      <x:c t="n" s="0">
        <x:v>17.26202</x:v>
      </x:c>
      <x:c t="n" s="0">
        <x:v>19.48213</x:v>
      </x:c>
      <x:c t="n" s="0">
        <x:v>21.25564</x:v>
      </x:c>
      <x:c t="n" s="0">
        <x:v>26.59684</x:v>
      </x:c>
      <x:c t="n" s="0">
        <x:v>26.40834</x:v>
      </x:c>
      <x:c t="n" s="0">
        <x:v>28.8252</x:v>
      </x:c>
      <x:c t="n" s="0">
        <x:v>29.48885</x:v>
      </x:c>
      <x:c t="n" s="0">
        <x:v>28.2238</x:v>
      </x:c>
      <x:c t="n" s="0">
        <x:v>25.2069</x:v>
      </x:c>
      <x:c t="n" s="0">
        <x:v>22.05497</x:v>
      </x:c>
      <x:c t="n" s="0">
        <x:v>19.22729</x:v>
      </x:c>
      <x:c t="n" s="0">
        <x:v>16.45826</x:v>
      </x:c>
      <x:c t="n" s="0">
        <x:v>16.72128</x:v>
      </x:c>
      <x:c t="n" s="0">
        <x:v>12.99909</x:v>
      </x:c>
      <x:c t="n" s="0">
        <x:v>7.894406</x:v>
      </x:c>
      <x:c t="n" s="0">
        <x:v>15.08887</x:v>
      </x:c>
      <x:c t="n" s="0">
        <x:v>10.83529</x:v>
      </x:c>
      <x:c t="n" s="0">
        <x:v>4.476974</x:v>
      </x:c>
      <x:c t="n" s="0">
        <x:v>3.63638</x:v>
      </x:c>
      <x:c t="n" s="0">
        <x:v>3.411343</x:v>
      </x:c>
      <x:c t="n" s="0">
        <x:v>-30.06697</x:v>
      </x:c>
      <x:c t="n" s="0">
        <x:v>-29.16826</x:v>
      </x:c>
      <x:c t="n" s="0">
        <x:v>-17.90275</x:v>
      </x:c>
      <x:c t="n" s="0">
        <x:v>-9.167269</x:v>
      </x:c>
      <x:c t="n" s="0">
        <x:v>-6.891658</x:v>
      </x:c>
      <x:c t="n" s="0">
        <x:v>1.159419</x:v>
      </x:c>
      <x:c t="n" s="0">
        <x:v>-1.307591</x:v>
      </x:c>
      <x:c t="n" s="0">
        <x:v>13.10342</x:v>
      </x:c>
      <x:c t="n" s="0">
        <x:v>14.45997</x:v>
      </x:c>
      <x:c t="n" s="0">
        <x:v>19.23076</x:v>
      </x:c>
      <x:c t="n" s="0">
        <x:v>11.68238</x:v>
      </x:c>
      <x:c t="n" s="0">
        <x:v>18.20573</x:v>
      </x:c>
      <x:c t="n" s="0">
        <x:v>22.71988</x:v>
      </x:c>
      <x:c t="n" s="0">
        <x:v>21.89303</x:v>
      </x:c>
      <x:c t="n" s="0">
        <x:v>15.86586</x:v>
      </x:c>
      <x:c t="n" s="0">
        <x:v>15.45586</x:v>
      </x:c>
      <x:c t="n" s="0">
        <x:v>14.67261</x:v>
      </x:c>
      <x:c t="n" s="0">
        <x:v>19.41303</x:v>
      </x:c>
      <x:c t="n" s="0">
        <x:v>20.75245</x:v>
      </x:c>
      <x:c t="n" s="0">
        <x:v>24.89034</x:v>
      </x:c>
      <x:c t="n" s="0">
        <x:v>28.07003</x:v>
      </x:c>
      <x:c t="n" s="0">
        <x:v>27.1596</x:v>
      </x:c>
      <x:c t="n" s="0">
        <x:v>28.20397</x:v>
      </x:c>
      <x:c t="n" s="0">
        <x:v>30.34175</x:v>
      </x:c>
      <x:c t="n" s="0">
        <x:v>27.41273</x:v>
      </x:c>
      <x:c t="n" s="0">
        <x:v>23.00504</x:v>
      </x:c>
      <x:c t="n" s="0">
        <x:v>17.2272</x:v>
      </x:c>
      <x:c t="n" s="0">
        <x:v>17.04326</x:v>
      </x:c>
      <x:c t="n" s="0">
        <x:v>14.23483</x:v>
      </x:c>
      <x:c t="n" s="0">
        <x:v>12.18492</x:v>
      </x:c>
      <x:c t="n" s="0">
        <x:v>7.849942</x:v>
      </x:c>
      <x:c t="n" s="0">
        <x:v>12.59322</x:v>
      </x:c>
      <x:c t="n" s="0">
        <x:v>12.72337</x:v>
      </x:c>
      <x:c t="n" s="0">
        <x:v>4.442775</x:v>
      </x:c>
      <x:c t="n" s="0">
        <x:v>5.197137</x:v>
      </x:c>
      <x:c t="n" s="0">
        <x:v>3.261542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43942.9396296296</x:v>
      </x:c>
      <x:c t="n" s="7">
        <x:v>43942.9396296296</x:v>
      </x:c>
      <x:c t="n" s="0">
        <x:v>36.865</x:v>
      </x:c>
      <x:c t="n" s="0">
        <x:v>54.20069</x:v>
      </x:c>
      <x:c t="n" s="0">
        <x:v>57.56205</x:v>
      </x:c>
      <x:c t="n" s="0">
        <x:v>63.0783</x:v>
      </x:c>
      <x:c t="n" s="0">
        <x:v>-30.06697</x:v>
      </x:c>
      <x:c t="n" s="0">
        <x:v>-29.16826</x:v>
      </x:c>
      <x:c t="n" s="0">
        <x:v>-12.58462</x:v>
      </x:c>
      <x:c t="n" s="0">
        <x:v>-10.90185</x:v>
      </x:c>
      <x:c t="n" s="0">
        <x:v>-6.89816</x:v>
      </x:c>
      <x:c t="n" s="0">
        <x:v>-0.1207117</x:v>
      </x:c>
      <x:c t="n" s="0">
        <x:v>2.92119</x:v>
      </x:c>
      <x:c t="n" s="0">
        <x:v>12.61783</x:v>
      </x:c>
      <x:c t="n" s="0">
        <x:v>12.77991</x:v>
      </x:c>
      <x:c t="n" s="0">
        <x:v>15.68069</x:v>
      </x:c>
      <x:c t="n" s="0">
        <x:v>15.85997</x:v>
      </x:c>
      <x:c t="n" s="0">
        <x:v>19.64679</x:v>
      </x:c>
      <x:c t="n" s="0">
        <x:v>22.5724</x:v>
      </x:c>
      <x:c t="n" s="0">
        <x:v>22.44971</x:v>
      </x:c>
      <x:c t="n" s="0">
        <x:v>19.65636</x:v>
      </x:c>
      <x:c t="n" s="0">
        <x:v>17.79422</x:v>
      </x:c>
      <x:c t="n" s="0">
        <x:v>17.13008</x:v>
      </x:c>
      <x:c t="n" s="0">
        <x:v>20.34491</x:v>
      </x:c>
      <x:c t="n" s="0">
        <x:v>20.89557</x:v>
      </x:c>
      <x:c t="n" s="0">
        <x:v>26.48605</x:v>
      </x:c>
      <x:c t="n" s="0">
        <x:v>26.41463</x:v>
      </x:c>
      <x:c t="n" s="0">
        <x:v>29.13246</x:v>
      </x:c>
      <x:c t="n" s="0">
        <x:v>29.29782</x:v>
      </x:c>
      <x:c t="n" s="0">
        <x:v>28.16218</x:v>
      </x:c>
      <x:c t="n" s="0">
        <x:v>25.0847</x:v>
      </x:c>
      <x:c t="n" s="0">
        <x:v>21.85066</x:v>
      </x:c>
      <x:c t="n" s="0">
        <x:v>19.13674</x:v>
      </x:c>
      <x:c t="n" s="0">
        <x:v>16.39573</x:v>
      </x:c>
      <x:c t="n" s="0">
        <x:v>16.65401</x:v>
      </x:c>
      <x:c t="n" s="0">
        <x:v>12.85752</x:v>
      </x:c>
      <x:c t="n" s="0">
        <x:v>8.105222</x:v>
      </x:c>
      <x:c t="n" s="0">
        <x:v>14.71552</x:v>
      </x:c>
      <x:c t="n" s="0">
        <x:v>10.4758</x:v>
      </x:c>
      <x:c t="n" s="0">
        <x:v>4.580009</x:v>
      </x:c>
      <x:c t="n" s="0">
        <x:v>3.810907</x:v>
      </x:c>
      <x:c t="n" s="0">
        <x:v>3.413938</x:v>
      </x:c>
      <x:c t="n" s="0">
        <x:v>-30.06697</x:v>
      </x:c>
      <x:c t="n" s="0">
        <x:v>-29.16826</x:v>
      </x:c>
      <x:c t="n" s="0">
        <x:v>-17.90275</x:v>
      </x:c>
      <x:c t="n" s="0">
        <x:v>-9.167269</x:v>
      </x:c>
      <x:c t="n" s="0">
        <x:v>-6.891658</x:v>
      </x:c>
      <x:c t="n" s="0">
        <x:v>-1.837241</x:v>
      </x:c>
      <x:c t="n" s="0">
        <x:v>6.959524</x:v>
      </x:c>
      <x:c t="n" s="0">
        <x:v>13.13957</x:v>
      </x:c>
      <x:c t="n" s="0">
        <x:v>16.28214</x:v>
      </x:c>
      <x:c t="n" s="0">
        <x:v>19.23076</x:v>
      </x:c>
      <x:c t="n" s="0">
        <x:v>14.52414</x:v>
      </x:c>
      <x:c t="n" s="0">
        <x:v>18.20573</x:v>
      </x:c>
      <x:c t="n" s="0">
        <x:v>24.89352</x:v>
      </x:c>
      <x:c t="n" s="0">
        <x:v>23.52459</x:v>
      </x:c>
      <x:c t="n" s="0">
        <x:v>14.59946</x:v>
      </x:c>
      <x:c t="n" s="0">
        <x:v>18.30146</x:v>
      </x:c>
      <x:c t="n" s="0">
        <x:v>16.38494</x:v>
      </x:c>
      <x:c t="n" s="0">
        <x:v>24.21451</x:v>
      </x:c>
      <x:c t="n" s="0">
        <x:v>15.90224</x:v>
      </x:c>
      <x:c t="n" s="0">
        <x:v>25.79881</x:v>
      </x:c>
      <x:c t="n" s="0">
        <x:v>25.83416</x:v>
      </x:c>
      <x:c t="n" s="0">
        <x:v>31.17083</x:v>
      </x:c>
      <x:c t="n" s="0">
        <x:v>28.48841</x:v>
      </x:c>
      <x:c t="n" s="0">
        <x:v>27.97277</x:v>
      </x:c>
      <x:c t="n" s="0">
        <x:v>24.32717</x:v>
      </x:c>
      <x:c t="n" s="0">
        <x:v>20.26561</x:v>
      </x:c>
      <x:c t="n" s="0">
        <x:v>18.05143</x:v>
      </x:c>
      <x:c t="n" s="0">
        <x:v>14.46898</x:v>
      </x:c>
      <x:c t="n" s="0">
        <x:v>15.88405</x:v>
      </x:c>
      <x:c t="n" s="0">
        <x:v>12.17995</x:v>
      </x:c>
      <x:c t="n" s="0">
        <x:v>9.857777</x:v>
      </x:c>
      <x:c t="n" s="0">
        <x:v>11.47896</x:v>
      </x:c>
      <x:c t="n" s="0">
        <x:v>7.978812</x:v>
      </x:c>
      <x:c t="n" s="0">
        <x:v>6.226934</x:v>
      </x:c>
      <x:c t="n" s="0">
        <x:v>3.716702</x:v>
      </x:c>
      <x:c t="n" s="0">
        <x:v>3.579053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43942.9396296296</x:v>
      </x:c>
      <x:c t="n" s="7">
        <x:v>43942.9396296296</x:v>
      </x:c>
      <x:c t="n" s="0">
        <x:v>36.0853</x:v>
      </x:c>
      <x:c t="n" s="0">
        <x:v>54.20069</x:v>
      </x:c>
      <x:c t="n" s="0">
        <x:v>55.75113</x:v>
      </x:c>
      <x:c t="n" s="0">
        <x:v>63.0783</x:v>
      </x:c>
      <x:c t="n" s="0">
        <x:v>-30.06697</x:v>
      </x:c>
      <x:c t="n" s="0">
        <x:v>-29.16826</x:v>
      </x:c>
      <x:c t="n" s="0">
        <x:v>-13.0571</x:v>
      </x:c>
      <x:c t="n" s="0">
        <x:v>-10.60128</x:v>
      </x:c>
      <x:c t="n" s="0">
        <x:v>-6.89722</x:v>
      </x:c>
      <x:c t="n" s="0">
        <x:v>-0.3327889</x:v>
      </x:c>
      <x:c t="n" s="0">
        <x:v>3.798826</x:v>
      </x:c>
      <x:c t="n" s="0">
        <x:v>12.69801</x:v>
      </x:c>
      <x:c t="n" s="0">
        <x:v>14.59011</x:v>
      </x:c>
      <x:c t="n" s="0">
        <x:v>16.21433</x:v>
      </x:c>
      <x:c t="n" s="0">
        <x:v>15.76571</x:v>
      </x:c>
      <x:c t="n" s="0">
        <x:v>20.28669</x:v>
      </x:c>
      <x:c t="n" s="0">
        <x:v>23.05351</x:v>
      </x:c>
      <x:c t="n" s="0">
        <x:v>22.86185</x:v>
      </x:c>
      <x:c t="n" s="0">
        <x:v>19.17189</x:v>
      </x:c>
      <x:c t="n" s="0">
        <x:v>18.28316</x:v>
      </x:c>
      <x:c t="n" s="0">
        <x:v>16.96609</x:v>
      </x:c>
      <x:c t="n" s="0">
        <x:v>20.20696</x:v>
      </x:c>
      <x:c t="n" s="0">
        <x:v>20.89893</x:v>
      </x:c>
      <x:c t="n" s="0">
        <x:v>26.17807</x:v>
      </x:c>
      <x:c t="n" s="0">
        <x:v>26.5504</x:v>
      </x:c>
      <x:c t="n" s="0">
        <x:v>29.12923</x:v>
      </x:c>
      <x:c t="n" s="0">
        <x:v>29.04438</x:v>
      </x:c>
      <x:c t="n" s="0">
        <x:v>28.11527</x:v>
      </x:c>
      <x:c t="n" s="0">
        <x:v>25.21191</x:v>
      </x:c>
      <x:c t="n" s="0">
        <x:v>21.73668</x:v>
      </x:c>
      <x:c t="n" s="0">
        <x:v>18.9848</x:v>
      </x:c>
      <x:c t="n" s="0">
        <x:v>15.88951</x:v>
      </x:c>
      <x:c t="n" s="0">
        <x:v>16.30109</x:v>
      </x:c>
      <x:c t="n" s="0">
        <x:v>12.87263</x:v>
      </x:c>
      <x:c t="n" s="0">
        <x:v>8.248933</x:v>
      </x:c>
      <x:c t="n" s="0">
        <x:v>14.29325</x:v>
      </x:c>
      <x:c t="n" s="0">
        <x:v>10.23359</x:v>
      </x:c>
      <x:c t="n" s="0">
        <x:v>4.887944</x:v>
      </x:c>
      <x:c t="n" s="0">
        <x:v>3.717916</x:v>
      </x:c>
      <x:c t="n" s="0">
        <x:v>3.396196</x:v>
      </x:c>
      <x:c t="n" s="0">
        <x:v>-30.06697</x:v>
      </x:c>
      <x:c t="n" s="0">
        <x:v>-29.16826</x:v>
      </x:c>
      <x:c t="n" s="0">
        <x:v>-17.90275</x:v>
      </x:c>
      <x:c t="n" s="0">
        <x:v>-9.167269</x:v>
      </x:c>
      <x:c t="n" s="0">
        <x:v>-6.891658</x:v>
      </x:c>
      <x:c t="n" s="0">
        <x:v>-1.837241</x:v>
      </x:c>
      <x:c t="n" s="0">
        <x:v>6.959524</x:v>
      </x:c>
      <x:c t="n" s="0">
        <x:v>13.13957</x:v>
      </x:c>
      <x:c t="n" s="0">
        <x:v>19.35285</x:v>
      </x:c>
      <x:c t="n" s="0">
        <x:v>17.63512</x:v>
      </x:c>
      <x:c t="n" s="0">
        <x:v>15.16899</x:v>
      </x:c>
      <x:c t="n" s="0">
        <x:v>23.76421</x:v>
      </x:c>
      <x:c t="n" s="0">
        <x:v>25.1312</x:v>
      </x:c>
      <x:c t="n" s="0">
        <x:v>24.70782</x:v>
      </x:c>
      <x:c t="n" s="0">
        <x:v>17.50906</x:v>
      </x:c>
      <x:c t="n" s="0">
        <x:v>20.63341</x:v>
      </x:c>
      <x:c t="n" s="0">
        <x:v>15.55711</x:v>
      </x:c>
      <x:c t="n" s="0">
        <x:v>17.102</x:v>
      </x:c>
      <x:c t="n" s="0">
        <x:v>22.643</x:v>
      </x:c>
      <x:c t="n" s="0">
        <x:v>22.85738</x:v>
      </x:c>
      <x:c t="n" s="0">
        <x:v>27.26893</x:v>
      </x:c>
      <x:c t="n" s="0">
        <x:v>27.30552</x:v>
      </x:c>
      <x:c t="n" s="0">
        <x:v>25.52076</x:v>
      </x:c>
      <x:c t="n" s="0">
        <x:v>27.60608</x:v>
      </x:c>
      <x:c t="n" s="0">
        <x:v>25.23677</x:v>
      </x:c>
      <x:c t="n" s="0">
        <x:v>21.44053</x:v>
      </x:c>
      <x:c t="n" s="0">
        <x:v>17.50814</x:v>
      </x:c>
      <x:c t="n" s="0">
        <x:v>12.40597</x:v>
      </x:c>
      <x:c t="n" s="0">
        <x:v>14.49291</x:v>
      </x:c>
      <x:c t="n" s="0">
        <x:v>13.03553</x:v>
      </x:c>
      <x:c t="n" s="0">
        <x:v>8.915524</x:v>
      </x:c>
      <x:c t="n" s="0">
        <x:v>10.59754</x:v>
      </x:c>
      <x:c t="n" s="0">
        <x:v>9.326877</x:v>
      </x:c>
      <x:c t="n" s="0">
        <x:v>5.770776</x:v>
      </x:c>
      <x:c t="n" s="0">
        <x:v>3.706411</x:v>
      </x:c>
      <x:c t="n" s="0">
        <x:v>3.359684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43942.9396296296</x:v>
      </x:c>
      <x:c t="n" s="7">
        <x:v>43942.9396296296</x:v>
      </x:c>
      <x:c t="n" s="0">
        <x:v>37.27165</x:v>
      </x:c>
      <x:c t="n" s="0">
        <x:v>54.20069</x:v>
      </x:c>
      <x:c t="n" s="0">
        <x:v>49.88892</x:v>
      </x:c>
      <x:c t="n" s="0">
        <x:v>60.44589</x:v>
      </x:c>
      <x:c t="n" s="0">
        <x:v>-30.06697</x:v>
      </x:c>
      <x:c t="n" s="0">
        <x:v>-29.16826</x:v>
      </x:c>
      <x:c t="n" s="0">
        <x:v>-13.5794</x:v>
      </x:c>
      <x:c t="n" s="0">
        <x:v>-9.815208</x:v>
      </x:c>
      <x:c t="n" s="0">
        <x:v>-6.896416</x:v>
      </x:c>
      <x:c t="n" s="0">
        <x:v>-0.5224859</x:v>
      </x:c>
      <x:c t="n" s="0">
        <x:v>4.429394</x:v>
      </x:c>
      <x:c t="n" s="0">
        <x:v>12.51457</x:v>
      </x:c>
      <x:c t="n" s="0">
        <x:v>15.6997</x:v>
      </x:c>
      <x:c t="n" s="0">
        <x:v>16.06679</x:v>
      </x:c>
      <x:c t="n" s="0">
        <x:v>15.68355</x:v>
      </x:c>
      <x:c t="n" s="0">
        <x:v>21.1241</x:v>
      </x:c>
      <x:c t="n" s="0">
        <x:v>23.03229</x:v>
      </x:c>
      <x:c t="n" s="0">
        <x:v>23.13833</x:v>
      </x:c>
      <x:c t="n" s="0">
        <x:v>20.25534</x:v>
      </x:c>
      <x:c t="n" s="0">
        <x:v>18.26196</x:v>
      </x:c>
      <x:c t="n" s="0">
        <x:v>16.7496</x:v>
      </x:c>
      <x:c t="n" s="0">
        <x:v>21.0063</x:v>
      </x:c>
      <x:c t="n" s="0">
        <x:v>21.42891</x:v>
      </x:c>
      <x:c t="n" s="0">
        <x:v>25.72953</x:v>
      </x:c>
      <x:c t="n" s="0">
        <x:v>26.87069</x:v>
      </x:c>
      <x:c t="n" s="0">
        <x:v>29.07124</x:v>
      </x:c>
      <x:c t="n" s="0">
        <x:v>29.41772</x:v>
      </x:c>
      <x:c t="n" s="0">
        <x:v>27.69509</x:v>
      </x:c>
      <x:c t="n" s="0">
        <x:v>25.14768</x:v>
      </x:c>
      <x:c t="n" s="0">
        <x:v>22.0158</x:v>
      </x:c>
      <x:c t="n" s="0">
        <x:v>18.68474</x:v>
      </x:c>
      <x:c t="n" s="0">
        <x:v>15.89173</x:v>
      </x:c>
      <x:c t="n" s="0">
        <x:v>16.45086</x:v>
      </x:c>
      <x:c t="n" s="0">
        <x:v>12.61765</x:v>
      </x:c>
      <x:c t="n" s="0">
        <x:v>8.309278</x:v>
      </x:c>
      <x:c t="n" s="0">
        <x:v>13.8515</x:v>
      </x:c>
      <x:c t="n" s="0">
        <x:v>10.14303</x:v>
      </x:c>
      <x:c t="n" s="0">
        <x:v>4.889123</x:v>
      </x:c>
      <x:c t="n" s="0">
        <x:v>3.749506</x:v>
      </x:c>
      <x:c t="n" s="0">
        <x:v>3.325627</x:v>
      </x:c>
      <x:c t="n" s="0">
        <x:v>-30.06697</x:v>
      </x:c>
      <x:c t="n" s="0">
        <x:v>-29.12166</x:v>
      </x:c>
      <x:c t="n" s="0">
        <x:v>-20.5581</x:v>
      </x:c>
      <x:c t="n" s="0">
        <x:v>-6.148066</x:v>
      </x:c>
      <x:c t="n" s="0">
        <x:v>-6.891658</x:v>
      </x:c>
      <x:c t="n" s="0">
        <x:v>-1.837241</x:v>
      </x:c>
      <x:c t="n" s="0">
        <x:v>6.959524</x:v>
      </x:c>
      <x:c t="n" s="0">
        <x:v>10.05159</x:v>
      </x:c>
      <x:c t="n" s="0">
        <x:v>19.35285</x:v>
      </x:c>
      <x:c t="n" s="0">
        <x:v>15.08594</x:v>
      </x:c>
      <x:c t="n" s="0">
        <x:v>15.16899</x:v>
      </x:c>
      <x:c t="n" s="0">
        <x:v>24.19049</x:v>
      </x:c>
      <x:c t="n" s="0">
        <x:v>21.37851</x:v>
      </x:c>
      <x:c t="n" s="0">
        <x:v>24.36981</x:v>
      </x:c>
      <x:c t="n" s="0">
        <x:v>24.34148</x:v>
      </x:c>
      <x:c t="n" s="0">
        <x:v>16.9479</x:v>
      </x:c>
      <x:c t="n" s="0">
        <x:v>15.7953</x:v>
      </x:c>
      <x:c t="n" s="0">
        <x:v>24.84155</x:v>
      </x:c>
      <x:c t="n" s="0">
        <x:v>22.82083</x:v>
      </x:c>
      <x:c t="n" s="0">
        <x:v>21.80358</x:v>
      </x:c>
      <x:c t="n" s="0">
        <x:v>29.09338</x:v>
      </x:c>
      <x:c t="n" s="0">
        <x:v>28.2945</x:v>
      </x:c>
      <x:c t="n" s="0">
        <x:v>31.35514</x:v>
      </x:c>
      <x:c t="n" s="0">
        <x:v>26.79283</x:v>
      </x:c>
      <x:c t="n" s="0">
        <x:v>25.37788</x:v>
      </x:c>
      <x:c t="n" s="0">
        <x:v>23.02793</x:v>
      </x:c>
      <x:c t="n" s="0">
        <x:v>17.18517</x:v>
      </x:c>
      <x:c t="n" s="0">
        <x:v>16.28397</x:v>
      </x:c>
      <x:c t="n" s="0">
        <x:v>17.43482</x:v>
      </x:c>
      <x:c t="n" s="0">
        <x:v>10.78032</x:v>
      </x:c>
      <x:c t="n" s="0">
        <x:v>8.479871</x:v>
      </x:c>
      <x:c t="n" s="0">
        <x:v>9.52038</x:v>
      </x:c>
      <x:c t="n" s="0">
        <x:v>9.319081</x:v>
      </x:c>
      <x:c t="n" s="0">
        <x:v>4.457652</x:v>
      </x:c>
      <x:c t="n" s="0">
        <x:v>3.650749</x:v>
      </x:c>
      <x:c t="n" s="0">
        <x:v>2.296267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43942.9396296296</x:v>
      </x:c>
      <x:c t="n" s="7">
        <x:v>43942.9396296296</x:v>
      </x:c>
      <x:c t="n" s="0">
        <x:v>34.60353</x:v>
      </x:c>
      <x:c t="n" s="0">
        <x:v>54.20069</x:v>
      </x:c>
      <x:c t="n" s="0">
        <x:v>56.35423</x:v>
      </x:c>
      <x:c t="n" s="0">
        <x:v>63.45619</x:v>
      </x:c>
      <x:c t="n" s="0">
        <x:v>-30.06697</x:v>
      </x:c>
      <x:c t="n" s="0">
        <x:v>-29.16826</x:v>
      </x:c>
      <x:c t="n" s="0">
        <x:v>-14.15903</x:v>
      </x:c>
      <x:c t="n" s="0">
        <x:v>-8.844851</x:v>
      </x:c>
      <x:c t="n" s="0">
        <x:v>-6.89573</x:v>
      </x:c>
      <x:c t="n" s="0">
        <x:v>-0.691322</x:v>
      </x:c>
      <x:c t="n" s="0">
        <x:v>4.903768</x:v>
      </x:c>
      <x:c t="n" s="0">
        <x:v>12.09649</x:v>
      </x:c>
      <x:c t="n" s="0">
        <x:v>15.71251</x:v>
      </x:c>
      <x:c t="n" s="0">
        <x:v>15.9367</x:v>
      </x:c>
      <x:c t="n" s="0">
        <x:v>15.61213</x:v>
      </x:c>
      <x:c t="n" s="0">
        <x:v>21.73022</x:v>
      </x:c>
      <x:c t="n" s="0">
        <x:v>22.61375</x:v>
      </x:c>
      <x:c t="n" s="0">
        <x:v>23.31963</x:v>
      </x:c>
      <x:c t="n" s="0">
        <x:v>20.54808</x:v>
      </x:c>
      <x:c t="n" s="0">
        <x:v>18.58235</x:v>
      </x:c>
      <x:c t="n" s="0">
        <x:v>16.9768</x:v>
      </x:c>
      <x:c t="n" s="0">
        <x:v>22.0005</x:v>
      </x:c>
      <x:c t="n" s="0">
        <x:v>21.03995</x:v>
      </x:c>
      <x:c t="n" s="0">
        <x:v>25.32029</x:v>
      </x:c>
      <x:c t="n" s="0">
        <x:v>27.04526</x:v>
      </x:c>
      <x:c t="n" s="0">
        <x:v>28.58902</x:v>
      </x:c>
      <x:c t="n" s="0">
        <x:v>29.02415</x:v>
      </x:c>
      <x:c t="n" s="0">
        <x:v>27.60215</x:v>
      </x:c>
      <x:c t="n" s="0">
        <x:v>25.01645</x:v>
      </x:c>
      <x:c t="n" s="0">
        <x:v>21.85959</x:v>
      </x:c>
      <x:c t="n" s="0">
        <x:v>18.53399</x:v>
      </x:c>
      <x:c t="n" s="0">
        <x:v>16.01972</x:v>
      </x:c>
      <x:c t="n" s="0">
        <x:v>16.47936</x:v>
      </x:c>
      <x:c t="n" s="0">
        <x:v>12.46069</x:v>
      </x:c>
      <x:c t="n" s="0">
        <x:v>8.330271</x:v>
      </x:c>
      <x:c t="n" s="0">
        <x:v>13.43031</x:v>
      </x:c>
      <x:c t="n" s="0">
        <x:v>9.996536</x:v>
      </x:c>
      <x:c t="n" s="0">
        <x:v>4.754261</x:v>
      </x:c>
      <x:c t="n" s="0">
        <x:v>3.602422</x:v>
      </x:c>
      <x:c t="n" s="0">
        <x:v>3.195917</x:v>
      </x:c>
      <x:c t="n" s="0">
        <x:v>-30.06697</x:v>
      </x:c>
      <x:c t="n" s="0">
        <x:v>-29.07554</x:v>
      </x:c>
      <x:c t="n" s="0">
        <x:v>-21.9909</x:v>
      </x:c>
      <x:c t="n" s="0">
        <x:v>-5.477327</x:v>
      </x:c>
      <x:c t="n" s="0">
        <x:v>-6.963513</x:v>
      </x:c>
      <x:c t="n" s="0">
        <x:v>-1.837241</x:v>
      </x:c>
      <x:c t="n" s="0">
        <x:v>6.959524</x:v>
      </x:c>
      <x:c t="n" s="0">
        <x:v>8.211587</x:v>
      </x:c>
      <x:c t="n" s="0">
        <x:v>13.62594</x:v>
      </x:c>
      <x:c t="n" s="0">
        <x:v>15.08594</x:v>
      </x:c>
      <x:c t="n" s="0">
        <x:v>14.64706</x:v>
      </x:c>
      <x:c t="n" s="0">
        <x:v>24.19049</x:v>
      </x:c>
      <x:c t="n" s="0">
        <x:v>18.72159</x:v>
      </x:c>
      <x:c t="n" s="0">
        <x:v>24.25103</x:v>
      </x:c>
      <x:c t="n" s="0">
        <x:v>20.24285</x:v>
      </x:c>
      <x:c t="n" s="0">
        <x:v>20.8323</x:v>
      </x:c>
      <x:c t="n" s="0">
        <x:v>18.88569</x:v>
      </x:c>
      <x:c t="n" s="0">
        <x:v>24.79533</x:v>
      </x:c>
      <x:c t="n" s="0">
        <x:v>16.44281</x:v>
      </x:c>
      <x:c t="n" s="0">
        <x:v>20.33321</x:v>
      </x:c>
      <x:c t="n" s="0">
        <x:v>27.99697</x:v>
      </x:c>
      <x:c t="n" s="0">
        <x:v>22.86167</x:v>
      </x:c>
      <x:c t="n" s="0">
        <x:v>28.16157</x:v>
      </x:c>
      <x:c t="n" s="0">
        <x:v>24.58861</x:v>
      </x:c>
      <x:c t="n" s="0">
        <x:v>25.4999</x:v>
      </x:c>
      <x:c t="n" s="0">
        <x:v>20.58213</x:v>
      </x:c>
      <x:c t="n" s="0">
        <x:v>18.52208</x:v>
      </x:c>
      <x:c t="n" s="0">
        <x:v>16.15249</x:v>
      </x:c>
      <x:c t="n" s="0">
        <x:v>15.77228</x:v>
      </x:c>
      <x:c t="n" s="0">
        <x:v>10.92456</x:v>
      </x:c>
      <x:c t="n" s="0">
        <x:v>7.690516</x:v>
      </x:c>
      <x:c t="n" s="0">
        <x:v>8.397262</x:v>
      </x:c>
      <x:c t="n" s="0">
        <x:v>8.957202</x:v>
      </x:c>
      <x:c t="n" s="0">
        <x:v>3.69703</x:v>
      </x:c>
      <x:c t="n" s="0">
        <x:v>2.921377</x:v>
      </x:c>
      <x:c t="n" s="0">
        <x:v>3.066457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43942.9396296296</x:v>
      </x:c>
      <x:c t="n" s="7">
        <x:v>43942.9396296296</x:v>
      </x:c>
      <x:c t="n" s="0">
        <x:v>36.09685</x:v>
      </x:c>
      <x:c t="n" s="0">
        <x:v>54.20069</x:v>
      </x:c>
      <x:c t="n" s="0">
        <x:v>62.61614</x:v>
      </x:c>
      <x:c t="n" s="0">
        <x:v>66.97801</x:v>
      </x:c>
      <x:c t="n" s="0">
        <x:v>-30.06697</x:v>
      </x:c>
      <x:c t="n" s="0">
        <x:v>-29.16826</x:v>
      </x:c>
      <x:c t="n" s="0">
        <x:v>-14.72377</x:v>
      </x:c>
      <x:c t="n" s="0">
        <x:v>-8.159271</x:v>
      </x:c>
      <x:c t="n" s="0">
        <x:v>-6.969358</x:v>
      </x:c>
      <x:c t="n" s="0">
        <x:v>-0.8408982</x:v>
      </x:c>
      <x:c t="n" s="0">
        <x:v>5.199966</x:v>
      </x:c>
      <x:c t="n" s="0">
        <x:v>11.66834</x:v>
      </x:c>
      <x:c t="n" s="0">
        <x:v>15.46366</x:v>
      </x:c>
      <x:c t="n" s="0">
        <x:v>15.5703</x:v>
      </x:c>
      <x:c t="n" s="0">
        <x:v>15.05866</x:v>
      </x:c>
      <x:c t="n" s="0">
        <x:v>22.24252</x:v>
      </x:c>
      <x:c t="n" s="0">
        <x:v>22.19363</x:v>
      </x:c>
      <x:c t="n" s="0">
        <x:v>23.40888</x:v>
      </x:c>
      <x:c t="n" s="0">
        <x:v>20.18077</x:v>
      </x:c>
      <x:c t="n" s="0">
        <x:v>18.98588</x:v>
      </x:c>
      <x:c t="n" s="0">
        <x:v>17.49344</x:v>
      </x:c>
      <x:c t="n" s="0">
        <x:v>21.88242</x:v>
      </x:c>
      <x:c t="n" s="0">
        <x:v>21.01873</x:v>
      </x:c>
      <x:c t="n" s="0">
        <x:v>24.99968</x:v>
      </x:c>
      <x:c t="n" s="0">
        <x:v>27.16499</x:v>
      </x:c>
      <x:c t="n" s="0">
        <x:v>28.16891</x:v>
      </x:c>
      <x:c t="n" s="0">
        <x:v>30.00812</x:v>
      </x:c>
      <x:c t="n" s="0">
        <x:v>27.47493</x:v>
      </x:c>
      <x:c t="n" s="0">
        <x:v>24.85755</x:v>
      </x:c>
      <x:c t="n" s="0">
        <x:v>21.66993</x:v>
      </x:c>
      <x:c t="n" s="0">
        <x:v>18.74067</x:v>
      </x:c>
      <x:c t="n" s="0">
        <x:v>16.21963</x:v>
      </x:c>
      <x:c t="n" s="0">
        <x:v>16.09851</x:v>
      </x:c>
      <x:c t="n" s="0">
        <x:v>12.50283</x:v>
      </x:c>
      <x:c t="n" s="0">
        <x:v>8.260849</x:v>
      </x:c>
      <x:c t="n" s="0">
        <x:v>12.9369</x:v>
      </x:c>
      <x:c t="n" s="0">
        <x:v>9.717323</x:v>
      </x:c>
      <x:c t="n" s="0">
        <x:v>4.458563</x:v>
      </x:c>
      <x:c t="n" s="0">
        <x:v>3.82533</x:v>
      </x:c>
      <x:c t="n" s="0">
        <x:v>3.352309</x:v>
      </x:c>
      <x:c t="n" s="0">
        <x:v>-30.06697</x:v>
      </x:c>
      <x:c t="n" s="0">
        <x:v>-29.07554</x:v>
      </x:c>
      <x:c t="n" s="0">
        <x:v>-21.9909</x:v>
      </x:c>
      <x:c t="n" s="0">
        <x:v>-5.477327</x:v>
      </x:c>
      <x:c t="n" s="0">
        <x:v>-7.502819</x:v>
      </x:c>
      <x:c t="n" s="0">
        <x:v>-1.837241</x:v>
      </x:c>
      <x:c t="n" s="0">
        <x:v>5.920713</x:v>
      </x:c>
      <x:c t="n" s="0">
        <x:v>6.300494</x:v>
      </x:c>
      <x:c t="n" s="0">
        <x:v>13.62594</x:v>
      </x:c>
      <x:c t="n" s="0">
        <x:v>10.39277</x:v>
      </x:c>
      <x:c t="n" s="0">
        <x:v>4.905124</x:v>
      </x:c>
      <x:c t="n" s="0">
        <x:v>24.51783</x:v>
      </x:c>
      <x:c t="n" s="0">
        <x:v>17.33675</x:v>
      </x:c>
      <x:c t="n" s="0">
        <x:v>23.78222</x:v>
      </x:c>
      <x:c t="n" s="0">
        <x:v>18.49363</x:v>
      </x:c>
      <x:c t="n" s="0">
        <x:v>20.62083</x:v>
      </x:c>
      <x:c t="n" s="0">
        <x:v>19.36278</x:v>
      </x:c>
      <x:c t="n" s="0">
        <x:v>20.74734</x:v>
      </x:c>
      <x:c t="n" s="0">
        <x:v>22.49431</x:v>
      </x:c>
      <x:c t="n" s="0">
        <x:v>22.70094</x:v>
      </x:c>
      <x:c t="n" s="0">
        <x:v>26.4156</x:v>
      </x:c>
      <x:c t="n" s="0">
        <x:v>25.66226</x:v>
      </x:c>
      <x:c t="n" s="0">
        <x:v>32.79496</x:v>
      </x:c>
      <x:c t="n" s="0">
        <x:v>26.58681</x:v>
      </x:c>
      <x:c t="n" s="0">
        <x:v>20.67621</x:v>
      </x:c>
      <x:c t="n" s="0">
        <x:v>21.00715</x:v>
      </x:c>
      <x:c t="n" s="0">
        <x:v>19.07805</x:v>
      </x:c>
      <x:c t="n" s="0">
        <x:v>16.98868</x:v>
      </x:c>
      <x:c t="n" s="0">
        <x:v>12.24481</x:v>
      </x:c>
      <x:c t="n" s="0">
        <x:v>12.95856</x:v>
      </x:c>
      <x:c t="n" s="0">
        <x:v>9.703024</x:v>
      </x:c>
      <x:c t="n" s="0">
        <x:v>8.978778</x:v>
      </x:c>
      <x:c t="n" s="0">
        <x:v>6.78917</x:v>
      </x:c>
      <x:c t="n" s="0">
        <x:v>2.67798</x:v>
      </x:c>
      <x:c t="n" s="0">
        <x:v>4.969661</x:v>
      </x:c>
      <x:c t="n" s="0">
        <x:v>3.810171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43942.9396296296</x:v>
      </x:c>
      <x:c t="n" s="7">
        <x:v>43942.9396296296</x:v>
      </x:c>
      <x:c t="n" s="0">
        <x:v>36.81657</x:v>
      </x:c>
      <x:c t="n" s="0">
        <x:v>54.20069</x:v>
      </x:c>
      <x:c t="n" s="0">
        <x:v>60.38137</x:v>
      </x:c>
      <x:c t="n" s="0">
        <x:v>67.28836</x:v>
      </x:c>
      <x:c t="n" s="0">
        <x:v>-30.06697</x:v>
      </x:c>
      <x:c t="n" s="0">
        <x:v>-29.16826</x:v>
      </x:c>
      <x:c t="n" s="0">
        <x:v>-15.27204</x:v>
      </x:c>
      <x:c t="n" s="0">
        <x:v>-7.648852</x:v>
      </x:c>
      <x:c t="n" s="0">
        <x:v>-7.043268</x:v>
      </x:c>
      <x:c t="n" s="0">
        <x:v>-0.97285</x:v>
      </x:c>
      <x:c t="n" s="0">
        <x:v>4.971437</x:v>
      </x:c>
      <x:c t="n" s="0">
        <x:v>10.99998</x:v>
      </x:c>
      <x:c t="n" s="0">
        <x:v>15.23922</x:v>
      </x:c>
      <x:c t="n" s="0">
        <x:v>14.96342</x:v>
      </x:c>
      <x:c t="n" s="0">
        <x:v>14.44443</x:v>
      </x:c>
      <x:c t="n" s="0">
        <x:v>22.68198</x:v>
      </x:c>
      <x:c t="n" s="0">
        <x:v>21.59815</x:v>
      </x:c>
      <x:c t="n" s="0">
        <x:v>23.46542</x:v>
      </x:c>
      <x:c t="n" s="0">
        <x:v>20.34337</x:v>
      </x:c>
      <x:c t="n" s="0">
        <x:v>19.17605</x:v>
      </x:c>
      <x:c t="n" s="0">
        <x:v>17.27742</x:v>
      </x:c>
      <x:c t="n" s="0">
        <x:v>21.60548</x:v>
      </x:c>
      <x:c t="n" s="0">
        <x:v>21.09915</x:v>
      </x:c>
      <x:c t="n" s="0">
        <x:v>24.85311</x:v>
      </x:c>
      <x:c t="n" s="0">
        <x:v>27.18031</x:v>
      </x:c>
      <x:c t="n" s="0">
        <x:v>27.93298</x:v>
      </x:c>
      <x:c t="n" s="0">
        <x:v>29.85775</x:v>
      </x:c>
      <x:c t="n" s="0">
        <x:v>27.05198</x:v>
      </x:c>
      <x:c t="n" s="0">
        <x:v>24.96183</x:v>
      </x:c>
      <x:c t="n" s="0">
        <x:v>21.7242</x:v>
      </x:c>
      <x:c t="n" s="0">
        <x:v>18.49502</x:v>
      </x:c>
      <x:c t="n" s="0">
        <x:v>15.87364</x:v>
      </x:c>
      <x:c t="n" s="0">
        <x:v>15.62925</x:v>
      </x:c>
      <x:c t="n" s="0">
        <x:v>12.37368</x:v>
      </x:c>
      <x:c t="n" s="0">
        <x:v>8.580896</x:v>
      </x:c>
      <x:c t="n" s="0">
        <x:v>12.56359</x:v>
      </x:c>
      <x:c t="n" s="0">
        <x:v>9.420053</x:v>
      </x:c>
      <x:c t="n" s="0">
        <x:v>4.484163</x:v>
      </x:c>
      <x:c t="n" s="0">
        <x:v>3.868539</x:v>
      </x:c>
      <x:c t="n" s="0">
        <x:v>3.394486</x:v>
      </x:c>
      <x:c t="n" s="0">
        <x:v>-30.06697</x:v>
      </x:c>
      <x:c t="n" s="0">
        <x:v>-29.07554</x:v>
      </x:c>
      <x:c t="n" s="0">
        <x:v>-21.9909</x:v>
      </x:c>
      <x:c t="n" s="0">
        <x:v>-5.477327</x:v>
      </x:c>
      <x:c t="n" s="0">
        <x:v>-7.502819</x:v>
      </x:c>
      <x:c t="n" s="0">
        <x:v>-1.837241</x:v>
      </x:c>
      <x:c t="n" s="0">
        <x:v>3.321365</x:v>
      </x:c>
      <x:c t="n" s="0">
        <x:v>-4.739546</x:v>
      </x:c>
      <x:c t="n" s="0">
        <x:v>13.62594</x:v>
      </x:c>
      <x:c t="n" s="0">
        <x:v>5.847631</x:v>
      </x:c>
      <x:c t="n" s="0">
        <x:v>4.905124</x:v>
      </x:c>
      <x:c t="n" s="0">
        <x:v>24.62168</x:v>
      </x:c>
      <x:c t="n" s="0">
        <x:v>13.06599</x:v>
      </x:c>
      <x:c t="n" s="0">
        <x:v>24.57636</x:v>
      </x:c>
      <x:c t="n" s="0">
        <x:v>21.18908</x:v>
      </x:c>
      <x:c t="n" s="0">
        <x:v>19.98171</x:v>
      </x:c>
      <x:c t="n" s="0">
        <x:v>13.13844</x:v>
      </x:c>
      <x:c t="n" s="0">
        <x:v>18.33804</x:v>
      </x:c>
      <x:c t="n" s="0">
        <x:v>19.10669</x:v>
      </x:c>
      <x:c t="n" s="0">
        <x:v>25.01441</x:v>
      </x:c>
      <x:c t="n" s="0">
        <x:v>27.39429</x:v>
      </x:c>
      <x:c t="n" s="0">
        <x:v>25.07837</x:v>
      </x:c>
      <x:c t="n" s="0">
        <x:v>28.46043</x:v>
      </x:c>
      <x:c t="n" s="0">
        <x:v>23.23354</x:v>
      </x:c>
      <x:c t="n" s="0">
        <x:v>25.35206</x:v>
      </x:c>
      <x:c t="n" s="0">
        <x:v>23.06739</x:v>
      </x:c>
      <x:c t="n" s="0">
        <x:v>17.02668</x:v>
      </x:c>
      <x:c t="n" s="0">
        <x:v>13.89201</x:v>
      </x:c>
      <x:c t="n" s="0">
        <x:v>10.65383</x:v>
      </x:c>
      <x:c t="n" s="0">
        <x:v>12.75648</x:v>
      </x:c>
      <x:c t="n" s="0">
        <x:v>9.139801</x:v>
      </x:c>
      <x:c t="n" s="0">
        <x:v>8.305779</x:v>
      </x:c>
      <x:c t="n" s="0">
        <x:v>7.301347</x:v>
      </x:c>
      <x:c t="n" s="0">
        <x:v>4.471065</x:v>
      </x:c>
      <x:c t="n" s="0">
        <x:v>3.912376</x:v>
      </x:c>
      <x:c t="n" s="0">
        <x:v>3.71242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43942.9396296296</x:v>
      </x:c>
      <x:c t="n" s="7">
        <x:v>43942.9396296296</x:v>
      </x:c>
      <x:c t="n" s="0">
        <x:v>35.83432</x:v>
      </x:c>
      <x:c t="n" s="0">
        <x:v>54.20069</x:v>
      </x:c>
      <x:c t="n" s="0">
        <x:v>61.13799</x:v>
      </x:c>
      <x:c t="n" s="0">
        <x:v>67.28836</x:v>
      </x:c>
      <x:c t="n" s="0">
        <x:v>-30.06697</x:v>
      </x:c>
      <x:c t="n" s="0">
        <x:v>-29.16826</x:v>
      </x:c>
      <x:c t="n" s="0">
        <x:v>-15.80217</x:v>
      </x:c>
      <x:c t="n" s="0">
        <x:v>-7.255907</x:v>
      </x:c>
      <x:c t="n" s="0">
        <x:v>-7.107403</x:v>
      </x:c>
      <x:c t="n" s="0">
        <x:v>-1.333313</x:v>
      </x:c>
      <x:c t="n" s="0">
        <x:v>4.766268</x:v>
      </x:c>
      <x:c t="n" s="0">
        <x:v>10.33444</x:v>
      </x:c>
      <x:c t="n" s="0">
        <x:v>14.82021</x:v>
      </x:c>
      <x:c t="n" s="0">
        <x:v>14.36817</x:v>
      </x:c>
      <x:c t="n" s="0">
        <x:v>13.84089</x:v>
      </x:c>
      <x:c t="n" s="0">
        <x:v>23.02502</x:v>
      </x:c>
      <x:c t="n" s="0">
        <x:v>21.0157</x:v>
      </x:c>
      <x:c t="n" s="0">
        <x:v>24.02329</x:v>
      </x:c>
      <x:c t="n" s="0">
        <x:v>20.15246</x:v>
      </x:c>
      <x:c t="n" s="0">
        <x:v>19.1635</x:v>
      </x:c>
      <x:c t="n" s="0">
        <x:v>17.06328</x:v>
      </x:c>
      <x:c t="n" s="0">
        <x:v>21.30163</x:v>
      </x:c>
      <x:c t="n" s="0">
        <x:v>20.5056</x:v>
      </x:c>
      <x:c t="n" s="0">
        <x:v>24.74134</x:v>
      </x:c>
      <x:c t="n" s="0">
        <x:v>27.32068</x:v>
      </x:c>
      <x:c t="n" s="0">
        <x:v>27.35396</x:v>
      </x:c>
      <x:c t="n" s="0">
        <x:v>29.54797</x:v>
      </x:c>
      <x:c t="n" s="0">
        <x:v>27.08246</x:v>
      </x:c>
      <x:c t="n" s="0">
        <x:v>24.65309</x:v>
      </x:c>
      <x:c t="n" s="0">
        <x:v>21.64373</x:v>
      </x:c>
      <x:c t="n" s="0">
        <x:v>18.21393</x:v>
      </x:c>
      <x:c t="n" s="0">
        <x:v>15.75486</x:v>
      </x:c>
      <x:c t="n" s="0">
        <x:v>15.17142</x:v>
      </x:c>
      <x:c t="n" s="0">
        <x:v>12.40507</x:v>
      </x:c>
      <x:c t="n" s="0">
        <x:v>8.615755</x:v>
      </x:c>
      <x:c t="n" s="0">
        <x:v>12.11921</x:v>
      </x:c>
      <x:c t="n" s="0">
        <x:v>9.174637</x:v>
      </x:c>
      <x:c t="n" s="0">
        <x:v>4.359474</x:v>
      </x:c>
      <x:c t="n" s="0">
        <x:v>3.861989</x:v>
      </x:c>
      <x:c t="n" s="0">
        <x:v>3.368487</x:v>
      </x:c>
      <x:c t="n" s="0">
        <x:v>-30.06697</x:v>
      </x:c>
      <x:c t="n" s="0">
        <x:v>-29.07554</x:v>
      </x:c>
      <x:c t="n" s="0">
        <x:v>-21.9909</x:v>
      </x:c>
      <x:c t="n" s="0">
        <x:v>-5.477327</x:v>
      </x:c>
      <x:c t="n" s="0">
        <x:v>-7.502819</x:v>
      </x:c>
      <x:c t="n" s="0">
        <x:v>-5.882095</x:v>
      </x:c>
      <x:c t="n" s="0">
        <x:v>3.321365</x:v>
      </x:c>
      <x:c t="n" s="0">
        <x:v>-4.739546</x:v>
      </x:c>
      <x:c t="n" s="0">
        <x:v>9.301504</x:v>
      </x:c>
      <x:c t="n" s="0">
        <x:v>5.847631</x:v>
      </x:c>
      <x:c t="n" s="0">
        <x:v>4.905124</x:v>
      </x:c>
      <x:c t="n" s="0">
        <x:v>24.62168</x:v>
      </x:c>
      <x:c t="n" s="0">
        <x:v>13.50329</x:v>
      </x:c>
      <x:c t="n" s="0">
        <x:v>26.34115</x:v>
      </x:c>
      <x:c t="n" s="0">
        <x:v>17.51935</x:v>
      </x:c>
      <x:c t="n" s="0">
        <x:v>18.46621</x:v>
      </x:c>
      <x:c t="n" s="0">
        <x:v>17.04853</x:v>
      </x:c>
      <x:c t="n" s="0">
        <x:v>18.01256</x:v>
      </x:c>
      <x:c t="n" s="0">
        <x:v>13.54587</x:v>
      </x:c>
      <x:c t="n" s="0">
        <x:v>23.04663</x:v>
      </x:c>
      <x:c t="n" s="0">
        <x:v>27.73928</x:v>
      </x:c>
      <x:c t="n" s="0">
        <x:v>22.68765</x:v>
      </x:c>
      <x:c t="n" s="0">
        <x:v>29.39272</x:v>
      </x:c>
      <x:c t="n" s="0">
        <x:v>27.53709</x:v>
      </x:c>
      <x:c t="n" s="0">
        <x:v>21.6929</x:v>
      </x:c>
      <x:c t="n" s="0">
        <x:v>20.40029</x:v>
      </x:c>
      <x:c t="n" s="0">
        <x:v>16.18637</x:v>
      </x:c>
      <x:c t="n" s="0">
        <x:v>15.05538</x:v>
      </x:c>
      <x:c t="n" s="0">
        <x:v>13.44706</x:v>
      </x:c>
      <x:c t="n" s="0">
        <x:v>11.14493</x:v>
      </x:c>
      <x:c t="n" s="0">
        <x:v>8.76769</x:v>
      </x:c>
      <x:c t="n" s="0">
        <x:v>7.884016</x:v>
      </x:c>
      <x:c t="n" s="0">
        <x:v>8.342154</x:v>
      </x:c>
      <x:c t="n" s="0">
        <x:v>4.103456</x:v>
      </x:c>
      <x:c t="n" s="0">
        <x:v>3.599926</x:v>
      </x:c>
      <x:c t="n" s="0">
        <x:v>3.400798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43942.9396296296</x:v>
      </x:c>
      <x:c t="n" s="7">
        <x:v>43942.9396296296</x:v>
      </x:c>
      <x:c t="n" s="0">
        <x:v>37.78529</x:v>
      </x:c>
      <x:c t="n" s="0">
        <x:v>54.20069</x:v>
      </x:c>
      <x:c t="n" s="0">
        <x:v>49.90738</x:v>
      </x:c>
      <x:c t="n" s="0">
        <x:v>59.65408</x:v>
      </x:c>
      <x:c t="n" s="0">
        <x:v>-30.06697</x:v>
      </x:c>
      <x:c t="n" s="0">
        <x:v>-29.16826</x:v>
      </x:c>
      <x:c t="n" s="0">
        <x:v>-16.31261</x:v>
      </x:c>
      <x:c t="n" s="0">
        <x:v>-6.946354</x:v>
      </x:c>
      <x:c t="n" s="0">
        <x:v>-7.162938</x:v>
      </x:c>
      <x:c t="n" s="0">
        <x:v>-1.820003</x:v>
      </x:c>
      <x:c t="n" s="0">
        <x:v>4.583034</x:v>
      </x:c>
      <x:c t="n" s="0">
        <x:v>9.672153</x:v>
      </x:c>
      <x:c t="n" s="0">
        <x:v>14.28965</x:v>
      </x:c>
      <x:c t="n" s="0">
        <x:v>14.52813</x:v>
      </x:c>
      <x:c t="n" s="0">
        <x:v>13.27582</x:v>
      </x:c>
      <x:c t="n" s="0">
        <x:v>23.64022</x:v>
      </x:c>
      <x:c t="n" s="0">
        <x:v>20.49664</x:v>
      </x:c>
      <x:c t="n" s="0">
        <x:v>24.22141</x:v>
      </x:c>
      <x:c t="n" s="0">
        <x:v>19.78341</x:v>
      </x:c>
      <x:c t="n" s="0">
        <x:v>18.83493</x:v>
      </x:c>
      <x:c t="n" s="0">
        <x:v>17.08872</x:v>
      </x:c>
      <x:c t="n" s="0">
        <x:v>20.6946</x:v>
      </x:c>
      <x:c t="n" s="0">
        <x:v>19.9771</x:v>
      </x:c>
      <x:c t="n" s="0">
        <x:v>24.54254</x:v>
      </x:c>
      <x:c t="n" s="0">
        <x:v>26.82067</x:v>
      </x:c>
      <x:c t="n" s="0">
        <x:v>27.45066</x:v>
      </x:c>
      <x:c t="n" s="0">
        <x:v>29.61504</x:v>
      </x:c>
      <x:c t="n" s="0">
        <x:v>26.64624</x:v>
      </x:c>
      <x:c t="n" s="0">
        <x:v>25.06819</x:v>
      </x:c>
      <x:c t="n" s="0">
        <x:v>21.89922</x:v>
      </x:c>
      <x:c t="n" s="0">
        <x:v>18.11866</x:v>
      </x:c>
      <x:c t="n" s="0">
        <x:v>16.15648</x:v>
      </x:c>
      <x:c t="n" s="0">
        <x:v>15.48145</x:v>
      </x:c>
      <x:c t="n" s="0">
        <x:v>12.39164</x:v>
      </x:c>
      <x:c t="n" s="0">
        <x:v>8.653643</x:v>
      </x:c>
      <x:c t="n" s="0">
        <x:v>11.7177</x:v>
      </x:c>
      <x:c t="n" s="0">
        <x:v>9.011451</x:v>
      </x:c>
      <x:c t="n" s="0">
        <x:v>4.617998</x:v>
      </x:c>
      <x:c t="n" s="0">
        <x:v>3.721327</x:v>
      </x:c>
      <x:c t="n" s="0">
        <x:v>3.339155</x:v>
      </x:c>
      <x:c t="n" s="0">
        <x:v>-30.06697</x:v>
      </x:c>
      <x:c t="n" s="0">
        <x:v>-29.07554</x:v>
      </x:c>
      <x:c t="n" s="0">
        <x:v>-18.18652</x:v>
      </x:c>
      <x:c t="n" s="0">
        <x:v>-5.288912</x:v>
      </x:c>
      <x:c t="n" s="0">
        <x:v>-7.502819</x:v>
      </x:c>
      <x:c t="n" s="0">
        <x:v>-6.95953</x:v>
      </x:c>
      <x:c t="n" s="0">
        <x:v>3.321365</x:v>
      </x:c>
      <x:c t="n" s="0">
        <x:v>4.173787</x:v>
      </x:c>
      <x:c t="n" s="0">
        <x:v>8.087773</x:v>
      </x:c>
      <x:c t="n" s="0">
        <x:v>17.18616</x:v>
      </x:c>
      <x:c t="n" s="0">
        <x:v>6.528086</x:v>
      </x:c>
      <x:c t="n" s="0">
        <x:v>26.50158</x:v>
      </x:c>
      <x:c t="n" s="0">
        <x:v>14.6003</x:v>
      </x:c>
      <x:c t="n" s="0">
        <x:v>23.92601</x:v>
      </x:c>
      <x:c t="n" s="0">
        <x:v>19.36606</x:v>
      </x:c>
      <x:c t="n" s="0">
        <x:v>14.87349</x:v>
      </x:c>
      <x:c t="n" s="0">
        <x:v>16.8024</x:v>
      </x:c>
      <x:c t="n" s="0">
        <x:v>13.0904</x:v>
      </x:c>
      <x:c t="n" s="0">
        <x:v>14.58355</x:v>
      </x:c>
      <x:c t="n" s="0">
        <x:v>23.96317</x:v>
      </x:c>
      <x:c t="n" s="0">
        <x:v>22.3686</x:v>
      </x:c>
      <x:c t="n" s="0">
        <x:v>30.73621</x:v>
      </x:c>
      <x:c t="n" s="0">
        <x:v>28.27253</x:v>
      </x:c>
      <x:c t="n" s="0">
        <x:v>23.13031</x:v>
      </x:c>
      <x:c t="n" s="0">
        <x:v>27.62347</x:v>
      </x:c>
      <x:c t="n" s="0">
        <x:v>23.12621</x:v>
      </x:c>
      <x:c t="n" s="0">
        <x:v>16.96939</x:v>
      </x:c>
      <x:c t="n" s="0">
        <x:v>18.07456</x:v>
      </x:c>
      <x:c t="n" s="0">
        <x:v>16.75838</x:v>
      </x:c>
      <x:c t="n" s="0">
        <x:v>12.75215</x:v>
      </x:c>
      <x:c t="n" s="0">
        <x:v>8.619342</x:v>
      </x:c>
      <x:c t="n" s="0">
        <x:v>7.95397</x:v>
      </x:c>
      <x:c t="n" s="0">
        <x:v>8.254025</x:v>
      </x:c>
      <x:c t="n" s="0">
        <x:v>5.659728</x:v>
      </x:c>
      <x:c t="n" s="0">
        <x:v>2.864148</x:v>
      </x:c>
      <x:c t="n" s="0">
        <x:v>3.216568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43942.9396296296</x:v>
      </x:c>
      <x:c t="n" s="7">
        <x:v>43942.9396296296</x:v>
      </x:c>
      <x:c t="n" s="0">
        <x:v>38.02237</x:v>
      </x:c>
      <x:c t="n" s="0">
        <x:v>54.20069</x:v>
      </x:c>
      <x:c t="n" s="0">
        <x:v>63.43422</x:v>
      </x:c>
      <x:c t="n" s="0">
        <x:v>68.46221</x:v>
      </x:c>
      <x:c t="n" s="0">
        <x:v>-30.06697</x:v>
      </x:c>
      <x:c t="n" s="0">
        <x:v>-29.16826</x:v>
      </x:c>
      <x:c t="n" s="0">
        <x:v>-15.84056</x:v>
      </x:c>
      <x:c t="n" s="0">
        <x:v>-6.551961</x:v>
      </x:c>
      <x:c t="n" s="0">
        <x:v>-7.210937</x:v>
      </x:c>
      <x:c t="n" s="0">
        <x:v>-2.283731</x:v>
      </x:c>
      <x:c t="n" s="0">
        <x:v>4.402185</x:v>
      </x:c>
      <x:c t="n" s="0">
        <x:v>9.684275</x:v>
      </x:c>
      <x:c t="n" s="0">
        <x:v>13.82521</x:v>
      </x:c>
      <x:c t="n" s="0">
        <x:v>15.57602</x:v>
      </x:c>
      <x:c t="n" s="0">
        <x:v>12.77298</x:v>
      </x:c>
      <x:c t="n" s="0">
        <x:v>24.19452</x:v>
      </x:c>
      <x:c t="n" s="0">
        <x:v>19.99823</x:v>
      </x:c>
      <x:c t="n" s="0">
        <x:v>23.7102</x:v>
      </x:c>
      <x:c t="n" s="0">
        <x:v>20.47913</x:v>
      </x:c>
      <x:c t="n" s="0">
        <x:v>18.18117</x:v>
      </x:c>
      <x:c t="n" s="0">
        <x:v>16.91996</x:v>
      </x:c>
      <x:c t="n" s="0">
        <x:v>21.09179</x:v>
      </x:c>
      <x:c t="n" s="0">
        <x:v>19.94334</x:v>
      </x:c>
      <x:c t="n" s="0">
        <x:v>24.71985</x:v>
      </x:c>
      <x:c t="n" s="0">
        <x:v>26.28778</x:v>
      </x:c>
      <x:c t="n" s="0">
        <x:v>28.61056</x:v>
      </x:c>
      <x:c t="n" s="0">
        <x:v>29.53575</x:v>
      </x:c>
      <x:c t="n" s="0">
        <x:v>26.75641</x:v>
      </x:c>
      <x:c t="n" s="0">
        <x:v>25.62425</x:v>
      </x:c>
      <x:c t="n" s="0">
        <x:v>21.79822</x:v>
      </x:c>
      <x:c t="n" s="0">
        <x:v>18.03506</x:v>
      </x:c>
      <x:c t="n" s="0">
        <x:v>16.09812</x:v>
      </x:c>
      <x:c t="n" s="0">
        <x:v>15.59166</x:v>
      </x:c>
      <x:c t="n" s="0">
        <x:v>12.61646</x:v>
      </x:c>
      <x:c t="n" s="0">
        <x:v>8.538027</x:v>
      </x:c>
      <x:c t="n" s="0">
        <x:v>11.44157</x:v>
      </x:c>
      <x:c t="n" s="0">
        <x:v>8.934744</x:v>
      </x:c>
      <x:c t="n" s="0">
        <x:v>4.480458</x:v>
      </x:c>
      <x:c t="n" s="0">
        <x:v>3.688703</x:v>
      </x:c>
      <x:c t="n" s="0">
        <x:v>3.355487</x:v>
      </x:c>
      <x:c t="n" s="0">
        <x:v>-30.06697</x:v>
      </x:c>
      <x:c t="n" s="0">
        <x:v>-29.07554</x:v>
      </x:c>
      <x:c t="n" s="0">
        <x:v>-13.79216</x:v>
      </x:c>
      <x:c t="n" s="0">
        <x:v>-4.768247</x:v>
      </x:c>
      <x:c t="n" s="0">
        <x:v>-7.502819</x:v>
      </x:c>
      <x:c t="n" s="0">
        <x:v>-6.95953</x:v>
      </x:c>
      <x:c t="n" s="0">
        <x:v>3.011573</x:v>
      </x:c>
      <x:c t="n" s="0">
        <x:v>9.754521</x:v>
      </x:c>
      <x:c t="n" s="0">
        <x:v>9.891706</x:v>
      </x:c>
      <x:c t="n" s="0">
        <x:v>19.10601</x:v>
      </x:c>
      <x:c t="n" s="0">
        <x:v>7.272923</x:v>
      </x:c>
      <x:c t="n" s="0">
        <x:v>26.50158</x:v>
      </x:c>
      <x:c t="n" s="0">
        <x:v>14.6003</x:v>
      </x:c>
      <x:c t="n" s="0">
        <x:v>18.01061</x:v>
      </x:c>
      <x:c t="n" s="0">
        <x:v>23.18824</x:v>
      </x:c>
      <x:c t="n" s="0">
        <x:v>13.6257</x:v>
      </x:c>
      <x:c t="n" s="0">
        <x:v>16.25399</x:v>
      </x:c>
      <x:c t="n" s="0">
        <x:v>23.04662</x:v>
      </x:c>
      <x:c t="n" s="0">
        <x:v>20.10222</x:v>
      </x:c>
      <x:c t="n" s="0">
        <x:v>24.19963</x:v>
      </x:c>
      <x:c t="n" s="0">
        <x:v>19.97599</x:v>
      </x:c>
      <x:c t="n" s="0">
        <x:v>30.81067</x:v>
      </x:c>
      <x:c t="n" s="0">
        <x:v>30.26006</x:v>
      </x:c>
      <x:c t="n" s="0">
        <x:v>28.23201</x:v>
      </x:c>
      <x:c t="n" s="0">
        <x:v>28.03609</x:v>
      </x:c>
      <x:c t="n" s="0">
        <x:v>21.52259</x:v>
      </x:c>
      <x:c t="n" s="0">
        <x:v>17.69427</x:v>
      </x:c>
      <x:c t="n" s="0">
        <x:v>15.30699</x:v>
      </x:c>
      <x:c t="n" s="0">
        <x:v>15.87139</x:v>
      </x:c>
      <x:c t="n" s="0">
        <x:v>13.57581</x:v>
      </x:c>
      <x:c t="n" s="0">
        <x:v>7.823856</x:v>
      </x:c>
      <x:c t="n" s="0">
        <x:v>9.021784</x:v>
      </x:c>
      <x:c t="n" s="0">
        <x:v>8.087742</x:v>
      </x:c>
      <x:c t="n" s="0">
        <x:v>3.042583</x:v>
      </x:c>
      <x:c t="n" s="0">
        <x:v>4.205754</x:v>
      </x:c>
      <x:c t="n" s="0">
        <x:v>3.711949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43942.9396296296</x:v>
      </x:c>
      <x:c t="n" s="7">
        <x:v>43942.9396296296</x:v>
      </x:c>
      <x:c t="n" s="0">
        <x:v>37.16926</x:v>
      </x:c>
      <x:c t="n" s="0">
        <x:v>54.20069</x:v>
      </x:c>
      <x:c t="n" s="0">
        <x:v>65.92909</x:v>
      </x:c>
      <x:c t="n" s="0">
        <x:v>70.92513</x:v>
      </x:c>
      <x:c t="n" s="0">
        <x:v>-30.06697</x:v>
      </x:c>
      <x:c t="n" s="0">
        <x:v>-29.16826</x:v>
      </x:c>
      <x:c t="n" s="0">
        <x:v>-15.47442</x:v>
      </x:c>
      <x:c t="n" s="0">
        <x:v>-6.241358</x:v>
      </x:c>
      <x:c t="n" s="0">
        <x:v>-7.252349</x:v>
      </x:c>
      <x:c t="n" s="0">
        <x:v>-2.723187</x:v>
      </x:c>
      <x:c t="n" s="0">
        <x:v>4.189317</x:v>
      </x:c>
      <x:c t="n" s="0">
        <x:v>9.694599</x:v>
      </x:c>
      <x:c t="n" s="0">
        <x:v>13.52446</x:v>
      </x:c>
      <x:c t="n" s="0">
        <x:v>16.30619</x:v>
      </x:c>
      <x:c t="n" s="0">
        <x:v>12.29201</x:v>
      </x:c>
      <x:c t="n" s="0">
        <x:v>24.61763</x:v>
      </x:c>
      <x:c t="n" s="0">
        <x:v>20.8234</x:v>
      </x:c>
      <x:c t="n" s="0">
        <x:v>23.24527</x:v>
      </x:c>
      <x:c t="n" s="0">
        <x:v>20.66703</x:v>
      </x:c>
      <x:c t="n" s="0">
        <x:v>18.3384</x:v>
      </x:c>
      <x:c t="n" s="0">
        <x:v>17.33229</x:v>
      </x:c>
      <x:c t="n" s="0">
        <x:v>21.01955</x:v>
      </x:c>
      <x:c t="n" s="0">
        <x:v>20.82753</x:v>
      </x:c>
      <x:c t="n" s="0">
        <x:v>24.20941</x:v>
      </x:c>
      <x:c t="n" s="0">
        <x:v>25.93152</x:v>
      </x:c>
      <x:c t="n" s="0">
        <x:v>28.42097</x:v>
      </x:c>
      <x:c t="n" s="0">
        <x:v>29.81488</x:v>
      </x:c>
      <x:c t="n" s="0">
        <x:v>26.92226</x:v>
      </x:c>
      <x:c t="n" s="0">
        <x:v>25.34599</x:v>
      </x:c>
      <x:c t="n" s="0">
        <x:v>21.90556</x:v>
      </x:c>
      <x:c t="n" s="0">
        <x:v>18.07141</x:v>
      </x:c>
      <x:c t="n" s="0">
        <x:v>15.92416</x:v>
      </x:c>
      <x:c t="n" s="0">
        <x:v>15.54093</x:v>
      </x:c>
      <x:c t="n" s="0">
        <x:v>12.75922</x:v>
      </x:c>
      <x:c t="n" s="0">
        <x:v>8.451246</x:v>
      </x:c>
      <x:c t="n" s="0">
        <x:v>11.06001</x:v>
      </x:c>
      <x:c t="n" s="0">
        <x:v>8.897163</x:v>
      </x:c>
      <x:c t="n" s="0">
        <x:v>4.253078</x:v>
      </x:c>
      <x:c t="n" s="0">
        <x:v>3.980547</x:v>
      </x:c>
      <x:c t="n" s="0">
        <x:v>3.549035</x:v>
      </x:c>
      <x:c t="n" s="0">
        <x:v>-30.06697</x:v>
      </x:c>
      <x:c t="n" s="0">
        <x:v>-29.07554</x:v>
      </x:c>
      <x:c t="n" s="0">
        <x:v>-13.79216</x:v>
      </x:c>
      <x:c t="n" s="0">
        <x:v>-4.768247</x:v>
      </x:c>
      <x:c t="n" s="0">
        <x:v>-7.502819</x:v>
      </x:c>
      <x:c t="n" s="0">
        <x:v>-6.95953</x:v>
      </x:c>
      <x:c t="n" s="0">
        <x:v>2.677975</x:v>
      </x:c>
      <x:c t="n" s="0">
        <x:v>9.754521</x:v>
      </x:c>
      <x:c t="n" s="0">
        <x:v>11.16245</x:v>
      </x:c>
      <x:c t="n" s="0">
        <x:v>19.10601</x:v>
      </x:c>
      <x:c t="n" s="0">
        <x:v>7.272923</x:v>
      </x:c>
      <x:c t="n" s="0">
        <x:v>26.50158</x:v>
      </x:c>
      <x:c t="n" s="0">
        <x:v>25.05755</x:v>
      </x:c>
      <x:c t="n" s="0">
        <x:v>18.76413</x:v>
      </x:c>
      <x:c t="n" s="0">
        <x:v>20.89367</x:v>
      </x:c>
      <x:c t="n" s="0">
        <x:v>18.89793</x:v>
      </x:c>
      <x:c t="n" s="0">
        <x:v>18.3991</x:v>
      </x:c>
      <x:c t="n" s="0">
        <x:v>21.79814</x:v>
      </x:c>
      <x:c t="n" s="0">
        <x:v>25.34826</x:v>
      </x:c>
      <x:c t="n" s="0">
        <x:v>21.55624</x:v>
      </x:c>
      <x:c t="n" s="0">
        <x:v>24.06385</x:v>
      </x:c>
      <x:c t="n" s="0">
        <x:v>26.61992</x:v>
      </x:c>
      <x:c t="n" s="0">
        <x:v>32.10611</x:v>
      </x:c>
      <x:c t="n" s="0">
        <x:v>28.93642</x:v>
      </x:c>
      <x:c t="n" s="0">
        <x:v>21.80274</x:v>
      </x:c>
      <x:c t="n" s="0">
        <x:v>21.50214</x:v>
      </x:c>
      <x:c t="n" s="0">
        <x:v>18.4754</x:v>
      </x:c>
      <x:c t="n" s="0">
        <x:v>14.06162</x:v>
      </x:c>
      <x:c t="n" s="0">
        <x:v>15.02698</x:v>
      </x:c>
      <x:c t="n" s="0">
        <x:v>13.34841</x:v>
      </x:c>
      <x:c t="n" s="0">
        <x:v>7.60435</x:v>
      </x:c>
      <x:c t="n" s="0">
        <x:v>8.383402</x:v>
      </x:c>
      <x:c t="n" s="0">
        <x:v>8.418793</x:v>
      </x:c>
      <x:c t="n" s="0">
        <x:v>2.674462</x:v>
      </x:c>
      <x:c t="n" s="0">
        <x:v>4.997294</x:v>
      </x:c>
      <x:c t="n" s="0">
        <x:v>3.967628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43942.9396296296</x:v>
      </x:c>
      <x:c t="n" s="7">
        <x:v>43942.9396296296</x:v>
      </x:c>
      <x:c t="n" s="0">
        <x:v>35.73834</x:v>
      </x:c>
      <x:c t="n" s="0">
        <x:v>54.20069</x:v>
      </x:c>
      <x:c t="n" s="0">
        <x:v>57.63089</x:v>
      </x:c>
      <x:c t="n" s="0">
        <x:v>64.70557</x:v>
      </x:c>
      <x:c t="n" s="0">
        <x:v>-30.06697</x:v>
      </x:c>
      <x:c t="n" s="0">
        <x:v>-27.6366</x:v>
      </x:c>
      <x:c t="n" s="0">
        <x:v>-15.18446</x:v>
      </x:c>
      <x:c t="n" s="0">
        <x:v>-5.99262</x:v>
      </x:c>
      <x:c t="n" s="0">
        <x:v>-7.374241</x:v>
      </x:c>
      <x:c t="n" s="0">
        <x:v>-3.137264</x:v>
      </x:c>
      <x:c t="n" s="0">
        <x:v>3.998879</x:v>
      </x:c>
      <x:c t="n" s="0">
        <x:v>10.46702</x:v>
      </x:c>
      <x:c t="n" s="0">
        <x:v>13.25001</x:v>
      </x:c>
      <x:c t="n" s="0">
        <x:v>16.20209</x:v>
      </x:c>
      <x:c t="n" s="0">
        <x:v>11.83435</x:v>
      </x:c>
      <x:c t="n" s="0">
        <x:v>24.55419</x:v>
      </x:c>
      <x:c t="n" s="0">
        <x:v>21.93374</x:v>
      </x:c>
      <x:c t="n" s="0">
        <x:v>22.82998</x:v>
      </x:c>
      <x:c t="n" s="0">
        <x:v>20.64085</x:v>
      </x:c>
      <x:c t="n" s="0">
        <x:v>18.1503</x:v>
      </x:c>
      <x:c t="n" s="0">
        <x:v>16.77747</x:v>
      </x:c>
      <x:c t="n" s="0">
        <x:v>20.92287</x:v>
      </x:c>
      <x:c t="n" s="0">
        <x:v>21.8674</x:v>
      </x:c>
      <x:c t="n" s="0">
        <x:v>23.99835</x:v>
      </x:c>
      <x:c t="n" s="0">
        <x:v>26.21495</x:v>
      </x:c>
      <x:c t="n" s="0">
        <x:v>28.27383</x:v>
      </x:c>
      <x:c t="n" s="0">
        <x:v>30.10875</x:v>
      </x:c>
      <x:c t="n" s="0">
        <x:v>27.21508</x:v>
      </x:c>
      <x:c t="n" s="0">
        <x:v>25.41925</x:v>
      </x:c>
      <x:c t="n" s="0">
        <x:v>21.7845</x:v>
      </x:c>
      <x:c t="n" s="0">
        <x:v>18.03661</x:v>
      </x:c>
      <x:c t="n" s="0">
        <x:v>15.66017</x:v>
      </x:c>
      <x:c t="n" s="0">
        <x:v>15.59644</x:v>
      </x:c>
      <x:c t="n" s="0">
        <x:v>12.80191</x:v>
      </x:c>
      <x:c t="n" s="0">
        <x:v>8.160587</x:v>
      </x:c>
      <x:c t="n" s="0">
        <x:v>11.00769</x:v>
      </x:c>
      <x:c t="n" s="0">
        <x:v>8.909563</x:v>
      </x:c>
      <x:c t="n" s="0">
        <x:v>4.256648</x:v>
      </x:c>
      <x:c t="n" s="0">
        <x:v>3.844993</x:v>
      </x:c>
      <x:c t="n" s="0">
        <x:v>3.469553</x:v>
      </x:c>
      <x:c t="n" s="0">
        <x:v>-30.06697</x:v>
      </x:c>
      <x:c t="n" s="0">
        <x:v>-21.82913</x:v>
      </x:c>
      <x:c t="n" s="0">
        <x:v>-13.79216</x:v>
      </x:c>
      <x:c t="n" s="0">
        <x:v>-4.768247</x:v>
      </x:c>
      <x:c t="n" s="0">
        <x:v>-8.43085</x:v>
      </x:c>
      <x:c t="n" s="0">
        <x:v>-6.95953</x:v>
      </x:c>
      <x:c t="n" s="0">
        <x:v>2.677975</x:v>
      </x:c>
      <x:c t="n" s="0">
        <x:v>14.17945</x:v>
      </x:c>
      <x:c t="n" s="0">
        <x:v>11.16245</x:v>
      </x:c>
      <x:c t="n" s="0">
        <x:v>12.87049</x:v>
      </x:c>
      <x:c t="n" s="0">
        <x:v>7.907157</x:v>
      </x:c>
      <x:c t="n" s="0">
        <x:v>22.87418</x:v>
      </x:c>
      <x:c t="n" s="0">
        <x:v>25.58833</x:v>
      </x:c>
      <x:c t="n" s="0">
        <x:v>18.98881</x:v>
      </x:c>
      <x:c t="n" s="0">
        <x:v>20.56557</x:v>
      </x:c>
      <x:c t="n" s="0">
        <x:v>16.42652</x:v>
      </x:c>
      <x:c t="n" s="0">
        <x:v>8.607191</x:v>
      </x:c>
      <x:c t="n" s="0">
        <x:v>18.09436</x:v>
      </x:c>
      <x:c t="n" s="0">
        <x:v>23.91494</x:v>
      </x:c>
      <x:c t="n" s="0">
        <x:v>23.39635</x:v>
      </x:c>
      <x:c t="n" s="0">
        <x:v>28.74895</x:v>
      </x:c>
      <x:c t="n" s="0">
        <x:v>26.78944</x:v>
      </x:c>
      <x:c t="n" s="0">
        <x:v>29.18235</x:v>
      </x:c>
      <x:c t="n" s="0">
        <x:v>27.11739</x:v>
      </x:c>
      <x:c t="n" s="0">
        <x:v>25.27728</x:v>
      </x:c>
      <x:c t="n" s="0">
        <x:v>20.60802</x:v>
      </x:c>
      <x:c t="n" s="0">
        <x:v>18.32964</x:v>
      </x:c>
      <x:c t="n" s="0">
        <x:v>14.45187</x:v>
      </x:c>
      <x:c t="n" s="0">
        <x:v>15.96564</x:v>
      </x:c>
      <x:c t="n" s="0">
        <x:v>14.70899</x:v>
      </x:c>
      <x:c t="n" s="0">
        <x:v>6.250654</x:v>
      </x:c>
      <x:c t="n" s="0">
        <x:v>10.67293</x:v>
      </x:c>
      <x:c t="n" s="0">
        <x:v>9.572512</x:v>
      </x:c>
      <x:c t="n" s="0">
        <x:v>4.123712</x:v>
      </x:c>
      <x:c t="n" s="0">
        <x:v>3.076618</x:v>
      </x:c>
      <x:c t="n" s="0">
        <x:v>3.309684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43942.9396296296</x:v>
      </x:c>
      <x:c t="n" s="7">
        <x:v>43942.9396296296</x:v>
      </x:c>
      <x:c t="n" s="0">
        <x:v>36.14215</x:v>
      </x:c>
      <x:c t="n" s="0">
        <x:v>54.20069</x:v>
      </x:c>
      <x:c t="n" s="0">
        <x:v>57.09277</x:v>
      </x:c>
      <x:c t="n" s="0">
        <x:v>64.42529</x:v>
      </x:c>
      <x:c t="n" s="0">
        <x:v>-30.06697</x:v>
      </x:c>
      <x:c t="n" s="0">
        <x:v>-25.95108</x:v>
      </x:c>
      <x:c t="n" s="0">
        <x:v>-14.95128</x:v>
      </x:c>
      <x:c t="n" s="0">
        <x:v>-5.790916</x:v>
      </x:c>
      <x:c t="n" s="0">
        <x:v>-7.530866</x:v>
      </x:c>
      <x:c t="n" s="0">
        <x:v>-3.48595</x:v>
      </x:c>
      <x:c t="n" s="0">
        <x:v>3.829355</x:v>
      </x:c>
      <x:c t="n" s="0">
        <x:v>11.36089</x:v>
      </x:c>
      <x:c t="n" s="0">
        <x:v>13.13861</x:v>
      </x:c>
      <x:c t="n" s="0">
        <x:v>15.69986</x:v>
      </x:c>
      <x:c t="n" s="0">
        <x:v>11.66539</x:v>
      </x:c>
      <x:c t="n" s="0">
        <x:v>24.26083</x:v>
      </x:c>
      <x:c t="n" s="0">
        <x:v>22.05591</x:v>
      </x:c>
      <x:c t="n" s="0">
        <x:v>22.25429</x:v>
      </x:c>
      <x:c t="n" s="0">
        <x:v>20.65979</x:v>
      </x:c>
      <x:c t="n" s="0">
        <x:v>17.76412</x:v>
      </x:c>
      <x:c t="n" s="0">
        <x:v>16.21992</x:v>
      </x:c>
      <x:c t="n" s="0">
        <x:v>20.84329</x:v>
      </x:c>
      <x:c t="n" s="0">
        <x:v>21.55369</x:v>
      </x:c>
      <x:c t="n" s="0">
        <x:v>24.58187</x:v>
      </x:c>
      <x:c t="n" s="0">
        <x:v>27.05109</x:v>
      </x:c>
      <x:c t="n" s="0">
        <x:v>28.54148</x:v>
      </x:c>
      <x:c t="n" s="0">
        <x:v>29.85449</x:v>
      </x:c>
      <x:c t="n" s="0">
        <x:v>27.16629</x:v>
      </x:c>
      <x:c t="n" s="0">
        <x:v>25.21184</x:v>
      </x:c>
      <x:c t="n" s="0">
        <x:v>21.50283</x:v>
      </x:c>
      <x:c t="n" s="0">
        <x:v>18.04871</x:v>
      </x:c>
      <x:c t="n" s="0">
        <x:v>15.54248</x:v>
      </x:c>
      <x:c t="n" s="0">
        <x:v>15.65081</x:v>
      </x:c>
      <x:c t="n" s="0">
        <x:v>13.16189</x:v>
      </x:c>
      <x:c t="n" s="0">
        <x:v>8.119734</x:v>
      </x:c>
      <x:c t="n" s="0">
        <x:v>10.86743</x:v>
      </x:c>
      <x:c t="n" s="0">
        <x:v>8.896597</x:v>
      </x:c>
      <x:c t="n" s="0">
        <x:v>4.027618</x:v>
      </x:c>
      <x:c t="n" s="0">
        <x:v>3.930494</x:v>
      </x:c>
      <x:c t="n" s="0">
        <x:v>3.532903</x:v>
      </x:c>
      <x:c t="n" s="0">
        <x:v>-30.06697</x:v>
      </x:c>
      <x:c t="n" s="0">
        <x:v>-21.35278</x:v>
      </x:c>
      <x:c t="n" s="0">
        <x:v>-13.79216</x:v>
      </x:c>
      <x:c t="n" s="0">
        <x:v>-4.768247</x:v>
      </x:c>
      <x:c t="n" s="0">
        <x:v>-8.58123</x:v>
      </x:c>
      <x:c t="n" s="0">
        <x:v>-5.5495</x:v>
      </x:c>
      <x:c t="n" s="0">
        <x:v>2.677975</x:v>
      </x:c>
      <x:c t="n" s="0">
        <x:v>14.55884</x:v>
      </x:c>
      <x:c t="n" s="0">
        <x:v>14.04818</x:v>
      </x:c>
      <x:c t="n" s="0">
        <x:v>10.21399</x:v>
      </x:c>
      <x:c t="n" s="0">
        <x:v>10.81</x:v>
      </x:c>
      <x:c t="n" s="0">
        <x:v>21.97786</x:v>
      </x:c>
      <x:c t="n" s="0">
        <x:v>20.36747</x:v>
      </x:c>
      <x:c t="n" s="0">
        <x:v>11.18297</x:v>
      </x:c>
      <x:c t="n" s="0">
        <x:v>20.76899</x:v>
      </x:c>
      <x:c t="n" s="0">
        <x:v>13.4467</x:v>
      </x:c>
      <x:c t="n" s="0">
        <x:v>13.65421</x:v>
      </x:c>
      <x:c t="n" s="0">
        <x:v>22.09594</x:v>
      </x:c>
      <x:c t="n" s="0">
        <x:v>19.02255</x:v>
      </x:c>
      <x:c t="n" s="0">
        <x:v>27.00893</x:v>
      </x:c>
      <x:c t="n" s="0">
        <x:v>28.72039</x:v>
      </x:c>
      <x:c t="n" s="0">
        <x:v>30.58178</x:v>
      </x:c>
      <x:c t="n" s="0">
        <x:v>28.43667</x:v>
      </x:c>
      <x:c t="n" s="0">
        <x:v>26.70497</x:v>
      </x:c>
      <x:c t="n" s="0">
        <x:v>24.26182</x:v>
      </x:c>
      <x:c t="n" s="0">
        <x:v>19.37778</x:v>
      </x:c>
      <x:c t="n" s="0">
        <x:v>16.99073</x:v>
      </x:c>
      <x:c t="n" s="0">
        <x:v>14.64897</x:v>
      </x:c>
      <x:c t="n" s="0">
        <x:v>15.7215</x:v>
      </x:c>
      <x:c t="n" s="0">
        <x:v>13.76771</x:v>
      </x:c>
      <x:c t="n" s="0">
        <x:v>8.188122</x:v>
      </x:c>
      <x:c t="n" s="0">
        <x:v>10.28882</x:v>
      </x:c>
      <x:c t="n" s="0">
        <x:v>8.895624</x:v>
      </x:c>
      <x:c t="n" s="0">
        <x:v>4.871806</x:v>
      </x:c>
      <x:c t="n" s="0">
        <x:v>4.472563</x:v>
      </x:c>
      <x:c t="n" s="0">
        <x:v>3.73461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43942.9396296296</x:v>
      </x:c>
      <x:c t="n" s="7">
        <x:v>43942.9396296296</x:v>
      </x:c>
      <x:c t="n" s="0">
        <x:v>35.48036</x:v>
      </x:c>
      <x:c t="n" s="0">
        <x:v>54.20069</x:v>
      </x:c>
      <x:c t="n" s="0">
        <x:v>60.20409</x:v>
      </x:c>
      <x:c t="n" s="0">
        <x:v>64.70557</x:v>
      </x:c>
      <x:c t="n" s="0">
        <x:v>-30.06697</x:v>
      </x:c>
      <x:c t="n" s="0">
        <x:v>-24.89715</x:v>
      </x:c>
      <x:c t="n" s="0">
        <x:v>-14.76161</x:v>
      </x:c>
      <x:c t="n" s="0">
        <x:v>-5.625775</x:v>
      </x:c>
      <x:c t="n" s="0">
        <x:v>-7.66925</x:v>
      </x:c>
      <x:c t="n" s="0">
        <x:v>-3.543971</x:v>
      </x:c>
      <x:c t="n" s="0">
        <x:v>3.679147</x:v>
      </x:c>
      <x:c t="n" s="0">
        <x:v>12.00123</x:v>
      </x:c>
      <x:c t="n" s="0">
        <x:v>13.85608</x:v>
      </x:c>
      <x:c t="n" s="0">
        <x:v>15.21954</x:v>
      </x:c>
      <x:c t="n" s="0">
        <x:v>11.55055</x:v>
      </x:c>
      <x:c t="n" s="0">
        <x:v>23.99358</x:v>
      </x:c>
      <x:c t="n" s="0">
        <x:v>21.48201</x:v>
      </x:c>
      <x:c t="n" s="0">
        <x:v>21.62661</x:v>
      </x:c>
      <x:c t="n" s="0">
        <x:v>20.64432</x:v>
      </x:c>
      <x:c t="n" s="0">
        <x:v>17.81303</x:v>
      </x:c>
      <x:c t="n" s="0">
        <x:v>16.3404</x:v>
      </x:c>
      <x:c t="n" s="0">
        <x:v>20.95501</x:v>
      </x:c>
      <x:c t="n" s="0">
        <x:v>21.2272</x:v>
      </x:c>
      <x:c t="n" s="0">
        <x:v>24.7826</x:v>
      </x:c>
      <x:c t="n" s="0">
        <x:v>26.74365</x:v>
      </x:c>
      <x:c t="n" s="0">
        <x:v>28.38323</x:v>
      </x:c>
      <x:c t="n" s="0">
        <x:v>29.60011</x:v>
      </x:c>
      <x:c t="n" s="0">
        <x:v>27.21085</x:v>
      </x:c>
      <x:c t="n" s="0">
        <x:v>25.06734</x:v>
      </x:c>
      <x:c t="n" s="0">
        <x:v>21.52309</x:v>
      </x:c>
      <x:c t="n" s="0">
        <x:v>17.79548</x:v>
      </x:c>
      <x:c t="n" s="0">
        <x:v>15.34808</x:v>
      </x:c>
      <x:c t="n" s="0">
        <x:v>15.33512</x:v>
      </x:c>
      <x:c t="n" s="0">
        <x:v>13.44063</x:v>
      </x:c>
      <x:c t="n" s="0">
        <x:v>8.247381</x:v>
      </x:c>
      <x:c t="n" s="0">
        <x:v>10.74306</x:v>
      </x:c>
      <x:c t="n" s="0">
        <x:v>8.817366</x:v>
      </x:c>
      <x:c t="n" s="0">
        <x:v>4.330148</x:v>
      </x:c>
      <x:c t="n" s="0">
        <x:v>3.935859</x:v>
      </x:c>
      <x:c t="n" s="0">
        <x:v>3.479144</x:v>
      </x:c>
      <x:c t="n" s="0">
        <x:v>-30.06697</x:v>
      </x:c>
      <x:c t="n" s="0">
        <x:v>-21.35278</x:v>
      </x:c>
      <x:c t="n" s="0">
        <x:v>-13.79216</x:v>
      </x:c>
      <x:c t="n" s="0">
        <x:v>-4.768247</x:v>
      </x:c>
      <x:c t="n" s="0">
        <x:v>-8.58123</x:v>
      </x:c>
      <x:c t="n" s="0">
        <x:v>-3.899852</x:v>
      </x:c>
      <x:c t="n" s="0">
        <x:v>2.677975</x:v>
      </x:c>
      <x:c t="n" s="0">
        <x:v>14.55884</x:v>
      </x:c>
      <x:c t="n" s="0">
        <x:v>16.62276</x:v>
      </x:c>
      <x:c t="n" s="0">
        <x:v>10.21399</x:v>
      </x:c>
      <x:c t="n" s="0">
        <x:v>10.81</x:v>
      </x:c>
      <x:c t="n" s="0">
        <x:v>22.63119</x:v>
      </x:c>
      <x:c t="n" s="0">
        <x:v>13.87476</x:v>
      </x:c>
      <x:c t="n" s="0">
        <x:v>17.87843</x:v>
      </x:c>
      <x:c t="n" s="0">
        <x:v>20.48385</x:v>
      </x:c>
      <x:c t="n" s="0">
        <x:v>19.01025</x:v>
      </x:c>
      <x:c t="n" s="0">
        <x:v>15.96361</x:v>
      </x:c>
      <x:c t="n" s="0">
        <x:v>19.31031</x:v>
      </x:c>
      <x:c t="n" s="0">
        <x:v>20.06442</x:v>
      </x:c>
      <x:c t="n" s="0">
        <x:v>25.17193</x:v>
      </x:c>
      <x:c t="n" s="0">
        <x:v>25.15612</x:v>
      </x:c>
      <x:c t="n" s="0">
        <x:v>29.04683</x:v>
      </x:c>
      <x:c t="n" s="0">
        <x:v>26.37661</x:v>
      </x:c>
      <x:c t="n" s="0">
        <x:v>26.60819</x:v>
      </x:c>
      <x:c t="n" s="0">
        <x:v>23.59281</x:v>
      </x:c>
      <x:c t="n" s="0">
        <x:v>23.3351</x:v>
      </x:c>
      <x:c t="n" s="0">
        <x:v>16.15068</x:v>
      </x:c>
      <x:c t="n" s="0">
        <x:v>14.89066</x:v>
      </x:c>
      <x:c t="n" s="0">
        <x:v>11.89018</x:v>
      </x:c>
      <x:c t="n" s="0">
        <x:v>14.25041</x:v>
      </x:c>
      <x:c t="n" s="0">
        <x:v>9.405707</x:v>
      </x:c>
      <x:c t="n" s="0">
        <x:v>9.891418</x:v>
      </x:c>
      <x:c t="n" s="0">
        <x:v>7.010084</x:v>
      </x:c>
      <x:c t="n" s="0">
        <x:v>4.73472</x:v>
      </x:c>
      <x:c t="n" s="0">
        <x:v>3.754785</x:v>
      </x:c>
      <x:c t="n" s="0">
        <x:v>3.637799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43942.9396296296</x:v>
      </x:c>
      <x:c t="n" s="7">
        <x:v>43942.9396296296</x:v>
      </x:c>
      <x:c t="n" s="0">
        <x:v>38.15435</x:v>
      </x:c>
      <x:c t="n" s="0">
        <x:v>54.20069</x:v>
      </x:c>
      <x:c t="n" s="0">
        <x:v>57.27135</x:v>
      </x:c>
      <x:c t="n" s="0">
        <x:v>64.42529</x:v>
      </x:c>
      <x:c t="n" s="0">
        <x:v>-30.06697</x:v>
      </x:c>
      <x:c t="n" s="0">
        <x:v>-24.16341</x:v>
      </x:c>
      <x:c t="n" s="0">
        <x:v>-14.60594</x:v>
      </x:c>
      <x:c t="n" s="0">
        <x:v>-5.489549</x:v>
      </x:c>
      <x:c t="n" s="0">
        <x:v>-7.791028</x:v>
      </x:c>
      <x:c t="n" s="0">
        <x:v>-3.594142</x:v>
      </x:c>
      <x:c t="n" s="0">
        <x:v>3.740183</x:v>
      </x:c>
      <x:c t="n" s="0">
        <x:v>12.26293</x:v>
      </x:c>
      <x:c t="n" s="0">
        <x:v>14.38706</x:v>
      </x:c>
      <x:c t="n" s="0">
        <x:v>14.73023</x:v>
      </x:c>
      <x:c t="n" s="0">
        <x:v>11.45</x:v>
      </x:c>
      <x:c t="n" s="0">
        <x:v>24.01692</x:v>
      </x:c>
      <x:c t="n" s="0">
        <x:v>20.90946</x:v>
      </x:c>
      <x:c t="n" s="0">
        <x:v>21.88302</x:v>
      </x:c>
      <x:c t="n" s="0">
        <x:v>20.55558</x:v>
      </x:c>
      <x:c t="n" s="0">
        <x:v>18.31056</x:v>
      </x:c>
      <x:c t="n" s="0">
        <x:v>15.97446</x:v>
      </x:c>
      <x:c t="n" s="0">
        <x:v>21.009</x:v>
      </x:c>
      <x:c t="n" s="0">
        <x:v>21.65863</x:v>
      </x:c>
      <x:c t="n" s="0">
        <x:v>24.34587</x:v>
      </x:c>
      <x:c t="n" s="0">
        <x:v>26.5899</x:v>
      </x:c>
      <x:c t="n" s="0">
        <x:v>28.3639</x:v>
      </x:c>
      <x:c t="n" s="0">
        <x:v>29.24572</x:v>
      </x:c>
      <x:c t="n" s="0">
        <x:v>27.33955</x:v>
      </x:c>
      <x:c t="n" s="0">
        <x:v>24.67115</x:v>
      </x:c>
      <x:c t="n" s="0">
        <x:v>21.98672</x:v>
      </x:c>
      <x:c t="n" s="0">
        <x:v>17.93762</x:v>
      </x:c>
      <x:c t="n" s="0">
        <x:v>15.37479</x:v>
      </x:c>
      <x:c t="n" s="0">
        <x:v>15.1213</x:v>
      </x:c>
      <x:c t="n" s="0">
        <x:v>13.44227</x:v>
      </x:c>
      <x:c t="n" s="0">
        <x:v>8.520103</x:v>
      </x:c>
      <x:c t="n" s="0">
        <x:v>10.60412</x:v>
      </x:c>
      <x:c t="n" s="0">
        <x:v>8.555515</x:v>
      </x:c>
      <x:c t="n" s="0">
        <x:v>4.451229</x:v>
      </x:c>
      <x:c t="n" s="0">
        <x:v>3.895603</x:v>
      </x:c>
      <x:c t="n" s="0">
        <x:v>3.592712</x:v>
      </x:c>
      <x:c t="n" s="0">
        <x:v>-30.06697</x:v>
      </x:c>
      <x:c t="n" s="0">
        <x:v>-21.35278</x:v>
      </x:c>
      <x:c t="n" s="0">
        <x:v>-13.79216</x:v>
      </x:c>
      <x:c t="n" s="0">
        <x:v>-4.768247</x:v>
      </x:c>
      <x:c t="n" s="0">
        <x:v>-8.58123</x:v>
      </x:c>
      <x:c t="n" s="0">
        <x:v>-3.899852</x:v>
      </x:c>
      <x:c t="n" s="0">
        <x:v>4.582247</x:v>
      </x:c>
      <x:c t="n" s="0">
        <x:v>13.00028</x:v>
      </x:c>
      <x:c t="n" s="0">
        <x:v>16.62276</x:v>
      </x:c>
      <x:c t="n" s="0">
        <x:v>9.195311</x:v>
      </x:c>
      <x:c t="n" s="0">
        <x:v>10.81</x:v>
      </x:c>
      <x:c t="n" s="0">
        <x:v>24.15102</x:v>
      </x:c>
      <x:c t="n" s="0">
        <x:v>12.2187</x:v>
      </x:c>
      <x:c t="n" s="0">
        <x:v>23.13916</x:v>
      </x:c>
      <x:c t="n" s="0">
        <x:v>18.95053</x:v>
      </x:c>
      <x:c t="n" s="0">
        <x:v>20.82132</x:v>
      </x:c>
      <x:c t="n" s="0">
        <x:v>13.09794</x:v>
      </x:c>
      <x:c t="n" s="0">
        <x:v>23.00015</x:v>
      </x:c>
      <x:c t="n" s="0">
        <x:v>23.28629</x:v>
      </x:c>
      <x:c t="n" s="0">
        <x:v>17.41065</x:v>
      </x:c>
      <x:c t="n" s="0">
        <x:v>25.27094</x:v>
      </x:c>
      <x:c t="n" s="0">
        <x:v>24.66886</x:v>
      </x:c>
      <x:c t="n" s="0">
        <x:v>27.58945</x:v>
      </x:c>
      <x:c t="n" s="0">
        <x:v>28.09463</x:v>
      </x:c>
      <x:c t="n" s="0">
        <x:v>20.51443</x:v>
      </x:c>
      <x:c t="n" s="0">
        <x:v>23.12673</x:v>
      </x:c>
      <x:c t="n" s="0">
        <x:v>19.39193</x:v>
      </x:c>
      <x:c t="n" s="0">
        <x:v>14.33876</x:v>
      </x:c>
      <x:c t="n" s="0">
        <x:v>13.67181</x:v>
      </x:c>
      <x:c t="n" s="0">
        <x:v>14.39084</x:v>
      </x:c>
      <x:c t="n" s="0">
        <x:v>8.951922</x:v>
      </x:c>
      <x:c t="n" s="0">
        <x:v>9.370036</x:v>
      </x:c>
      <x:c t="n" s="0">
        <x:v>6.509305</x:v>
      </x:c>
      <x:c t="n" s="0">
        <x:v>4.522252</x:v>
      </x:c>
      <x:c t="n" s="0">
        <x:v>3.978156</x:v>
      </x:c>
      <x:c t="n" s="0">
        <x:v>3.686017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43942.9396296296</x:v>
      </x:c>
      <x:c t="n" s="7">
        <x:v>43942.9396296296</x:v>
      </x:c>
      <x:c t="n" s="0">
        <x:v>37.70879</x:v>
      </x:c>
      <x:c t="n" s="0">
        <x:v>54.20069</x:v>
      </x:c>
      <x:c t="n" s="0">
        <x:v>63.86105</x:v>
      </x:c>
      <x:c t="n" s="0">
        <x:v>68.89687</x:v>
      </x:c>
      <x:c t="n" s="0">
        <x:v>-30.06697</x:v>
      </x:c>
      <x:c t="n" s="0">
        <x:v>-22.56598</x:v>
      </x:c>
      <x:c t="n" s="0">
        <x:v>-14.24219</x:v>
      </x:c>
      <x:c t="n" s="0">
        <x:v>-5.524067</x:v>
      </x:c>
      <x:c t="n" s="0">
        <x:v>-7.897805</x:v>
      </x:c>
      <x:c t="n" s="0">
        <x:v>-3.637454</x:v>
      </x:c>
      <x:c t="n" s="0">
        <x:v>3.961175</x:v>
      </x:c>
      <x:c t="n" s="0">
        <x:v>12.27212</x:v>
      </x:c>
      <x:c t="n" s="0">
        <x:v>14.13509</x:v>
      </x:c>
      <x:c t="n" s="0">
        <x:v>14.23018</x:v>
      </x:c>
      <x:c t="n" s="0">
        <x:v>12.91447</x:v>
      </x:c>
      <x:c t="n" s="0">
        <x:v>24.03676</x:v>
      </x:c>
      <x:c t="n" s="0">
        <x:v>20.24681</x:v>
      </x:c>
      <x:c t="n" s="0">
        <x:v>22.02647</x:v>
      </x:c>
      <x:c t="n" s="0">
        <x:v>20.01868</x:v>
      </x:c>
      <x:c t="n" s="0">
        <x:v>19.07441</x:v>
      </x:c>
      <x:c t="n" s="0">
        <x:v>16.38918</x:v>
      </x:c>
      <x:c t="n" s="0">
        <x:v>21.63722</x:v>
      </x:c>
      <x:c t="n" s="0">
        <x:v>22.76937</x:v>
      </x:c>
      <x:c t="n" s="0">
        <x:v>24.08479</x:v>
      </x:c>
      <x:c t="n" s="0">
        <x:v>26.3763</x:v>
      </x:c>
      <x:c t="n" s="0">
        <x:v>28.37704</x:v>
      </x:c>
      <x:c t="n" s="0">
        <x:v>29.11335</x:v>
      </x:c>
      <x:c t="n" s="0">
        <x:v>27.02195</x:v>
      </x:c>
      <x:c t="n" s="0">
        <x:v>24.37695</x:v>
      </x:c>
      <x:c t="n" s="0">
        <x:v>21.93353</x:v>
      </x:c>
      <x:c t="n" s="0">
        <x:v>17.98517</x:v>
      </x:c>
      <x:c t="n" s="0">
        <x:v>15.40628</x:v>
      </x:c>
      <x:c t="n" s="0">
        <x:v>14.92589</x:v>
      </x:c>
      <x:c t="n" s="0">
        <x:v>13.69298</x:v>
      </x:c>
      <x:c t="n" s="0">
        <x:v>8.32765</x:v>
      </x:c>
      <x:c t="n" s="0">
        <x:v>10.36653</x:v>
      </x:c>
      <x:c t="n" s="0">
        <x:v>8.448849</x:v>
      </x:c>
      <x:c t="n" s="0">
        <x:v>4.421724</x:v>
      </x:c>
      <x:c t="n" s="0">
        <x:v>3.978164</x:v>
      </x:c>
      <x:c t="n" s="0">
        <x:v>3.58662</x:v>
      </x:c>
      <x:c t="n" s="0">
        <x:v>-30.06697</x:v>
      </x:c>
      <x:c t="n" s="0">
        <x:v>-17.43871</x:v>
      </x:c>
      <x:c t="n" s="0">
        <x:v>-12.25211</x:v>
      </x:c>
      <x:c t="n" s="0">
        <x:v>-6.077151</x:v>
      </x:c>
      <x:c t="n" s="0">
        <x:v>-8.58123</x:v>
      </x:c>
      <x:c t="n" s="0">
        <x:v>-3.899852</x:v>
      </x:c>
      <x:c t="n" s="0">
        <x:v>5.067935</x:v>
      </x:c>
      <x:c t="n" s="0">
        <x:v>12.3255</x:v>
      </x:c>
      <x:c t="n" s="0">
        <x:v>8.976271</x:v>
      </x:c>
      <x:c t="n" s="0">
        <x:v>8.794698</x:v>
      </x:c>
      <x:c t="n" s="0">
        <x:v>18.80826</x:v>
      </x:c>
      <x:c t="n" s="0">
        <x:v>24.15102</x:v>
      </x:c>
      <x:c t="n" s="0">
        <x:v>5.765542</x:v>
      </x:c>
      <x:c t="n" s="0">
        <x:v>22.05401</x:v>
      </x:c>
      <x:c t="n" s="0">
        <x:v>13.63852</x:v>
      </x:c>
      <x:c t="n" s="0">
        <x:v>22.3525</x:v>
      </x:c>
      <x:c t="n" s="0">
        <x:v>19.3663</x:v>
      </x:c>
      <x:c t="n" s="0">
        <x:v>23.84321</x:v>
      </x:c>
      <x:c t="n" s="0">
        <x:v>26.56532</x:v>
      </x:c>
      <x:c t="n" s="0">
        <x:v>24.07814</x:v>
      </x:c>
      <x:c t="n" s="0">
        <x:v>24.3589</x:v>
      </x:c>
      <x:c t="n" s="0">
        <x:v>29.96185</x:v>
      </x:c>
      <x:c t="n" s="0">
        <x:v>28.23282</x:v>
      </x:c>
      <x:c t="n" s="0">
        <x:v>25.21112</x:v>
      </x:c>
      <x:c t="n" s="0">
        <x:v>24.4985</x:v>
      </x:c>
      <x:c t="n" s="0">
        <x:v>21.09834</x:v>
      </x:c>
      <x:c t="n" s="0">
        <x:v>17.67795</x:v>
      </x:c>
      <x:c t="n" s="0">
        <x:v>17.61056</x:v>
      </x:c>
      <x:c t="n" s="0">
        <x:v>15.49287</x:v>
      </x:c>
      <x:c t="n" s="0">
        <x:v>13.86292</x:v>
      </x:c>
      <x:c t="n" s="0">
        <x:v>7.725811</x:v>
      </x:c>
      <x:c t="n" s="0">
        <x:v>8.203493</x:v>
      </x:c>
      <x:c t="n" s="0">
        <x:v>7.920154</x:v>
      </x:c>
      <x:c t="n" s="0">
        <x:v>4.692523</x:v>
      </x:c>
      <x:c t="n" s="0">
        <x:v>4.280778</x:v>
      </x:c>
      <x:c t="n" s="0">
        <x:v>3.761787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43942.9396296296</x:v>
      </x:c>
      <x:c t="n" s="7">
        <x:v>43942.9396296296</x:v>
      </x:c>
      <x:c t="n" s="0">
        <x:v>37.54012</x:v>
      </x:c>
      <x:c t="n" s="0">
        <x:v>54.20069</x:v>
      </x:c>
      <x:c t="n" s="0">
        <x:v>51.18242</x:v>
      </x:c>
      <x:c t="n" s="0">
        <x:v>61.69528</x:v>
      </x:c>
      <x:c t="n" s="0">
        <x:v>-30.06697</x:v>
      </x:c>
      <x:c t="n" s="0">
        <x:v>-21.32972</x:v>
      </x:c>
      <x:c t="n" s="0">
        <x:v>-13.88852</x:v>
      </x:c>
      <x:c t="n" s="0">
        <x:v>-5.600551</x:v>
      </x:c>
      <x:c t="n" s="0">
        <x:v>-8.114928</x:v>
      </x:c>
      <x:c t="n" s="0">
        <x:v>-3.674787</x:v>
      </x:c>
      <x:c t="n" s="0">
        <x:v>4.141396</x:v>
      </x:c>
      <x:c t="n" s="0">
        <x:v>12.12659</x:v>
      </x:c>
      <x:c t="n" s="0">
        <x:v>13.67041</x:v>
      </x:c>
      <x:c t="n" s="0">
        <x:v>13.7522</x:v>
      </x:c>
      <x:c t="n" s="0">
        <x:v>15.23792</x:v>
      </x:c>
      <x:c t="n" s="0">
        <x:v>24.05363</x:v>
      </x:c>
      <x:c t="n" s="0">
        <x:v>19.58788</x:v>
      </x:c>
      <x:c t="n" s="0">
        <x:v>21.71798</x:v>
      </x:c>
      <x:c t="n" s="0">
        <x:v>19.80948</x:v>
      </x:c>
      <x:c t="n" s="0">
        <x:v>19.70437</x:v>
      </x:c>
      <x:c t="n" s="0">
        <x:v>16.74894</x:v>
      </x:c>
      <x:c t="n" s="0">
        <x:v>21.51334</x:v>
      </x:c>
      <x:c t="n" s="0">
        <x:v>22.6993</x:v>
      </x:c>
      <x:c t="n" s="0">
        <x:v>24.17561</x:v>
      </x:c>
      <x:c t="n" s="0">
        <x:v>26.84489</x:v>
      </x:c>
      <x:c t="n" s="0">
        <x:v>28.38427</x:v>
      </x:c>
      <x:c t="n" s="0">
        <x:v>29.44671</x:v>
      </x:c>
      <x:c t="n" s="0">
        <x:v>27.02387</x:v>
      </x:c>
      <x:c t="n" s="0">
        <x:v>24.47021</x:v>
      </x:c>
      <x:c t="n" s="0">
        <x:v>21.97997</x:v>
      </x:c>
      <x:c t="n" s="0">
        <x:v>18.25858</x:v>
      </x:c>
      <x:c t="n" s="0">
        <x:v>16.60353</x:v>
      </x:c>
      <x:c t="n" s="0">
        <x:v>16.45041</x:v>
      </x:c>
      <x:c t="n" s="0">
        <x:v>13.95062</x:v>
      </x:c>
      <x:c t="n" s="0">
        <x:v>8.569241</x:v>
      </x:c>
      <x:c t="n" s="0">
        <x:v>10.21418</x:v>
      </x:c>
      <x:c t="n" s="0">
        <x:v>8.459474</x:v>
      </x:c>
      <x:c t="n" s="0">
        <x:v>4.516424</x:v>
      </x:c>
      <x:c t="n" s="0">
        <x:v>3.952013</x:v>
      </x:c>
      <x:c t="n" s="0">
        <x:v>3.476598</x:v>
      </x:c>
      <x:c t="n" s="0">
        <x:v>-30.06697</x:v>
      </x:c>
      <x:c t="n" s="0">
        <x:v>-17.43871</x:v>
      </x:c>
      <x:c t="n" s="0">
        <x:v>-12.25211</x:v>
      </x:c>
      <x:c t="n" s="0">
        <x:v>-6.077151</x:v>
      </x:c>
      <x:c t="n" s="0">
        <x:v>-10.91834</x:v>
      </x:c>
      <x:c t="n" s="0">
        <x:v>-3.899852</x:v>
      </x:c>
      <x:c t="n" s="0">
        <x:v>5.067935</x:v>
      </x:c>
      <x:c t="n" s="0">
        <x:v>9.777695</x:v>
      </x:c>
      <x:c t="n" s="0">
        <x:v>8.976271</x:v>
      </x:c>
      <x:c t="n" s="0">
        <x:v>8.293399</x:v>
      </x:c>
      <x:c t="n" s="0">
        <x:v>20.58324</x:v>
      </x:c>
      <x:c t="n" s="0">
        <x:v>24.23771</x:v>
      </x:c>
      <x:c t="n" s="0">
        <x:v>13.29415</x:v>
      </x:c>
      <x:c t="n" s="0">
        <x:v>19.27141</x:v>
      </x:c>
      <x:c t="n" s="0">
        <x:v>19.13386</x:v>
      </x:c>
      <x:c t="n" s="0">
        <x:v>21.51505</x:v>
      </x:c>
      <x:c t="n" s="0">
        <x:v>17.18116</x:v>
      </x:c>
      <x:c t="n" s="0">
        <x:v>18.96362</x:v>
      </x:c>
      <x:c t="n" s="0">
        <x:v>21.52538</x:v>
      </x:c>
      <x:c t="n" s="0">
        <x:v>23.19186</x:v>
      </x:c>
      <x:c t="n" s="0">
        <x:v>28.88071</x:v>
      </x:c>
      <x:c t="n" s="0">
        <x:v>26.59186</x:v>
      </x:c>
      <x:c t="n" s="0">
        <x:v>30.77523</x:v>
      </x:c>
      <x:c t="n" s="0">
        <x:v>26.57226</x:v>
      </x:c>
      <x:c t="n" s="0">
        <x:v>23.61309</x:v>
      </x:c>
      <x:c t="n" s="0">
        <x:v>23.77131</x:v>
      </x:c>
      <x:c t="n" s="0">
        <x:v>21.59405</x:v>
      </x:c>
      <x:c t="n" s="0">
        <x:v>19.5871</x:v>
      </x:c>
      <x:c t="n" s="0">
        <x:v>20.68438</x:v>
      </x:c>
      <x:c t="n" s="0">
        <x:v>16.16267</x:v>
      </x:c>
      <x:c t="n" s="0">
        <x:v>9.334766</x:v>
      </x:c>
      <x:c t="n" s="0">
        <x:v>9.372922</x:v>
      </x:c>
      <x:c t="n" s="0">
        <x:v>9.147073</x:v>
      </x:c>
      <x:c t="n" s="0">
        <x:v>5.115346</x:v>
      </x:c>
      <x:c t="n" s="0">
        <x:v>3.763093</x:v>
      </x:c>
      <x:c t="n" s="0">
        <x:v>2.579603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43942.9396296296</x:v>
      </x:c>
      <x:c t="n" s="7">
        <x:v>43942.9396296296</x:v>
      </x:c>
      <x:c t="n" s="0">
        <x:v>36.16053</x:v>
      </x:c>
      <x:c t="n" s="0">
        <x:v>54.20069</x:v>
      </x:c>
      <x:c t="n" s="0">
        <x:v>52.79884</x:v>
      </x:c>
      <x:c t="n" s="0">
        <x:v>63.0783</x:v>
      </x:c>
      <x:c t="n" s="0">
        <x:v>-30.06697</x:v>
      </x:c>
      <x:c t="n" s="0">
        <x:v>-20.49632</x:v>
      </x:c>
      <x:c t="n" s="0">
        <x:v>-13.60773</x:v>
      </x:c>
      <x:c t="n" s="0">
        <x:v>-5.666952</x:v>
      </x:c>
      <x:c t="n" s="0">
        <x:v>-8.68986</x:v>
      </x:c>
      <x:c t="n" s="0">
        <x:v>-3.706927</x:v>
      </x:c>
      <x:c t="n" s="0">
        <x:v>4.2896</x:v>
      </x:c>
      <x:c t="n" s="0">
        <x:v>11.52775</x:v>
      </x:c>
      <x:c t="n" s="0">
        <x:v>13.22995</x:v>
      </x:c>
      <x:c t="n" s="0">
        <x:v>13.12097</x:v>
      </x:c>
      <x:c t="n" s="0">
        <x:v>16.5536</x:v>
      </x:c>
      <x:c t="n" s="0">
        <x:v>24.1591</x:v>
      </x:c>
      <x:c t="n" s="0">
        <x:v>19.46874</x:v>
      </x:c>
      <x:c t="n" s="0">
        <x:v>21.53139</x:v>
      </x:c>
      <x:c t="n" s="0">
        <x:v>19.68594</x:v>
      </x:c>
      <x:c t="n" s="0">
        <x:v>19.60898</x:v>
      </x:c>
      <x:c t="n" s="0">
        <x:v>16.51313</x:v>
      </x:c>
      <x:c t="n" s="0">
        <x:v>21.0192</x:v>
      </x:c>
      <x:c t="n" s="0">
        <x:v>22.16192</x:v>
      </x:c>
      <x:c t="n" s="0">
        <x:v>24.06607</x:v>
      </x:c>
      <x:c t="n" s="0">
        <x:v>26.53551</x:v>
      </x:c>
      <x:c t="n" s="0">
        <x:v>28.88138</x:v>
      </x:c>
      <x:c t="n" s="0">
        <x:v>29.30534</x:v>
      </x:c>
      <x:c t="n" s="0">
        <x:v>26.8651</x:v>
      </x:c>
      <x:c t="n" s="0">
        <x:v>24.48141</x:v>
      </x:c>
      <x:c t="n" s="0">
        <x:v>22.36971</x:v>
      </x:c>
      <x:c t="n" s="0">
        <x:v>19.02918</x:v>
      </x:c>
      <x:c t="n" s="0">
        <x:v>18.13317</x:v>
      </x:c>
      <x:c t="n" s="0">
        <x:v>19.19806</x:v>
      </x:c>
      <x:c t="n" s="0">
        <x:v>13.94785</x:v>
      </x:c>
      <x:c t="n" s="0">
        <x:v>8.517754</x:v>
      </x:c>
      <x:c t="n" s="0">
        <x:v>10.14139</x:v>
      </x:c>
      <x:c t="n" s="0">
        <x:v>8.546112</x:v>
      </x:c>
      <x:c t="n" s="0">
        <x:v>4.610269</x:v>
      </x:c>
      <x:c t="n" s="0">
        <x:v>3.888175</x:v>
      </x:c>
      <x:c t="n" s="0">
        <x:v>3.379208</x:v>
      </x:c>
      <x:c t="n" s="0">
        <x:v>-30.06697</x:v>
      </x:c>
      <x:c t="n" s="0">
        <x:v>-17.43871</x:v>
      </x:c>
      <x:c t="n" s="0">
        <x:v>-12.25211</x:v>
      </x:c>
      <x:c t="n" s="0">
        <x:v>-6.077151</x:v>
      </x:c>
      <x:c t="n" s="0">
        <x:v>-16.33673</x:v>
      </x:c>
      <x:c t="n" s="0">
        <x:v>-3.899852</x:v>
      </x:c>
      <x:c t="n" s="0">
        <x:v>5.067935</x:v>
      </x:c>
      <x:c t="n" s="0">
        <x:v>2.832027</x:v>
      </x:c>
      <x:c t="n" s="0">
        <x:v>8.976271</x:v>
      </x:c>
      <x:c t="n" s="0">
        <x:v>-0.1374612</x:v>
      </x:c>
      <x:c t="n" s="0">
        <x:v>20.58324</x:v>
      </x:c>
      <x:c t="n" s="0">
        <x:v>24.80045</x:v>
      </x:c>
      <x:c t="n" s="0">
        <x:v>18.69746</x:v>
      </x:c>
      <x:c t="n" s="0">
        <x:v>20.72573</x:v>
      </x:c>
      <x:c t="n" s="0">
        <x:v>18.64754</x:v>
      </x:c>
      <x:c t="n" s="0">
        <x:v>18.13122</x:v>
      </x:c>
      <x:c t="n" s="0">
        <x:v>14.60815</x:v>
      </x:c>
      <x:c t="n" s="0">
        <x:v>14.71721</x:v>
      </x:c>
      <x:c t="n" s="0">
        <x:v>12.94227</x:v>
      </x:c>
      <x:c t="n" s="0">
        <x:v>23.98811</x:v>
      </x:c>
      <x:c t="n" s="0">
        <x:v>24.66083</x:v>
      </x:c>
      <x:c t="n" s="0">
        <x:v>31.93752</x:v>
      </x:c>
      <x:c t="n" s="0">
        <x:v>29.35313</x:v>
      </x:c>
      <x:c t="n" s="0">
        <x:v>26.85541</x:v>
      </x:c>
      <x:c t="n" s="0">
        <x:v>24.28851</x:v>
      </x:c>
      <x:c t="n" s="0">
        <x:v>22.83449</x:v>
      </x:c>
      <x:c t="n" s="0">
        <x:v>20.4085</x:v>
      </x:c>
      <x:c t="n" s="0">
        <x:v>22.46982</x:v>
      </x:c>
      <x:c t="n" s="0">
        <x:v>24.92753</x:v>
      </x:c>
      <x:c t="n" s="0">
        <x:v>12.30749</x:v>
      </x:c>
      <x:c t="n" s="0">
        <x:v>8.8346</x:v>
      </x:c>
      <x:c t="n" s="0">
        <x:v>10.14444</x:v>
      </x:c>
      <x:c t="n" s="0">
        <x:v>8.318213</x:v>
      </x:c>
      <x:c t="n" s="0">
        <x:v>5.140348</x:v>
      </x:c>
      <x:c t="n" s="0">
        <x:v>3.73583</x:v>
      </x:c>
      <x:c t="n" s="0">
        <x:v>3.205161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43942.9396296296</x:v>
      </x:c>
      <x:c t="n" s="7">
        <x:v>43942.9396296296</x:v>
      </x:c>
      <x:c t="n" s="0">
        <x:v>36.10766</x:v>
      </x:c>
      <x:c t="n" s="0">
        <x:v>54.20069</x:v>
      </x:c>
      <x:c t="n" s="0">
        <x:v>63.30827</x:v>
      </x:c>
      <x:c t="n" s="0">
        <x:v>69.82442</x:v>
      </x:c>
      <x:c t="n" s="0">
        <x:v>-30.06697</x:v>
      </x:c>
      <x:c t="n" s="0">
        <x:v>-19.8926</x:v>
      </x:c>
      <x:c t="n" s="0">
        <x:v>-13.38151</x:v>
      </x:c>
      <x:c t="n" s="0">
        <x:v>-5.724476</x:v>
      </x:c>
      <x:c t="n" s="0">
        <x:v>-9.249397</x:v>
      </x:c>
      <x:c t="n" s="0">
        <x:v>-3.734565</x:v>
      </x:c>
      <x:c t="n" s="0">
        <x:v>4.312461</x:v>
      </x:c>
      <x:c t="n" s="0">
        <x:v>10.94155</x:v>
      </x:c>
      <x:c t="n" s="0">
        <x:v>13.91261</x:v>
      </x:c>
      <x:c t="n" s="0">
        <x:v>12.47058</x:v>
      </x:c>
      <x:c t="n" s="0">
        <x:v>17.42861</x:v>
      </x:c>
      <x:c t="n" s="0">
        <x:v>24.25883</x:v>
      </x:c>
      <x:c t="n" s="0">
        <x:v>19.36434</x:v>
      </x:c>
      <x:c t="n" s="0">
        <x:v>21.51392</x:v>
      </x:c>
      <x:c t="n" s="0">
        <x:v>19.48751</x:v>
      </x:c>
      <x:c t="n" s="0">
        <x:v>19.14148</x:v>
      </x:c>
      <x:c t="n" s="0">
        <x:v>17.24371</x:v>
      </x:c>
      <x:c t="n" s="0">
        <x:v>21.21737</x:v>
      </x:c>
      <x:c t="n" s="0">
        <x:v>21.99438</x:v>
      </x:c>
      <x:c t="n" s="0">
        <x:v>24.8922</x:v>
      </x:c>
      <x:c t="n" s="0">
        <x:v>26.30514</x:v>
      </x:c>
      <x:c t="n" s="0">
        <x:v>29.03345</x:v>
      </x:c>
      <x:c t="n" s="0">
        <x:v>29.84829</x:v>
      </x:c>
      <x:c t="n" s="0">
        <x:v>27.07747</x:v>
      </x:c>
      <x:c t="n" s="0">
        <x:v>24.25489</x:v>
      </x:c>
      <x:c t="n" s="0">
        <x:v>22.35355</x:v>
      </x:c>
      <x:c t="n" s="0">
        <x:v>18.87213</x:v>
      </x:c>
      <x:c t="n" s="0">
        <x:v>19.75534</x:v>
      </x:c>
      <x:c t="n" s="0">
        <x:v>21.37771</x:v>
      </x:c>
      <x:c t="n" s="0">
        <x:v>13.82968</x:v>
      </x:c>
      <x:c t="n" s="0">
        <x:v>8.511594</x:v>
      </x:c>
      <x:c t="n" s="0">
        <x:v>9.847847</x:v>
      </x:c>
      <x:c t="n" s="0">
        <x:v>8.512859</x:v>
      </x:c>
      <x:c t="n" s="0">
        <x:v>4.677661</x:v>
      </x:c>
      <x:c t="n" s="0">
        <x:v>3.899793</x:v>
      </x:c>
      <x:c t="n" s="0">
        <x:v>3.473115</x:v>
      </x:c>
      <x:c t="n" s="0">
        <x:v>-30.06697</x:v>
      </x:c>
      <x:c t="n" s="0">
        <x:v>-17.43871</x:v>
      </x:c>
      <x:c t="n" s="0">
        <x:v>-12.25211</x:v>
      </x:c>
      <x:c t="n" s="0">
        <x:v>-6.077151</x:v>
      </x:c>
      <x:c t="n" s="0">
        <x:v>-16.33673</x:v>
      </x:c>
      <x:c t="n" s="0">
        <x:v>-3.367085</x:v>
      </x:c>
      <x:c t="n" s="0">
        <x:v>4.195217</x:v>
      </x:c>
      <x:c t="n" s="0">
        <x:v>2.832027</x:v>
      </x:c>
      <x:c t="n" s="0">
        <x:v>17.71811</x:v>
      </x:c>
      <x:c t="n" s="0">
        <x:v>-0.1374612</x:v>
      </x:c>
      <x:c t="n" s="0">
        <x:v>20.15583</x:v>
      </x:c>
      <x:c t="n" s="0">
        <x:v>24.80045</x:v>
      </x:c>
      <x:c t="n" s="0">
        <x:v>18.69746</x:v>
      </x:c>
      <x:c t="n" s="0">
        <x:v>21.41034</x:v>
      </x:c>
      <x:c t="n" s="0">
        <x:v>19.50722</x:v>
      </x:c>
      <x:c t="n" s="0">
        <x:v>15.25196</x:v>
      </x:c>
      <x:c t="n" s="0">
        <x:v>20.80741</x:v>
      </x:c>
      <x:c t="n" s="0">
        <x:v>23.82794</x:v>
      </x:c>
      <x:c t="n" s="0">
        <x:v>21.54416</x:v>
      </x:c>
      <x:c t="n" s="0">
        <x:v>27.91494</x:v>
      </x:c>
      <x:c t="n" s="0">
        <x:v>25.35311</x:v>
      </x:c>
      <x:c t="n" s="0">
        <x:v>27.92623</x:v>
      </x:c>
      <x:c t="n" s="0">
        <x:v>31.28146</x:v>
      </x:c>
      <x:c t="n" s="0">
        <x:v>27.30371</x:v>
      </x:c>
      <x:c t="n" s="0">
        <x:v>24.12777</x:v>
      </x:c>
      <x:c t="n" s="0">
        <x:v>22.74805</x:v>
      </x:c>
      <x:c t="n" s="0">
        <x:v>18.44008</x:v>
      </x:c>
      <x:c t="n" s="0">
        <x:v>26.07944</x:v>
      </x:c>
      <x:c t="n" s="0">
        <x:v>26.47827</x:v>
      </x:c>
      <x:c t="n" s="0">
        <x:v>13.39197</x:v>
      </x:c>
      <x:c t="n" s="0">
        <x:v>8.38391</x:v>
      </x:c>
      <x:c t="n" s="0">
        <x:v>6.006848</x:v>
      </x:c>
      <x:c t="n" s="0">
        <x:v>8.549397</x:v>
      </x:c>
      <x:c t="n" s="0">
        <x:v>4.643463</x:v>
      </x:c>
      <x:c t="n" s="0">
        <x:v>3.62296</x:v>
      </x:c>
      <x:c t="n" s="0">
        <x:v>4.008408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43942.9396296296</x:v>
      </x:c>
      <x:c t="n" s="7">
        <x:v>43942.9396296296</x:v>
      </x:c>
      <x:c t="n" s="0">
        <x:v>37.45089</x:v>
      </x:c>
      <x:c t="n" s="0">
        <x:v>54.20069</x:v>
      </x:c>
      <x:c t="n" s="0">
        <x:v>63.7563</x:v>
      </x:c>
      <x:c t="n" s="0">
        <x:v>69.09891</x:v>
      </x:c>
      <x:c t="n" s="0">
        <x:v>-30.06697</x:v>
      </x:c>
      <x:c t="n" s="0">
        <x:v>-19.43614</x:v>
      </x:c>
      <x:c t="n" s="0">
        <x:v>-13.19722</x:v>
      </x:c>
      <x:c t="n" s="0">
        <x:v>-5.774212</x:v>
      </x:c>
      <x:c t="n" s="0">
        <x:v>-9.791921</x:v>
      </x:c>
      <x:c t="n" s="0">
        <x:v>-3.22623</x:v>
      </x:c>
      <x:c t="n" s="0">
        <x:v>4.275799</x:v>
      </x:c>
      <x:c t="n" s="0">
        <x:v>10.70107</x:v>
      </x:c>
      <x:c t="n" s="0">
        <x:v>14.87488</x:v>
      </x:c>
      <x:c t="n" s="0">
        <x:v>11.82581</x:v>
      </x:c>
      <x:c t="n" s="0">
        <x:v>17.23277</x:v>
      </x:c>
      <x:c t="n" s="0">
        <x:v>24.26834</x:v>
      </x:c>
      <x:c t="n" s="0">
        <x:v>20.64028</x:v>
      </x:c>
      <x:c t="n" s="0">
        <x:v>21.20188</x:v>
      </x:c>
      <x:c t="n" s="0">
        <x:v>20.446</x:v>
      </x:c>
      <x:c t="n" s="0">
        <x:v>18.89916</x:v>
      </x:c>
      <x:c t="n" s="0">
        <x:v>17.79418</x:v>
      </x:c>
      <x:c t="n" s="0">
        <x:v>22.13563</x:v>
      </x:c>
      <x:c t="n" s="0">
        <x:v>21.55066</x:v>
      </x:c>
      <x:c t="n" s="0">
        <x:v>24.96374</x:v>
      </x:c>
      <x:c t="n" s="0">
        <x:v>26.84124</x:v>
      </x:c>
      <x:c t="n" s="0">
        <x:v>28.54658</x:v>
      </x:c>
      <x:c t="n" s="0">
        <x:v>29.33591</x:v>
      </x:c>
      <x:c t="n" s="0">
        <x:v>26.65487</x:v>
      </x:c>
      <x:c t="n" s="0">
        <x:v>24.436</x:v>
      </x:c>
      <x:c t="n" s="0">
        <x:v>22.14579</x:v>
      </x:c>
      <x:c t="n" s="0">
        <x:v>19.56825</x:v>
      </x:c>
      <x:c t="n" s="0">
        <x:v>20.4994</x:v>
      </x:c>
      <x:c t="n" s="0">
        <x:v>21.09843</x:v>
      </x:c>
      <x:c t="n" s="0">
        <x:v>14.30795</x:v>
      </x:c>
      <x:c t="n" s="0">
        <x:v>8.592195</x:v>
      </x:c>
      <x:c t="n" s="0">
        <x:v>9.621804</x:v>
      </x:c>
      <x:c t="n" s="0">
        <x:v>8.385249</x:v>
      </x:c>
      <x:c t="n" s="0">
        <x:v>4.705846</x:v>
      </x:c>
      <x:c t="n" s="0">
        <x:v>3.808185</x:v>
      </x:c>
      <x:c t="n" s="0">
        <x:v>3.46578</x:v>
      </x:c>
      <x:c t="n" s="0">
        <x:v>-30.06697</x:v>
      </x:c>
      <x:c t="n" s="0">
        <x:v>-17.43871</x:v>
      </x:c>
      <x:c t="n" s="0">
        <x:v>-12.25211</x:v>
      </x:c>
      <x:c t="n" s="0">
        <x:v>-6.077151</x:v>
      </x:c>
      <x:c t="n" s="0">
        <x:v>-16.33673</x:v>
      </x:c>
      <x:c t="n" s="0">
        <x:v>-0.7947736</x:v>
      </x:c>
      <x:c t="n" s="0">
        <x:v>4.054891</x:v>
      </x:c>
      <x:c t="n" s="0">
        <x:v>12.67306</x:v>
      </x:c>
      <x:c t="n" s="0">
        <x:v>18.22489</x:v>
      </x:c>
      <x:c t="n" s="0">
        <x:v>-0.1374612</x:v>
      </x:c>
      <x:c t="n" s="0">
        <x:v>14.56576</x:v>
      </x:c>
      <x:c t="n" s="0">
        <x:v>23.30397</x:v>
      </x:c>
      <x:c t="n" s="0">
        <x:v>25.63088</x:v>
      </x:c>
      <x:c t="n" s="0">
        <x:v>17.10747</x:v>
      </x:c>
      <x:c t="n" s="0">
        <x:v>24.18713</x:v>
      </x:c>
      <x:c t="n" s="0">
        <x:v>17.12268</x:v>
      </x:c>
      <x:c t="n" s="0">
        <x:v>19.11008</x:v>
      </x:c>
      <x:c t="n" s="0">
        <x:v>24.58981</x:v>
      </x:c>
      <x:c t="n" s="0">
        <x:v>17.99379</x:v>
      </x:c>
      <x:c t="n" s="0">
        <x:v>25.84954</x:v>
      </x:c>
      <x:c t="n" s="0">
        <x:v>28.9609</x:v>
      </x:c>
      <x:c t="n" s="0">
        <x:v>24.43239</x:v>
      </x:c>
      <x:c t="n" s="0">
        <x:v>27.32935</x:v>
      </x:c>
      <x:c t="n" s="0">
        <x:v>23.07449</x:v>
      </x:c>
      <x:c t="n" s="0">
        <x:v>24.16261</x:v>
      </x:c>
      <x:c t="n" s="0">
        <x:v>19.70918</x:v>
      </x:c>
      <x:c t="n" s="0">
        <x:v>22.21845</x:v>
      </x:c>
      <x:c t="n" s="0">
        <x:v>18.84213</x:v>
      </x:c>
      <x:c t="n" s="0">
        <x:v>17.8592</x:v>
      </x:c>
      <x:c t="n" s="0">
        <x:v>16.72412</x:v>
      </x:c>
      <x:c t="n" s="0">
        <x:v>9.339172</x:v>
      </x:c>
      <x:c t="n" s="0">
        <x:v>8.482463</x:v>
      </x:c>
      <x:c t="n" s="0">
        <x:v>7.97772</x:v>
      </x:c>
      <x:c t="n" s="0">
        <x:v>5.180266</x:v>
      </x:c>
      <x:c t="n" s="0">
        <x:v>3.907761</x:v>
      </x:c>
      <x:c t="n" s="0">
        <x:v>2.691576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43942.9396296296</x:v>
      </x:c>
      <x:c t="n" s="7">
        <x:v>43942.9396296296</x:v>
      </x:c>
      <x:c t="n" s="0">
        <x:v>39.70327</x:v>
      </x:c>
      <x:c t="n" s="0">
        <x:v>54.20069</x:v>
      </x:c>
      <x:c t="n" s="0">
        <x:v>61.72591</x:v>
      </x:c>
      <x:c t="n" s="0">
        <x:v>66.64378</x:v>
      </x:c>
      <x:c t="n" s="0">
        <x:v>-30.06697</x:v>
      </x:c>
      <x:c t="n" s="0">
        <x:v>-19.08098</x:v>
      </x:c>
      <x:c t="n" s="0">
        <x:v>-13.01181</x:v>
      </x:c>
      <x:c t="n" s="0">
        <x:v>-5.898518</x:v>
      </x:c>
      <x:c t="n" s="0">
        <x:v>-10.31579</x:v>
      </x:c>
      <x:c t="n" s="0">
        <x:v>-2.774782</x:v>
      </x:c>
      <x:c t="n" s="0">
        <x:v>4.244244</x:v>
      </x:c>
      <x:c t="n" s="0">
        <x:v>12.24612</x:v>
      </x:c>
      <x:c t="n" s="0">
        <x:v>15.2825</x:v>
      </x:c>
      <x:c t="n" s="0">
        <x:v>11.2677</x:v>
      </x:c>
      <x:c t="n" s="0">
        <x:v>16.93166</x:v>
      </x:c>
      <x:c t="n" s="0">
        <x:v>23.76601</x:v>
      </x:c>
      <x:c t="n" s="0">
        <x:v>21.99833</x:v>
      </x:c>
      <x:c t="n" s="0">
        <x:v>20.73045</x:v>
      </x:c>
      <x:c t="n" s="0">
        <x:v>20.91431</x:v>
      </x:c>
      <x:c t="n" s="0">
        <x:v>18.42876</x:v>
      </x:c>
      <x:c t="n" s="0">
        <x:v>17.49587</x:v>
      </x:c>
      <x:c t="n" s="0">
        <x:v>21.69962</x:v>
      </x:c>
      <x:c t="n" s="0">
        <x:v>21.48377</x:v>
      </x:c>
      <x:c t="n" s="0">
        <x:v>25.12983</x:v>
      </x:c>
      <x:c t="n" s="0">
        <x:v>26.52582</x:v>
      </x:c>
      <x:c t="n" s="0">
        <x:v>28.48211</x:v>
      </x:c>
      <x:c t="n" s="0">
        <x:v>28.96743</x:v>
      </x:c>
      <x:c t="n" s="0">
        <x:v>26.48866</x:v>
      </x:c>
      <x:c t="n" s="0">
        <x:v>24.15308</x:v>
      </x:c>
      <x:c t="n" s="0">
        <x:v>22.14124</x:v>
      </x:c>
      <x:c t="n" s="0">
        <x:v>19.52946</x:v>
      </x:c>
      <x:c t="n" s="0">
        <x:v>20.11597</x:v>
      </x:c>
      <x:c t="n" s="0">
        <x:v>20.52549</x:v>
      </x:c>
      <x:c t="n" s="0">
        <x:v>14.09055</x:v>
      </x:c>
      <x:c t="n" s="0">
        <x:v>8.754157</x:v>
      </x:c>
      <x:c t="n" s="0">
        <x:v>9.420192</x:v>
      </x:c>
      <x:c t="n" s="0">
        <x:v>8.567881</x:v>
      </x:c>
      <x:c t="n" s="0">
        <x:v>4.59868</x:v>
      </x:c>
      <x:c t="n" s="0">
        <x:v>3.845917</x:v>
      </x:c>
      <x:c t="n" s="0">
        <x:v>3.333972</x:v>
      </x:c>
      <x:c t="n" s="0">
        <x:v>-30.06697</x:v>
      </x:c>
      <x:c t="n" s="0">
        <x:v>-17.43871</x:v>
      </x:c>
      <x:c t="n" s="0">
        <x:v>-11.89949</x:v>
      </x:c>
      <x:c t="n" s="0">
        <x:v>-7.354083</x:v>
      </x:c>
      <x:c t="n" s="0">
        <x:v>-16.33673</x:v>
      </x:c>
      <x:c t="n" s="0">
        <x:v>-0.7947736</x:v>
      </x:c>
      <x:c t="n" s="0">
        <x:v>4.054891</x:v>
      </x:c>
      <x:c t="n" s="0">
        <x:v>16.64165</x:v>
      </x:c>
      <x:c t="n" s="0">
        <x:v>15.81176</x:v>
      </x:c>
      <x:c t="n" s="0">
        <x:v>5.002792</x:v>
      </x:c>
      <x:c t="n" s="0">
        <x:v>14.56576</x:v>
      </x:c>
      <x:c t="n" s="0">
        <x:v>18.27807</x:v>
      </x:c>
      <x:c t="n" s="0">
        <x:v>26.0994</x:v>
      </x:c>
      <x:c t="n" s="0">
        <x:v>15.73054</x:v>
      </x:c>
      <x:c t="n" s="0">
        <x:v>21.44899</x:v>
      </x:c>
      <x:c t="n" s="0">
        <x:v>11.53878</x:v>
      </x:c>
      <x:c t="n" s="0">
        <x:v>16.16188</x:v>
      </x:c>
      <x:c t="n" s="0">
        <x:v>16.16854</x:v>
      </x:c>
      <x:c t="n" s="0">
        <x:v>20.70509</x:v>
      </x:c>
      <x:c t="n" s="0">
        <x:v>25.51641</x:v>
      </x:c>
      <x:c t="n" s="0">
        <x:v>22.32722</x:v>
      </x:c>
      <x:c t="n" s="0">
        <x:v>30.29676</x:v>
      </x:c>
      <x:c t="n" s="0">
        <x:v>25.53749</x:v>
      </x:c>
      <x:c t="n" s="0">
        <x:v>25.89483</x:v>
      </x:c>
      <x:c t="n" s="0">
        <x:v>23.68153</x:v>
      </x:c>
      <x:c t="n" s="0">
        <x:v>22.81173</x:v>
      </x:c>
      <x:c t="n" s="0">
        <x:v>18.88402</x:v>
      </x:c>
      <x:c t="n" s="0">
        <x:v>17.15968</x:v>
      </x:c>
      <x:c t="n" s="0">
        <x:v>13.91655</x:v>
      </x:c>
      <x:c t="n" s="0">
        <x:v>11.08787</x:v>
      </x:c>
      <x:c t="n" s="0">
        <x:v>8.977483</x:v>
      </x:c>
      <x:c t="n" s="0">
        <x:v>8.481449</x:v>
      </x:c>
      <x:c t="n" s="0">
        <x:v>10.03652</x:v>
      </x:c>
      <x:c t="n" s="0">
        <x:v>3.674383</x:v>
      </x:c>
      <x:c t="n" s="0">
        <x:v>3.318321</x:v>
      </x:c>
      <x:c t="n" s="0">
        <x:v>3.166016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43942.9396296296</x:v>
      </x:c>
      <x:c t="n" s="7">
        <x:v>43942.9396296296</x:v>
      </x:c>
      <x:c t="n" s="0">
        <x:v>36.34427</x:v>
      </x:c>
      <x:c t="n" s="0">
        <x:v>54.20069</x:v>
      </x:c>
      <x:c t="n" s="0">
        <x:v>61.56645</x:v>
      </x:c>
      <x:c t="n" s="0">
        <x:v>67.28836</x:v>
      </x:c>
      <x:c t="n" s="0">
        <x:v>-30.06697</x:v>
      </x:c>
      <x:c t="n" s="0">
        <x:v>-18.79915</x:v>
      </x:c>
      <x:c t="n" s="0">
        <x:v>-12.76979</x:v>
      </x:c>
      <x:c t="n" s="0">
        <x:v>-6.247721</x:v>
      </x:c>
      <x:c t="n" s="0">
        <x:v>-10.8194</x:v>
      </x:c>
      <x:c t="n" s="0">
        <x:v>-2.423219</x:v>
      </x:c>
      <x:c t="n" s="0">
        <x:v>4.217112</x:v>
      </x:c>
      <x:c t="n" s="0">
        <x:v>13.23485</x:v>
      </x:c>
      <x:c t="n" s="0">
        <x:v>14.80748</x:v>
      </x:c>
      <x:c t="n" s="0">
        <x:v>10.75438</x:v>
      </x:c>
      <x:c t="n" s="0">
        <x:v>16.65686</x:v>
      </x:c>
      <x:c t="n" s="0">
        <x:v>23.2856</x:v>
      </x:c>
      <x:c t="n" s="0">
        <x:v>22.3519</x:v>
      </x:c>
      <x:c t="n" s="0">
        <x:v>20.21812</x:v>
      </x:c>
      <x:c t="n" s="0">
        <x:v>20.32983</x:v>
      </x:c>
      <x:c t="n" s="0">
        <x:v>18.07134</x:v>
      </x:c>
      <x:c t="n" s="0">
        <x:v>17.6259</x:v>
      </x:c>
      <x:c t="n" s="0">
        <x:v>22.54219</x:v>
      </x:c>
      <x:c t="n" s="0">
        <x:v>21.532</x:v>
      </x:c>
      <x:c t="n" s="0">
        <x:v>25.38985</x:v>
      </x:c>
      <x:c t="n" s="0">
        <x:v>26.21887</x:v>
      </x:c>
      <x:c t="n" s="0">
        <x:v>28.9031</x:v>
      </x:c>
      <x:c t="n" s="0">
        <x:v>29.34181</x:v>
      </x:c>
      <x:c t="n" s="0">
        <x:v>26.87053</x:v>
      </x:c>
      <x:c t="n" s="0">
        <x:v>24.56418</x:v>
      </x:c>
      <x:c t="n" s="0">
        <x:v>22.12712</x:v>
      </x:c>
      <x:c t="n" s="0">
        <x:v>19.25005</x:v>
      </x:c>
      <x:c t="n" s="0">
        <x:v>19.82074</x:v>
      </x:c>
      <x:c t="n" s="0">
        <x:v>20.18146</x:v>
      </x:c>
      <x:c t="n" s="0">
        <x:v>13.80083</x:v>
      </x:c>
      <x:c t="n" s="0">
        <x:v>8.578703</x:v>
      </x:c>
      <x:c t="n" s="0">
        <x:v>9.46172</x:v>
      </x:c>
      <x:c t="n" s="0">
        <x:v>8.649423</x:v>
      </x:c>
      <x:c t="n" s="0">
        <x:v>4.590851</x:v>
      </x:c>
      <x:c t="n" s="0">
        <x:v>3.748904</x:v>
      </x:c>
      <x:c t="n" s="0">
        <x:v>3.272745</x:v>
      </x:c>
      <x:c t="n" s="0">
        <x:v>-30.06697</x:v>
      </x:c>
      <x:c t="n" s="0">
        <x:v>-17.43871</x:v>
      </x:c>
      <x:c t="n" s="0">
        <x:v>-11.57337</x:v>
      </x:c>
      <x:c t="n" s="0">
        <x:v>-9.170614</x:v>
      </x:c>
      <x:c t="n" s="0">
        <x:v>-16.33673</x:v>
      </x:c>
      <x:c t="n" s="0">
        <x:v>-0.7947736</x:v>
      </x:c>
      <x:c t="n" s="0">
        <x:v>4.054891</x:v>
      </x:c>
      <x:c t="n" s="0">
        <x:v>16.64165</x:v>
      </x:c>
      <x:c t="n" s="0">
        <x:v>9.910028</x:v>
      </x:c>
      <x:c t="n" s="0">
        <x:v>5.002792</x:v>
      </x:c>
      <x:c t="n" s="0">
        <x:v>14.56576</x:v>
      </x:c>
      <x:c t="n" s="0">
        <x:v>18.27807</x:v>
      </x:c>
      <x:c t="n" s="0">
        <x:v>22.57645</x:v>
      </x:c>
      <x:c t="n" s="0">
        <x:v>14.26475</x:v>
      </x:c>
      <x:c t="n" s="0">
        <x:v>13.93158</x:v>
      </x:c>
      <x:c t="n" s="0">
        <x:v>15.83472</x:v>
      </x:c>
      <x:c t="n" s="0">
        <x:v>18.80752</x:v>
      </x:c>
      <x:c t="n" s="0">
        <x:v>25.54289</x:v>
      </x:c>
      <x:c t="n" s="0">
        <x:v>23.31208</x:v>
      </x:c>
      <x:c t="n" s="0">
        <x:v>26.92997</x:v>
      </x:c>
      <x:c t="n" s="0">
        <x:v>25.24791</x:v>
      </x:c>
      <x:c t="n" s="0">
        <x:v>30.04741</x:v>
      </x:c>
      <x:c t="n" s="0">
        <x:v>31.7832</x:v>
      </x:c>
      <x:c t="n" s="0">
        <x:v>28.50885</x:v>
      </x:c>
      <x:c t="n" s="0">
        <x:v>25.27997</x:v>
      </x:c>
      <x:c t="n" s="0">
        <x:v>21.54356</x:v>
      </x:c>
      <x:c t="n" s="0">
        <x:v>15.96047</x:v>
      </x:c>
      <x:c t="n" s="0">
        <x:v>16.98926</x:v>
      </x:c>
      <x:c t="n" s="0">
        <x:v>17.56446</x:v>
      </x:c>
      <x:c t="n" s="0">
        <x:v>12.38534</x:v>
      </x:c>
      <x:c t="n" s="0">
        <x:v>7.284793</x:v>
      </x:c>
      <x:c t="n" s="0">
        <x:v>9.176342</x:v>
      </x:c>
      <x:c t="n" s="0">
        <x:v>8.215837</x:v>
      </x:c>
      <x:c t="n" s="0">
        <x:v>4.482361</x:v>
      </x:c>
      <x:c t="n" s="0">
        <x:v>3.670862</x:v>
      </x:c>
      <x:c t="n" s="0">
        <x:v>2.441505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43942.9396296296</x:v>
      </x:c>
      <x:c t="n" s="7">
        <x:v>43942.9396296296</x:v>
      </x:c>
      <x:c t="n" s="0">
        <x:v>35.67913</x:v>
      </x:c>
      <x:c t="n" s="0">
        <x:v>54.20069</x:v>
      </x:c>
      <x:c t="n" s="0">
        <x:v>63.24442</x:v>
      </x:c>
      <x:c t="n" s="0">
        <x:v>68.79222</x:v>
      </x:c>
      <x:c t="n" s="0">
        <x:v>-30.06697</x:v>
      </x:c>
      <x:c t="n" s="0">
        <x:v>-18.57211</x:v>
      </x:c>
      <x:c t="n" s="0">
        <x:v>-12.57327</x:v>
      </x:c>
      <x:c t="n" s="0">
        <x:v>-6.569929</x:v>
      </x:c>
      <x:c t="n" s="0">
        <x:v>-11.30119</x:v>
      </x:c>
      <x:c t="n" s="0">
        <x:v>-2.14398</x:v>
      </x:c>
      <x:c t="n" s="0">
        <x:v>4.193805</x:v>
      </x:c>
      <x:c t="n" s="0">
        <x:v>13.99307</x:v>
      </x:c>
      <x:c t="n" s="0">
        <x:v>14.35612</x:v>
      </x:c>
      <x:c t="n" s="0">
        <x:v>10.26217</x:v>
      </x:c>
      <x:c t="n" s="0">
        <x:v>16.83567</x:v>
      </x:c>
      <x:c t="n" s="0">
        <x:v>22.82854</x:v>
      </x:c>
      <x:c t="n" s="0">
        <x:v>22.10008</x:v>
      </x:c>
      <x:c t="n" s="0">
        <x:v>20.15724</x:v>
      </x:c>
      <x:c t="n" s="0">
        <x:v>20.1127</x:v>
      </x:c>
      <x:c t="n" s="0">
        <x:v>17.87108</x:v>
      </x:c>
      <x:c t="n" s="0">
        <x:v>17.94433</x:v>
      </x:c>
      <x:c t="n" s="0">
        <x:v>22.65103</x:v>
      </x:c>
      <x:c t="n" s="0">
        <x:v>21.64033</x:v>
      </x:c>
      <x:c t="n" s="0">
        <x:v>25.11428</x:v>
      </x:c>
      <x:c t="n" s="0">
        <x:v>26.3985</x:v>
      </x:c>
      <x:c t="n" s="0">
        <x:v>29.09975</x:v>
      </x:c>
      <x:c t="n" s="0">
        <x:v>29.26022</x:v>
      </x:c>
      <x:c t="n" s="0">
        <x:v>26.66607</x:v>
      </x:c>
      <x:c t="n" s="0">
        <x:v>24.44965</x:v>
      </x:c>
      <x:c t="n" s="0">
        <x:v>21.99211</x:v>
      </x:c>
      <x:c t="n" s="0">
        <x:v>18.92605</x:v>
      </x:c>
      <x:c t="n" s="0">
        <x:v>19.36351</x:v>
      </x:c>
      <x:c t="n" s="0">
        <x:v>19.78045</x:v>
      </x:c>
      <x:c t="n" s="0">
        <x:v>13.70449</x:v>
      </x:c>
      <x:c t="n" s="0">
        <x:v>8.470448</x:v>
      </x:c>
      <x:c t="n" s="0">
        <x:v>9.296187</x:v>
      </x:c>
      <x:c t="n" s="0">
        <x:v>8.551877</x:v>
      </x:c>
      <x:c t="n" s="0">
        <x:v>4.609076</x:v>
      </x:c>
      <x:c t="n" s="0">
        <x:v>3.799819</x:v>
      </x:c>
      <x:c t="n" s="0">
        <x:v>3.271113</x:v>
      </x:c>
      <x:c t="n" s="0">
        <x:v>-30.06697</x:v>
      </x:c>
      <x:c t="n" s="0">
        <x:v>-16.89783</x:v>
      </x:c>
      <x:c t="n" s="0">
        <x:v>-11.57337</x:v>
      </x:c>
      <x:c t="n" s="0">
        <x:v>-9.170614</x:v>
      </x:c>
      <x:c t="n" s="0">
        <x:v>-11.93977</x:v>
      </x:c>
      <x:c t="n" s="0">
        <x:v>-0.7947736</x:v>
      </x:c>
      <x:c t="n" s="0">
        <x:v>3.124303</x:v>
      </x:c>
      <x:c t="n" s="0">
        <x:v>16.93131</x:v>
      </x:c>
      <x:c t="n" s="0">
        <x:v>9.910028</x:v>
      </x:c>
      <x:c t="n" s="0">
        <x:v>11.53983</x:v>
      </x:c>
      <x:c t="n" s="0">
        <x:v>18.91473</x:v>
      </x:c>
      <x:c t="n" s="0">
        <x:v>18.09851</x:v>
      </x:c>
      <x:c t="n" s="0">
        <x:v>20.23419</x:v>
      </x:c>
      <x:c t="n" s="0">
        <x:v>23.39412</x:v>
      </x:c>
      <x:c t="n" s="0">
        <x:v>18.9811</x:v>
      </x:c>
      <x:c t="n" s="0">
        <x:v>16.57835</x:v>
      </x:c>
      <x:c t="n" s="0">
        <x:v>19.03738</x:v>
      </x:c>
      <x:c t="n" s="0">
        <x:v>25.05188</x:v>
      </x:c>
      <x:c t="n" s="0">
        <x:v>20.08965</x:v>
      </x:c>
      <x:c t="n" s="0">
        <x:v>19.66488</x:v>
      </x:c>
      <x:c t="n" s="0">
        <x:v>27.9968</x:v>
      </x:c>
      <x:c t="n" s="0">
        <x:v>28.2764</x:v>
      </x:c>
      <x:c t="n" s="0">
        <x:v>27.61694</x:v>
      </x:c>
      <x:c t="n" s="0">
        <x:v>25.95315</x:v>
      </x:c>
      <x:c t="n" s="0">
        <x:v>24.02855</x:v>
      </x:c>
      <x:c t="n" s="0">
        <x:v>20.56015</x:v>
      </x:c>
      <x:c t="n" s="0">
        <x:v>16.71423</x:v>
      </x:c>
      <x:c t="n" s="0">
        <x:v>14.66032</x:v>
      </x:c>
      <x:c t="n" s="0">
        <x:v>15.40996</x:v>
      </x:c>
      <x:c t="n" s="0">
        <x:v>13.40379</x:v>
      </x:c>
      <x:c t="n" s="0">
        <x:v>7.505656</x:v>
      </x:c>
      <x:c t="n" s="0">
        <x:v>8.451867</x:v>
      </x:c>
      <x:c t="n" s="0">
        <x:v>7.684445</x:v>
      </x:c>
      <x:c t="n" s="0">
        <x:v>4.819506</x:v>
      </x:c>
      <x:c t="n" s="0">
        <x:v>3.394354</x:v>
      </x:c>
      <x:c t="n" s="0">
        <x:v>3.692585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43942.9396296296</x:v>
      </x:c>
      <x:c t="n" s="7">
        <x:v>43942.9396296296</x:v>
      </x:c>
      <x:c t="n" s="0">
        <x:v>36.48135</x:v>
      </x:c>
      <x:c t="n" s="0">
        <x:v>54.20069</x:v>
      </x:c>
      <x:c t="n" s="0">
        <x:v>62.27733</x:v>
      </x:c>
      <x:c t="n" s="0">
        <x:v>69.29196</x:v>
      </x:c>
      <x:c t="n" s="0">
        <x:v>-30.06697</x:v>
      </x:c>
      <x:c t="n" s="0">
        <x:v>-17.98771</x:v>
      </x:c>
      <x:c t="n" s="0">
        <x:v>-12.4122</x:v>
      </x:c>
      <x:c t="n" s="0">
        <x:v>-6.865395</x:v>
      </x:c>
      <x:c t="n" s="0">
        <x:v>-10.43501</x:v>
      </x:c>
      <x:c t="n" s="0">
        <x:v>-1.91894</x:v>
      </x:c>
      <x:c t="n" s="0">
        <x:v>3.669758</x:v>
      </x:c>
      <x:c t="n" s="0">
        <x:v>14.56658</x:v>
      </x:c>
      <x:c t="n" s="0">
        <x:v>13.98086</x:v>
      </x:c>
      <x:c t="n" s="0">
        <x:v>12.04385</x:v>
      </x:c>
      <x:c t="n" s="0">
        <x:v>17.55103</x:v>
      </x:c>
      <x:c t="n" s="0">
        <x:v>22.3561</x:v>
      </x:c>
      <x:c t="n" s="0">
        <x:v>21.90986</x:v>
      </x:c>
      <x:c t="n" s="0">
        <x:v>22.22985</x:v>
      </x:c>
      <x:c t="n" s="0">
        <x:v>20.53543</x:v>
      </x:c>
      <x:c t="n" s="0">
        <x:v>17.6447</x:v>
      </x:c>
      <x:c t="n" s="0">
        <x:v>17.84461</x:v>
      </x:c>
      <x:c t="n" s="0">
        <x:v>22.94155</x:v>
      </x:c>
      <x:c t="n" s="0">
        <x:v>21.48948</x:v>
      </x:c>
      <x:c t="n" s="0">
        <x:v>25.33605</x:v>
      </x:c>
      <x:c t="n" s="0">
        <x:v>27.11665</x:v>
      </x:c>
      <x:c t="n" s="0">
        <x:v>29.26098</x:v>
      </x:c>
      <x:c t="n" s="0">
        <x:v>29.31313</x:v>
      </x:c>
      <x:c t="n" s="0">
        <x:v>27.28933</x:v>
      </x:c>
      <x:c t="n" s="0">
        <x:v>24.64602</x:v>
      </x:c>
      <x:c t="n" s="0">
        <x:v>21.89516</x:v>
      </x:c>
      <x:c t="n" s="0">
        <x:v>18.97782</x:v>
      </x:c>
      <x:c t="n" s="0">
        <x:v>18.96597</x:v>
      </x:c>
      <x:c t="n" s="0">
        <x:v>19.47334</x:v>
      </x:c>
      <x:c t="n" s="0">
        <x:v>13.70945</x:v>
      </x:c>
      <x:c t="n" s="0">
        <x:v>8.432159</x:v>
      </x:c>
      <x:c t="n" s="0">
        <x:v>9.381127</x:v>
      </x:c>
      <x:c t="n" s="0">
        <x:v>8.437757</x:v>
      </x:c>
      <x:c t="n" s="0">
        <x:v>4.492958</x:v>
      </x:c>
      <x:c t="n" s="0">
        <x:v>3.672442</x:v>
      </x:c>
      <x:c t="n" s="0">
        <x:v>3.269283</x:v>
      </x:c>
      <x:c t="n" s="0">
        <x:v>-30.06697</x:v>
      </x:c>
      <x:c t="n" s="0">
        <x:v>-15.59033</x:v>
      </x:c>
      <x:c t="n" s="0">
        <x:v>-11.57337</x:v>
      </x:c>
      <x:c t="n" s="0">
        <x:v>-9.170614</x:v>
      </x:c>
      <x:c t="n" s="0">
        <x:v>-7.300837</x:v>
      </x:c>
      <x:c t="n" s="0">
        <x:v>-0.7947736</x:v>
      </x:c>
      <x:c t="n" s="0">
        <x:v>-2.356184</x:v>
      </x:c>
      <x:c t="n" s="0">
        <x:v>16.93131</x:v>
      </x:c>
      <x:c t="n" s="0">
        <x:v>11.88237</x:v>
      </x:c>
      <x:c t="n" s="0">
        <x:v>16.7696</x:v>
      </x:c>
      <x:c t="n" s="0">
        <x:v>20.3122</x:v>
      </x:c>
      <x:c t="n" s="0">
        <x:v>17.51046</x:v>
      </x:c>
      <x:c t="n" s="0">
        <x:v>21.16781</x:v>
      </x:c>
      <x:c t="n" s="0">
        <x:v>27.30877</x:v>
      </x:c>
      <x:c t="n" s="0">
        <x:v>23.62857</x:v>
      </x:c>
      <x:c t="n" s="0">
        <x:v>15.55719</x:v>
      </x:c>
      <x:c t="n" s="0">
        <x:v>16.66123</x:v>
      </x:c>
      <x:c t="n" s="0">
        <x:v>22.18215</x:v>
      </x:c>
      <x:c t="n" s="0">
        <x:v>21.40892</x:v>
      </x:c>
      <x:c t="n" s="0">
        <x:v>27.66882</x:v>
      </x:c>
      <x:c t="n" s="0">
        <x:v>28.89722</x:v>
      </x:c>
      <x:c t="n" s="0">
        <x:v>30.17015</x:v>
      </x:c>
      <x:c t="n" s="0">
        <x:v>28.75917</x:v>
      </x:c>
      <x:c t="n" s="0">
        <x:v>28.92064</x:v>
      </x:c>
      <x:c t="n" s="0">
        <x:v>25.55789</x:v>
      </x:c>
      <x:c t="n" s="0">
        <x:v>21.64633</x:v>
      </x:c>
      <x:c t="n" s="0">
        <x:v>19.03186</x:v>
      </x:c>
      <x:c t="n" s="0">
        <x:v>14.8244</x:v>
      </x:c>
      <x:c t="n" s="0">
        <x:v>17.46845</x:v>
      </x:c>
      <x:c t="n" s="0">
        <x:v>13.29307</x:v>
      </x:c>
      <x:c t="n" s="0">
        <x:v>8.784359</x:v>
      </x:c>
      <x:c t="n" s="0">
        <x:v>10.31547</x:v>
      </x:c>
      <x:c t="n" s="0">
        <x:v>7.646007</x:v>
      </x:c>
      <x:c t="n" s="0">
        <x:v>4.045935</x:v>
      </x:c>
      <x:c t="n" s="0">
        <x:v>2.861818</x:v>
      </x:c>
      <x:c t="n" s="0">
        <x:v>3.460717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43942.9396296296</x:v>
      </x:c>
      <x:c t="n" s="7">
        <x:v>43942.9396296296</x:v>
      </x:c>
      <x:c t="n" s="0">
        <x:v>35.56803</x:v>
      </x:c>
      <x:c t="n" s="0">
        <x:v>54.20069</x:v>
      </x:c>
      <x:c t="n" s="0">
        <x:v>59.34557</x:v>
      </x:c>
      <x:c t="n" s="0">
        <x:v>64.70557</x:v>
      </x:c>
      <x:c t="n" s="0">
        <x:v>-30.06697</x:v>
      </x:c>
      <x:c t="n" s="0">
        <x:v>-17.54418</x:v>
      </x:c>
      <x:c t="n" s="0">
        <x:v>-12.27921</x:v>
      </x:c>
      <x:c t="n" s="0">
        <x:v>-7.134691</x:v>
      </x:c>
      <x:c t="n" s="0">
        <x:v>-9.811374</x:v>
      </x:c>
      <x:c t="n" s="0">
        <x:v>-1.884094</x:v>
      </x:c>
      <x:c t="n" s="0">
        <x:v>3.165965</x:v>
      </x:c>
      <x:c t="n" s="0">
        <x:v>15.00276</x:v>
      </x:c>
      <x:c t="n" s="0">
        <x:v>13.97581</x:v>
      </x:c>
      <x:c t="n" s="0">
        <x:v>13.14096</x:v>
      </x:c>
      <x:c t="n" s="0">
        <x:v>18.08066</x:v>
      </x:c>
      <x:c t="n" s="0">
        <x:v>21.90747</x:v>
      </x:c>
      <x:c t="n" s="0">
        <x:v>21.98197</x:v>
      </x:c>
      <x:c t="n" s="0">
        <x:v>22.82793</x:v>
      </x:c>
      <x:c t="n" s="0">
        <x:v>21.56974</x:v>
      </x:c>
      <x:c t="n" s="0">
        <x:v>17.65854</x:v>
      </x:c>
      <x:c t="n" s="0">
        <x:v>17.37489</x:v>
      </x:c>
      <x:c t="n" s="0">
        <x:v>22.43425</x:v>
      </x:c>
      <x:c t="n" s="0">
        <x:v>22.51877</x:v>
      </x:c>
      <x:c t="n" s="0">
        <x:v>26.24845</x:v>
      </x:c>
      <x:c t="n" s="0">
        <x:v>27.05618</x:v>
      </x:c>
      <x:c t="n" s="0">
        <x:v>29.19972</x:v>
      </x:c>
      <x:c t="n" s="0">
        <x:v>28.89408</x:v>
      </x:c>
      <x:c t="n" s="0">
        <x:v>27.10913</x:v>
      </x:c>
      <x:c t="n" s="0">
        <x:v>24.12242</x:v>
      </x:c>
      <x:c t="n" s="0">
        <x:v>22.24759</x:v>
      </x:c>
      <x:c t="n" s="0">
        <x:v>18.81258</x:v>
      </x:c>
      <x:c t="n" s="0">
        <x:v>18.61647</x:v>
      </x:c>
      <x:c t="n" s="0">
        <x:v>19.16516</x:v>
      </x:c>
      <x:c t="n" s="0">
        <x:v>13.48013</x:v>
      </x:c>
      <x:c t="n" s="0">
        <x:v>8.525716</x:v>
      </x:c>
      <x:c t="n" s="0">
        <x:v>9.44125</x:v>
      </x:c>
      <x:c t="n" s="0">
        <x:v>8.453554</x:v>
      </x:c>
      <x:c t="n" s="0">
        <x:v>4.620193</x:v>
      </x:c>
      <x:c t="n" s="0">
        <x:v>3.676325</x:v>
      </x:c>
      <x:c t="n" s="0">
        <x:v>3.295566</x:v>
      </x:c>
      <x:c t="n" s="0">
        <x:v>-30.06697</x:v>
      </x:c>
      <x:c t="n" s="0">
        <x:v>-15.59033</x:v>
      </x:c>
      <x:c t="n" s="0">
        <x:v>-11.57337</x:v>
      </x:c>
      <x:c t="n" s="0">
        <x:v>-9.170614</x:v>
      </x:c>
      <x:c t="n" s="0">
        <x:v>-7.300837</x:v>
      </x:c>
      <x:c t="n" s="0">
        <x:v>-2.309713</x:v>
      </x:c>
      <x:c t="n" s="0">
        <x:v>-2.356184</x:v>
      </x:c>
      <x:c t="n" s="0">
        <x:v>16.93131</x:v>
      </x:c>
      <x:c t="n" s="0">
        <x:v>13.94618</x:v>
      </x:c>
      <x:c t="n" s="0">
        <x:v>16.7696</x:v>
      </x:c>
      <x:c t="n" s="0">
        <x:v>20.3122</x:v>
      </x:c>
      <x:c t="n" s="0">
        <x:v>17.51046</x:v>
      </x:c>
      <x:c t="n" s="0">
        <x:v>22.38144</x:v>
      </x:c>
      <x:c t="n" s="0">
        <x:v>23.37183</x:v>
      </x:c>
      <x:c t="n" s="0">
        <x:v>23.85207</x:v>
      </x:c>
      <x:c t="n" s="0">
        <x:v>19.34232</x:v>
      </x:c>
      <x:c t="n" s="0">
        <x:v>10.04408</x:v>
      </x:c>
      <x:c t="n" s="0">
        <x:v>16.93131</x:v>
      </x:c>
      <x:c t="n" s="0">
        <x:v>27.08639</x:v>
      </x:c>
      <x:c t="n" s="0">
        <x:v>28.76598</x:v>
      </x:c>
      <x:c t="n" s="0">
        <x:v>28.42719</x:v>
      </x:c>
      <x:c t="n" s="0">
        <x:v>28.86421</x:v>
      </x:c>
      <x:c t="n" s="0">
        <x:v>26.3338</x:v>
      </x:c>
      <x:c t="n" s="0">
        <x:v>27.61313</x:v>
      </x:c>
      <x:c t="n" s="0">
        <x:v>15.24641</x:v>
      </x:c>
      <x:c t="n" s="0">
        <x:v>23.4272</x:v>
      </x:c>
      <x:c t="n" s="0">
        <x:v>17.81479</x:v>
      </x:c>
      <x:c t="n" s="0">
        <x:v>16.77892</x:v>
      </x:c>
      <x:c t="n" s="0">
        <x:v>16.61186</x:v>
      </x:c>
      <x:c t="n" s="0">
        <x:v>11.48255</x:v>
      </x:c>
      <x:c t="n" s="0">
        <x:v>8.27366</x:v>
      </x:c>
      <x:c t="n" s="0">
        <x:v>9.245119</x:v>
      </x:c>
      <x:c t="n" s="0">
        <x:v>9.696052</x:v>
      </x:c>
      <x:c t="n" s="0">
        <x:v>4.99602</x:v>
      </x:c>
      <x:c t="n" s="0">
        <x:v>3.731385</x:v>
      </x:c>
      <x:c t="n" s="0">
        <x:v>2.693705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43942.9396296296</x:v>
      </x:c>
      <x:c t="n" s="7">
        <x:v>43942.9396296296</x:v>
      </x:c>
      <x:c t="n" s="0">
        <x:v>37.8303</x:v>
      </x:c>
      <x:c t="n" s="0">
        <x:v>54.20069</x:v>
      </x:c>
      <x:c t="n" s="0">
        <x:v>57.9949</x:v>
      </x:c>
      <x:c t="n" s="0">
        <x:v>64.96886</x:v>
      </x:c>
      <x:c t="n" s="0">
        <x:v>-30.06697</x:v>
      </x:c>
      <x:c t="n" s="0">
        <x:v>-17.19827</x:v>
      </x:c>
      <x:c t="n" s="0">
        <x:v>-12.16877</x:v>
      </x:c>
      <x:c t="n" s="0">
        <x:v>-7.378681</x:v>
      </x:c>
      <x:c t="n" s="0">
        <x:v>-9.341599</x:v>
      </x:c>
      <x:c t="n" s="0">
        <x:v>-2.092135</x:v>
      </x:c>
      <x:c t="n" s="0">
        <x:v>2.683983</x:v>
      </x:c>
      <x:c t="n" s="0">
        <x:v>14.84589</x:v>
      </x:c>
      <x:c t="n" s="0">
        <x:v>13.9715</x:v>
      </x:c>
      <x:c t="n" s="0">
        <x:v>13.89879</x:v>
      </x:c>
      <x:c t="n" s="0">
        <x:v>18.48688</x:v>
      </x:c>
      <x:c t="n" s="0">
        <x:v>21.6227</x:v>
      </x:c>
      <x:c t="n" s="0">
        <x:v>22.04263</x:v>
      </x:c>
      <x:c t="n" s="0">
        <x:v>22.23799</x:v>
      </x:c>
      <x:c t="n" s="0">
        <x:v>20.91839</x:v>
      </x:c>
      <x:c t="n" s="0">
        <x:v>18.36415</x:v>
      </x:c>
      <x:c t="n" s="0">
        <x:v>16.86874</x:v>
      </x:c>
      <x:c t="n" s="0">
        <x:v>21.96541</x:v>
      </x:c>
      <x:c t="n" s="0">
        <x:v>24.18268</x:v>
      </x:c>
      <x:c t="n" s="0">
        <x:v>25.78674</x:v>
      </x:c>
      <x:c t="n" s="0">
        <x:v>26.77203</x:v>
      </x:c>
      <x:c t="n" s="0">
        <x:v>28.84365</x:v>
      </x:c>
      <x:c t="n" s="0">
        <x:v>28.66955</x:v>
      </x:c>
      <x:c t="n" s="0">
        <x:v>27.00349</x:v>
      </x:c>
      <x:c t="n" s="0">
        <x:v>23.89762</x:v>
      </x:c>
      <x:c t="n" s="0">
        <x:v>22.34895</x:v>
      </x:c>
      <x:c t="n" s="0">
        <x:v>18.63982</x:v>
      </x:c>
      <x:c t="n" s="0">
        <x:v>18.17036</x:v>
      </x:c>
      <x:c t="n" s="0">
        <x:v>18.788</x:v>
      </x:c>
      <x:c t="n" s="0">
        <x:v>13.56031</x:v>
      </x:c>
      <x:c t="n" s="0">
        <x:v>8.44553</x:v>
      </x:c>
      <x:c t="n" s="0">
        <x:v>9.546869</x:v>
      </x:c>
      <x:c t="n" s="0">
        <x:v>8.547514</x:v>
      </x:c>
      <x:c t="n" s="0">
        <x:v>4.665819</x:v>
      </x:c>
      <x:c t="n" s="0">
        <x:v>3.761095</x:v>
      </x:c>
      <x:c t="n" s="0">
        <x:v>3.185956</x:v>
      </x:c>
      <x:c t="n" s="0">
        <x:v>-30.06697</x:v>
      </x:c>
      <x:c t="n" s="0">
        <x:v>-15.59033</x:v>
      </x:c>
      <x:c t="n" s="0">
        <x:v>-11.57337</x:v>
      </x:c>
      <x:c t="n" s="0">
        <x:v>-9.170614</x:v>
      </x:c>
      <x:c t="n" s="0">
        <x:v>-7.300837</x:v>
      </x:c>
      <x:c t="n" s="0">
        <x:v>-3.561666</x:v>
      </x:c>
      <x:c t="n" s="0">
        <x:v>-2.356184</x:v>
      </x:c>
      <x:c t="n" s="0">
        <x:v>11.70716</x:v>
      </x:c>
      <x:c t="n" s="0">
        <x:v>13.63112</x:v>
      </x:c>
      <x:c t="n" s="0">
        <x:v>16.46168</x:v>
      </x:c>
      <x:c t="n" s="0">
        <x:v>19.96348</x:v>
      </x:c>
      <x:c t="n" s="0">
        <x:v>20.62484</x:v>
      </x:c>
      <x:c t="n" s="0">
        <x:v>21.34868</x:v>
      </x:c>
      <x:c t="n" s="0">
        <x:v>13.96348</x:v>
      </x:c>
      <x:c t="n" s="0">
        <x:v>8.188945</x:v>
      </x:c>
      <x:c t="n" s="0">
        <x:v>20.18329</x:v>
      </x:c>
      <x:c t="n" s="0">
        <x:v>12.50604</x:v>
      </x:c>
      <x:c t="n" s="0">
        <x:v>21.77219</x:v>
      </x:c>
      <x:c t="n" s="0">
        <x:v>28.26336</x:v>
      </x:c>
      <x:c t="n" s="0">
        <x:v>20.47306</x:v>
      </x:c>
      <x:c t="n" s="0">
        <x:v>19.83452</x:v>
      </x:c>
      <x:c t="n" s="0">
        <x:v>26.01619</x:v>
      </x:c>
      <x:c t="n" s="0">
        <x:v>24.7093</x:v>
      </x:c>
      <x:c t="n" s="0">
        <x:v>24.23202</x:v>
      </x:c>
      <x:c t="n" s="0">
        <x:v>23.40686</x:v>
      </x:c>
      <x:c t="n" s="0">
        <x:v>22.84515</x:v>
      </x:c>
      <x:c t="n" s="0">
        <x:v>18.3996</x:v>
      </x:c>
      <x:c t="n" s="0">
        <x:v>13.04584</x:v>
      </x:c>
      <x:c t="n" s="0">
        <x:v>15.095</x:v>
      </x:c>
      <x:c t="n" s="0">
        <x:v>13.8845</x:v>
      </x:c>
      <x:c t="n" s="0">
        <x:v>8.966857</x:v>
      </x:c>
      <x:c t="n" s="0">
        <x:v>10.68818</x:v>
      </x:c>
      <x:c t="n" s="0">
        <x:v>8.069944</x:v>
      </x:c>
      <x:c t="n" s="0">
        <x:v>4.673644</x:v>
      </x:c>
      <x:c t="n" s="0">
        <x:v>4.27888</x:v>
      </x:c>
      <x:c t="n" s="0">
        <x:v>2.393057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43942.9396296296</x:v>
      </x:c>
      <x:c t="n" s="7">
        <x:v>43942.9396296296</x:v>
      </x:c>
      <x:c t="n" s="0">
        <x:v>36.67672</x:v>
      </x:c>
      <x:c t="n" s="0">
        <x:v>54.20069</x:v>
      </x:c>
      <x:c t="n" s="0">
        <x:v>52.0014</x:v>
      </x:c>
      <x:c t="n" s="0">
        <x:v>59.65408</x:v>
      </x:c>
      <x:c t="n" s="0">
        <x:v>-30.06697</x:v>
      </x:c>
      <x:c t="n" s="0">
        <x:v>-16.92317</x:v>
      </x:c>
      <x:c t="n" s="0">
        <x:v>-12.07663</x:v>
      </x:c>
      <x:c t="n" s="0">
        <x:v>-7.598491</x:v>
      </x:c>
      <x:c t="n" s="0">
        <x:v>-8.977076</x:v>
      </x:c>
      <x:c t="n" s="0">
        <x:v>-2.278054</x:v>
      </x:c>
      <x:c t="n" s="0">
        <x:v>2.225252</x:v>
      </x:c>
      <x:c t="n" s="0">
        <x:v>14.39459</x:v>
      </x:c>
      <x:c t="n" s="0">
        <x:v>13.64406</x:v>
      </x:c>
      <x:c t="n" s="0">
        <x:v>13.8987</x:v>
      </x:c>
      <x:c t="n" s="0">
        <x:v>18.28724</x:v>
      </x:c>
      <x:c t="n" s="0">
        <x:v>21.74859</x:v>
      </x:c>
      <x:c t="n" s="0">
        <x:v>21.47876</x:v>
      </x:c>
      <x:c t="n" s="0">
        <x:v>21.93851</x:v>
      </x:c>
      <x:c t="n" s="0">
        <x:v>20.33089</x:v>
      </x:c>
      <x:c t="n" s="0">
        <x:v>18.09945</x:v>
      </x:c>
      <x:c t="n" s="0">
        <x:v>16.79966</x:v>
      </x:c>
      <x:c t="n" s="0">
        <x:v>23.58368</x:v>
      </x:c>
      <x:c t="n" s="0">
        <x:v>24.10747</x:v>
      </x:c>
      <x:c t="n" s="0">
        <x:v>25.89085</x:v>
      </x:c>
      <x:c t="n" s="0">
        <x:v>26.57438</x:v>
      </x:c>
      <x:c t="n" s="0">
        <x:v>28.59351</x:v>
      </x:c>
      <x:c t="n" s="0">
        <x:v>28.09389</x:v>
      </x:c>
      <x:c t="n" s="0">
        <x:v>26.56885</x:v>
      </x:c>
      <x:c t="n" s="0">
        <x:v>23.84617</x:v>
      </x:c>
      <x:c t="n" s="0">
        <x:v>22.08695</x:v>
      </x:c>
      <x:c t="n" s="0">
        <x:v>18.4537</x:v>
      </x:c>
      <x:c t="n" s="0">
        <x:v>17.76347</x:v>
      </x:c>
      <x:c t="n" s="0">
        <x:v>18.39316</x:v>
      </x:c>
      <x:c t="n" s="0">
        <x:v>13.34148</x:v>
      </x:c>
      <x:c t="n" s="0">
        <x:v>8.703466</x:v>
      </x:c>
      <x:c t="n" s="0">
        <x:v>9.848719</x:v>
      </x:c>
      <x:c t="n" s="0">
        <x:v>8.614916</x:v>
      </x:c>
      <x:c t="n" s="0">
        <x:v>4.531707</x:v>
      </x:c>
      <x:c t="n" s="0">
        <x:v>3.543938</x:v>
      </x:c>
      <x:c t="n" s="0">
        <x:v>3.12026</x:v>
      </x:c>
      <x:c t="n" s="0">
        <x:v>-30.06697</x:v>
      </x:c>
      <x:c t="n" s="0">
        <x:v>-15.37749</x:v>
      </x:c>
      <x:c t="n" s="0">
        <x:v>-11.43811</x:v>
      </x:c>
      <x:c t="n" s="0">
        <x:v>-9.939681</x:v>
      </x:c>
      <x:c t="n" s="0">
        <x:v>-7.300837</x:v>
      </x:c>
      <x:c t="n" s="0">
        <x:v>-3.561666</x:v>
      </x:c>
      <x:c t="n" s="0">
        <x:v>-0.2240762</x:v>
      </x:c>
      <x:c t="n" s="0">
        <x:v>9.949553</x:v>
      </x:c>
      <x:c t="n" s="0">
        <x:v>10.38265</x:v>
      </x:c>
      <x:c t="n" s="0">
        <x:v>13.32513</x:v>
      </x:c>
      <x:c t="n" s="0">
        <x:v>16.1413</x:v>
      </x:c>
      <x:c t="n" s="0">
        <x:v>22.4199</x:v>
      </x:c>
      <x:c t="n" s="0">
        <x:v>14.24083</x:v>
      </x:c>
      <x:c t="n" s="0">
        <x:v>20.59913</x:v>
      </x:c>
      <x:c t="n" s="0">
        <x:v>13.18828</x:v>
      </x:c>
      <x:c t="n" s="0">
        <x:v>17.63278</x:v>
      </x:c>
      <x:c t="n" s="0">
        <x:v>17.13738</x:v>
      </x:c>
      <x:c t="n" s="0">
        <x:v>27.43512</x:v>
      </x:c>
      <x:c t="n" s="0">
        <x:v>22.26727</x:v>
      </x:c>
      <x:c t="n" s="0">
        <x:v>27.04152</x:v>
      </x:c>
      <x:c t="n" s="0">
        <x:v>25.25159</x:v>
      </x:c>
      <x:c t="n" s="0">
        <x:v>26.47327</x:v>
      </x:c>
      <x:c t="n" s="0">
        <x:v>19.11779</x:v>
      </x:c>
      <x:c t="n" s="0">
        <x:v>22.89631</x:v>
      </x:c>
      <x:c t="n" s="0">
        <x:v>23.42049</x:v>
      </x:c>
      <x:c t="n" s="0">
        <x:v>21.02515</x:v>
      </x:c>
      <x:c t="n" s="0">
        <x:v>16.80183</x:v>
      </x:c>
      <x:c t="n" s="0">
        <x:v>13.52061</x:v>
      </x:c>
      <x:c t="n" s="0">
        <x:v>14.91942</x:v>
      </x:c>
      <x:c t="n" s="0">
        <x:v>12.2224</x:v>
      </x:c>
      <x:c t="n" s="0">
        <x:v>9.37434</x:v>
      </x:c>
      <x:c t="n" s="0">
        <x:v>10.4725</x:v>
      </x:c>
      <x:c t="n" s="0">
        <x:v>8.880341</x:v>
      </x:c>
      <x:c t="n" s="0">
        <x:v>4.919227</x:v>
      </x:c>
      <x:c t="n" s="0">
        <x:v>3.692552</x:v>
      </x:c>
      <x:c t="n" s="0">
        <x:v>3.066856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43942.9396296296</x:v>
      </x:c>
      <x:c t="n" s="7">
        <x:v>43942.9396296296</x:v>
      </x:c>
      <x:c t="n" s="0">
        <x:v>34.63359</x:v>
      </x:c>
      <x:c t="n" s="0">
        <x:v>54.20069</x:v>
      </x:c>
      <x:c t="n" s="0">
        <x:v>54.56853</x:v>
      </x:c>
      <x:c t="n" s="0">
        <x:v>61.69528</x:v>
      </x:c>
      <x:c t="n" s="0">
        <x:v>-30.06697</x:v>
      </x:c>
      <x:c t="n" s="0">
        <x:v>-16.53985</x:v>
      </x:c>
      <x:c t="n" s="0">
        <x:v>-11.91186</x:v>
      </x:c>
      <x:c t="n" s="0">
        <x:v>-8.10615</x:v>
      </x:c>
      <x:c t="n" s="0">
        <x:v>-8.688283</x:v>
      </x:c>
      <x:c t="n" s="0">
        <x:v>-2.443388</x:v>
      </x:c>
      <x:c t="n" s="0">
        <x:v>2.369342</x:v>
      </x:c>
      <x:c t="n" s="0">
        <x:v>13.94136</x:v>
      </x:c>
      <x:c t="n" s="0">
        <x:v>13.29566</x:v>
      </x:c>
      <x:c t="n" s="0">
        <x:v>13.81955</x:v>
      </x:c>
      <x:c t="n" s="0">
        <x:v>18.03275</x:v>
      </x:c>
      <x:c t="n" s="0">
        <x:v>21.85329</x:v>
      </x:c>
      <x:c t="n" s="0">
        <x:v>20.93146</x:v>
      </x:c>
      <x:c t="n" s="0">
        <x:v>21.82079</x:v>
      </x:c>
      <x:c t="n" s="0">
        <x:v>20.35107</x:v>
      </x:c>
      <x:c t="n" s="0">
        <x:v>18.51941</x:v>
      </x:c>
      <x:c t="n" s="0">
        <x:v>21.2869</x:v>
      </x:c>
      <x:c t="n" s="0">
        <x:v>23.15469</x:v>
      </x:c>
      <x:c t="n" s="0">
        <x:v>23.56821</x:v>
      </x:c>
      <x:c t="n" s="0">
        <x:v>25.99952</x:v>
      </x:c>
      <x:c t="n" s="0">
        <x:v>26.84375</x:v>
      </x:c>
      <x:c t="n" s="0">
        <x:v>28.24013</x:v>
      </x:c>
      <x:c t="n" s="0">
        <x:v>27.59587</x:v>
      </x:c>
      <x:c t="n" s="0">
        <x:v>26.72935</x:v>
      </x:c>
      <x:c t="n" s="0">
        <x:v>24.05122</x:v>
      </x:c>
      <x:c t="n" s="0">
        <x:v>21.77447</x:v>
      </x:c>
      <x:c t="n" s="0">
        <x:v>18.193</x:v>
      </x:c>
      <x:c t="n" s="0">
        <x:v>17.45496</x:v>
      </x:c>
      <x:c t="n" s="0">
        <x:v>18.02241</x:v>
      </x:c>
      <x:c t="n" s="0">
        <x:v>13.2976</x:v>
      </x:c>
      <x:c t="n" s="0">
        <x:v>8.673117</x:v>
      </x:c>
      <x:c t="n" s="0">
        <x:v>9.871354</x:v>
      </x:c>
      <x:c t="n" s="0">
        <x:v>8.630703</x:v>
      </x:c>
      <x:c t="n" s="0">
        <x:v>4.763437</x:v>
      </x:c>
      <x:c t="n" s="0">
        <x:v>3.751168</x:v>
      </x:c>
      <x:c t="n" s="0">
        <x:v>3.276136</x:v>
      </x:c>
      <x:c t="n" s="0">
        <x:v>-30.06697</x:v>
      </x:c>
      <x:c t="n" s="0">
        <x:v>-14.79522</x:v>
      </x:c>
      <x:c t="n" s="0">
        <x:v>-11.05593</x:v>
      </x:c>
      <x:c t="n" s="0">
        <x:v>-13.71956</x:v>
      </x:c>
      <x:c t="n" s="0">
        <x:v>-7.300837</x:v>
      </x:c>
      <x:c t="n" s="0">
        <x:v>-3.561666</x:v>
      </x:c>
      <x:c t="n" s="0">
        <x:v>3.128175</x:v>
      </x:c>
      <x:c t="n" s="0">
        <x:v>8.97717</x:v>
      </x:c>
      <x:c t="n" s="0">
        <x:v>10.38265</x:v>
      </x:c>
      <x:c t="n" s="0">
        <x:v>13.32513</x:v>
      </x:c>
      <x:c t="n" s="0">
        <x:v>16.1413</x:v>
      </x:c>
      <x:c t="n" s="0">
        <x:v>22.4199</x:v>
      </x:c>
      <x:c t="n" s="0">
        <x:v>14.24083</x:v>
      </x:c>
      <x:c t="n" s="0">
        <x:v>20.5612</x:v>
      </x:c>
      <x:c t="n" s="0">
        <x:v>24.24864</x:v>
      </x:c>
      <x:c t="n" s="0">
        <x:v>20.81375</x:v>
      </x:c>
      <x:c t="n" s="0">
        <x:v>28.60115</x:v>
      </x:c>
      <x:c t="n" s="0">
        <x:v>18.94875</x:v>
      </x:c>
      <x:c t="n" s="0">
        <x:v>15.29409</x:v>
      </x:c>
      <x:c t="n" s="0">
        <x:v>26.47074</x:v>
      </x:c>
      <x:c t="n" s="0">
        <x:v>28.06911</x:v>
      </x:c>
      <x:c t="n" s="0">
        <x:v>25.77835</x:v>
      </x:c>
      <x:c t="n" s="0">
        <x:v>23.25574</x:v>
      </x:c>
      <x:c t="n" s="0">
        <x:v>27.78751</x:v>
      </x:c>
      <x:c t="n" s="0">
        <x:v>25.23884</x:v>
      </x:c>
      <x:c t="n" s="0">
        <x:v>19.80796</x:v>
      </x:c>
      <x:c t="n" s="0">
        <x:v>14.94095</x:v>
      </x:c>
      <x:c t="n" s="0">
        <x:v>15.49801</x:v>
      </x:c>
      <x:c t="n" s="0">
        <x:v>13.87194</x:v>
      </x:c>
      <x:c t="n" s="0">
        <x:v>12.94394</x:v>
      </x:c>
      <x:c t="n" s="0">
        <x:v>8.369196</x:v>
      </x:c>
      <x:c t="n" s="0">
        <x:v>10.80462</x:v>
      </x:c>
      <x:c t="n" s="0">
        <x:v>8.660416</x:v>
      </x:c>
      <x:c t="n" s="0">
        <x:v>5.29656</x:v>
      </x:c>
      <x:c t="n" s="0">
        <x:v>3.717046</x:v>
      </x:c>
      <x:c t="n" s="0">
        <x:v>4.203831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43942.9396296296</x:v>
      </x:c>
      <x:c t="n" s="7">
        <x:v>43942.9396296296</x:v>
      </x:c>
      <x:c t="n" s="0">
        <x:v>36.60601</x:v>
      </x:c>
      <x:c t="n" s="0">
        <x:v>54.20069</x:v>
      </x:c>
      <x:c t="n" s="0">
        <x:v>57.30825</x:v>
      </x:c>
      <x:c t="n" s="0">
        <x:v>63.0783</x:v>
      </x:c>
      <x:c t="n" s="0">
        <x:v>-30.06697</x:v>
      </x:c>
      <x:c t="n" s="0">
        <x:v>-16.23731</x:v>
      </x:c>
      <x:c t="n" s="0">
        <x:v>-11.77592</x:v>
      </x:c>
      <x:c t="n" s="0">
        <x:v>-8.592278</x:v>
      </x:c>
      <x:c t="n" s="0">
        <x:v>-7.803631</x:v>
      </x:c>
      <x:c t="n" s="0">
        <x:v>-2.589748</x:v>
      </x:c>
      <x:c t="n" s="0">
        <x:v>2.488723</x:v>
      </x:c>
      <x:c t="n" s="0">
        <x:v>13.42983</x:v>
      </x:c>
      <x:c t="n" s="0">
        <x:v>12.97425</x:v>
      </x:c>
      <x:c t="n" s="0">
        <x:v>13.75641</x:v>
      </x:c>
      <x:c t="n" s="0">
        <x:v>17.80293</x:v>
      </x:c>
      <x:c t="n" s="0">
        <x:v>21.97052</x:v>
      </x:c>
      <x:c t="n" s="0">
        <x:v>20.68868</x:v>
      </x:c>
      <x:c t="n" s="0">
        <x:v>21.27868</x:v>
      </x:c>
      <x:c t="n" s="0">
        <x:v>22.78546</x:v>
      </x:c>
      <x:c t="n" s="0">
        <x:v>19.4553</x:v>
      </x:c>
      <x:c t="n" s="0">
        <x:v>21.29928</x:v>
      </x:c>
      <x:c t="n" s="0">
        <x:v>22.55884</x:v>
      </x:c>
      <x:c t="n" s="0">
        <x:v>23.20506</x:v>
      </x:c>
      <x:c t="n" s="0">
        <x:v>25.55802</x:v>
      </x:c>
      <x:c t="n" s="0">
        <x:v>26.80581</x:v>
      </x:c>
      <x:c t="n" s="0">
        <x:v>28.53234</x:v>
      </x:c>
      <x:c t="n" s="0">
        <x:v>27.24652</x:v>
      </x:c>
      <x:c t="n" s="0">
        <x:v>26.59638</x:v>
      </x:c>
      <x:c t="n" s="0">
        <x:v>23.74843</x:v>
      </x:c>
      <x:c t="n" s="0">
        <x:v>21.91726</x:v>
      </x:c>
      <x:c t="n" s="0">
        <x:v>18.78269</x:v>
      </x:c>
      <x:c t="n" s="0">
        <x:v>17.29165</x:v>
      </x:c>
      <x:c t="n" s="0">
        <x:v>17.78154</x:v>
      </x:c>
      <x:c t="n" s="0">
        <x:v>13.23185</x:v>
      </x:c>
      <x:c t="n" s="0">
        <x:v>8.459094</x:v>
      </x:c>
      <x:c t="n" s="0">
        <x:v>9.730741</x:v>
      </x:c>
      <x:c t="n" s="0">
        <x:v>8.475014</x:v>
      </x:c>
      <x:c t="n" s="0">
        <x:v>4.784845</x:v>
      </x:c>
      <x:c t="n" s="0">
        <x:v>3.653729</x:v>
      </x:c>
      <x:c t="n" s="0">
        <x:v>3.363297</x:v>
      </x:c>
      <x:c t="n" s="0">
        <x:v>-30.06697</x:v>
      </x:c>
      <x:c t="n" s="0">
        <x:v>-14.79522</x:v>
      </x:c>
      <x:c t="n" s="0">
        <x:v>-11.05593</x:v>
      </x:c>
      <x:c t="n" s="0">
        <x:v>-13.71956</x:v>
      </x:c>
      <x:c t="n" s="0">
        <x:v>-3.821505</x:v>
      </x:c>
      <x:c t="n" s="0">
        <x:v>-3.561666</x:v>
      </x:c>
      <x:c t="n" s="0">
        <x:v>3.128175</x:v>
      </x:c>
      <x:c t="n" s="0">
        <x:v>7.722308</x:v>
      </x:c>
      <x:c t="n" s="0">
        <x:v>10.38265</x:v>
      </x:c>
      <x:c t="n" s="0">
        <x:v>13.44251</x:v>
      </x:c>
      <x:c t="n" s="0">
        <x:v>16.1413</x:v>
      </x:c>
      <x:c t="n" s="0">
        <x:v>22.90519</x:v>
      </x:c>
      <x:c t="n" s="0">
        <x:v>19.8321</x:v>
      </x:c>
      <x:c t="n" s="0">
        <x:v>12.28508</x:v>
      </x:c>
      <x:c t="n" s="0">
        <x:v>28.23905</x:v>
      </x:c>
      <x:c t="n" s="0">
        <x:v>22.98099</x:v>
      </x:c>
      <x:c t="n" s="0">
        <x:v>15.76962</x:v>
      </x:c>
      <x:c t="n" s="0">
        <x:v>11.1215</x:v>
      </x:c>
      <x:c t="n" s="0">
        <x:v>22.45765</x:v>
      </x:c>
      <x:c t="n" s="0">
        <x:v>19.7787</x:v>
      </x:c>
      <x:c t="n" s="0">
        <x:v>26.4013</x:v>
      </x:c>
      <x:c t="n" s="0">
        <x:v>31.65658</x:v>
      </x:c>
      <x:c t="n" s="0">
        <x:v>24.85432</x:v>
      </x:c>
      <x:c t="n" s="0">
        <x:v>26.03371</x:v>
      </x:c>
      <x:c t="n" s="0">
        <x:v>22.77196</x:v>
      </x:c>
      <x:c t="n" s="0">
        <x:v>21.95242</x:v>
      </x:c>
      <x:c t="n" s="0">
        <x:v>21.5363</x:v>
      </x:c>
      <x:c t="n" s="0">
        <x:v>17.76469</x:v>
      </x:c>
      <x:c t="n" s="0">
        <x:v>16.23249</x:v>
      </x:c>
      <x:c t="n" s="0">
        <x:v>12.60327</x:v>
      </x:c>
      <x:c t="n" s="0">
        <x:v>7.362484</x:v>
      </x:c>
      <x:c t="n" s="0">
        <x:v>8.619342</x:v>
      </x:c>
      <x:c t="n" s="0">
        <x:v>6.823427</x:v>
      </x:c>
      <x:c t="n" s="0">
        <x:v>4.487045</x:v>
      </x:c>
      <x:c t="n" s="0">
        <x:v>4.191823</x:v>
      </x:c>
      <x:c t="n" s="0">
        <x:v>4.083916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43942.9396296296</x:v>
      </x:c>
      <x:c t="n" s="7">
        <x:v>43942.9396296296</x:v>
      </x:c>
      <x:c t="n" s="0">
        <x:v>36.07465</x:v>
      </x:c>
      <x:c t="n" s="0">
        <x:v>54.20069</x:v>
      </x:c>
      <x:c t="n" s="0">
        <x:v>65.75922</x:v>
      </x:c>
      <x:c t="n" s="0">
        <x:v>70.44589</x:v>
      </x:c>
      <x:c t="n" s="0">
        <x:v>-30.06697</x:v>
      </x:c>
      <x:c t="n" s="0">
        <x:v>-15.99461</x:v>
      </x:c>
      <x:c t="n" s="0">
        <x:v>-11.66312</x:v>
      </x:c>
      <x:c t="n" s="0">
        <x:v>-9.055412</x:v>
      </x:c>
      <x:c t="n" s="0">
        <x:v>-6.710267</x:v>
      </x:c>
      <x:c t="n" s="0">
        <x:v>-2.718771</x:v>
      </x:c>
      <x:c t="n" s="0">
        <x:v>2.588141</x:v>
      </x:c>
      <x:c t="n" s="0">
        <x:v>12.93954</x:v>
      </x:c>
      <x:c t="n" s="0">
        <x:v>12.50798</x:v>
      </x:c>
      <x:c t="n" s="0">
        <x:v>13.73837</x:v>
      </x:c>
      <x:c t="n" s="0">
        <x:v>17.65324</x:v>
      </x:c>
      <x:c t="n" s="0">
        <x:v>22.25197</x:v>
      </x:c>
      <x:c t="n" s="0">
        <x:v>20.62862</x:v>
      </x:c>
      <x:c t="n" s="0">
        <x:v>20.67447</x:v>
      </x:c>
      <x:c t="n" s="0">
        <x:v>23.62478</x:v>
      </x:c>
      <x:c t="n" s="0">
        <x:v>19.8076</x:v>
      </x:c>
      <x:c t="n" s="0">
        <x:v>20.72925</x:v>
      </x:c>
      <x:c t="n" s="0">
        <x:v>22.21959</x:v>
      </x:c>
      <x:c t="n" s="0">
        <x:v>23.16654</x:v>
      </x:c>
      <x:c t="n" s="0">
        <x:v>25.23229</x:v>
      </x:c>
      <x:c t="n" s="0">
        <x:v>27.04271</x:v>
      </x:c>
      <x:c t="n" s="0">
        <x:v>28.68947</x:v>
      </x:c>
      <x:c t="n" s="0">
        <x:v>27.2588</x:v>
      </x:c>
      <x:c t="n" s="0">
        <x:v>27.00449</x:v>
      </x:c>
      <x:c t="n" s="0">
        <x:v>24.25628</x:v>
      </x:c>
      <x:c t="n" s="0">
        <x:v>22.0037</x:v>
      </x:c>
      <x:c t="n" s="0">
        <x:v>18.9875</x:v>
      </x:c>
      <x:c t="n" s="0">
        <x:v>18.24381</x:v>
      </x:c>
      <x:c t="n" s="0">
        <x:v>17.86285</x:v>
      </x:c>
      <x:c t="n" s="0">
        <x:v>13.57595</x:v>
      </x:c>
      <x:c t="n" s="0">
        <x:v>8.298187</x:v>
      </x:c>
      <x:c t="n" s="0">
        <x:v>9.588463</x:v>
      </x:c>
      <x:c t="n" s="0">
        <x:v>8.474648</x:v>
      </x:c>
      <x:c t="n" s="0">
        <x:v>4.719776</x:v>
      </x:c>
      <x:c t="n" s="0">
        <x:v>3.820366</x:v>
      </x:c>
      <x:c t="n" s="0">
        <x:v>3.337287</x:v>
      </x:c>
      <x:c t="n" s="0">
        <x:v>-30.06697</x:v>
      </x:c>
      <x:c t="n" s="0">
        <x:v>-14.79522</x:v>
      </x:c>
      <x:c t="n" s="0">
        <x:v>-11.05593</x:v>
      </x:c>
      <x:c t="n" s="0">
        <x:v>-13.71956</x:v>
      </x:c>
      <x:c t="n" s="0">
        <x:v>-3.088984</x:v>
      </x:c>
      <x:c t="n" s="0">
        <x:v>-3.561666</x:v>
      </x:c>
      <x:c t="n" s="0">
        <x:v>3.128175</x:v>
      </x:c>
      <x:c t="n" s="0">
        <x:v>7.722308</x:v>
      </x:c>
      <x:c t="n" s="0">
        <x:v>6.520587</x:v>
      </x:c>
      <x:c t="n" s="0">
        <x:v>13.63135</x:v>
      </x:c>
      <x:c t="n" s="0">
        <x:v>16.93237</x:v>
      </x:c>
      <x:c t="n" s="0">
        <x:v>23.61004</x:v>
      </x:c>
      <x:c t="n" s="0">
        <x:v>20.25956</x:v>
      </x:c>
      <x:c t="n" s="0">
        <x:v>10.40191</x:v>
      </x:c>
      <x:c t="n" s="0">
        <x:v>25.78551</x:v>
      </x:c>
      <x:c t="n" s="0">
        <x:v>20.82764</x:v>
      </x:c>
      <x:c t="n" s="0">
        <x:v>16.08373</x:v>
      </x:c>
      <x:c t="n" s="0">
        <x:v>21.01178</x:v>
      </x:c>
      <x:c t="n" s="0">
        <x:v>23.07189</x:v>
      </x:c>
      <x:c t="n" s="0">
        <x:v>22.78251</x:v>
      </x:c>
      <x:c t="n" s="0">
        <x:v>28.71304</x:v>
      </x:c>
      <x:c t="n" s="0">
        <x:v>25.80253</x:v>
      </x:c>
      <x:c t="n" s="0">
        <x:v>26.46476</x:v>
      </x:c>
      <x:c t="n" s="0">
        <x:v>28.30401</x:v>
      </x:c>
      <x:c t="n" s="0">
        <x:v>25.3913</x:v>
      </x:c>
      <x:c t="n" s="0">
        <x:v>22.69861</x:v>
      </x:c>
      <x:c t="n" s="0">
        <x:v>19.47161</x:v>
      </x:c>
      <x:c t="n" s="0">
        <x:v>21.39797</x:v>
      </x:c>
      <x:c t="n" s="0">
        <x:v>19.12466</x:v>
      </x:c>
      <x:c t="n" s="0">
        <x:v>15.36162</x:v>
      </x:c>
      <x:c t="n" s="0">
        <x:v>7.760936</x:v>
      </x:c>
      <x:c t="n" s="0">
        <x:v>8.069074</x:v>
      </x:c>
      <x:c t="n" s="0">
        <x:v>8.745418</x:v>
      </x:c>
      <x:c t="n" s="0">
        <x:v>4.907514</x:v>
      </x:c>
      <x:c t="n" s="0">
        <x:v>3.752109</x:v>
      </x:c>
      <x:c t="n" s="0">
        <x:v>3.159888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43942.9396296296</x:v>
      </x:c>
      <x:c t="n" s="7">
        <x:v>43942.9396296296</x:v>
      </x:c>
      <x:c t="n" s="0">
        <x:v>36.55916</x:v>
      </x:c>
      <x:c t="n" s="0">
        <x:v>54.20069</x:v>
      </x:c>
      <x:c t="n" s="0">
        <x:v>67.35703</x:v>
      </x:c>
      <x:c t="n" s="0">
        <x:v>71.3567</x:v>
      </x:c>
      <x:c t="n" s="0">
        <x:v>-30.06697</x:v>
      </x:c>
      <x:c t="n" s="0">
        <x:v>-15.79758</x:v>
      </x:c>
      <x:c t="n" s="0">
        <x:v>-11.56904</x:v>
      </x:c>
      <x:c t="n" s="0">
        <x:v>-9.494236</x:v>
      </x:c>
      <x:c t="n" s="0">
        <x:v>-5.954518</x:v>
      </x:c>
      <x:c t="n" s="0">
        <x:v>-2.797785</x:v>
      </x:c>
      <x:c t="n" s="0">
        <x:v>2.671283</x:v>
      </x:c>
      <x:c t="n" s="0">
        <x:v>12.46618</x:v>
      </x:c>
      <x:c t="n" s="0">
        <x:v>12.00578</x:v>
      </x:c>
      <x:c t="n" s="0">
        <x:v>13.72291</x:v>
      </x:c>
      <x:c t="n" s="0">
        <x:v>17.60972</x:v>
      </x:c>
      <x:c t="n" s="0">
        <x:v>22.47869</x:v>
      </x:c>
      <x:c t="n" s="0">
        <x:v>20.39633</x:v>
      </x:c>
      <x:c t="n" s="0">
        <x:v>19.99581</x:v>
      </x:c>
      <x:c t="n" s="0">
        <x:v>23.70689</x:v>
      </x:c>
      <x:c t="n" s="0">
        <x:v>19.48216</x:v>
      </x:c>
      <x:c t="n" s="0">
        <x:v>20.59457</x:v>
      </x:c>
      <x:c t="n" s="0">
        <x:v>22.1106</x:v>
      </x:c>
      <x:c t="n" s="0">
        <x:v>23.04486</x:v>
      </x:c>
      <x:c t="n" s="0">
        <x:v>24.72694</x:v>
      </x:c>
      <x:c t="n" s="0">
        <x:v>26.67993</x:v>
      </x:c>
      <x:c t="n" s="0">
        <x:v>28.16941</x:v>
      </x:c>
      <x:c t="n" s="0">
        <x:v>27.71425</x:v>
      </x:c>
      <x:c t="n" s="0">
        <x:v>26.53466</x:v>
      </x:c>
      <x:c t="n" s="0">
        <x:v>24.41446</x:v>
      </x:c>
      <x:c t="n" s="0">
        <x:v>22.18792</x:v>
      </x:c>
      <x:c t="n" s="0">
        <x:v>19.06747</x:v>
      </x:c>
      <x:c t="n" s="0">
        <x:v>18.1099</x:v>
      </x:c>
      <x:c t="n" s="0">
        <x:v>17.79545</x:v>
      </x:c>
      <x:c t="n" s="0">
        <x:v>13.68391</x:v>
      </x:c>
      <x:c t="n" s="0">
        <x:v>8.360246</x:v>
      </x:c>
      <x:c t="n" s="0">
        <x:v>9.564891</x:v>
      </x:c>
      <x:c t="n" s="0">
        <x:v>8.433929</x:v>
      </x:c>
      <x:c t="n" s="0">
        <x:v>4.835865</x:v>
      </x:c>
      <x:c t="n" s="0">
        <x:v>3.662642</x:v>
      </x:c>
      <x:c t="n" s="0">
        <x:v>3.407833</x:v>
      </x:c>
      <x:c t="n" s="0">
        <x:v>-30.06697</x:v>
      </x:c>
      <x:c t="n" s="0">
        <x:v>-14.79522</x:v>
      </x:c>
      <x:c t="n" s="0">
        <x:v>-11.05593</x:v>
      </x:c>
      <x:c t="n" s="0">
        <x:v>-13.71956</x:v>
      </x:c>
      <x:c t="n" s="0">
        <x:v>-3.088984</x:v>
      </x:c>
      <x:c t="n" s="0">
        <x:v>-2.842633</x:v>
      </x:c>
      <x:c t="n" s="0">
        <x:v>3.128175</x:v>
      </x:c>
      <x:c t="n" s="0">
        <x:v>7.376506</x:v>
      </x:c>
      <x:c t="n" s="0">
        <x:v>6.520587</x:v>
      </x:c>
      <x:c t="n" s="0">
        <x:v>13.63135</x:v>
      </x:c>
      <x:c t="n" s="0">
        <x:v>17.34595</x:v>
      </x:c>
      <x:c t="n" s="0">
        <x:v>23.61004</x:v>
      </x:c>
      <x:c t="n" s="0">
        <x:v>17.79881</x:v>
      </x:c>
      <x:c t="n" s="0">
        <x:v>0.1923902</x:v>
      </x:c>
      <x:c t="n" s="0">
        <x:v>23.42379</x:v>
      </x:c>
      <x:c t="n" s="0">
        <x:v>13.46323</x:v>
      </x:c>
      <x:c t="n" s="0">
        <x:v>19.93708</x:v>
      </x:c>
      <x:c t="n" s="0">
        <x:v>20.98227</x:v>
      </x:c>
      <x:c t="n" s="0">
        <x:v>20.08409</x:v>
      </x:c>
      <x:c t="n" s="0">
        <x:v>19.38183</x:v>
      </x:c>
      <x:c t="n" s="0">
        <x:v>20.47601</x:v>
      </x:c>
      <x:c t="n" s="0">
        <x:v>23.30838</x:v>
      </x:c>
      <x:c t="n" s="0">
        <x:v>30.00466</x:v>
      </x:c>
      <x:c t="n" s="0">
        <x:v>22.18853</x:v>
      </x:c>
      <x:c t="n" s="0">
        <x:v>25.00018</x:v>
      </x:c>
      <x:c t="n" s="0">
        <x:v>24.44252</x:v>
      </x:c>
      <x:c t="n" s="0">
        <x:v>19.44355</x:v>
      </x:c>
      <x:c t="n" s="0">
        <x:v>16.18401</x:v>
      </x:c>
      <x:c t="n" s="0">
        <x:v>16.60819</x:v>
      </x:c>
      <x:c t="n" s="0">
        <x:v>13.94529</x:v>
      </x:c>
      <x:c t="n" s="0">
        <x:v>8.413908</x:v>
      </x:c>
      <x:c t="n" s="0">
        <x:v>9.825848</x:v>
      </x:c>
      <x:c t="n" s="0">
        <x:v>8.834091</x:v>
      </x:c>
      <x:c t="n" s="0">
        <x:v>5.376549</x:v>
      </x:c>
      <x:c t="n" s="0">
        <x:v>2.69328</x:v>
      </x:c>
      <x:c t="n" s="0">
        <x:v>3.694286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43942.9396296296</x:v>
      </x:c>
      <x:c t="n" s="7">
        <x:v>43942.9396296296</x:v>
      </x:c>
      <x:c t="n" s="0">
        <x:v>36.88242</x:v>
      </x:c>
      <x:c t="n" s="0">
        <x:v>54.20069</x:v>
      </x:c>
      <x:c t="n" s="0">
        <x:v>64.07283</x:v>
      </x:c>
      <x:c t="n" s="0">
        <x:v>70.72618</x:v>
      </x:c>
      <x:c t="n" s="0">
        <x:v>-30.06697</x:v>
      </x:c>
      <x:c t="n" s="0">
        <x:v>-15.63612</x:v>
      </x:c>
      <x:c t="n" s="0">
        <x:v>-11.49028</x:v>
      </x:c>
      <x:c t="n" s="0">
        <x:v>-9.907661</x:v>
      </x:c>
      <x:c t="n" s="0">
        <x:v>-5.399193</x:v>
      </x:c>
      <x:c t="n" s="0">
        <x:v>-2.647372</x:v>
      </x:c>
      <x:c t="n" s="0">
        <x:v>2.45995</x:v>
      </x:c>
      <x:c t="n" s="0">
        <x:v>11.97467</x:v>
      </x:c>
      <x:c t="n" s="0">
        <x:v>11.44849</x:v>
      </x:c>
      <x:c t="n" s="0">
        <x:v>13.70967</x:v>
      </x:c>
      <x:c t="n" s="0">
        <x:v>17.5722</x:v>
      </x:c>
      <x:c t="n" s="0">
        <x:v>22.36007</x:v>
      </x:c>
      <x:c t="n" s="0">
        <x:v>20.00529</x:v>
      </x:c>
      <x:c t="n" s="0">
        <x:v>19.58992</x:v>
      </x:c>
      <x:c t="n" s="0">
        <x:v>23.37053</x:v>
      </x:c>
      <x:c t="n" s="0">
        <x:v>18.85895</x:v>
      </x:c>
      <x:c t="n" s="0">
        <x:v>20.41921</x:v>
      </x:c>
      <x:c t="n" s="0">
        <x:v>22.30803</x:v>
      </x:c>
      <x:c t="n" s="0">
        <x:v>22.549</x:v>
      </x:c>
      <x:c t="n" s="0">
        <x:v>24.32724</x:v>
      </x:c>
      <x:c t="n" s="0">
        <x:v>26.34205</x:v>
      </x:c>
      <x:c t="n" s="0">
        <x:v>28.08946</x:v>
      </x:c>
      <x:c t="n" s="0">
        <x:v>27.53082</x:v>
      </x:c>
      <x:c t="n" s="0">
        <x:v>26.40327</x:v>
      </x:c>
      <x:c t="n" s="0">
        <x:v>24.01461</x:v>
      </x:c>
      <x:c t="n" s="0">
        <x:v>22.19755</x:v>
      </x:c>
      <x:c t="n" s="0">
        <x:v>19.00022</x:v>
      </x:c>
      <x:c t="n" s="0">
        <x:v>17.83242</x:v>
      </x:c>
      <x:c t="n" s="0">
        <x:v>17.6191</x:v>
      </x:c>
      <x:c t="n" s="0">
        <x:v>13.53112</x:v>
      </x:c>
      <x:c t="n" s="0">
        <x:v>8.324514</x:v>
      </x:c>
      <x:c t="n" s="0">
        <x:v>9.380725</x:v>
      </x:c>
      <x:c t="n" s="0">
        <x:v>8.463282</x:v>
      </x:c>
      <x:c t="n" s="0">
        <x:v>4.646999</x:v>
      </x:c>
      <x:c t="n" s="0">
        <x:v>3.839341</x:v>
      </x:c>
      <x:c t="n" s="0">
        <x:v>3.361788</x:v>
      </x:c>
      <x:c t="n" s="0">
        <x:v>-30.06697</x:v>
      </x:c>
      <x:c t="n" s="0">
        <x:v>-14.79522</x:v>
      </x:c>
      <x:c t="n" s="0">
        <x:v>-11.05593</x:v>
      </x:c>
      <x:c t="n" s="0">
        <x:v>-13.71956</x:v>
      </x:c>
      <x:c t="n" s="0">
        <x:v>-3.088984</x:v>
      </x:c>
      <x:c t="n" s="0">
        <x:v>-1.858597</x:v>
      </x:c>
      <x:c t="n" s="0">
        <x:v>-1.115595</x:v>
      </x:c>
      <x:c t="n" s="0">
        <x:v>6.730909</x:v>
      </x:c>
      <x:c t="n" s="0">
        <x:v>2.484005</x:v>
      </x:c>
      <x:c t="n" s="0">
        <x:v>16.66089</x:v>
      </x:c>
      <x:c t="n" s="0">
        <x:v>17.34595</x:v>
      </x:c>
      <x:c t="n" s="0">
        <x:v>19.7376</x:v>
      </x:c>
      <x:c t="n" s="0">
        <x:v>16.52566</x:v>
      </x:c>
      <x:c t="n" s="0">
        <x:v>17.85757</x:v>
      </x:c>
      <x:c t="n" s="0">
        <x:v>20.60408</x:v>
      </x:c>
      <x:c t="n" s="0">
        <x:v>8.577758</x:v>
      </x:c>
      <x:c t="n" s="0">
        <x:v>17.69122</x:v>
      </x:c>
      <x:c t="n" s="0">
        <x:v>24.45359</x:v>
      </x:c>
      <x:c t="n" s="0">
        <x:v>17.23881</x:v>
      </x:c>
      <x:c t="n" s="0">
        <x:v>21.10802</x:v>
      </x:c>
      <x:c t="n" s="0">
        <x:v>25.54127</x:v>
      </x:c>
      <x:c t="n" s="0">
        <x:v>27.90629</x:v>
      </x:c>
      <x:c t="n" s="0">
        <x:v>27.22458</x:v>
      </x:c>
      <x:c t="n" s="0">
        <x:v>25.76832</x:v>
      </x:c>
      <x:c t="n" s="0">
        <x:v>21.52538</x:v>
      </x:c>
      <x:c t="n" s="0">
        <x:v>19.99108</x:v>
      </x:c>
      <x:c t="n" s="0">
        <x:v>19.44301</x:v>
      </x:c>
      <x:c t="n" s="0">
        <x:v>15.36527</x:v>
      </x:c>
      <x:c t="n" s="0">
        <x:v>15.57246</x:v>
      </x:c>
      <x:c t="n" s="0">
        <x:v>13.26555</x:v>
      </x:c>
      <x:c t="n" s="0">
        <x:v>7.358677</x:v>
      </x:c>
      <x:c t="n" s="0">
        <x:v>8.73798</x:v>
      </x:c>
      <x:c t="n" s="0">
        <x:v>8.538116</x:v>
      </x:c>
      <x:c t="n" s="0">
        <x:v>2.879821</x:v>
      </x:c>
      <x:c t="n" s="0">
        <x:v>5.132765</x:v>
      </x:c>
      <x:c t="n" s="0">
        <x:v>3.058283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43942.9396296296</x:v>
      </x:c>
      <x:c t="n" s="7">
        <x:v>43942.9396296296</x:v>
      </x:c>
      <x:c t="n" s="0">
        <x:v>35.58183</x:v>
      </x:c>
      <x:c t="n" s="0">
        <x:v>54.20069</x:v>
      </x:c>
      <x:c t="n" s="0">
        <x:v>60.84461</x:v>
      </x:c>
      <x:c t="n" s="0">
        <x:v>68.68498</x:v>
      </x:c>
      <x:c t="n" s="0">
        <x:v>-30.06697</x:v>
      </x:c>
      <x:c t="n" s="0">
        <x:v>-15.50283</x:v>
      </x:c>
      <x:c t="n" s="0">
        <x:v>-11.52553</x:v>
      </x:c>
      <x:c t="n" s="0">
        <x:v>-10.38591</x:v>
      </x:c>
      <x:c t="n" s="0">
        <x:v>-4.975371</x:v>
      </x:c>
      <x:c t="n" s="0">
        <x:v>-2.522914</x:v>
      </x:c>
      <x:c t="n" s="0">
        <x:v>1.776556</x:v>
      </x:c>
      <x:c t="n" s="0">
        <x:v>11.50582</x:v>
      </x:c>
      <x:c t="n" s="0">
        <x:v>10.77073</x:v>
      </x:c>
      <x:c t="n" s="0">
        <x:v>15.6851</x:v>
      </x:c>
      <x:c t="n" s="0">
        <x:v>17.5399</x:v>
      </x:c>
      <x:c t="n" s="0">
        <x:v>21.72981</x:v>
      </x:c>
      <x:c t="n" s="0">
        <x:v>19.71732</x:v>
      </x:c>
      <x:c t="n" s="0">
        <x:v>19.63207</x:v>
      </x:c>
      <x:c t="n" s="0">
        <x:v>23.42855</x:v>
      </x:c>
      <x:c t="n" s="0">
        <x:v>18.39629</x:v>
      </x:c>
      <x:c t="n" s="0">
        <x:v>19.95797</x:v>
      </x:c>
      <x:c t="n" s="0">
        <x:v>22.46762</x:v>
      </x:c>
      <x:c t="n" s="0">
        <x:v>22.02613</x:v>
      </x:c>
      <x:c t="n" s="0">
        <x:v>24.01586</x:v>
      </x:c>
      <x:c t="n" s="0">
        <x:v>26.42854</x:v>
      </x:c>
      <x:c t="n" s="0">
        <x:v>27.68016</x:v>
      </x:c>
      <x:c t="n" s="0">
        <x:v>28.2656</x:v>
      </x:c>
      <x:c t="n" s="0">
        <x:v>26.37482</x:v>
      </x:c>
      <x:c t="n" s="0">
        <x:v>23.83013</x:v>
      </x:c>
      <x:c t="n" s="0">
        <x:v>22.3939</x:v>
      </x:c>
      <x:c t="n" s="0">
        <x:v>19.53615</x:v>
      </x:c>
      <x:c t="n" s="0">
        <x:v>18.13137</x:v>
      </x:c>
      <x:c t="n" s="0">
        <x:v>17.30599</x:v>
      </x:c>
      <x:c t="n" s="0">
        <x:v>13.45857</x:v>
      </x:c>
      <x:c t="n" s="0">
        <x:v>8.129673</x:v>
      </x:c>
      <x:c t="n" s="0">
        <x:v>9.34284</x:v>
      </x:c>
      <x:c t="n" s="0">
        <x:v>8.410808</x:v>
      </x:c>
      <x:c t="n" s="0">
        <x:v>4.43637</x:v>
      </x:c>
      <x:c t="n" s="0">
        <x:v>3.885141</x:v>
      </x:c>
      <x:c t="n" s="0">
        <x:v>3.394209</x:v>
      </x:c>
      <x:c t="n" s="0">
        <x:v>-30.06697</x:v>
      </x:c>
      <x:c t="n" s="0">
        <x:v>-14.79522</x:v>
      </x:c>
      <x:c t="n" s="0">
        <x:v>-12.0117</x:v>
      </x:c>
      <x:c t="n" s="0">
        <x:v>-16.12576</x:v>
      </x:c>
      <x:c t="n" s="0">
        <x:v>-3.088984</x:v>
      </x:c>
      <x:c t="n" s="0">
        <x:v>-1.858597</x:v>
      </x:c>
      <x:c t="n" s="0">
        <x:v>-23.44163</x:v>
      </x:c>
      <x:c t="n" s="0">
        <x:v>6.730909</x:v>
      </x:c>
      <x:c t="n" s="0">
        <x:v>-8.47861</x:v>
      </x:c>
      <x:c t="n" s="0">
        <x:v>20.6518</x:v>
      </x:c>
      <x:c t="n" s="0">
        <x:v>17.34595</x:v>
      </x:c>
      <x:c t="n" s="0">
        <x:v>11.08862</x:v>
      </x:c>
      <x:c t="n" s="0">
        <x:v>18.19792</x:v>
      </x:c>
      <x:c t="n" s="0">
        <x:v>19.8708</x:v>
      </x:c>
      <x:c t="n" s="0">
        <x:v>24.49299</x:v>
      </x:c>
      <x:c t="n" s="0">
        <x:v>15.25187</x:v>
      </x:c>
      <x:c t="n" s="0">
        <x:v>17.04706</x:v>
      </x:c>
      <x:c t="n" s="0">
        <x:v>21.09711</x:v>
      </x:c>
      <x:c t="n" s="0">
        <x:v>15.40357</x:v>
      </x:c>
      <x:c t="n" s="0">
        <x:v>20.50673</x:v>
      </x:c>
      <x:c t="n" s="0">
        <x:v>26.42558</x:v>
      </x:c>
      <x:c t="n" s="0">
        <x:v>23.90863</x:v>
      </x:c>
      <x:c t="n" s="0">
        <x:v>31.84</x:v>
      </x:c>
      <x:c t="n" s="0">
        <x:v>25.32093</x:v>
      </x:c>
      <x:c t="n" s="0">
        <x:v>22.31391</x:v>
      </x:c>
      <x:c t="n" s="0">
        <x:v>22.89422</x:v>
      </x:c>
      <x:c t="n" s="0">
        <x:v>21.6436</x:v>
      </x:c>
      <x:c t="n" s="0">
        <x:v>19.88731</x:v>
      </x:c>
      <x:c t="n" s="0">
        <x:v>14.83896</x:v>
      </x:c>
      <x:c t="n" s="0">
        <x:v>11.41039</x:v>
      </x:c>
      <x:c t="n" s="0">
        <x:v>7.125276</x:v>
      </x:c>
      <x:c t="n" s="0">
        <x:v>7.9927</x:v>
      </x:c>
      <x:c t="n" s="0">
        <x:v>7.089051</x:v>
      </x:c>
      <x:c t="n" s="0">
        <x:v>2.371264</x:v>
      </x:c>
      <x:c t="n" s="0">
        <x:v>4.012544</x:v>
      </x:c>
      <x:c t="n" s="0">
        <x:v>3.907943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43942.9396296296</x:v>
      </x:c>
      <x:c t="n" s="7">
        <x:v>43942.9396296296</x:v>
      </x:c>
      <x:c t="n" s="0">
        <x:v>38.40998</x:v>
      </x:c>
      <x:c t="n" s="0">
        <x:v>54.20069</x:v>
      </x:c>
      <x:c t="n" s="0">
        <x:v>64.90379</x:v>
      </x:c>
      <x:c t="n" s="0">
        <x:v>69.29196</x:v>
      </x:c>
      <x:c t="n" s="0">
        <x:v>-30.06697</x:v>
      </x:c>
      <x:c t="n" s="0">
        <x:v>-15.39211</x:v>
      </x:c>
      <x:c t="n" s="0">
        <x:v>-11.61351</x:v>
      </x:c>
      <x:c t="n" s="0">
        <x:v>-10.8977</x:v>
      </x:c>
      <x:c t="n" s="0">
        <x:v>-4.643525</x:v>
      </x:c>
      <x:c t="n" s="0">
        <x:v>-2.419377</x:v>
      </x:c>
      <x:c t="n" s="0">
        <x:v>1.093486</x:v>
      </x:c>
      <x:c t="n" s="0">
        <x:v>11.01802</x:v>
      </x:c>
      <x:c t="n" s="0">
        <x:v>10.09424</x:v>
      </x:c>
      <x:c t="n" s="0">
        <x:v>16.86482</x:v>
      </x:c>
      <x:c t="n" s="0">
        <x:v>17.63255</x:v>
      </x:c>
      <x:c t="n" s="0">
        <x:v>21.10809</x:v>
      </x:c>
      <x:c t="n" s="0">
        <x:v>19.67273</x:v>
      </x:c>
      <x:c t="n" s="0">
        <x:v>19.30675</x:v>
      </x:c>
      <x:c t="n" s="0">
        <x:v>23.44961</x:v>
      </x:c>
      <x:c t="n" s="0">
        <x:v>18.36847</x:v>
      </x:c>
      <x:c t="n" s="0">
        <x:v>19.63418</x:v>
      </x:c>
      <x:c t="n" s="0">
        <x:v>22.20558</x:v>
      </x:c>
      <x:c t="n" s="0">
        <x:v>21.66481</x:v>
      </x:c>
      <x:c t="n" s="0">
        <x:v>23.759</x:v>
      </x:c>
      <x:c t="n" s="0">
        <x:v>26.28526</x:v>
      </x:c>
      <x:c t="n" s="0">
        <x:v>27.45746</x:v>
      </x:c>
      <x:c t="n" s="0">
        <x:v>28.16925</x:v>
      </x:c>
      <x:c t="n" s="0">
        <x:v>25.82187</x:v>
      </x:c>
      <x:c t="n" s="0">
        <x:v>23.78869</x:v>
      </x:c>
      <x:c t="n" s="0">
        <x:v>22.03931</x:v>
      </x:c>
      <x:c t="n" s="0">
        <x:v>19.38032</x:v>
      </x:c>
      <x:c t="n" s="0">
        <x:v>17.83989</x:v>
      </x:c>
      <x:c t="n" s="0">
        <x:v>17.12911</x:v>
      </x:c>
      <x:c t="n" s="0">
        <x:v>19.77474</x:v>
      </x:c>
      <x:c t="n" s="0">
        <x:v>12.74842</x:v>
      </x:c>
      <x:c t="n" s="0">
        <x:v>11.04626</x:v>
      </x:c>
      <x:c t="n" s="0">
        <x:v>9.569637</x:v>
      </x:c>
      <x:c t="n" s="0">
        <x:v>4.640803</x:v>
      </x:c>
      <x:c t="n" s="0">
        <x:v>3.848527</x:v>
      </x:c>
      <x:c t="n" s="0">
        <x:v>3.456736</x:v>
      </x:c>
      <x:c t="n" s="0">
        <x:v>-30.06697</x:v>
      </x:c>
      <x:c t="n" s="0">
        <x:v>-14.79522</x:v>
      </x:c>
      <x:c t="n" s="0">
        <x:v>-12.16718</x:v>
      </x:c>
      <x:c t="n" s="0">
        <x:v>-16.61119</x:v>
      </x:c>
      <x:c t="n" s="0">
        <x:v>-3.088984</x:v>
      </x:c>
      <x:c t="n" s="0">
        <x:v>-1.858597</x:v>
      </x:c>
      <x:c t="n" s="0">
        <x:v>-23.44163</x:v>
      </x:c>
      <x:c t="n" s="0">
        <x:v>5.544902</x:v>
      </x:c>
      <x:c t="n" s="0">
        <x:v>-8.47861</x:v>
      </x:c>
      <x:c t="n" s="0">
        <x:v>20.6518</x:v>
      </x:c>
      <x:c t="n" s="0">
        <x:v>18.35569</x:v>
      </x:c>
      <x:c t="n" s="0">
        <x:v>11.08862</x:v>
      </x:c>
      <x:c t="n" s="0">
        <x:v>19.4023</x:v>
      </x:c>
      <x:c t="n" s="0">
        <x:v>14.50676</x:v>
      </x:c>
      <x:c t="n" s="0">
        <x:v>22.00631</x:v>
      </x:c>
      <x:c t="n" s="0">
        <x:v>19.07688</x:v>
      </x:c>
      <x:c t="n" s="0">
        <x:v>15.82581</x:v>
      </x:c>
      <x:c t="n" s="0">
        <x:v>19.91796</x:v>
      </x:c>
      <x:c t="n" s="0">
        <x:v>20.8533</x:v>
      </x:c>
      <x:c t="n" s="0">
        <x:v>21.89467</x:v>
      </x:c>
      <x:c t="n" s="0">
        <x:v>27.09128</x:v>
      </x:c>
      <x:c t="n" s="0">
        <x:v>25.41593</x:v>
      </x:c>
      <x:c t="n" s="0">
        <x:v>22.78433</x:v>
      </x:c>
      <x:c t="n" s="0">
        <x:v>20.43797</x:v>
      </x:c>
      <x:c t="n" s="0">
        <x:v>23.63836</x:v>
      </x:c>
      <x:c t="n" s="0">
        <x:v>21.01297</x:v>
      </x:c>
      <x:c t="n" s="0">
        <x:v>17.92078</x:v>
      </x:c>
      <x:c t="n" s="0">
        <x:v>27.72606</x:v>
      </x:c>
      <x:c t="n" s="0">
        <x:v>27.79309</x:v>
      </x:c>
      <x:c t="n" s="0">
        <x:v>27.1233</x:v>
      </x:c>
      <x:c t="n" s="0">
        <x:v>19.62477</x:v>
      </x:c>
      <x:c t="n" s="0">
        <x:v>16.32451</x:v>
      </x:c>
      <x:c t="n" s="0">
        <x:v>14.02242</x:v>
      </x:c>
      <x:c t="n" s="0">
        <x:v>5.800682</x:v>
      </x:c>
      <x:c t="n" s="0">
        <x:v>2.60986</x:v>
      </x:c>
      <x:c t="n" s="0">
        <x:v>3.416588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43942.9396296296</x:v>
      </x:c>
      <x:c t="n" s="7">
        <x:v>43942.9396296296</x:v>
      </x:c>
      <x:c t="n" s="0">
        <x:v>35.57897</x:v>
      </x:c>
      <x:c t="n" s="0">
        <x:v>54.20069</x:v>
      </x:c>
      <x:c t="n" s="0">
        <x:v>69.50046</x:v>
      </x:c>
      <x:c t="n" s="0">
        <x:v>72.70759</x:v>
      </x:c>
      <x:c t="n" s="0">
        <x:v>-30.06697</x:v>
      </x:c>
      <x:c t="n" s="0">
        <x:v>-15.27606</x:v>
      </x:c>
      <x:c t="n" s="0">
        <x:v>-11.69009</x:v>
      </x:c>
      <x:c t="n" s="0">
        <x:v>-11.38828</x:v>
      </x:c>
      <x:c t="n" s="0">
        <x:v>-4.380764</x:v>
      </x:c>
      <x:c t="n" s="0">
        <x:v>-2.332866</x:v>
      </x:c>
      <x:c t="n" s="0">
        <x:v>0.4107974</x:v>
      </x:c>
      <x:c t="n" s="0">
        <x:v>10.53829</x:v>
      </x:c>
      <x:c t="n" s="0">
        <x:v>9.569639</x:v>
      </x:c>
      <x:c t="n" s="0">
        <x:v>17.36789</x:v>
      </x:c>
      <x:c t="n" s="0">
        <x:v>17.74592</x:v>
      </x:c>
      <x:c t="n" s="0">
        <x:v>20.48807</x:v>
      </x:c>
      <x:c t="n" s="0">
        <x:v>19.63429</x:v>
      </x:c>
      <x:c t="n" s="0">
        <x:v>18.77874</x:v>
      </x:c>
      <x:c t="n" s="0">
        <x:v>22.8053</x:v>
      </x:c>
      <x:c t="n" s="0">
        <x:v>18.74015</x:v>
      </x:c>
      <x:c t="n" s="0">
        <x:v>19.1199</x:v>
      </x:c>
      <x:c t="n" s="0">
        <x:v>21.60859</x:v>
      </x:c>
      <x:c t="n" s="0">
        <x:v>22.11806</x:v>
      </x:c>
      <x:c t="n" s="0">
        <x:v>23.52979</x:v>
      </x:c>
      <x:c t="n" s="0">
        <x:v>26.8353</x:v>
      </x:c>
      <x:c t="n" s="0">
        <x:v>27.77287</x:v>
      </x:c>
      <x:c t="n" s="0">
        <x:v>27.97047</x:v>
      </x:c>
      <x:c t="n" s="0">
        <x:v>26.26265</x:v>
      </x:c>
      <x:c t="n" s="0">
        <x:v>23.89275</x:v>
      </x:c>
      <x:c t="n" s="0">
        <x:v>22.62012</x:v>
      </x:c>
      <x:c t="n" s="0">
        <x:v>21.80793</x:v>
      </x:c>
      <x:c t="n" s="0">
        <x:v>21.45644</x:v>
      </x:c>
      <x:c t="n" s="0">
        <x:v>21.12145</x:v>
      </x:c>
      <x:c t="n" s="0">
        <x:v>19.41497</x:v>
      </x:c>
      <x:c t="n" s="0">
        <x:v>12.47996</x:v>
      </x:c>
      <x:c t="n" s="0">
        <x:v>11.08611</x:v>
      </x:c>
      <x:c t="n" s="0">
        <x:v>9.613754</x:v>
      </x:c>
      <x:c t="n" s="0">
        <x:v>4.61462</x:v>
      </x:c>
      <x:c t="n" s="0">
        <x:v>3.737676</x:v>
      </x:c>
      <x:c t="n" s="0">
        <x:v>3.389041</x:v>
      </x:c>
      <x:c t="n" s="0">
        <x:v>-27.57089</x:v>
      </x:c>
      <x:c t="n" s="0">
        <x:v>-14.52997</x:v>
      </x:c>
      <x:c t="n" s="0">
        <x:v>-12.16718</x:v>
      </x:c>
      <x:c t="n" s="0">
        <x:v>-16.61119</x:v>
      </x:c>
      <x:c t="n" s="0">
        <x:v>-3.106863</x:v>
      </x:c>
      <x:c t="n" s="0">
        <x:v>-1.858597</x:v>
      </x:c>
      <x:c t="n" s="0">
        <x:v>-23.44163</x:v>
      </x:c>
      <x:c t="n" s="0">
        <x:v>5.544902</x:v>
      </x:c>
      <x:c t="n" s="0">
        <x:v>6.155924</x:v>
      </x:c>
      <x:c t="n" s="0">
        <x:v>18.17849</x:v>
      </x:c>
      <x:c t="n" s="0">
        <x:v>18.35569</x:v>
      </x:c>
      <x:c t="n" s="0">
        <x:v>10.07899</x:v>
      </x:c>
      <x:c t="n" s="0">
        <x:v>20.95828</x:v>
      </x:c>
      <x:c t="n" s="0">
        <x:v>17.42788</x:v>
      </x:c>
      <x:c t="n" s="0">
        <x:v>10.89035</x:v>
      </x:c>
      <x:c t="n" s="0">
        <x:v>20.33409</x:v>
      </x:c>
      <x:c t="n" s="0">
        <x:v>13.07836</x:v>
      </x:c>
      <x:c t="n" s="0">
        <x:v>14.33401</x:v>
      </x:c>
      <x:c t="n" s="0">
        <x:v>24.40386</x:v>
      </x:c>
      <x:c t="n" s="0">
        <x:v>21.97909</x:v>
      </x:c>
      <x:c t="n" s="0">
        <x:v>27.60886</x:v>
      </x:c>
      <x:c t="n" s="0">
        <x:v>30.44662</x:v>
      </x:c>
      <x:c t="n" s="0">
        <x:v>27.66006</x:v>
      </x:c>
      <x:c t="n" s="0">
        <x:v>30.79967</x:v>
      </x:c>
      <x:c t="n" s="0">
        <x:v>24.44004</x:v>
      </x:c>
      <x:c t="n" s="0">
        <x:v>24.1852</x:v>
      </x:c>
      <x:c t="n" s="0">
        <x:v>27.34</x:v>
      </x:c>
      <x:c t="n" s="0">
        <x:v>18.65903</x:v>
      </x:c>
      <x:c t="n" s="0">
        <x:v>17.56806</x:v>
      </x:c>
      <x:c t="n" s="0">
        <x:v>13.81364</x:v>
      </x:c>
      <x:c t="n" s="0">
        <x:v>7.417725</x:v>
      </x:c>
      <x:c t="n" s="0">
        <x:v>7.542294</x:v>
      </x:c>
      <x:c t="n" s="0">
        <x:v>7.536951</x:v>
      </x:c>
      <x:c t="n" s="0">
        <x:v>4.41178</x:v>
      </x:c>
      <x:c t="n" s="0">
        <x:v>3.539435</x:v>
      </x:c>
      <x:c t="n" s="0">
        <x:v>3.04004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43942.9396296296</x:v>
      </x:c>
      <x:c t="n" s="7">
        <x:v>43942.9396296296</x:v>
      </x:c>
      <x:c t="n" s="0">
        <x:v>34.74005</x:v>
      </x:c>
      <x:c t="n" s="0">
        <x:v>54.20069</x:v>
      </x:c>
      <x:c t="n" s="0">
        <x:v>68.56399</x:v>
      </x:c>
      <x:c t="n" s="0">
        <x:v>71.47252</x:v>
      </x:c>
      <x:c t="n" s="0">
        <x:v>-30.06697</x:v>
      </x:c>
      <x:c t="n" s="0">
        <x:v>-15.11567</x:v>
      </x:c>
      <x:c t="n" s="0">
        <x:v>-11.75657</x:v>
      </x:c>
      <x:c t="n" s="0">
        <x:v>-11.85615</x:v>
      </x:c>
      <x:c t="n" s="0">
        <x:v>-4.173208</x:v>
      </x:c>
      <x:c t="n" s="0">
        <x:v>-2.260324</x:v>
      </x:c>
      <x:c t="n" s="0">
        <x:v>0.8301389</x:v>
      </x:c>
      <x:c t="n" s="0">
        <x:v>10.08195</x:v>
      </x:c>
      <x:c t="n" s="0">
        <x:v>9.502956</x:v>
      </x:c>
      <x:c t="n" s="0">
        <x:v>16.88587</x:v>
      </x:c>
      <x:c t="n" s="0">
        <x:v>17.84044</x:v>
      </x:c>
      <x:c t="n" s="0">
        <x:v>19.85237</x:v>
      </x:c>
      <x:c t="n" s="0">
        <x:v>20.53653</x:v>
      </x:c>
      <x:c t="n" s="0">
        <x:v>20.22173</x:v>
      </x:c>
      <x:c t="n" s="0">
        <x:v>22.26074</x:v>
      </x:c>
      <x:c t="n" s="0">
        <x:v>18.95596</x:v>
      </x:c>
      <x:c t="n" s="0">
        <x:v>18.55369</x:v>
      </x:c>
      <x:c t="n" s="0">
        <x:v>21.10572</x:v>
      </x:c>
      <x:c t="n" s="0">
        <x:v>22.77308</x:v>
      </x:c>
      <x:c t="n" s="0">
        <x:v>23.38085</x:v>
      </x:c>
      <x:c t="n" s="0">
        <x:v>26.6571</x:v>
      </x:c>
      <x:c t="n" s="0">
        <x:v>27.99559</x:v>
      </x:c>
      <x:c t="n" s="0">
        <x:v>27.71792</x:v>
      </x:c>
      <x:c t="n" s="0">
        <x:v>26.72415</x:v>
      </x:c>
      <x:c t="n" s="0">
        <x:v>23.98887</x:v>
      </x:c>
      <x:c t="n" s="0">
        <x:v>22.07778</x:v>
      </x:c>
      <x:c t="n" s="0">
        <x:v>21.32936</x:v>
      </x:c>
      <x:c t="n" s="0">
        <x:v>20.95272</x:v>
      </x:c>
      <x:c t="n" s="0">
        <x:v>20.64764</x:v>
      </x:c>
      <x:c t="n" s="0">
        <x:v>18.91117</x:v>
      </x:c>
      <x:c t="n" s="0">
        <x:v>11.98786</x:v>
      </x:c>
      <x:c t="n" s="0">
        <x:v>10.80065</x:v>
      </x:c>
      <x:c t="n" s="0">
        <x:v>9.375631</x:v>
      </x:c>
      <x:c t="n" s="0">
        <x:v>4.317558</x:v>
      </x:c>
      <x:c t="n" s="0">
        <x:v>3.682564</x:v>
      </x:c>
      <x:c t="n" s="0">
        <x:v>3.500099</x:v>
      </x:c>
      <x:c t="n" s="0">
        <x:v>-25.99587</x:v>
      </x:c>
      <x:c t="n" s="0">
        <x:v>-14.28</x:v>
      </x:c>
      <x:c t="n" s="0">
        <x:v>-12.16718</x:v>
      </x:c>
      <x:c t="n" s="0">
        <x:v>-16.61119</x:v>
      </x:c>
      <x:c t="n" s="0">
        <x:v>-3.124816</x:v>
      </x:c>
      <x:c t="n" s="0">
        <x:v>-1.858597</x:v>
      </x:c>
      <x:c t="n" s="0">
        <x:v>4.2908</x:v>
      </x:c>
      <x:c t="n" s="0">
        <x:v>5.544902</x:v>
      </x:c>
      <x:c t="n" s="0">
        <x:v>9.090878</x:v>
      </x:c>
      <x:c t="n" s="0">
        <x:v>11.84488</x:v>
      </x:c>
      <x:c t="n" s="0">
        <x:v>18.35569</x:v>
      </x:c>
      <x:c t="n" s="0">
        <x:v>8.761194</x:v>
      </x:c>
      <x:c t="n" s="0">
        <x:v>23.7535</x:v>
      </x:c>
      <x:c t="n" s="0">
        <x:v>24.9653</x:v>
      </x:c>
      <x:c t="n" s="0">
        <x:v>16.58786</x:v>
      </x:c>
      <x:c t="n" s="0">
        <x:v>19.86322</x:v>
      </x:c>
      <x:c t="n" s="0">
        <x:v>10.54197</x:v>
      </x:c>
      <x:c t="n" s="0">
        <x:v>19.99971</x:v>
      </x:c>
      <x:c t="n" s="0">
        <x:v>24.48454</x:v>
      </x:c>
      <x:c t="n" s="0">
        <x:v>23.45743</x:v>
      </x:c>
      <x:c t="n" s="0">
        <x:v>25.57539</x:v>
      </x:c>
      <x:c t="n" s="0">
        <x:v>26.75688</x:v>
      </x:c>
      <x:c t="n" s="0">
        <x:v>25.97894</x:v>
      </x:c>
      <x:c t="n" s="0">
        <x:v>25.33689</x:v>
      </x:c>
      <x:c t="n" s="0">
        <x:v>24.1915</x:v>
      </x:c>
      <x:c t="n" s="0">
        <x:v>16.94342</x:v>
      </x:c>
      <x:c t="n" s="0">
        <x:v>16.7639</x:v>
      </x:c>
      <x:c t="n" s="0">
        <x:v>14.1495</x:v>
      </x:c>
      <x:c t="n" s="0">
        <x:v>15.57459</x:v>
      </x:c>
      <x:c t="n" s="0">
        <x:v>12.41881</x:v>
      </x:c>
      <x:c t="n" s="0">
        <x:v>6.654478</x:v>
      </x:c>
      <x:c t="n" s="0">
        <x:v>8.883094</x:v>
      </x:c>
      <x:c t="n" s="0">
        <x:v>7.746104</x:v>
      </x:c>
      <x:c t="n" s="0">
        <x:v>2.853962</x:v>
      </x:c>
      <x:c t="n" s="0">
        <x:v>3.108572</x:v>
      </x:c>
      <x:c t="n" s="0">
        <x:v>4.150419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43942.9396296296</x:v>
      </x:c>
      <x:c t="n" s="7">
        <x:v>43942.9396296296</x:v>
      </x:c>
      <x:c t="n" s="0">
        <x:v>36.25502</x:v>
      </x:c>
      <x:c t="n" s="0">
        <x:v>54.20069</x:v>
      </x:c>
      <x:c t="n" s="0">
        <x:v>60.29614</x:v>
      </x:c>
      <x:c t="n" s="0">
        <x:v>66.08861</x:v>
      </x:c>
      <x:c t="n" s="0">
        <x:v>-30.06697</x:v>
      </x:c>
      <x:c t="n" s="0">
        <x:v>-14.98325</x:v>
      </x:c>
      <x:c t="n" s="0">
        <x:v>-11.81417</x:v>
      </x:c>
      <x:c t="n" s="0">
        <x:v>-12.29995</x:v>
      </x:c>
      <x:c t="n" s="0">
        <x:v>-4.00348</x:v>
      </x:c>
      <x:c t="n" s="0">
        <x:v>-2.345416</x:v>
      </x:c>
      <x:c t="n" s="0">
        <x:v>1.921351</x:v>
      </x:c>
      <x:c t="n" s="0">
        <x:v>9.514215</x:v>
      </x:c>
      <x:c t="n" s="0">
        <x:v>9.445187</x:v>
      </x:c>
      <x:c t="n" s="0">
        <x:v>16.4271</x:v>
      </x:c>
      <x:c t="n" s="0">
        <x:v>18.07343</x:v>
      </x:c>
      <x:c t="n" s="0">
        <x:v>19.22443</x:v>
      </x:c>
      <x:c t="n" s="0">
        <x:v>21.18188</x:v>
      </x:c>
      <x:c t="n" s="0">
        <x:v>21.34682</x:v>
      </x:c>
      <x:c t="n" s="0">
        <x:v>21.81797</x:v>
      </x:c>
      <x:c t="n" s="0">
        <x:v>19.00541</x:v>
      </x:c>
      <x:c t="n" s="0">
        <x:v>18.04825</x:v>
      </x:c>
      <x:c t="n" s="0">
        <x:v>21.83635</x:v>
      </x:c>
      <x:c t="n" s="0">
        <x:v>23.16933</x:v>
      </x:c>
      <x:c t="n" s="0">
        <x:v>23.72023</x:v>
      </x:c>
      <x:c t="n" s="0">
        <x:v>26.29602</x:v>
      </x:c>
      <x:c t="n" s="0">
        <x:v>28.04666</x:v>
      </x:c>
      <x:c t="n" s="0">
        <x:v>27.4964</x:v>
      </x:c>
      <x:c t="n" s="0">
        <x:v>26.85625</x:v>
      </x:c>
      <x:c t="n" s="0">
        <x:v>23.85167</x:v>
      </x:c>
      <x:c t="n" s="0">
        <x:v>22.08894</x:v>
      </x:c>
      <x:c t="n" s="0">
        <x:v>20.90105</x:v>
      </x:c>
      <x:c t="n" s="0">
        <x:v>20.42689</x:v>
      </x:c>
      <x:c t="n" s="0">
        <x:v>20.20569</x:v>
      </x:c>
      <x:c t="n" s="0">
        <x:v>18.38304</x:v>
      </x:c>
      <x:c t="n" s="0">
        <x:v>11.55593</x:v>
      </x:c>
      <x:c t="n" s="0">
        <x:v>10.43488</x:v>
      </x:c>
      <x:c t="n" s="0">
        <x:v>9.068938</x:v>
      </x:c>
      <x:c t="n" s="0">
        <x:v>4.403102</x:v>
      </x:c>
      <x:c t="n" s="0">
        <x:v>3.570645</x:v>
      </x:c>
      <x:c t="n" s="0">
        <x:v>3.531427</x:v>
      </x:c>
      <x:c t="n" s="0">
        <x:v>-25.99587</x:v>
      </x:c>
      <x:c t="n" s="0">
        <x:v>-14.28</x:v>
      </x:c>
      <x:c t="n" s="0">
        <x:v>-12.16718</x:v>
      </x:c>
      <x:c t="n" s="0">
        <x:v>-16.61119</x:v>
      </x:c>
      <x:c t="n" s="0">
        <x:v>-3.124816</x:v>
      </x:c>
      <x:c t="n" s="0">
        <x:v>-3.315269</x:v>
      </x:c>
      <x:c t="n" s="0">
        <x:v>5.538357</x:v>
      </x:c>
      <x:c t="n" s="0">
        <x:v>-0.2960686</x:v>
      </x:c>
      <x:c t="n" s="0">
        <x:v>8.748835</x:v>
      </x:c>
      <x:c t="n" s="0">
        <x:v>11.84488</x:v>
      </x:c>
      <x:c t="n" s="0">
        <x:v>19.88344</x:v>
      </x:c>
      <x:c t="n" s="0">
        <x:v>8.761194</x:v>
      </x:c>
      <x:c t="n" s="0">
        <x:v>23.7535</x:v>
      </x:c>
      <x:c t="n" s="0">
        <x:v>25.14445</x:v>
      </x:c>
      <x:c t="n" s="0">
        <x:v>17.92788</x:v>
      </x:c>
      <x:c t="n" s="0">
        <x:v>19.26721</x:v>
      </x:c>
      <x:c t="n" s="0">
        <x:v>14.36649</x:v>
      </x:c>
      <x:c t="n" s="0">
        <x:v>24.60785</x:v>
      </x:c>
      <x:c t="n" s="0">
        <x:v>24.79226</x:v>
      </x:c>
      <x:c t="n" s="0">
        <x:v>25.36184</x:v>
      </x:c>
      <x:c t="n" s="0">
        <x:v>23.84384</x:v>
      </x:c>
      <x:c t="n" s="0">
        <x:v>28.70973</x:v>
      </x:c>
      <x:c t="n" s="0">
        <x:v>24.90687</x:v>
      </x:c>
      <x:c t="n" s="0">
        <x:v>26.42852</x:v>
      </x:c>
      <x:c t="n" s="0">
        <x:v>22.75232</x:v>
      </x:c>
      <x:c t="n" s="0">
        <x:v>22.61104</x:v>
      </x:c>
      <x:c t="n" s="0">
        <x:v>17.42352</x:v>
      </x:c>
      <x:c t="n" s="0">
        <x:v>14.48239</x:v>
      </x:c>
      <x:c t="n" s="0">
        <x:v>16.67921</x:v>
      </x:c>
      <x:c t="n" s="0">
        <x:v>13.00885</x:v>
      </x:c>
      <x:c t="n" s="0">
        <x:v>7.307308</x:v>
      </x:c>
      <x:c t="n" s="0">
        <x:v>7.131167</x:v>
      </x:c>
      <x:c t="n" s="0">
        <x:v>6.040678</x:v>
      </x:c>
      <x:c t="n" s="0">
        <x:v>4.789228</x:v>
      </x:c>
      <x:c t="n" s="0">
        <x:v>3.281527</x:v>
      </x:c>
      <x:c t="n" s="0">
        <x:v>3.451798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43942.9396296296</x:v>
      </x:c>
      <x:c t="n" s="7">
        <x:v>43942.9396296296</x:v>
      </x:c>
      <x:c t="n" s="0">
        <x:v>38.66621</x:v>
      </x:c>
      <x:c t="n" s="0">
        <x:v>54.20069</x:v>
      </x:c>
      <x:c t="n" s="0">
        <x:v>68.82237</x:v>
      </x:c>
      <x:c t="n" s="0">
        <x:v>71.80251</x:v>
      </x:c>
      <x:c t="n" s="0">
        <x:v>-29.2324</x:v>
      </x:c>
      <x:c t="n" s="0">
        <x:v>-14.87327</x:v>
      </x:c>
      <x:c t="n" s="0">
        <x:v>-11.86398</x:v>
      </x:c>
      <x:c t="n" s="0">
        <x:v>-12.71856</x:v>
      </x:c>
      <x:c t="n" s="0">
        <x:v>-3.863601</x:v>
      </x:c>
      <x:c t="n" s="0">
        <x:v>-2.504031</x:v>
      </x:c>
      <x:c t="n" s="0">
        <x:v>2.675899</x:v>
      </x:c>
      <x:c t="n" s="0">
        <x:v>8.87478</x:v>
      </x:c>
      <x:c t="n" s="0">
        <x:v>9.066734</x:v>
      </x:c>
      <x:c t="n" s="0">
        <x:v>15.96075</x:v>
      </x:c>
      <x:c t="n" s="0">
        <x:v>18.64687</x:v>
      </x:c>
      <x:c t="n" s="0">
        <x:v>19.44739</x:v>
      </x:c>
      <x:c t="n" s="0">
        <x:v>22.40202</x:v>
      </x:c>
      <x:c t="n" s="0">
        <x:v>22.23731</x:v>
      </x:c>
      <x:c t="n" s="0">
        <x:v>21.47884</x:v>
      </x:c>
      <x:c t="n" s="0">
        <x:v>19.02895</x:v>
      </x:c>
      <x:c t="n" s="0">
        <x:v>18.14473</x:v>
      </x:c>
      <x:c t="n" s="0">
        <x:v>23.03286</x:v>
      </x:c>
      <x:c t="n" s="0">
        <x:v>22.55124</x:v>
      </x:c>
      <x:c t="n" s="0">
        <x:v>23.44312</x:v>
      </x:c>
      <x:c t="n" s="0">
        <x:v>26.45465</x:v>
      </x:c>
      <x:c t="n" s="0">
        <x:v>27.73694</x:v>
      </x:c>
      <x:c t="n" s="0">
        <x:v>27.04396</x:v>
      </x:c>
      <x:c t="n" s="0">
        <x:v>26.70861</x:v>
      </x:c>
      <x:c t="n" s="0">
        <x:v>23.63581</x:v>
      </x:c>
      <x:c t="n" s="0">
        <x:v>22.09278</x:v>
      </x:c>
      <x:c t="n" s="0">
        <x:v>20.61251</x:v>
      </x:c>
      <x:c t="n" s="0">
        <x:v>20.1876</x:v>
      </x:c>
      <x:c t="n" s="0">
        <x:v>19.85393</x:v>
      </x:c>
      <x:c t="n" s="0">
        <x:v>17.96952</x:v>
      </x:c>
      <x:c t="n" s="0">
        <x:v>11.13157</x:v>
      </x:c>
      <x:c t="n" s="0">
        <x:v>10.07112</x:v>
      </x:c>
      <x:c t="n" s="0">
        <x:v>9.183399</x:v>
      </x:c>
      <x:c t="n" s="0">
        <x:v>4.461474</x:v>
      </x:c>
      <x:c t="n" s="0">
        <x:v>3.593369</x:v>
      </x:c>
      <x:c t="n" s="0">
        <x:v>3.491042</x:v>
      </x:c>
      <x:c t="n" s="0">
        <x:v>-25.99587</x:v>
      </x:c>
      <x:c t="n" s="0">
        <x:v>-14.28</x:v>
      </x:c>
      <x:c t="n" s="0">
        <x:v>-12.16718</x:v>
      </x:c>
      <x:c t="n" s="0">
        <x:v>-16.61119</x:v>
      </x:c>
      <x:c t="n" s="0">
        <x:v>-3.124816</x:v>
      </x:c>
      <x:c t="n" s="0">
        <x:v>-3.569832</x:v>
      </x:c>
      <x:c t="n" s="0">
        <x:v>5.538357</x:v>
      </x:c>
      <x:c t="n" s="0">
        <x:v>-2.553955</x:v>
      </x:c>
      <x:c t="n" s="0">
        <x:v>5.047014</x:v>
      </x:c>
      <x:c t="n" s="0">
        <x:v>9.85578</x:v>
      </x:c>
      <x:c t="n" s="0">
        <x:v>21.01138</x:v>
      </x:c>
      <x:c t="n" s="0">
        <x:v>22.06663</x:v>
      </x:c>
      <x:c t="n" s="0">
        <x:v>26.81387</x:v>
      </x:c>
      <x:c t="n" s="0">
        <x:v>25.42754</x:v>
      </x:c>
      <x:c t="n" s="0">
        <x:v>18.67904</x:v>
      </x:c>
      <x:c t="n" s="0">
        <x:v>19.14811</x:v>
      </x:c>
      <x:c t="n" s="0">
        <x:v>19.58254</x:v>
      </x:c>
      <x:c t="n" s="0">
        <x:v>27.00345</x:v>
      </x:c>
      <x:c t="n" s="0">
        <x:v>16.0816</x:v>
      </x:c>
      <x:c t="n" s="0">
        <x:v>18.93111</x:v>
      </x:c>
      <x:c t="n" s="0">
        <x:v>27.78801</x:v>
      </x:c>
      <x:c t="n" s="0">
        <x:v>25.41006</x:v>
      </x:c>
      <x:c t="n" s="0">
        <x:v>26.16267</x:v>
      </x:c>
      <x:c t="n" s="0">
        <x:v>26.14774</x:v>
      </x:c>
      <x:c t="n" s="0">
        <x:v>24.00829</x:v>
      </x:c>
      <x:c t="n" s="0">
        <x:v>21.50174</x:v>
      </x:c>
      <x:c t="n" s="0">
        <x:v>18.84697</x:v>
      </x:c>
      <x:c t="n" s="0">
        <x:v>18.39241</x:v>
      </x:c>
      <x:c t="n" s="0">
        <x:v>17.65538</x:v>
      </x:c>
      <x:c t="n" s="0">
        <x:v>23.33798</x:v>
      </x:c>
      <x:c t="n" s="0">
        <x:v>16.37841</x:v>
      </x:c>
      <x:c t="n" s="0">
        <x:v>17.98062</x:v>
      </x:c>
      <x:c t="n" s="0">
        <x:v>11.29571</x:v>
      </x:c>
      <x:c t="n" s="0">
        <x:v>4.931783</x:v>
      </x:c>
      <x:c t="n" s="0">
        <x:v>3.517847</x:v>
      </x:c>
      <x:c t="n" s="0">
        <x:v>3.166364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43942.9396296296</x:v>
      </x:c>
      <x:c t="n" s="7">
        <x:v>43942.9396296296</x:v>
      </x:c>
      <x:c t="n" s="0">
        <x:v>36.32761</x:v>
      </x:c>
      <x:c t="n" s="0">
        <x:v>54.20069</x:v>
      </x:c>
      <x:c t="n" s="0">
        <x:v>72.09597</x:v>
      </x:c>
      <x:c t="n" s="0">
        <x:v>74.21774</x:v>
      </x:c>
      <x:c t="n" s="0">
        <x:v>-28.58321</x:v>
      </x:c>
      <x:c t="n" s="0">
        <x:v>-14.73149</x:v>
      </x:c>
      <x:c t="n" s="0">
        <x:v>-12.04328</x:v>
      </x:c>
      <x:c t="n" s="0">
        <x:v>-12.98919</x:v>
      </x:c>
      <x:c t="n" s="0">
        <x:v>-3.747607</x:v>
      </x:c>
      <x:c t="n" s="0">
        <x:v>-2.644234</x:v>
      </x:c>
      <x:c t="n" s="0">
        <x:v>3.230464</x:v>
      </x:c>
      <x:c t="n" s="0">
        <x:v>8.240113</x:v>
      </x:c>
      <x:c t="n" s="0">
        <x:v>8.666085</x:v>
      </x:c>
      <x:c t="n" s="0">
        <x:v>15.28123</x:v>
      </x:c>
      <x:c t="n" s="0">
        <x:v>19.08299</x:v>
      </x:c>
      <x:c t="n" s="0">
        <x:v>20.25949</x:v>
      </x:c>
      <x:c t="n" s="0">
        <x:v>23.39597</x:v>
      </x:c>
      <x:c t="n" s="0">
        <x:v>22.42611</x:v>
      </x:c>
      <x:c t="n" s="0">
        <x:v>21.15494</x:v>
      </x:c>
      <x:c t="n" s="0">
        <x:v>18.9295</x:v>
      </x:c>
      <x:c t="n" s="0">
        <x:v>18.52166</x:v>
      </x:c>
      <x:c t="n" s="0">
        <x:v>22.99827</x:v>
      </x:c>
      <x:c t="n" s="0">
        <x:v>22.54154</x:v>
      </x:c>
      <x:c t="n" s="0">
        <x:v>23.34997</x:v>
      </x:c>
      <x:c t="n" s="0">
        <x:v>26.30869</x:v>
      </x:c>
      <x:c t="n" s="0">
        <x:v>27.62237</x:v>
      </x:c>
      <x:c t="n" s="0">
        <x:v>27.60843</x:v>
      </x:c>
      <x:c t="n" s="0">
        <x:v>26.92358</x:v>
      </x:c>
      <x:c t="n" s="0">
        <x:v>24.10857</x:v>
      </x:c>
      <x:c t="n" s="0">
        <x:v>23.34923</x:v>
      </x:c>
      <x:c t="n" s="0">
        <x:v>20.58981</x:v>
      </x:c>
      <x:c t="n" s="0">
        <x:v>19.97644</x:v>
      </x:c>
      <x:c t="n" s="0">
        <x:v>20.16236</x:v>
      </x:c>
      <x:c t="n" s="0">
        <x:v>19.23089</x:v>
      </x:c>
      <x:c t="n" s="0">
        <x:v>12.36654</x:v>
      </x:c>
      <x:c t="n" s="0">
        <x:v>12.45662</x:v>
      </x:c>
      <x:c t="n" s="0">
        <x:v>9.148892</x:v>
      </x:c>
      <x:c t="n" s="0">
        <x:v>4.453851</x:v>
      </x:c>
      <x:c t="n" s="0">
        <x:v>3.442004</x:v>
      </x:c>
      <x:c t="n" s="0">
        <x:v>3.472643</x:v>
      </x:c>
      <x:c t="n" s="0">
        <x:v>-25.99587</x:v>
      </x:c>
      <x:c t="n" s="0">
        <x:v>-13.81809</x:v>
      </x:c>
      <x:c t="n" s="0">
        <x:v>-14.08418</x:v>
      </x:c>
      <x:c t="n" s="0">
        <x:v>-14.32425</x:v>
      </x:c>
      <x:c t="n" s="0">
        <x:v>-3.124816</x:v>
      </x:c>
      <x:c t="n" s="0">
        <x:v>-3.569832</x:v>
      </x:c>
      <x:c t="n" s="0">
        <x:v>5.538357</x:v>
      </x:c>
      <x:c t="n" s="0">
        <x:v>-2.88824</x:v>
      </x:c>
      <x:c t="n" s="0">
        <x:v>5.047014</x:v>
      </x:c>
      <x:c t="n" s="0">
        <x:v>-5.120325</x:v>
      </x:c>
      <x:c t="n" s="0">
        <x:v>21.01138</x:v>
      </x:c>
      <x:c t="n" s="0">
        <x:v>23.265</x:v>
      </x:c>
      <x:c t="n" s="0">
        <x:v>26.81387</x:v>
      </x:c>
      <x:c t="n" s="0">
        <x:v>21.50951</x:v>
      </x:c>
      <x:c t="n" s="0">
        <x:v>18.48931</x:v>
      </x:c>
      <x:c t="n" s="0">
        <x:v>17.94466</x:v>
      </x:c>
      <x:c t="n" s="0">
        <x:v>18.92084</x:v>
      </x:c>
      <x:c t="n" s="0">
        <x:v>20.18996</x:v>
      </x:c>
      <x:c t="n" s="0">
        <x:v>22.70491</x:v>
      </x:c>
      <x:c t="n" s="0">
        <x:v>24.90055</x:v>
      </x:c>
      <x:c t="n" s="0">
        <x:v>23.4327</x:v>
      </x:c>
      <x:c t="n" s="0">
        <x:v>26.58094</x:v>
      </x:c>
      <x:c t="n" s="0">
        <x:v>29.76752</x:v>
      </x:c>
      <x:c t="n" s="0">
        <x:v>30.09558</x:v>
      </x:c>
      <x:c t="n" s="0">
        <x:v>31.17058</x:v>
      </x:c>
      <x:c t="n" s="0">
        <x:v>27.0829</x:v>
      </x:c>
      <x:c t="n" s="0">
        <x:v>20.21597</x:v>
      </x:c>
      <x:c t="n" s="0">
        <x:v>18.80548</x:v>
      </x:c>
      <x:c t="n" s="0">
        <x:v>21.25688</x:v>
      </x:c>
      <x:c t="n" s="0">
        <x:v>14.0523</x:v>
      </x:c>
      <x:c t="n" s="0">
        <x:v>8.01065</x:v>
      </x:c>
      <x:c t="n" s="0">
        <x:v>8.184852</x:v>
      </x:c>
      <x:c t="n" s="0">
        <x:v>5.764385</x:v>
      </x:c>
      <x:c t="n" s="0">
        <x:v>3.730773</x:v>
      </x:c>
      <x:c t="n" s="0">
        <x:v>2.945897</x:v>
      </x:c>
      <x:c t="n" s="0">
        <x:v>3.708961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43942.9396412037</x:v>
      </x:c>
      <x:c t="n" s="7">
        <x:v>43942.9396412037</x:v>
      </x:c>
      <x:c t="n" s="0">
        <x:v>35.65185</x:v>
      </x:c>
      <x:c t="n" s="0">
        <x:v>54.20069</x:v>
      </x:c>
      <x:c t="n" s="0">
        <x:v>68.84944</x:v>
      </x:c>
      <x:c t="n" s="0">
        <x:v>72.30225</x:v>
      </x:c>
      <x:c t="n" s="0">
        <x:v>-28.09658</x:v>
      </x:c>
      <x:c t="n" s="0">
        <x:v>-14.54007</x:v>
      </x:c>
      <x:c t="n" s="0">
        <x:v>-12.42963</x:v>
      </x:c>
      <x:c t="n" s="0">
        <x:v>-13.04282</x:v>
      </x:c>
      <x:c t="n" s="0">
        <x:v>-3.650941</x:v>
      </x:c>
      <x:c t="n" s="0">
        <x:v>-2.767662</x:v>
      </x:c>
      <x:c t="n" s="0">
        <x:v>3.653768</x:v>
      </x:c>
      <x:c t="n" s="0">
        <x:v>7.608974</x:v>
      </x:c>
      <x:c t="n" s="0">
        <x:v>8.291984</x:v>
      </x:c>
      <x:c t="n" s="0">
        <x:v>14.6027</x:v>
      </x:c>
      <x:c t="n" s="0">
        <x:v>19.42365</x:v>
      </x:c>
      <x:c t="n" s="0">
        <x:v>20.85003</x:v>
      </x:c>
      <x:c t="n" s="0">
        <x:v>23.49402</x:v>
      </x:c>
      <x:c t="n" s="0">
        <x:v>21.81297</x:v>
      </x:c>
      <x:c t="n" s="0">
        <x:v>20.90404</x:v>
      </x:c>
      <x:c t="n" s="0">
        <x:v>18.76497</x:v>
      </x:c>
      <x:c t="n" s="0">
        <x:v>18.54708</x:v>
      </x:c>
      <x:c t="n" s="0">
        <x:v>22.38206</x:v>
      </x:c>
      <x:c t="n" s="0">
        <x:v>22.96819</x:v>
      </x:c>
      <x:c t="n" s="0">
        <x:v>23.27001</x:v>
      </x:c>
      <x:c t="n" s="0">
        <x:v>26.30132</x:v>
      </x:c>
      <x:c t="n" s="0">
        <x:v>27.26881</x:v>
      </x:c>
      <x:c t="n" s="0">
        <x:v>29.28314</x:v>
      </x:c>
      <x:c t="n" s="0">
        <x:v>27.56979</x:v>
      </x:c>
      <x:c t="n" s="0">
        <x:v>25.9268</x:v>
      </x:c>
      <x:c t="n" s="0">
        <x:v>22.99748</x:v>
      </x:c>
      <x:c t="n" s="0">
        <x:v>20.42231</x:v>
      </x:c>
      <x:c t="n" s="0">
        <x:v>19.88622</x:v>
      </x:c>
      <x:c t="n" s="0">
        <x:v>19.98371</x:v>
      </x:c>
      <x:c t="n" s="0">
        <x:v>18.69506</x:v>
      </x:c>
      <x:c t="n" s="0">
        <x:v>11.88827</x:v>
      </x:c>
      <x:c t="n" s="0">
        <x:v>11.98362</x:v>
      </x:c>
      <x:c t="n" s="0">
        <x:v>8.918522</x:v>
      </x:c>
      <x:c t="n" s="0">
        <x:v>4.262213</x:v>
      </x:c>
      <x:c t="n" s="0">
        <x:v>3.54038</x:v>
      </x:c>
      <x:c t="n" s="0">
        <x:v>3.609998</x:v>
      </x:c>
      <x:c t="n" s="0">
        <x:v>-25.99587</x:v>
      </x:c>
      <x:c t="n" s="0">
        <x:v>-13.56283</x:v>
      </x:c>
      <x:c t="n" s="0">
        <x:v>-15.84251</x:v>
      </x:c>
      <x:c t="n" s="0">
        <x:v>-13.37036</x:v>
      </x:c>
      <x:c t="n" s="0">
        <x:v>-3.124816</x:v>
      </x:c>
      <x:c t="n" s="0">
        <x:v>-3.569832</x:v>
      </x:c>
      <x:c t="n" s="0">
        <x:v>5.538357</x:v>
      </x:c>
      <x:c t="n" s="0">
        <x:v>-3.101903</x:v>
      </x:c>
      <x:c t="n" s="0">
        <x:v>5.047014</x:v>
      </x:c>
      <x:c t="n" s="0">
        <x:v>-5.120325</x:v>
      </x:c>
      <x:c t="n" s="0">
        <x:v>21.01138</x:v>
      </x:c>
      <x:c t="n" s="0">
        <x:v>23.265</x:v>
      </x:c>
      <x:c t="n" s="0">
        <x:v>21.81845</x:v>
      </x:c>
      <x:c t="n" s="0">
        <x:v>12.33905</x:v>
      </x:c>
      <x:c t="n" s="0">
        <x:v>19.34416</x:v>
      </x:c>
      <x:c t="n" s="0">
        <x:v>17.61298</x:v>
      </x:c>
      <x:c t="n" s="0">
        <x:v>21.27934</x:v>
      </x:c>
      <x:c t="n" s="0">
        <x:v>13.15158</x:v>
      </x:c>
      <x:c t="n" s="0">
        <x:v>25.4338</x:v>
      </x:c>
      <x:c t="n" s="0">
        <x:v>18.5098</x:v>
      </x:c>
      <x:c t="n" s="0">
        <x:v>26.22197</x:v>
      </x:c>
      <x:c t="n" s="0">
        <x:v>23.75672</x:v>
      </x:c>
      <x:c t="n" s="0">
        <x:v>33.65399</x:v>
      </x:c>
      <x:c t="n" s="0">
        <x:v>29.09971</x:v>
      </x:c>
      <x:c t="n" s="0">
        <x:v>24.28901</x:v>
      </x:c>
      <x:c t="n" s="0">
        <x:v>20.3486</x:v>
      </x:c>
      <x:c t="n" s="0">
        <x:v>18.40877</x:v>
      </x:c>
      <x:c t="n" s="0">
        <x:v>20.01921</x:v>
      </x:c>
      <x:c t="n" s="0">
        <x:v>18.78425</x:v>
      </x:c>
      <x:c t="n" s="0">
        <x:v>12.91549</x:v>
      </x:c>
      <x:c t="n" s="0">
        <x:v>6.434093</x:v>
      </x:c>
      <x:c t="n" s="0">
        <x:v>7.580825</x:v>
      </x:c>
      <x:c t="n" s="0">
        <x:v>7.824463</x:v>
      </x:c>
      <x:c t="n" s="0">
        <x:v>4.457702</x:v>
      </x:c>
      <x:c t="n" s="0">
        <x:v>3.644499</x:v>
      </x:c>
      <x:c t="n" s="0">
        <x:v>4.601074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43942.9396412037</x:v>
      </x:c>
      <x:c t="n" s="7">
        <x:v>43942.9396412037</x:v>
      </x:c>
      <x:c t="n" s="0">
        <x:v>36.65933</x:v>
      </x:c>
      <x:c t="n" s="0">
        <x:v>54.20069</x:v>
      </x:c>
      <x:c t="n" s="0">
        <x:v>61.65558</x:v>
      </x:c>
      <x:c t="n" s="0">
        <x:v>66.97801</x:v>
      </x:c>
      <x:c t="n" s="0">
        <x:v>-27.7203</x:v>
      </x:c>
      <x:c t="n" s="0">
        <x:v>-14.38301</x:v>
      </x:c>
      <x:c t="n" s="0">
        <x:v>-12.78918</x:v>
      </x:c>
      <x:c t="n" s="0">
        <x:v>-13.08915</x:v>
      </x:c>
      <x:c t="n" s="0">
        <x:v>-3.882087</x:v>
      </x:c>
      <x:c t="n" s="0">
        <x:v>-2.875923</x:v>
      </x:c>
      <x:c t="n" s="0">
        <x:v>3.950801</x:v>
      </x:c>
      <x:c t="n" s="0">
        <x:v>6.986246</x:v>
      </x:c>
      <x:c t="n" s="0">
        <x:v>8.082124</x:v>
      </x:c>
      <x:c t="n" s="0">
        <x:v>14.29245</x:v>
      </x:c>
      <x:c t="n" s="0">
        <x:v>20.69123</x:v>
      </x:c>
      <x:c t="n" s="0">
        <x:v>20.95352</x:v>
      </x:c>
      <x:c t="n" s="0">
        <x:v>22.94796</x:v>
      </x:c>
      <x:c t="n" s="0">
        <x:v>22.86417</x:v>
      </x:c>
      <x:c t="n" s="0">
        <x:v>20.75776</x:v>
      </x:c>
      <x:c t="n" s="0">
        <x:v>18.77873</x:v>
      </x:c>
      <x:c t="n" s="0">
        <x:v>19.60115</x:v>
      </x:c>
      <x:c t="n" s="0">
        <x:v>21.94755</x:v>
      </x:c>
      <x:c t="n" s="0">
        <x:v>23.76789</x:v>
      </x:c>
      <x:c t="n" s="0">
        <x:v>22.79988</x:v>
      </x:c>
      <x:c t="n" s="0">
        <x:v>26.13839</x:v>
      </x:c>
      <x:c t="n" s="0">
        <x:v>27.32472</x:v>
      </x:c>
      <x:c t="n" s="0">
        <x:v>29.17353</x:v>
      </x:c>
      <x:c t="n" s="0">
        <x:v>27.59485</x:v>
      </x:c>
      <x:c t="n" s="0">
        <x:v>26.11096</x:v>
      </x:c>
      <x:c t="n" s="0">
        <x:v>22.67989</x:v>
      </x:c>
      <x:c t="n" s="0">
        <x:v>20.7158</x:v>
      </x:c>
      <x:c t="n" s="0">
        <x:v>19.78732</x:v>
      </x:c>
      <x:c t="n" s="0">
        <x:v>19.64234</x:v>
      </x:c>
      <x:c t="n" s="0">
        <x:v>18.27651</x:v>
      </x:c>
      <x:c t="n" s="0">
        <x:v>11.46651</x:v>
      </x:c>
      <x:c t="n" s="0">
        <x:v>11.55469</x:v>
      </x:c>
      <x:c t="n" s="0">
        <x:v>8.76327</x:v>
      </x:c>
      <x:c t="n" s="0">
        <x:v>4.321253</x:v>
      </x:c>
      <x:c t="n" s="0">
        <x:v>3.498645</x:v>
      </x:c>
      <x:c t="n" s="0">
        <x:v>3.714401</x:v>
      </x:c>
      <x:c t="n" s="0">
        <x:v>-25.99587</x:v>
      </x:c>
      <x:c t="n" s="0">
        <x:v>-13.56283</x:v>
      </x:c>
      <x:c t="n" s="0">
        <x:v>-15.84251</x:v>
      </x:c>
      <x:c t="n" s="0">
        <x:v>-13.37036</x:v>
      </x:c>
      <x:c t="n" s="0">
        <x:v>-6.696443</x:v>
      </x:c>
      <x:c t="n" s="0">
        <x:v>-3.569832</x:v>
      </x:c>
      <x:c t="n" s="0">
        <x:v>5.317905</x:v>
      </x:c>
      <x:c t="n" s="0">
        <x:v>-3.101903</x:v>
      </x:c>
      <x:c t="n" s="0">
        <x:v>6.980717</x:v>
      </x:c>
      <x:c t="n" s="0">
        <x:v>13.80214</x:v>
      </x:c>
      <x:c t="n" s="0">
        <x:v>25.33517</x:v>
      </x:c>
      <x:c t="n" s="0">
        <x:v>20.01487</x:v>
      </x:c>
      <x:c t="n" s="0">
        <x:v>16.29548</x:v>
      </x:c>
      <x:c t="n" s="0">
        <x:v>27.69106</x:v>
      </x:c>
      <x:c t="n" s="0">
        <x:v>19.78644</x:v>
      </x:c>
      <x:c t="n" s="0">
        <x:v>19.46912</x:v>
      </x:c>
      <x:c t="n" s="0">
        <x:v>21.94244</x:v>
      </x:c>
      <x:c t="n" s="0">
        <x:v>17.73747</x:v>
      </x:c>
      <x:c t="n" s="0">
        <x:v>26.7523</x:v>
      </x:c>
      <x:c t="n" s="0">
        <x:v>19.78906</x:v>
      </x:c>
      <x:c t="n" s="0">
        <x:v>26.29498</x:v>
      </x:c>
      <x:c t="n" s="0">
        <x:v>27.55302</x:v>
      </x:c>
      <x:c t="n" s="0">
        <x:v>27.5931</x:v>
      </x:c>
      <x:c t="n" s="0">
        <x:v>26.75186</x:v>
      </x:c>
      <x:c t="n" s="0">
        <x:v>26.856</x:v>
      </x:c>
      <x:c t="n" s="0">
        <x:v>21.42673</x:v>
      </x:c>
      <x:c t="n" s="0">
        <x:v>22.53429</x:v>
      </x:c>
      <x:c t="n" s="0">
        <x:v>18.07534</x:v>
      </x:c>
      <x:c t="n" s="0">
        <x:v>16.16081</x:v>
      </x:c>
      <x:c t="n" s="0">
        <x:v>14.22115</x:v>
      </x:c>
      <x:c t="n" s="0">
        <x:v>8.250718</x:v>
      </x:c>
      <x:c t="n" s="0">
        <x:v>8.739031</x:v>
      </x:c>
      <x:c t="n" s="0">
        <x:v>8.351582</x:v>
      </x:c>
      <x:c t="n" s="0">
        <x:v>3.809391</x:v>
      </x:c>
      <x:c t="n" s="0">
        <x:v>3.720877</x:v>
      </x:c>
      <x:c t="n" s="0">
        <x:v>3.896348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43942.9396412037</x:v>
      </x:c>
      <x:c t="n" s="7">
        <x:v>43942.9396412037</x:v>
      </x:c>
      <x:c t="n" s="0">
        <x:v>39.84663</x:v>
      </x:c>
      <x:c t="n" s="0">
        <x:v>54.20069</x:v>
      </x:c>
      <x:c t="n" s="0">
        <x:v>66.82357</x:v>
      </x:c>
      <x:c t="n" s="0">
        <x:v>70.98946</x:v>
      </x:c>
      <x:c t="n" s="0">
        <x:v>-27.42314</x:v>
      </x:c>
      <x:c t="n" s="0">
        <x:v>-14.25323</x:v>
      </x:c>
      <x:c t="n" s="0">
        <x:v>-13.12173</x:v>
      </x:c>
      <x:c t="n" s="0">
        <x:v>-13.12912</x:v>
      </x:c>
      <x:c t="n" s="0">
        <x:v>-4.195486</x:v>
      </x:c>
      <x:c t="n" s="0">
        <x:v>-2.970566</x:v>
      </x:c>
      <x:c t="n" s="0">
        <x:v>4.179233</x:v>
      </x:c>
      <x:c t="n" s="0">
        <x:v>6.376819</x:v>
      </x:c>
      <x:c t="n" s="0">
        <x:v>7.937739</x:v>
      </x:c>
      <x:c t="n" s="0">
        <x:v>14.55225</x:v>
      </x:c>
      <x:c t="n" s="0">
        <x:v>21.76097</x:v>
      </x:c>
      <x:c t="n" s="0">
        <x:v>20.46229</x:v>
      </x:c>
      <x:c t="n" s="0">
        <x:v>23.27254</x:v>
      </x:c>
      <x:c t="n" s="0">
        <x:v>24.19676</x:v>
      </x:c>
      <x:c t="n" s="0">
        <x:v>20.27921</x:v>
      </x:c>
      <x:c t="n" s="0">
        <x:v>18.89994</x:v>
      </x:c>
      <x:c t="n" s="0">
        <x:v>19.49658</x:v>
      </x:c>
      <x:c t="n" s="0">
        <x:v>21.49852</x:v>
      </x:c>
      <x:c t="n" s="0">
        <x:v>23.4938</x:v>
      </x:c>
      <x:c t="n" s="0">
        <x:v>22.94228</x:v>
      </x:c>
      <x:c t="n" s="0">
        <x:v>26.09676</x:v>
      </x:c>
      <x:c t="n" s="0">
        <x:v>27.05216</x:v>
      </x:c>
      <x:c t="n" s="0">
        <x:v>28.81574</x:v>
      </x:c>
      <x:c t="n" s="0">
        <x:v>27.57577</x:v>
      </x:c>
      <x:c t="n" s="0">
        <x:v>25.69678</x:v>
      </x:c>
      <x:c t="n" s="0">
        <x:v>22.90111</x:v>
      </x:c>
      <x:c t="n" s="0">
        <x:v>20.49327</x:v>
      </x:c>
      <x:c t="n" s="0">
        <x:v>19.52871</x:v>
      </x:c>
      <x:c t="n" s="0">
        <x:v>19.25022</x:v>
      </x:c>
      <x:c t="n" s="0">
        <x:v>17.90771</x:v>
      </x:c>
      <x:c t="n" s="0">
        <x:v>11.23425</x:v>
      </x:c>
      <x:c t="n" s="0">
        <x:v>11.65303</x:v>
      </x:c>
      <x:c t="n" s="0">
        <x:v>9.168789</x:v>
      </x:c>
      <x:c t="n" s="0">
        <x:v>4.382907</x:v>
      </x:c>
      <x:c t="n" s="0">
        <x:v>3.416296</x:v>
      </x:c>
      <x:c t="n" s="0">
        <x:v>3.640686</x:v>
      </x:c>
      <x:c t="n" s="0">
        <x:v>-25.99587</x:v>
      </x:c>
      <x:c t="n" s="0">
        <x:v>-13.56283</x:v>
      </x:c>
      <x:c t="n" s="0">
        <x:v>-15.84251</x:v>
      </x:c>
      <x:c t="n" s="0">
        <x:v>-13.37036</x:v>
      </x:c>
      <x:c t="n" s="0">
        <x:v>-6.696443</x:v>
      </x:c>
      <x:c t="n" s="0">
        <x:v>-3.569832</x:v>
      </x:c>
      <x:c t="n" s="0">
        <x:v>5.317905</x:v>
      </x:c>
      <x:c t="n" s="0">
        <x:v>-2.693744</x:v>
      </x:c>
      <x:c t="n" s="0">
        <x:v>6.980717</x:v>
      </x:c>
      <x:c t="n" s="0">
        <x:v>15.82241</x:v>
      </x:c>
      <x:c t="n" s="0">
        <x:v>25.33517</x:v>
      </x:c>
      <x:c t="n" s="0">
        <x:v>15.22456</x:v>
      </x:c>
      <x:c t="n" s="0">
        <x:v>27.25889</x:v>
      </x:c>
      <x:c t="n" s="0">
        <x:v>27.68088</x:v>
      </x:c>
      <x:c t="n" s="0">
        <x:v>11.79222</x:v>
      </x:c>
      <x:c t="n" s="0">
        <x:v>18.74373</x:v>
      </x:c>
      <x:c t="n" s="0">
        <x:v>19.62044</x:v>
      </x:c>
      <x:c t="n" s="0">
        <x:v>18.39051</x:v>
      </x:c>
      <x:c t="n" s="0">
        <x:v>17.41198</x:v>
      </x:c>
      <x:c t="n" s="0">
        <x:v>23.23362</x:v>
      </x:c>
      <x:c t="n" s="0">
        <x:v>25.42425</x:v>
      </x:c>
      <x:c t="n" s="0">
        <x:v>27.96231</x:v>
      </x:c>
      <x:c t="n" s="0">
        <x:v>27.11715</x:v>
      </x:c>
      <x:c t="n" s="0">
        <x:v>27.08836</x:v>
      </x:c>
      <x:c t="n" s="0">
        <x:v>24.93262</x:v>
      </x:c>
      <x:c t="n" s="0">
        <x:v>23.87665</x:v>
      </x:c>
      <x:c t="n" s="0">
        <x:v>19.49389</x:v>
      </x:c>
      <x:c t="n" s="0">
        <x:v>18.0738</x:v>
      </x:c>
      <x:c t="n" s="0">
        <x:v>16.66603</x:v>
      </x:c>
      <x:c t="n" s="0">
        <x:v>20.40513</x:v>
      </x:c>
      <x:c t="n" s="0">
        <x:v>14.83409</x:v>
      </x:c>
      <x:c t="n" s="0">
        <x:v>15.17025</x:v>
      </x:c>
      <x:c t="n" s="0">
        <x:v>14.88128</x:v>
      </x:c>
      <x:c t="n" s="0">
        <x:v>5.461291</x:v>
      </x:c>
      <x:c t="n" s="0">
        <x:v>2.304148</x:v>
      </x:c>
      <x:c t="n" s="0">
        <x:v>2.959218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43942.9396412037</x:v>
      </x:c>
      <x:c t="n" s="7">
        <x:v>43942.9396412037</x:v>
      </x:c>
      <x:c t="n" s="0">
        <x:v>36.03988</x:v>
      </x:c>
      <x:c t="n" s="0">
        <x:v>54.20069</x:v>
      </x:c>
      <x:c t="n" s="0">
        <x:v>71.82594</x:v>
      </x:c>
      <x:c t="n" s="0">
        <x:v>73.83709</x:v>
      </x:c>
      <x:c t="n" s="0">
        <x:v>-26.81207</x:v>
      </x:c>
      <x:c t="n" s="0">
        <x:v>-14.14539</x:v>
      </x:c>
      <x:c t="n" s="0">
        <x:v>-13.4274</x:v>
      </x:c>
      <x:c t="n" s="0">
        <x:v>-13.16355</x:v>
      </x:c>
      <x:c t="n" s="0">
        <x:v>-4.482295</x:v>
      </x:c>
      <x:c t="n" s="0">
        <x:v>-3.235205</x:v>
      </x:c>
      <x:c t="n" s="0">
        <x:v>4.365237</x:v>
      </x:c>
      <x:c t="n" s="0">
        <x:v>5.790576</x:v>
      </x:c>
      <x:c t="n" s="0">
        <x:v>8.264113</x:v>
      </x:c>
      <x:c t="n" s="0">
        <x:v>14.76246</x:v>
      </x:c>
      <x:c t="n" s="0">
        <x:v>22.50348</x:v>
      </x:c>
      <x:c t="n" s="0">
        <x:v>19.99373</x:v>
      </x:c>
      <x:c t="n" s="0">
        <x:v>25.19206</x:v>
      </x:c>
      <x:c t="n" s="0">
        <x:v>23.74083</x:v>
      </x:c>
      <x:c t="n" s="0">
        <x:v>19.89176</x:v>
      </x:c>
      <x:c t="n" s="0">
        <x:v>18.58504</x:v>
      </x:c>
      <x:c t="n" s="0">
        <x:v>19.30894</x:v>
      </x:c>
      <x:c t="n" s="0">
        <x:v>21.39558</x:v>
      </x:c>
      <x:c t="n" s="0">
        <x:v>23.34225</x:v>
      </x:c>
      <x:c t="n" s="0">
        <x:v>22.88818</x:v>
      </x:c>
      <x:c t="n" s="0">
        <x:v>26.04611</x:v>
      </x:c>
      <x:c t="n" s="0">
        <x:v>27.54436</x:v>
      </x:c>
      <x:c t="n" s="0">
        <x:v>28.85671</x:v>
      </x:c>
      <x:c t="n" s="0">
        <x:v>27.204</x:v>
      </x:c>
      <x:c t="n" s="0">
        <x:v>25.97098</x:v>
      </x:c>
      <x:c t="n" s="0">
        <x:v>24.2386</x:v>
      </x:c>
      <x:c t="n" s="0">
        <x:v>21.64053</x:v>
      </x:c>
      <x:c t="n" s="0">
        <x:v>20.29912</x:v>
      </x:c>
      <x:c t="n" s="0">
        <x:v>20.92268</x:v>
      </x:c>
      <x:c t="n" s="0">
        <x:v>21.35704</x:v>
      </x:c>
      <x:c t="n" s="0">
        <x:v>12.1466</x:v>
      </x:c>
      <x:c t="n" s="0">
        <x:v>12.58444</x:v>
      </x:c>
      <x:c t="n" s="0">
        <x:v>10.54497</x:v>
      </x:c>
      <x:c t="n" s="0">
        <x:v>4.413372</x:v>
      </x:c>
      <x:c t="n" s="0">
        <x:v>3.356388</x:v>
      </x:c>
      <x:c t="n" s="0">
        <x:v>3.556528</x:v>
      </x:c>
      <x:c t="n" s="0">
        <x:v>-23.58929</x:v>
      </x:c>
      <x:c t="n" s="0">
        <x:v>-13.56283</x:v>
      </x:c>
      <x:c t="n" s="0">
        <x:v>-15.84251</x:v>
      </x:c>
      <x:c t="n" s="0">
        <x:v>-13.37036</x:v>
      </x:c>
      <x:c t="n" s="0">
        <x:v>-6.696443</x:v>
      </x:c>
      <x:c t="n" s="0">
        <x:v>-6.608377</x:v>
      </x:c>
      <x:c t="n" s="0">
        <x:v>5.317905</x:v>
      </x:c>
      <x:c t="n" s="0">
        <x:v>-2.320672</x:v>
      </x:c>
      <x:c t="n" s="0">
        <x:v>10.87189</x:v>
      </x:c>
      <x:c t="n" s="0">
        <x:v>15.82241</x:v>
      </x:c>
      <x:c t="n" s="0">
        <x:v>25.33517</x:v>
      </x:c>
      <x:c t="n" s="0">
        <x:v>15.22456</x:v>
      </x:c>
      <x:c t="n" s="0">
        <x:v>30.09167</x:v>
      </x:c>
      <x:c t="n" s="0">
        <x:v>7.871751</x:v>
      </x:c>
      <x:c t="n" s="0">
        <x:v>17.88468</x:v>
      </x:c>
      <x:c t="n" s="0">
        <x:v>15.65673</x:v>
      </x:c>
      <x:c t="n" s="0">
        <x:v>15.98988</x:v>
      </x:c>
      <x:c t="n" s="0">
        <x:v>20.47114</x:v>
      </x:c>
      <x:c t="n" s="0">
        <x:v>25.05488</x:v>
      </x:c>
      <x:c t="n" s="0">
        <x:v>22.20119</x:v>
      </x:c>
      <x:c t="n" s="0">
        <x:v>24.96366</x:v>
      </x:c>
      <x:c t="n" s="0">
        <x:v>28.23374</x:v>
      </x:c>
      <x:c t="n" s="0">
        <x:v>29.25975</x:v>
      </x:c>
      <x:c t="n" s="0">
        <x:v>26.44463</x:v>
      </x:c>
      <x:c t="n" s="0">
        <x:v>34.4013</x:v>
      </x:c>
      <x:c t="n" s="0">
        <x:v>28.41628</x:v>
      </x:c>
      <x:c t="n" s="0">
        <x:v>25.31154</x:v>
      </x:c>
      <x:c t="n" s="0">
        <x:v>23.07996</x:v>
      </x:c>
      <x:c t="n" s="0">
        <x:v>25.41986</x:v>
      </x:c>
      <x:c t="n" s="0">
        <x:v>27.09252</x:v>
      </x:c>
      <x:c t="n" s="0">
        <x:v>11.5264</x:v>
      </x:c>
      <x:c t="n" s="0">
        <x:v>13.17636</x:v>
      </x:c>
      <x:c t="n" s="0">
        <x:v>10.78581</x:v>
      </x:c>
      <x:c t="n" s="0">
        <x:v>3.403753</x:v>
      </x:c>
      <x:c t="n" s="0">
        <x:v>2.926895</x:v>
      </x:c>
      <x:c t="n" s="0">
        <x:v>3.34341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43942.9396412037</x:v>
      </x:c>
      <x:c t="n" s="7">
        <x:v>43942.9396412037</x:v>
      </x:c>
      <x:c t="n" s="0">
        <x:v>35.18057</x:v>
      </x:c>
      <x:c t="n" s="0">
        <x:v>54.20069</x:v>
      </x:c>
      <x:c t="n" s="0">
        <x:v>69.85519</x:v>
      </x:c>
      <x:c t="n" s="0">
        <x:v>72.91743</x:v>
      </x:c>
      <x:c t="n" s="0">
        <x:v>-25.88249</x:v>
      </x:c>
      <x:c t="n" s="0">
        <x:v>-14.05537</x:v>
      </x:c>
      <x:c t="n" s="0">
        <x:v>-13.70665</x:v>
      </x:c>
      <x:c t="n" s="0">
        <x:v>-13.19317</x:v>
      </x:c>
      <x:c t="n" s="0">
        <x:v>-4.743188</x:v>
      </x:c>
      <x:c t="n" s="0">
        <x:v>-3.78864</x:v>
      </x:c>
      <x:c t="n" s="0">
        <x:v>4.518016</x:v>
      </x:c>
      <x:c t="n" s="0">
        <x:v>5.218464</x:v>
      </x:c>
      <x:c t="n" s="0">
        <x:v>9.10852</x:v>
      </x:c>
      <x:c t="n" s="0">
        <x:v>14.7913</x:v>
      </x:c>
      <x:c t="n" s="0">
        <x:v>23.09652</x:v>
      </x:c>
      <x:c t="n" s="0">
        <x:v>19.46273</x:v>
      </x:c>
      <x:c t="n" s="0">
        <x:v>26.34847</x:v>
      </x:c>
      <x:c t="n" s="0">
        <x:v>23.0747</x:v>
      </x:c>
      <x:c t="n" s="0">
        <x:v>19.8375</x:v>
      </x:c>
      <x:c t="n" s="0">
        <x:v>18.1721</x:v>
      </x:c>
      <x:c t="n" s="0">
        <x:v>18.86233</x:v>
      </x:c>
      <x:c t="n" s="0">
        <x:v>21.04789</x:v>
      </x:c>
      <x:c t="n" s="0">
        <x:v>23.45477</x:v>
      </x:c>
      <x:c t="n" s="0">
        <x:v>22.49383</x:v>
      </x:c>
      <x:c t="n" s="0">
        <x:v>25.79063</x:v>
      </x:c>
      <x:c t="n" s="0">
        <x:v>27.53206</x:v>
      </x:c>
      <x:c t="n" s="0">
        <x:v>28.6144</x:v>
      </x:c>
      <x:c t="n" s="0">
        <x:v>27.72367</x:v>
      </x:c>
      <x:c t="n" s="0">
        <x:v>28.43954</x:v>
      </x:c>
      <x:c t="n" s="0">
        <x:v>23.9484</x:v>
      </x:c>
      <x:c t="n" s="0">
        <x:v>21.33825</x:v>
      </x:c>
      <x:c t="n" s="0">
        <x:v>19.81566</x:v>
      </x:c>
      <x:c t="n" s="0">
        <x:v>20.33366</x:v>
      </x:c>
      <x:c t="n" s="0">
        <x:v>20.77971</x:v>
      </x:c>
      <x:c t="n" s="0">
        <x:v>11.66108</x:v>
      </x:c>
      <x:c t="n" s="0">
        <x:v>12.12218</x:v>
      </x:c>
      <x:c t="n" s="0">
        <x:v>10.18773</x:v>
      </x:c>
      <x:c t="n" s="0">
        <x:v>4.234957</x:v>
      </x:c>
      <x:c t="n" s="0">
        <x:v>3.222982</x:v>
      </x:c>
      <x:c t="n" s="0">
        <x:v>3.605338</x:v>
      </x:c>
      <x:c t="n" s="0">
        <x:v>-22.60196</x:v>
      </x:c>
      <x:c t="n" s="0">
        <x:v>-13.56283</x:v>
      </x:c>
      <x:c t="n" s="0">
        <x:v>-16.25015</x:v>
      </x:c>
      <x:c t="n" s="0">
        <x:v>-13.14598</x:v>
      </x:c>
      <x:c t="n" s="0">
        <x:v>-6.696443</x:v>
      </x:c>
      <x:c t="n" s="0">
        <x:v>-10.67363</x:v>
      </x:c>
      <x:c t="n" s="0">
        <x:v>4.825715</x:v>
      </x:c>
      <x:c t="n" s="0">
        <x:v>-0.3936915</x:v>
      </x:c>
      <x:c t="n" s="0">
        <x:v>12.19151</x:v>
      </x:c>
      <x:c t="n" s="0">
        <x:v>14.01021</x:v>
      </x:c>
      <x:c t="n" s="0">
        <x:v>25.67547</x:v>
      </x:c>
      <x:c t="n" s="0">
        <x:v>12.23929</x:v>
      </x:c>
      <x:c t="n" s="0">
        <x:v>28.96204</x:v>
      </x:c>
      <x:c t="n" s="0">
        <x:v>20.51019</x:v>
      </x:c>
      <x:c t="n" s="0">
        <x:v>19.46265</x:v>
      </x:c>
      <x:c t="n" s="0">
        <x:v>17.41095</x:v>
      </x:c>
      <x:c t="n" s="0">
        <x:v>15.21699</x:v>
      </x:c>
      <x:c t="n" s="0">
        <x:v>17.72957</x:v>
      </x:c>
      <x:c t="n" s="0">
        <x:v>20.8421</x:v>
      </x:c>
      <x:c t="n" s="0">
        <x:v>21.13692</x:v>
      </x:c>
      <x:c t="n" s="0">
        <x:v>23.45176</x:v>
      </x:c>
      <x:c t="n" s="0">
        <x:v>28.07632</x:v>
      </x:c>
      <x:c t="n" s="0">
        <x:v>27.25661</x:v>
      </x:c>
      <x:c t="n" s="0">
        <x:v>29.00179</x:v>
      </x:c>
      <x:c t="n" s="0">
        <x:v>24.03355</x:v>
      </x:c>
      <x:c t="n" s="0">
        <x:v>20.76035</x:v>
      </x:c>
      <x:c t="n" s="0">
        <x:v>17.36624</x:v>
      </x:c>
      <x:c t="n" s="0">
        <x:v>14.63528</x:v>
      </x:c>
      <x:c t="n" s="0">
        <x:v>12.43476</x:v>
      </x:c>
      <x:c t="n" s="0">
        <x:v>12.94146</x:v>
      </x:c>
      <x:c t="n" s="0">
        <x:v>5.950253</x:v>
      </x:c>
      <x:c t="n" s="0">
        <x:v>7.363182</x:v>
      </x:c>
      <x:c t="n" s="0">
        <x:v>7.159349</x:v>
      </x:c>
      <x:c t="n" s="0">
        <x:v>3.461893</x:v>
      </x:c>
      <x:c t="n" s="0">
        <x:v>2.315842</x:v>
      </x:c>
      <x:c t="n" s="0">
        <x:v>3.349454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43942.9396412037</x:v>
      </x:c>
      <x:c t="n" s="7">
        <x:v>43942.9396412037</x:v>
      </x:c>
      <x:c t="n" s="0">
        <x:v>38.52228</x:v>
      </x:c>
      <x:c t="n" s="0">
        <x:v>54.20069</x:v>
      </x:c>
      <x:c t="n" s="0">
        <x:v>62.6673</x:v>
      </x:c>
      <x:c t="n" s="0">
        <x:v>68.89687</x:v>
      </x:c>
      <x:c t="n" s="0">
        <x:v>-25.22078</x:v>
      </x:c>
      <x:c t="n" s="0">
        <x:v>-13.97994</x:v>
      </x:c>
      <x:c t="n" s="0">
        <x:v>-14.22861</x:v>
      </x:c>
      <x:c t="n" s="0">
        <x:v>-12.99506</x:v>
      </x:c>
      <x:c t="n" s="0">
        <x:v>-4.979118</x:v>
      </x:c>
      <x:c t="n" s="0">
        <x:v>-4.324456</x:v>
      </x:c>
      <x:c t="n" s="0">
        <x:v>4.044116</x:v>
      </x:c>
      <x:c t="n" s="0">
        <x:v>5.136441</x:v>
      </x:c>
      <x:c t="n" s="0">
        <x:v>9.718911</x:v>
      </x:c>
      <x:c t="n" s="0">
        <x:v>14.39517</x:v>
      </x:c>
      <x:c t="n" s="0">
        <x:v>23.65907</x:v>
      </x:c>
      <x:c t="n" s="0">
        <x:v>18.8966</x:v>
      </x:c>
      <x:c t="n" s="0">
        <x:v>25.80816</x:v>
      </x:c>
      <x:c t="n" s="0">
        <x:v>23.73543</x:v>
      </x:c>
      <x:c t="n" s="0">
        <x:v>19.74901</x:v>
      </x:c>
      <x:c t="n" s="0">
        <x:v>18.82304</x:v>
      </x:c>
      <x:c t="n" s="0">
        <x:v>18.38754</x:v>
      </x:c>
      <x:c t="n" s="0">
        <x:v>20.73293</x:v>
      </x:c>
      <x:c t="n" s="0">
        <x:v>23.14885</x:v>
      </x:c>
      <x:c t="n" s="0">
        <x:v>23.12924</x:v>
      </x:c>
      <x:c t="n" s="0">
        <x:v>25.32145</x:v>
      </x:c>
      <x:c t="n" s="0">
        <x:v>27.89043</x:v>
      </x:c>
      <x:c t="n" s="0">
        <x:v>29.06765</x:v>
      </x:c>
      <x:c t="n" s="0">
        <x:v>27.44115</x:v>
      </x:c>
      <x:c t="n" s="0">
        <x:v>27.9297</x:v>
      </x:c>
      <x:c t="n" s="0">
        <x:v>23.58784</x:v>
      </x:c>
      <x:c t="n" s="0">
        <x:v>20.91789</x:v>
      </x:c>
      <x:c t="n" s="0">
        <x:v>19.39071</x:v>
      </x:c>
      <x:c t="n" s="0">
        <x:v>19.78129</x:v>
      </x:c>
      <x:c t="n" s="0">
        <x:v>20.20001</x:v>
      </x:c>
      <x:c t="n" s="0">
        <x:v>11.19312</x:v>
      </x:c>
      <x:c t="n" s="0">
        <x:v>11.70687</x:v>
      </x:c>
      <x:c t="n" s="0">
        <x:v>9.886887</x:v>
      </x:c>
      <x:c t="n" s="0">
        <x:v>4.223822</x:v>
      </x:c>
      <x:c t="n" s="0">
        <x:v>3.302514</x:v>
      </x:c>
      <x:c t="n" s="0">
        <x:v>3.407068</x:v>
      </x:c>
      <x:c t="n" s="0">
        <x:v>-22.60196</x:v>
      </x:c>
      <x:c t="n" s="0">
        <x:v>-13.56283</x:v>
      </x:c>
      <x:c t="n" s="0">
        <x:v>-21.32069</x:v>
      </x:c>
      <x:c t="n" s="0">
        <x:v>-11.83466</x:v>
      </x:c>
      <x:c t="n" s="0">
        <x:v>-6.696443</x:v>
      </x:c>
      <x:c t="n" s="0">
        <x:v>-10.67363</x:v>
      </x:c>
      <x:c t="n" s="0">
        <x:v>-3.13362</x:v>
      </x:c>
      <x:c t="n" s="0">
        <x:v>5.057413</x:v>
      </x:c>
      <x:c t="n" s="0">
        <x:v>12.19151</x:v>
      </x:c>
      <x:c t="n" s="0">
        <x:v>10.84231</x:v>
      </x:c>
      <x:c t="n" s="0">
        <x:v>25.99103</x:v>
      </x:c>
      <x:c t="n" s="0">
        <x:v>11.57813</x:v>
      </x:c>
      <x:c t="n" s="0">
        <x:v>19.32843</x:v>
      </x:c>
      <x:c t="n" s="0">
        <x:v>26.34965</x:v>
      </x:c>
      <x:c t="n" s="0">
        <x:v>19.14859</x:v>
      </x:c>
      <x:c t="n" s="0">
        <x:v>21.0689</x:v>
      </x:c>
      <x:c t="n" s="0">
        <x:v>12.5935</x:v>
      </x:c>
      <x:c t="n" s="0">
        <x:v>20.10092</x:v>
      </x:c>
      <x:c t="n" s="0">
        <x:v>21.95817</x:v>
      </x:c>
      <x:c t="n" s="0">
        <x:v>25.55783</x:v>
      </x:c>
      <x:c t="n" s="0">
        <x:v>24.04505</x:v>
      </x:c>
      <x:c t="n" s="0">
        <x:v>28.71063</x:v>
      </x:c>
      <x:c t="n" s="0">
        <x:v>30.2989</x:v>
      </x:c>
      <x:c t="n" s="0">
        <x:v>24.92771</x:v>
      </x:c>
      <x:c t="n" s="0">
        <x:v>23.27066</x:v>
      </x:c>
      <x:c t="n" s="0">
        <x:v>20.00534</x:v>
      </x:c>
      <x:c t="n" s="0">
        <x:v>18.48143</x:v>
      </x:c>
      <x:c t="n" s="0">
        <x:v>15.75655</x:v>
      </x:c>
      <x:c t="n" s="0">
        <x:v>14.14904</x:v>
      </x:c>
      <x:c t="n" s="0">
        <x:v>12.457</x:v>
      </x:c>
      <x:c t="n" s="0">
        <x:v>7.386244</x:v>
      </x:c>
      <x:c t="n" s="0">
        <x:v>8.147525</x:v>
      </x:c>
      <x:c t="n" s="0">
        <x:v>10.87336</x:v>
      </x:c>
      <x:c t="n" s="0">
        <x:v>5.137789</x:v>
      </x:c>
      <x:c t="n" s="0">
        <x:v>4.161691</x:v>
      </x:c>
      <x:c t="n" s="0">
        <x:v>2.999416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43942.9396412037</x:v>
      </x:c>
      <x:c t="n" s="7">
        <x:v>43942.9396412037</x:v>
      </x:c>
      <x:c t="n" s="0">
        <x:v>34.82723</x:v>
      </x:c>
      <x:c t="n" s="0">
        <x:v>54.20069</x:v>
      </x:c>
      <x:c t="n" s="0">
        <x:v>61.61081</x:v>
      </x:c>
      <x:c t="n" s="0">
        <x:v>65.67467</x:v>
      </x:c>
      <x:c t="n" s="0">
        <x:v>-24.72608</x:v>
      </x:c>
      <x:c t="n" s="0">
        <x:v>-13.91655</x:v>
      </x:c>
      <x:c t="n" s="0">
        <x:v>-14.77133</x:v>
      </x:c>
      <x:c t="n" s="0">
        <x:v>-12.80513</x:v>
      </x:c>
      <x:c t="n" s="0">
        <x:v>-5.191283</x:v>
      </x:c>
      <x:c t="n" s="0">
        <x:v>-4.841022</x:v>
      </x:c>
      <x:c t="n" s="0">
        <x:v>3.498713</x:v>
      </x:c>
      <x:c t="n" s="0">
        <x:v>5.124993</x:v>
      </x:c>
      <x:c t="n" s="0">
        <x:v>10.33204</x:v>
      </x:c>
      <x:c t="n" s="0">
        <x:v>14.02568</x:v>
      </x:c>
      <x:c t="n" s="0">
        <x:v>24.08781</x:v>
      </x:c>
      <x:c t="n" s="0">
        <x:v>18.34681</x:v>
      </x:c>
      <x:c t="n" s="0">
        <x:v>25.28669</x:v>
      </x:c>
      <x:c t="n" s="0">
        <x:v>23.95663</x:v>
      </x:c>
      <x:c t="n" s="0">
        <x:v>19.59654</x:v>
      </x:c>
      <x:c t="n" s="0">
        <x:v>18.72371</x:v>
      </x:c>
      <x:c t="n" s="0">
        <x:v>18.85001</x:v>
      </x:c>
      <x:c t="n" s="0">
        <x:v>21.33999</x:v>
      </x:c>
      <x:c t="n" s="0">
        <x:v>23.16375</x:v>
      </x:c>
      <x:c t="n" s="0">
        <x:v>23.15979</x:v>
      </x:c>
      <x:c t="n" s="0">
        <x:v>25.06649</x:v>
      </x:c>
      <x:c t="n" s="0">
        <x:v>27.71951</x:v>
      </x:c>
      <x:c t="n" s="0">
        <x:v>28.99205</x:v>
      </x:c>
      <x:c t="n" s="0">
        <x:v>27.09704</x:v>
      </x:c>
      <x:c t="n" s="0">
        <x:v>27.46436</x:v>
      </x:c>
      <x:c t="n" s="0">
        <x:v>24.32685</x:v>
      </x:c>
      <x:c t="n" s="0">
        <x:v>22.08406</x:v>
      </x:c>
      <x:c t="n" s="0">
        <x:v>19.23637</x:v>
      </x:c>
      <x:c t="n" s="0">
        <x:v>19.75632</x:v>
      </x:c>
      <x:c t="n" s="0">
        <x:v>21.33702</x:v>
      </x:c>
      <x:c t="n" s="0">
        <x:v>14.66064</x:v>
      </x:c>
      <x:c t="n" s="0">
        <x:v>12.98713</x:v>
      </x:c>
      <x:c t="n" s="0">
        <x:v>10.109</x:v>
      </x:c>
      <x:c t="n" s="0">
        <x:v>4.40565</x:v>
      </x:c>
      <x:c t="n" s="0">
        <x:v>3.472501</x:v>
      </x:c>
      <x:c t="n" s="0">
        <x:v>3.470257</x:v>
      </x:c>
      <x:c t="n" s="0">
        <x:v>-22.60196</x:v>
      </x:c>
      <x:c t="n" s="0">
        <x:v>-13.56283</x:v>
      </x:c>
      <x:c t="n" s="0">
        <x:v>-21.32069</x:v>
      </x:c>
      <x:c t="n" s="0">
        <x:v>-11.83466</x:v>
      </x:c>
      <x:c t="n" s="0">
        <x:v>-6.696443</x:v>
      </x:c>
      <x:c t="n" s="0">
        <x:v>-10.67363</x:v>
      </x:c>
      <x:c t="n" s="0">
        <x:v>-3.13362</x:v>
      </x:c>
      <x:c t="n" s="0">
        <x:v>5.057413</x:v>
      </x:c>
      <x:c t="n" s="0">
        <x:v>13.2976</x:v>
      </x:c>
      <x:c t="n" s="0">
        <x:v>10.84231</x:v>
      </x:c>
      <x:c t="n" s="0">
        <x:v>25.99103</x:v>
      </x:c>
      <x:c t="n" s="0">
        <x:v>11.57813</x:v>
      </x:c>
      <x:c t="n" s="0">
        <x:v>19.32843</x:v>
      </x:c>
      <x:c t="n" s="0">
        <x:v>23.48124</x:v>
      </x:c>
      <x:c t="n" s="0">
        <x:v>18.29916</x:v>
      </x:c>
      <x:c t="n" s="0">
        <x:v>17.3797</x:v>
      </x:c>
      <x:c t="n" s="0">
        <x:v>21.61316</x:v>
      </x:c>
      <x:c t="n" s="0">
        <x:v>22.95422</x:v>
      </x:c>
      <x:c t="n" s="0">
        <x:v>23.39083</x:v>
      </x:c>
      <x:c t="n" s="0">
        <x:v>22.98935</x:v>
      </x:c>
      <x:c t="n" s="0">
        <x:v>19.79607</x:v>
      </x:c>
      <x:c t="n" s="0">
        <x:v>26.92881</x:v>
      </x:c>
      <x:c t="n" s="0">
        <x:v>29.33751</x:v>
      </x:c>
      <x:c t="n" s="0">
        <x:v>24.18095</x:v>
      </x:c>
      <x:c t="n" s="0">
        <x:v>27.33134</x:v>
      </x:c>
      <x:c t="n" s="0">
        <x:v>27.11041</x:v>
      </x:c>
      <x:c t="n" s="0">
        <x:v>25.58706</x:v>
      </x:c>
      <x:c t="n" s="0">
        <x:v>18.11835</x:v>
      </x:c>
      <x:c t="n" s="0">
        <x:v>19.25181</x:v>
      </x:c>
      <x:c t="n" s="0">
        <x:v>25.08487</x:v>
      </x:c>
      <x:c t="n" s="0">
        <x:v>20.98666</x:v>
      </x:c>
      <x:c t="n" s="0">
        <x:v>16.99905</x:v>
      </x:c>
      <x:c t="n" s="0">
        <x:v>7.910359</x:v>
      </x:c>
      <x:c t="n" s="0">
        <x:v>4.366867</x:v>
      </x:c>
      <x:c t="n" s="0">
        <x:v>4.216785</x:v>
      </x:c>
      <x:c t="n" s="0">
        <x:v>3.87741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43942.9396412037</x:v>
      </x:c>
      <x:c t="n" s="7">
        <x:v>43942.9396412037</x:v>
      </x:c>
      <x:c t="n" s="0">
        <x:v>35.59239</x:v>
      </x:c>
      <x:c t="n" s="0">
        <x:v>54.20069</x:v>
      </x:c>
      <x:c t="n" s="0">
        <x:v>65.05521</x:v>
      </x:c>
      <x:c t="n" s="0">
        <x:v>70.29866</x:v>
      </x:c>
      <x:c t="n" s="0">
        <x:v>-24.1822</x:v>
      </x:c>
      <x:c t="n" s="0">
        <x:v>-13.80576</x:v>
      </x:c>
      <x:c t="n" s="0">
        <x:v>-15.29543</x:v>
      </x:c>
      <x:c t="n" s="0">
        <x:v>-12.64925</x:v>
      </x:c>
      <x:c t="n" s="0">
        <x:v>-5.585232</x:v>
      </x:c>
      <x:c t="n" s="0">
        <x:v>-5.336734</x:v>
      </x:c>
      <x:c t="n" s="0">
        <x:v>2.971692</x:v>
      </x:c>
      <x:c t="n" s="0">
        <x:v>5.115193</x:v>
      </x:c>
      <x:c t="n" s="0">
        <x:v>11.15254</x:v>
      </x:c>
      <x:c t="n" s="0">
        <x:v>13.53704</x:v>
      </x:c>
      <x:c t="n" s="0">
        <x:v>24.42318</x:v>
      </x:c>
      <x:c t="n" s="0">
        <x:v>18.28799</x:v>
      </x:c>
      <x:c t="n" s="0">
        <x:v>24.76076</x:v>
      </x:c>
      <x:c t="n" s="0">
        <x:v>23.3139</x:v>
      </x:c>
      <x:c t="n" s="0">
        <x:v>19.39433</x:v>
      </x:c>
      <x:c t="n" s="0">
        <x:v>18.36881</x:v>
      </x:c>
      <x:c t="n" s="0">
        <x:v>18.95644</x:v>
      </x:c>
      <x:c t="n" s="0">
        <x:v>20.8832</x:v>
      </x:c>
      <x:c t="n" s="0">
        <x:v>22.80299</x:v>
      </x:c>
      <x:c t="n" s="0">
        <x:v>22.86569</x:v>
      </x:c>
      <x:c t="n" s="0">
        <x:v>24.92311</x:v>
      </x:c>
      <x:c t="n" s="0">
        <x:v>27.70881</x:v>
      </x:c>
      <x:c t="n" s="0">
        <x:v>29.35587</x:v>
      </x:c>
      <x:c t="n" s="0">
        <x:v>27.48234</x:v>
      </x:c>
      <x:c t="n" s="0">
        <x:v>27.44356</x:v>
      </x:c>
      <x:c t="n" s="0">
        <x:v>24.15988</x:v>
      </x:c>
      <x:c t="n" s="0">
        <x:v>21.60759</x:v>
      </x:c>
      <x:c t="n" s="0">
        <x:v>18.84836</x:v>
      </x:c>
      <x:c t="n" s="0">
        <x:v>19.20726</x:v>
      </x:c>
      <x:c t="n" s="0">
        <x:v>20.74872</x:v>
      </x:c>
      <x:c t="n" s="0">
        <x:v>14.12252</x:v>
      </x:c>
      <x:c t="n" s="0">
        <x:v>12.50138</x:v>
      </x:c>
      <x:c t="n" s="0">
        <x:v>9.686156</x:v>
      </x:c>
      <x:c t="n" s="0">
        <x:v>4.329466</x:v>
      </x:c>
      <x:c t="n" s="0">
        <x:v>3.534065</x:v>
      </x:c>
      <x:c t="n" s="0">
        <x:v>3.605923</x:v>
      </x:c>
      <x:c t="n" s="0">
        <x:v>-21.62888</x:v>
      </x:c>
      <x:c t="n" s="0">
        <x:v>-13.06024</x:v>
      </x:c>
      <x:c t="n" s="0">
        <x:v>-21.32069</x:v>
      </x:c>
      <x:c t="n" s="0">
        <x:v>-11.83466</x:v>
      </x:c>
      <x:c t="n" s="0">
        <x:v>-10.83736</x:v>
      </x:c>
      <x:c t="n" s="0">
        <x:v>-10.67363</x:v>
      </x:c>
      <x:c t="n" s="0">
        <x:v>-3.13362</x:v>
      </x:c>
      <x:c t="n" s="0">
        <x:v>5.057413</x:v>
      </x:c>
      <x:c t="n" s="0">
        <x:v>14.17839</x:v>
      </x:c>
      <x:c t="n" s="0">
        <x:v>6.534766</x:v>
      </x:c>
      <x:c t="n" s="0">
        <x:v>25.99103</x:v>
      </x:c>
      <x:c t="n" s="0">
        <x:v>19.19929</x:v>
      </x:c>
      <x:c t="n" s="0">
        <x:v>18.46554</x:v>
      </x:c>
      <x:c t="n" s="0">
        <x:v>11.5624</x:v>
      </x:c>
      <x:c t="n" s="0">
        <x:v>19.02913</x:v>
      </x:c>
      <x:c t="n" s="0">
        <x:v>14.50902</x:v>
      </x:c>
      <x:c t="n" s="0">
        <x:v>19.26263</x:v>
      </x:c>
      <x:c t="n" s="0">
        <x:v>17.22958</x:v>
      </x:c>
      <x:c t="n" s="0">
        <x:v>19.89919</x:v>
      </x:c>
      <x:c t="n" s="0">
        <x:v>20.55041</x:v>
      </x:c>
      <x:c t="n" s="0">
        <x:v>24.51278</x:v>
      </x:c>
      <x:c t="n" s="0">
        <x:v>28.28171</x:v>
      </x:c>
      <x:c t="n" s="0">
        <x:v>31.05747</x:v>
      </x:c>
      <x:c t="n" s="0">
        <x:v>29.59781</x:v>
      </x:c>
      <x:c t="n" s="0">
        <x:v>23.84474</x:v>
      </x:c>
      <x:c t="n" s="0">
        <x:v>22.37275</x:v>
      </x:c>
      <x:c t="n" s="0">
        <x:v>16.46967</x:v>
      </x:c>
      <x:c t="n" s="0">
        <x:v>14.55744</x:v>
      </x:c>
      <x:c t="n" s="0">
        <x:v>13.65375</x:v>
      </x:c>
      <x:c t="n" s="0">
        <x:v>12.32128</x:v>
      </x:c>
      <x:c t="n" s="0">
        <x:v>7.529144</x:v>
      </x:c>
      <x:c t="n" s="0">
        <x:v>7.363887</x:v>
      </x:c>
      <x:c t="n" s="0">
        <x:v>7.660738</x:v>
      </x:c>
      <x:c t="n" s="0">
        <x:v>3.467742</x:v>
      </x:c>
      <x:c t="n" s="0">
        <x:v>3.617736</x:v>
      </x:c>
      <x:c t="n" s="0">
        <x:v>4.555304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43942.9396412037</x:v>
      </x:c>
      <x:c t="n" s="7">
        <x:v>43942.9396412037</x:v>
      </x:c>
      <x:c t="n" s="0">
        <x:v>34.22509</x:v>
      </x:c>
      <x:c t="n" s="0">
        <x:v>54.20069</x:v>
      </x:c>
      <x:c t="n" s="0">
        <x:v>60.1795</x:v>
      </x:c>
      <x:c t="n" s="0">
        <x:v>66.08861</x:v>
      </x:c>
      <x:c t="n" s="0">
        <x:v>-23.63497</x:v>
      </x:c>
      <x:c t="n" s="0">
        <x:v>-13.66206</x:v>
      </x:c>
      <x:c t="n" s="0">
        <x:v>-15.79926</x:v>
      </x:c>
      <x:c t="n" s="0">
        <x:v>-12.52042</x:v>
      </x:c>
      <x:c t="n" s="0">
        <x:v>-6.167999</x:v>
      </x:c>
      <x:c t="n" s="0">
        <x:v>-5.810075</x:v>
      </x:c>
      <x:c t="n" s="0">
        <x:v>2.464678</x:v>
      </x:c>
      <x:c t="n" s="0">
        <x:v>4.739972</x:v>
      </x:c>
      <x:c t="n" s="0">
        <x:v>11.74826</x:v>
      </x:c>
      <x:c t="n" s="0">
        <x:v>12.9156</x:v>
      </x:c>
      <x:c t="n" s="0">
        <x:v>24.03987</x:v>
      </x:c>
      <x:c t="n" s="0">
        <x:v>18.63717</x:v>
      </x:c>
      <x:c t="n" s="0">
        <x:v>24.24627</x:v>
      </x:c>
      <x:c t="n" s="0">
        <x:v>22.79187</x:v>
      </x:c>
      <x:c t="n" s="0">
        <x:v>20.05302</x:v>
      </x:c>
      <x:c t="n" s="0">
        <x:v>18.20634</x:v>
      </x:c>
      <x:c t="n" s="0">
        <x:v>19.05782</x:v>
      </x:c>
      <x:c t="n" s="0">
        <x:v>21.94936</x:v>
      </x:c>
      <x:c t="n" s="0">
        <x:v>23.42991</x:v>
      </x:c>
      <x:c t="n" s="0">
        <x:v>22.71673</x:v>
      </x:c>
      <x:c t="n" s="0">
        <x:v>24.70913</x:v>
      </x:c>
      <x:c t="n" s="0">
        <x:v>28.72676</x:v>
      </x:c>
      <x:c t="n" s="0">
        <x:v>29.22462</x:v>
      </x:c>
      <x:c t="n" s="0">
        <x:v>27.56939</x:v>
      </x:c>
      <x:c t="n" s="0">
        <x:v>27.00703</x:v>
      </x:c>
      <x:c t="n" s="0">
        <x:v>23.88372</x:v>
      </x:c>
      <x:c t="n" s="0">
        <x:v>21.12984</x:v>
      </x:c>
      <x:c t="n" s="0">
        <x:v>18.38933</x:v>
      </x:c>
      <x:c t="n" s="0">
        <x:v>18.81157</x:v>
      </x:c>
      <x:c t="n" s="0">
        <x:v>20.15998</x:v>
      </x:c>
      <x:c t="n" s="0">
        <x:v>13.57989</x:v>
      </x:c>
      <x:c t="n" s="0">
        <x:v>12.01371</x:v>
      </x:c>
      <x:c t="n" s="0">
        <x:v>9.547739</x:v>
      </x:c>
      <x:c t="n" s="0">
        <x:v>4.373454</x:v>
      </x:c>
      <x:c t="n" s="0">
        <x:v>3.469649</x:v>
      </x:c>
      <x:c t="n" s="0">
        <x:v>3.605834</x:v>
      </x:c>
      <x:c t="n" s="0">
        <x:v>-21.34759</x:v>
      </x:c>
      <x:c t="n" s="0">
        <x:v>-12.90485</x:v>
      </x:c>
      <x:c t="n" s="0">
        <x:v>-21.32069</x:v>
      </x:c>
      <x:c t="n" s="0">
        <x:v>-11.83466</x:v>
      </x:c>
      <x:c t="n" s="0">
        <x:v>-14.13097</x:v>
      </x:c>
      <x:c t="n" s="0">
        <x:v>-11.18588</x:v>
      </x:c>
      <x:c t="n" s="0">
        <x:v>-3.13362</x:v>
      </x:c>
      <x:c t="n" s="0">
        <x:v>-0.6938574</x:v>
      </x:c>
      <x:c t="n" s="0">
        <x:v>15.58949</x:v>
      </x:c>
      <x:c t="n" s="0">
        <x:v>2.915622</x:v>
      </x:c>
      <x:c t="n" s="0">
        <x:v>14.80747</x:v>
      </x:c>
      <x:c t="n" s="0">
        <x:v>20.25673</x:v>
      </x:c>
      <x:c t="n" s="0">
        <x:v>18.46554</x:v>
      </x:c>
      <x:c t="n" s="0">
        <x:v>17.99501</x:v>
      </x:c>
      <x:c t="n" s="0">
        <x:v>23.02427</x:v>
      </x:c>
      <x:c t="n" s="0">
        <x:v>17.76346</x:v>
      </x:c>
      <x:c t="n" s="0">
        <x:v>19.40704</x:v>
      </x:c>
      <x:c t="n" s="0">
        <x:v>25.83467</x:v>
      </x:c>
      <x:c t="n" s="0">
        <x:v>26.01336</x:v>
      </x:c>
      <x:c t="n" s="0">
        <x:v>21.8892</x:v>
      </x:c>
      <x:c t="n" s="0">
        <x:v>23.64001</x:v>
      </x:c>
      <x:c t="n" s="0">
        <x:v>31.62775</x:v>
      </x:c>
      <x:c t="n" s="0">
        <x:v>28.22779</x:v>
      </x:c>
      <x:c t="n" s="0">
        <x:v>27.71919</x:v>
      </x:c>
      <x:c t="n" s="0">
        <x:v>20.77352</x:v>
      </x:c>
      <x:c t="n" s="0">
        <x:v>22.47191</x:v>
      </x:c>
      <x:c t="n" s="0">
        <x:v>16.20761</x:v>
      </x:c>
      <x:c t="n" s="0">
        <x:v>13.81381</x:v>
      </x:c>
      <x:c t="n" s="0">
        <x:v>14.82756</x:v>
      </x:c>
      <x:c t="n" s="0">
        <x:v>11.93547</x:v>
      </x:c>
      <x:c t="n" s="0">
        <x:v>7.611723</x:v>
      </x:c>
      <x:c t="n" s="0">
        <x:v>7.454906</x:v>
      </x:c>
      <x:c t="n" s="0">
        <x:v>7.525406</x:v>
      </x:c>
      <x:c t="n" s="0">
        <x:v>4.875432</x:v>
      </x:c>
      <x:c t="n" s="0">
        <x:v>3.135423</x:v>
      </x:c>
      <x:c t="n" s="0">
        <x:v>2.805779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43942.9396412037</x:v>
      </x:c>
      <x:c t="n" s="7">
        <x:v>43942.9396412037</x:v>
      </x:c>
      <x:c t="n" s="0">
        <x:v>34.32436</x:v>
      </x:c>
      <x:c t="n" s="0">
        <x:v>54.20069</x:v>
      </x:c>
      <x:c t="n" s="0">
        <x:v>57.76022</x:v>
      </x:c>
      <x:c t="n" s="0">
        <x:v>63.45619</x:v>
      </x:c>
      <x:c t="n" s="0">
        <x:v>-23.2166</x:v>
      </x:c>
      <x:c t="n" s="0">
        <x:v>-13.54301</x:v>
      </x:c>
      <x:c t="n" s="0">
        <x:v>-16.28127</x:v>
      </x:c>
      <x:c t="n" s="0">
        <x:v>-12.41336</x:v>
      </x:c>
      <x:c t="n" s="0">
        <x:v>-6.736241</x:v>
      </x:c>
      <x:c t="n" s="0">
        <x:v>-6.362988</x:v>
      </x:c>
      <x:c t="n" s="0">
        <x:v>2.198798</x:v>
      </x:c>
      <x:c t="n" s="0">
        <x:v>4.262069</x:v>
      </x:c>
      <x:c t="n" s="0">
        <x:v>13.51422</x:v>
      </x:c>
      <x:c t="n" s="0">
        <x:v>12.30391</x:v>
      </x:c>
      <x:c t="n" s="0">
        <x:v>23.44226</x:v>
      </x:c>
      <x:c t="n" s="0">
        <x:v>18.91464</x:v>
      </x:c>
      <x:c t="n" s="0">
        <x:v>24.19773</x:v>
      </x:c>
      <x:c t="n" s="0">
        <x:v>22.40539</x:v>
      </x:c>
      <x:c t="n" s="0">
        <x:v>19.86857</x:v>
      </x:c>
      <x:c t="n" s="0">
        <x:v>18.29327</x:v>
      </x:c>
      <x:c t="n" s="0">
        <x:v>18.95304</x:v>
      </x:c>
      <x:c t="n" s="0">
        <x:v>21.93993</x:v>
      </x:c>
      <x:c t="n" s="0">
        <x:v>23.10404</x:v>
      </x:c>
      <x:c t="n" s="0">
        <x:v>22.88379</x:v>
      </x:c>
      <x:c t="n" s="0">
        <x:v>24.87388</x:v>
      </x:c>
      <x:c t="n" s="0">
        <x:v>28.21312</x:v>
      </x:c>
      <x:c t="n" s="0">
        <x:v>29.00766</x:v>
      </x:c>
      <x:c t="n" s="0">
        <x:v>27.43981</x:v>
      </x:c>
      <x:c t="n" s="0">
        <x:v>26.60415</x:v>
      </x:c>
      <x:c t="n" s="0">
        <x:v>23.55503</x:v>
      </x:c>
      <x:c t="n" s="0">
        <x:v>20.78648</x:v>
      </x:c>
      <x:c t="n" s="0">
        <x:v>17.92631</x:v>
      </x:c>
      <x:c t="n" s="0">
        <x:v>18.30219</x:v>
      </x:c>
      <x:c t="n" s="0">
        <x:v>19.59468</x:v>
      </x:c>
      <x:c t="n" s="0">
        <x:v>13.01783</x:v>
      </x:c>
      <x:c t="n" s="0">
        <x:v>11.62827</x:v>
      </x:c>
      <x:c t="n" s="0">
        <x:v>9.344808</x:v>
      </x:c>
      <x:c t="n" s="0">
        <x:v>4.280932</x:v>
      </x:c>
      <x:c t="n" s="0">
        <x:v>3.508992</x:v>
      </x:c>
      <x:c t="n" s="0">
        <x:v>3.58143</x:v>
      </x:c>
      <x:c t="n" s="0">
        <x:v>-21.34759</x:v>
      </x:c>
      <x:c t="n" s="0">
        <x:v>-12.90485</x:v>
      </x:c>
      <x:c t="n" s="0">
        <x:v>-21.32069</x:v>
      </x:c>
      <x:c t="n" s="0">
        <x:v>-11.83466</x:v>
      </x:c>
      <x:c t="n" s="0">
        <x:v>-14.13097</x:v>
      </x:c>
      <x:c t="n" s="0">
        <x:v>-13.23097</x:v>
      </x:c>
      <x:c t="n" s="0">
        <x:v>3.131092</x:v>
      </x:c>
      <x:c t="n" s="0">
        <x:v>-0.6938574</x:v>
      </x:c>
      <x:c t="n" s="0">
        <x:v>18.21932</x:v>
      </x:c>
      <x:c t="n" s="0">
        <x:v>2.915622</x:v>
      </x:c>
      <x:c t="n" s="0">
        <x:v>14.80747</x:v>
      </x:c>
      <x:c t="n" s="0">
        <x:v>20.25673</x:v>
      </x:c>
      <x:c t="n" s="0">
        <x:v>24.896</x:v>
      </x:c>
      <x:c t="n" s="0">
        <x:v>18.99023</x:v>
      </x:c>
      <x:c t="n" s="0">
        <x:v>14.18596</x:v>
      </x:c>
      <x:c t="n" s="0">
        <x:v>19.04384</x:v>
      </x:c>
      <x:c t="n" s="0">
        <x:v>17.72292</x:v>
      </x:c>
      <x:c t="n" s="0">
        <x:v>21.16946</x:v>
      </x:c>
      <x:c t="n" s="0">
        <x:v>17.5883</x:v>
      </x:c>
      <x:c t="n" s="0">
        <x:v>24.38986</x:v>
      </x:c>
      <x:c t="n" s="0">
        <x:v>25.30223</x:v>
      </x:c>
      <x:c t="n" s="0">
        <x:v>22.6516</x:v>
      </x:c>
      <x:c t="n" s="0">
        <x:v>26.74232</x:v>
      </x:c>
      <x:c t="n" s="0">
        <x:v>27.44007</x:v>
      </x:c>
      <x:c t="n" s="0">
        <x:v>22.21617</x:v>
      </x:c>
      <x:c t="n" s="0">
        <x:v>20.48996</x:v>
      </x:c>
      <x:c t="n" s="0">
        <x:v>17.40385</x:v>
      </x:c>
      <x:c t="n" s="0">
        <x:v>14.1648</x:v>
      </x:c>
      <x:c t="n" s="0">
        <x:v>12.62428</x:v>
      </x:c>
      <x:c t="n" s="0">
        <x:v>12.43559</x:v>
      </x:c>
      <x:c t="n" s="0">
        <x:v>5.526616</x:v>
      </x:c>
      <x:c t="n" s="0">
        <x:v>7.654591</x:v>
      </x:c>
      <x:c t="n" s="0">
        <x:v>7.957213</x:v>
      </x:c>
      <x:c t="n" s="0">
        <x:v>3.031757</x:v>
      </x:c>
      <x:c t="n" s="0">
        <x:v>3.758557</x:v>
      </x:c>
      <x:c t="n" s="0">
        <x:v>3.514952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43942.9396412037</x:v>
      </x:c>
      <x:c t="n" s="7">
        <x:v>43942.9396412037</x:v>
      </x:c>
      <x:c t="n" s="0">
        <x:v>37.26315</x:v>
      </x:c>
      <x:c t="n" s="0">
        <x:v>54.20069</x:v>
      </x:c>
      <x:c t="n" s="0">
        <x:v>54.87635</x:v>
      </x:c>
      <x:c t="n" s="0">
        <x:v>63.0783</x:v>
      </x:c>
      <x:c t="n" s="0">
        <x:v>-22.88877</x:v>
      </x:c>
      <x:c t="n" s="0">
        <x:v>-13.44385</x:v>
      </x:c>
      <x:c t="n" s="0">
        <x:v>-16.74006</x:v>
      </x:c>
      <x:c t="n" s="0">
        <x:v>-12.32395</x:v>
      </x:c>
      <x:c t="n" s="0">
        <x:v>-7.288368</x:v>
      </x:c>
      <x:c t="n" s="0">
        <x:v>-6.898234</x:v>
      </x:c>
      <x:c t="n" s="0">
        <x:v>3.220517</x:v>
      </x:c>
      <x:c t="n" s="0">
        <x:v>4.985413</x:v>
      </x:c>
      <x:c t="n" s="0">
        <x:v>14.60439</x:v>
      </x:c>
      <x:c t="n" s="0">
        <x:v>11.8192</x:v>
      </x:c>
      <x:c t="n" s="0">
        <x:v>22.85744</x:v>
      </x:c>
      <x:c t="n" s="0">
        <x:v>19.36914</x:v>
      </x:c>
      <x:c t="n" s="0">
        <x:v>24.38633</x:v>
      </x:c>
      <x:c t="n" s="0">
        <x:v>22.30155</x:v>
      </x:c>
      <x:c t="n" s="0">
        <x:v>19.19321</x:v>
      </x:c>
      <x:c t="n" s="0">
        <x:v>18.29159</x:v>
      </x:c>
      <x:c t="n" s="0">
        <x:v>18.54099</x:v>
      </x:c>
      <x:c t="n" s="0">
        <x:v>21.50338</x:v>
      </x:c>
      <x:c t="n" s="0">
        <x:v>22.80638</x:v>
      </x:c>
      <x:c t="n" s="0">
        <x:v>23.262</x:v>
      </x:c>
      <x:c t="n" s="0">
        <x:v>25.31097</x:v>
      </x:c>
      <x:c t="n" s="0">
        <x:v>27.70328</x:v>
      </x:c>
      <x:c t="n" s="0">
        <x:v>28.96268</x:v>
      </x:c>
      <x:c t="n" s="0">
        <x:v>27.07371</x:v>
      </x:c>
      <x:c t="n" s="0">
        <x:v>26.16813</x:v>
      </x:c>
      <x:c t="n" s="0">
        <x:v>23.21379</x:v>
      </x:c>
      <x:c t="n" s="0">
        <x:v>20.29375</x:v>
      </x:c>
      <x:c t="n" s="0">
        <x:v>17.56842</x:v>
      </x:c>
      <x:c t="n" s="0">
        <x:v>17.74674</x:v>
      </x:c>
      <x:c t="n" s="0">
        <x:v>19.00908</x:v>
      </x:c>
      <x:c t="n" s="0">
        <x:v>12.47945</x:v>
      </x:c>
      <x:c t="n" s="0">
        <x:v>11.12245</x:v>
      </x:c>
      <x:c t="n" s="0">
        <x:v>9.008501</x:v>
      </x:c>
      <x:c t="n" s="0">
        <x:v>4.232481</x:v>
      </x:c>
      <x:c t="n" s="0">
        <x:v>3.452039</x:v>
      </x:c>
      <x:c t="n" s="0">
        <x:v>3.513548</x:v>
      </x:c>
      <x:c t="n" s="0">
        <x:v>-21.34759</x:v>
      </x:c>
      <x:c t="n" s="0">
        <x:v>-12.90485</x:v>
      </x:c>
      <x:c t="n" s="0">
        <x:v>-21.32069</x:v>
      </x:c>
      <x:c t="n" s="0">
        <x:v>-11.83466</x:v>
      </x:c>
      <x:c t="n" s="0">
        <x:v>-14.13097</x:v>
      </x:c>
      <x:c t="n" s="0">
        <x:v>-13.23097</x:v>
      </x:c>
      <x:c t="n" s="0">
        <x:v>6.696656</x:v>
      </x:c>
      <x:c t="n" s="0">
        <x:v>9.540247</x:v>
      </x:c>
      <x:c t="n" s="0">
        <x:v>18.21932</x:v>
      </x:c>
      <x:c t="n" s="0">
        <x:v>8.003086</x:v>
      </x:c>
      <x:c t="n" s="0">
        <x:v>14.80747</x:v>
      </x:c>
      <x:c t="n" s="0">
        <x:v>21.64924</x:v>
      </x:c>
      <x:c t="n" s="0">
        <x:v>25.35064</x:v>
      </x:c>
      <x:c t="n" s="0">
        <x:v>22.20979</x:v>
      </x:c>
      <x:c t="n" s="0">
        <x:v>2.464843</x:v>
      </x:c>
      <x:c t="n" s="0">
        <x:v>17.52814</x:v>
      </x:c>
      <x:c t="n" s="0">
        <x:v>13.58036</x:v>
      </x:c>
      <x:c t="n" s="0">
        <x:v>16.06292</x:v>
      </x:c>
      <x:c t="n" s="0">
        <x:v>19.88203</x:v>
      </x:c>
      <x:c t="n" s="0">
        <x:v>24.47895</x:v>
      </x:c>
      <x:c t="n" s="0">
        <x:v>27.15201</x:v>
      </x:c>
      <x:c t="n" s="0">
        <x:v>23.92896</x:v>
      </x:c>
      <x:c t="n" s="0">
        <x:v>29.11858</x:v>
      </x:c>
      <x:c t="n" s="0">
        <x:v>20.35726</x:v>
      </x:c>
      <x:c t="n" s="0">
        <x:v>23.10078</x:v>
      </x:c>
      <x:c t="n" s="0">
        <x:v>21.32936</x:v>
      </x:c>
      <x:c t="n" s="0">
        <x:v>16.76556</x:v>
      </x:c>
      <x:c t="n" s="0">
        <x:v>14.67733</x:v>
      </x:c>
      <x:c t="n" s="0">
        <x:v>9.607518</x:v>
      </x:c>
      <x:c t="n" s="0">
        <x:v>10.41004</x:v>
      </x:c>
      <x:c t="n" s="0">
        <x:v>5.640698</x:v>
      </x:c>
      <x:c t="n" s="0">
        <x:v>6.199841</x:v>
      </x:c>
      <x:c t="n" s="0">
        <x:v>5.597616</x:v>
      </x:c>
      <x:c t="n" s="0">
        <x:v>4.480505</x:v>
      </x:c>
      <x:c t="n" s="0">
        <x:v>3.229087</x:v>
      </x:c>
      <x:c t="n" s="0">
        <x:v>2.740863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43942.9396412037</x:v>
      </x:c>
      <x:c t="n" s="7">
        <x:v>43942.9396412037</x:v>
      </x:c>
      <x:c t="n" s="0">
        <x:v>36.32029</x:v>
      </x:c>
      <x:c t="n" s="0">
        <x:v>54.20069</x:v>
      </x:c>
      <x:c t="n" s="0">
        <x:v>58.87129</x:v>
      </x:c>
      <x:c t="n" s="0">
        <x:v>64.70557</x:v>
      </x:c>
      <x:c t="n" s="0">
        <x:v>-22.62706</x:v>
      </x:c>
      <x:c t="n" s="0">
        <x:v>-13.35049</x:v>
      </x:c>
      <x:c t="n" s="0">
        <x:v>-17.163</x:v>
      </x:c>
      <x:c t="n" s="0">
        <x:v>-12.29548</x:v>
      </x:c>
      <x:c t="n" s="0">
        <x:v>-7.822751</x:v>
      </x:c>
      <x:c t="n" s="0">
        <x:v>-7.414175</x:v>
      </x:c>
      <x:c t="n" s="0">
        <x:v>3.935777</x:v>
      </x:c>
      <x:c t="n" s="0">
        <x:v>6.737535</x:v>
      </x:c>
      <x:c t="n" s="0">
        <x:v>15.35835</x:v>
      </x:c>
      <x:c t="n" s="0">
        <x:v>11.54935</x:v>
      </x:c>
      <x:c t="n" s="0">
        <x:v>22.5416</x:v>
      </x:c>
      <x:c t="n" s="0">
        <x:v>19.7862</x:v>
      </x:c>
      <x:c t="n" s="0">
        <x:v>24.34178</x:v>
      </x:c>
      <x:c t="n" s="0">
        <x:v>22.28827</x:v>
      </x:c>
      <x:c t="n" s="0">
        <x:v>18.53603</x:v>
      </x:c>
      <x:c t="n" s="0">
        <x:v>18.25126</x:v>
      </x:c>
      <x:c t="n" s="0">
        <x:v>18.24544</x:v>
      </x:c>
      <x:c t="n" s="0">
        <x:v>21.0508</x:v>
      </x:c>
      <x:c t="n" s="0">
        <x:v>22.4291</x:v>
      </x:c>
      <x:c t="n" s="0">
        <x:v>22.93805</x:v>
      </x:c>
      <x:c t="n" s="0">
        <x:v>24.91081</x:v>
      </x:c>
      <x:c t="n" s="0">
        <x:v>27.77557</x:v>
      </x:c>
      <x:c t="n" s="0">
        <x:v>28.83774</x:v>
      </x:c>
      <x:c t="n" s="0">
        <x:v>26.89955</x:v>
      </x:c>
      <x:c t="n" s="0">
        <x:v>25.73738</x:v>
      </x:c>
      <x:c t="n" s="0">
        <x:v>23.16157</x:v>
      </x:c>
      <x:c t="n" s="0">
        <x:v>20.01623</x:v>
      </x:c>
      <x:c t="n" s="0">
        <x:v>17.26337</x:v>
      </x:c>
      <x:c t="n" s="0">
        <x:v>17.2852</x:v>
      </x:c>
      <x:c t="n" s="0">
        <x:v>18.45984</x:v>
      </x:c>
      <x:c t="n" s="0">
        <x:v>11.95182</x:v>
      </x:c>
      <x:c t="n" s="0">
        <x:v>10.69549</x:v>
      </x:c>
      <x:c t="n" s="0">
        <x:v>8.859218</x:v>
      </x:c>
      <x:c t="n" s="0">
        <x:v>4.238004</x:v>
      </x:c>
      <x:c t="n" s="0">
        <x:v>3.477091</x:v>
      </x:c>
      <x:c t="n" s="0">
        <x:v>3.392068</x:v>
      </x:c>
      <x:c t="n" s="0">
        <x:v>-21.34759</x:v>
      </x:c>
      <x:c t="n" s="0">
        <x:v>-12.81817</x:v>
      </x:c>
      <x:c t="n" s="0">
        <x:v>-21.05487</x:v>
      </x:c>
      <x:c t="n" s="0">
        <x:v>-12.24472</x:v>
      </x:c>
      <x:c t="n" s="0">
        <x:v>-14.13097</x:v>
      </x:c>
      <x:c t="n" s="0">
        <x:v>-13.23097</x:v>
      </x:c>
      <x:c t="n" s="0">
        <x:v>6.696656</x:v>
      </x:c>
      <x:c t="n" s="0">
        <x:v>11.42432</x:v>
      </x:c>
      <x:c t="n" s="0">
        <x:v>18.09354</x:v>
      </x:c>
      <x:c t="n" s="0">
        <x:v>9.507723</x:v>
      </x:c>
      <x:c t="n" s="0">
        <x:v>22.10683</x:v>
      </x:c>
      <x:c t="n" s="0">
        <x:v>21.64924</x:v>
      </x:c>
      <x:c t="n" s="0">
        <x:v>22.49927</x:v>
      </x:c>
      <x:c t="n" s="0">
        <x:v>21.53756</x:v>
      </x:c>
      <x:c t="n" s="0">
        <x:v>4.992287</x:v>
      </x:c>
      <x:c t="n" s="0">
        <x:v>19.2674</x:v>
      </x:c>
      <x:c t="n" s="0">
        <x:v>17.45429</x:v>
      </x:c>
      <x:c t="n" s="0">
        <x:v>17.35739</x:v>
      </x:c>
      <x:c t="n" s="0">
        <x:v>20.67258</x:v>
      </x:c>
      <x:c t="n" s="0">
        <x:v>20.25746</x:v>
      </x:c>
      <x:c t="n" s="0">
        <x:v>21.14124</x:v>
      </x:c>
      <x:c t="n" s="0">
        <x:v>28.08641</x:v>
      </x:c>
      <x:c t="n" s="0">
        <x:v>30.45714</x:v>
      </x:c>
      <x:c t="n" s="0">
        <x:v>26.996</x:v>
      </x:c>
      <x:c t="n" s="0">
        <x:v>20.72043</x:v>
      </x:c>
      <x:c t="n" s="0">
        <x:v>22.43203</x:v>
      </x:c>
      <x:c t="n" s="0">
        <x:v>18.56894</x:v>
      </x:c>
      <x:c t="n" s="0">
        <x:v>14.51309</x:v>
      </x:c>
      <x:c t="n" s="0">
        <x:v>13.35135</x:v>
      </x:c>
      <x:c t="n" s="0">
        <x:v>11.62472</x:v>
      </x:c>
      <x:c t="n" s="0">
        <x:v>6.61223</x:v>
      </x:c>
      <x:c t="n" s="0">
        <x:v>6.854008</x:v>
      </x:c>
      <x:c t="n" s="0">
        <x:v>7.882984</x:v>
      </x:c>
      <x:c t="n" s="0">
        <x:v>4.269995</x:v>
      </x:c>
      <x:c t="n" s="0">
        <x:v>3.463542</x:v>
      </x:c>
      <x:c t="n" s="0">
        <x:v>3.126279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43942.9396412037</x:v>
      </x:c>
      <x:c t="n" s="7">
        <x:v>43942.9396412037</x:v>
      </x:c>
      <x:c t="n" s="0">
        <x:v>35.88783</x:v>
      </x:c>
      <x:c t="n" s="0">
        <x:v>54.20069</x:v>
      </x:c>
      <x:c t="n" s="0">
        <x:v>56.1692</x:v>
      </x:c>
      <x:c t="n" s="0">
        <x:v>62.66438</x:v>
      </x:c>
      <x:c t="n" s="0">
        <x:v>-22.41533</x:v>
      </x:c>
      <x:c t="n" s="0">
        <x:v>-13.26665</x:v>
      </x:c>
      <x:c t="n" s="0">
        <x:v>-17.55311</x:v>
      </x:c>
      <x:c t="n" s="0">
        <x:v>-12.29713</x:v>
      </x:c>
      <x:c t="n" s="0">
        <x:v>-8.337756</x:v>
      </x:c>
      <x:c t="n" s="0">
        <x:v>-7.909215</x:v>
      </x:c>
      <x:c t="n" s="0">
        <x:v>4.465335</x:v>
      </x:c>
      <x:c t="n" s="0">
        <x:v>7.821566</x:v>
      </x:c>
      <x:c t="n" s="0">
        <x:v>15.68935</x:v>
      </x:c>
      <x:c t="n" s="0">
        <x:v>11.30481</x:v>
      </x:c>
      <x:c t="n" s="0">
        <x:v>22.93006</x:v>
      </x:c>
      <x:c t="n" s="0">
        <x:v>20.11319</x:v>
      </x:c>
      <x:c t="n" s="0">
        <x:v>23.69124</x:v>
      </x:c>
      <x:c t="n" s="0">
        <x:v>21.90321</x:v>
      </x:c>
      <x:c t="n" s="0">
        <x:v>19.50404</x:v>
      </x:c>
      <x:c t="n" s="0">
        <x:v>18.67644</x:v>
      </x:c>
      <x:c t="n" s="0">
        <x:v>18.94146</x:v>
      </x:c>
      <x:c t="n" s="0">
        <x:v>20.69438</x:v>
      </x:c>
      <x:c t="n" s="0">
        <x:v>22.25806</x:v>
      </x:c>
      <x:c t="n" s="0">
        <x:v>23.18757</x:v>
      </x:c>
      <x:c t="n" s="0">
        <x:v>24.62337</x:v>
      </x:c>
      <x:c t="n" s="0">
        <x:v>27.42838</x:v>
      </x:c>
      <x:c t="n" s="0">
        <x:v>28.78791</x:v>
      </x:c>
      <x:c t="n" s="0">
        <x:v>26.72877</x:v>
      </x:c>
      <x:c t="n" s="0">
        <x:v>25.36169</x:v>
      </x:c>
      <x:c t="n" s="0">
        <x:v>22.89637</x:v>
      </x:c>
      <x:c t="n" s="0">
        <x:v>19.77085</x:v>
      </x:c>
      <x:c t="n" s="0">
        <x:v>16.90986</x:v>
      </x:c>
      <x:c t="n" s="0">
        <x:v>16.89026</x:v>
      </x:c>
      <x:c t="n" s="0">
        <x:v>17.91184</x:v>
      </x:c>
      <x:c t="n" s="0">
        <x:v>11.46752</x:v>
      </x:c>
      <x:c t="n" s="0">
        <x:v>10.35563</x:v>
      </x:c>
      <x:c t="n" s="0">
        <x:v>8.60435</x:v>
      </x:c>
      <x:c t="n" s="0">
        <x:v>4.055518</x:v>
      </x:c>
      <x:c t="n" s="0">
        <x:v>3.751535</x:v>
      </x:c>
      <x:c t="n" s="0">
        <x:v>3.342717</x:v>
      </x:c>
      <x:c t="n" s="0">
        <x:v>-21.34759</x:v>
      </x:c>
      <x:c t="n" s="0">
        <x:v>-12.80592</x:v>
      </x:c>
      <x:c t="n" s="0">
        <x:v>-21.01819</x:v>
      </x:c>
      <x:c t="n" s="0">
        <x:v>-12.30659</x:v>
      </x:c>
      <x:c t="n" s="0">
        <x:v>-11.21663</x:v>
      </x:c>
      <x:c t="n" s="0">
        <x:v>-13.23097</x:v>
      </x:c>
      <x:c t="n" s="0">
        <x:v>6.696656</x:v>
      </x:c>
      <x:c t="n" s="0">
        <x:v>11.42432</x:v>
      </x:c>
      <x:c t="n" s="0">
        <x:v>17.09338</x:v>
      </x:c>
      <x:c t="n" s="0">
        <x:v>9.507723</x:v>
      </x:c>
      <x:c t="n" s="0">
        <x:v>24.69263</x:v>
      </x:c>
      <x:c t="n" s="0">
        <x:v>21.64924</x:v>
      </x:c>
      <x:c t="n" s="0">
        <x:v>11.06466</x:v>
      </x:c>
      <x:c t="n" s="0">
        <x:v>18.50791</x:v>
      </x:c>
      <x:c t="n" s="0">
        <x:v>24.18319</x:v>
      </x:c>
      <x:c t="n" s="0">
        <x:v>19.32056</x:v>
      </x:c>
      <x:c t="n" s="0">
        <x:v>22.42166</x:v>
      </x:c>
      <x:c t="n" s="0">
        <x:v>20.14026</x:v>
      </x:c>
      <x:c t="n" s="0">
        <x:v>20.55055</x:v>
      </x:c>
      <x:c t="n" s="0">
        <x:v>24.94402</x:v>
      </x:c>
      <x:c t="n" s="0">
        <x:v>23.86029</x:v>
      </x:c>
      <x:c t="n" s="0">
        <x:v>23.70924</x:v>
      </x:c>
      <x:c t="n" s="0">
        <x:v>24.28841</x:v>
      </x:c>
      <x:c t="n" s="0">
        <x:v>25.70234</x:v>
      </x:c>
      <x:c t="n" s="0">
        <x:v>22.3089</x:v>
      </x:c>
      <x:c t="n" s="0">
        <x:v>20.12694</x:v>
      </x:c>
      <x:c t="n" s="0">
        <x:v>16.72983</x:v>
      </x:c>
      <x:c t="n" s="0">
        <x:v>14.14306</x:v>
      </x:c>
      <x:c t="n" s="0">
        <x:v>13.43045</x:v>
      </x:c>
      <x:c t="n" s="0">
        <x:v>11.42462</x:v>
      </x:c>
      <x:c t="n" s="0">
        <x:v>5.304868</x:v>
      </x:c>
      <x:c t="n" s="0">
        <x:v>7.344839</x:v>
      </x:c>
      <x:c t="n" s="0">
        <x:v>7.259605</x:v>
      </x:c>
      <x:c t="n" s="0">
        <x:v>2.614375</x:v>
      </x:c>
      <x:c t="n" s="0">
        <x:v>4.975417</x:v>
      </x:c>
      <x:c t="n" s="0">
        <x:v>2.698163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43942.9396412037</x:v>
      </x:c>
      <x:c t="n" s="7">
        <x:v>43942.9396412037</x:v>
      </x:c>
      <x:c t="n" s="0">
        <x:v>40.27135</x:v>
      </x:c>
      <x:c t="n" s="0">
        <x:v>54.20069</x:v>
      </x:c>
      <x:c t="n" s="0">
        <x:v>62.98248</x:v>
      </x:c>
      <x:c t="n" s="0">
        <x:v>68.57503</x:v>
      </x:c>
      <x:c t="n" s="0">
        <x:v>-22.24253</x:v>
      </x:c>
      <x:c t="n" s="0">
        <x:v>-13.19631</x:v>
      </x:c>
      <x:c t="n" s="0">
        <x:v>-17.9165</x:v>
      </x:c>
      <x:c t="n" s="0">
        <x:v>-12.29854</x:v>
      </x:c>
      <x:c t="n" s="0">
        <x:v>-8.16919</x:v>
      </x:c>
      <x:c t="n" s="0">
        <x:v>-8.38184</x:v>
      </x:c>
      <x:c t="n" s="0">
        <x:v>4.679169</x:v>
      </x:c>
      <x:c t="n" s="0">
        <x:v>8.945314</x:v>
      </x:c>
      <x:c t="n" s="0">
        <x:v>15.92481</x:v>
      </x:c>
      <x:c t="n" s="0">
        <x:v>10.92984</x:v>
      </x:c>
      <x:c t="n" s="0">
        <x:v>23.23635</x:v>
      </x:c>
      <x:c t="n" s="0">
        <x:v>20.80507</x:v>
      </x:c>
      <x:c t="n" s="0">
        <x:v>23.07747</x:v>
      </x:c>
      <x:c t="n" s="0">
        <x:v>21.67251</x:v>
      </x:c>
      <x:c t="n" s="0">
        <x:v>20.62475</x:v>
      </x:c>
      <x:c t="n" s="0">
        <x:v>18.10855</x:v>
      </x:c>
      <x:c t="n" s="0">
        <x:v>18.96124</x:v>
      </x:c>
      <x:c t="n" s="0">
        <x:v>21.86194</x:v>
      </x:c>
      <x:c t="n" s="0">
        <x:v>22.15076</x:v>
      </x:c>
      <x:c t="n" s="0">
        <x:v>23.34024</x:v>
      </x:c>
      <x:c t="n" s="0">
        <x:v>25.52174</x:v>
      </x:c>
      <x:c t="n" s="0">
        <x:v>27.99609</x:v>
      </x:c>
      <x:c t="n" s="0">
        <x:v>28.52828</x:v>
      </x:c>
      <x:c t="n" s="0">
        <x:v>26.48566</x:v>
      </x:c>
      <x:c t="n" s="0">
        <x:v>25.07435</x:v>
      </x:c>
      <x:c t="n" s="0">
        <x:v>22.4878</x:v>
      </x:c>
      <x:c t="n" s="0">
        <x:v>19.53584</x:v>
      </x:c>
      <x:c t="n" s="0">
        <x:v>16.72574</x:v>
      </x:c>
      <x:c t="n" s="0">
        <x:v>16.44719</x:v>
      </x:c>
      <x:c t="n" s="0">
        <x:v>17.3421</x:v>
      </x:c>
      <x:c t="n" s="0">
        <x:v>10.95595</x:v>
      </x:c>
      <x:c t="n" s="0">
        <x:v>9.913755</x:v>
      </x:c>
      <x:c t="n" s="0">
        <x:v>8.513849</x:v>
      </x:c>
      <x:c t="n" s="0">
        <x:v>3.972378</x:v>
      </x:c>
      <x:c t="n" s="0">
        <x:v>3.6831</x:v>
      </x:c>
      <x:c t="n" s="0">
        <x:v>3.341024</x:v>
      </x:c>
      <x:c t="n" s="0">
        <x:v>-21.34759</x:v>
      </x:c>
      <x:c t="n" s="0">
        <x:v>-12.80592</x:v>
      </x:c>
      <x:c t="n" s="0">
        <x:v>-21.01819</x:v>
      </x:c>
      <x:c t="n" s="0">
        <x:v>-12.30659</x:v>
      </x:c>
      <x:c t="n" s="0">
        <x:v>-7.29584</x:v>
      </x:c>
      <x:c t="n" s="0">
        <x:v>-13.23097</x:v>
      </x:c>
      <x:c t="n" s="0">
        <x:v>4.704952</x:v>
      </x:c>
      <x:c t="n" s="0">
        <x:v>13.46953</x:v>
      </x:c>
      <x:c t="n" s="0">
        <x:v>17.09338</x:v>
      </x:c>
      <x:c t="n" s="0">
        <x:v>6.761994</x:v>
      </x:c>
      <x:c t="n" s="0">
        <x:v>24.69263</x:v>
      </x:c>
      <x:c t="n" s="0">
        <x:v>24.01602</x:v>
      </x:c>
      <x:c t="n" s="0">
        <x:v>16.09247</x:v>
      </x:c>
      <x:c t="n" s="0">
        <x:v>21.0006</x:v>
      </x:c>
      <x:c t="n" s="0">
        <x:v>23.33018</x:v>
      </x:c>
      <x:c t="n" s="0">
        <x:v>14.63911</x:v>
      </x:c>
      <x:c t="n" s="0">
        <x:v>15.55601</x:v>
      </x:c>
      <x:c t="n" s="0">
        <x:v>25.34064</x:v>
      </x:c>
      <x:c t="n" s="0">
        <x:v>21.91798</x:v>
      </x:c>
      <x:c t="n" s="0">
        <x:v>26.5101</x:v>
      </x:c>
      <x:c t="n" s="0">
        <x:v>29.14245</x:v>
      </x:c>
      <x:c t="n" s="0">
        <x:v>31.31935</x:v>
      </x:c>
      <x:c t="n" s="0">
        <x:v>25.35551</x:v>
      </x:c>
      <x:c t="n" s="0">
        <x:v>21.69653</x:v>
      </x:c>
      <x:c t="n" s="0">
        <x:v>22.58328</x:v>
      </x:c>
      <x:c t="n" s="0">
        <x:v>20.47165</x:v>
      </x:c>
      <x:c t="n" s="0">
        <x:v>18.303</x:v>
      </x:c>
      <x:c t="n" s="0">
        <x:v>14.7861</x:v>
      </x:c>
      <x:c t="n" s="0">
        <x:v>12.42573</x:v>
      </x:c>
      <x:c t="n" s="0">
        <x:v>10.00694</x:v>
      </x:c>
      <x:c t="n" s="0">
        <x:v>6.172155</x:v>
      </x:c>
      <x:c t="n" s="0">
        <x:v>4.807117</x:v>
      </x:c>
      <x:c t="n" s="0">
        <x:v>7.487717</x:v>
      </x:c>
      <x:c t="n" s="0">
        <x:v>2.957836</x:v>
      </x:c>
      <x:c t="n" s="0">
        <x:v>3.47267</x:v>
      </x:c>
      <x:c t="n" s="0">
        <x:v>3.438675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43942.9396412037</x:v>
      </x:c>
      <x:c t="n" s="7">
        <x:v>43942.9396412037</x:v>
      </x:c>
      <x:c t="n" s="0">
        <x:v>36.41451</x:v>
      </x:c>
      <x:c t="n" s="0">
        <x:v>54.20069</x:v>
      </x:c>
      <x:c t="n" s="0">
        <x:v>62.41903</x:v>
      </x:c>
      <x:c t="n" s="0">
        <x:v>66.81411</x:v>
      </x:c>
      <x:c t="n" s="0">
        <x:v>-22.10006</x:v>
      </x:c>
      <x:c t="n" s="0">
        <x:v>-13.13712</x:v>
      </x:c>
      <x:c t="n" s="0">
        <x:v>-18.2529</x:v>
      </x:c>
      <x:c t="n" s="0">
        <x:v>-12.29974</x:v>
      </x:c>
      <x:c t="n" s="0">
        <x:v>-8.030234</x:v>
      </x:c>
      <x:c t="n" s="0">
        <x:v>-8.830665</x:v>
      </x:c>
      <x:c t="n" s="0">
        <x:v>4.295394</x:v>
      </x:c>
      <x:c t="n" s="0">
        <x:v>10.47774</x:v>
      </x:c>
      <x:c t="n" s="0">
        <x:v>15.89531</x:v>
      </x:c>
      <x:c t="n" s="0">
        <x:v>10.4862</x:v>
      </x:c>
      <x:c t="n" s="0">
        <x:v>23.48184</x:v>
      </x:c>
      <x:c t="n" s="0">
        <x:v>21.51702</x:v>
      </x:c>
      <x:c t="n" s="0">
        <x:v>22.69954</x:v>
      </x:c>
      <x:c t="n" s="0">
        <x:v>21.8164</x:v>
      </x:c>
      <x:c t="n" s="0">
        <x:v>20.4012</x:v>
      </x:c>
      <x:c t="n" s="0">
        <x:v>18.26493</x:v>
      </x:c>
      <x:c t="n" s="0">
        <x:v>18.3862</x:v>
      </x:c>
      <x:c t="n" s="0">
        <x:v>21.80378</x:v>
      </x:c>
      <x:c t="n" s="0">
        <x:v>21.90257</x:v>
      </x:c>
      <x:c t="n" s="0">
        <x:v>25.22147</x:v>
      </x:c>
      <x:c t="n" s="0">
        <x:v>25.92006</x:v>
      </x:c>
      <x:c t="n" s="0">
        <x:v>28.10225</x:v>
      </x:c>
      <x:c t="n" s="0">
        <x:v>28.49722</x:v>
      </x:c>
      <x:c t="n" s="0">
        <x:v>25.93275</x:v>
      </x:c>
      <x:c t="n" s="0">
        <x:v>24.58266</x:v>
      </x:c>
      <x:c t="n" s="0">
        <x:v>26.0118</x:v>
      </x:c>
      <x:c t="n" s="0">
        <x:v>22.27751</x:v>
      </x:c>
      <x:c t="n" s="0">
        <x:v>17.80755</x:v>
      </x:c>
      <x:c t="n" s="0">
        <x:v>20.08373</x:v>
      </x:c>
      <x:c t="n" s="0">
        <x:v>22.53012</x:v>
      </x:c>
      <x:c t="n" s="0">
        <x:v>13.88154</x:v>
      </x:c>
      <x:c t="n" s="0">
        <x:v>10.94463</x:v>
      </x:c>
      <x:c t="n" s="0">
        <x:v>8.889153</x:v>
      </x:c>
      <x:c t="n" s="0">
        <x:v>3.990612</x:v>
      </x:c>
      <x:c t="n" s="0">
        <x:v>3.674909</x:v>
      </x:c>
      <x:c t="n" s="0">
        <x:v>3.296938</x:v>
      </x:c>
      <x:c t="n" s="0">
        <x:v>-21.34759</x:v>
      </x:c>
      <x:c t="n" s="0">
        <x:v>-12.80592</x:v>
      </x:c>
      <x:c t="n" s="0">
        <x:v>-21.01819</x:v>
      </x:c>
      <x:c t="n" s="0">
        <x:v>-12.30659</x:v>
      </x:c>
      <x:c t="n" s="0">
        <x:v>-7.29584</x:v>
      </x:c>
      <x:c t="n" s="0">
        <x:v>-13.23097</x:v>
      </x:c>
      <x:c t="n" s="0">
        <x:v>0.9180809</x:v>
      </x:c>
      <x:c t="n" s="0">
        <x:v>14.85437</x:v>
      </x:c>
      <x:c t="n" s="0">
        <x:v>14.93536</x:v>
      </x:c>
      <x:c t="n" s="0">
        <x:v>6.177253</x:v>
      </x:c>
      <x:c t="n" s="0">
        <x:v>24.69263</x:v>
      </x:c>
      <x:c t="n" s="0">
        <x:v>24.26916</x:v>
      </x:c>
      <x:c t="n" s="0">
        <x:v>19.40266</x:v>
      </x:c>
      <x:c t="n" s="0">
        <x:v>22.57429</x:v>
      </x:c>
      <x:c t="n" s="0">
        <x:v>18.79569</x:v>
      </x:c>
      <x:c t="n" s="0">
        <x:v>18.66162</x:v>
      </x:c>
      <x:c t="n" s="0">
        <x:v>11.24496</x:v>
      </x:c>
      <x:c t="n" s="0">
        <x:v>21.0694</x:v>
      </x:c>
      <x:c t="n" s="0">
        <x:v>18.5117</x:v>
      </x:c>
      <x:c t="n" s="0">
        <x:v>29.08181</x:v>
      </x:c>
      <x:c t="n" s="0">
        <x:v>26.21652</x:v>
      </x:c>
      <x:c t="n" s="0">
        <x:v>27.46758</x:v>
      </x:c>
      <x:c t="n" s="0">
        <x:v>28.2737</x:v>
      </x:c>
      <x:c t="n" s="0">
        <x:v>22.04426</x:v>
      </x:c>
      <x:c t="n" s="0">
        <x:v>20.97321</x:v>
      </x:c>
      <x:c t="n" s="0">
        <x:v>31.99131</x:v>
      </x:c>
      <x:c t="n" s="0">
        <x:v>27.88758</x:v>
      </x:c>
      <x:c t="n" s="0">
        <x:v>21.44617</x:v>
      </x:c>
      <x:c t="n" s="0">
        <x:v>26.27791</x:v>
      </x:c>
      <x:c t="n" s="0">
        <x:v>29.61557</x:v>
      </x:c>
      <x:c t="n" s="0">
        <x:v>19.77243</x:v>
      </x:c>
      <x:c t="n" s="0">
        <x:v>14.55151</x:v>
      </x:c>
      <x:c t="n" s="0">
        <x:v>10.64061</x:v>
      </x:c>
      <x:c t="n" s="0">
        <x:v>4.599049</x:v>
      </x:c>
      <x:c t="n" s="0">
        <x:v>4.306777</x:v>
      </x:c>
      <x:c t="n" s="0">
        <x:v>3.282664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43942.9396412037</x:v>
      </x:c>
      <x:c t="n" s="7">
        <x:v>43942.9396412037</x:v>
      </x:c>
      <x:c t="n" s="0">
        <x:v>35.82832</x:v>
      </x:c>
      <x:c t="n" s="0">
        <x:v>54.20069</x:v>
      </x:c>
      <x:c t="n" s="0">
        <x:v>61.72451</x:v>
      </x:c>
      <x:c t="n" s="0">
        <x:v>66.08861</x:v>
      </x:c>
      <x:c t="n" s="0">
        <x:v>-21.96137</x:v>
      </x:c>
      <x:c t="n" s="0">
        <x:v>-13.08719</x:v>
      </x:c>
      <x:c t="n" s="0">
        <x:v>-18.56234</x:v>
      </x:c>
      <x:c t="n" s="0">
        <x:v>-12.30077</x:v>
      </x:c>
      <x:c t="n" s="0">
        <x:v>-7.914987</x:v>
      </x:c>
      <x:c t="n" s="0">
        <x:v>-8.513955</x:v>
      </x:c>
      <x:c t="n" s="0">
        <x:v>3.938448</x:v>
      </x:c>
      <x:c t="n" s="0">
        <x:v>11.46043</x:v>
      </x:c>
      <x:c t="n" s="0">
        <x:v>15.65396</x:v>
      </x:c>
      <x:c t="n" s="0">
        <x:v>10.06776</x:v>
      </x:c>
      <x:c t="n" s="0">
        <x:v>23.33717</x:v>
      </x:c>
      <x:c t="n" s="0">
        <x:v>22.04445</x:v>
      </x:c>
      <x:c t="n" s="0">
        <x:v>22.3485</x:v>
      </x:c>
      <x:c t="n" s="0">
        <x:v>22.07346</x:v>
      </x:c>
      <x:c t="n" s="0">
        <x:v>19.94457</x:v>
      </x:c>
      <x:c t="n" s="0">
        <x:v>17.88107</x:v>
      </x:c>
      <x:c t="n" s="0">
        <x:v>17.93198</x:v>
      </x:c>
      <x:c t="n" s="0">
        <x:v>21.28635</x:v>
      </x:c>
      <x:c t="n" s="0">
        <x:v>21.55611</x:v>
      </x:c>
      <x:c t="n" s="0">
        <x:v>24.7509</x:v>
      </x:c>
      <x:c t="n" s="0">
        <x:v>25.39801</x:v>
      </x:c>
      <x:c t="n" s="0">
        <x:v>28.0091</x:v>
      </x:c>
      <x:c t="n" s="0">
        <x:v>29.25386</x:v>
      </x:c>
      <x:c t="n" s="0">
        <x:v>27.7815</x:v>
      </x:c>
      <x:c t="n" s="0">
        <x:v>25.88867</x:v>
      </x:c>
      <x:c t="n" s="0">
        <x:v>25.57595</x:v>
      </x:c>
      <x:c t="n" s="0">
        <x:v>21.95327</x:v>
      </x:c>
      <x:c t="n" s="0">
        <x:v>17.43383</x:v>
      </x:c>
      <x:c t="n" s="0">
        <x:v>19.52508</x:v>
      </x:c>
      <x:c t="n" s="0">
        <x:v>21.89593</x:v>
      </x:c>
      <x:c t="n" s="0">
        <x:v>13.3638</x:v>
      </x:c>
      <x:c t="n" s="0">
        <x:v>10.56804</x:v>
      </x:c>
      <x:c t="n" s="0">
        <x:v>8.564107</x:v>
      </x:c>
      <x:c t="n" s="0">
        <x:v>3.841954</x:v>
      </x:c>
      <x:c t="n" s="0">
        <x:v>3.828835</x:v>
      </x:c>
      <x:c t="n" s="0">
        <x:v>3.421459</x:v>
      </x:c>
      <x:c t="n" s="0">
        <x:v>-21.18994</x:v>
      </x:c>
      <x:c t="n" s="0">
        <x:v>-12.80592</x:v>
      </x:c>
      <x:c t="n" s="0">
        <x:v>-21.01819</x:v>
      </x:c>
      <x:c t="n" s="0">
        <x:v>-12.30659</x:v>
      </x:c>
      <x:c t="n" s="0">
        <x:v>-7.29584</x:v>
      </x:c>
      <x:c t="n" s="0">
        <x:v>-6.103131</x:v>
      </x:c>
      <x:c t="n" s="0">
        <x:v>0.9180809</x:v>
      </x:c>
      <x:c t="n" s="0">
        <x:v>14.56597</x:v>
      </x:c>
      <x:c t="n" s="0">
        <x:v>13.88659</x:v>
      </x:c>
      <x:c t="n" s="0">
        <x:v>6.177253</x:v>
      </x:c>
      <x:c t="n" s="0">
        <x:v>21.31707</x:v>
      </x:c>
      <x:c t="n" s="0">
        <x:v>24.35066</x:v>
      </x:c>
      <x:c t="n" s="0">
        <x:v>19.40266</x:v>
      </x:c>
      <x:c t="n" s="0">
        <x:v>23.63004</x:v>
      </x:c>
      <x:c t="n" s="0">
        <x:v>13.43206</x:v>
      </x:c>
      <x:c t="n" s="0">
        <x:v>13.27203</x:v>
      </x:c>
      <x:c t="n" s="0">
        <x:v>14.41921</x:v>
      </x:c>
      <x:c t="n" s="0">
        <x:v>11.10861</x:v>
      </x:c>
      <x:c t="n" s="0">
        <x:v>20.06544</x:v>
      </x:c>
      <x:c t="n" s="0">
        <x:v>20.06085</x:v>
      </x:c>
      <x:c t="n" s="0">
        <x:v>20.09264</x:v>
      </x:c>
      <x:c t="n" s="0">
        <x:v>26.52785</x:v>
      </x:c>
      <x:c t="n" s="0">
        <x:v>33.76441</x:v>
      </x:c>
      <x:c t="n" s="0">
        <x:v>32.5337</x:v>
      </x:c>
      <x:c t="n" s="0">
        <x:v>29.93304</x:v>
      </x:c>
      <x:c t="n" s="0">
        <x:v>20.79847</x:v>
      </x:c>
      <x:c t="n" s="0">
        <x:v>17.61321</x:v>
      </x:c>
      <x:c t="n" s="0">
        <x:v>13.057</x:v>
      </x:c>
      <x:c t="n" s="0">
        <x:v>12.68125</x:v>
      </x:c>
      <x:c t="n" s="0">
        <x:v>10.83813</x:v>
      </x:c>
      <x:c t="n" s="0">
        <x:v>7.737252</x:v>
      </x:c>
      <x:c t="n" s="0">
        <x:v>6.824925</x:v>
      </x:c>
      <x:c t="n" s="0">
        <x:v>5.371274</x:v>
      </x:c>
      <x:c t="n" s="0">
        <x:v>2.226871</x:v>
      </x:c>
      <x:c t="n" s="0">
        <x:v>3.945004</x:v>
      </x:c>
      <x:c t="n" s="0">
        <x:v>3.574079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43942.9396412037</x:v>
      </x:c>
      <x:c t="n" s="7">
        <x:v>43942.9396412037</x:v>
      </x:c>
      <x:c t="n" s="0">
        <x:v>35.25706</x:v>
      </x:c>
      <x:c t="n" s="0">
        <x:v>54.20069</x:v>
      </x:c>
      <x:c t="n" s="0">
        <x:v>56.68768</x:v>
      </x:c>
      <x:c t="n" s="0">
        <x:v>63.45619</x:v>
      </x:c>
      <x:c t="n" s="0">
        <x:v>-21.84018</x:v>
      </x:c>
      <x:c t="n" s="0">
        <x:v>-13.045</x:v>
      </x:c>
      <x:c t="n" s="0">
        <x:v>-18.82439</x:v>
      </x:c>
      <x:c t="n" s="0">
        <x:v>-12.26596</x:v>
      </x:c>
      <x:c t="n" s="0">
        <x:v>-7.818929</x:v>
      </x:c>
      <x:c t="n" s="0">
        <x:v>-8.067261</x:v>
      </x:c>
      <x:c t="n" s="0">
        <x:v>3.608509</x:v>
      </x:c>
      <x:c t="n" s="0">
        <x:v>11.58086</x:v>
      </x:c>
      <x:c t="n" s="0">
        <x:v>15.43667</x:v>
      </x:c>
      <x:c t="n" s="0">
        <x:v>10.4646</x:v>
      </x:c>
      <x:c t="n" s="0">
        <x:v>23.09472</x:v>
      </x:c>
      <x:c t="n" s="0">
        <x:v>22.57633</x:v>
      </x:c>
      <x:c t="n" s="0">
        <x:v>22.191</x:v>
      </x:c>
      <x:c t="n" s="0">
        <x:v>22.39945</x:v>
      </x:c>
      <x:c t="n" s="0">
        <x:v>19.6239</x:v>
      </x:c>
      <x:c t="n" s="0">
        <x:v>17.60356</x:v>
      </x:c>
      <x:c t="n" s="0">
        <x:v>17.84421</x:v>
      </x:c>
      <x:c t="n" s="0">
        <x:v>20.6922</x:v>
      </x:c>
      <x:c t="n" s="0">
        <x:v>21.41017</x:v>
      </x:c>
      <x:c t="n" s="0">
        <x:v>25.83222</x:v>
      </x:c>
      <x:c t="n" s="0">
        <x:v>25.68006</x:v>
      </x:c>
      <x:c t="n" s="0">
        <x:v>27.90988</x:v>
      </x:c>
      <x:c t="n" s="0">
        <x:v>29.44174</x:v>
      </x:c>
      <x:c t="n" s="0">
        <x:v>27.45603</x:v>
      </x:c>
      <x:c t="n" s="0">
        <x:v>25.54603</x:v>
      </x:c>
      <x:c t="n" s="0">
        <x:v>25.25632</x:v>
      </x:c>
      <x:c t="n" s="0">
        <x:v>21.50188</x:v>
      </x:c>
      <x:c t="n" s="0">
        <x:v>17.02151</x:v>
      </x:c>
      <x:c t="n" s="0">
        <x:v>18.99798</x:v>
      </x:c>
      <x:c t="n" s="0">
        <x:v>21.238</x:v>
      </x:c>
      <x:c t="n" s="0">
        <x:v>12.82952</x:v>
      </x:c>
      <x:c t="n" s="0">
        <x:v>10.18058</x:v>
      </x:c>
      <x:c t="n" s="0">
        <x:v>8.270417</x:v>
      </x:c>
      <x:c t="n" s="0">
        <x:v>3.742984</x:v>
      </x:c>
      <x:c t="n" s="0">
        <x:v>3.751684</x:v>
      </x:c>
      <x:c t="n" s="0">
        <x:v>3.370782</x:v>
      </x:c>
      <x:c t="n" s="0">
        <x:v>-21.18994</x:v>
      </x:c>
      <x:c t="n" s="0">
        <x:v>-12.80592</x:v>
      </x:c>
      <x:c t="n" s="0">
        <x:v>-20.39991</x:v>
      </x:c>
      <x:c t="n" s="0">
        <x:v>-11.66719</x:v>
      </x:c>
      <x:c t="n" s="0">
        <x:v>-7.29584</x:v>
      </x:c>
      <x:c t="n" s="0">
        <x:v>-6.103131</x:v>
      </x:c>
      <x:c t="n" s="0">
        <x:v>0.9180809</x:v>
      </x:c>
      <x:c t="n" s="0">
        <x:v>11.72068</x:v>
      </x:c>
      <x:c t="n" s="0">
        <x:v>13.88659</x:v>
      </x:c>
      <x:c t="n" s="0">
        <x:v>13.50788</x:v>
      </x:c>
      <x:c t="n" s="0">
        <x:v>21.31707</x:v>
      </x:c>
      <x:c t="n" s="0">
        <x:v>24.88197</x:v>
      </x:c>
      <x:c t="n" s="0">
        <x:v>21.55255</x:v>
      </x:c>
      <x:c t="n" s="0">
        <x:v>23.93171</x:v>
      </x:c>
      <x:c t="n" s="0">
        <x:v>20.08864</x:v>
      </x:c>
      <x:c t="n" s="0">
        <x:v>15.98844</x:v>
      </x:c>
      <x:c t="n" s="0">
        <x:v>16.89061</x:v>
      </x:c>
      <x:c t="n" s="0">
        <x:v>12.52128</x:v>
      </x:c>
      <x:c t="n" s="0">
        <x:v>18.9718</x:v>
      </x:c>
      <x:c t="n" s="0">
        <x:v>29.22512</x:v>
      </x:c>
      <x:c t="n" s="0">
        <x:v>29.42225</x:v>
      </x:c>
      <x:c t="n" s="0">
        <x:v>27.41262</x:v>
      </x:c>
      <x:c t="n" s="0">
        <x:v>25.80208</x:v>
      </x:c>
      <x:c t="n" s="0">
        <x:v>25.23496</x:v>
      </x:c>
      <x:c t="n" s="0">
        <x:v>22.49718</x:v>
      </x:c>
      <x:c t="n" s="0">
        <x:v>22.50347</x:v>
      </x:c>
      <x:c t="n" s="0">
        <x:v>16.87766</x:v>
      </x:c>
      <x:c t="n" s="0">
        <x:v>13.26084</x:v>
      </x:c>
      <x:c t="n" s="0">
        <x:v>12.97515</x:v>
      </x:c>
      <x:c t="n" s="0">
        <x:v>7.731099</x:v>
      </x:c>
      <x:c t="n" s="0">
        <x:v>5.738086</x:v>
      </x:c>
      <x:c t="n" s="0">
        <x:v>6.527319</x:v>
      </x:c>
      <x:c t="n" s="0">
        <x:v>5.981586</x:v>
      </x:c>
      <x:c t="n" s="0">
        <x:v>3.322568</x:v>
      </x:c>
      <x:c t="n" s="0">
        <x:v>3.075765</x:v>
      </x:c>
      <x:c t="n" s="0">
        <x:v>3.228956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43942.9396412037</x:v>
      </x:c>
      <x:c t="n" s="7">
        <x:v>43942.9396412037</x:v>
      </x:c>
      <x:c t="n" s="0">
        <x:v>35.46566</x:v>
      </x:c>
      <x:c t="n" s="0">
        <x:v>54.20069</x:v>
      </x:c>
      <x:c t="n" s="0">
        <x:v>59.35051</x:v>
      </x:c>
      <x:c t="n" s="0">
        <x:v>65.67467</x:v>
      </x:c>
      <x:c t="n" s="0">
        <x:v>-21.73917</x:v>
      </x:c>
      <x:c t="n" s="0">
        <x:v>-13.00931</x:v>
      </x:c>
      <x:c t="n" s="0">
        <x:v>-18.92095</x:v>
      </x:c>
      <x:c t="n" s="0">
        <x:v>-12.0137</x:v>
      </x:c>
      <x:c t="n" s="0">
        <x:v>-7.738545</x:v>
      </x:c>
      <x:c t="n" s="0">
        <x:v>-7.719071</x:v>
      </x:c>
      <x:c t="n" s="0">
        <x:v>3.305419</x:v>
      </x:c>
      <x:c t="n" s="0">
        <x:v>11.60156</x:v>
      </x:c>
      <x:c t="n" s="0">
        <x:v>15.21231</x:v>
      </x:c>
      <x:c t="n" s="0">
        <x:v>11.35704</x:v>
      </x:c>
      <x:c t="n" s="0">
        <x:v>22.87638</x:v>
      </x:c>
      <x:c t="n" s="0">
        <x:v>22.99913</x:v>
      </x:c>
      <x:c t="n" s="0">
        <x:v>22.10345</x:v>
      </x:c>
      <x:c t="n" s="0">
        <x:v>22.34261</x:v>
      </x:c>
      <x:c t="n" s="0">
        <x:v>20.51867</x:v>
      </x:c>
      <x:c t="n" s="0">
        <x:v>17.73335</x:v>
      </x:c>
      <x:c t="n" s="0">
        <x:v>17.44667</x:v>
      </x:c>
      <x:c t="n" s="0">
        <x:v>20.06911</x:v>
      </x:c>
      <x:c t="n" s="0">
        <x:v>21.40188</x:v>
      </x:c>
      <x:c t="n" s="0">
        <x:v>25.46878</x:v>
      </x:c>
      <x:c t="n" s="0">
        <x:v>26.47796</x:v>
      </x:c>
      <x:c t="n" s="0">
        <x:v>28.09087</x:v>
      </x:c>
      <x:c t="n" s="0">
        <x:v>29.1813</x:v>
      </x:c>
      <x:c t="n" s="0">
        <x:v>27.15283</x:v>
      </x:c>
      <x:c t="n" s="0">
        <x:v>25.48564</x:v>
      </x:c>
      <x:c t="n" s="0">
        <x:v>24.79364</x:v>
      </x:c>
      <x:c t="n" s="0">
        <x:v>20.95669</x:v>
      </x:c>
      <x:c t="n" s="0">
        <x:v>16.68427</x:v>
      </x:c>
      <x:c t="n" s="0">
        <x:v>18.47454</x:v>
      </x:c>
      <x:c t="n" s="0">
        <x:v>20.6196</x:v>
      </x:c>
      <x:c t="n" s="0">
        <x:v>12.2886</x:v>
      </x:c>
      <x:c t="n" s="0">
        <x:v>9.698395</x:v>
      </x:c>
      <x:c t="n" s="0">
        <x:v>8.0051</x:v>
      </x:c>
      <x:c t="n" s="0">
        <x:v>3.705987</x:v>
      </x:c>
      <x:c t="n" s="0">
        <x:v>3.654484</x:v>
      </x:c>
      <x:c t="n" s="0">
        <x:v>3.263071</x:v>
      </x:c>
      <x:c t="n" s="0">
        <x:v>-21.18994</x:v>
      </x:c>
      <x:c t="n" s="0">
        <x:v>-12.80592</x:v>
      </x:c>
      <x:c t="n" s="0">
        <x:v>-19.53221</x:v>
      </x:c>
      <x:c t="n" s="0">
        <x:v>-10.77461</x:v>
      </x:c>
      <x:c t="n" s="0">
        <x:v>-7.29584</x:v>
      </x:c>
      <x:c t="n" s="0">
        <x:v>-6.103131</x:v>
      </x:c>
      <x:c t="n" s="0">
        <x:v>0.9180809</x:v>
      </x:c>
      <x:c t="n" s="0">
        <x:v>11.72068</x:v>
      </x:c>
      <x:c t="n" s="0">
        <x:v>13.42168</x:v>
      </x:c>
      <x:c t="n" s="0">
        <x:v>14.55173</x:v>
      </x:c>
      <x:c t="n" s="0">
        <x:v>21.31707</x:v>
      </x:c>
      <x:c t="n" s="0">
        <x:v>24.88197</x:v>
      </x:c>
      <x:c t="n" s="0">
        <x:v>21.55255</x:v>
      </x:c>
      <x:c t="n" s="0">
        <x:v>21.16876</x:v>
      </x:c>
      <x:c t="n" s="0">
        <x:v>23.71866</x:v>
      </x:c>
      <x:c t="n" s="0">
        <x:v>19.1797</x:v>
      </x:c>
      <x:c t="n" s="0">
        <x:v>14.37903</x:v>
      </x:c>
      <x:c t="n" s="0">
        <x:v>14.2628</x:v>
      </x:c>
      <x:c t="n" s="0">
        <x:v>21.72501</x:v>
      </x:c>
      <x:c t="n" s="0">
        <x:v>24.04925</x:v>
      </x:c>
      <x:c t="n" s="0">
        <x:v>27.14271</x:v>
      </x:c>
      <x:c t="n" s="0">
        <x:v>30.07933</x:v>
      </x:c>
      <x:c t="n" s="0">
        <x:v>27.59226</x:v>
      </x:c>
      <x:c t="n" s="0">
        <x:v>23.94149</x:v>
      </x:c>
      <x:c t="n" s="0">
        <x:v>25.22506</x:v>
      </x:c>
      <x:c t="n" s="0">
        <x:v>19.85415</x:v>
      </x:c>
      <x:c t="n" s="0">
        <x:v>14.84483</x:v>
      </x:c>
      <x:c t="n" s="0">
        <x:v>15.15985</x:v>
      </x:c>
      <x:c t="n" s="0">
        <x:v>12.0557</x:v>
      </x:c>
      <x:c t="n" s="0">
        <x:v>11.53841</x:v>
      </x:c>
      <x:c t="n" s="0">
        <x:v>5.668282</x:v>
      </x:c>
      <x:c t="n" s="0">
        <x:v>5.48534</x:v>
      </x:c>
      <x:c t="n" s="0">
        <x:v>6.367815</x:v>
      </x:c>
      <x:c t="n" s="0">
        <x:v>4.094117</x:v>
      </x:c>
      <x:c t="n" s="0">
        <x:v>3.39711</x:v>
      </x:c>
      <x:c t="n" s="0">
        <x:v>2.702325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43942.9396412037</x:v>
      </x:c>
      <x:c t="n" s="7">
        <x:v>43942.9396412037</x:v>
      </x:c>
      <x:c t="n" s="0">
        <x:v>34.85564</x:v>
      </x:c>
      <x:c t="n" s="0">
        <x:v>54.20069</x:v>
      </x:c>
      <x:c t="n" s="0">
        <x:v>45.96739</x:v>
      </x:c>
      <x:c t="n" s="0">
        <x:v>55.67467</x:v>
      </x:c>
      <x:c t="n" s="0">
        <x:v>-21.65478</x:v>
      </x:c>
      <x:c t="n" s="0">
        <x:v>-12.97905</x:v>
      </x:c>
      <x:c t="n" s="0">
        <x:v>-19.00511</x:v>
      </x:c>
      <x:c t="n" s="0">
        <x:v>-11.8093</x:v>
      </x:c>
      <x:c t="n" s="0">
        <x:v>-7.67105</x:v>
      </x:c>
      <x:c t="n" s="0">
        <x:v>-7.442326</x:v>
      </x:c>
      <x:c t="n" s="0">
        <x:v>3.035317</x:v>
      </x:c>
      <x:c t="n" s="0">
        <x:v>11.61915</x:v>
      </x:c>
      <x:c t="n" s="0">
        <x:v>14.9626</x:v>
      </x:c>
      <x:c t="n" s="0">
        <x:v>11.99652</x:v>
      </x:c>
      <x:c t="n" s="0">
        <x:v>22.68386</x:v>
      </x:c>
      <x:c t="n" s="0">
        <x:v>23.33024</x:v>
      </x:c>
      <x:c t="n" s="0">
        <x:v>22.69814</x:v>
      </x:c>
      <x:c t="n" s="0">
        <x:v>22.1898</x:v>
      </x:c>
      <x:c t="n" s="0">
        <x:v>20.46337</x:v>
      </x:c>
      <x:c t="n" s="0">
        <x:v>18.24867</x:v>
      </x:c>
      <x:c t="n" s="0">
        <x:v>17.24794</x:v>
      </x:c>
      <x:c t="n" s="0">
        <x:v>20.09258</x:v>
      </x:c>
      <x:c t="n" s="0">
        <x:v>21.15332</x:v>
      </x:c>
      <x:c t="n" s="0">
        <x:v>25.31606</x:v>
      </x:c>
      <x:c t="n" s="0">
        <x:v>26.13637</x:v>
      </x:c>
      <x:c t="n" s="0">
        <x:v>28.08308</x:v>
      </x:c>
      <x:c t="n" s="0">
        <x:v>28.94443</x:v>
      </x:c>
      <x:c t="n" s="0">
        <x:v>26.60617</x:v>
      </x:c>
      <x:c t="n" s="0">
        <x:v>25.34038</x:v>
      </x:c>
      <x:c t="n" s="0">
        <x:v>24.42096</x:v>
      </x:c>
      <x:c t="n" s="0">
        <x:v>20.55656</x:v>
      </x:c>
      <x:c t="n" s="0">
        <x:v>16.4013</x:v>
      </x:c>
      <x:c t="n" s="0">
        <x:v>17.89656</x:v>
      </x:c>
      <x:c t="n" s="0">
        <x:v>19.99876</x:v>
      </x:c>
      <x:c t="n" s="0">
        <x:v>11.75548</x:v>
      </x:c>
      <x:c t="n" s="0">
        <x:v>9.330977</x:v>
      </x:c>
      <x:c t="n" s="0">
        <x:v>7.753129</x:v>
      </x:c>
      <x:c t="n" s="0">
        <x:v>3.714111</x:v>
      </x:c>
      <x:c t="n" s="0">
        <x:v>3.690972</x:v>
      </x:c>
      <x:c t="n" s="0">
        <x:v>3.247682</x:v>
      </x:c>
      <x:c t="n" s="0">
        <x:v>-21.18994</x:v>
      </x:c>
      <x:c t="n" s="0">
        <x:v>-12.80592</x:v>
      </x:c>
      <x:c t="n" s="0">
        <x:v>-19.53221</x:v>
      </x:c>
      <x:c t="n" s="0">
        <x:v>-10.77461</x:v>
      </x:c>
      <x:c t="n" s="0">
        <x:v>-7.29584</x:v>
      </x:c>
      <x:c t="n" s="0">
        <x:v>-6.103131</x:v>
      </x:c>
      <x:c t="n" s="0">
        <x:v>1.017321</x:v>
      </x:c>
      <x:c t="n" s="0">
        <x:v>11.72068</x:v>
      </x:c>
      <x:c t="n" s="0">
        <x:v>13.11679</x:v>
      </x:c>
      <x:c t="n" s="0">
        <x:v>14.55173</x:v>
      </x:c>
      <x:c t="n" s="0">
        <x:v>21.37091</x:v>
      </x:c>
      <x:c t="n" s="0">
        <x:v>24.88197</x:v>
      </x:c>
      <x:c t="n" s="0">
        <x:v>25.9239</x:v>
      </x:c>
      <x:c t="n" s="0">
        <x:v>20.31553</x:v>
      </x:c>
      <x:c t="n" s="0">
        <x:v>17.93228</x:v>
      </x:c>
      <x:c t="n" s="0">
        <x:v>20.73451</x:v>
      </x:c>
      <x:c t="n" s="0">
        <x:v>16.1767</x:v>
      </x:c>
      <x:c t="n" s="0">
        <x:v>19.31901</x:v>
      </x:c>
      <x:c t="n" s="0">
        <x:v>19.15658</x:v>
      </x:c>
      <x:c t="n" s="0">
        <x:v>22.8615</x:v>
      </x:c>
      <x:c t="n" s="0">
        <x:v>23.02145</x:v>
      </x:c>
      <x:c t="n" s="0">
        <x:v>26.40075</x:v>
      </x:c>
      <x:c t="n" s="0">
        <x:v>26.13799</x:v>
      </x:c>
      <x:c t="n" s="0">
        <x:v>19.69357</x:v>
      </x:c>
      <x:c t="n" s="0">
        <x:v>23.80146</x:v>
      </x:c>
      <x:c t="n" s="0">
        <x:v>22.08755</x:v>
      </x:c>
      <x:c t="n" s="0">
        <x:v>18.02636</x:v>
      </x:c>
      <x:c t="n" s="0">
        <x:v>12.96004</x:v>
      </x:c>
      <x:c t="n" s="0">
        <x:v>11.29634</x:v>
      </x:c>
      <x:c t="n" s="0">
        <x:v>11.47748</x:v>
      </x:c>
      <x:c t="n" s="0">
        <x:v>5.619925</x:v>
      </x:c>
      <x:c t="n" s="0">
        <x:v>6.620203</x:v>
      </x:c>
      <x:c t="n" s="0">
        <x:v>5.850149</x:v>
      </x:c>
      <x:c t="n" s="0">
        <x:v>3.376068</x:v>
      </x:c>
      <x:c t="n" s="0">
        <x:v>3.438278</x:v>
      </x:c>
      <x:c t="n" s="0">
        <x:v>2.931619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43942.9396412037</x:v>
      </x:c>
      <x:c t="n" s="7">
        <x:v>43942.9396412037</x:v>
      </x:c>
      <x:c t="n" s="0">
        <x:v>35.46227</x:v>
      </x:c>
      <x:c t="n" s="0">
        <x:v>54.20069</x:v>
      </x:c>
      <x:c t="n" s="0">
        <x:v>49.26456</x:v>
      </x:c>
      <x:c t="n" s="0">
        <x:v>57.43559</x:v>
      </x:c>
      <x:c t="n" s="0">
        <x:v>-21.62598</x:v>
      </x:c>
      <x:c t="n" s="0">
        <x:v>-13.06837</x:v>
      </x:c>
      <x:c t="n" s="0">
        <x:v>-19.07831</x:v>
      </x:c>
      <x:c t="n" s="0">
        <x:v>-11.64204</x:v>
      </x:c>
      <x:c t="n" s="0">
        <x:v>-8.018715</x:v>
      </x:c>
      <x:c t="n" s="0">
        <x:v>-7.219182</x:v>
      </x:c>
      <x:c t="n" s="0">
        <x:v>2.794428</x:v>
      </x:c>
      <x:c t="n" s="0">
        <x:v>11.17926</x:v>
      </x:c>
      <x:c t="n" s="0">
        <x:v>14.73736</x:v>
      </x:c>
      <x:c t="n" s="0">
        <x:v>12.6142</x:v>
      </x:c>
      <x:c t="n" s="0">
        <x:v>22.52122</x:v>
      </x:c>
      <x:c t="n" s="0">
        <x:v>23.50651</x:v>
      </x:c>
      <x:c t="n" s="0">
        <x:v>23.44863</x:v>
      </x:c>
      <x:c t="n" s="0">
        <x:v>21.66946</x:v>
      </x:c>
      <x:c t="n" s="0">
        <x:v>20.17607</x:v>
      </x:c>
      <x:c t="n" s="0">
        <x:v>18.87731</x:v>
      </x:c>
      <x:c t="n" s="0">
        <x:v>17.27075</x:v>
      </x:c>
      <x:c t="n" s="0">
        <x:v>19.82277</x:v>
      </x:c>
      <x:c t="n" s="0">
        <x:v>20.71883</x:v>
      </x:c>
      <x:c t="n" s="0">
        <x:v>24.72815</x:v>
      </x:c>
      <x:c t="n" s="0">
        <x:v>26.25537</x:v>
      </x:c>
      <x:c t="n" s="0">
        <x:v>27.76094</x:v>
      </x:c>
      <x:c t="n" s="0">
        <x:v>28.74123</x:v>
      </x:c>
      <x:c t="n" s="0">
        <x:v>26.42835</x:v>
      </x:c>
      <x:c t="n" s="0">
        <x:v>25.12148</x:v>
      </x:c>
      <x:c t="n" s="0">
        <x:v>23.93989</x:v>
      </x:c>
      <x:c t="n" s="0">
        <x:v>20.29079</x:v>
      </x:c>
      <x:c t="n" s="0">
        <x:v>16.02355</x:v>
      </x:c>
      <x:c t="n" s="0">
        <x:v>17.50212</x:v>
      </x:c>
      <x:c t="n" s="0">
        <x:v>19.46687</x:v>
      </x:c>
      <x:c t="n" s="0">
        <x:v>11.19105</x:v>
      </x:c>
      <x:c t="n" s="0">
        <x:v>8.988853</x:v>
      </x:c>
      <x:c t="n" s="0">
        <x:v>7.535228</x:v>
      </x:c>
      <x:c t="n" s="0">
        <x:v>3.94736</x:v>
      </x:c>
      <x:c t="n" s="0">
        <x:v>3.512695</x:v>
      </x:c>
      <x:c t="n" s="0">
        <x:v>3.146133</x:v>
      </x:c>
      <x:c t="n" s="0">
        <x:v>-21.54602</x:v>
      </x:c>
      <x:c t="n" s="0">
        <x:v>-13.92016</x:v>
      </x:c>
      <x:c t="n" s="0">
        <x:v>-19.53221</x:v>
      </x:c>
      <x:c t="n" s="0">
        <x:v>-10.77461</x:v>
      </x:c>
      <x:c t="n" s="0">
        <x:v>-13.15388</x:v>
      </x:c>
      <x:c t="n" s="0">
        <x:v>-6.103131</x:v>
      </x:c>
      <x:c t="n" s="0">
        <x:v>1.031315</x:v>
      </x:c>
      <x:c t="n" s="0">
        <x:v>2.746858</x:v>
      </x:c>
      <x:c t="n" s="0">
        <x:v>13.12918</x:v>
      </x:c>
      <x:c t="n" s="0">
        <x:v>15.26549</x:v>
      </x:c>
      <x:c t="n" s="0">
        <x:v>21.42409</x:v>
      </x:c>
      <x:c t="n" s="0">
        <x:v>24.26059</x:v>
      </x:c>
      <x:c t="n" s="0">
        <x:v>26.30074</x:v>
      </x:c>
      <x:c t="n" s="0">
        <x:v>15.7404</x:v>
      </x:c>
      <x:c t="n" s="0">
        <x:v>17.97836</x:v>
      </x:c>
      <x:c t="n" s="0">
        <x:v>21.59052</x:v>
      </x:c>
      <x:c t="n" s="0">
        <x:v>17.72678</x:v>
      </x:c>
      <x:c t="n" s="0">
        <x:v>19.32114</x:v>
      </x:c>
      <x:c t="n" s="0">
        <x:v>16.48094</x:v>
      </x:c>
      <x:c t="n" s="0">
        <x:v>23.11535</x:v>
      </x:c>
      <x:c t="n" s="0">
        <x:v>28.72239</x:v>
      </x:c>
      <x:c t="n" s="0">
        <x:v>24.53084</x:v>
      </x:c>
      <x:c t="n" s="0">
        <x:v>28.08555</x:v>
      </x:c>
      <x:c t="n" s="0">
        <x:v>25.20992</x:v>
      </x:c>
      <x:c t="n" s="0">
        <x:v>23.65602</x:v>
      </x:c>
      <x:c t="n" s="0">
        <x:v>18.0273</x:v>
      </x:c>
      <x:c t="n" s="0">
        <x:v>17.14495</x:v>
      </x:c>
      <x:c t="n" s="0">
        <x:v>12.31074</x:v>
      </x:c>
      <x:c t="n" s="0">
        <x:v>13.37901</x:v>
      </x:c>
      <x:c t="n" s="0">
        <x:v>12.40613</x:v>
      </x:c>
      <x:c t="n" s="0">
        <x:v>4.474647</x:v>
      </x:c>
      <x:c t="n" s="0">
        <x:v>6.086871</x:v>
      </x:c>
      <x:c t="n" s="0">
        <x:v>6.645458</x:v>
      </x:c>
      <x:c t="n" s="0">
        <x:v>5.035023</x:v>
      </x:c>
      <x:c t="n" s="0">
        <x:v>2.763904</x:v>
      </x:c>
      <x:c t="n" s="0">
        <x:v>3.556798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43942.9396412037</x:v>
      </x:c>
      <x:c t="n" s="7">
        <x:v>43942.9396412037</x:v>
      </x:c>
      <x:c t="n" s="0">
        <x:v>35.81226</x:v>
      </x:c>
      <x:c t="n" s="0">
        <x:v>54.20069</x:v>
      </x:c>
      <x:c t="n" s="0">
        <x:v>62.9265</x:v>
      </x:c>
      <x:c t="n" s="0">
        <x:v>69.56634</x:v>
      </x:c>
      <x:c t="n" s="0">
        <x:v>-21.61448</x:v>
      </x:c>
      <x:c t="n" s="0">
        <x:v>-13.18281</x:v>
      </x:c>
      <x:c t="n" s="0">
        <x:v>-19.14181</x:v>
      </x:c>
      <x:c t="n" s="0">
        <x:v>-11.50413</x:v>
      </x:c>
      <x:c t="n" s="0">
        <x:v>-8.482235</x:v>
      </x:c>
      <x:c t="n" s="0">
        <x:v>-7.155068</x:v>
      </x:c>
      <x:c t="n" s="0">
        <x:v>2.577567</x:v>
      </x:c>
      <x:c t="n" s="0">
        <x:v>10.59917</x:v>
      </x:c>
      <x:c t="n" s="0">
        <x:v>14.54051</x:v>
      </x:c>
      <x:c t="n" s="0">
        <x:v>13.11728</x:v>
      </x:c>
      <x:c t="n" s="0">
        <x:v>22.37734</x:v>
      </x:c>
      <x:c t="n" s="0">
        <x:v>23.62509</x:v>
      </x:c>
      <x:c t="n" s="0">
        <x:v>23.72772</x:v>
      </x:c>
      <x:c t="n" s="0">
        <x:v>21.14017</x:v>
      </x:c>
      <x:c t="n" s="0">
        <x:v>19.921</x:v>
      </x:c>
      <x:c t="n" s="0">
        <x:v>19.42743</x:v>
      </x:c>
      <x:c t="n" s="0">
        <x:v>17.19017</x:v>
      </x:c>
      <x:c t="n" s="0">
        <x:v>19.71867</x:v>
      </x:c>
      <x:c t="n" s="0">
        <x:v>20.5106</x:v>
      </x:c>
      <x:c t="n" s="0">
        <x:v>25.39132</x:v>
      </x:c>
      <x:c t="n" s="0">
        <x:v>26.90921</x:v>
      </x:c>
      <x:c t="n" s="0">
        <x:v>27.49253</x:v>
      </x:c>
      <x:c t="n" s="0">
        <x:v>28.6772</x:v>
      </x:c>
      <x:c t="n" s="0">
        <x:v>26.31229</x:v>
      </x:c>
      <x:c t="n" s="0">
        <x:v>24.97549</x:v>
      </x:c>
      <x:c t="n" s="0">
        <x:v>23.77355</x:v>
      </x:c>
      <x:c t="n" s="0">
        <x:v>19.98967</x:v>
      </x:c>
      <x:c t="n" s="0">
        <x:v>15.75167</x:v>
      </x:c>
      <x:c t="n" s="0">
        <x:v>17.02633</x:v>
      </x:c>
      <x:c t="n" s="0">
        <x:v>18.95748</x:v>
      </x:c>
      <x:c t="n" s="0">
        <x:v>10.80081</x:v>
      </x:c>
      <x:c t="n" s="0">
        <x:v>8.74628</x:v>
      </x:c>
      <x:c t="n" s="0">
        <x:v>7.574602</x:v>
      </x:c>
      <x:c t="n" s="0">
        <x:v>3.805254</x:v>
      </x:c>
      <x:c t="n" s="0">
        <x:v>3.589691</x:v>
      </x:c>
      <x:c t="n" s="0">
        <x:v>3.187868</x:v>
      </x:c>
      <x:c t="n" s="0">
        <x:v>-21.54602</x:v>
      </x:c>
      <x:c t="n" s="0">
        <x:v>-13.92016</x:v>
      </x:c>
      <x:c t="n" s="0">
        <x:v>-19.53221</x:v>
      </x:c>
      <x:c t="n" s="0">
        <x:v>-10.77461</x:v>
      </x:c>
      <x:c t="n" s="0">
        <x:v>-13.15388</x:v>
      </x:c>
      <x:c t="n" s="0">
        <x:v>-7.523203</x:v>
      </x:c>
      <x:c t="n" s="0">
        <x:v>1.031315</x:v>
      </x:c>
      <x:c t="n" s="0">
        <x:v>2.746858</x:v>
      </x:c>
      <x:c t="n" s="0">
        <x:v>13.16613</x:v>
      </x:c>
      <x:c t="n" s="0">
        <x:v>15.26549</x:v>
      </x:c>
      <x:c t="n" s="0">
        <x:v>21.42409</x:v>
      </x:c>
      <x:c t="n" s="0">
        <x:v>24.26059</x:v>
      </x:c>
      <x:c t="n" s="0">
        <x:v>23.59581</x:v>
      </x:c>
      <x:c t="n" s="0">
        <x:v>14.15704</x:v>
      </x:c>
      <x:c t="n" s="0">
        <x:v>18.09887</x:v>
      </x:c>
      <x:c t="n" s="0">
        <x:v>21.24303</x:v>
      </x:c>
      <x:c t="n" s="0">
        <x:v>15.45736</x:v>
      </x:c>
      <x:c t="n" s="0">
        <x:v>19.48132</x:v>
      </x:c>
      <x:c t="n" s="0">
        <x:v>19.76205</x:v>
      </x:c>
      <x:c t="n" s="0">
        <x:v>26.78911</x:v>
      </x:c>
      <x:c t="n" s="0">
        <x:v>28.06833</x:v>
      </x:c>
      <x:c t="n" s="0">
        <x:v>28.36358</x:v>
      </x:c>
      <x:c t="n" s="0">
        <x:v>28.06525</x:v>
      </x:c>
      <x:c t="n" s="0">
        <x:v>26.60008</x:v>
      </x:c>
      <x:c t="n" s="0">
        <x:v>24.01641</x:v>
      </x:c>
      <x:c t="n" s="0">
        <x:v>22.75491</x:v>
      </x:c>
      <x:c t="n" s="0">
        <x:v>17.45723</x:v>
      </x:c>
      <x:c t="n" s="0">
        <x:v>13.99381</x:v>
      </x:c>
      <x:c t="n" s="0">
        <x:v>13.22882</x:v>
      </x:c>
      <x:c t="n" s="0">
        <x:v>13.57253</x:v>
      </x:c>
      <x:c t="n" s="0">
        <x:v>8.075763</x:v>
      </x:c>
      <x:c t="n" s="0">
        <x:v>6.914931</x:v>
      </x:c>
      <x:c t="n" s="0">
        <x:v>7.494918</x:v>
      </x:c>
      <x:c t="n" s="0">
        <x:v>2.883966</x:v>
      </x:c>
      <x:c t="n" s="0">
        <x:v>3.922344</x:v>
      </x:c>
      <x:c t="n" s="0">
        <x:v>2.901619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43942.9396412037</x:v>
      </x:c>
      <x:c t="n" s="7">
        <x:v>43942.9396412037</x:v>
      </x:c>
      <x:c t="n" s="0">
        <x:v>35.51617</x:v>
      </x:c>
      <x:c t="n" s="0">
        <x:v>54.20069</x:v>
      </x:c>
      <x:c t="n" s="0">
        <x:v>67.69319</x:v>
      </x:c>
      <x:c t="n" s="0">
        <x:v>72.10921</x:v>
      </x:c>
      <x:c t="n" s="0">
        <x:v>-21.60467</x:v>
      </x:c>
      <x:c t="n" s="0">
        <x:v>-13.28298</x:v>
      </x:c>
      <x:c t="n" s="0">
        <x:v>-19.19679</x:v>
      </x:c>
      <x:c t="n" s="0">
        <x:v>-11.38971</x:v>
      </x:c>
      <x:c t="n" s="0">
        <x:v>-8.921474</x:v>
      </x:c>
      <x:c t="n" s="0">
        <x:v>-7.441091</x:v>
      </x:c>
      <x:c t="n" s="0">
        <x:v>2.383381</x:v>
      </x:c>
      <x:c t="n" s="0">
        <x:v>10.12347</x:v>
      </x:c>
      <x:c t="n" s="0">
        <x:v>14.36503</x:v>
      </x:c>
      <x:c t="n" s="0">
        <x:v>13.50512</x:v>
      </x:c>
      <x:c t="n" s="0">
        <x:v>22.25057</x:v>
      </x:c>
      <x:c t="n" s="0">
        <x:v>23.63656</x:v>
      </x:c>
      <x:c t="n" s="0">
        <x:v>23.13913</x:v>
      </x:c>
      <x:c t="n" s="0">
        <x:v>20.53736</x:v>
      </x:c>
      <x:c t="n" s="0">
        <x:v>19.74342</x:v>
      </x:c>
      <x:c t="n" s="0">
        <x:v>19.46546</x:v>
      </x:c>
      <x:c t="n" s="0">
        <x:v>17.14283</x:v>
      </x:c>
      <x:c t="n" s="0">
        <x:v>19.8833</x:v>
      </x:c>
      <x:c t="n" s="0">
        <x:v>20.24696</x:v>
      </x:c>
      <x:c t="n" s="0">
        <x:v>24.90097</x:v>
      </x:c>
      <x:c t="n" s="0">
        <x:v>26.46265</x:v>
      </x:c>
      <x:c t="n" s="0">
        <x:v>27.71443</x:v>
      </x:c>
      <x:c t="n" s="0">
        <x:v>28.32885</x:v>
      </x:c>
      <x:c t="n" s="0">
        <x:v>26.02214</x:v>
      </x:c>
      <x:c t="n" s="0">
        <x:v>24.81663</x:v>
      </x:c>
      <x:c t="n" s="0">
        <x:v>23.41301</x:v>
      </x:c>
      <x:c t="n" s="0">
        <x:v>19.59043</x:v>
      </x:c>
      <x:c t="n" s="0">
        <x:v>15.65693</x:v>
      </x:c>
      <x:c t="n" s="0">
        <x:v>16.74162</x:v>
      </x:c>
      <x:c t="n" s="0">
        <x:v>18.4246</x:v>
      </x:c>
      <x:c t="n" s="0">
        <x:v>10.50655</x:v>
      </x:c>
      <x:c t="n" s="0">
        <x:v>8.476542</x:v>
      </x:c>
      <x:c t="n" s="0">
        <x:v>7.453533</x:v>
      </x:c>
      <x:c t="n" s="0">
        <x:v>3.725469</x:v>
      </x:c>
      <x:c t="n" s="0">
        <x:v>3.709868</x:v>
      </x:c>
      <x:c t="n" s="0">
        <x:v>3.315576</x:v>
      </x:c>
      <x:c t="n" s="0">
        <x:v>-21.54602</x:v>
      </x:c>
      <x:c t="n" s="0">
        <x:v>-13.92016</x:v>
      </x:c>
      <x:c t="n" s="0">
        <x:v>-19.53221</x:v>
      </x:c>
      <x:c t="n" s="0">
        <x:v>-10.77461</x:v>
      </x:c>
      <x:c t="n" s="0">
        <x:v>-13.15388</x:v>
      </x:c>
      <x:c t="n" s="0">
        <x:v>-9.64703</x:v>
      </x:c>
      <x:c t="n" s="0">
        <x:v>1.031315</x:v>
      </x:c>
      <x:c t="n" s="0">
        <x:v>5.974832</x:v>
      </x:c>
      <x:c t="n" s="0">
        <x:v>13.16613</x:v>
      </x:c>
      <x:c t="n" s="0">
        <x:v>15.26549</x:v>
      </x:c>
      <x:c t="n" s="0">
        <x:v>21.42409</x:v>
      </x:c>
      <x:c t="n" s="0">
        <x:v>22.47146</x:v>
      </x:c>
      <x:c t="n" s="0">
        <x:v>14.92478</x:v>
      </x:c>
      <x:c t="n" s="0">
        <x:v>11.63958</x:v>
      </x:c>
      <x:c t="n" s="0">
        <x:v>18.58994</x:v>
      </x:c>
      <x:c t="n" s="0">
        <x:v>18.90834</x:v>
      </x:c>
      <x:c t="n" s="0">
        <x:v>17.9682</x:v>
      </x:c>
      <x:c t="n" s="0">
        <x:v>20.09488</x:v>
      </x:c>
      <x:c t="n" s="0">
        <x:v>17.47228</x:v>
      </x:c>
      <x:c t="n" s="0">
        <x:v>19.41994</x:v>
      </x:c>
      <x:c t="n" s="0">
        <x:v>22.28952</x:v>
      </x:c>
      <x:c t="n" s="0">
        <x:v>27.54528</x:v>
      </x:c>
      <x:c t="n" s="0">
        <x:v>25.21345</x:v>
      </x:c>
      <x:c t="n" s="0">
        <x:v>22.09865</x:v>
      </x:c>
      <x:c t="n" s="0">
        <x:v>24.28748</x:v>
      </x:c>
      <x:c t="n" s="0">
        <x:v>20.94321</x:v>
      </x:c>
      <x:c t="n" s="0">
        <x:v>17.31238</x:v>
      </x:c>
      <x:c t="n" s="0">
        <x:v>14.7773</x:v>
      </x:c>
      <x:c t="n" s="0">
        <x:v>13.91456</x:v>
      </x:c>
      <x:c t="n" s="0">
        <x:v>12.16843</x:v>
      </x:c>
      <x:c t="n" s="0">
        <x:v>7.502698</x:v>
      </x:c>
      <x:c t="n" s="0">
        <x:v>5.918137</x:v>
      </x:c>
      <x:c t="n" s="0">
        <x:v>6.912836</x:v>
      </x:c>
      <x:c t="n" s="0">
        <x:v>3.023953</x:v>
      </x:c>
      <x:c t="n" s="0">
        <x:v>4.68432</x:v>
      </x:c>
      <x:c t="n" s="0">
        <x:v>3.933065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43942.9396412037</x:v>
      </x:c>
      <x:c t="n" s="7">
        <x:v>43942.9396412037</x:v>
      </x:c>
      <x:c t="n" s="0">
        <x:v>35.74786</x:v>
      </x:c>
      <x:c t="n" s="0">
        <x:v>54.20069</x:v>
      </x:c>
      <x:c t="n" s="0">
        <x:v>65.25491</x:v>
      </x:c>
      <x:c t="n" s="0">
        <x:v>68.68498</x:v>
      </x:c>
      <x:c t="n" s="0">
        <x:v>-21.59632</x:v>
      </x:c>
      <x:c t="n" s="0">
        <x:v>-13.37041</x:v>
      </x:c>
      <x:c t="n" s="0">
        <x:v>-19.24431</x:v>
      </x:c>
      <x:c t="n" s="0">
        <x:v>-11.29434</x:v>
      </x:c>
      <x:c t="n" s="0">
        <x:v>-9.335324</x:v>
      </x:c>
      <x:c t="n" s="0">
        <x:v>-7.701223</x:v>
      </x:c>
      <x:c t="n" s="0">
        <x:v>1.950002</x:v>
      </x:c>
      <x:c t="n" s="0">
        <x:v>9.761349</x:v>
      </x:c>
      <x:c t="n" s="0">
        <x:v>14.20934</x:v>
      </x:c>
      <x:c t="n" s="0">
        <x:v>14.84631</x:v>
      </x:c>
      <x:c t="n" s="0">
        <x:v>22.05438</x:v>
      </x:c>
      <x:c t="n" s="0">
        <x:v>23.03579</x:v>
      </x:c>
      <x:c t="n" s="0">
        <x:v>22.55037</x:v>
      </x:c>
      <x:c t="n" s="0">
        <x:v>20.25042</x:v>
      </x:c>
      <x:c t="n" s="0">
        <x:v>19.94324</x:v>
      </x:c>
      <x:c t="n" s="0">
        <x:v>19.04328</x:v>
      </x:c>
      <x:c t="n" s="0">
        <x:v>16.84848</x:v>
      </x:c>
      <x:c t="n" s="0">
        <x:v>19.66998</x:v>
      </x:c>
      <x:c t="n" s="0">
        <x:v>20.07118</x:v>
      </x:c>
      <x:c t="n" s="0">
        <x:v>25.28241</x:v>
      </x:c>
      <x:c t="n" s="0">
        <x:v>26.1661</x:v>
      </x:c>
      <x:c t="n" s="0">
        <x:v>27.66248</x:v>
      </x:c>
      <x:c t="n" s="0">
        <x:v>28.27309</x:v>
      </x:c>
      <x:c t="n" s="0">
        <x:v>25.70053</x:v>
      </x:c>
      <x:c t="n" s="0">
        <x:v>24.73489</x:v>
      </x:c>
      <x:c t="n" s="0">
        <x:v>23.19756</x:v>
      </x:c>
      <x:c t="n" s="0">
        <x:v>19.29139</x:v>
      </x:c>
      <x:c t="n" s="0">
        <x:v>15.51792</x:v>
      </x:c>
      <x:c t="n" s="0">
        <x:v>16.33957</x:v>
      </x:c>
      <x:c t="n" s="0">
        <x:v>17.91338</x:v>
      </x:c>
      <x:c t="n" s="0">
        <x:v>10.1363</x:v>
      </x:c>
      <x:c t="n" s="0">
        <x:v>8.286833</x:v>
      </x:c>
      <x:c t="n" s="0">
        <x:v>7.487962</x:v>
      </x:c>
      <x:c t="n" s="0">
        <x:v>3.643529</x:v>
      </x:c>
      <x:c t="n" s="0">
        <x:v>3.707802</x:v>
      </x:c>
      <x:c t="n" s="0">
        <x:v>3.345428</x:v>
      </x:c>
      <x:c t="n" s="0">
        <x:v>-21.54602</x:v>
      </x:c>
      <x:c t="n" s="0">
        <x:v>-14.19061</x:v>
      </x:c>
      <x:c t="n" s="0">
        <x:v>-19.55044</x:v>
      </x:c>
      <x:c t="n" s="0">
        <x:v>-10.61454</x:v>
      </x:c>
      <x:c t="n" s="0">
        <x:v>-13.15388</x:v>
      </x:c>
      <x:c t="n" s="0">
        <x:v>-9.64703</x:v>
      </x:c>
      <x:c t="n" s="0">
        <x:v>-4.363962</x:v>
      </x:c>
      <x:c t="n" s="0">
        <x:v>6.674524</x:v>
      </x:c>
      <x:c t="n" s="0">
        <x:v>12.8546</x:v>
      </x:c>
      <x:c t="n" s="0">
        <x:v>19.72838</x:v>
      </x:c>
      <x:c t="n" s="0">
        <x:v>20.38553</x:v>
      </x:c>
      <x:c t="n" s="0">
        <x:v>14.24311</x:v>
      </x:c>
      <x:c t="n" s="0">
        <x:v>12.99101</x:v>
      </x:c>
      <x:c t="n" s="0">
        <x:v>19.3107</x:v>
      </x:c>
      <x:c t="n" s="0">
        <x:v>22.33336</x:v>
      </x:c>
      <x:c t="n" s="0">
        <x:v>15.95351</x:v>
      </x:c>
      <x:c t="n" s="0">
        <x:v>10.30701</x:v>
      </x:c>
      <x:c t="n" s="0">
        <x:v>18.65619</x:v>
      </x:c>
      <x:c t="n" s="0">
        <x:v>19.58267</x:v>
      </x:c>
      <x:c t="n" s="0">
        <x:v>27.5759</x:v>
      </x:c>
      <x:c t="n" s="0">
        <x:v>23.96545</x:v>
      </x:c>
      <x:c t="n" s="0">
        <x:v>26.30043</x:v>
      </x:c>
      <x:c t="n" s="0">
        <x:v>27.13785</x:v>
      </x:c>
      <x:c t="n" s="0">
        <x:v>23.4983</x:v>
      </x:c>
      <x:c t="n" s="0">
        <x:v>23.046</x:v>
      </x:c>
      <x:c t="n" s="0">
        <x:v>20.46732</x:v>
      </x:c>
      <x:c t="n" s="0">
        <x:v>16.25045</x:v>
      </x:c>
      <x:c t="n" s="0">
        <x:v>14.33494</x:v>
      </x:c>
      <x:c t="n" s="0">
        <x:v>12.43142</x:v>
      </x:c>
      <x:c t="n" s="0">
        <x:v>12.21268</x:v>
      </x:c>
      <x:c t="n" s="0">
        <x:v>7.057382</x:v>
      </x:c>
      <x:c t="n" s="0">
        <x:v>7.421747</x:v>
      </x:c>
      <x:c t="n" s="0">
        <x:v>7.960839</x:v>
      </x:c>
      <x:c t="n" s="0">
        <x:v>3.572594</x:v>
      </x:c>
      <x:c t="n" s="0">
        <x:v>3.854406</x:v>
      </x:c>
      <x:c t="n" s="0">
        <x:v>3.559916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43942.9396412037</x:v>
      </x:c>
      <x:c t="n" s="7">
        <x:v>43942.9396412037</x:v>
      </x:c>
      <x:c t="n" s="0">
        <x:v>35.12027</x:v>
      </x:c>
      <x:c t="n" s="0">
        <x:v>54.20069</x:v>
      </x:c>
      <x:c t="n" s="0">
        <x:v>60.27657</x:v>
      </x:c>
      <x:c t="n" s="0">
        <x:v>66.46649</x:v>
      </x:c>
      <x:c t="n" s="0">
        <x:v>-21.58924</x:v>
      </x:c>
      <x:c t="n" s="0">
        <x:v>-13.69609</x:v>
      </x:c>
      <x:c t="n" s="0">
        <x:v>-19.30313</x:v>
      </x:c>
      <x:c t="n" s="0">
        <x:v>-11.03223</x:v>
      </x:c>
      <x:c t="n" s="0">
        <x:v>-9.722944</x:v>
      </x:c>
      <x:c t="n" s="0">
        <x:v>-7.936428</x:v>
      </x:c>
      <x:c t="n" s="0">
        <x:v>1.375683</x:v>
      </x:c>
      <x:c t="n" s="0">
        <x:v>9.426226</x:v>
      </x:c>
      <x:c t="n" s="0">
        <x:v>13.81245</x:v>
      </x:c>
      <x:c t="n" s="0">
        <x:v>16.13188</x:v>
      </x:c>
      <x:c t="n" s="0">
        <x:v>21.82974</x:v>
      </x:c>
      <x:c t="n" s="0">
        <x:v>22.44742</x:v>
      </x:c>
      <x:c t="n" s="0">
        <x:v>21.87042</x:v>
      </x:c>
      <x:c t="n" s="0">
        <x:v>20.26814</x:v>
      </x:c>
      <x:c t="n" s="0">
        <x:v>20.9239</x:v>
      </x:c>
      <x:c t="n" s="0">
        <x:v>19.05987</x:v>
      </x:c>
      <x:c t="n" s="0">
        <x:v>16.30737</x:v>
      </x:c>
      <x:c t="n" s="0">
        <x:v>19.74201</x:v>
      </x:c>
      <x:c t="n" s="0">
        <x:v>20.11152</x:v>
      </x:c>
      <x:c t="n" s="0">
        <x:v>25.07651</x:v>
      </x:c>
      <x:c t="n" s="0">
        <x:v>25.72705</x:v>
      </x:c>
      <x:c t="n" s="0">
        <x:v>27.63465</x:v>
      </x:c>
      <x:c t="n" s="0">
        <x:v>27.86308</x:v>
      </x:c>
      <x:c t="n" s="0">
        <x:v>25.8438</x:v>
      </x:c>
      <x:c t="n" s="0">
        <x:v>24.4708</x:v>
      </x:c>
      <x:c t="n" s="0">
        <x:v>22.88752</x:v>
      </x:c>
      <x:c t="n" s="0">
        <x:v>19.07964</x:v>
      </x:c>
      <x:c t="n" s="0">
        <x:v>15.39967</x:v>
      </x:c>
      <x:c t="n" s="0">
        <x:v>15.86452</x:v>
      </x:c>
      <x:c t="n" s="0">
        <x:v>17.43436</x:v>
      </x:c>
      <x:c t="n" s="0">
        <x:v>9.668426</x:v>
      </x:c>
      <x:c t="n" s="0">
        <x:v>8.144541</x:v>
      </x:c>
      <x:c t="n" s="0">
        <x:v>7.514843</x:v>
      </x:c>
      <x:c t="n" s="0">
        <x:v>3.530628</x:v>
      </x:c>
      <x:c t="n" s="0">
        <x:v>3.743994</x:v>
      </x:c>
      <x:c t="n" s="0">
        <x:v>3.446414</x:v>
      </x:c>
      <x:c t="n" s="0">
        <x:v>-21.54602</x:v>
      </x:c>
      <x:c t="n" s="0">
        <x:v>-16.78516</x:v>
      </x:c>
      <x:c t="n" s="0">
        <x:v>-19.68031</x:v>
      </x:c>
      <x:c t="n" s="0">
        <x:v>-9.63401</x:v>
      </x:c>
      <x:c t="n" s="0">
        <x:v>-13.15388</x:v>
      </x:c>
      <x:c t="n" s="0">
        <x:v>-9.64703</x:v>
      </x:c>
      <x:c t="n" s="0">
        <x:v>-6.247828</x:v>
      </x:c>
      <x:c t="n" s="0">
        <x:v>6.674524</x:v>
      </x:c>
      <x:c t="n" s="0">
        <x:v>9.661887</x:v>
      </x:c>
      <x:c t="n" s="0">
        <x:v>20.10955</x:v>
      </x:c>
      <x:c t="n" s="0">
        <x:v>20.2146</x:v>
      </x:c>
      <x:c t="n" s="0">
        <x:v>14.24311</x:v>
      </x:c>
      <x:c t="n" s="0">
        <x:v>1.130393</x:v>
      </x:c>
      <x:c t="n" s="0">
        <x:v>20.37039</x:v>
      </x:c>
      <x:c t="n" s="0">
        <x:v>23.86227</x:v>
      </x:c>
      <x:c t="n" s="0">
        <x:v>19.49057</x:v>
      </x:c>
      <x:c t="n" s="0">
        <x:v>12.48287</x:v>
      </x:c>
      <x:c t="n" s="0">
        <x:v>20.01701</x:v>
      </x:c>
      <x:c t="n" s="0">
        <x:v>19.00777</x:v>
      </x:c>
      <x:c t="n" s="0">
        <x:v>21.63825</x:v>
      </x:c>
      <x:c t="n" s="0">
        <x:v>20.15423</x:v>
      </x:c>
      <x:c t="n" s="0">
        <x:v>27.27844</x:v>
      </x:c>
      <x:c t="n" s="0">
        <x:v>26.78789</x:v>
      </x:c>
      <x:c t="n" s="0">
        <x:v>26.10084</x:v>
      </x:c>
      <x:c t="n" s="0">
        <x:v>24.83456</x:v>
      </x:c>
      <x:c t="n" s="0">
        <x:v>20.89932</x:v>
      </x:c>
      <x:c t="n" s="0">
        <x:v>17.52984</x:v>
      </x:c>
      <x:c t="n" s="0">
        <x:v>15.77781</x:v>
      </x:c>
      <x:c t="n" s="0">
        <x:v>10.8649</x:v>
      </x:c>
      <x:c t="n" s="0">
        <x:v>12.88093</x:v>
      </x:c>
      <x:c t="n" s="0">
        <x:v>5.190494</x:v>
      </x:c>
      <x:c t="n" s="0">
        <x:v>6.906545</x:v>
      </x:c>
      <x:c t="n" s="0">
        <x:v>6.581993</x:v>
      </x:c>
      <x:c t="n" s="0">
        <x:v>3.294473</x:v>
      </x:c>
      <x:c t="n" s="0">
        <x:v>3.564597</x:v>
      </x:c>
      <x:c t="n" s="0">
        <x:v>4.107635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43942.9396412037</x:v>
      </x:c>
      <x:c t="n" s="7">
        <x:v>43942.9396412037</x:v>
      </x:c>
      <x:c t="n" s="0">
        <x:v>35.84506</x:v>
      </x:c>
      <x:c t="n" s="0">
        <x:v>54.20069</x:v>
      </x:c>
      <x:c t="n" s="0">
        <x:v>54.99977</x:v>
      </x:c>
      <x:c t="n" s="0">
        <x:v>63.0783</x:v>
      </x:c>
      <x:c t="n" s="0">
        <x:v>-21.58318</x:v>
      </x:c>
      <x:c t="n" s="0">
        <x:v>-14.03144</x:v>
      </x:c>
      <x:c t="n" s="0">
        <x:v>-19.35635</x:v>
      </x:c>
      <x:c t="n" s="0">
        <x:v>-10.79789</x:v>
      </x:c>
      <x:c t="n" s="0">
        <x:v>-9.968585</x:v>
      </x:c>
      <x:c t="n" s="0">
        <x:v>-8.147905</x:v>
      </x:c>
      <x:c t="n" s="0">
        <x:v>0.8168287</x:v>
      </x:c>
      <x:c t="n" s="0">
        <x:v>9.308458</x:v>
      </x:c>
      <x:c t="n" s="0">
        <x:v>13.40362</x:v>
      </x:c>
      <x:c t="n" s="0">
        <x:v>16.99127</x:v>
      </x:c>
      <x:c t="n" s="0">
        <x:v>21.62824</x:v>
      </x:c>
      <x:c t="n" s="0">
        <x:v>21.87294</x:v>
      </x:c>
      <x:c t="n" s="0">
        <x:v>21.19138</x:v>
      </x:c>
      <x:c t="n" s="0">
        <x:v>19.88955</x:v>
      </x:c>
      <x:c t="n" s="0">
        <x:v>20.703</x:v>
      </x:c>
      <x:c t="n" s="0">
        <x:v>19.23224</x:v>
      </x:c>
      <x:c t="n" s="0">
        <x:v>16.43451</x:v>
      </x:c>
      <x:c t="n" s="0">
        <x:v>19.62402</x:v>
      </x:c>
      <x:c t="n" s="0">
        <x:v>20.4739</x:v>
      </x:c>
      <x:c t="n" s="0">
        <x:v>24.91602</x:v>
      </x:c>
      <x:c t="n" s="0">
        <x:v>25.40357</x:v>
      </x:c>
      <x:c t="n" s="0">
        <x:v>27.25298</x:v>
      </x:c>
      <x:c t="n" s="0">
        <x:v>27.7254</x:v>
      </x:c>
      <x:c t="n" s="0">
        <x:v>25.72031</x:v>
      </x:c>
      <x:c t="n" s="0">
        <x:v>24.34706</x:v>
      </x:c>
      <x:c t="n" s="0">
        <x:v>22.41886</x:v>
      </x:c>
      <x:c t="n" s="0">
        <x:v>18.79017</x:v>
      </x:c>
      <x:c t="n" s="0">
        <x:v>15.2278</x:v>
      </x:c>
      <x:c t="n" s="0">
        <x:v>15.42819</x:v>
      </x:c>
      <x:c t="n" s="0">
        <x:v>16.95603</x:v>
      </x:c>
      <x:c t="n" s="0">
        <x:v>9.34713</x:v>
      </x:c>
      <x:c t="n" s="0">
        <x:v>7.877435</x:v>
      </x:c>
      <x:c t="n" s="0">
        <x:v>7.327669</x:v>
      </x:c>
      <x:c t="n" s="0">
        <x:v>3.602562</x:v>
      </x:c>
      <x:c t="n" s="0">
        <x:v>3.699681</x:v>
      </x:c>
      <x:c t="n" s="0">
        <x:v>3.596566</x:v>
      </x:c>
      <x:c t="n" s="0">
        <x:v>-21.54602</x:v>
      </x:c>
      <x:c t="n" s="0">
        <x:v>-16.78516</x:v>
      </x:c>
      <x:c t="n" s="0">
        <x:v>-19.68031</x:v>
      </x:c>
      <x:c t="n" s="0">
        <x:v>-9.63401</x:v>
      </x:c>
      <x:c t="n" s="0">
        <x:v>-11.13188</x:v>
      </x:c>
      <x:c t="n" s="0">
        <x:v>-9.64703</x:v>
      </x:c>
      <x:c t="n" s="0">
        <x:v>-6.247828</x:v>
      </x:c>
      <x:c t="n" s="0">
        <x:v>9.360168</x:v>
      </x:c>
      <x:c t="n" s="0">
        <x:v>9.661887</x:v>
      </x:c>
      <x:c t="n" s="0">
        <x:v>19.53469</x:v>
      </x:c>
      <x:c t="n" s="0">
        <x:v>20.2146</x:v>
      </x:c>
      <x:c t="n" s="0">
        <x:v>15.04659</x:v>
      </x:c>
      <x:c t="n" s="0">
        <x:v>1.130393</x:v>
      </x:c>
      <x:c t="n" s="0">
        <x:v>14.15441</x:v>
      </x:c>
      <x:c t="n" s="0">
        <x:v>17.54648</x:v>
      </x:c>
      <x:c t="n" s="0">
        <x:v>20.30051</x:v>
      </x:c>
      <x:c t="n" s="0">
        <x:v>16.34003</x:v>
      </x:c>
      <x:c t="n" s="0">
        <x:v>17.9566</x:v>
      </x:c>
      <x:c t="n" s="0">
        <x:v>22.67644</x:v>
      </x:c>
      <x:c t="n" s="0">
        <x:v>24.83475</x:v>
      </x:c>
      <x:c t="n" s="0">
        <x:v>23.71242</x:v>
      </x:c>
      <x:c t="n" s="0">
        <x:v>23.50672</x:v>
      </x:c>
      <x:c t="n" s="0">
        <x:v>26.07438</x:v>
      </x:c>
      <x:c t="n" s="0">
        <x:v>24.91215</x:v>
      </x:c>
      <x:c t="n" s="0">
        <x:v>22.60448</x:v>
      </x:c>
      <x:c t="n" s="0">
        <x:v>18.70859</x:v>
      </x:c>
      <x:c t="n" s="0">
        <x:v>16.77486</x:v>
      </x:c>
      <x:c t="n" s="0">
        <x:v>12.93584</x:v>
      </x:c>
      <x:c t="n" s="0">
        <x:v>11.32597</x:v>
      </x:c>
      <x:c t="n" s="0">
        <x:v>11.18636</x:v>
      </x:c>
      <x:c t="n" s="0">
        <x:v>6.097109</x:v>
      </x:c>
      <x:c t="n" s="0">
        <x:v>6.16433</x:v>
      </x:c>
      <x:c t="n" s="0">
        <x:v>6.098642</x:v>
      </x:c>
      <x:c t="n" s="0">
        <x:v>4.708569</x:v>
      </x:c>
      <x:c t="n" s="0">
        <x:v>3.282412</x:v>
      </x:c>
      <x:c t="n" s="0">
        <x:v>4.381652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43942.9396412037</x:v>
      </x:c>
      <x:c t="n" s="7">
        <x:v>43942.9396412037</x:v>
      </x:c>
      <x:c t="n" s="0">
        <x:v>34.71037</x:v>
      </x:c>
      <x:c t="n" s="0">
        <x:v>54.20069</x:v>
      </x:c>
      <x:c t="n" s="0">
        <x:v>62.85911</x:v>
      </x:c>
      <x:c t="n" s="0">
        <x:v>68.46221</x:v>
      </x:c>
      <x:c t="n" s="0">
        <x:v>-21.57805</x:v>
      </x:c>
      <x:c t="n" s="0">
        <x:v>-14.33989</x:v>
      </x:c>
      <x:c t="n" s="0">
        <x:v>-19.4023</x:v>
      </x:c>
      <x:c t="n" s="0">
        <x:v>-10.60731</x:v>
      </x:c>
      <x:c t="n" s="0">
        <x:v>-10.00945</x:v>
      </x:c>
      <x:c t="n" s="0">
        <x:v>-8.337039</x:v>
      </x:c>
      <x:c t="n" s="0">
        <x:v>0.2750545</x:v>
      </x:c>
      <x:c t="n" s="0">
        <x:v>9.489744</x:v>
      </x:c>
      <x:c t="n" s="0">
        <x:v>13.06331</x:v>
      </x:c>
      <x:c t="n" s="0">
        <x:v>17.01247</x:v>
      </x:c>
      <x:c t="n" s="0">
        <x:v>21.44398</x:v>
      </x:c>
      <x:c t="n" s="0">
        <x:v>21.41392</x:v>
      </x:c>
      <x:c t="n" s="0">
        <x:v>20.60199</x:v>
      </x:c>
      <x:c t="n" s="0">
        <x:v>19.39805</x:v>
      </x:c>
      <x:c t="n" s="0">
        <x:v>20.26698</x:v>
      </x:c>
      <x:c t="n" s="0">
        <x:v>19.0245</x:v>
      </x:c>
      <x:c t="n" s="0">
        <x:v>15.78935</x:v>
      </x:c>
      <x:c t="n" s="0">
        <x:v>19.12902</x:v>
      </x:c>
      <x:c t="n" s="0">
        <x:v>20.38773</x:v>
      </x:c>
      <x:c t="n" s="0">
        <x:v>24.78484</x:v>
      </x:c>
      <x:c t="n" s="0">
        <x:v>25.47264</x:v>
      </x:c>
      <x:c t="n" s="0">
        <x:v>26.6848</x:v>
      </x:c>
      <x:c t="n" s="0">
        <x:v>28.13839</x:v>
      </x:c>
      <x:c t="n" s="0">
        <x:v>26.16861</x:v>
      </x:c>
      <x:c t="n" s="0">
        <x:v>24.23049</x:v>
      </x:c>
      <x:c t="n" s="0">
        <x:v>22.46239</x:v>
      </x:c>
      <x:c t="n" s="0">
        <x:v>18.4085</x:v>
      </x:c>
      <x:c t="n" s="0">
        <x:v>15.3505</x:v>
      </x:c>
      <x:c t="n" s="0">
        <x:v>14.99594</x:v>
      </x:c>
      <x:c t="n" s="0">
        <x:v>16.59529</x:v>
      </x:c>
      <x:c t="n" s="0">
        <x:v>9.001583</x:v>
      </x:c>
      <x:c t="n" s="0">
        <x:v>7.684713</x:v>
      </x:c>
      <x:c t="n" s="0">
        <x:v>7.151227</x:v>
      </x:c>
      <x:c t="n" s="0">
        <x:v>3.931277</x:v>
      </x:c>
      <x:c t="n" s="0">
        <x:v>3.540765</x:v>
      </x:c>
      <x:c t="n" s="0">
        <x:v>3.620575</x:v>
      </x:c>
      <x:c t="n" s="0">
        <x:v>-21.54602</x:v>
      </x:c>
      <x:c t="n" s="0">
        <x:v>-16.78516</x:v>
      </x:c>
      <x:c t="n" s="0">
        <x:v>-19.68031</x:v>
      </x:c>
      <x:c t="n" s="0">
        <x:v>-9.63401</x:v>
      </x:c>
      <x:c t="n" s="0">
        <x:v>-10.25641</x:v>
      </x:c>
      <x:c t="n" s="0">
        <x:v>-9.64703</x:v>
      </x:c>
      <x:c t="n" s="0">
        <x:v>-6.247828</x:v>
      </x:c>
      <x:c t="n" s="0">
        <x:v>10.4211</x:v>
      </x:c>
      <x:c t="n" s="0">
        <x:v>10.48632</x:v>
      </x:c>
      <x:c t="n" s="0">
        <x:v>17.13449</x:v>
      </x:c>
      <x:c t="n" s="0">
        <x:v>20.09953</x:v>
      </x:c>
      <x:c t="n" s="0">
        <x:v>16.82689</x:v>
      </x:c>
      <x:c t="n" s="0">
        <x:v>13.43985</x:v>
      </x:c>
      <x:c t="n" s="0">
        <x:v>19.25386</x:v>
      </x:c>
      <x:c t="n" s="0">
        <x:v>14.92911</x:v>
      </x:c>
      <x:c t="n" s="0">
        <x:v>15.90133</x:v>
      </x:c>
      <x:c t="n" s="0">
        <x:v>5.091855</x:v>
      </x:c>
      <x:c t="n" s="0">
        <x:v>16.3617</x:v>
      </x:c>
      <x:c t="n" s="0">
        <x:v>19.12113</x:v>
      </x:c>
      <x:c t="n" s="0">
        <x:v>23.82628</x:v>
      </x:c>
      <x:c t="n" s="0">
        <x:v>25.40661</x:v>
      </x:c>
      <x:c t="n" s="0">
        <x:v>21.07445</x:v>
      </x:c>
      <x:c t="n" s="0">
        <x:v>30.04922</x:v>
      </x:c>
      <x:c t="n" s="0">
        <x:v>27.88766</x:v>
      </x:c>
      <x:c t="n" s="0">
        <x:v>21.9291</x:v>
      </x:c>
      <x:c t="n" s="0">
        <x:v>22.75608</x:v>
      </x:c>
      <x:c t="n" s="0">
        <x:v>14.59388</x:v>
      </x:c>
      <x:c t="n" s="0">
        <x:v>15.63528</x:v>
      </x:c>
      <x:c t="n" s="0">
        <x:v>10.70745</x:v>
      </x:c>
      <x:c t="n" s="0">
        <x:v>13.34342</x:v>
      </x:c>
      <x:c t="n" s="0">
        <x:v>6.550044</x:v>
      </x:c>
      <x:c t="n" s="0">
        <x:v>6.367214</x:v>
      </x:c>
      <x:c t="n" s="0">
        <x:v>5.92429</x:v>
      </x:c>
      <x:c t="n" s="0">
        <x:v>4.216913</x:v>
      </x:c>
      <x:c t="n" s="0">
        <x:v>2.610247</x:v>
      </x:c>
      <x:c t="n" s="0">
        <x:v>3.396539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43942.9396412037</x:v>
      </x:c>
      <x:c t="n" s="7">
        <x:v>43942.9396412037</x:v>
      </x:c>
      <x:c t="n" s="0">
        <x:v>35.84002</x:v>
      </x:c>
      <x:c t="n" s="0">
        <x:v>54.20069</x:v>
      </x:c>
      <x:c t="n" s="0">
        <x:v>62.99607</x:v>
      </x:c>
      <x:c t="n" s="0">
        <x:v>67.28836</x:v>
      </x:c>
      <x:c t="n" s="0">
        <x:v>-21.57355</x:v>
      </x:c>
      <x:c t="n" s="0">
        <x:v>-14.62183</x:v>
      </x:c>
      <x:c t="n" s="0">
        <x:v>-19.44195</x:v>
      </x:c>
      <x:c t="n" s="0">
        <x:v>-10.45093</x:v>
      </x:c>
      <x:c t="n" s="0">
        <x:v>-10.04466</x:v>
      </x:c>
      <x:c t="n" s="0">
        <x:v>-8.505347</x:v>
      </x:c>
      <x:c t="n" s="0">
        <x:v>-0.2480016</x:v>
      </x:c>
      <x:c t="n" s="0">
        <x:v>9.63879</x:v>
      </x:c>
      <x:c t="n" s="0">
        <x:v>12.79144</x:v>
      </x:c>
      <x:c t="n" s="0">
        <x:v>17.0305</x:v>
      </x:c>
      <x:c t="n" s="0">
        <x:v>21.25011</x:v>
      </x:c>
      <x:c t="n" s="0">
        <x:v>20.97939</x:v>
      </x:c>
      <x:c t="n" s="0">
        <x:v>20.05708</x:v>
      </x:c>
      <x:c t="n" s="0">
        <x:v>20.49698</x:v>
      </x:c>
      <x:c t="n" s="0">
        <x:v>19.68974</x:v>
      </x:c>
      <x:c t="n" s="0">
        <x:v>18.60708</x:v>
      </x:c>
      <x:c t="n" s="0">
        <x:v>15.20603</x:v>
      </x:c>
      <x:c t="n" s="0">
        <x:v>19.26765</x:v>
      </x:c>
      <x:c t="n" s="0">
        <x:v>20.00451</x:v>
      </x:c>
      <x:c t="n" s="0">
        <x:v>24.96659</x:v>
      </x:c>
      <x:c t="n" s="0">
        <x:v>25.08972</x:v>
      </x:c>
      <x:c t="n" s="0">
        <x:v>26.51572</x:v>
      </x:c>
      <x:c t="n" s="0">
        <x:v>28.4343</x:v>
      </x:c>
      <x:c t="n" s="0">
        <x:v>26.46123</x:v>
      </x:c>
      <x:c t="n" s="0">
        <x:v>23.96841</x:v>
      </x:c>
      <x:c t="n" s="0">
        <x:v>22.71582</x:v>
      </x:c>
      <x:c t="n" s="0">
        <x:v>17.99699</x:v>
      </x:c>
      <x:c t="n" s="0">
        <x:v>15.00275</x:v>
      </x:c>
      <x:c t="n" s="0">
        <x:v>14.74495</x:v>
      </x:c>
      <x:c t="n" s="0">
        <x:v>16.2102</x:v>
      </x:c>
      <x:c t="n" s="0">
        <x:v>8.678683</x:v>
      </x:c>
      <x:c t="n" s="0">
        <x:v>7.576378</x:v>
      </x:c>
      <x:c t="n" s="0">
        <x:v>6.920829</x:v>
      </x:c>
      <x:c t="n" s="0">
        <x:v>3.927953</x:v>
      </x:c>
      <x:c t="n" s="0">
        <x:v>3.511976</x:v>
      </x:c>
      <x:c t="n" s="0">
        <x:v>3.660179</x:v>
      </x:c>
      <x:c t="n" s="0">
        <x:v>-21.81757</x:v>
      </x:c>
      <x:c t="n" s="0">
        <x:v>-16.78516</x:v>
      </x:c>
      <x:c t="n" s="0">
        <x:v>-19.68031</x:v>
      </x:c>
      <x:c t="n" s="0">
        <x:v>-9.63401</x:v>
      </x:c>
      <x:c t="n" s="0">
        <x:v>-10.25641</x:v>
      </x:c>
      <x:c t="n" s="0">
        <x:v>-4.969515</x:v>
      </x:c>
      <x:c t="n" s="0">
        <x:v>-0.6121691</x:v>
      </x:c>
      <x:c t="n" s="0">
        <x:v>11.14304</x:v>
      </x:c>
      <x:c t="n" s="0">
        <x:v>10.72968</x:v>
      </x:c>
      <x:c t="n" s="0">
        <x:v>17.13449</x:v>
      </x:c>
      <x:c t="n" s="0">
        <x:v>19.90071</x:v>
      </x:c>
      <x:c t="n" s="0">
        <x:v>16.82689</x:v>
      </x:c>
      <x:c t="n" s="0">
        <x:v>13.43985</x:v>
      </x:c>
      <x:c t="n" s="0">
        <x:v>24.1292</x:v>
      </x:c>
      <x:c t="n" s="0">
        <x:v>19.25216</x:v>
      </x:c>
      <x:c t="n" s="0">
        <x:v>14.76912</x:v>
      </x:c>
      <x:c t="n" s="0">
        <x:v>6.446935</x:v>
      </x:c>
      <x:c t="n" s="0">
        <x:v>19.74244</x:v>
      </x:c>
      <x:c t="n" s="0">
        <x:v>18.0871</x:v>
      </x:c>
      <x:c t="n" s="0">
        <x:v>26.32722</x:v>
      </x:c>
      <x:c t="n" s="0">
        <x:v>21.20468</x:v>
      </x:c>
      <x:c t="n" s="0">
        <x:v>25.35693</x:v>
      </x:c>
      <x:c t="n" s="0">
        <x:v>29.95897</x:v>
      </x:c>
      <x:c t="n" s="0">
        <x:v>28.72141</x:v>
      </x:c>
      <x:c t="n" s="0">
        <x:v>21.43187</x:v>
      </x:c>
      <x:c t="n" s="0">
        <x:v>23.61469</x:v>
      </x:c>
      <x:c t="n" s="0">
        <x:v>18.93679</x:v>
      </x:c>
      <x:c t="n" s="0">
        <x:v>13.93727</x:v>
      </x:c>
      <x:c t="n" s="0">
        <x:v>13.81265</x:v>
      </x:c>
      <x:c t="n" s="0">
        <x:v>13.42395</x:v>
      </x:c>
      <x:c t="n" s="0">
        <x:v>5.889792</x:v>
      </x:c>
      <x:c t="n" s="0">
        <x:v>6.341392</x:v>
      </x:c>
      <x:c t="n" s="0">
        <x:v>5.446663</x:v>
      </x:c>
      <x:c t="n" s="0">
        <x:v>3.766534</x:v>
      </x:c>
      <x:c t="n" s="0">
        <x:v>2.996781</x:v>
      </x:c>
      <x:c t="n" s="0">
        <x:v>3.993771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43942.9396412037</x:v>
      </x:c>
      <x:c t="n" s="7">
        <x:v>43942.9396412037</x:v>
      </x:c>
      <x:c t="n" s="0">
        <x:v>34.82229</x:v>
      </x:c>
      <x:c t="n" s="0">
        <x:v>54.20069</x:v>
      </x:c>
      <x:c t="n" s="0">
        <x:v>64.4501</x:v>
      </x:c>
      <x:c t="n" s="0">
        <x:v>68.10506</x:v>
      </x:c>
      <x:c t="n" s="0">
        <x:v>-21.72718</x:v>
      </x:c>
      <x:c t="n" s="0">
        <x:v>-14.87801</x:v>
      </x:c>
      <x:c t="n" s="0">
        <x:v>-19.47614</x:v>
      </x:c>
      <x:c t="n" s="0">
        <x:v>-10.32169</x:v>
      </x:c>
      <x:c t="n" s="0">
        <x:v>-10.07495</x:v>
      </x:c>
      <x:c t="n" s="0">
        <x:v>-5.868143</x:v>
      </x:c>
      <x:c t="n" s="0">
        <x:v>0.8273386</x:v>
      </x:c>
      <x:c t="n" s="0">
        <x:v>10.26556</x:v>
      </x:c>
      <x:c t="n" s="0">
        <x:v>12.54497</x:v>
      </x:c>
      <x:c t="n" s="0">
        <x:v>17.04584</x:v>
      </x:c>
      <x:c t="n" s="0">
        <x:v>21.07741</x:v>
      </x:c>
      <x:c t="n" s="0">
        <x:v>20.68139</x:v>
      </x:c>
      <x:c t="n" s="0">
        <x:v>20.18194</x:v>
      </x:c>
      <x:c t="n" s="0">
        <x:v>21.20686</x:v>
      </x:c>
      <x:c t="n" s="0">
        <x:v>20.85661</x:v>
      </x:c>
      <x:c t="n" s="0">
        <x:v>18.30743</x:v>
      </x:c>
      <x:c t="n" s="0">
        <x:v>15.22372</x:v>
      </x:c>
      <x:c t="n" s="0">
        <x:v>18.88387</x:v>
      </x:c>
      <x:c t="n" s="0">
        <x:v>20.20874</x:v>
      </x:c>
      <x:c t="n" s="0">
        <x:v>24.89153</x:v>
      </x:c>
      <x:c t="n" s="0">
        <x:v>24.70923</x:v>
      </x:c>
      <x:c t="n" s="0">
        <x:v>26.0557</x:v>
      </x:c>
      <x:c t="n" s="0">
        <x:v>28.10931</x:v>
      </x:c>
      <x:c t="n" s="0">
        <x:v>26.46191</x:v>
      </x:c>
      <x:c t="n" s="0">
        <x:v>23.75587</x:v>
      </x:c>
      <x:c t="n" s="0">
        <x:v>22.59938</x:v>
      </x:c>
      <x:c t="n" s="0">
        <x:v>18.24417</x:v>
      </x:c>
      <x:c t="n" s="0">
        <x:v>15.10773</x:v>
      </x:c>
      <x:c t="n" s="0">
        <x:v>14.67037</x:v>
      </x:c>
      <x:c t="n" s="0">
        <x:v>15.81038</x:v>
      </x:c>
      <x:c t="n" s="0">
        <x:v>8.369184</x:v>
      </x:c>
      <x:c t="n" s="0">
        <x:v>7.508221</x:v>
      </x:c>
      <x:c t="n" s="0">
        <x:v>6.967195</x:v>
      </x:c>
      <x:c t="n" s="0">
        <x:v>3.703947</x:v>
      </x:c>
      <x:c t="n" s="0">
        <x:v>3.393979</x:v>
      </x:c>
      <x:c t="n" s="0">
        <x:v>3.56002</x:v>
      </x:c>
      <x:c t="n" s="0">
        <x:v>-22.75193</x:v>
      </x:c>
      <x:c t="n" s="0">
        <x:v>-16.78516</x:v>
      </x:c>
      <x:c t="n" s="0">
        <x:v>-19.68031</x:v>
      </x:c>
      <x:c t="n" s="0">
        <x:v>-9.63401</x:v>
      </x:c>
      <x:c t="n" s="0">
        <x:v>-10.25641</x:v>
      </x:c>
      <x:c t="n" s="0">
        <x:v>-0.2299908</x:v>
      </x:c>
      <x:c t="n" s="0">
        <x:v>4.412768</x:v>
      </x:c>
      <x:c t="n" s="0">
        <x:v>12.78494</x:v>
      </x:c>
      <x:c t="n" s="0">
        <x:v>10.72968</x:v>
      </x:c>
      <x:c t="n" s="0">
        <x:v>17.3942</x:v>
      </x:c>
      <x:c t="n" s="0">
        <x:v>19.90071</x:v>
      </x:c>
      <x:c t="n" s="0">
        <x:v>19.36024</x:v>
      </x:c>
      <x:c t="n" s="0">
        <x:v>21.96976</x:v>
      </x:c>
      <x:c t="n" s="0">
        <x:v>23.79165</x:v>
      </x:c>
      <x:c t="n" s="0">
        <x:v>24.61954</x:v>
      </x:c>
      <x:c t="n" s="0">
        <x:v>16.51359</x:v>
      </x:c>
      <x:c t="n" s="0">
        <x:v>17.95039</x:v>
      </x:c>
      <x:c t="n" s="0">
        <x:v>15.99286</x:v>
      </x:c>
      <x:c t="n" s="0">
        <x:v>22.82753</x:v>
      </x:c>
      <x:c t="n" s="0">
        <x:v>23.19513</x:v>
      </x:c>
      <x:c t="n" s="0">
        <x:v>22.53841</x:v>
      </x:c>
      <x:c t="n" s="0">
        <x:v>19.66122</x:v>
      </x:c>
      <x:c t="n" s="0">
        <x:v>28.9992</x:v>
      </x:c>
      <x:c t="n" s="0">
        <x:v>28.0025</x:v>
      </x:c>
      <x:c t="n" s="0">
        <x:v>23.07856</x:v>
      </x:c>
      <x:c t="n" s="0">
        <x:v>22.44402</x:v>
      </x:c>
      <x:c t="n" s="0">
        <x:v>16.63559</x:v>
      </x:c>
      <x:c t="n" s="0">
        <x:v>15.85395</x:v>
      </x:c>
      <x:c t="n" s="0">
        <x:v>13.66588</x:v>
      </x:c>
      <x:c t="n" s="0">
        <x:v>11.40815</x:v>
      </x:c>
      <x:c t="n" s="0">
        <x:v>6.569453</x:v>
      </x:c>
      <x:c t="n" s="0">
        <x:v>8.082701</x:v>
      </x:c>
      <x:c t="n" s="0">
        <x:v>7.195875</x:v>
      </x:c>
      <x:c t="n" s="0">
        <x:v>1.743846</x:v>
      </x:c>
      <x:c t="n" s="0">
        <x:v>3.593801</x:v>
      </x:c>
      <x:c t="n" s="0">
        <x:v>2.994571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43942.9396412037</x:v>
      </x:c>
      <x:c t="n" s="7">
        <x:v>43942.9396412037</x:v>
      </x:c>
      <x:c t="n" s="0">
        <x:v>36.74894</x:v>
      </x:c>
      <x:c t="n" s="0">
        <x:v>54.20069</x:v>
      </x:c>
      <x:c t="n" s="0">
        <x:v>60.13834</x:v>
      </x:c>
      <x:c t="n" s="0">
        <x:v>66.81411</x:v>
      </x:c>
      <x:c t="n" s="0">
        <x:v>-21.86276</x:v>
      </x:c>
      <x:c t="n" s="0">
        <x:v>-15.10942</x:v>
      </x:c>
      <x:c t="n" s="0">
        <x:v>-19.55851</x:v>
      </x:c>
      <x:c t="n" s="0">
        <x:v>-10.227</x:v>
      </x:c>
      <x:c t="n" s="0">
        <x:v>-10.101</x:v>
      </x:c>
      <x:c t="n" s="0">
        <x:v>-4.442039</x:v>
      </x:c>
      <x:c t="n" s="0">
        <x:v>1.573</x:v>
      </x:c>
      <x:c t="n" s="0">
        <x:v>10.73742</x:v>
      </x:c>
      <x:c t="n" s="0">
        <x:v>12.30951</x:v>
      </x:c>
      <x:c t="n" s="0">
        <x:v>17.33114</x:v>
      </x:c>
      <x:c t="n" s="0">
        <x:v>20.92427</x:v>
      </x:c>
      <x:c t="n" s="0">
        <x:v>20.72162</x:v>
      </x:c>
      <x:c t="n" s="0">
        <x:v>20.60143</x:v>
      </x:c>
      <x:c t="n" s="0">
        <x:v>21.61024</x:v>
      </x:c>
      <x:c t="n" s="0">
        <x:v>21.27885</x:v>
      </x:c>
      <x:c t="n" s="0">
        <x:v>18.35363</x:v>
      </x:c>
      <x:c t="n" s="0">
        <x:v>15.94881</x:v>
      </x:c>
      <x:c t="n" s="0">
        <x:v>18.78557</x:v>
      </x:c>
      <x:c t="n" s="0">
        <x:v>20.99195</x:v>
      </x:c>
      <x:c t="n" s="0">
        <x:v>24.48167</x:v>
      </x:c>
      <x:c t="n" s="0">
        <x:v>24.23256</x:v>
      </x:c>
      <x:c t="n" s="0">
        <x:v>26.10102</x:v>
      </x:c>
      <x:c t="n" s="0">
        <x:v>28.59948</x:v>
      </x:c>
      <x:c t="n" s="0">
        <x:v>26.59182</x:v>
      </x:c>
      <x:c t="n" s="0">
        <x:v>23.55942</x:v>
      </x:c>
      <x:c t="n" s="0">
        <x:v>22.46191</x:v>
      </x:c>
      <x:c t="n" s="0">
        <x:v>17.995</x:v>
      </x:c>
      <x:c t="n" s="0">
        <x:v>15.1392</x:v>
      </x:c>
      <x:c t="n" s="0">
        <x:v>14.39374</x:v>
      </x:c>
      <x:c t="n" s="0">
        <x:v>15.4008</x:v>
      </x:c>
      <x:c t="n" s="0">
        <x:v>8.129132</x:v>
      </x:c>
      <x:c t="n" s="0">
        <x:v>7.467688</x:v>
      </x:c>
      <x:c t="n" s="0">
        <x:v>6.774784</x:v>
      </x:c>
      <x:c t="n" s="0">
        <x:v>3.578419</x:v>
      </x:c>
      <x:c t="n" s="0">
        <x:v>3.526489</x:v>
      </x:c>
      <x:c t="n" s="0">
        <x:v>3.479593</x:v>
      </x:c>
      <x:c t="n" s="0">
        <x:v>-22.75193</x:v>
      </x:c>
      <x:c t="n" s="0">
        <x:v>-16.78516</x:v>
      </x:c>
      <x:c t="n" s="0">
        <x:v>-20.32211</x:v>
      </x:c>
      <x:c t="n" s="0">
        <x:v>-9.75667</x:v>
      </x:c>
      <x:c t="n" s="0">
        <x:v>-10.25641</x:v>
      </x:c>
      <x:c t="n" s="0">
        <x:v>-0.2299908</x:v>
      </x:c>
      <x:c t="n" s="0">
        <x:v>4.412768</x:v>
      </x:c>
      <x:c t="n" s="0">
        <x:v>12.78494</x:v>
      </x:c>
      <x:c t="n" s="0">
        <x:v>10.51619</x:v>
      </x:c>
      <x:c t="n" s="0">
        <x:v>18.87505</x:v>
      </x:c>
      <x:c t="n" s="0">
        <x:v>19.90071</x:v>
      </x:c>
      <x:c t="n" s="0">
        <x:v>20.94978</x:v>
      </x:c>
      <x:c t="n" s="0">
        <x:v>22.47284</x:v>
      </x:c>
      <x:c t="n" s="0">
        <x:v>23.42563</x:v>
      </x:c>
      <x:c t="n" s="0">
        <x:v>21.99712</x:v>
      </x:c>
      <x:c t="n" s="0">
        <x:v>19.52639</x:v>
      </x:c>
      <x:c t="n" s="0">
        <x:v>16.68539</x:v>
      </x:c>
      <x:c t="n" s="0">
        <x:v>16.50344</x:v>
      </x:c>
      <x:c t="n" s="0">
        <x:v>22.14045</x:v>
      </x:c>
      <x:c t="n" s="0">
        <x:v>21.5386</x:v>
      </x:c>
      <x:c t="n" s="0">
        <x:v>18.41411</x:v>
      </x:c>
      <x:c t="n" s="0">
        <x:v>27.89748</x:v>
      </x:c>
      <x:c t="n" s="0">
        <x:v>28.96308</x:v>
      </x:c>
      <x:c t="n" s="0">
        <x:v>23.70333</x:v>
      </x:c>
      <x:c t="n" s="0">
        <x:v>22.2678</x:v>
      </x:c>
      <x:c t="n" s="0">
        <x:v>20.82938</x:v>
      </x:c>
      <x:c t="n" s="0">
        <x:v>15.73465</x:v>
      </x:c>
      <x:c t="n" s="0">
        <x:v>14.71579</x:v>
      </x:c>
      <x:c t="n" s="0">
        <x:v>12.18211</x:v>
      </x:c>
      <x:c t="n" s="0">
        <x:v>12.46268</x:v>
      </x:c>
      <x:c t="n" s="0">
        <x:v>5.605051</x:v>
      </x:c>
      <x:c t="n" s="0">
        <x:v>6.376897</x:v>
      </x:c>
      <x:c t="n" s="0">
        <x:v>5.981324</x:v>
      </x:c>
      <x:c t="n" s="0">
        <x:v>3.486593</x:v>
      </x:c>
      <x:c t="n" s="0">
        <x:v>3.871675</x:v>
      </x:c>
      <x:c t="n" s="0">
        <x:v>2.831179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43942.9396412037</x:v>
      </x:c>
      <x:c t="n" s="7">
        <x:v>43942.9396412037</x:v>
      </x:c>
      <x:c t="n" s="0">
        <x:v>34.99594</x:v>
      </x:c>
      <x:c t="n" s="0">
        <x:v>54.20069</x:v>
      </x:c>
      <x:c t="n" s="0">
        <x:v>65.80985</x:v>
      </x:c>
      <x:c t="n" s="0">
        <x:v>69.09891</x:v>
      </x:c>
      <x:c t="n" s="0">
        <x:v>-21.98199</x:v>
      </x:c>
      <x:c t="n" s="0">
        <x:v>-15.31733</x:v>
      </x:c>
      <x:c t="n" s="0">
        <x:v>-19.71448</x:v>
      </x:c>
      <x:c t="n" s="0">
        <x:v>-10.16707</x:v>
      </x:c>
      <x:c t="n" s="0">
        <x:v>-10.12335</x:v>
      </x:c>
      <x:c t="n" s="0">
        <x:v>-3.511167</x:v>
      </x:c>
      <x:c t="n" s="0">
        <x:v>2.121941</x:v>
      </x:c>
      <x:c t="n" s="0">
        <x:v>11.10341</x:v>
      </x:c>
      <x:c t="n" s="0">
        <x:v>12.07621</x:v>
      </x:c>
      <x:c t="n" s="0">
        <x:v>17.59368</x:v>
      </x:c>
      <x:c t="n" s="0">
        <x:v>20.74022</x:v>
      </x:c>
      <x:c t="n" s="0">
        <x:v>20.75568</x:v>
      </x:c>
      <x:c t="n" s="0">
        <x:v>20.71611</x:v>
      </x:c>
      <x:c t="n" s="0">
        <x:v>21.72404</x:v>
      </x:c>
      <x:c t="n" s="0">
        <x:v>21.01278</x:v>
      </x:c>
      <x:c t="n" s="0">
        <x:v>18.7335</x:v>
      </x:c>
      <x:c t="n" s="0">
        <x:v>15.75307</x:v>
      </x:c>
      <x:c t="n" s="0">
        <x:v>18.82245</x:v>
      </x:c>
      <x:c t="n" s="0">
        <x:v>20.64655</x:v>
      </x:c>
      <x:c t="n" s="0">
        <x:v>24.27551</x:v>
      </x:c>
      <x:c t="n" s="0">
        <x:v>24.14581</x:v>
      </x:c>
      <x:c t="n" s="0">
        <x:v>26.36204</x:v>
      </x:c>
      <x:c t="n" s="0">
        <x:v>28.97345</x:v>
      </x:c>
      <x:c t="n" s="0">
        <x:v>26.4513</x:v>
      </x:c>
      <x:c t="n" s="0">
        <x:v>23.31236</x:v>
      </x:c>
      <x:c t="n" s="0">
        <x:v>22.16422</x:v>
      </x:c>
      <x:c t="n" s="0">
        <x:v>17.76737</x:v>
      </x:c>
      <x:c t="n" s="0">
        <x:v>15.19192</x:v>
      </x:c>
      <x:c t="n" s="0">
        <x:v>14.23414</x:v>
      </x:c>
      <x:c t="n" s="0">
        <x:v>15.19143</x:v>
      </x:c>
      <x:c t="n" s="0">
        <x:v>8.12125</x:v>
      </x:c>
      <x:c t="n" s="0">
        <x:v>7.290854</x:v>
      </x:c>
      <x:c t="n" s="0">
        <x:v>6.563222</x:v>
      </x:c>
      <x:c t="n" s="0">
        <x:v>3.705753</x:v>
      </x:c>
      <x:c t="n" s="0">
        <x:v>3.659042</x:v>
      </x:c>
      <x:c t="n" s="0">
        <x:v>3.47483</x:v>
      </x:c>
      <x:c t="n" s="0">
        <x:v>-22.75193</x:v>
      </x:c>
      <x:c t="n" s="0">
        <x:v>-16.78516</x:v>
      </x:c>
      <x:c t="n" s="0">
        <x:v>-20.75829</x:v>
      </x:c>
      <x:c t="n" s="0">
        <x:v>-9.831964</x:v>
      </x:c>
      <x:c t="n" s="0">
        <x:v>-10.25641</x:v>
      </x:c>
      <x:c t="n" s="0">
        <x:v>-0.2299908</x:v>
      </x:c>
      <x:c t="n" s="0">
        <x:v>4.412768</x:v>
      </x:c>
      <x:c t="n" s="0">
        <x:v>12.65507</x:v>
      </x:c>
      <x:c t="n" s="0">
        <x:v>10.38287</x:v>
      </x:c>
      <x:c t="n" s="0">
        <x:v>18.87505</x:v>
      </x:c>
      <x:c t="n" s="0">
        <x:v>19.30648</x:v>
      </x:c>
      <x:c t="n" s="0">
        <x:v>20.94978</x:v>
      </x:c>
      <x:c t="n" s="0">
        <x:v>19.9874</x:v>
      </x:c>
      <x:c t="n" s="0">
        <x:v>21.74929</x:v>
      </x:c>
      <x:c t="n" s="0">
        <x:v>18.52607</x:v>
      </x:c>
      <x:c t="n" s="0">
        <x:v>19.30392</x:v>
      </x:c>
      <x:c t="n" s="0">
        <x:v>15.93007</x:v>
      </x:c>
      <x:c t="n" s="0">
        <x:v>19.08207</x:v>
      </x:c>
      <x:c t="n" s="0">
        <x:v>19.36606</x:v>
      </x:c>
      <x:c t="n" s="0">
        <x:v>22.81361</x:v>
      </x:c>
      <x:c t="n" s="0">
        <x:v>25.54341</x:v>
      </x:c>
      <x:c t="n" s="0">
        <x:v>26.27742</x:v>
      </x:c>
      <x:c t="n" s="0">
        <x:v>29.85131</x:v>
      </x:c>
      <x:c t="n" s="0">
        <x:v>25.79757</x:v>
      </x:c>
      <x:c t="n" s="0">
        <x:v>20.20277</x:v>
      </x:c>
      <x:c t="n" s="0">
        <x:v>20.85083</x:v>
      </x:c>
      <x:c t="n" s="0">
        <x:v>16.46742</x:v>
      </x:c>
      <x:c t="n" s="0">
        <x:v>14.66513</x:v>
      </x:c>
      <x:c t="n" s="0">
        <x:v>13.00647</x:v>
      </x:c>
      <x:c t="n" s="0">
        <x:v>13.20448</x:v>
      </x:c>
      <x:c t="n" s="0">
        <x:v>7.966638</x:v>
      </x:c>
      <x:c t="n" s="0">
        <x:v>6.696194</x:v>
      </x:c>
      <x:c t="n" s="0">
        <x:v>5.160584</x:v>
      </x:c>
      <x:c t="n" s="0">
        <x:v>5.420401</x:v>
      </x:c>
      <x:c t="n" s="0">
        <x:v>3.980041</x:v>
      </x:c>
      <x:c t="n" s="0">
        <x:v>3.64307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43942.9396412037</x:v>
      </x:c>
      <x:c t="n" s="7">
        <x:v>43942.9396412037</x:v>
      </x:c>
      <x:c t="n" s="0">
        <x:v>35.11034</x:v>
      </x:c>
      <x:c t="n" s="0">
        <x:v>54.20069</x:v>
      </x:c>
      <x:c t="n" s="0">
        <x:v>55.90559</x:v>
      </x:c>
      <x:c t="n" s="0">
        <x:v>63.80381</x:v>
      </x:c>
      <x:c t="n" s="0">
        <x:v>-22.12127</x:v>
      </x:c>
      <x:c t="n" s="0">
        <x:v>-15.54188</x:v>
      </x:c>
      <x:c t="n" s="0">
        <x:v>-19.85221</x:v>
      </x:c>
      <x:c t="n" s="0">
        <x:v>-10.11653</x:v>
      </x:c>
      <x:c t="n" s="0">
        <x:v>-9.783725</x:v>
      </x:c>
      <x:c t="n" s="0">
        <x:v>-2.848786</x:v>
      </x:c>
      <x:c t="n" s="0">
        <x:v>2.4235</x:v>
      </x:c>
      <x:c t="n" s="0">
        <x:v>11.20749</x:v>
      </x:c>
      <x:c t="n" s="0">
        <x:v>11.97779</x:v>
      </x:c>
      <x:c t="n" s="0">
        <x:v>17.88788</x:v>
      </x:c>
      <x:c t="n" s="0">
        <x:v>20.54824</x:v>
      </x:c>
      <x:c t="n" s="0">
        <x:v>20.75537</x:v>
      </x:c>
      <x:c t="n" s="0">
        <x:v>20.17141</x:v>
      </x:c>
      <x:c t="n" s="0">
        <x:v>21.62653</x:v>
      </x:c>
      <x:c t="n" s="0">
        <x:v>20.59043</x:v>
      </x:c>
      <x:c t="n" s="0">
        <x:v>18.21881</x:v>
      </x:c>
      <x:c t="n" s="0">
        <x:v>15.70293</x:v>
      </x:c>
      <x:c t="n" s="0">
        <x:v>18.70753</x:v>
      </x:c>
      <x:c t="n" s="0">
        <x:v>20.3928</x:v>
      </x:c>
      <x:c t="n" s="0">
        <x:v>23.92136</x:v>
      </x:c>
      <x:c t="n" s="0">
        <x:v>24.55694</x:v>
      </x:c>
      <x:c t="n" s="0">
        <x:v>26.07595</x:v>
      </x:c>
      <x:c t="n" s="0">
        <x:v>28.95526</x:v>
      </x:c>
      <x:c t="n" s="0">
        <x:v>26.24633</x:v>
      </x:c>
      <x:c t="n" s="0">
        <x:v>23.0458</x:v>
      </x:c>
      <x:c t="n" s="0">
        <x:v>21.95579</x:v>
      </x:c>
      <x:c t="n" s="0">
        <x:v>17.6376</x:v>
      </x:c>
      <x:c t="n" s="0">
        <x:v>14.80031</x:v>
      </x:c>
      <x:c t="n" s="0">
        <x:v>14.1462</x:v>
      </x:c>
      <x:c t="n" s="0">
        <x:v>14.80065</x:v>
      </x:c>
      <x:c t="n" s="0">
        <x:v>7.84054</x:v>
      </x:c>
      <x:c t="n" s="0">
        <x:v>7.159716</x:v>
      </x:c>
      <x:c t="n" s="0">
        <x:v>6.624815</x:v>
      </x:c>
      <x:c t="n" s="0">
        <x:v>4.002805</x:v>
      </x:c>
      <x:c t="n" s="0">
        <x:v>3.478658</x:v>
      </x:c>
      <x:c t="n" s="0">
        <x:v>3.5773</x:v>
      </x:c>
      <x:c t="n" s="0">
        <x:v>-23.60254</x:v>
      </x:c>
      <x:c t="n" s="0">
        <x:v>-17.91566</x:v>
      </x:c>
      <x:c t="n" s="0">
        <x:v>-20.75829</x:v>
      </x:c>
      <x:c t="n" s="0">
        <x:v>-9.831964</x:v>
      </x:c>
      <x:c t="n" s="0">
        <x:v>-5.946575</x:v>
      </x:c>
      <x:c t="n" s="0">
        <x:v>-0.2299908</x:v>
      </x:c>
      <x:c t="n" s="0">
        <x:v>2.646069</x:v>
      </x:c>
      <x:c t="n" s="0">
        <x:v>11.61761</x:v>
      </x:c>
      <x:c t="n" s="0">
        <x:v>12.69017</x:v>
      </x:c>
      <x:c t="n" s="0">
        <x:v>19.96667</x:v>
      </x:c>
      <x:c t="n" s="0">
        <x:v>19.21454</x:v>
      </x:c>
      <x:c t="n" s="0">
        <x:v>20.37559</x:v>
      </x:c>
      <x:c t="n" s="0">
        <x:v>13.5605</x:v>
      </x:c>
      <x:c t="n" s="0">
        <x:v>21.00743</x:v>
      </x:c>
      <x:c t="n" s="0">
        <x:v>16.63759</x:v>
      </x:c>
      <x:c t="n" s="0">
        <x:v>15.79077</x:v>
      </x:c>
      <x:c t="n" s="0">
        <x:v>14.31642</x:v>
      </x:c>
      <x:c t="n" s="0">
        <x:v>19.91612</x:v>
      </x:c>
      <x:c t="n" s="0">
        <x:v>16.97843</x:v>
      </x:c>
      <x:c t="n" s="0">
        <x:v>18.99117</x:v>
      </x:c>
      <x:c t="n" s="0">
        <x:v>25.16189</x:v>
      </x:c>
      <x:c t="n" s="0">
        <x:v>24.71605</x:v>
      </x:c>
      <x:c t="n" s="0">
        <x:v>29.58976</x:v>
      </x:c>
      <x:c t="n" s="0">
        <x:v>24.59619</x:v>
      </x:c>
      <x:c t="n" s="0">
        <x:v>21.76035</x:v>
      </x:c>
      <x:c t="n" s="0">
        <x:v>18.74188</x:v>
      </x:c>
      <x:c t="n" s="0">
        <x:v>16.25807</x:v>
      </x:c>
      <x:c t="n" s="0">
        <x:v>14.70237</x:v>
      </x:c>
      <x:c t="n" s="0">
        <x:v>13.79702</x:v>
      </x:c>
      <x:c t="n" s="0">
        <x:v>10.62035</x:v>
      </x:c>
      <x:c t="n" s="0">
        <x:v>6.168877</x:v>
      </x:c>
      <x:c t="n" s="0">
        <x:v>5.781384</x:v>
      </x:c>
      <x:c t="n" s="0">
        <x:v>6.377195</x:v>
      </x:c>
      <x:c t="n" s="0">
        <x:v>4.37468</x:v>
      </x:c>
      <x:c t="n" s="0">
        <x:v>2.858373</x:v>
      </x:c>
      <x:c t="n" s="0">
        <x:v>3.736604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43942.9396412037</x:v>
      </x:c>
      <x:c t="n" s="7">
        <x:v>43942.9396412037</x:v>
      </x:c>
      <x:c t="n" s="0">
        <x:v>37.10682</x:v>
      </x:c>
      <x:c t="n" s="0">
        <x:v>54.20069</x:v>
      </x:c>
      <x:c t="n" s="0">
        <x:v>60.53306</x:v>
      </x:c>
      <x:c t="n" s="0">
        <x:v>68.57503</x:v>
      </x:c>
      <x:c t="n" s="0">
        <x:v>-22.48184</x:v>
      </x:c>
      <x:c t="n" s="0">
        <x:v>-16.01569</x:v>
      </x:c>
      <x:c t="n" s="0">
        <x:v>-19.97343</x:v>
      </x:c>
      <x:c t="n" s="0">
        <x:v>-10.07383</x:v>
      </x:c>
      <x:c t="n" s="0">
        <x:v>-7.803668</x:v>
      </x:c>
      <x:c t="n" s="0">
        <x:v>-2.353473</x:v>
      </x:c>
      <x:c t="n" s="0">
        <x:v>1.863982</x:v>
      </x:c>
      <x:c t="n" s="0">
        <x:v>11.26982</x:v>
      </x:c>
      <x:c t="n" s="0">
        <x:v>12.56268</x:v>
      </x:c>
      <x:c t="n" s="0">
        <x:v>18.59522</x:v>
      </x:c>
      <x:c t="n" s="0">
        <x:v>20.37729</x:v>
      </x:c>
      <x:c t="n" s="0">
        <x:v>20.56115</x:v>
      </x:c>
      <x:c t="n" s="0">
        <x:v>19.64116</x:v>
      </x:c>
      <x:c t="n" s="0">
        <x:v>21.27921</x:v>
      </x:c>
      <x:c t="n" s="0">
        <x:v>20.21765</x:v>
      </x:c>
      <x:c t="n" s="0">
        <x:v>18.52196</x:v>
      </x:c>
      <x:c t="n" s="0">
        <x:v>16.41392</x:v>
      </x:c>
      <x:c t="n" s="0">
        <x:v>18.88375</x:v>
      </x:c>
      <x:c t="n" s="0">
        <x:v>20.68481</x:v>
      </x:c>
      <x:c t="n" s="0">
        <x:v>23.60323</x:v>
      </x:c>
      <x:c t="n" s="0">
        <x:v>24.62216</x:v>
      </x:c>
      <x:c t="n" s="0">
        <x:v>27.8914</x:v>
      </x:c>
      <x:c t="n" s="0">
        <x:v>28.85187</x:v>
      </x:c>
      <x:c t="n" s="0">
        <x:v>26.29161</x:v>
      </x:c>
      <x:c t="n" s="0">
        <x:v>23.14248</x:v>
      </x:c>
      <x:c t="n" s="0">
        <x:v>21.71284</x:v>
      </x:c>
      <x:c t="n" s="0">
        <x:v>17.53704</x:v>
      </x:c>
      <x:c t="n" s="0">
        <x:v>14.83715</x:v>
      </x:c>
      <x:c t="n" s="0">
        <x:v>13.78164</x:v>
      </x:c>
      <x:c t="n" s="0">
        <x:v>14.4692</x:v>
      </x:c>
      <x:c t="n" s="0">
        <x:v>7.882583</x:v>
      </x:c>
      <x:c t="n" s="0">
        <x:v>6.968956</x:v>
      </x:c>
      <x:c t="n" s="0">
        <x:v>6.506088</x:v>
      </x:c>
      <x:c t="n" s="0">
        <x:v>3.989263</x:v>
      </x:c>
      <x:c t="n" s="0">
        <x:v>3.502385</x:v>
      </x:c>
      <x:c t="n" s="0">
        <x:v>3.500836</x:v>
      </x:c>
      <x:c t="n" s="0">
        <x:v>-25.5448</x:v>
      </x:c>
      <x:c t="n" s="0">
        <x:v>-20.88744</x:v>
      </x:c>
      <x:c t="n" s="0">
        <x:v>-20.75829</x:v>
      </x:c>
      <x:c t="n" s="0">
        <x:v>-9.831964</x:v>
      </x:c>
      <x:c t="n" s="0">
        <x:v>-2.831488</x:v>
      </x:c>
      <x:c t="n" s="0">
        <x:v>-0.2299908</x:v>
      </x:c>
      <x:c t="n" s="0">
        <x:v>-5.223191</x:v>
      </x:c>
      <x:c t="n" s="0">
        <x:v>11.61761</x:v>
      </x:c>
      <x:c t="n" s="0">
        <x:v>14.96109</x:v>
      </x:c>
      <x:c t="n" s="0">
        <x:v>21.33523</x:v>
      </x:c>
      <x:c t="n" s="0">
        <x:v>19.21454</x:v>
      </x:c>
      <x:c t="n" s="0">
        <x:v>19.20886</x:v>
      </x:c>
      <x:c t="n" s="0">
        <x:v>13.23689</x:v>
      </x:c>
      <x:c t="n" s="0">
        <x:v>17.09541</x:v>
      </x:c>
      <x:c t="n" s="0">
        <x:v>17.13804</x:v>
      </x:c>
      <x:c t="n" s="0">
        <x:v>20.28425</x:v>
      </x:c>
      <x:c t="n" s="0">
        <x:v>20.22986</x:v>
      </x:c>
      <x:c t="n" s="0">
        <x:v>19.00515</x:v>
      </x:c>
      <x:c t="n" s="0">
        <x:v>22.79738</x:v>
      </x:c>
      <x:c t="n" s="0">
        <x:v>21.6906</x:v>
      </x:c>
      <x:c t="n" s="0">
        <x:v>26.76819</x:v>
      </x:c>
      <x:c t="n" s="0">
        <x:v>32.9229</x:v>
      </x:c>
      <x:c t="n" s="0">
        <x:v>27.58943</x:v>
      </x:c>
      <x:c t="n" s="0">
        <x:v>26.50257</x:v>
      </x:c>
      <x:c t="n" s="0">
        <x:v>23.30234</x:v>
      </x:c>
      <x:c t="n" s="0">
        <x:v>21.38036</x:v>
      </x:c>
      <x:c t="n" s="0">
        <x:v>17.15519</x:v>
      </x:c>
      <x:c t="n" s="0">
        <x:v>12.8065</x:v>
      </x:c>
      <x:c t="n" s="0">
        <x:v>10.82118</x:v>
      </x:c>
      <x:c t="n" s="0">
        <x:v>12.26652</x:v>
      </x:c>
      <x:c t="n" s="0">
        <x:v>7.513072</x:v>
      </x:c>
      <x:c t="n" s="0">
        <x:v>5.536037</x:v>
      </x:c>
      <x:c t="n" s="0">
        <x:v>6.572106</x:v>
      </x:c>
      <x:c t="n" s="0">
        <x:v>4.029634</x:v>
      </x:c>
      <x:c t="n" s="0">
        <x:v>4.040132</x:v>
      </x:c>
      <x:c t="n" s="0">
        <x:v>3.247571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43942.9396412037</x:v>
      </x:c>
      <x:c t="n" s="7">
        <x:v>43942.9396412037</x:v>
      </x:c>
      <x:c t="n" s="0">
        <x:v>35.97272</x:v>
      </x:c>
      <x:c t="n" s="0">
        <x:v>54.20069</x:v>
      </x:c>
      <x:c t="n" s="0">
        <x:v>58.21043</x:v>
      </x:c>
      <x:c t="n" s="0">
        <x:v>67.84952</x:v>
      </x:c>
      <x:c t="n" s="0">
        <x:v>-22.81536</x:v>
      </x:c>
      <x:c t="n" s="0">
        <x:v>-16.46581</x:v>
      </x:c>
      <x:c t="n" s="0">
        <x:v>-20.07972</x:v>
      </x:c>
      <x:c t="n" s="0">
        <x:v>-10.03769</x:v>
      </x:c>
      <x:c t="n" s="0">
        <x:v>-6.622045</x:v>
      </x:c>
      <x:c t="n" s="0">
        <x:v>-2.200964</x:v>
      </x:c>
      <x:c t="n" s="0">
        <x:v>1.321479</x:v>
      </x:c>
      <x:c t="n" s="0">
        <x:v>11.1801</x:v>
      </x:c>
      <x:c t="n" s="0">
        <x:v>13.00654</x:v>
      </x:c>
      <x:c t="n" s="0">
        <x:v>19.11969</x:v>
      </x:c>
      <x:c t="n" s="0">
        <x:v>20.21778</x:v>
      </x:c>
      <x:c t="n" s="0">
        <x:v>20.38813</x:v>
      </x:c>
      <x:c t="n" s="0">
        <x:v>19.10138</x:v>
      </x:c>
      <x:c t="n" s="0">
        <x:v>20.86833</x:v>
      </x:c>
      <x:c t="n" s="0">
        <x:v>19.92529</x:v>
      </x:c>
      <x:c t="n" s="0">
        <x:v>19.19254</x:v>
      </x:c>
      <x:c t="n" s="0">
        <x:v>16.50109</x:v>
      </x:c>
      <x:c t="n" s="0">
        <x:v>19.41611</x:v>
      </x:c>
      <x:c t="n" s="0">
        <x:v>20.54128</x:v>
      </x:c>
      <x:c t="n" s="0">
        <x:v>23.44607</x:v>
      </x:c>
      <x:c t="n" s="0">
        <x:v>25.41481</x:v>
      </x:c>
      <x:c t="n" s="0">
        <x:v>27.59247</x:v>
      </x:c>
      <x:c t="n" s="0">
        <x:v>29.16793</x:v>
      </x:c>
      <x:c t="n" s="0">
        <x:v>25.87721</x:v>
      </x:c>
      <x:c t="n" s="0">
        <x:v>22.78153</x:v>
      </x:c>
      <x:c t="n" s="0">
        <x:v>21.65047</x:v>
      </x:c>
      <x:c t="n" s="0">
        <x:v>17.55023</x:v>
      </x:c>
      <x:c t="n" s="0">
        <x:v>14.93361</x:v>
      </x:c>
      <x:c t="n" s="0">
        <x:v>13.78546</x:v>
      </x:c>
      <x:c t="n" s="0">
        <x:v>14.19053</x:v>
      </x:c>
      <x:c t="n" s="0">
        <x:v>7.726183</x:v>
      </x:c>
      <x:c t="n" s="0">
        <x:v>6.787689</x:v>
      </x:c>
      <x:c t="n" s="0">
        <x:v>6.478903</x:v>
      </x:c>
      <x:c t="n" s="0">
        <x:v>4.055437</x:v>
      </x:c>
      <x:c t="n" s="0">
        <x:v>3.525754</x:v>
      </x:c>
      <x:c t="n" s="0">
        <x:v>3.435037</x:v>
      </x:c>
      <x:c t="n" s="0">
        <x:v>-25.5448</x:v>
      </x:c>
      <x:c t="n" s="0">
        <x:v>-20.88744</x:v>
      </x:c>
      <x:c t="n" s="0">
        <x:v>-20.75829</x:v>
      </x:c>
      <x:c t="n" s="0">
        <x:v>-9.831964</x:v>
      </x:c>
      <x:c t="n" s="0">
        <x:v>-2.831488</x:v>
      </x:c>
      <x:c t="n" s="0">
        <x:v>-2.043788</x:v>
      </x:c>
      <x:c t="n" s="0">
        <x:v>-5.223191</x:v>
      </x:c>
      <x:c t="n" s="0">
        <x:v>10.08316</x:v>
      </x:c>
      <x:c t="n" s="0">
        <x:v>14.96109</x:v>
      </x:c>
      <x:c t="n" s="0">
        <x:v>21.33523</x:v>
      </x:c>
      <x:c t="n" s="0">
        <x:v>19.01689</x:v>
      </x:c>
      <x:c t="n" s="0">
        <x:v>19.20886</x:v>
      </x:c>
      <x:c t="n" s="0">
        <x:v>12.6374</x:v>
      </x:c>
      <x:c t="n" s="0">
        <x:v>17.59161</x:v>
      </x:c>
      <x:c t="n" s="0">
        <x:v>18.23527</x:v>
      </x:c>
      <x:c t="n" s="0">
        <x:v>22.02952</x:v>
      </x:c>
      <x:c t="n" s="0">
        <x:v>15.21125</x:v>
      </x:c>
      <x:c t="n" s="0">
        <x:v>21.64569</x:v>
      </x:c>
      <x:c t="n" s="0">
        <x:v>18.3927</x:v>
      </x:c>
      <x:c t="n" s="0">
        <x:v>22.15168</x:v>
      </x:c>
      <x:c t="n" s="0">
        <x:v>27.41975</x:v>
      </x:c>
      <x:c t="n" s="0">
        <x:v>22.51812</x:v>
      </x:c>
      <x:c t="n" s="0">
        <x:v>30.85897</x:v>
      </x:c>
      <x:c t="n" s="0">
        <x:v>22.71681</x:v>
      </x:c>
      <x:c t="n" s="0">
        <x:v>20.19226</x:v>
      </x:c>
      <x:c t="n" s="0">
        <x:v>21.32617</x:v>
      </x:c>
      <x:c t="n" s="0">
        <x:v>18.40086</x:v>
      </x:c>
      <x:c t="n" s="0">
        <x:v>15.38773</x:v>
      </x:c>
      <x:c t="n" s="0">
        <x:v>14.09594</x:v>
      </x:c>
      <x:c t="n" s="0">
        <x:v>11.34722</x:v>
      </x:c>
      <x:c t="n" s="0">
        <x:v>6.859149</x:v>
      </x:c>
      <x:c t="n" s="0">
        <x:v>6.377928</x:v>
      </x:c>
      <x:c t="n" s="0">
        <x:v>6.055496</x:v>
      </x:c>
      <x:c t="n" s="0">
        <x:v>4.788153</x:v>
      </x:c>
      <x:c t="n" s="0">
        <x:v>2.759238</x:v>
      </x:c>
      <x:c t="n" s="0">
        <x:v>2.982571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43942.9396412037</x:v>
      </x:c>
      <x:c t="n" s="7">
        <x:v>43942.9396412037</x:v>
      </x:c>
      <x:c t="n" s="0">
        <x:v>36.27845</x:v>
      </x:c>
      <x:c t="n" s="0">
        <x:v>54.20069</x:v>
      </x:c>
      <x:c t="n" s="0">
        <x:v>64.37576</x:v>
      </x:c>
      <x:c t="n" s="0">
        <x:v>68.2274</x:v>
      </x:c>
      <x:c t="n" s="0">
        <x:v>-23.12197</x:v>
      </x:c>
      <x:c t="n" s="0">
        <x:v>-16.891</x:v>
      </x:c>
      <x:c t="n" s="0">
        <x:v>-20.17258</x:v>
      </x:c>
      <x:c t="n" s="0">
        <x:v>-10.00706</x:v>
      </x:c>
      <x:c t="n" s="0">
        <x:v>-5.817822</x:v>
      </x:c>
      <x:c t="n" s="0">
        <x:v>-2.292135</x:v>
      </x:c>
      <x:c t="n" s="0">
        <x:v>0.7976253</x:v>
      </x:c>
      <x:c t="n" s="0">
        <x:v>10.96373</x:v>
      </x:c>
      <x:c t="n" s="0">
        <x:v>13.35271</x:v>
      </x:c>
      <x:c t="n" s="0">
        <x:v>19.52236</x:v>
      </x:c>
      <x:c t="n" s="0">
        <x:v>20.02301</x:v>
      </x:c>
      <x:c t="n" s="0">
        <x:v>20.3906</x:v>
      </x:c>
      <x:c t="n" s="0">
        <x:v>18.5805</x:v>
      </x:c>
      <x:c t="n" s="0">
        <x:v>20.72547</x:v>
      </x:c>
      <x:c t="n" s="0">
        <x:v>19.86012</x:v>
      </x:c>
      <x:c t="n" s="0">
        <x:v>19.18025</x:v>
      </x:c>
      <x:c t="n" s="0">
        <x:v>16.69913</x:v>
      </x:c>
      <x:c t="n" s="0">
        <x:v>19.27765</x:v>
      </x:c>
      <x:c t="n" s="0">
        <x:v>20.366</x:v>
      </x:c>
      <x:c t="n" s="0">
        <x:v>23.21577</x:v>
      </x:c>
      <x:c t="n" s="0">
        <x:v>25.06945</x:v>
      </x:c>
      <x:c t="n" s="0">
        <x:v>27.50103</x:v>
      </x:c>
      <x:c t="n" s="0">
        <x:v>29.36168</x:v>
      </x:c>
      <x:c t="n" s="0">
        <x:v>25.56375</x:v>
      </x:c>
      <x:c t="n" s="0">
        <x:v>23.18427</x:v>
      </x:c>
      <x:c t="n" s="0">
        <x:v>21.5287</x:v>
      </x:c>
      <x:c t="n" s="0">
        <x:v>17.62823</x:v>
      </x:c>
      <x:c t="n" s="0">
        <x:v>14.51166</x:v>
      </x:c>
      <x:c t="n" s="0">
        <x:v>13.56598</x:v>
      </x:c>
      <x:c t="n" s="0">
        <x:v>13.95443</x:v>
      </x:c>
      <x:c t="n" s="0">
        <x:v>7.53202</x:v>
      </x:c>
      <x:c t="n" s="0">
        <x:v>6.749712</x:v>
      </x:c>
      <x:c t="n" s="0">
        <x:v>6.497309</x:v>
      </x:c>
      <x:c t="n" s="0">
        <x:v>3.916867</x:v>
      </x:c>
      <x:c t="n" s="0">
        <x:v>3.593942</x:v>
      </x:c>
      <x:c t="n" s="0">
        <x:v>3.431257</x:v>
      </x:c>
      <x:c t="n" s="0">
        <x:v>-25.5448</x:v>
      </x:c>
      <x:c t="n" s="0">
        <x:v>-20.88744</x:v>
      </x:c>
      <x:c t="n" s="0">
        <x:v>-20.75829</x:v>
      </x:c>
      <x:c t="n" s="0">
        <x:v>-9.831964</x:v>
      </x:c>
      <x:c t="n" s="0">
        <x:v>-2.831488</x:v>
      </x:c>
      <x:c t="n" s="0">
        <x:v>-2.867644</x:v>
      </x:c>
      <x:c t="n" s="0">
        <x:v>-5.223191</x:v>
      </x:c>
      <x:c t="n" s="0">
        <x:v>9.421772</x:v>
      </x:c>
      <x:c t="n" s="0">
        <x:v>16.75131</x:v>
      </x:c>
      <x:c t="n" s="0">
        <x:v>20.1475</x:v>
      </x:c>
      <x:c t="n" s="0">
        <x:v>18.66605</x:v>
      </x:c>
      <x:c t="n" s="0">
        <x:v>20.97992</x:v>
      </x:c>
      <x:c t="n" s="0">
        <x:v>12.6374</x:v>
      </x:c>
      <x:c t="n" s="0">
        <x:v>20.03634</x:v>
      </x:c>
      <x:c t="n" s="0">
        <x:v>19.45783</x:v>
      </x:c>
      <x:c t="n" s="0">
        <x:v>17.58664</x:v>
      </x:c>
      <x:c t="n" s="0">
        <x:v>17.37449</x:v>
      </x:c>
      <x:c t="n" s="0">
        <x:v>17.02679</x:v>
      </x:c>
      <x:c t="n" s="0">
        <x:v>18.54474</x:v>
      </x:c>
      <x:c t="n" s="0">
        <x:v>20.5257</x:v>
      </x:c>
      <x:c t="n" s="0">
        <x:v>20.23678</x:v>
      </x:c>
      <x:c t="n" s="0">
        <x:v>28.64228</x:v>
      </x:c>
      <x:c t="n" s="0">
        <x:v>30.14454</x:v>
      </x:c>
      <x:c t="n" s="0">
        <x:v>22.51284</x:v>
      </x:c>
      <x:c t="n" s="0">
        <x:v>25.59664</x:v>
      </x:c>
      <x:c t="n" s="0">
        <x:v>19.54723</x:v>
      </x:c>
      <x:c t="n" s="0">
        <x:v>17.88096</x:v>
      </x:c>
      <x:c t="n" s="0">
        <x:v>10.05256</x:v>
      </x:c>
      <x:c t="n" s="0">
        <x:v>11.66635</x:v>
      </x:c>
      <x:c t="n" s="0">
        <x:v>12.30465</x:v>
      </x:c>
      <x:c t="n" s="0">
        <x:v>6.053538</x:v>
      </x:c>
      <x:c t="n" s="0">
        <x:v>6.001191</x:v>
      </x:c>
      <x:c t="n" s="0">
        <x:v>7.751061</x:v>
      </x:c>
      <x:c t="n" s="0">
        <x:v>3.026045</x:v>
      </x:c>
      <x:c t="n" s="0">
        <x:v>4.210087</x:v>
      </x:c>
      <x:c t="n" s="0">
        <x:v>3.492849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43942.9396412037</x:v>
      </x:c>
      <x:c t="n" s="7">
        <x:v>43942.9396412037</x:v>
      </x:c>
      <x:c t="n" s="0">
        <x:v>36.13906</x:v>
      </x:c>
      <x:c t="n" s="0">
        <x:v>54.20069</x:v>
      </x:c>
      <x:c t="n" s="0">
        <x:v>63.40364</x:v>
      </x:c>
      <x:c t="n" s="0">
        <x:v>68.89687</x:v>
      </x:c>
      <x:c t="n" s="0">
        <x:v>-23.40223</x:v>
      </x:c>
      <x:c t="n" s="0">
        <x:v>-17.28933</x:v>
      </x:c>
      <x:c t="n" s="0">
        <x:v>-20.26061</x:v>
      </x:c>
      <x:c t="n" s="0">
        <x:v>-9.997205</x:v>
      </x:c>
      <x:c t="n" s="0">
        <x:v>-5.232165</x:v>
      </x:c>
      <x:c t="n" s="0">
        <x:v>-2.371541</x:v>
      </x:c>
      <x:c t="n" s="0">
        <x:v>0.2940422</x:v>
      </x:c>
      <x:c t="n" s="0">
        <x:v>10.77</x:v>
      </x:c>
      <x:c t="n" s="0">
        <x:v>15.10445</x:v>
      </x:c>
      <x:c t="n" s="0">
        <x:v>18.88514</x:v>
      </x:c>
      <x:c t="n" s="0">
        <x:v>19.84947</x:v>
      </x:c>
      <x:c t="n" s="0">
        <x:v>20.62234</x:v>
      </x:c>
      <x:c t="n" s="0">
        <x:v>18.48177</x:v>
      </x:c>
      <x:c t="n" s="0">
        <x:v>20.66494</x:v>
      </x:c>
      <x:c t="n" s="0">
        <x:v>19.58277</x:v>
      </x:c>
      <x:c t="n" s="0">
        <x:v>19.13292</x:v>
      </x:c>
      <x:c t="n" s="0">
        <x:v>16.46246</x:v>
      </x:c>
      <x:c t="n" s="0">
        <x:v>19.57725</x:v>
      </x:c>
      <x:c t="n" s="0">
        <x:v>19.7668</x:v>
      </x:c>
      <x:c t="n" s="0">
        <x:v>22.85752</x:v>
      </x:c>
      <x:c t="n" s="0">
        <x:v>25.30822</x:v>
      </x:c>
      <x:c t="n" s="0">
        <x:v>27.60447</x:v>
      </x:c>
      <x:c t="n" s="0">
        <x:v>29.1293</x:v>
      </x:c>
      <x:c t="n" s="0">
        <x:v>25.43844</x:v>
      </x:c>
      <x:c t="n" s="0">
        <x:v>23.11289</x:v>
      </x:c>
      <x:c t="n" s="0">
        <x:v>21.21259</x:v>
      </x:c>
      <x:c t="n" s="0">
        <x:v>17.5829</x:v>
      </x:c>
      <x:c t="n" s="0">
        <x:v>14.39729</x:v>
      </x:c>
      <x:c t="n" s="0">
        <x:v>13.33892</x:v>
      </x:c>
      <x:c t="n" s="0">
        <x:v>13.62101</x:v>
      </x:c>
      <x:c t="n" s="0">
        <x:v>7.424259</x:v>
      </x:c>
      <x:c t="n" s="0">
        <x:v>6.865783</x:v>
      </x:c>
      <x:c t="n" s="0">
        <x:v>6.968327</x:v>
      </x:c>
      <x:c t="n" s="0">
        <x:v>3.932237</x:v>
      </x:c>
      <x:c t="n" s="0">
        <x:v>3.581836</x:v>
      </x:c>
      <x:c t="n" s="0">
        <x:v>3.361308</x:v>
      </x:c>
      <x:c t="n" s="0">
        <x:v>-25.5448</x:v>
      </x:c>
      <x:c t="n" s="0">
        <x:v>-20.84696</x:v>
      </x:c>
      <x:c t="n" s="0">
        <x:v>-20.91454</x:v>
      </x:c>
      <x:c t="n" s="0">
        <x:v>-10.14141</x:v>
      </x:c>
      <x:c t="n" s="0">
        <x:v>-2.831488</x:v>
      </x:c>
      <x:c t="n" s="0">
        <x:v>-2.867644</x:v>
      </x:c>
      <x:c t="n" s="0">
        <x:v>-5.223191</x:v>
      </x:c>
      <x:c t="n" s="0">
        <x:v>9.421772</x:v>
      </x:c>
      <x:c t="n" s="0">
        <x:v>19.79072</x:v>
      </x:c>
      <x:c t="n" s="0">
        <x:v>7.659607</x:v>
      </x:c>
      <x:c t="n" s="0">
        <x:v>18.66605</x:v>
      </x:c>
      <x:c t="n" s="0">
        <x:v>21.77511</x:v>
      </x:c>
      <x:c t="n" s="0">
        <x:v>18.70107</x:v>
      </x:c>
      <x:c t="n" s="0">
        <x:v>20.72013</x:v>
      </x:c>
      <x:c t="n" s="0">
        <x:v>16.44468</x:v>
      </x:c>
      <x:c t="n" s="0">
        <x:v>19.22172</x:v>
      </x:c>
      <x:c t="n" s="0">
        <x:v>17.8086</x:v>
      </x:c>
      <x:c t="n" s="0">
        <x:v>21.40413</x:v>
      </x:c>
      <x:c t="n" s="0">
        <x:v>11.84533</x:v>
      </x:c>
      <x:c t="n" s="0">
        <x:v>20.26856</x:v>
      </x:c>
      <x:c t="n" s="0">
        <x:v>28.24945</x:v>
      </x:c>
      <x:c t="n" s="0">
        <x:v>26.86294</x:v>
      </x:c>
      <x:c t="n" s="0">
        <x:v>28.81432</x:v>
      </x:c>
      <x:c t="n" s="0">
        <x:v>25.12003</x:v>
      </x:c>
      <x:c t="n" s="0">
        <x:v>22.54853</x:v>
      </x:c>
      <x:c t="n" s="0">
        <x:v>18.75946</x:v>
      </x:c>
      <x:c t="n" s="0">
        <x:v>17.06867</x:v>
      </x:c>
      <x:c t="n" s="0">
        <x:v>14.30281</x:v>
      </x:c>
      <x:c t="n" s="0">
        <x:v>11.06625</x:v>
      </x:c>
      <x:c t="n" s="0">
        <x:v>10.32992</x:v>
      </x:c>
      <x:c t="n" s="0">
        <x:v>7.498169</x:v>
      </x:c>
      <x:c t="n" s="0">
        <x:v>7.62793</x:v>
      </x:c>
      <x:c t="n" s="0">
        <x:v>8.118269</x:v>
      </x:c>
      <x:c t="n" s="0">
        <x:v>3.085609</x:v>
      </x:c>
      <x:c t="n" s="0">
        <x:v>3.184619</x:v>
      </x:c>
      <x:c t="n" s="0">
        <x:v>2.98859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43942.9396412037</x:v>
      </x:c>
      <x:c t="n" s="7">
        <x:v>43942.9396412037</x:v>
      </x:c>
      <x:c t="n" s="0">
        <x:v>35.86906</x:v>
      </x:c>
      <x:c t="n" s="0">
        <x:v>54.20069</x:v>
      </x:c>
      <x:c t="n" s="0">
        <x:v>50.5788</x:v>
      </x:c>
      <x:c t="n" s="0">
        <x:v>58.68498</x:v>
      </x:c>
      <x:c t="n" s="0">
        <x:v>-23.65675</x:v>
      </x:c>
      <x:c t="n" s="0">
        <x:v>-17.65453</x:v>
      </x:c>
      <x:c t="n" s="0">
        <x:v>-20.38441</x:v>
      </x:c>
      <x:c t="n" s="0">
        <x:v>-10.09449</x:v>
      </x:c>
      <x:c t="n" s="0">
        <x:v>-4.787789</x:v>
      </x:c>
      <x:c t="n" s="0">
        <x:v>-2.440525</x:v>
      </x:c>
      <x:c t="n" s="0">
        <x:v>-0.09260633</x:v>
      </x:c>
      <x:c t="n" s="0">
        <x:v>10.94133</x:v>
      </x:c>
      <x:c t="n" s="0">
        <x:v>16.1883</x:v>
      </x:c>
      <x:c t="n" s="0">
        <x:v>18.25546</x:v>
      </x:c>
      <x:c t="n" s="0">
        <x:v>19.69556</x:v>
      </x:c>
      <x:c t="n" s="0">
        <x:v>20.81091</x:v>
      </x:c>
      <x:c t="n" s="0">
        <x:v>18.51448</x:v>
      </x:c>
      <x:c t="n" s="0">
        <x:v>20.82592</x:v>
      </x:c>
      <x:c t="n" s="0">
        <x:v>19.18808</x:v>
      </x:c>
      <x:c t="n" s="0">
        <x:v>19.01586</x:v>
      </x:c>
      <x:c t="n" s="0">
        <x:v>17.5671</x:v>
      </x:c>
      <x:c t="n" s="0">
        <x:v>19.56594</x:v>
      </x:c>
      <x:c t="n" s="0">
        <x:v>19.62228</x:v>
      </x:c>
      <x:c t="n" s="0">
        <x:v>22.4792</x:v>
      </x:c>
      <x:c t="n" s="0">
        <x:v>25.81522</x:v>
      </x:c>
      <x:c t="n" s="0">
        <x:v>27.18501</x:v>
      </x:c>
      <x:c t="n" s="0">
        <x:v>29.03875</x:v>
      </x:c>
      <x:c t="n" s="0">
        <x:v>25.75008</x:v>
      </x:c>
      <x:c t="n" s="0">
        <x:v>23.13886</x:v>
      </x:c>
      <x:c t="n" s="0">
        <x:v>20.92474</x:v>
      </x:c>
      <x:c t="n" s="0">
        <x:v>17.53004</x:v>
      </x:c>
      <x:c t="n" s="0">
        <x:v>14.23901</x:v>
      </x:c>
      <x:c t="n" s="0">
        <x:v>13.21788</x:v>
      </x:c>
      <x:c t="n" s="0">
        <x:v>13.22523</x:v>
      </x:c>
      <x:c t="n" s="0">
        <x:v>7.299289</x:v>
      </x:c>
      <x:c t="n" s="0">
        <x:v>6.929875</x:v>
      </x:c>
      <x:c t="n" s="0">
        <x:v>6.794757</x:v>
      </x:c>
      <x:c t="n" s="0">
        <x:v>3.860631</x:v>
      </x:c>
      <x:c t="n" s="0">
        <x:v>3.48912</x:v>
      </x:c>
      <x:c t="n" s="0">
        <x:v>3.28545</x:v>
      </x:c>
      <x:c t="n" s="0">
        <x:v>-25.5448</x:v>
      </x:c>
      <x:c t="n" s="0">
        <x:v>-20.78032</x:v>
      </x:c>
      <x:c t="n" s="0">
        <x:v>-21.18815</x:v>
      </x:c>
      <x:c t="n" s="0">
        <x:v>-10.71185</x:v>
      </x:c>
      <x:c t="n" s="0">
        <x:v>-2.831488</x:v>
      </x:c>
      <x:c t="n" s="0">
        <x:v>-2.867644</x:v>
      </x:c>
      <x:c t="n" s="0">
        <x:v>-2.748664</x:v>
      </x:c>
      <x:c t="n" s="0">
        <x:v>12.79651</x:v>
      </x:c>
      <x:c t="n" s="0">
        <x:v>19.79072</x:v>
      </x:c>
      <x:c t="n" s="0">
        <x:v>7.659607</x:v>
      </x:c>
      <x:c t="n" s="0">
        <x:v>18.66605</x:v>
      </x:c>
      <x:c t="n" s="0">
        <x:v>21.77511</x:v>
      </x:c>
      <x:c t="n" s="0">
        <x:v>18.70107</x:v>
      </x:c>
      <x:c t="n" s="0">
        <x:v>21.66414</x:v>
      </x:c>
      <x:c t="n" s="0">
        <x:v>15.5484</x:v>
      </x:c>
      <x:c t="n" s="0">
        <x:v>17.40468</x:v>
      </x:c>
      <x:c t="n" s="0">
        <x:v>19.82401</x:v>
      </x:c>
      <x:c t="n" s="0">
        <x:v>19.82717</x:v>
      </x:c>
      <x:c t="n" s="0">
        <x:v>19.49555</x:v>
      </x:c>
      <x:c t="n" s="0">
        <x:v>19.11745</x:v>
      </x:c>
      <x:c t="n" s="0">
        <x:v>26.34149</x:v>
      </x:c>
      <x:c t="n" s="0">
        <x:v>21.63234</x:v>
      </x:c>
      <x:c t="n" s="0">
        <x:v>28.74548</x:v>
      </x:c>
      <x:c t="n" s="0">
        <x:v>26.47364</x:v>
      </x:c>
      <x:c t="n" s="0">
        <x:v>24.35018</x:v>
      </x:c>
      <x:c t="n" s="0">
        <x:v>18.09923</x:v>
      </x:c>
      <x:c t="n" s="0">
        <x:v>15.94135</x:v>
      </x:c>
      <x:c t="n" s="0">
        <x:v>12.23138</x:v>
      </x:c>
      <x:c t="n" s="0">
        <x:v>12.25645</x:v>
      </x:c>
      <x:c t="n" s="0">
        <x:v>10.77789</x:v>
      </x:c>
      <x:c t="n" s="0">
        <x:v>5.692533</x:v>
      </x:c>
      <x:c t="n" s="0">
        <x:v>6.631507</x:v>
      </x:c>
      <x:c t="n" s="0">
        <x:v>5.751181</x:v>
      </x:c>
      <x:c t="n" s="0">
        <x:v>4.154509</x:v>
      </x:c>
      <x:c t="n" s="0">
        <x:v>3.792599</x:v>
      </x:c>
      <x:c t="n" s="0">
        <x:v>2.511684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43942.9396412037</x:v>
      </x:c>
      <x:c t="n" s="7">
        <x:v>43942.9396412037</x:v>
      </x:c>
      <x:c t="n" s="0">
        <x:v>35.33232</x:v>
      </x:c>
      <x:c t="n" s="0">
        <x:v>54.20069</x:v>
      </x:c>
      <x:c t="n" s="0">
        <x:v>55.61135</x:v>
      </x:c>
      <x:c t="n" s="0">
        <x:v>61.11536</x:v>
      </x:c>
      <x:c t="n" s="0">
        <x:v>-23.88661</x:v>
      </x:c>
      <x:c t="n" s="0">
        <x:v>-17.99274</x:v>
      </x:c>
      <x:c t="n" s="0">
        <x:v>-20.49313</x:v>
      </x:c>
      <x:c t="n" s="0">
        <x:v>-10.17934</x:v>
      </x:c>
      <x:c t="n" s="0">
        <x:v>-4.411972</x:v>
      </x:c>
      <x:c t="n" s="0">
        <x:v>-2.500319</x:v>
      </x:c>
      <x:c t="n" s="0">
        <x:v>-0.2977943</x:v>
      </x:c>
      <x:c t="n" s="0">
        <x:v>11.54954</x:v>
      </x:c>
      <x:c t="n" s="0">
        <x:v>16.35392</x:v>
      </x:c>
      <x:c t="n" s="0">
        <x:v>17.82294</x:v>
      </x:c>
      <x:c t="n" s="0">
        <x:v>19.33063</x:v>
      </x:c>
      <x:c t="n" s="0">
        <x:v>20.85308</x:v>
      </x:c>
      <x:c t="n" s="0">
        <x:v>18.69304</x:v>
      </x:c>
      <x:c t="n" s="0">
        <x:v>21.15167</x:v>
      </x:c>
      <x:c t="n" s="0">
        <x:v>18.79657</x:v>
      </x:c>
      <x:c t="n" s="0">
        <x:v>18.5962</x:v>
      </x:c>
      <x:c t="n" s="0">
        <x:v>16.93455</x:v>
      </x:c>
      <x:c t="n" s="0">
        <x:v>19.48073</x:v>
      </x:c>
      <x:c t="n" s="0">
        <x:v>19.51339</x:v>
      </x:c>
      <x:c t="n" s="0">
        <x:v>22.3292</x:v>
      </x:c>
      <x:c t="n" s="0">
        <x:v>25.26851</x:v>
      </x:c>
      <x:c t="n" s="0">
        <x:v>27.46372</x:v>
      </x:c>
      <x:c t="n" s="0">
        <x:v>29.31328</x:v>
      </x:c>
      <x:c t="n" s="0">
        <x:v>25.49741</x:v>
      </x:c>
      <x:c t="n" s="0">
        <x:v>23.43078</x:v>
      </x:c>
      <x:c t="n" s="0">
        <x:v>20.49156</x:v>
      </x:c>
      <x:c t="n" s="0">
        <x:v>17.18849</x:v>
      </x:c>
      <x:c t="n" s="0">
        <x:v>14.53281</x:v>
      </x:c>
      <x:c t="n" s="0">
        <x:v>13.27026</x:v>
      </x:c>
      <x:c t="n" s="0">
        <x:v>13.1439</x:v>
      </x:c>
      <x:c t="n" s="0">
        <x:v>7.097284</x:v>
      </x:c>
      <x:c t="n" s="0">
        <x:v>6.924619</x:v>
      </x:c>
      <x:c t="n" s="0">
        <x:v>6.745522</x:v>
      </x:c>
      <x:c t="n" s="0">
        <x:v>4.010145</x:v>
      </x:c>
      <x:c t="n" s="0">
        <x:v>3.500088</x:v>
      </x:c>
      <x:c t="n" s="0">
        <x:v>3.292358</x:v>
      </x:c>
      <x:c t="n" s="0">
        <x:v>-25.5448</x:v>
      </x:c>
      <x:c t="n" s="0">
        <x:v>-20.78032</x:v>
      </x:c>
      <x:c t="n" s="0">
        <x:v>-21.18815</x:v>
      </x:c>
      <x:c t="n" s="0">
        <x:v>-10.71185</x:v>
      </x:c>
      <x:c t="n" s="0">
        <x:v>-2.646547</x:v>
      </x:c>
      <x:c t="n" s="0">
        <x:v>-2.867644</x:v>
      </x:c>
      <x:c t="n" s="0">
        <x:v>-1.742855</x:v>
      </x:c>
      <x:c t="n" s="0">
        <x:v>14.01587</x:v>
      </x:c>
      <x:c t="n" s="0">
        <x:v>15.71589</x:v>
      </x:c>
      <x:c t="n" s="0">
        <x:v>15.92178</x:v>
      </x:c>
      <x:c t="n" s="0">
        <x:v>14.81574</x:v>
      </x:c>
      <x:c t="n" s="0">
        <x:v>20.38047</x:v>
      </x:c>
      <x:c t="n" s="0">
        <x:v>19.89828</x:v>
      </x:c>
      <x:c t="n" s="0">
        <x:v>23.18652</x:v>
      </x:c>
      <x:c t="n" s="0">
        <x:v>15.31013</x:v>
      </x:c>
      <x:c t="n" s="0">
        <x:v>13.78798</x:v>
      </x:c>
      <x:c t="n" s="0">
        <x:v>7.43503</x:v>
      </x:c>
      <x:c t="n" s="0">
        <x:v>18.23535</x:v>
      </x:c>
      <x:c t="n" s="0">
        <x:v>18.05433</x:v>
      </x:c>
      <x:c t="n" s="0">
        <x:v>22.12763</x:v>
      </x:c>
      <x:c t="n" s="0">
        <x:v>18.01163</x:v>
      </x:c>
      <x:c t="n" s="0">
        <x:v>30.16763</x:v>
      </x:c>
      <x:c t="n" s="0">
        <x:v>30.7701</x:v>
      </x:c>
      <x:c t="n" s="0">
        <x:v>24.30203</x:v>
      </x:c>
      <x:c t="n" s="0">
        <x:v>23.64052</x:v>
      </x:c>
      <x:c t="n" s="0">
        <x:v>17.2704</x:v>
      </x:c>
      <x:c t="n" s="0">
        <x:v>15.69005</x:v>
      </x:c>
      <x:c t="n" s="0">
        <x:v>16.72619</x:v>
      </x:c>
      <x:c t="n" s="0">
        <x:v>14.40351</x:v>
      </x:c>
      <x:c t="n" s="0">
        <x:v>12.22265</x:v>
      </x:c>
      <x:c t="n" s="0">
        <x:v>6.135317</x:v>
      </x:c>
      <x:c t="n" s="0">
        <x:v>7.493148</x:v>
      </x:c>
      <x:c t="n" s="0">
        <x:v>6.181482</x:v>
      </x:c>
      <x:c t="n" s="0">
        <x:v>4.284677</x:v>
      </x:c>
      <x:c t="n" s="0">
        <x:v>3.616654</x:v>
      </x:c>
      <x:c t="n" s="0">
        <x:v>3.681382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43942.9396412037</x:v>
      </x:c>
      <x:c t="n" s="7">
        <x:v>43942.9396412037</x:v>
      </x:c>
      <x:c t="n" s="0">
        <x:v>35.89711</x:v>
      </x:c>
      <x:c t="n" s="0">
        <x:v>54.20069</x:v>
      </x:c>
      <x:c t="n" s="0">
        <x:v>58.72773</x:v>
      </x:c>
      <x:c t="n" s="0">
        <x:v>63.80381</x:v>
      </x:c>
      <x:c t="n" s="0">
        <x:v>-24.09305</x:v>
      </x:c>
      <x:c t="n" s="0">
        <x:v>-18.30407</x:v>
      </x:c>
      <x:c t="n" s="0">
        <x:v>-20.58811</x:v>
      </x:c>
      <x:c t="n" s="0">
        <x:v>-10.25315</x:v>
      </x:c>
      <x:c t="n" s="0">
        <x:v>-4.099828</x:v>
      </x:c>
      <x:c t="n" s="0">
        <x:v>-2.552045</x:v>
      </x:c>
      <x:c t="n" s="0">
        <x:v>-0.4810476</x:v>
      </x:c>
      <x:c t="n" s="0">
        <x:v>12.00905</x:v>
      </x:c>
      <x:c t="n" s="0">
        <x:v>16.14051</x:v>
      </x:c>
      <x:c t="n" s="0">
        <x:v>17.94463</x:v>
      </x:c>
      <x:c t="n" s="0">
        <x:v>18.84944</x:v>
      </x:c>
      <x:c t="n" s="0">
        <x:v>20.56291</x:v>
      </x:c>
      <x:c t="n" s="0">
        <x:v>18.91865</x:v>
      </x:c>
      <x:c t="n" s="0">
        <x:v>21.67715</x:v>
      </x:c>
      <x:c t="n" s="0">
        <x:v>19.05757</x:v>
      </x:c>
      <x:c t="n" s="0">
        <x:v>18.08053</x:v>
      </x:c>
      <x:c t="n" s="0">
        <x:v>16.96653</x:v>
      </x:c>
      <x:c t="n" s="0">
        <x:v>19.8592</x:v>
      </x:c>
      <x:c t="n" s="0">
        <x:v>19.22907</x:v>
      </x:c>
      <x:c t="n" s="0">
        <x:v>21.99804</x:v>
      </x:c>
      <x:c t="n" s="0">
        <x:v>25.07026</x:v>
      </x:c>
      <x:c t="n" s="0">
        <x:v>27.55961</x:v>
      </x:c>
      <x:c t="n" s="0">
        <x:v>29.17013</x:v>
      </x:c>
      <x:c t="n" s="0">
        <x:v>25.1791</x:v>
      </x:c>
      <x:c t="n" s="0">
        <x:v>23.33582</x:v>
      </x:c>
      <x:c t="n" s="0">
        <x:v>20.35516</x:v>
      </x:c>
      <x:c t="n" s="0">
        <x:v>17.39428</x:v>
      </x:c>
      <x:c t="n" s="0">
        <x:v>14.68818</x:v>
      </x:c>
      <x:c t="n" s="0">
        <x:v>13.22791</x:v>
      </x:c>
      <x:c t="n" s="0">
        <x:v>12.82462</x:v>
      </x:c>
      <x:c t="n" s="0">
        <x:v>7.073157</x:v>
      </x:c>
      <x:c t="n" s="0">
        <x:v>7.018076</x:v>
      </x:c>
      <x:c t="n" s="0">
        <x:v>6.536961</x:v>
      </x:c>
      <x:c t="n" s="0">
        <x:v>3.821999</x:v>
      </x:c>
      <x:c t="n" s="0">
        <x:v>3.637231</x:v>
      </x:c>
      <x:c t="n" s="0">
        <x:v>3.433537</x:v>
      </x:c>
      <x:c t="n" s="0">
        <x:v>-25.5448</x:v>
      </x:c>
      <x:c t="n" s="0">
        <x:v>-20.78032</x:v>
      </x:c>
      <x:c t="n" s="0">
        <x:v>-21.18815</x:v>
      </x:c>
      <x:c t="n" s="0">
        <x:v>-10.71185</x:v>
      </x:c>
      <x:c t="n" s="0">
        <x:v>-2.620758</x:v>
      </x:c>
      <x:c t="n" s="0">
        <x:v>-2.867644</x:v>
      </x:c>
      <x:c t="n" s="0">
        <x:v>-1.742855</x:v>
      </x:c>
      <x:c t="n" s="0">
        <x:v>14.31845</x:v>
      </x:c>
      <x:c t="n" s="0">
        <x:v>14.62446</x:v>
      </x:c>
      <x:c t="n" s="0">
        <x:v>18.59536</x:v>
      </x:c>
      <x:c t="n" s="0">
        <x:v>13.82582</x:v>
      </x:c>
      <x:c t="n" s="0">
        <x:v>18.31361</x:v>
      </x:c>
      <x:c t="n" s="0">
        <x:v>20.04524</x:v>
      </x:c>
      <x:c t="n" s="0">
        <x:v>23.89582</x:v>
      </x:c>
      <x:c t="n" s="0">
        <x:v>21.29055</x:v>
      </x:c>
      <x:c t="n" s="0">
        <x:v>14.01947</x:v>
      </x:c>
      <x:c t="n" s="0">
        <x:v>18.88078</x:v>
      </x:c>
      <x:c t="n" s="0">
        <x:v>23.50271</x:v>
      </x:c>
      <x:c t="n" s="0">
        <x:v>19.8644</x:v>
      </x:c>
      <x:c t="n" s="0">
        <x:v>17.97352</x:v>
      </x:c>
      <x:c t="n" s="0">
        <x:v>24.25699</x:v>
      </x:c>
      <x:c t="n" s="0">
        <x:v>27.52834</x:v>
      </x:c>
      <x:c t="n" s="0">
        <x:v>25.52219</x:v>
      </x:c>
      <x:c t="n" s="0">
        <x:v>22.9397</x:v>
      </x:c>
      <x:c t="n" s="0">
        <x:v>23.18328</x:v>
      </x:c>
      <x:c t="n" s="0">
        <x:v>19.22963</x:v>
      </x:c>
      <x:c t="n" s="0">
        <x:v>18.29723</x:v>
      </x:c>
      <x:c t="n" s="0">
        <x:v>14.60196</x:v>
      </x:c>
      <x:c t="n" s="0">
        <x:v>11.52895</x:v>
      </x:c>
      <x:c t="n" s="0">
        <x:v>10.50832</x:v>
      </x:c>
      <x:c t="n" s="0">
        <x:v>6.733549</x:v>
      </x:c>
      <x:c t="n" s="0">
        <x:v>7.095783</x:v>
      </x:c>
      <x:c t="n" s="0">
        <x:v>5.525286</x:v>
      </x:c>
      <x:c t="n" s="0">
        <x:v>2.568508</x:v>
      </x:c>
      <x:c t="n" s="0">
        <x:v>3.557879</x:v>
      </x:c>
      <x:c t="n" s="0">
        <x:v>4.38883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43942.9396412037</x:v>
      </x:c>
      <x:c t="n" s="7">
        <x:v>43942.9396412037</x:v>
      </x:c>
      <x:c t="n" s="0">
        <x:v>36.11091</x:v>
      </x:c>
      <x:c t="n" s="0">
        <x:v>54.20069</x:v>
      </x:c>
      <x:c t="n" s="0">
        <x:v>65.98666</x:v>
      </x:c>
      <x:c t="n" s="0">
        <x:v>70.58829</x:v>
      </x:c>
      <x:c t="n" s="0">
        <x:v>-24.34589</x:v>
      </x:c>
      <x:c t="n" s="0">
        <x:v>-18.58884</x:v>
      </x:c>
      <x:c t="n" s="0">
        <x:v>-20.67087</x:v>
      </x:c>
      <x:c t="n" s="0">
        <x:v>-10.31718</x:v>
      </x:c>
      <x:c t="n" s="0">
        <x:v>-3.849932</x:v>
      </x:c>
      <x:c t="n" s="0">
        <x:v>-2.677625</x:v>
      </x:c>
      <x:c t="n" s="0">
        <x:v>-0.6439149</x:v>
      </x:c>
      <x:c t="n" s="0">
        <x:v>12.62593</x:v>
      </x:c>
      <x:c t="n" s="0">
        <x:v>15.94956</x:v>
      </x:c>
      <x:c t="n" s="0">
        <x:v>18.04591</x:v>
      </x:c>
      <x:c t="n" s="0">
        <x:v>18.39156</x:v>
      </x:c>
      <x:c t="n" s="0">
        <x:v>20.29877</x:v>
      </x:c>
      <x:c t="n" s="0">
        <x:v>19.14443</x:v>
      </x:c>
      <x:c t="n" s="0">
        <x:v>22.33752</x:v>
      </x:c>
      <x:c t="n" s="0">
        <x:v>19.36969</x:v>
      </x:c>
      <x:c t="n" s="0">
        <x:v>17.90574</x:v>
      </x:c>
      <x:c t="n" s="0">
        <x:v>17.16573</x:v>
      </x:c>
      <x:c t="n" s="0">
        <x:v>20.68775</x:v>
      </x:c>
      <x:c t="n" s="0">
        <x:v>21.13155</x:v>
      </x:c>
      <x:c t="n" s="0">
        <x:v>22.02157</x:v>
      </x:c>
      <x:c t="n" s="0">
        <x:v>25.34544</x:v>
      </x:c>
      <x:c t="n" s="0">
        <x:v>27.99814</x:v>
      </x:c>
      <x:c t="n" s="0">
        <x:v>28.77987</x:v>
      </x:c>
      <x:c t="n" s="0">
        <x:v>25.27798</x:v>
      </x:c>
      <x:c t="n" s="0">
        <x:v>23.62877</x:v>
      </x:c>
      <x:c t="n" s="0">
        <x:v>20.43288</x:v>
      </x:c>
      <x:c t="n" s="0">
        <x:v>17.36643</x:v>
      </x:c>
      <x:c t="n" s="0">
        <x:v>14.74773</x:v>
      </x:c>
      <x:c t="n" s="0">
        <x:v>13.13411</x:v>
      </x:c>
      <x:c t="n" s="0">
        <x:v>12.7185</x:v>
      </x:c>
      <x:c t="n" s="0">
        <x:v>6.865174</x:v>
      </x:c>
      <x:c t="n" s="0">
        <x:v>7.065168</x:v>
      </x:c>
      <x:c t="n" s="0">
        <x:v>6.476676</x:v>
      </x:c>
      <x:c t="n" s="0">
        <x:v>3.764101</x:v>
      </x:c>
      <x:c t="n" s="0">
        <x:v>3.573544</x:v>
      </x:c>
      <x:c t="n" s="0">
        <x:v>3.509474</x:v>
      </x:c>
      <x:c t="n" s="0">
        <x:v>-26.91412</x:v>
      </x:c>
      <x:c t="n" s="0">
        <x:v>-20.78032</x:v>
      </x:c>
      <x:c t="n" s="0">
        <x:v>-21.18815</x:v>
      </x:c>
      <x:c t="n" s="0">
        <x:v>-10.71185</x:v>
      </x:c>
      <x:c t="n" s="0">
        <x:v>-2.620758</x:v>
      </x:c>
      <x:c t="n" s="0">
        <x:v>-4.139966</x:v>
      </x:c>
      <x:c t="n" s="0">
        <x:v>-1.742855</x:v>
      </x:c>
      <x:c t="n" s="0">
        <x:v>15.11715</x:v>
      </x:c>
      <x:c t="n" s="0">
        <x:v>14.62446</x:v>
      </x:c>
      <x:c t="n" s="0">
        <x:v>18.59536</x:v>
      </x:c>
      <x:c t="n" s="0">
        <x:v>13.82582</x:v>
      </x:c>
      <x:c t="n" s="0">
        <x:v>18.31361</x:v>
      </x:c>
      <x:c t="n" s="0">
        <x:v>20.46322</x:v>
      </x:c>
      <x:c t="n" s="0">
        <x:v>25.27553</x:v>
      </x:c>
      <x:c t="n" s="0">
        <x:v>19.8802</x:v>
      </x:c>
      <x:c t="n" s="0">
        <x:v>17.87196</x:v>
      </x:c>
      <x:c t="n" s="0">
        <x:v>16.26903</x:v>
      </x:c>
      <x:c t="n" s="0">
        <x:v>22.17557</x:v>
      </x:c>
      <x:c t="n" s="0">
        <x:v>26.5823</x:v>
      </x:c>
      <x:c t="n" s="0">
        <x:v>22.81317</x:v>
      </x:c>
      <x:c t="n" s="0">
        <x:v>26.18851</x:v>
      </x:c>
      <x:c t="n" s="0">
        <x:v>29.57544</x:v>
      </x:c>
      <x:c t="n" s="0">
        <x:v>24.88572</x:v>
      </x:c>
      <x:c t="n" s="0">
        <x:v>25.54058</x:v>
      </x:c>
      <x:c t="n" s="0">
        <x:v>25.60448</x:v>
      </x:c>
      <x:c t="n" s="0">
        <x:v>20.76055</x:v>
      </x:c>
      <x:c t="n" s="0">
        <x:v>17.45465</x:v>
      </x:c>
      <x:c t="n" s="0">
        <x:v>15.13785</x:v>
      </x:c>
      <x:c t="n" s="0">
        <x:v>13.67638</x:v>
      </x:c>
      <x:c t="n" s="0">
        <x:v>11.98484</x:v>
      </x:c>
      <x:c t="n" s="0">
        <x:v>5.460532</x:v>
      </x:c>
      <x:c t="n" s="0">
        <x:v>7.153614</x:v>
      </x:c>
      <x:c t="n" s="0">
        <x:v>5.971445</x:v>
      </x:c>
      <x:c t="n" s="0">
        <x:v>3.768742</x:v>
      </x:c>
      <x:c t="n" s="0">
        <x:v>3.066966</x:v>
      </x:c>
      <x:c t="n" s="0">
        <x:v>3.447867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43942.9396412037</x:v>
      </x:c>
      <x:c t="n" s="7">
        <x:v>43942.9396412037</x:v>
      </x:c>
      <x:c t="n" s="0">
        <x:v>35.91041</x:v>
      </x:c>
      <x:c t="n" s="0">
        <x:v>54.20069</x:v>
      </x:c>
      <x:c t="n" s="0">
        <x:v>67.39213</x:v>
      </x:c>
      <x:c t="n" s="0">
        <x:v>71.17696</x:v>
      </x:c>
      <x:c t="n" s="0">
        <x:v>-24.78046</x:v>
      </x:c>
      <x:c t="n" s="0">
        <x:v>-18.84774</x:v>
      </x:c>
      <x:c t="n" s="0">
        <x:v>-20.74291</x:v>
      </x:c>
      <x:c t="n" s="0">
        <x:v>-10.37263</x:v>
      </x:c>
      <x:c t="n" s="0">
        <x:v>-3.647339</x:v>
      </x:c>
      <x:c t="n" s="0">
        <x:v>-3.02663</x:v>
      </x:c>
      <x:c t="n" s="0">
        <x:v>-0.7646877</x:v>
      </x:c>
      <x:c t="n" s="0">
        <x:v>13.09122</x:v>
      </x:c>
      <x:c t="n" s="0">
        <x:v>15.59714</x:v>
      </x:c>
      <x:c t="n" s="0">
        <x:v>18.05904</x:v>
      </x:c>
      <x:c t="n" s="0">
        <x:v>18.30702</x:v>
      </x:c>
      <x:c t="n" s="0">
        <x:v>20.00138</x:v>
      </x:c>
      <x:c t="n" s="0">
        <x:v>19.43803</x:v>
      </x:c>
      <x:c t="n" s="0">
        <x:v>22.95325</x:v>
      </x:c>
      <x:c t="n" s="0">
        <x:v>19.05895</x:v>
      </x:c>
      <x:c t="n" s="0">
        <x:v>18.32241</x:v>
      </x:c>
      <x:c t="n" s="0">
        <x:v>16.72802</x:v>
      </x:c>
      <x:c t="n" s="0">
        <x:v>20.98629</x:v>
      </x:c>
      <x:c t="n" s="0">
        <x:v>21.9637</x:v>
      </x:c>
      <x:c t="n" s="0">
        <x:v>21.85173</x:v>
      </x:c>
      <x:c t="n" s="0">
        <x:v>25.79467</x:v>
      </x:c>
      <x:c t="n" s="0">
        <x:v>28.22001</x:v>
      </x:c>
      <x:c t="n" s="0">
        <x:v>28.69518</x:v>
      </x:c>
      <x:c t="n" s="0">
        <x:v>25.26687</x:v>
      </x:c>
      <x:c t="n" s="0">
        <x:v>23.5092</x:v>
      </x:c>
      <x:c t="n" s="0">
        <x:v>20.45362</x:v>
      </x:c>
      <x:c t="n" s="0">
        <x:v>17.66074</x:v>
      </x:c>
      <x:c t="n" s="0">
        <x:v>14.83817</x:v>
      </x:c>
      <x:c t="n" s="0">
        <x:v>13.18046</x:v>
      </x:c>
      <x:c t="n" s="0">
        <x:v>12.67099</x:v>
      </x:c>
      <x:c t="n" s="0">
        <x:v>6.873987</x:v>
      </x:c>
      <x:c t="n" s="0">
        <x:v>7.678152</x:v>
      </x:c>
      <x:c t="n" s="0">
        <x:v>6.636846</x:v>
      </x:c>
      <x:c t="n" s="0">
        <x:v>3.688214</x:v>
      </x:c>
      <x:c t="n" s="0">
        <x:v>3.475835</x:v>
      </x:c>
      <x:c t="n" s="0">
        <x:v>3.520764</x:v>
      </x:c>
      <x:c t="n" s="0">
        <x:v>-28.92533</x:v>
      </x:c>
      <x:c t="n" s="0">
        <x:v>-20.78032</x:v>
      </x:c>
      <x:c t="n" s="0">
        <x:v>-21.18815</x:v>
      </x:c>
      <x:c t="n" s="0">
        <x:v>-10.71185</x:v>
      </x:c>
      <x:c t="n" s="0">
        <x:v>-2.620758</x:v>
      </x:c>
      <x:c t="n" s="0">
        <x:v>-5.947113</x:v>
      </x:c>
      <x:c t="n" s="0">
        <x:v>-1.463937</x:v>
      </x:c>
      <x:c t="n" s="0">
        <x:v>15.11715</x:v>
      </x:c>
      <x:c t="n" s="0">
        <x:v>11.34015</x:v>
      </x:c>
      <x:c t="n" s="0">
        <x:v>17.1574</x:v>
      </x:c>
      <x:c t="n" s="0">
        <x:v>20.95059</x:v>
      </x:c>
      <x:c t="n" s="0">
        <x:v>17.35976</x:v>
      </x:c>
      <x:c t="n" s="0">
        <x:v>20.84448</x:v>
      </x:c>
      <x:c t="n" s="0">
        <x:v>25.05069</x:v>
      </x:c>
      <x:c t="n" s="0">
        <x:v>16.58757</x:v>
      </x:c>
      <x:c t="n" s="0">
        <x:v>19.92068</x:v>
      </x:c>
      <x:c t="n" s="0">
        <x:v>12.59835</x:v>
      </x:c>
      <x:c t="n" s="0">
        <x:v>23.14929</x:v>
      </x:c>
      <x:c t="n" s="0">
        <x:v>23.48406</x:v>
      </x:c>
      <x:c t="n" s="0">
        <x:v>19.00111</x:v>
      </x:c>
      <x:c t="n" s="0">
        <x:v>27.95736</x:v>
      </x:c>
      <x:c t="n" s="0">
        <x:v>28.45332</x:v>
      </x:c>
      <x:c t="n" s="0">
        <x:v>29.73926</x:v>
      </x:c>
      <x:c t="n" s="0">
        <x:v>26.17636</x:v>
      </x:c>
      <x:c t="n" s="0">
        <x:v>19.73427</x:v>
      </x:c>
      <x:c t="n" s="0">
        <x:v>20.60249</x:v>
      </x:c>
      <x:c t="n" s="0">
        <x:v>19.038</x:v>
      </x:c>
      <x:c t="n" s="0">
        <x:v>15.7742</x:v>
      </x:c>
      <x:c t="n" s="0">
        <x:v>12.84534</x:v>
      </x:c>
      <x:c t="n" s="0">
        <x:v>12.59415</x:v>
      </x:c>
      <x:c t="n" s="0">
        <x:v>7.172143</x:v>
      </x:c>
      <x:c t="n" s="0">
        <x:v>10.44074</x:v>
      </x:c>
      <x:c t="n" s="0">
        <x:v>7.501269</x:v>
      </x:c>
      <x:c t="n" s="0">
        <x:v>2.425312</x:v>
      </x:c>
      <x:c t="n" s="0">
        <x:v>3.442804</x:v>
      </x:c>
      <x:c t="n" s="0">
        <x:v>4.204028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43942.9396412037</x:v>
      </x:c>
      <x:c t="n" s="7">
        <x:v>43942.9396412037</x:v>
      </x:c>
      <x:c t="n" s="0">
        <x:v>34.58363</x:v>
      </x:c>
      <x:c t="n" s="0">
        <x:v>54.20069</x:v>
      </x:c>
      <x:c t="n" s="0">
        <x:v>59.04295</x:v>
      </x:c>
      <x:c t="n" s="0">
        <x:v>65.2171</x:v>
      </x:c>
      <x:c t="n" s="0">
        <x:v>-25.18957</x:v>
      </x:c>
      <x:c t="n" s="0">
        <x:v>-19.08177</x:v>
      </x:c>
      <x:c t="n" s="0">
        <x:v>-20.59955</x:v>
      </x:c>
      <x:c t="n" s="0">
        <x:v>-10.52374</x:v>
      </x:c>
      <x:c t="n" s="0">
        <x:v>-3.4815</x:v>
      </x:c>
      <x:c t="n" s="0">
        <x:v>-3.348642</x:v>
      </x:c>
      <x:c t="n" s="0">
        <x:v>-0.848585</x:v>
      </x:c>
      <x:c t="n" s="0">
        <x:v>13.45258</x:v>
      </x:c>
      <x:c t="n" s="0">
        <x:v>15.08207</x:v>
      </x:c>
      <x:c t="n" s="0">
        <x:v>17.57747</x:v>
      </x:c>
      <x:c t="n" s="0">
        <x:v>20.01791</x:v>
      </x:c>
      <x:c t="n" s="0">
        <x:v>19.67205</x:v>
      </x:c>
      <x:c t="n" s="0">
        <x:v>19.66119</x:v>
      </x:c>
      <x:c t="n" s="0">
        <x:v>22.75583</x:v>
      </x:c>
      <x:c t="n" s="0">
        <x:v>19.01637</x:v>
      </x:c>
      <x:c t="n" s="0">
        <x:v>18.25639</x:v>
      </x:c>
      <x:c t="n" s="0">
        <x:v>16.5101</x:v>
      </x:c>
      <x:c t="n" s="0">
        <x:v>21.21248</x:v>
      </x:c>
      <x:c t="n" s="0">
        <x:v>21.56122</x:v>
      </x:c>
      <x:c t="n" s="0">
        <x:v>22.16533</x:v>
      </x:c>
      <x:c t="n" s="0">
        <x:v>25.59356</x:v>
      </x:c>
      <x:c t="n" s="0">
        <x:v>28.01689</x:v>
      </x:c>
      <x:c t="n" s="0">
        <x:v>28.546</x:v>
      </x:c>
      <x:c t="n" s="0">
        <x:v>25.0487</x:v>
      </x:c>
      <x:c t="n" s="0">
        <x:v>23.55247</x:v>
      </x:c>
      <x:c t="n" s="0">
        <x:v>20.83682</x:v>
      </x:c>
      <x:c t="n" s="0">
        <x:v>17.86057</x:v>
      </x:c>
      <x:c t="n" s="0">
        <x:v>14.77879</x:v>
      </x:c>
      <x:c t="n" s="0">
        <x:v>13.10791</x:v>
      </x:c>
      <x:c t="n" s="0">
        <x:v>12.50755</x:v>
      </x:c>
      <x:c t="n" s="0">
        <x:v>6.780128</x:v>
      </x:c>
      <x:c t="n" s="0">
        <x:v>7.568632</x:v>
      </x:c>
      <x:c t="n" s="0">
        <x:v>6.535241</x:v>
      </x:c>
      <x:c t="n" s="0">
        <x:v>3.687263</x:v>
      </x:c>
      <x:c t="n" s="0">
        <x:v>3.604065</x:v>
      </x:c>
      <x:c t="n" s="0">
        <x:v>3.471884</x:v>
      </x:c>
      <x:c t="n" s="0">
        <x:v>-28.92533</x:v>
      </x:c>
      <x:c t="n" s="0">
        <x:v>-20.78032</x:v>
      </x:c>
      <x:c t="n" s="0">
        <x:v>-19.50066</x:v>
      </x:c>
      <x:c t="n" s="0">
        <x:v>-11.81868</x:v>
      </x:c>
      <x:c t="n" s="0">
        <x:v>-2.620758</x:v>
      </x:c>
      <x:c t="n" s="0">
        <x:v>-5.947113</x:v>
      </x:c>
      <x:c t="n" s="0">
        <x:v>-1.374808</x:v>
      </x:c>
      <x:c t="n" s="0">
        <x:v>14.79137</x:v>
      </x:c>
      <x:c t="n" s="0">
        <x:v>9.286765</x:v>
      </x:c>
      <x:c t="n" s="0">
        <x:v>12.54602</x:v>
      </x:c>
      <x:c t="n" s="0">
        <x:v>24.64932</x:v>
      </x:c>
      <x:c t="n" s="0">
        <x:v>16.98879</x:v>
      </x:c>
      <x:c t="n" s="0">
        <x:v>20.65342</x:v>
      </x:c>
      <x:c t="n" s="0">
        <x:v>20.38351</x:v>
      </x:c>
      <x:c t="n" s="0">
        <x:v>19.25504</x:v>
      </x:c>
      <x:c t="n" s="0">
        <x:v>17.42016</x:v>
      </x:c>
      <x:c t="n" s="0">
        <x:v>15.55693</x:v>
      </x:c>
      <x:c t="n" s="0">
        <x:v>21.47906</x:v>
      </x:c>
      <x:c t="n" s="0">
        <x:v>16.77083</x:v>
      </x:c>
      <x:c t="n" s="0">
        <x:v>24.40018</x:v>
      </x:c>
      <x:c t="n" s="0">
        <x:v>23.37139</x:v>
      </x:c>
      <x:c t="n" s="0">
        <x:v>28.0457</x:v>
      </x:c>
      <x:c t="n" s="0">
        <x:v>24.49178</x:v>
      </x:c>
      <x:c t="n" s="0">
        <x:v>23.61452</x:v>
      </x:c>
      <x:c t="n" s="0">
        <x:v>23.6255</x:v>
      </x:c>
      <x:c t="n" s="0">
        <x:v>23.47726</x:v>
      </x:c>
      <x:c t="n" s="0">
        <x:v>19.09529</x:v>
      </x:c>
      <x:c t="n" s="0">
        <x:v>14.68943</x:v>
      </x:c>
      <x:c t="n" s="0">
        <x:v>13.0393</x:v>
      </x:c>
      <x:c t="n" s="0">
        <x:v>11.68938</x:v>
      </x:c>
      <x:c t="n" s="0">
        <x:v>5.358673</x:v>
      </x:c>
      <x:c t="n" s="0">
        <x:v>6.102919</x:v>
      </x:c>
      <x:c t="n" s="0">
        <x:v>5.807909</x:v>
      </x:c>
      <x:c t="n" s="0">
        <x:v>4.08598</x:v>
      </x:c>
      <x:c t="n" s="0">
        <x:v>4.121055</x:v>
      </x:c>
      <x:c t="n" s="0">
        <x:v>2.511358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43942.9396412037</x:v>
      </x:c>
      <x:c t="n" s="7">
        <x:v>43942.9396412037</x:v>
      </x:c>
      <x:c t="n" s="0">
        <x:v>35.79376</x:v>
      </x:c>
      <x:c t="n" s="0">
        <x:v>54.20069</x:v>
      </x:c>
      <x:c t="n" s="0">
        <x:v>54.48951</x:v>
      </x:c>
      <x:c t="n" s="0">
        <x:v>61.11536</x:v>
      </x:c>
      <x:c t="n" s="0">
        <x:v>-25.57211</x:v>
      </x:c>
      <x:c t="n" s="0">
        <x:v>-19.29211</x:v>
      </x:c>
      <x:c t="n" s="0">
        <x:v>-20.42092</x:v>
      </x:c>
      <x:c t="n" s="0">
        <x:v>-10.69037</x:v>
      </x:c>
      <x:c t="n" s="0">
        <x:v>-3.344717</x:v>
      </x:c>
      <x:c t="n" s="0">
        <x:v>-3.643913</x:v>
      </x:c>
      <x:c t="n" s="0">
        <x:v>-0.9215403</x:v>
      </x:c>
      <x:c t="n" s="0">
        <x:v>13.26985</x:v>
      </x:c>
      <x:c t="n" s="0">
        <x:v>14.65751</x:v>
      </x:c>
      <x:c t="n" s="0">
        <x:v>17.11919</x:v>
      </x:c>
      <x:c t="n" s="0">
        <x:v>21.08349</x:v>
      </x:c>
      <x:c t="n" s="0">
        <x:v>19.36956</x:v>
      </x:c>
      <x:c t="n" s="0">
        <x:v>19.76299</x:v>
      </x:c>
      <x:c t="n" s="0">
        <x:v>22.57017</x:v>
      </x:c>
      <x:c t="n" s="0">
        <x:v>18.83317</x:v>
      </x:c>
      <x:c t="n" s="0">
        <x:v>17.71361</x:v>
      </x:c>
      <x:c t="n" s="0">
        <x:v>16.49602</x:v>
      </x:c>
      <x:c t="n" s="0">
        <x:v>20.67044</x:v>
      </x:c>
      <x:c t="n" s="0">
        <x:v>21.14916</x:v>
      </x:c>
      <x:c t="n" s="0">
        <x:v>22.62647</x:v>
      </x:c>
      <x:c t="n" s="0">
        <x:v>25.49003</x:v>
      </x:c>
      <x:c t="n" s="0">
        <x:v>28.26277</x:v>
      </x:c>
      <x:c t="n" s="0">
        <x:v>27.98282</x:v>
      </x:c>
      <x:c t="n" s="0">
        <x:v>24.98415</x:v>
      </x:c>
      <x:c t="n" s="0">
        <x:v>23.30551</x:v>
      </x:c>
      <x:c t="n" s="0">
        <x:v>20.86323</x:v>
      </x:c>
      <x:c t="n" s="0">
        <x:v>17.93198</x:v>
      </x:c>
      <x:c t="n" s="0">
        <x:v>14.78449</x:v>
      </x:c>
      <x:c t="n" s="0">
        <x:v>13.1434</x:v>
      </x:c>
      <x:c t="n" s="0">
        <x:v>12.67073</x:v>
      </x:c>
      <x:c t="n" s="0">
        <x:v>6.572307</x:v>
      </x:c>
      <x:c t="n" s="0">
        <x:v>7.3234</x:v>
      </x:c>
      <x:c t="n" s="0">
        <x:v>6.616072</x:v>
      </x:c>
      <x:c t="n" s="0">
        <x:v>3.690909</x:v>
      </x:c>
      <x:c t="n" s="0">
        <x:v>3.62263</x:v>
      </x:c>
      <x:c t="n" s="0">
        <x:v>3.401713</x:v>
      </x:c>
      <x:c t="n" s="0">
        <x:v>-28.92533</x:v>
      </x:c>
      <x:c t="n" s="0">
        <x:v>-20.78032</x:v>
      </x:c>
      <x:c t="n" s="0">
        <x:v>-19.50066</x:v>
      </x:c>
      <x:c t="n" s="0">
        <x:v>-11.81868</x:v>
      </x:c>
      <x:c t="n" s="0">
        <x:v>-2.620758</x:v>
      </x:c>
      <x:c t="n" s="0">
        <x:v>-5.947113</x:v>
      </x:c>
      <x:c t="n" s="0">
        <x:v>-1.374808</x:v>
      </x:c>
      <x:c t="n" s="0">
        <x:v>11.36872</x:v>
      </x:c>
      <x:c t="n" s="0">
        <x:v>12.40534</x:v>
      </x:c>
      <x:c t="n" s="0">
        <x:v>12.54602</x:v>
      </x:c>
      <x:c t="n" s="0">
        <x:v>24.64932</x:v>
      </x:c>
      <x:c t="n" s="0">
        <x:v>16.98879</x:v>
      </x:c>
      <x:c t="n" s="0">
        <x:v>20.31502</x:v>
      </x:c>
      <x:c t="n" s="0">
        <x:v>22.55696</x:v>
      </x:c>
      <x:c t="n" s="0">
        <x:v>16.15524</x:v>
      </x:c>
      <x:c t="n" s="0">
        <x:v>-10.56196</x:v>
      </x:c>
      <x:c t="n" s="0">
        <x:v>17.30879</x:v>
      </x:c>
      <x:c t="n" s="0">
        <x:v>17.85529</x:v>
      </x:c>
      <x:c t="n" s="0">
        <x:v>19.26253</x:v>
      </x:c>
      <x:c t="n" s="0">
        <x:v>24.43735</x:v>
      </x:c>
      <x:c t="n" s="0">
        <x:v>26.06188</x:v>
      </x:c>
      <x:c t="n" s="0">
        <x:v>29.551</x:v>
      </x:c>
      <x:c t="n" s="0">
        <x:v>24.11787</x:v>
      </x:c>
      <x:c t="n" s="0">
        <x:v>22.84364</x:v>
      </x:c>
      <x:c t="n" s="0">
        <x:v>22.04289</x:v>
      </x:c>
      <x:c t="n" s="0">
        <x:v>20.40029</x:v>
      </x:c>
      <x:c t="n" s="0">
        <x:v>18.25732</x:v>
      </x:c>
      <x:c t="n" s="0">
        <x:v>14.21346</x:v>
      </x:c>
      <x:c t="n" s="0">
        <x:v>13.66852</x:v>
      </x:c>
      <x:c t="n" s="0">
        <x:v>13.28247</x:v>
      </x:c>
      <x:c t="n" s="0">
        <x:v>4.773107</x:v>
      </x:c>
      <x:c t="n" s="0">
        <x:v>6.382369</x:v>
      </x:c>
      <x:c t="n" s="0">
        <x:v>7.774216</x:v>
      </x:c>
      <x:c t="n" s="0">
        <x:v>3.227962</x:v>
      </x:c>
      <x:c t="n" s="0">
        <x:v>4.33813</x:v>
      </x:c>
      <x:c t="n" s="0">
        <x:v>3.175125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43942.9396412037</x:v>
      </x:c>
      <x:c t="n" s="7">
        <x:v>43942.9396412037</x:v>
      </x:c>
      <x:c t="n" s="0">
        <x:v>35.39816</x:v>
      </x:c>
      <x:c t="n" s="0">
        <x:v>54.20069</x:v>
      </x:c>
      <x:c t="n" s="0">
        <x:v>63.10276</x:v>
      </x:c>
      <x:c t="n" s="0">
        <x:v>67.71588</x:v>
      </x:c>
      <x:c t="n" s="0">
        <x:v>-25.91076</x:v>
      </x:c>
      <x:c t="n" s="0">
        <x:v>-19.40854</x:v>
      </x:c>
      <x:c t="n" s="0">
        <x:v>-20.27401</x:v>
      </x:c>
      <x:c t="n" s="0">
        <x:v>-10.83792</x:v>
      </x:c>
      <x:c t="n" s="0">
        <x:v>-3.31046</x:v>
      </x:c>
      <x:c t="n" s="0">
        <x:v>-3.913018</x:v>
      </x:c>
      <x:c t="n" s="0">
        <x:v>-0.9848319</x:v>
      </x:c>
      <x:c t="n" s="0">
        <x:v>13.03907</x:v>
      </x:c>
      <x:c t="n" s="0">
        <x:v>14.72277</x:v>
      </x:c>
      <x:c t="n" s="0">
        <x:v>16.68892</x:v>
      </x:c>
      <x:c t="n" s="0">
        <x:v>21.82366</x:v>
      </x:c>
      <x:c t="n" s="0">
        <x:v>19.18694</x:v>
      </x:c>
      <x:c t="n" s="0">
        <x:v>19.84808</x:v>
      </x:c>
      <x:c t="n" s="0">
        <x:v>22.96455</x:v>
      </x:c>
      <x:c t="n" s="0">
        <x:v>18.29559</x:v>
      </x:c>
      <x:c t="n" s="0">
        <x:v>17.32483</x:v>
      </x:c>
      <x:c t="n" s="0">
        <x:v>17.27573</x:v>
      </x:c>
      <x:c t="n" s="0">
        <x:v>20.97232</x:v>
      </x:c>
      <x:c t="n" s="0">
        <x:v>20.92156</x:v>
      </x:c>
      <x:c t="n" s="0">
        <x:v>22.35595</x:v>
      </x:c>
      <x:c t="n" s="0">
        <x:v>25.50803</x:v>
      </x:c>
      <x:c t="n" s="0">
        <x:v>28.79978</x:v>
      </x:c>
      <x:c t="n" s="0">
        <x:v>28.1031</x:v>
      </x:c>
      <x:c t="n" s="0">
        <x:v>24.90065</x:v>
      </x:c>
      <x:c t="n" s="0">
        <x:v>22.9598</x:v>
      </x:c>
      <x:c t="n" s="0">
        <x:v>21.16094</x:v>
      </x:c>
      <x:c t="n" s="0">
        <x:v>17.74214</x:v>
      </x:c>
      <x:c t="n" s="0">
        <x:v>14.59245</x:v>
      </x:c>
      <x:c t="n" s="0">
        <x:v>13.54064</x:v>
      </x:c>
      <x:c t="n" s="0">
        <x:v>12.6965</x:v>
      </x:c>
      <x:c t="n" s="0">
        <x:v>6.511328</x:v>
      </x:c>
      <x:c t="n" s="0">
        <x:v>7.191444</x:v>
      </x:c>
      <x:c t="n" s="0">
        <x:v>6.607996</x:v>
      </x:c>
      <x:c t="n" s="0">
        <x:v>3.574486</x:v>
      </x:c>
      <x:c t="n" s="0">
        <x:v>3.731683</x:v>
      </x:c>
      <x:c t="n" s="0">
        <x:v>3.488719</x:v>
      </x:c>
      <x:c t="n" s="0">
        <x:v>-28.56681</x:v>
      </x:c>
      <x:c t="n" s="0">
        <x:v>-19.83083</x:v>
      </x:c>
      <x:c t="n" s="0">
        <x:v>-19.50066</x:v>
      </x:c>
      <x:c t="n" s="0">
        <x:v>-11.81868</x:v>
      </x:c>
      <x:c t="n" s="0">
        <x:v>-3.434614</x:v>
      </x:c>
      <x:c t="n" s="0">
        <x:v>-5.947113</x:v>
      </x:c>
      <x:c t="n" s="0">
        <x:v>-1.374808</x:v>
      </x:c>
      <x:c t="n" s="0">
        <x:v>11.36872</x:v>
      </x:c>
      <x:c t="n" s="0">
        <x:v>15.0861</x:v>
      </x:c>
      <x:c t="n" s="0">
        <x:v>12.64297</x:v>
      </x:c>
      <x:c t="n" s="0">
        <x:v>24.64932</x:v>
      </x:c>
      <x:c t="n" s="0">
        <x:v>18.40126</x:v>
      </x:c>
      <x:c t="n" s="0">
        <x:v>20.31502</x:v>
      </x:c>
      <x:c t="n" s="0">
        <x:v>24.7482</x:v>
      </x:c>
      <x:c t="n" s="0">
        <x:v>11.89572</x:v>
      </x:c>
      <x:c t="n" s="0">
        <x:v>15.20862</x:v>
      </x:c>
      <x:c t="n" s="0">
        <x:v>19.96584</x:v>
      </x:c>
      <x:c t="n" s="0">
        <x:v>21.08463</x:v>
      </x:c>
      <x:c t="n" s="0">
        <x:v>17.87327</x:v>
      </x:c>
      <x:c t="n" s="0">
        <x:v>19.27389</x:v>
      </x:c>
      <x:c t="n" s="0">
        <x:v>24.7745</x:v>
      </x:c>
      <x:c t="n" s="0">
        <x:v>30.43089</x:v>
      </x:c>
      <x:c t="n" s="0">
        <x:v>28.85683</x:v>
      </x:c>
      <x:c t="n" s="0">
        <x:v>24.80937</x:v>
      </x:c>
      <x:c t="n" s="0">
        <x:v>19.17767</x:v>
      </x:c>
      <x:c t="n" s="0">
        <x:v>22.59885</x:v>
      </x:c>
      <x:c t="n" s="0">
        <x:v>16.01265</x:v>
      </x:c>
      <x:c t="n" s="0">
        <x:v>13.92694</x:v>
      </x:c>
      <x:c t="n" s="0">
        <x:v>15.08751</x:v>
      </x:c>
      <x:c t="n" s="0">
        <x:v>12.52577</x:v>
      </x:c>
      <x:c t="n" s="0">
        <x:v>6.726527</x:v>
      </x:c>
      <x:c t="n" s="0">
        <x:v>5.744279</x:v>
      </x:c>
      <x:c t="n" s="0">
        <x:v>6.85064</x:v>
      </x:c>
      <x:c t="n" s="0">
        <x:v>3.73353</x:v>
      </x:c>
      <x:c t="n" s="0">
        <x:v>4.041563</x:v>
      </x:c>
      <x:c t="n" s="0">
        <x:v>3.807611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43942.9396412037</x:v>
      </x:c>
      <x:c t="n" s="7">
        <x:v>43942.9396412037</x:v>
      </x:c>
      <x:c t="n" s="0">
        <x:v>36.09779</x:v>
      </x:c>
      <x:c t="n" s="0">
        <x:v>54.20069</x:v>
      </x:c>
      <x:c t="n" s="0">
        <x:v>62.10236</x:v>
      </x:c>
      <x:c t="n" s="0">
        <x:v>68.10506</x:v>
      </x:c>
      <x:c t="n" s="0">
        <x:v>-26.19402</x:v>
      </x:c>
      <x:c t="n" s="0">
        <x:v>-19.39963</x:v>
      </x:c>
      <x:c t="n" s="0">
        <x:v>-20.1524</x:v>
      </x:c>
      <x:c t="n" s="0">
        <x:v>-10.96802</x:v>
      </x:c>
      <x:c t="n" s="0">
        <x:v>-3.405552</x:v>
      </x:c>
      <x:c t="n" s="0">
        <x:v>-4.156827</x:v>
      </x:c>
      <x:c t="n" s="0">
        <x:v>-1.039624</x:v>
      </x:c>
      <x:c t="n" s="0">
        <x:v>12.65334</x:v>
      </x:c>
      <x:c t="n" s="0">
        <x:v>14.77774</x:v>
      </x:c>
      <x:c t="n" s="0">
        <x:v>16.29024</x:v>
      </x:c>
      <x:c t="n" s="0">
        <x:v>22.41184</x:v>
      </x:c>
      <x:c t="n" s="0">
        <x:v>19.17012</x:v>
      </x:c>
      <x:c t="n" s="0">
        <x:v>19.98349</x:v>
      </x:c>
      <x:c t="n" s="0">
        <x:v>22.98348</x:v>
      </x:c>
      <x:c t="n" s="0">
        <x:v>18.11822</x:v>
      </x:c>
      <x:c t="n" s="0">
        <x:v>17.44779</x:v>
      </x:c>
      <x:c t="n" s="0">
        <x:v>17.26753</x:v>
      </x:c>
      <x:c t="n" s="0">
        <x:v>21.03154</x:v>
      </x:c>
      <x:c t="n" s="0">
        <x:v>20.65081</x:v>
      </x:c>
      <x:c t="n" s="0">
        <x:v>22.55799</x:v>
      </x:c>
      <x:c t="n" s="0">
        <x:v>25.45698</x:v>
      </x:c>
      <x:c t="n" s="0">
        <x:v>28.32448</x:v>
      </x:c>
      <x:c t="n" s="0">
        <x:v>28.27388</x:v>
      </x:c>
      <x:c t="n" s="0">
        <x:v>25.19687</x:v>
      </x:c>
      <x:c t="n" s="0">
        <x:v>22.63096</x:v>
      </x:c>
      <x:c t="n" s="0">
        <x:v>21.04401</x:v>
      </x:c>
      <x:c t="n" s="0">
        <x:v>17.61865</x:v>
      </x:c>
      <x:c t="n" s="0">
        <x:v>14.73729</x:v>
      </x:c>
      <x:c t="n" s="0">
        <x:v>13.56082</x:v>
      </x:c>
      <x:c t="n" s="0">
        <x:v>12.38255</x:v>
      </x:c>
      <x:c t="n" s="0">
        <x:v>6.42008</x:v>
      </x:c>
      <x:c t="n" s="0">
        <x:v>7.071166</x:v>
      </x:c>
      <x:c t="n" s="0">
        <x:v>6.701661</x:v>
      </x:c>
      <x:c t="n" s="0">
        <x:v>4.01546</x:v>
      </x:c>
      <x:c t="n" s="0">
        <x:v>3.770885</x:v>
      </x:c>
      <x:c t="n" s="0">
        <x:v>3.502922</x:v>
      </x:c>
      <x:c t="n" s="0">
        <x:v>-28.36509</x:v>
      </x:c>
      <x:c t="n" s="0">
        <x:v>-19.34707</x:v>
      </x:c>
      <x:c t="n" s="0">
        <x:v>-19.50066</x:v>
      </x:c>
      <x:c t="n" s="0">
        <x:v>-11.81868</x:v>
      </x:c>
      <x:c t="n" s="0">
        <x:v>-4.007906</x:v>
      </x:c>
      <x:c t="n" s="0">
        <x:v>-5.947113</x:v>
      </x:c>
      <x:c t="n" s="0">
        <x:v>-1.374808</x:v>
      </x:c>
      <x:c t="n" s="0">
        <x:v>8.132974</x:v>
      </x:c>
      <x:c t="n" s="0">
        <x:v>15.0861</x:v>
      </x:c>
      <x:c t="n" s="0">
        <x:v>12.70012</x:v>
      </x:c>
      <x:c t="n" s="0">
        <x:v>24.87974</x:v>
      </x:c>
      <x:c t="n" s="0">
        <x:v>19.07043</x:v>
      </x:c>
      <x:c t="n" s="0">
        <x:v>20.81302</x:v>
      </x:c>
      <x:c t="n" s="0">
        <x:v>21.70903</x:v>
      </x:c>
      <x:c t="n" s="0">
        <x:v>17.73448</x:v>
      </x:c>
      <x:c t="n" s="0">
        <x:v>18.83551</x:v>
      </x:c>
      <x:c t="n" s="0">
        <x:v>16.14246</x:v>
      </x:c>
      <x:c t="n" s="0">
        <x:v>21.97294</x:v>
      </x:c>
      <x:c t="n" s="0">
        <x:v>20.15108</x:v>
      </x:c>
      <x:c t="n" s="0">
        <x:v>23.943</x:v>
      </x:c>
      <x:c t="n" s="0">
        <x:v>24.95592</x:v>
      </x:c>
      <x:c t="n" s="0">
        <x:v>23.51569</x:v>
      </x:c>
      <x:c t="n" s="0">
        <x:v>28.98363</x:v>
      </x:c>
      <x:c t="n" s="0">
        <x:v>26.47617</x:v>
      </x:c>
      <x:c t="n" s="0">
        <x:v>19.15014</x:v>
      </x:c>
      <x:c t="n" s="0">
        <x:v>20.01692</x:v>
      </x:c>
      <x:c t="n" s="0">
        <x:v>16.54271</x:v>
      </x:c>
      <x:c t="n" s="0">
        <x:v>16.13355</x:v>
      </x:c>
      <x:c t="n" s="0">
        <x:v>15.05966</x:v>
      </x:c>
      <x:c t="n" s="0">
        <x:v>10.55854</x:v>
      </x:c>
      <x:c t="n" s="0">
        <x:v>6.628538</x:v>
      </x:c>
      <x:c t="n" s="0">
        <x:v>6.162043</x:v>
      </x:c>
      <x:c t="n" s="0">
        <x:v>5.759676</x:v>
      </x:c>
      <x:c t="n" s="0">
        <x:v>5.888968</x:v>
      </x:c>
      <x:c t="n" s="0">
        <x:v>3.19068</x:v>
      </x:c>
      <x:c t="n" s="0">
        <x:v>3.587584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43942.9396412037</x:v>
      </x:c>
      <x:c t="n" s="7">
        <x:v>43942.9396412037</x:v>
      </x:c>
      <x:c t="n" s="0">
        <x:v>34.81212</x:v>
      </x:c>
      <x:c t="n" s="0">
        <x:v>54.20069</x:v>
      </x:c>
      <x:c t="n" s="0">
        <x:v>66.05122</x:v>
      </x:c>
      <x:c t="n" s="0">
        <x:v>70.06801</x:v>
      </x:c>
      <x:c t="n" s="0">
        <x:v>-26.45173</x:v>
      </x:c>
      <x:c t="n" s="0">
        <x:v>-19.39207</x:v>
      </x:c>
      <x:c t="n" s="0">
        <x:v>-20.0511</x:v>
      </x:c>
      <x:c t="n" s="0">
        <x:v>-11.0823</x:v>
      </x:c>
      <x:c t="n" s="0">
        <x:v>-3.488446</x:v>
      </x:c>
      <x:c t="n" s="0">
        <x:v>-4.492923</x:v>
      </x:c>
      <x:c t="n" s="0">
        <x:v>-0.7314999</x:v>
      </x:c>
      <x:c t="n" s="0">
        <x:v>12.18333</x:v>
      </x:c>
      <x:c t="n" s="0">
        <x:v>14.82414</x:v>
      </x:c>
      <x:c t="n" s="0">
        <x:v>15.91815</x:v>
      </x:c>
      <x:c t="n" s="0">
        <x:v>22.87914</x:v>
      </x:c>
      <x:c t="n" s="0">
        <x:v>19.15571</x:v>
      </x:c>
      <x:c t="n" s="0">
        <x:v>20.11491</x:v>
      </x:c>
      <x:c t="n" s="0">
        <x:v>22.50992</x:v>
      </x:c>
      <x:c t="n" s="0">
        <x:v>18.66899</x:v>
      </x:c>
      <x:c t="n" s="0">
        <x:v>17.49157</x:v>
      </x:c>
      <x:c t="n" s="0">
        <x:v>17.09114</x:v>
      </x:c>
      <x:c t="n" s="0">
        <x:v>20.78358</x:v>
      </x:c>
      <x:c t="n" s="0">
        <x:v>20.54633</x:v>
      </x:c>
      <x:c t="n" s="0">
        <x:v>22.50923</x:v>
      </x:c>
      <x:c t="n" s="0">
        <x:v>25.08614</x:v>
      </x:c>
      <x:c t="n" s="0">
        <x:v>28.00674</x:v>
      </x:c>
      <x:c t="n" s="0">
        <x:v>28.58346</x:v>
      </x:c>
      <x:c t="n" s="0">
        <x:v>25.28176</x:v>
      </x:c>
      <x:c t="n" s="0">
        <x:v>22.29989</x:v>
      </x:c>
      <x:c t="n" s="0">
        <x:v>20.94038</x:v>
      </x:c>
      <x:c t="n" s="0">
        <x:v>17.72903</x:v>
      </x:c>
      <x:c t="n" s="0">
        <x:v>15.1703</x:v>
      </x:c>
      <x:c t="n" s="0">
        <x:v>14.18554</x:v>
      </x:c>
      <x:c t="n" s="0">
        <x:v>12.18702</x:v>
      </x:c>
      <x:c t="n" s="0">
        <x:v>6.38569</x:v>
      </x:c>
      <x:c t="n" s="0">
        <x:v>6.961499</x:v>
      </x:c>
      <x:c t="n" s="0">
        <x:v>6.770952</x:v>
      </x:c>
      <x:c t="n" s="0">
        <x:v>4.014264</x:v>
      </x:c>
      <x:c t="n" s="0">
        <x:v>3.611521</x:v>
      </x:c>
      <x:c t="n" s="0">
        <x:v>3.489499</x:v>
      </x:c>
      <x:c t="n" s="0">
        <x:v>-28.36509</x:v>
      </x:c>
      <x:c t="n" s="0">
        <x:v>-19.34707</x:v>
      </x:c>
      <x:c t="n" s="0">
        <x:v>-19.50066</x:v>
      </x:c>
      <x:c t="n" s="0">
        <x:v>-11.81868</x:v>
      </x:c>
      <x:c t="n" s="0">
        <x:v>-4.007906</x:v>
      </x:c>
      <x:c t="n" s="0">
        <x:v>-7.753992</x:v>
      </x:c>
      <x:c t="n" s="0">
        <x:v>1.217687</x:v>
      </x:c>
      <x:c t="n" s="0">
        <x:v>7.385679</x:v>
      </x:c>
      <x:c t="n" s="0">
        <x:v>14.45189</x:v>
      </x:c>
      <x:c t="n" s="0">
        <x:v>12.70012</x:v>
      </x:c>
      <x:c t="n" s="0">
        <x:v>24.91169</x:v>
      </x:c>
      <x:c t="n" s="0">
        <x:v>19.07043</x:v>
      </x:c>
      <x:c t="n" s="0">
        <x:v>20.81302</x:v>
      </x:c>
      <x:c t="n" s="0">
        <x:v>17.64187</x:v>
      </x:c>
      <x:c t="n" s="0">
        <x:v>22.13314</x:v>
      </x:c>
      <x:c t="n" s="0">
        <x:v>16.21478</x:v>
      </x:c>
      <x:c t="n" s="0">
        <x:v>19.4729</x:v>
      </x:c>
      <x:c t="n" s="0">
        <x:v>18.73594</x:v>
      </x:c>
      <x:c t="n" s="0">
        <x:v>18.29316</x:v>
      </x:c>
      <x:c t="n" s="0">
        <x:v>23.22351</x:v>
      </x:c>
      <x:c t="n" s="0">
        <x:v>22.31389</x:v>
      </x:c>
      <x:c t="n" s="0">
        <x:v>24.36437</x:v>
      </x:c>
      <x:c t="n" s="0">
        <x:v>30.54036</x:v>
      </x:c>
      <x:c t="n" s="0">
        <x:v>25.53775</x:v>
      </x:c>
      <x:c t="n" s="0">
        <x:v>20.01781</x:v>
      </x:c>
      <x:c t="n" s="0">
        <x:v>20.05338</x:v>
      </x:c>
      <x:c t="n" s="0">
        <x:v>18.018</x:v>
      </x:c>
      <x:c t="n" s="0">
        <x:v>16.90563</x:v>
      </x:c>
      <x:c t="n" s="0">
        <x:v>15.3545</x:v>
      </x:c>
      <x:c t="n" s="0">
        <x:v>10.74977</x:v>
      </x:c>
      <x:c t="n" s="0">
        <x:v>6.128773</x:v>
      </x:c>
      <x:c t="n" s="0">
        <x:v>6.502957</x:v>
      </x:c>
      <x:c t="n" s="0">
        <x:v>7.072079</x:v>
      </x:c>
      <x:c t="n" s="0">
        <x:v>4.03309</x:v>
      </x:c>
      <x:c t="n" s="0">
        <x:v>3.000543</x:v>
      </x:c>
      <x:c t="n" s="0">
        <x:v>3.6593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43942.9396412037</x:v>
      </x:c>
      <x:c t="n" s="7">
        <x:v>43942.9396412037</x:v>
      </x:c>
      <x:c t="n" s="0">
        <x:v>36.29787</x:v>
      </x:c>
      <x:c t="n" s="0">
        <x:v>54.20069</x:v>
      </x:c>
      <x:c t="n" s="0">
        <x:v>67.12169</x:v>
      </x:c>
      <x:c t="n" s="0">
        <x:v>71.17696</x:v>
      </x:c>
      <x:c t="n" s="0">
        <x:v>-26.68443</x:v>
      </x:c>
      <x:c t="n" s="0">
        <x:v>-19.38562</x:v>
      </x:c>
      <x:c t="n" s="0">
        <x:v>-19.96645</x:v>
      </x:c>
      <x:c t="n" s="0">
        <x:v>-11.18234</x:v>
      </x:c>
      <x:c t="n" s="0">
        <x:v>-3.560513</x:v>
      </x:c>
      <x:c t="n" s="0">
        <x:v>-4.841302</x:v>
      </x:c>
      <x:c t="n" s="0">
        <x:v>-0.3864634</x:v>
      </x:c>
      <x:c t="n" s="0">
        <x:v>11.73726</x:v>
      </x:c>
      <x:c t="n" s="0">
        <x:v>14.48466</x:v>
      </x:c>
      <x:c t="n" s="0">
        <x:v>15.51381</x:v>
      </x:c>
      <x:c t="n" s="0">
        <x:v>23.24192</x:v>
      </x:c>
      <x:c t="n" s="0">
        <x:v>19.59508</x:v>
      </x:c>
      <x:c t="n" s="0">
        <x:v>19.9544</x:v>
      </x:c>
      <x:c t="n" s="0">
        <x:v>22.07707</x:v>
      </x:c>
      <x:c t="n" s="0">
        <x:v>19.81502</x:v>
      </x:c>
      <x:c t="n" s="0">
        <x:v>16.96411</x:v>
      </x:c>
      <x:c t="n" s="0">
        <x:v>18.27893</x:v>
      </x:c>
      <x:c t="n" s="0">
        <x:v>20.85813</x:v>
      </x:c>
      <x:c t="n" s="0">
        <x:v>20.04062</x:v>
      </x:c>
      <x:c t="n" s="0">
        <x:v>22.48595</x:v>
      </x:c>
      <x:c t="n" s="0">
        <x:v>25.11679</x:v>
      </x:c>
      <x:c t="n" s="0">
        <x:v>27.59515</x:v>
      </x:c>
      <x:c t="n" s="0">
        <x:v>29.14226</x:v>
      </x:c>
      <x:c t="n" s="0">
        <x:v>25.08618</x:v>
      </x:c>
      <x:c t="n" s="0">
        <x:v>22.89446</x:v>
      </x:c>
      <x:c t="n" s="0">
        <x:v>20.67131</x:v>
      </x:c>
      <x:c t="n" s="0">
        <x:v>17.83548</x:v>
      </x:c>
      <x:c t="n" s="0">
        <x:v>15.38356</x:v>
      </x:c>
      <x:c t="n" s="0">
        <x:v>14.12976</x:v>
      </x:c>
      <x:c t="n" s="0">
        <x:v>12.10127</x:v>
      </x:c>
      <x:c t="n" s="0">
        <x:v>6.461084</x:v>
      </x:c>
      <x:c t="n" s="0">
        <x:v>6.841538</x:v>
      </x:c>
      <x:c t="n" s="0">
        <x:v>6.771502</x:v>
      </x:c>
      <x:c t="n" s="0">
        <x:v>4.026152</x:v>
      </x:c>
      <x:c t="n" s="0">
        <x:v>3.463078</x:v>
      </x:c>
      <x:c t="n" s="0">
        <x:v>3.561088</x:v>
      </x:c>
      <x:c t="n" s="0">
        <x:v>-28.36509</x:v>
      </x:c>
      <x:c t="n" s="0">
        <x:v>-19.34707</x:v>
      </x:c>
      <x:c t="n" s="0">
        <x:v>-19.50066</x:v>
      </x:c>
      <x:c t="n" s="0">
        <x:v>-11.81868</x:v>
      </x:c>
      <x:c t="n" s="0">
        <x:v>-4.007906</x:v>
      </x:c>
      <x:c t="n" s="0">
        <x:v>-7.753992</x:v>
      </x:c>
      <x:c t="n" s="0">
        <x:v>1.217687</x:v>
      </x:c>
      <x:c t="n" s="0">
        <x:v>7.385679</x:v>
      </x:c>
      <x:c t="n" s="0">
        <x:v>11.68075</x:v>
      </x:c>
      <x:c t="n" s="0">
        <x:v>10.90177</x:v>
      </x:c>
      <x:c t="n" s="0">
        <x:v>24.91169</x:v>
      </x:c>
      <x:c t="n" s="0">
        <x:v>22.16366</x:v>
      </x:c>
      <x:c t="n" s="0">
        <x:v>17.89039</x:v>
      </x:c>
      <x:c t="n" s="0">
        <x:v>18.05905</x:v>
      </x:c>
      <x:c t="n" s="0">
        <x:v>23.53859</x:v>
      </x:c>
      <x:c t="n" s="0">
        <x:v>10.45933</x:v>
      </x:c>
      <x:c t="n" s="0">
        <x:v>20.47955</x:v>
      </x:c>
      <x:c t="n" s="0">
        <x:v>21.63964</x:v>
      </x:c>
      <x:c t="n" s="0">
        <x:v>14.34691</x:v>
      </x:c>
      <x:c t="n" s="0">
        <x:v>22.01129</x:v>
      </x:c>
      <x:c t="n" s="0">
        <x:v>24.76448</x:v>
      </x:c>
      <x:c t="n" s="0">
        <x:v>27.05721</x:v>
      </x:c>
      <x:c t="n" s="0">
        <x:v>30.92439</x:v>
      </x:c>
      <x:c t="n" s="0">
        <x:v>26.90523</x:v>
      </x:c>
      <x:c t="n" s="0">
        <x:v>27.22796</x:v>
      </x:c>
      <x:c t="n" s="0">
        <x:v>18.67616</x:v>
      </x:c>
      <x:c t="n" s="0">
        <x:v>19.03036</x:v>
      </x:c>
      <x:c t="n" s="0">
        <x:v>16.08697</x:v>
      </x:c>
      <x:c t="n" s="0">
        <x:v>15.66855</x:v>
      </x:c>
      <x:c t="n" s="0">
        <x:v>12.67403</x:v>
      </x:c>
      <x:c t="n" s="0">
        <x:v>6.117825</x:v>
      </x:c>
      <x:c t="n" s="0">
        <x:v>6.208516</x:v>
      </x:c>
      <x:c t="n" s="0">
        <x:v>6.99812</x:v>
      </x:c>
      <x:c t="n" s="0">
        <x:v>3.411049</x:v>
      </x:c>
      <x:c t="n" s="0">
        <x:v>2.857171</x:v>
      </x:c>
      <x:c t="n" s="0">
        <x:v>4.176237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43942.9396412037</x:v>
      </x:c>
      <x:c t="n" s="7">
        <x:v>43942.9396412037</x:v>
      </x:c>
      <x:c t="n" s="0">
        <x:v>36.45413</x:v>
      </x:c>
      <x:c t="n" s="0">
        <x:v>54.20069</x:v>
      </x:c>
      <x:c t="n" s="0">
        <x:v>61.77866</x:v>
      </x:c>
      <x:c t="n" s="0">
        <x:v>68.79222</x:v>
      </x:c>
      <x:c t="n" s="0">
        <x:v>-26.89349</x:v>
      </x:c>
      <x:c t="n" s="0">
        <x:v>-19.49906</x:v>
      </x:c>
      <x:c t="n" s="0">
        <x:v>-19.78218</x:v>
      </x:c>
      <x:c t="n" s="0">
        <x:v>-11.36422</x:v>
      </x:c>
      <x:c t="n" s="0">
        <x:v>-3.623023</x:v>
      </x:c>
      <x:c t="n" s="0">
        <x:v>-5.162688</x:v>
      </x:c>
      <x:c t="n" s="0">
        <x:v>-0.1120501</x:v>
      </x:c>
      <x:c t="n" s="0">
        <x:v>11.54976</x:v>
      </x:c>
      <x:c t="n" s="0">
        <x:v>14.17212</x:v>
      </x:c>
      <x:c t="n" s="0">
        <x:v>14.95175</x:v>
      </x:c>
      <x:c t="n" s="0">
        <x:v>23.51131</x:v>
      </x:c>
      <x:c t="n" s="0">
        <x:v>20.15244</x:v>
      </x:c>
      <x:c t="n" s="0">
        <x:v>19.65012</x:v>
      </x:c>
      <x:c t="n" s="0">
        <x:v>21.68013</x:v>
      </x:c>
      <x:c t="n" s="0">
        <x:v>20.60009</x:v>
      </x:c>
      <x:c t="n" s="0">
        <x:v>16.45862</x:v>
      </x:c>
      <x:c t="n" s="0">
        <x:v>17.96848</x:v>
      </x:c>
      <x:c t="n" s="0">
        <x:v>20.44752</x:v>
      </x:c>
      <x:c t="n" s="0">
        <x:v>20.45911</x:v>
      </x:c>
      <x:c t="n" s="0">
        <x:v>23.72379</x:v>
      </x:c>
      <x:c t="n" s="0">
        <x:v>24.94368</x:v>
      </x:c>
      <x:c t="n" s="0">
        <x:v>27.93929</x:v>
      </x:c>
      <x:c t="n" s="0">
        <x:v>28.88176</x:v>
      </x:c>
      <x:c t="n" s="0">
        <x:v>25.76678</x:v>
      </x:c>
      <x:c t="n" s="0">
        <x:v>23.8033</x:v>
      </x:c>
      <x:c t="n" s="0">
        <x:v>20.82519</x:v>
      </x:c>
      <x:c t="n" s="0">
        <x:v>17.93427</x:v>
      </x:c>
      <x:c t="n" s="0">
        <x:v>15.43492</x:v>
      </x:c>
      <x:c t="n" s="0">
        <x:v>14.38901</x:v>
      </x:c>
      <x:c t="n" s="0">
        <x:v>12.07078</x:v>
      </x:c>
      <x:c t="n" s="0">
        <x:v>6.383937</x:v>
      </x:c>
      <x:c t="n" s="0">
        <x:v>6.617892</x:v>
      </x:c>
      <x:c t="n" s="0">
        <x:v>6.653862</x:v>
      </x:c>
      <x:c t="n" s="0">
        <x:v>3.967979</x:v>
      </x:c>
      <x:c t="n" s="0">
        <x:v>3.688046</x:v>
      </x:c>
      <x:c t="n" s="0">
        <x:v>3.772787</x:v>
      </x:c>
      <x:c t="n" s="0">
        <x:v>-28.36509</x:v>
      </x:c>
      <x:c t="n" s="0">
        <x:v>-20.68419</x:v>
      </x:c>
      <x:c t="n" s="0">
        <x:v>-18.57167</x:v>
      </x:c>
      <x:c t="n" s="0">
        <x:v>-13.01996</x:v>
      </x:c>
      <x:c t="n" s="0">
        <x:v>-4.007906</x:v>
      </x:c>
      <x:c t="n" s="0">
        <x:v>-7.753992</x:v>
      </x:c>
      <x:c t="n" s="0">
        <x:v>1.217687</x:v>
      </x:c>
      <x:c t="n" s="0">
        <x:v>11.09585</x:v>
      </x:c>
      <x:c t="n" s="0">
        <x:v>11.68075</x:v>
      </x:c>
      <x:c t="n" s="0">
        <x:v>7.777181</x:v>
      </x:c>
      <x:c t="n" s="0">
        <x:v>24.65164</x:v>
      </x:c>
      <x:c t="n" s="0">
        <x:v>22.46876</x:v>
      </x:c>
      <x:c t="n" s="0">
        <x:v>17.24976</x:v>
      </x:c>
      <x:c t="n" s="0">
        <x:v>18.36676</x:v>
      </x:c>
      <x:c t="n" s="0">
        <x:v>23.53934</x:v>
      </x:c>
      <x:c t="n" s="0">
        <x:v>12.64682</x:v>
      </x:c>
      <x:c t="n" s="0">
        <x:v>17.24054</x:v>
      </x:c>
      <x:c t="n" s="0">
        <x:v>11.26135</x:v>
      </x:c>
      <x:c t="n" s="0">
        <x:v>23.96305</x:v>
      </x:c>
      <x:c t="n" s="0">
        <x:v>27.10097</x:v>
      </x:c>
      <x:c t="n" s="0">
        <x:v>25.07248</x:v>
      </x:c>
      <x:c t="n" s="0">
        <x:v>27.95358</x:v>
      </x:c>
      <x:c t="n" s="0">
        <x:v>26.91966</x:v>
      </x:c>
      <x:c t="n" s="0">
        <x:v>27.7057</x:v>
      </x:c>
      <x:c t="n" s="0">
        <x:v>25.66061</x:v>
      </x:c>
      <x:c t="n" s="0">
        <x:v>21.69811</x:v>
      </x:c>
      <x:c t="n" s="0">
        <x:v>17.96702</x:v>
      </x:c>
      <x:c t="n" s="0">
        <x:v>14.97454</x:v>
      </x:c>
      <x:c t="n" s="0">
        <x:v>14.38023</x:v>
      </x:c>
      <x:c t="n" s="0">
        <x:v>9.965394</x:v>
      </x:c>
      <x:c t="n" s="0">
        <x:v>6.876626</x:v>
      </x:c>
      <x:c t="n" s="0">
        <x:v>3.599595</x:v>
      </x:c>
      <x:c t="n" s="0">
        <x:v>5.057625</x:v>
      </x:c>
      <x:c t="n" s="0">
        <x:v>3.445481</x:v>
      </x:c>
      <x:c t="n" s="0">
        <x:v>4.878985</x:v>
      </x:c>
      <x:c t="n" s="0">
        <x:v>4.713625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43942.9396412037</x:v>
      </x:c>
      <x:c t="n" s="7">
        <x:v>43942.9396412037</x:v>
      </x:c>
      <x:c t="n" s="0">
        <x:v>36.70656</x:v>
      </x:c>
      <x:c t="n" s="0">
        <x:v>54.20069</x:v>
      </x:c>
      <x:c t="n" s="0">
        <x:v>60.47473</x:v>
      </x:c>
      <x:c t="n" s="0">
        <x:v>66.08861</x:v>
      </x:c>
      <x:c t="n" s="0">
        <x:v>-27.0806</x:v>
      </x:c>
      <x:c t="n" s="0">
        <x:v>-19.71385</x:v>
      </x:c>
      <x:c t="n" s="0">
        <x:v>-19.53212</x:v>
      </x:c>
      <x:c t="n" s="0">
        <x:v>-11.6185</x:v>
      </x:c>
      <x:c t="n" s="0">
        <x:v>-3.677129</x:v>
      </x:c>
      <x:c t="n" s="0">
        <x:v>-5.457345</x:v>
      </x:c>
      <x:c t="n" s="0">
        <x:v>0.109316</x:v>
      </x:c>
      <x:c t="n" s="0">
        <x:v>11.59594</x:v>
      </x:c>
      <x:c t="n" s="0">
        <x:v>13.71298</x:v>
      </x:c>
      <x:c t="n" s="0">
        <x:v>14.40645</x:v>
      </x:c>
      <x:c t="n" s="0">
        <x:v>23.61563</x:v>
      </x:c>
      <x:c t="n" s="0">
        <x:v>20.57764</x:v>
      </x:c>
      <x:c t="n" s="0">
        <x:v>19.51665</x:v>
      </x:c>
      <x:c t="n" s="0">
        <x:v>21.43587</x:v>
      </x:c>
      <x:c t="n" s="0">
        <x:v>20.58933</x:v>
      </x:c>
      <x:c t="n" s="0">
        <x:v>16.31232</x:v>
      </x:c>
      <x:c t="n" s="0">
        <x:v>17.96059</x:v>
      </x:c>
      <x:c t="n" s="0">
        <x:v>19.88346</x:v>
      </x:c>
      <x:c t="n" s="0">
        <x:v>21.35355</x:v>
      </x:c>
      <x:c t="n" s="0">
        <x:v>23.15528</x:v>
      </x:c>
      <x:c t="n" s="0">
        <x:v>24.64886</x:v>
      </x:c>
      <x:c t="n" s="0">
        <x:v>27.57337</x:v>
      </x:c>
      <x:c t="n" s="0">
        <x:v>28.57645</x:v>
      </x:c>
      <x:c t="n" s="0">
        <x:v>25.85947</x:v>
      </x:c>
      <x:c t="n" s="0">
        <x:v>23.81812</x:v>
      </x:c>
      <x:c t="n" s="0">
        <x:v>20.61596</x:v>
      </x:c>
      <x:c t="n" s="0">
        <x:v>17.99562</x:v>
      </x:c>
      <x:c t="n" s="0">
        <x:v>15.35391</x:v>
      </x:c>
      <x:c t="n" s="0">
        <x:v>14.28171</x:v>
      </x:c>
      <x:c t="n" s="0">
        <x:v>12.02519</x:v>
      </x:c>
      <x:c t="n" s="0">
        <x:v>6.481692</x:v>
      </x:c>
      <x:c t="n" s="0">
        <x:v>6.78907</x:v>
      </x:c>
      <x:c t="n" s="0">
        <x:v>6.550502</x:v>
      </x:c>
      <x:c t="n" s="0">
        <x:v>3.798225</x:v>
      </x:c>
      <x:c t="n" s="0">
        <x:v>3.719932</x:v>
      </x:c>
      <x:c t="n" s="0">
        <x:v>3.815241</x:v>
      </x:c>
      <x:c t="n" s="0">
        <x:v>-28.36509</x:v>
      </x:c>
      <x:c t="n" s="0">
        <x:v>-21.24026</x:v>
      </x:c>
      <x:c t="n" s="0">
        <x:v>-18.30147</x:v>
      </x:c>
      <x:c t="n" s="0">
        <x:v>-13.50764</x:v>
      </x:c>
      <x:c t="n" s="0">
        <x:v>-3.991535</x:v>
      </x:c>
      <x:c t="n" s="0">
        <x:v>-7.753992</x:v>
      </x:c>
      <x:c t="n" s="0">
        <x:v>0.9032835</x:v>
      </x:c>
      <x:c t="n" s="0">
        <x:v>11.85669</x:v>
      </x:c>
      <x:c t="n" s="0">
        <x:v>7.644442</x:v>
      </x:c>
      <x:c t="n" s="0">
        <x:v>7.777181</x:v>
      </x:c>
      <x:c t="n" s="0">
        <x:v>24.18031</x:v>
      </x:c>
      <x:c t="n" s="0">
        <x:v>22.46876</x:v>
      </x:c>
      <x:c t="n" s="0">
        <x:v>19.58625</x:v>
      </x:c>
      <x:c t="n" s="0">
        <x:v>19.80779</x:v>
      </x:c>
      <x:c t="n" s="0">
        <x:v>17.97855</x:v>
      </x:c>
      <x:c t="n" s="0">
        <x:v>14.32659</x:v>
      </x:c>
      <x:c t="n" s="0">
        <x:v>17.26232</x:v>
      </x:c>
      <x:c t="n" s="0">
        <x:v>12.73159</x:v>
      </x:c>
      <x:c t="n" s="0">
        <x:v>24.31202</x:v>
      </x:c>
      <x:c t="n" s="0">
        <x:v>16.11071</x:v>
      </x:c>
      <x:c t="n" s="0">
        <x:v>19.35843</x:v>
      </x:c>
      <x:c t="n" s="0">
        <x:v>24.60964</x:v>
      </x:c>
      <x:c t="n" s="0">
        <x:v>25.67112</x:v>
      </x:c>
      <x:c t="n" s="0">
        <x:v>26.85847</x:v>
      </x:c>
      <x:c t="n" s="0">
        <x:v>24.75912</x:v>
      </x:c>
      <x:c t="n" s="0">
        <x:v>19.03155</x:v>
      </x:c>
      <x:c t="n" s="0">
        <x:v>18.30073</x:v>
      </x:c>
      <x:c t="n" s="0">
        <x:v>16.11192</x:v>
      </x:c>
      <x:c t="n" s="0">
        <x:v>13.46963</x:v>
      </x:c>
      <x:c t="n" s="0">
        <x:v>11.94683</x:v>
      </x:c>
      <x:c t="n" s="0">
        <x:v>7.886169</x:v>
      </x:c>
      <x:c t="n" s="0">
        <x:v>9.484694</x:v>
      </x:c>
      <x:c t="n" s="0">
        <x:v>6.170123</x:v>
      </x:c>
      <x:c t="n" s="0">
        <x:v>2.961005</x:v>
      </x:c>
      <x:c t="n" s="0">
        <x:v>3.525863</x:v>
      </x:c>
      <x:c t="n" s="0">
        <x:v>4.037173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43942.9396412037</x:v>
      </x:c>
      <x:c t="n" s="7">
        <x:v>43942.9396412037</x:v>
      </x:c>
      <x:c t="n" s="0">
        <x:v>35.1991</x:v>
      </x:c>
      <x:c t="n" s="0">
        <x:v>54.20069</x:v>
      </x:c>
      <x:c t="n" s="0">
        <x:v>57.8421</x:v>
      </x:c>
      <x:c t="n" s="0">
        <x:v>63.80381</x:v>
      </x:c>
      <x:c t="n" s="0">
        <x:v>-27.24684</x:v>
      </x:c>
      <x:c t="n" s="0">
        <x:v>-19.90606</x:v>
      </x:c>
      <x:c t="n" s="0">
        <x:v>-19.32941</x:v>
      </x:c>
      <x:c t="n" s="0">
        <x:v>-11.8481</x:v>
      </x:c>
      <x:c t="n" s="0">
        <x:v>-3.708055</x:v>
      </x:c>
      <x:c t="n" s="0">
        <x:v>-5.725853</x:v>
      </x:c>
      <x:c t="n" s="0">
        <x:v>-0.1159983</x:v>
      </x:c>
      <x:c t="n" s="0">
        <x:v>11.69412</x:v>
      </x:c>
      <x:c t="n" s="0">
        <x:v>13.16871</x:v>
      </x:c>
      <x:c t="n" s="0">
        <x:v>13.83674</x:v>
      </x:c>
      <x:c t="n" s="0">
        <x:v>23.70278</x:v>
      </x:c>
      <x:c t="n" s="0">
        <x:v>20.56932</x:v>
      </x:c>
      <x:c t="n" s="0">
        <x:v>19.78639</x:v>
      </x:c>
      <x:c t="n" s="0">
        <x:v>21.24657</x:v>
      </x:c>
      <x:c t="n" s="0">
        <x:v>19.9582</x:v>
      </x:c>
      <x:c t="n" s="0">
        <x:v>15.72497</x:v>
      </x:c>
      <x:c t="n" s="0">
        <x:v>18.23986</x:v>
      </x:c>
      <x:c t="n" s="0">
        <x:v>20.06598</x:v>
      </x:c>
      <x:c t="n" s="0">
        <x:v>21.50647</x:v>
      </x:c>
      <x:c t="n" s="0">
        <x:v>22.67933</x:v>
      </x:c>
      <x:c t="n" s="0">
        <x:v>24.35687</x:v>
      </x:c>
      <x:c t="n" s="0">
        <x:v>28.01406</x:v>
      </x:c>
      <x:c t="n" s="0">
        <x:v>28.25838</x:v>
      </x:c>
      <x:c t="n" s="0">
        <x:v>26.09297</x:v>
      </x:c>
      <x:c t="n" s="0">
        <x:v>23.94536</x:v>
      </x:c>
      <x:c t="n" s="0">
        <x:v>20.74828</x:v>
      </x:c>
      <x:c t="n" s="0">
        <x:v>18.05481</x:v>
      </x:c>
      <x:c t="n" s="0">
        <x:v>15.31604</x:v>
      </x:c>
      <x:c t="n" s="0">
        <x:v>14.98956</x:v>
      </x:c>
      <x:c t="n" s="0">
        <x:v>12.19872</x:v>
      </x:c>
      <x:c t="n" s="0">
        <x:v>6.561852</x:v>
      </x:c>
      <x:c t="n" s="0">
        <x:v>6.949147</x:v>
      </x:c>
      <x:c t="n" s="0">
        <x:v>6.378005</x:v>
      </x:c>
      <x:c t="n" s="0">
        <x:v>3.749459</x:v>
      </x:c>
      <x:c t="n" s="0">
        <x:v>3.766489</x:v>
      </x:c>
      <x:c t="n" s="0">
        <x:v>3.836837</x:v>
      </x:c>
      <x:c t="n" s="0">
        <x:v>-28.36509</x:v>
      </x:c>
      <x:c t="n" s="0">
        <x:v>-21.24026</x:v>
      </x:c>
      <x:c t="n" s="0">
        <x:v>-18.30147</x:v>
      </x:c>
      <x:c t="n" s="0">
        <x:v>-13.50764</x:v>
      </x:c>
      <x:c t="n" s="0">
        <x:v>-3.878632</x:v>
      </x:c>
      <x:c t="n" s="0">
        <x:v>-7.753992</x:v>
      </x:c>
      <x:c t="n" s="0">
        <x:v>-2.334834</x:v>
      </x:c>
      <x:c t="n" s="0">
        <x:v>12.82603</x:v>
      </x:c>
      <x:c t="n" s="0">
        <x:v>6.570973</x:v>
      </x:c>
      <x:c t="n" s="0">
        <x:v>5.593359</x:v>
      </x:c>
      <x:c t="n" s="0">
        <x:v>24.18031</x:v>
      </x:c>
      <x:c t="n" s="0">
        <x:v>19.26577</x:v>
      </x:c>
      <x:c t="n" s="0">
        <x:v>21.09713</x:v>
      </x:c>
      <x:c t="n" s="0">
        <x:v>20.15562</x:v>
      </x:c>
      <x:c t="n" s="0">
        <x:v>13.2683</x:v>
      </x:c>
      <x:c t="n" s="0">
        <x:v>8.662322</x:v>
      </x:c>
      <x:c t="n" s="0">
        <x:v>20.33142</x:v>
      </x:c>
      <x:c t="n" s="0">
        <x:v>21.06523</x:v>
      </x:c>
      <x:c t="n" s="0">
        <x:v>22.36313</x:v>
      </x:c>
      <x:c t="n" s="0">
        <x:v>17.38935</x:v>
      </x:c>
      <x:c t="n" s="0">
        <x:v>24.58294</x:v>
      </x:c>
      <x:c t="n" s="0">
        <x:v>30.59057</x:v>
      </x:c>
      <x:c t="n" s="0">
        <x:v>26.54576</x:v>
      </x:c>
      <x:c t="n" s="0">
        <x:v>27.34579</x:v>
      </x:c>
      <x:c t="n" s="0">
        <x:v>23.75701</x:v>
      </x:c>
      <x:c t="n" s="0">
        <x:v>22.31361</x:v>
      </x:c>
      <x:c t="n" s="0">
        <x:v>19.67192</x:v>
      </x:c>
      <x:c t="n" s="0">
        <x:v>13.29816</x:v>
      </x:c>
      <x:c t="n" s="0">
        <x:v>17.51561</x:v>
      </x:c>
      <x:c t="n" s="0">
        <x:v>13.60546</x:v>
      </x:c>
      <x:c t="n" s="0">
        <x:v>4.550086</x:v>
      </x:c>
      <x:c t="n" s="0">
        <x:v>6.700769</x:v>
      </x:c>
      <x:c t="n" s="0">
        <x:v>5.117959</x:v>
      </x:c>
      <x:c t="n" s="0">
        <x:v>3.400491</x:v>
      </x:c>
      <x:c t="n" s="0">
        <x:v>3.754933</x:v>
      </x:c>
      <x:c t="n" s="0">
        <x:v>3.392843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43942.9396412037</x:v>
      </x:c>
      <x:c t="n" s="7">
        <x:v>43942.9396412037</x:v>
      </x:c>
      <x:c t="n" s="0">
        <x:v>35.82408</x:v>
      </x:c>
      <x:c t="n" s="0">
        <x:v>54.20069</x:v>
      </x:c>
      <x:c t="n" s="0">
        <x:v>54.36028</x:v>
      </x:c>
      <x:c t="n" s="0">
        <x:v>61.69528</x:v>
      </x:c>
      <x:c t="n" s="0">
        <x:v>-27.39421</x:v>
      </x:c>
      <x:c t="n" s="0">
        <x:v>-20.07726</x:v>
      </x:c>
      <x:c t="n" s="0">
        <x:v>-19.16347</x:v>
      </x:c>
      <x:c t="n" s="0">
        <x:v>-12.05428</x:v>
      </x:c>
      <x:c t="n" s="0">
        <x:v>-3.732544</x:v>
      </x:c>
      <x:c t="n" s="0">
        <x:v>-5.969088</x:v>
      </x:c>
      <x:c t="n" s="0">
        <x:v>-0.3773236</x:v>
      </x:c>
      <x:c t="n" s="0">
        <x:v>12.13412</x:v>
      </x:c>
      <x:c t="n" s="0">
        <x:v>12.64293</x:v>
      </x:c>
      <x:c t="n" s="0">
        <x:v>13.23759</x:v>
      </x:c>
      <x:c t="n" s="0">
        <x:v>23.77584</x:v>
      </x:c>
      <x:c t="n" s="0">
        <x:v>20.22057</x:v>
      </x:c>
      <x:c t="n" s="0">
        <x:v>20.1387</x:v>
      </x:c>
      <x:c t="n" s="0">
        <x:v>21.16831</x:v>
      </x:c>
      <x:c t="n" s="0">
        <x:v>19.95778</x:v>
      </x:c>
      <x:c t="n" s="0">
        <x:v>15.37048</x:v>
      </x:c>
      <x:c t="n" s="0">
        <x:v>18.24621</x:v>
      </x:c>
      <x:c t="n" s="0">
        <x:v>19.66713</x:v>
      </x:c>
      <x:c t="n" s="0">
        <x:v>22.65223</x:v>
      </x:c>
      <x:c t="n" s="0">
        <x:v>23.52165</x:v>
      </x:c>
      <x:c t="n" s="0">
        <x:v>24.56738</x:v>
      </x:c>
      <x:c t="n" s="0">
        <x:v>27.89044</x:v>
      </x:c>
      <x:c t="n" s="0">
        <x:v>28.12595</x:v>
      </x:c>
      <x:c t="n" s="0">
        <x:v>26.14549</x:v>
      </x:c>
      <x:c t="n" s="0">
        <x:v>24.12063</x:v>
      </x:c>
      <x:c t="n" s="0">
        <x:v>20.88508</x:v>
      </x:c>
      <x:c t="n" s="0">
        <x:v>18.35735</x:v>
      </x:c>
      <x:c t="n" s="0">
        <x:v>14.99728</x:v>
      </x:c>
      <x:c t="n" s="0">
        <x:v>15.46598</x:v>
      </x:c>
      <x:c t="n" s="0">
        <x:v>12.31148</x:v>
      </x:c>
      <x:c t="n" s="0">
        <x:v>6.529212</x:v>
      </x:c>
      <x:c t="n" s="0">
        <x:v>6.981982</x:v>
      </x:c>
      <x:c t="n" s="0">
        <x:v>6.377566</x:v>
      </x:c>
      <x:c t="n" s="0">
        <x:v>3.765617</x:v>
      </x:c>
      <x:c t="n" s="0">
        <x:v>3.733965</x:v>
      </x:c>
      <x:c t="n" s="0">
        <x:v>3.67827</x:v>
      </x:c>
      <x:c t="n" s="0">
        <x:v>-28.36509</x:v>
      </x:c>
      <x:c t="n" s="0">
        <x:v>-21.24026</x:v>
      </x:c>
      <x:c t="n" s="0">
        <x:v>-18.30147</x:v>
      </x:c>
      <x:c t="n" s="0">
        <x:v>-13.50764</x:v>
      </x:c>
      <x:c t="n" s="0">
        <x:v>-3.878632</x:v>
      </x:c>
      <x:c t="n" s="0">
        <x:v>-7.753992</x:v>
      </x:c>
      <x:c t="n" s="0">
        <x:v>-2.334834</x:v>
      </x:c>
      <x:c t="n" s="0">
        <x:v>14.07566</x:v>
      </x:c>
      <x:c t="n" s="0">
        <x:v>6.570973</x:v>
      </x:c>
      <x:c t="n" s="0">
        <x:v>4.526507</x:v>
      </x:c>
      <x:c t="n" s="0">
        <x:v>24.18031</x:v>
      </x:c>
      <x:c t="n" s="0">
        <x:v>17.30321</x:v>
      </x:c>
      <x:c t="n" s="0">
        <x:v>22.76923</x:v>
      </x:c>
      <x:c t="n" s="0">
        <x:v>20.6798</x:v>
      </x:c>
      <x:c t="n" s="0">
        <x:v>20.4502</x:v>
      </x:c>
      <x:c t="n" s="0">
        <x:v>12.74919</x:v>
      </x:c>
      <x:c t="n" s="0">
        <x:v>16.94081</x:v>
      </x:c>
      <x:c t="n" s="0">
        <x:v>16.22886</x:v>
      </x:c>
      <x:c t="n" s="0">
        <x:v>26.65174</x:v>
      </x:c>
      <x:c t="n" s="0">
        <x:v>27.60843</x:v>
      </x:c>
      <x:c t="n" s="0">
        <x:v>24.33658</x:v>
      </x:c>
      <x:c t="n" s="0">
        <x:v>26.30967</x:v>
      </x:c>
      <x:c t="n" s="0">
        <x:v>26.18926</x:v>
      </x:c>
      <x:c t="n" s="0">
        <x:v>25.19033</x:v>
      </x:c>
      <x:c t="n" s="0">
        <x:v>24.29199</x:v>
      </x:c>
      <x:c t="n" s="0">
        <x:v>20.30383</x:v>
      </x:c>
      <x:c t="n" s="0">
        <x:v>18.45887</x:v>
      </x:c>
      <x:c t="n" s="0">
        <x:v>13.22857</x:v>
      </x:c>
      <x:c t="n" s="0">
        <x:v>17.90506</x:v>
      </x:c>
      <x:c t="n" s="0">
        <x:v>12.37426</x:v>
      </x:c>
      <x:c t="n" s="0">
        <x:v>7.096322</x:v>
      </x:c>
      <x:c t="n" s="0">
        <x:v>6.127737</x:v>
      </x:c>
      <x:c t="n" s="0">
        <x:v>6.699698</x:v>
      </x:c>
      <x:c t="n" s="0">
        <x:v>4.038743</x:v>
      </x:c>
      <x:c t="n" s="0">
        <x:v>3.595114</x:v>
      </x:c>
      <x:c t="n" s="0">
        <x:v>2.673642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43942.9396527778</x:v>
      </x:c>
      <x:c t="n" s="7">
        <x:v>43942.9396527778</x:v>
      </x:c>
      <x:c t="n" s="0">
        <x:v>36.98011</x:v>
      </x:c>
      <x:c t="n" s="0">
        <x:v>54.20069</x:v>
      </x:c>
      <x:c t="n" s="0">
        <x:v>55.91345</x:v>
      </x:c>
      <x:c t="n" s="0">
        <x:v>64.42529</x:v>
      </x:c>
      <x:c t="n" s="0">
        <x:v>-27.21408</x:v>
      </x:c>
      <x:c t="n" s="0">
        <x:v>-20.22898</x:v>
      </x:c>
      <x:c t="n" s="0">
        <x:v>-19.02662</x:v>
      </x:c>
      <x:c t="n" s="0">
        <x:v>-12.23847</x:v>
      </x:c>
      <x:c t="n" s="0">
        <x:v>-3.753569</x:v>
      </x:c>
      <x:c t="n" s="0">
        <x:v>-6.030593</x:v>
      </x:c>
      <x:c t="n" s="0">
        <x:v>-0.6136689</x:v>
      </x:c>
      <x:c t="n" s="0">
        <x:v>12.47755</x:v>
      </x:c>
      <x:c t="n" s="0">
        <x:v>12.22164</x:v>
      </x:c>
      <x:c t="n" s="0">
        <x:v>12.65104</x:v>
      </x:c>
      <x:c t="n" s="0">
        <x:v>24.07044</x:v>
      </x:c>
      <x:c t="n" s="0">
        <x:v>19.89881</x:v>
      </x:c>
      <x:c t="n" s="0">
        <x:v>21.15619</x:v>
      </x:c>
      <x:c t="n" s="0">
        <x:v>21.41043</x:v>
      </x:c>
      <x:c t="n" s="0">
        <x:v>19.76147</x:v>
      </x:c>
      <x:c t="n" s="0">
        <x:v>15.6872</x:v>
      </x:c>
      <x:c t="n" s="0">
        <x:v>18.14062</x:v>
      </x:c>
      <x:c t="n" s="0">
        <x:v>19.82796</x:v>
      </x:c>
      <x:c t="n" s="0">
        <x:v>22.94059</x:v>
      </x:c>
      <x:c t="n" s="0">
        <x:v>23.68889</x:v>
      </x:c>
      <x:c t="n" s="0">
        <x:v>24.55863</x:v>
      </x:c>
      <x:c t="n" s="0">
        <x:v>27.8423</x:v>
      </x:c>
      <x:c t="n" s="0">
        <x:v>27.75463</x:v>
      </x:c>
      <x:c t="n" s="0">
        <x:v>25.9938</x:v>
      </x:c>
      <x:c t="n" s="0">
        <x:v>23.87864</x:v>
      </x:c>
      <x:c t="n" s="0">
        <x:v>20.61897</x:v>
      </x:c>
      <x:c t="n" s="0">
        <x:v>18.22951</x:v>
      </x:c>
      <x:c t="n" s="0">
        <x:v>14.72086</x:v>
      </x:c>
      <x:c t="n" s="0">
        <x:v>15.53636</x:v>
      </x:c>
      <x:c t="n" s="0">
        <x:v>12.14959</x:v>
      </x:c>
      <x:c t="n" s="0">
        <x:v>6.427325</x:v>
      </x:c>
      <x:c t="n" s="0">
        <x:v>6.670329</x:v>
      </x:c>
      <x:c t="n" s="0">
        <x:v>6.262512</x:v>
      </x:c>
      <x:c t="n" s="0">
        <x:v>3.732524</x:v>
      </x:c>
      <x:c t="n" s="0">
        <x:v>3.686335</x:v>
      </x:c>
      <x:c t="n" s="0">
        <x:v>3.645489</x:v>
      </x:c>
      <x:c t="n" s="0">
        <x:v>-25.60538</x:v>
      </x:c>
      <x:c t="n" s="0">
        <x:v>-21.24026</x:v>
      </x:c>
      <x:c t="n" s="0">
        <x:v>-18.30147</x:v>
      </x:c>
      <x:c t="n" s="0">
        <x:v>-13.50764</x:v>
      </x:c>
      <x:c t="n" s="0">
        <x:v>-3.878632</x:v>
      </x:c>
      <x:c t="n" s="0">
        <x:v>-5.924499</x:v>
      </x:c>
      <x:c t="n" s="0">
        <x:v>-2.334834</x:v>
      </x:c>
      <x:c t="n" s="0">
        <x:v>14.07566</x:v>
      </x:c>
      <x:c t="n" s="0">
        <x:v>8.872155</x:v>
      </x:c>
      <x:c t="n" s="0">
        <x:v>4.526507</x:v>
      </x:c>
      <x:c t="n" s="0">
        <x:v>25.95228</x:v>
      </x:c>
      <x:c t="n" s="0">
        <x:v>17.30321</x:v>
      </x:c>
      <x:c t="n" s="0">
        <x:v>24.62351</x:v>
      </x:c>
      <x:c t="n" s="0">
        <x:v>23.43744</x:v>
      </x:c>
      <x:c t="n" s="0">
        <x:v>17.0326</x:v>
      </x:c>
      <x:c t="n" s="0">
        <x:v>17.9648</x:v>
      </x:c>
      <x:c t="n" s="0">
        <x:v>17.85028</x:v>
      </x:c>
      <x:c t="n" s="0">
        <x:v>21.0415</x:v>
      </x:c>
      <x:c t="n" s="0">
        <x:v>22.44537</x:v>
      </x:c>
      <x:c t="n" s="0">
        <x:v>24.88734</x:v>
      </x:c>
      <x:c t="n" s="0">
        <x:v>26.1466</x:v>
      </x:c>
      <x:c t="n" s="0">
        <x:v>27.82373</x:v>
      </x:c>
      <x:c t="n" s="0">
        <x:v>27.31432</x:v>
      </x:c>
      <x:c t="n" s="0">
        <x:v>23.48634</x:v>
      </x:c>
      <x:c t="n" s="0">
        <x:v>23.33852</x:v>
      </x:c>
      <x:c t="n" s="0">
        <x:v>18.40531</x:v>
      </x:c>
      <x:c t="n" s="0">
        <x:v>17.43029</x:v>
      </x:c>
      <x:c t="n" s="0">
        <x:v>12.14314</x:v>
      </x:c>
      <x:c t="n" s="0">
        <x:v>15.64961</x:v>
      </x:c>
      <x:c t="n" s="0">
        <x:v>12.47994</x:v>
      </x:c>
      <x:c t="n" s="0">
        <x:v>5.107952</x:v>
      </x:c>
      <x:c t="n" s="0">
        <x:v>5.490383</x:v>
      </x:c>
      <x:c t="n" s="0">
        <x:v>5.333417</x:v>
      </x:c>
      <x:c t="n" s="0">
        <x:v>3.041463</x:v>
      </x:c>
      <x:c t="n" s="0">
        <x:v>3.799017</x:v>
      </x:c>
      <x:c t="n" s="0">
        <x:v>3.895756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43942.9396527778</x:v>
      </x:c>
      <x:c t="n" s="7">
        <x:v>43942.9396527778</x:v>
      </x:c>
      <x:c t="n" s="0">
        <x:v>35.62117</x:v>
      </x:c>
      <x:c t="n" s="0">
        <x:v>54.20069</x:v>
      </x:c>
      <x:c t="n" s="0">
        <x:v>55.49766</x:v>
      </x:c>
      <x:c t="n" s="0">
        <x:v>63.45619</x:v>
      </x:c>
      <x:c t="n" s="0">
        <x:v>-26.80658</x:v>
      </x:c>
      <x:c t="n" s="0">
        <x:v>-20.36297</x:v>
      </x:c>
      <x:c t="n" s="0">
        <x:v>-18.91301</x:v>
      </x:c>
      <x:c t="n" s="0">
        <x:v>-12.40219</x:v>
      </x:c>
      <x:c t="n" s="0">
        <x:v>-3.771606</x:v>
      </x:c>
      <x:c t="n" s="0">
        <x:v>-5.941399</x:v>
      </x:c>
      <x:c t="n" s="0">
        <x:v>-0.8262246</x:v>
      </x:c>
      <x:c t="n" s="0">
        <x:v>12.75077</x:v>
      </x:c>
      <x:c t="n" s="0">
        <x:v>11.91013</x:v>
      </x:c>
      <x:c t="n" s="0">
        <x:v>12.20156</x:v>
      </x:c>
      <x:c t="n" s="0">
        <x:v>24.50136</x:v>
      </x:c>
      <x:c t="n" s="0">
        <x:v>19.56038</x:v>
      </x:c>
      <x:c t="n" s="0">
        <x:v>21.86902</x:v>
      </x:c>
      <x:c t="n" s="0">
        <x:v>22.02677</x:v>
      </x:c>
      <x:c t="n" s="0">
        <x:v>19.30793</x:v>
      </x:c>
      <x:c t="n" s="0">
        <x:v>15.6285</x:v>
      </x:c>
      <x:c t="n" s="0">
        <x:v>18.11365</x:v>
      </x:c>
      <x:c t="n" s="0">
        <x:v>19.42131</x:v>
      </x:c>
      <x:c t="n" s="0">
        <x:v>23.00353</x:v>
      </x:c>
      <x:c t="n" s="0">
        <x:v>24.09294</x:v>
      </x:c>
      <x:c t="n" s="0">
        <x:v>24.82788</x:v>
      </x:c>
      <x:c t="n" s="0">
        <x:v>27.71056</x:v>
      </x:c>
      <x:c t="n" s="0">
        <x:v>28.75494</x:v>
      </x:c>
      <x:c t="n" s="0">
        <x:v>25.94646</x:v>
      </x:c>
      <x:c t="n" s="0">
        <x:v>24.25827</x:v>
      </x:c>
      <x:c t="n" s="0">
        <x:v>20.74501</x:v>
      </x:c>
      <x:c t="n" s="0">
        <x:v>18.11938</x:v>
      </x:c>
      <x:c t="n" s="0">
        <x:v>14.46491</x:v>
      </x:c>
      <x:c t="n" s="0">
        <x:v>15.91612</x:v>
      </x:c>
      <x:c t="n" s="0">
        <x:v>12.16287</x:v>
      </x:c>
      <x:c t="n" s="0">
        <x:v>6.322813</x:v>
      </x:c>
      <x:c t="n" s="0">
        <x:v>6.772283</x:v>
      </x:c>
      <x:c t="n" s="0">
        <x:v>6.269897</x:v>
      </x:c>
      <x:c t="n" s="0">
        <x:v>3.750204</x:v>
      </x:c>
      <x:c t="n" s="0">
        <x:v>3.532037</x:v>
      </x:c>
      <x:c t="n" s="0">
        <x:v>3.529926</x:v>
      </x:c>
      <x:c t="n" s="0">
        <x:v>-24.97292</x:v>
      </x:c>
      <x:c t="n" s="0">
        <x:v>-21.24026</x:v>
      </x:c>
      <x:c t="n" s="0">
        <x:v>-18.57692</x:v>
      </x:c>
      <x:c t="n" s="0">
        <x:v>-13.5934</x:v>
      </x:c>
      <x:c t="n" s="0">
        <x:v>-3.878632</x:v>
      </x:c>
      <x:c t="n" s="0">
        <x:v>-5.453338</x:v>
      </x:c>
      <x:c t="n" s="0">
        <x:v>-2.334834</x:v>
      </x:c>
      <x:c t="n" s="0">
        <x:v>13.65368</x:v>
      </x:c>
      <x:c t="n" s="0">
        <x:v>9.430163</x:v>
      </x:c>
      <x:c t="n" s="0">
        <x:v>8.963895</x:v>
      </x:c>
      <x:c t="n" s="0">
        <x:v>26.41207</x:v>
      </x:c>
      <x:c t="n" s="0">
        <x:v>16.59053</x:v>
      </x:c>
      <x:c t="n" s="0">
        <x:v>24.62351</x:v>
      </x:c>
      <x:c t="n" s="0">
        <x:v>24.51642</x:v>
      </x:c>
      <x:c t="n" s="0">
        <x:v>15.72967</x:v>
      </x:c>
      <x:c t="n" s="0">
        <x:v>13.65755</x:v>
      </x:c>
      <x:c t="n" s="0">
        <x:v>16.98341</x:v>
      </x:c>
      <x:c t="n" s="0">
        <x:v>13.9347</x:v>
      </x:c>
      <x:c t="n" s="0">
        <x:v>23.52999</x:v>
      </x:c>
      <x:c t="n" s="0">
        <x:v>25.2893</x:v>
      </x:c>
      <x:c t="n" s="0">
        <x:v>23.86158</x:v>
      </x:c>
      <x:c t="n" s="0">
        <x:v>25.51661</x:v>
      </x:c>
      <x:c t="n" s="0">
        <x:v>31.3319</x:v>
      </x:c>
      <x:c t="n" s="0">
        <x:v>25.87255</x:v>
      </x:c>
      <x:c t="n" s="0">
        <x:v>25.83109</x:v>
      </x:c>
      <x:c t="n" s="0">
        <x:v>21.8221</x:v>
      </x:c>
      <x:c t="n" s="0">
        <x:v>17.5874</x:v>
      </x:c>
      <x:c t="n" s="0">
        <x:v>12.17295</x:v>
      </x:c>
      <x:c t="n" s="0">
        <x:v>17.89504</x:v>
      </x:c>
      <x:c t="n" s="0">
        <x:v>10.46721</x:v>
      </x:c>
      <x:c t="n" s="0">
        <x:v>6.182639</x:v>
      </x:c>
      <x:c t="n" s="0">
        <x:v>6.676332</x:v>
      </x:c>
      <x:c t="n" s="0">
        <x:v>6.530272</x:v>
      </x:c>
      <x:c t="n" s="0">
        <x:v>4.33636</x:v>
      </x:c>
      <x:c t="n" s="0">
        <x:v>2.103486</x:v>
      </x:c>
      <x:c t="n" s="0">
        <x:v>2.544163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43942.9396527778</x:v>
      </x:c>
      <x:c t="n" s="7">
        <x:v>43942.9396527778</x:v>
      </x:c>
      <x:c t="n" s="0">
        <x:v>36.05927</x:v>
      </x:c>
      <x:c t="n" s="0">
        <x:v>54.20069</x:v>
      </x:c>
      <x:c t="n" s="0">
        <x:v>54.28955</x:v>
      </x:c>
      <x:c t="n" s="0">
        <x:v>62.66438</x:v>
      </x:c>
      <x:c t="n" s="0">
        <x:v>-26.4864</x:v>
      </x:c>
      <x:c t="n" s="0">
        <x:v>-20.48065</x:v>
      </x:c>
      <x:c t="n" s="0">
        <x:v>-18.99751</x:v>
      </x:c>
      <x:c t="n" s="0">
        <x:v>-12.58702</x:v>
      </x:c>
      <x:c t="n" s="0">
        <x:v>-3.78707</x:v>
      </x:c>
      <x:c t="n" s="0">
        <x:v>-5.86665</x:v>
      </x:c>
      <x:c t="n" s="0">
        <x:v>-1.002244</x:v>
      </x:c>
      <x:c t="n" s="0">
        <x:v>12.65736</x:v>
      </x:c>
      <x:c t="n" s="0">
        <x:v>11.61364</x:v>
      </x:c>
      <x:c t="n" s="0">
        <x:v>11.97829</x:v>
      </x:c>
      <x:c t="n" s="0">
        <x:v>24.8383</x:v>
      </x:c>
      <x:c t="n" s="0">
        <x:v>19.23443</x:v>
      </x:c>
      <x:c t="n" s="0">
        <x:v>21.58457</x:v>
      </x:c>
      <x:c t="n" s="0">
        <x:v>22.36214</x:v>
      </x:c>
      <x:c t="n" s="0">
        <x:v>19.10474</x:v>
      </x:c>
      <x:c t="n" s="0">
        <x:v>15.58839</x:v>
      </x:c>
      <x:c t="n" s="0">
        <x:v>17.57648</x:v>
      </x:c>
      <x:c t="n" s="0">
        <x:v>18.97602</x:v>
      </x:c>
      <x:c t="n" s="0">
        <x:v>22.94693</x:v>
      </x:c>
      <x:c t="n" s="0">
        <x:v>23.91489</x:v>
      </x:c>
      <x:c t="n" s="0">
        <x:v>24.84822</x:v>
      </x:c>
      <x:c t="n" s="0">
        <x:v>28.12209</x:v>
      </x:c>
      <x:c t="n" s="0">
        <x:v>28.23749</x:v>
      </x:c>
      <x:c t="n" s="0">
        <x:v>25.82018</x:v>
      </x:c>
      <x:c t="n" s="0">
        <x:v>24.00244</x:v>
      </x:c>
      <x:c t="n" s="0">
        <x:v>21.00945</x:v>
      </x:c>
      <x:c t="n" s="0">
        <x:v>18.08252</x:v>
      </x:c>
      <x:c t="n" s="0">
        <x:v>14.14588</x:v>
      </x:c>
      <x:c t="n" s="0">
        <x:v>16.04004</x:v>
      </x:c>
      <x:c t="n" s="0">
        <x:v>11.90094</x:v>
      </x:c>
      <x:c t="n" s="0">
        <x:v>6.165011</x:v>
      </x:c>
      <x:c t="n" s="0">
        <x:v>6.593068</x:v>
      </x:c>
      <x:c t="n" s="0">
        <x:v>6.19422</x:v>
      </x:c>
      <x:c t="n" s="0">
        <x:v>3.669588</x:v>
      </x:c>
      <x:c t="n" s="0">
        <x:v>3.496498</x:v>
      </x:c>
      <x:c t="n" s="0">
        <x:v>3.541115</x:v>
      </x:c>
      <x:c t="n" s="0">
        <x:v>-24.97292</x:v>
      </x:c>
      <x:c t="n" s="0">
        <x:v>-21.24026</x:v>
      </x:c>
      <x:c t="n" s="0">
        <x:v>-19.52673</x:v>
      </x:c>
      <x:c t="n" s="0">
        <x:v>-13.86133</x:v>
      </x:c>
      <x:c t="n" s="0">
        <x:v>-3.878632</x:v>
      </x:c>
      <x:c t="n" s="0">
        <x:v>-5.453338</x:v>
      </x:c>
      <x:c t="n" s="0">
        <x:v>-2.09386</x:v>
      </x:c>
      <x:c t="n" s="0">
        <x:v>12.06649</x:v>
      </x:c>
      <x:c t="n" s="0">
        <x:v>9.176196</x:v>
      </x:c>
      <x:c t="n" s="0">
        <x:v>10.37532</x:v>
      </x:c>
      <x:c t="n" s="0">
        <x:v>26.41207</x:v>
      </x:c>
      <x:c t="n" s="0">
        <x:v>16.59053</x:v>
      </x:c>
      <x:c t="n" s="0">
        <x:v>13.89154</x:v>
      </x:c>
      <x:c t="n" s="0">
        <x:v>23.69784</x:v>
      </x:c>
      <x:c t="n" s="0">
        <x:v>17.67676</x:v>
      </x:c>
      <x:c t="n" s="0">
        <x:v>16.19361</x:v>
      </x:c>
      <x:c t="n" s="0">
        <x:v>11.9157</x:v>
      </x:c>
      <x:c t="n" s="0">
        <x:v>13.57497</x:v>
      </x:c>
      <x:c t="n" s="0">
        <x:v>23.15712</x:v>
      </x:c>
      <x:c t="n" s="0">
        <x:v>20.50985</x:v>
      </x:c>
      <x:c t="n" s="0">
        <x:v>24.91832</x:v>
      </x:c>
      <x:c t="n" s="0">
        <x:v>29.89679</x:v>
      </x:c>
      <x:c t="n" s="0">
        <x:v>24.46464</x:v>
      </x:c>
      <x:c t="n" s="0">
        <x:v>24.66688</x:v>
      </x:c>
      <x:c t="n" s="0">
        <x:v>24.22976</x:v>
      </x:c>
      <x:c t="n" s="0">
        <x:v>22.23875</x:v>
      </x:c>
      <x:c t="n" s="0">
        <x:v>17.95677</x:v>
      </x:c>
      <x:c t="n" s="0">
        <x:v>12.41202</x:v>
      </x:c>
      <x:c t="n" s="0">
        <x:v>17.035</x:v>
      </x:c>
      <x:c t="n" s="0">
        <x:v>9.917465</x:v>
      </x:c>
      <x:c t="n" s="0">
        <x:v>5.852494</x:v>
      </x:c>
      <x:c t="n" s="0">
        <x:v>5.531688</x:v>
      </x:c>
      <x:c t="n" s="0">
        <x:v>5.9161</x:v>
      </x:c>
      <x:c t="n" s="0">
        <x:v>3.358104</x:v>
      </x:c>
      <x:c t="n" s="0">
        <x:v>3.284602</x:v>
      </x:c>
      <x:c t="n" s="0">
        <x:v>3.401813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43942.9396527778</x:v>
      </x:c>
      <x:c t="n" s="7">
        <x:v>43942.9396527778</x:v>
      </x:c>
      <x:c t="n" s="0">
        <x:v>35.82006</x:v>
      </x:c>
      <x:c t="n" s="0">
        <x:v>54.20069</x:v>
      </x:c>
      <x:c t="n" s="0">
        <x:v>58.93097</x:v>
      </x:c>
      <x:c t="n" s="0">
        <x:v>66.08861</x:v>
      </x:c>
      <x:c t="n" s="0">
        <x:v>-26.23066</x:v>
      </x:c>
      <x:c t="n" s="0">
        <x:v>-20.5838</x:v>
      </x:c>
      <x:c t="n" s="0">
        <x:v>-19.07099</x:v>
      </x:c>
      <x:c t="n" s="0">
        <x:v>-12.75133</x:v>
      </x:c>
      <x:c t="n" s="0">
        <x:v>-3.80032</x:v>
      </x:c>
      <x:c t="n" s="0">
        <x:v>-5.803817</x:v>
      </x:c>
      <x:c t="n" s="0">
        <x:v>-1.118064</x:v>
      </x:c>
      <x:c t="n" s="0">
        <x:v>12.57595</x:v>
      </x:c>
      <x:c t="n" s="0">
        <x:v>11.30914</x:v>
      </x:c>
      <x:c t="n" s="0">
        <x:v>11.77807</x:v>
      </x:c>
      <x:c t="n" s="0">
        <x:v>25.10671</x:v>
      </x:c>
      <x:c t="n" s="0">
        <x:v>18.93528</x:v>
      </x:c>
      <x:c t="n" s="0">
        <x:v>21.02374</x:v>
      </x:c>
      <x:c t="n" s="0">
        <x:v>22.56029</x:v>
      </x:c>
      <x:c t="n" s="0">
        <x:v>18.91488</x:v>
      </x:c>
      <x:c t="n" s="0">
        <x:v>16.30727</x:v>
      </x:c>
      <x:c t="n" s="0">
        <x:v>17.32942</x:v>
      </x:c>
      <x:c t="n" s="0">
        <x:v>18.69445</x:v>
      </x:c>
      <x:c t="n" s="0">
        <x:v>23.05102</x:v>
      </x:c>
      <x:c t="n" s="0">
        <x:v>23.92483</x:v>
      </x:c>
      <x:c t="n" s="0">
        <x:v>25.5938</x:v>
      </x:c>
      <x:c t="n" s="0">
        <x:v>27.75909</x:v>
      </x:c>
      <x:c t="n" s="0">
        <x:v>28.10805</x:v>
      </x:c>
      <x:c t="n" s="0">
        <x:v>26.41496</x:v>
      </x:c>
      <x:c t="n" s="0">
        <x:v>24.05636</x:v>
      </x:c>
      <x:c t="n" s="0">
        <x:v>21.20907</x:v>
      </x:c>
      <x:c t="n" s="0">
        <x:v>17.89542</x:v>
      </x:c>
      <x:c t="n" s="0">
        <x:v>14.33444</x:v>
      </x:c>
      <x:c t="n" s="0">
        <x:v>15.9782</x:v>
      </x:c>
      <x:c t="n" s="0">
        <x:v>11.83168</x:v>
      </x:c>
      <x:c t="n" s="0">
        <x:v>6.274149</x:v>
      </x:c>
      <x:c t="n" s="0">
        <x:v>6.824713</x:v>
      </x:c>
      <x:c t="n" s="0">
        <x:v>6.277427</x:v>
      </x:c>
      <x:c t="n" s="0">
        <x:v>4.061447</x:v>
      </x:c>
      <x:c t="n" s="0">
        <x:v>3.327543</x:v>
      </x:c>
      <x:c t="n" s="0">
        <x:v>3.403495</x:v>
      </x:c>
      <x:c t="n" s="0">
        <x:v>-24.97292</x:v>
      </x:c>
      <x:c t="n" s="0">
        <x:v>-21.24026</x:v>
      </x:c>
      <x:c t="n" s="0">
        <x:v>-19.52673</x:v>
      </x:c>
      <x:c t="n" s="0">
        <x:v>-13.86133</x:v>
      </x:c>
      <x:c t="n" s="0">
        <x:v>-3.878632</x:v>
      </x:c>
      <x:c t="n" s="0">
        <x:v>-5.453338</x:v>
      </x:c>
      <x:c t="n" s="0">
        <x:v>-1.865557</x:v>
      </x:c>
      <x:c t="n" s="0">
        <x:v>12.06649</x:v>
      </x:c>
      <x:c t="n" s="0">
        <x:v>8.90645</x:v>
      </x:c>
      <x:c t="n" s="0">
        <x:v>10.37532</x:v>
      </x:c>
      <x:c t="n" s="0">
        <x:v>25.36195</x:v>
      </x:c>
      <x:c t="n" s="0">
        <x:v>16.59053</x:v>
      </x:c>
      <x:c t="n" s="0">
        <x:v>13.89154</x:v>
      </x:c>
      <x:c t="n" s="0">
        <x:v>23.12197</x:v>
      </x:c>
      <x:c t="n" s="0">
        <x:v>17.57029</x:v>
      </x:c>
      <x:c t="n" s="0">
        <x:v>20.35678</x:v>
      </x:c>
      <x:c t="n" s="0">
        <x:v>16.79319</x:v>
      </x:c>
      <x:c t="n" s="0">
        <x:v>17.48251</x:v>
      </x:c>
      <x:c t="n" s="0">
        <x:v>24.3493</x:v>
      </x:c>
      <x:c t="n" s="0">
        <x:v>25.78129</x:v>
      </x:c>
      <x:c t="n" s="0">
        <x:v>29.03546</x:v>
      </x:c>
      <x:c t="n" s="0">
        <x:v>28.49837</x:v>
      </x:c>
      <x:c t="n" s="0">
        <x:v>27.38343</x:v>
      </x:c>
      <x:c t="n" s="0">
        <x:v>30.69708</x:v>
      </x:c>
      <x:c t="n" s="0">
        <x:v>21.87151</x:v>
      </x:c>
      <x:c t="n" s="0">
        <x:v>21.80302</x:v>
      </x:c>
      <x:c t="n" s="0">
        <x:v>16.19366</x:v>
      </x:c>
      <x:c t="n" s="0">
        <x:v>15.04141</x:v>
      </x:c>
      <x:c t="n" s="0">
        <x:v>14.85004</x:v>
      </x:c>
      <x:c t="n" s="0">
        <x:v>12.07803</x:v>
      </x:c>
      <x:c t="n" s="0">
        <x:v>5.563316</x:v>
      </x:c>
      <x:c t="n" s="0">
        <x:v>8.085239</x:v>
      </x:c>
      <x:c t="n" s="0">
        <x:v>6.208762</x:v>
      </x:c>
      <x:c t="n" s="0">
        <x:v>5.487545</x:v>
      </x:c>
      <x:c t="n" s="0">
        <x:v>2.262659</x:v>
      </x:c>
      <x:c t="n" s="0">
        <x:v>2.618824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43942.9396527778</x:v>
      </x:c>
      <x:c t="n" s="7">
        <x:v>43942.9396527778</x:v>
      </x:c>
      <x:c t="n" s="0">
        <x:v>37.27888</x:v>
      </x:c>
      <x:c t="n" s="0">
        <x:v>54.20069</x:v>
      </x:c>
      <x:c t="n" s="0">
        <x:v>59.95584</x:v>
      </x:c>
      <x:c t="n" s="0">
        <x:v>64.96886</x:v>
      </x:c>
      <x:c t="n" s="0">
        <x:v>-25.65993</x:v>
      </x:c>
      <x:c t="n" s="0">
        <x:v>-20.92352</x:v>
      </x:c>
      <x:c t="n" s="0">
        <x:v>-19.13478</x:v>
      </x:c>
      <x:c t="n" s="0">
        <x:v>-12.89676</x:v>
      </x:c>
      <x:c t="n" s="0">
        <x:v>-4.053707</x:v>
      </x:c>
      <x:c t="n" s="0">
        <x:v>-5.750864</x:v>
      </x:c>
      <x:c t="n" s="0">
        <x:v>-1.219483</x:v>
      </x:c>
      <x:c t="n" s="0">
        <x:v>12.25337</x:v>
      </x:c>
      <x:c t="n" s="0">
        <x:v>11.03104</x:v>
      </x:c>
      <x:c t="n" s="0">
        <x:v>11.3814</x:v>
      </x:c>
      <x:c t="n" s="0">
        <x:v>24.56039</x:v>
      </x:c>
      <x:c t="n" s="0">
        <x:v>18.64487</x:v>
      </x:c>
      <x:c t="n" s="0">
        <x:v>21.76511</x:v>
      </x:c>
      <x:c t="n" s="0">
        <x:v>22.15704</x:v>
      </x:c>
      <x:c t="n" s="0">
        <x:v>18.741</x:v>
      </x:c>
      <x:c t="n" s="0">
        <x:v>17.61145</x:v>
      </x:c>
      <x:c t="n" s="0">
        <x:v>17.3891</x:v>
      </x:c>
      <x:c t="n" s="0">
        <x:v>18.37191</x:v>
      </x:c>
      <x:c t="n" s="0">
        <x:v>23.37315</x:v>
      </x:c>
      <x:c t="n" s="0">
        <x:v>25.13406</x:v>
      </x:c>
      <x:c t="n" s="0">
        <x:v>25.40413</x:v>
      </x:c>
      <x:c t="n" s="0">
        <x:v>28.06366</x:v>
      </x:c>
      <x:c t="n" s="0">
        <x:v>28.55657</x:v>
      </x:c>
      <x:c t="n" s="0">
        <x:v>27.08659</x:v>
      </x:c>
      <x:c t="n" s="0">
        <x:v>23.7676</x:v>
      </x:c>
      <x:c t="n" s="0">
        <x:v>20.86706</x:v>
      </x:c>
      <x:c t="n" s="0">
        <x:v>17.7784</x:v>
      </x:c>
      <x:c t="n" s="0">
        <x:v>14.35652</x:v>
      </x:c>
      <x:c t="n" s="0">
        <x:v>16.37188</x:v>
      </x:c>
      <x:c t="n" s="0">
        <x:v>11.85625</x:v>
      </x:c>
      <x:c t="n" s="0">
        <x:v>5.977762</x:v>
      </x:c>
      <x:c t="n" s="0">
        <x:v>6.727395</x:v>
      </x:c>
      <x:c t="n" s="0">
        <x:v>6.270495</x:v>
      </x:c>
      <x:c t="n" s="0">
        <x:v>3.873432</x:v>
      </x:c>
      <x:c t="n" s="0">
        <x:v>3.278346</x:v>
      </x:c>
      <x:c t="n" s="0">
        <x:v>3.403686</x:v>
      </x:c>
      <x:c t="n" s="0">
        <x:v>-22.82804</x:v>
      </x:c>
      <x:c t="n" s="0">
        <x:v>-25.14367</x:v>
      </x:c>
      <x:c t="n" s="0">
        <x:v>-19.52673</x:v>
      </x:c>
      <x:c t="n" s="0">
        <x:v>-13.86133</x:v>
      </x:c>
      <x:c t="n" s="0">
        <x:v>-7.002311</x:v>
      </x:c>
      <x:c t="n" s="0">
        <x:v>-5.453338</x:v>
      </x:c>
      <x:c t="n" s="0">
        <x:v>-1.865557</x:v>
      </x:c>
      <x:c t="n" s="0">
        <x:v>8.291739</x:v>
      </x:c>
      <x:c t="n" s="0">
        <x:v>8.90645</x:v>
      </x:c>
      <x:c t="n" s="0">
        <x:v>6.343391</x:v>
      </x:c>
      <x:c t="n" s="0">
        <x:v>17.9</x:v>
      </x:c>
      <x:c t="n" s="0">
        <x:v>16.31962</x:v>
      </x:c>
      <x:c t="n" s="0">
        <x:v>25.83049</x:v>
      </x:c>
      <x:c t="n" s="0">
        <x:v>17.00095</x:v>
      </x:c>
      <x:c t="n" s="0">
        <x:v>16.53525</x:v>
      </x:c>
      <x:c t="n" s="0">
        <x:v>20.21939</x:v>
      </x:c>
      <x:c t="n" s="0">
        <x:v>16.64819</x:v>
      </x:c>
      <x:c t="n" s="0">
        <x:v>13.69625</x:v>
      </x:c>
      <x:c t="n" s="0">
        <x:v>23.45114</x:v>
      </x:c>
      <x:c t="n" s="0">
        <x:v>28.13372</x:v>
      </x:c>
      <x:c t="n" s="0">
        <x:v>22.21599</x:v>
      </x:c>
      <x:c t="n" s="0">
        <x:v>26.82421</x:v>
      </x:c>
      <x:c t="n" s="0">
        <x:v>30.76801</x:v>
      </x:c>
      <x:c t="n" s="0">
        <x:v>27.6402</x:v>
      </x:c>
      <x:c t="n" s="0">
        <x:v>23.84574</x:v>
      </x:c>
      <x:c t="n" s="0">
        <x:v>19.10647</x:v>
      </x:c>
      <x:c t="n" s="0">
        <x:v>17.39574</x:v>
      </x:c>
      <x:c t="n" s="0">
        <x:v>14.53268</x:v>
      </x:c>
      <x:c t="n" s="0">
        <x:v>18.55568</x:v>
      </x:c>
      <x:c t="n" s="0">
        <x:v>11.74197</x:v>
      </x:c>
      <x:c t="n" s="0">
        <x:v>5.411277</x:v>
      </x:c>
      <x:c t="n" s="0">
        <x:v>6.341315</x:v>
      </x:c>
      <x:c t="n" s="0">
        <x:v>6.57739</x:v>
      </x:c>
      <x:c t="n" s="0">
        <x:v>3.004497</x:v>
      </x:c>
      <x:c t="n" s="0">
        <x:v>3.625284</x:v>
      </x:c>
      <x:c t="n" s="0">
        <x:v>3.55968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43942.9396527778</x:v>
      </x:c>
      <x:c t="n" s="7">
        <x:v>43942.9396527778</x:v>
      </x:c>
      <x:c t="n" s="0">
        <x:v>34.85946</x:v>
      </x:c>
      <x:c t="n" s="0">
        <x:v>54.20069</x:v>
      </x:c>
      <x:c t="n" s="0">
        <x:v>47.88871</x:v>
      </x:c>
      <x:c t="n" s="0">
        <x:v>55.67467</x:v>
      </x:c>
      <x:c t="n" s="0">
        <x:v>-25.05419</x:v>
      </x:c>
      <x:c t="n" s="0">
        <x:v>-21.39207</x:v>
      </x:c>
      <x:c t="n" s="0">
        <x:v>-19.18999</x:v>
      </x:c>
      <x:c t="n" s="0">
        <x:v>-13.02493</x:v>
      </x:c>
      <x:c t="n" s="0">
        <x:v>-4.430395</x:v>
      </x:c>
      <x:c t="n" s="0">
        <x:v>-5.323495</x:v>
      </x:c>
      <x:c t="n" s="0">
        <x:v>-1.308013</x:v>
      </x:c>
      <x:c t="n" s="0">
        <x:v>11.80088</x:v>
      </x:c>
      <x:c t="n" s="0">
        <x:v>10.77346</x:v>
      </x:c>
      <x:c t="n" s="0">
        <x:v>10.87422</x:v>
      </x:c>
      <x:c t="n" s="0">
        <x:v>24.03237</x:v>
      </x:c>
      <x:c t="n" s="0">
        <x:v>18.37012</x:v>
      </x:c>
      <x:c t="n" s="0">
        <x:v>22.82374</x:v>
      </x:c>
      <x:c t="n" s="0">
        <x:v>21.7243</x:v>
      </x:c>
      <x:c t="n" s="0">
        <x:v>18.14681</x:v>
      </x:c>
      <x:c t="n" s="0">
        <x:v>16.94335</x:v>
      </x:c>
      <x:c t="n" s="0">
        <x:v>16.86007</x:v>
      </x:c>
      <x:c t="n" s="0">
        <x:v>18.63718</x:v>
      </x:c>
      <x:c t="n" s="0">
        <x:v>23.10556</x:v>
      </x:c>
      <x:c t="n" s="0">
        <x:v>24.57491</x:v>
      </x:c>
      <x:c t="n" s="0">
        <x:v>25.26115</x:v>
      </x:c>
      <x:c t="n" s="0">
        <x:v>27.62864</x:v>
      </x:c>
      <x:c t="n" s="0">
        <x:v>28.50332</x:v>
      </x:c>
      <x:c t="n" s="0">
        <x:v>26.87712</x:v>
      </x:c>
      <x:c t="n" s="0">
        <x:v>24.18938</x:v>
      </x:c>
      <x:c t="n" s="0">
        <x:v>21.01909</x:v>
      </x:c>
      <x:c t="n" s="0">
        <x:v>17.96322</x:v>
      </x:c>
      <x:c t="n" s="0">
        <x:v>14.26739</x:v>
      </x:c>
      <x:c t="n" s="0">
        <x:v>16.3084</x:v>
      </x:c>
      <x:c t="n" s="0">
        <x:v>11.94738</x:v>
      </x:c>
      <x:c t="n" s="0">
        <x:v>6.160452</x:v>
      </x:c>
      <x:c t="n" s="0">
        <x:v>6.721647</x:v>
      </x:c>
      <x:c t="n" s="0">
        <x:v>6.29079</x:v>
      </x:c>
      <x:c t="n" s="0">
        <x:v>3.956358</x:v>
      </x:c>
      <x:c t="n" s="0">
        <x:v>3.154923</x:v>
      </x:c>
      <x:c t="n" s="0">
        <x:v>3.424762</x:v>
      </x:c>
      <x:c t="n" s="0">
        <x:v>-22.59272</x:v>
      </x:c>
      <x:c t="n" s="0">
        <x:v>-26.15691</x:v>
      </x:c>
      <x:c t="n" s="0">
        <x:v>-19.52673</x:v>
      </x:c>
      <x:c t="n" s="0">
        <x:v>-13.86133</x:v>
      </x:c>
      <x:c t="n" s="0">
        <x:v>-7.71024</x:v>
      </x:c>
      <x:c t="n" s="0">
        <x:v>-1.190746</x:v>
      </x:c>
      <x:c t="n" s="0">
        <x:v>-1.865557</x:v>
      </x:c>
      <x:c t="n" s="0">
        <x:v>7.334314</x:v>
      </x:c>
      <x:c t="n" s="0">
        <x:v>8.752892</x:v>
      </x:c>
      <x:c t="n" s="0">
        <x:v>5.271949</x:v>
      </x:c>
      <x:c t="n" s="0">
        <x:v>17.9</x:v>
      </x:c>
      <x:c t="n" s="0">
        <x:v>16.2795</x:v>
      </x:c>
      <x:c t="n" s="0">
        <x:v>26.37553</x:v>
      </x:c>
      <x:c t="n" s="0">
        <x:v>18.51058</x:v>
      </x:c>
      <x:c t="n" s="0">
        <x:v>9.676495</x:v>
      </x:c>
      <x:c t="n" s="0">
        <x:v>15.33289</x:v>
      </x:c>
      <x:c t="n" s="0">
        <x:v>8.872194</x:v>
      </x:c>
      <x:c t="n" s="0">
        <x:v>20.77436</x:v>
      </x:c>
      <x:c t="n" s="0">
        <x:v>23.50116</x:v>
      </x:c>
      <x:c t="n" s="0">
        <x:v>20.2294</x:v>
      </x:c>
      <x:c t="n" s="0">
        <x:v>24.55558</x:v>
      </x:c>
      <x:c t="n" s="0">
        <x:v>25.03359</x:v>
      </x:c>
      <x:c t="n" s="0">
        <x:v>30.06076</x:v>
      </x:c>
      <x:c t="n" s="0">
        <x:v>25.26913</x:v>
      </x:c>
      <x:c t="n" s="0">
        <x:v>24.45039</x:v>
      </x:c>
      <x:c t="n" s="0">
        <x:v>21.03381</x:v>
      </x:c>
      <x:c t="n" s="0">
        <x:v>18.23053</x:v>
      </x:c>
      <x:c t="n" s="0">
        <x:v>14.55853</x:v>
      </x:c>
      <x:c t="n" s="0">
        <x:v>15.46789</x:v>
      </x:c>
      <x:c t="n" s="0">
        <x:v>12.27219</x:v>
      </x:c>
      <x:c t="n" s="0">
        <x:v>6.670919</x:v>
      </x:c>
      <x:c t="n" s="0">
        <x:v>5.977579</x:v>
      </x:c>
      <x:c t="n" s="0">
        <x:v>5.804262</x:v>
      </x:c>
      <x:c t="n" s="0">
        <x:v>4.0756</x:v>
      </x:c>
      <x:c t="n" s="0">
        <x:v>2.139333</x:v>
      </x:c>
      <x:c t="n" s="0">
        <x:v>3.663628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43942.9396527778</x:v>
      </x:c>
      <x:c t="n" s="7">
        <x:v>43942.9396527778</x:v>
      </x:c>
      <x:c t="n" s="0">
        <x:v>36.09033</x:v>
      </x:c>
      <x:c t="n" s="0">
        <x:v>54.20069</x:v>
      </x:c>
      <x:c t="n" s="0">
        <x:v>54.2062</x:v>
      </x:c>
      <x:c t="n" s="0">
        <x:v>62.2068</x:v>
      </x:c>
      <x:c t="n" s="0">
        <x:v>-24.59638</x:v>
      </x:c>
      <x:c t="n" s="0">
        <x:v>-21.83667</x:v>
      </x:c>
      <x:c t="n" s="0">
        <x:v>-19.23768</x:v>
      </x:c>
      <x:c t="n" s="0">
        <x:v>-13.13747</x:v>
      </x:c>
      <x:c t="n" s="0">
        <x:v>-4.780172</x:v>
      </x:c>
      <x:c t="n" s="0">
        <x:v>-3.212168</x:v>
      </x:c>
      <x:c t="n" s="0">
        <x:v>-1.50886</x:v>
      </x:c>
      <x:c t="n" s="0">
        <x:v>11.37321</x:v>
      </x:c>
      <x:c t="n" s="0">
        <x:v>10.50564</x:v>
      </x:c>
      <x:c t="n" s="0">
        <x:v>10.38861</x:v>
      </x:c>
      <x:c t="n" s="0">
        <x:v>23.52427</x:v>
      </x:c>
      <x:c t="n" s="0">
        <x:v>18.12089</x:v>
      </x:c>
      <x:c t="n" s="0">
        <x:v>23.25298</x:v>
      </x:c>
      <x:c t="n" s="0">
        <x:v>21.53685</x:v>
      </x:c>
      <x:c t="n" s="0">
        <x:v>17.76455</x:v>
      </x:c>
      <x:c t="n" s="0">
        <x:v>17.8956</x:v>
      </x:c>
      <x:c t="n" s="0">
        <x:v>16.95793</x:v>
      </x:c>
      <x:c t="n" s="0">
        <x:v>18.9799</x:v>
      </x:c>
      <x:c t="n" s="0">
        <x:v>23.45586</x:v>
      </x:c>
      <x:c t="n" s="0">
        <x:v>24.81438</x:v>
      </x:c>
      <x:c t="n" s="0">
        <x:v>25.1879</x:v>
      </x:c>
      <x:c t="n" s="0">
        <x:v>27.95655</x:v>
      </x:c>
      <x:c t="n" s="0">
        <x:v>29.05393</x:v>
      </x:c>
      <x:c t="n" s="0">
        <x:v>26.5225</x:v>
      </x:c>
      <x:c t="n" s="0">
        <x:v>23.7343</x:v>
      </x:c>
      <x:c t="n" s="0">
        <x:v>21.00622</x:v>
      </x:c>
      <x:c t="n" s="0">
        <x:v>17.92947</x:v>
      </x:c>
      <x:c t="n" s="0">
        <x:v>14.3967</x:v>
      </x:c>
      <x:c t="n" s="0">
        <x:v>16.56767</x:v>
      </x:c>
      <x:c t="n" s="0">
        <x:v>11.86973</x:v>
      </x:c>
      <x:c t="n" s="0">
        <x:v>6.007077</x:v>
      </x:c>
      <x:c t="n" s="0">
        <x:v>6.508395</x:v>
      </x:c>
      <x:c t="n" s="0">
        <x:v>6.047965</x:v>
      </x:c>
      <x:c t="n" s="0">
        <x:v>3.805156</x:v>
      </x:c>
      <x:c t="n" s="0">
        <x:v>3.171444</x:v>
      </x:c>
      <x:c t="n" s="0">
        <x:v>3.479137</x:v>
      </x:c>
      <x:c t="n" s="0">
        <x:v>-22.59272</x:v>
      </x:c>
      <x:c t="n" s="0">
        <x:v>-26.15691</x:v>
      </x:c>
      <x:c t="n" s="0">
        <x:v>-19.52673</x:v>
      </x:c>
      <x:c t="n" s="0">
        <x:v>-13.86133</x:v>
      </x:c>
      <x:c t="n" s="0">
        <x:v>-7.71024</x:v>
      </x:c>
      <x:c t="n" s="0">
        <x:v>1.909991</x:v>
      </x:c>
      <x:c t="n" s="0">
        <x:v>-4.125651</x:v>
      </x:c>
      <x:c t="n" s="0">
        <x:v>7.334314</x:v>
      </x:c>
      <x:c t="n" s="0">
        <x:v>8.484245</x:v>
      </x:c>
      <x:c t="n" s="0">
        <x:v>5.271949</x:v>
      </x:c>
      <x:c t="n" s="0">
        <x:v>17.9</x:v>
      </x:c>
      <x:c t="n" s="0">
        <x:v>17.4418</x:v>
      </x:c>
      <x:c t="n" s="0">
        <x:v>23.68869</x:v>
      </x:c>
      <x:c t="n" s="0">
        <x:v>20.2406</x:v>
      </x:c>
      <x:c t="n" s="0">
        <x:v>15.21561</x:v>
      </x:c>
      <x:c t="n" s="0">
        <x:v>20.696</x:v>
      </x:c>
      <x:c t="n" s="0">
        <x:v>19.05515</x:v>
      </x:c>
      <x:c t="n" s="0">
        <x:v>21.92501</x:v>
      </x:c>
      <x:c t="n" s="0">
        <x:v>24.34533</x:v>
      </x:c>
      <x:c t="n" s="0">
        <x:v>25.77586</x:v>
      </x:c>
      <x:c t="n" s="0">
        <x:v>24.67495</x:v>
      </x:c>
      <x:c t="n" s="0">
        <x:v>30.0511</x:v>
      </x:c>
      <x:c t="n" s="0">
        <x:v>30.37176</x:v>
      </x:c>
      <x:c t="n" s="0">
        <x:v>23.50182</x:v>
      </x:c>
      <x:c t="n" s="0">
        <x:v>20.21852</x:v>
      </x:c>
      <x:c t="n" s="0">
        <x:v>22.35329</x:v>
      </x:c>
      <x:c t="n" s="0">
        <x:v>18.75838</x:v>
      </x:c>
      <x:c t="n" s="0">
        <x:v>14.76949</x:v>
      </x:c>
      <x:c t="n" s="0">
        <x:v>18.20936</x:v>
      </x:c>
      <x:c t="n" s="0">
        <x:v>11.1586</x:v>
      </x:c>
      <x:c t="n" s="0">
        <x:v>5.680548</x:v>
      </x:c>
      <x:c t="n" s="0">
        <x:v>5.790266</x:v>
      </x:c>
      <x:c t="n" s="0">
        <x:v>5.12199</x:v>
      </x:c>
      <x:c t="n" s="0">
        <x:v>3.649045</x:v>
      </x:c>
      <x:c t="n" s="0">
        <x:v>2.751898</x:v>
      </x:c>
      <x:c t="n" s="0">
        <x:v>3.70865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43942.9396527778</x:v>
      </x:c>
      <x:c t="n" s="7">
        <x:v>43942.9396527778</x:v>
      </x:c>
      <x:c t="n" s="0">
        <x:v>35.60759</x:v>
      </x:c>
      <x:c t="n" s="0">
        <x:v>54.20069</x:v>
      </x:c>
      <x:c t="n" s="0">
        <x:v>56.59797</x:v>
      </x:c>
      <x:c t="n" s="0">
        <x:v>62.2068</x:v>
      </x:c>
      <x:c t="n" s="0">
        <x:v>-24.24024</x:v>
      </x:c>
      <x:c t="n" s="0">
        <x:v>-22.25607</x:v>
      </x:c>
      <x:c t="n" s="0">
        <x:v>-19.2788</x:v>
      </x:c>
      <x:c t="n" s="0">
        <x:v>-13.23594</x:v>
      </x:c>
      <x:c t="n" s="0">
        <x:v>-5.102954</x:v>
      </x:c>
      <x:c t="n" s="0">
        <x:v>-1.977543</x:v>
      </x:c>
      <x:c t="n" s="0">
        <x:v>-2.067103</x:v>
      </x:c>
      <x:c t="n" s="0">
        <x:v>11.09649</x:v>
      </x:c>
      <x:c t="n" s="0">
        <x:v>10.26306</x:v>
      </x:c>
      <x:c t="n" s="0">
        <x:v>10.12341</x:v>
      </x:c>
      <x:c t="n" s="0">
        <x:v>22.96152</x:v>
      </x:c>
      <x:c t="n" s="0">
        <x:v>18.75325</x:v>
      </x:c>
      <x:c t="n" s="0">
        <x:v>22.68391</x:v>
      </x:c>
      <x:c t="n" s="0">
        <x:v>21.18243</x:v>
      </x:c>
      <x:c t="n" s="0">
        <x:v>17.43287</x:v>
      </x:c>
      <x:c t="n" s="0">
        <x:v>17.50549</x:v>
      </x:c>
      <x:c t="n" s="0">
        <x:v>16.81292</x:v>
      </x:c>
      <x:c t="n" s="0">
        <x:v>19.51522</x:v>
      </x:c>
      <x:c t="n" s="0">
        <x:v>23.50008</x:v>
      </x:c>
      <x:c t="n" s="0">
        <x:v>24.50248</x:v>
      </x:c>
      <x:c t="n" s="0">
        <x:v>25.10698</x:v>
      </x:c>
      <x:c t="n" s="0">
        <x:v>28.12048</x:v>
      </x:c>
      <x:c t="n" s="0">
        <x:v>29.01619</x:v>
      </x:c>
      <x:c t="n" s="0">
        <x:v>26.21659</x:v>
      </x:c>
      <x:c t="n" s="0">
        <x:v>23.26649</x:v>
      </x:c>
      <x:c t="n" s="0">
        <x:v>20.94781</x:v>
      </x:c>
      <x:c t="n" s="0">
        <x:v>18.11893</x:v>
      </x:c>
      <x:c t="n" s="0">
        <x:v>14.29922</x:v>
      </x:c>
      <x:c t="n" s="0">
        <x:v>16.5809</x:v>
      </x:c>
      <x:c t="n" s="0">
        <x:v>11.68969</x:v>
      </x:c>
      <x:c t="n" s="0">
        <x:v>6.159719</x:v>
      </x:c>
      <x:c t="n" s="0">
        <x:v>6.482883</x:v>
      </x:c>
      <x:c t="n" s="0">
        <x:v>6.197636</x:v>
      </x:c>
      <x:c t="n" s="0">
        <x:v>4.070714</x:v>
      </x:c>
      <x:c t="n" s="0">
        <x:v>3.317374</x:v>
      </x:c>
      <x:c t="n" s="0">
        <x:v>3.421918</x:v>
      </x:c>
      <x:c t="n" s="0">
        <x:v>-22.59272</x:v>
      </x:c>
      <x:c t="n" s="0">
        <x:v>-26.15691</x:v>
      </x:c>
      <x:c t="n" s="0">
        <x:v>-19.52673</x:v>
      </x:c>
      <x:c t="n" s="0">
        <x:v>-13.86133</x:v>
      </x:c>
      <x:c t="n" s="0">
        <x:v>-7.71024</x:v>
      </x:c>
      <x:c t="n" s="0">
        <x:v>1.909991</x:v>
      </x:c>
      <x:c t="n" s="0">
        <x:v>-9.111097</x:v>
      </x:c>
      <x:c t="n" s="0">
        <x:v>9.555619</x:v>
      </x:c>
      <x:c t="n" s="0">
        <x:v>8.484245</x:v>
      </x:c>
      <x:c t="n" s="0">
        <x:v>8.968422</x:v>
      </x:c>
      <x:c t="n" s="0">
        <x:v>14.32598</x:v>
      </x:c>
      <x:c t="n" s="0">
        <x:v>21.66385</x:v>
      </x:c>
      <x:c t="n" s="0">
        <x:v>15.25861</x:v>
      </x:c>
      <x:c t="n" s="0">
        <x:v>16.29735</x:v>
      </x:c>
      <x:c t="n" s="0">
        <x:v>13.65964</x:v>
      </x:c>
      <x:c t="n" s="0">
        <x:v>10.49386</x:v>
      </x:c>
      <x:c t="n" s="0">
        <x:v>11.41163</x:v>
      </x:c>
      <x:c t="n" s="0">
        <x:v>20.50337</x:v>
      </x:c>
      <x:c t="n" s="0">
        <x:v>24.40976</x:v>
      </x:c>
      <x:c t="n" s="0">
        <x:v>23.1614</x:v>
      </x:c>
      <x:c t="n" s="0">
        <x:v>25.24086</x:v>
      </x:c>
      <x:c t="n" s="0">
        <x:v>28.10033</x:v>
      </x:c>
      <x:c t="n" s="0">
        <x:v>28.24471</x:v>
      </x:c>
      <x:c t="n" s="0">
        <x:v>24.59896</x:v>
      </x:c>
      <x:c t="n" s="0">
        <x:v>18.72773</x:v>
      </x:c>
      <x:c t="n" s="0">
        <x:v>19.8099</x:v>
      </x:c>
      <x:c t="n" s="0">
        <x:v>18.65461</x:v>
      </x:c>
      <x:c t="n" s="0">
        <x:v>13.47968</x:v>
      </x:c>
      <x:c t="n" s="0">
        <x:v>15.21189</x:v>
      </x:c>
      <x:c t="n" s="0">
        <x:v>10.94739</x:v>
      </x:c>
      <x:c t="n" s="0">
        <x:v>6.043343</x:v>
      </x:c>
      <x:c t="n" s="0">
        <x:v>5.744775</x:v>
      </x:c>
      <x:c t="n" s="0">
        <x:v>6.34446</x:v>
      </x:c>
      <x:c t="n" s="0">
        <x:v>4.850135</x:v>
      </x:c>
      <x:c t="n" s="0">
        <x:v>4.112215</x:v>
      </x:c>
      <x:c t="n" s="0">
        <x:v>3.069418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43942.9396527778</x:v>
      </x:c>
      <x:c t="n" s="7">
        <x:v>43942.9396527778</x:v>
      </x:c>
      <x:c t="n" s="0">
        <x:v>36.05746</x:v>
      </x:c>
      <x:c t="n" s="0">
        <x:v>54.20069</x:v>
      </x:c>
      <x:c t="n" s="0">
        <x:v>60.41768</x:v>
      </x:c>
      <x:c t="n" s="0">
        <x:v>65.67467</x:v>
      </x:c>
      <x:c t="n" s="0">
        <x:v>-23.95762</x:v>
      </x:c>
      <x:c t="n" s="0">
        <x:v>-22.16838</x:v>
      </x:c>
      <x:c t="n" s="0">
        <x:v>-19.63587</x:v>
      </x:c>
      <x:c t="n" s="0">
        <x:v>-13.00992</x:v>
      </x:c>
      <x:c t="n" s="0">
        <x:v>-5.398984</x:v>
      </x:c>
      <x:c t="n" s="0">
        <x:v>-1.144937</x:v>
      </x:c>
      <x:c t="n" s="0">
        <x:v>-2.608205</x:v>
      </x:c>
      <x:c t="n" s="0">
        <x:v>10.96448</x:v>
      </x:c>
      <x:c t="n" s="0">
        <x:v>9.81484</x:v>
      </x:c>
      <x:c t="n" s="0">
        <x:v>10.06783</x:v>
      </x:c>
      <x:c t="n" s="0">
        <x:v>22.3342</x:v>
      </x:c>
      <x:c t="n" s="0">
        <x:v>19.31982</x:v>
      </x:c>
      <x:c t="n" s="0">
        <x:v>22.16017</x:v>
      </x:c>
      <x:c t="n" s="0">
        <x:v>20.52415</x:v>
      </x:c>
      <x:c t="n" s="0">
        <x:v>16.83447</x:v>
      </x:c>
      <x:c t="n" s="0">
        <x:v>16.90823</x:v>
      </x:c>
      <x:c t="n" s="0">
        <x:v>18.88541</x:v>
      </x:c>
      <x:c t="n" s="0">
        <x:v>19.87051</x:v>
      </x:c>
      <x:c t="n" s="0">
        <x:v>23.6089</x:v>
      </x:c>
      <x:c t="n" s="0">
        <x:v>24.50967</x:v>
      </x:c>
      <x:c t="n" s="0">
        <x:v>25.25023</x:v>
      </x:c>
      <x:c t="n" s="0">
        <x:v>27.9166</x:v>
      </x:c>
      <x:c t="n" s="0">
        <x:v>28.71952</x:v>
      </x:c>
      <x:c t="n" s="0">
        <x:v>26.01447</x:v>
      </x:c>
      <x:c t="n" s="0">
        <x:v>23.01253</x:v>
      </x:c>
      <x:c t="n" s="0">
        <x:v>20.93914</x:v>
      </x:c>
      <x:c t="n" s="0">
        <x:v>18.19169</x:v>
      </x:c>
      <x:c t="n" s="0">
        <x:v>14.09774</x:v>
      </x:c>
      <x:c t="n" s="0">
        <x:v>16.22683</x:v>
      </x:c>
      <x:c t="n" s="0">
        <x:v>11.62347</x:v>
      </x:c>
      <x:c t="n" s="0">
        <x:v>6.280532</x:v>
      </x:c>
      <x:c t="n" s="0">
        <x:v>6.491851</x:v>
      </x:c>
      <x:c t="n" s="0">
        <x:v>6.040511</x:v>
      </x:c>
      <x:c t="n" s="0">
        <x:v>3.866509</x:v>
      </x:c>
      <x:c t="n" s="0">
        <x:v>3.260239</x:v>
      </x:c>
      <x:c t="n" s="0">
        <x:v>3.513001</x:v>
      </x:c>
      <x:c t="n" s="0">
        <x:v>-22.59272</x:v>
      </x:c>
      <x:c t="n" s="0">
        <x:v>-20.90195</x:v>
      </x:c>
      <x:c t="n" s="0">
        <x:v>-24.36209</x:v>
      </x:c>
      <x:c t="n" s="0">
        <x:v>-11.41748</x:v>
      </x:c>
      <x:c t="n" s="0">
        <x:v>-7.71024</x:v>
      </x:c>
      <x:c t="n" s="0">
        <x:v>1.909991</x:v>
      </x:c>
      <x:c t="n" s="0">
        <x:v>-9.111097</x:v>
      </x:c>
      <x:c t="n" s="0">
        <x:v>10.09969</x:v>
      </x:c>
      <x:c t="n" s="0">
        <x:v>3.782902</x:v>
      </x:c>
      <x:c t="n" s="0">
        <x:v>9.727629</x:v>
      </x:c>
      <x:c t="n" s="0">
        <x:v>11.91709</x:v>
      </x:c>
      <x:c t="n" s="0">
        <x:v>21.66385</x:v>
      </x:c>
      <x:c t="n" s="0">
        <x:v>17.38693</x:v>
      </x:c>
      <x:c t="n" s="0">
        <x:v>6.806275</x:v>
      </x:c>
      <x:c t="n" s="0">
        <x:v>8.160625</x:v>
      </x:c>
      <x:c t="n" s="0">
        <x:v>7.302651</x:v>
      </x:c>
      <x:c t="n" s="0">
        <x:v>25.12763</x:v>
      </x:c>
      <x:c t="n" s="0">
        <x:v>21.3559</x:v>
      </x:c>
      <x:c t="n" s="0">
        <x:v>22.70209</x:v>
      </x:c>
      <x:c t="n" s="0">
        <x:v>24.37241</x:v>
      </x:c>
      <x:c t="n" s="0">
        <x:v>24.89933</x:v>
      </x:c>
      <x:c t="n" s="0">
        <x:v>30.86237</x:v>
      </x:c>
      <x:c t="n" s="0">
        <x:v>24.73462</x:v>
      </x:c>
      <x:c t="n" s="0">
        <x:v>24.41997</x:v>
      </x:c>
      <x:c t="n" s="0">
        <x:v>21.85862</x:v>
      </x:c>
      <x:c t="n" s="0">
        <x:v>20.81563</x:v>
      </x:c>
      <x:c t="n" s="0">
        <x:v>19.17089</x:v>
      </x:c>
      <x:c t="n" s="0">
        <x:v>12.31829</x:v>
      </x:c>
      <x:c t="n" s="0">
        <x:v>13.58947</x:v>
      </x:c>
      <x:c t="n" s="0">
        <x:v>11.39013</x:v>
      </x:c>
      <x:c t="n" s="0">
        <x:v>7.195744</x:v>
      </x:c>
      <x:c t="n" s="0">
        <x:v>6.600251</x:v>
      </x:c>
      <x:c t="n" s="0">
        <x:v>6.132441</x:v>
      </x:c>
      <x:c t="n" s="0">
        <x:v>2.38273</x:v>
      </x:c>
      <x:c t="n" s="0">
        <x:v>3.208575</x:v>
      </x:c>
      <x:c t="n" s="0">
        <x:v>3.937075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43942.9396527778</x:v>
      </x:c>
      <x:c t="n" s="7">
        <x:v>43942.9396527778</x:v>
      </x:c>
      <x:c t="n" s="0">
        <x:v>35.97022</x:v>
      </x:c>
      <x:c t="n" s="0">
        <x:v>54.20069</x:v>
      </x:c>
      <x:c t="n" s="0">
        <x:v>61.25348</x:v>
      </x:c>
      <x:c t="n" s="0">
        <x:v>67.84952</x:v>
      </x:c>
      <x:c t="n" s="0">
        <x:v>-23.73007</x:v>
      </x:c>
      <x:c t="n" s="0">
        <x:v>-21.9592</x:v>
      </x:c>
      <x:c t="n" s="0">
        <x:v>-20.07829</x:v>
      </x:c>
      <x:c t="n" s="0">
        <x:v>-12.73785</x:v>
      </x:c>
      <x:c t="n" s="0">
        <x:v>-5.674162</x:v>
      </x:c>
      <x:c t="n" s="0">
        <x:v>-0.5417698</x:v>
      </x:c>
      <x:c t="n" s="0">
        <x:v>-3.130528</x:v>
      </x:c>
      <x:c t="n" s="0">
        <x:v>10.88689</x:v>
      </x:c>
      <x:c t="n" s="0">
        <x:v>9.310803</x:v>
      </x:c>
      <x:c t="n" s="0">
        <x:v>10.0198</x:v>
      </x:c>
      <x:c t="n" s="0">
        <x:v>21.71582</x:v>
      </x:c>
      <x:c t="n" s="0">
        <x:v>19.7513</x:v>
      </x:c>
      <x:c t="n" s="0">
        <x:v>21.86393</x:v>
      </x:c>
      <x:c t="n" s="0">
        <x:v>20.31923</x:v>
      </x:c>
      <x:c t="n" s="0">
        <x:v>17.3387</x:v>
      </x:c>
      <x:c t="n" s="0">
        <x:v>17.42593</x:v>
      </x:c>
      <x:c t="n" s="0">
        <x:v>19.02768</x:v>
      </x:c>
      <x:c t="n" s="0">
        <x:v>19.60671</x:v>
      </x:c>
      <x:c t="n" s="0">
        <x:v>23.349</x:v>
      </x:c>
      <x:c t="n" s="0">
        <x:v>24.40726</x:v>
      </x:c>
      <x:c t="n" s="0">
        <x:v>25.03776</x:v>
      </x:c>
      <x:c t="n" s="0">
        <x:v>29.39435</x:v>
      </x:c>
      <x:c t="n" s="0">
        <x:v>28.48829</x:v>
      </x:c>
      <x:c t="n" s="0">
        <x:v>26.75895</x:v>
      </x:c>
      <x:c t="n" s="0">
        <x:v>23.36653</x:v>
      </x:c>
      <x:c t="n" s="0">
        <x:v>20.85663</x:v>
      </x:c>
      <x:c t="n" s="0">
        <x:v>18.02962</x:v>
      </x:c>
      <x:c t="n" s="0">
        <x:v>14.01911</x:v>
      </x:c>
      <x:c t="n" s="0">
        <x:v>15.98268</x:v>
      </x:c>
      <x:c t="n" s="0">
        <x:v>11.57013</x:v>
      </x:c>
      <x:c t="n" s="0">
        <x:v>6.321944</x:v>
      </x:c>
      <x:c t="n" s="0">
        <x:v>6.323524</x:v>
      </x:c>
      <x:c t="n" s="0">
        <x:v>6.070613</x:v>
      </x:c>
      <x:c t="n" s="0">
        <x:v>3.942865</x:v>
      </x:c>
      <x:c t="n" s="0">
        <x:v>3.156046</x:v>
      </x:c>
      <x:c t="n" s="0">
        <x:v>3.478594</x:v>
      </x:c>
      <x:c t="n" s="0">
        <x:v>-22.59272</x:v>
      </x:c>
      <x:c t="n" s="0">
        <x:v>-20.90195</x:v>
      </x:c>
      <x:c t="n" s="0">
        <x:v>-24.36209</x:v>
      </x:c>
      <x:c t="n" s="0">
        <x:v>-11.41748</x:v>
      </x:c>
      <x:c t="n" s="0">
        <x:v>-7.877197</x:v>
      </x:c>
      <x:c t="n" s="0">
        <x:v>1.909991</x:v>
      </x:c>
      <x:c t="n" s="0">
        <x:v>-9.111097</x:v>
      </x:c>
      <x:c t="n" s="0">
        <x:v>10.90098</x:v>
      </x:c>
      <x:c t="n" s="0">
        <x:v>3.782902</x:v>
      </x:c>
      <x:c t="n" s="0">
        <x:v>9.727629</x:v>
      </x:c>
      <x:c t="n" s="0">
        <x:v>11.91709</x:v>
      </x:c>
      <x:c t="n" s="0">
        <x:v>21.66385</x:v>
      </x:c>
      <x:c t="n" s="0">
        <x:v>19.55041</x:v>
      </x:c>
      <x:c t="n" s="0">
        <x:v>20.14006</x:v>
      </x:c>
      <x:c t="n" s="0">
        <x:v>20.58035</x:v>
      </x:c>
      <x:c t="n" s="0">
        <x:v>20.88788</x:v>
      </x:c>
      <x:c t="n" s="0">
        <x:v>14.29732</x:v>
      </x:c>
      <x:c t="n" s="0">
        <x:v>16.28585</x:v>
      </x:c>
      <x:c t="n" s="0">
        <x:v>22.66689</x:v>
      </x:c>
      <x:c t="n" s="0">
        <x:v>23.68016</x:v>
      </x:c>
      <x:c t="n" s="0">
        <x:v>23.95256</x:v>
      </x:c>
      <x:c t="n" s="0">
        <x:v>32.63594</x:v>
      </x:c>
      <x:c t="n" s="0">
        <x:v>27.98412</x:v>
      </x:c>
      <x:c t="n" s="0">
        <x:v>29.69494</x:v>
      </x:c>
      <x:c t="n" s="0">
        <x:v>24.85664</x:v>
      </x:c>
      <x:c t="n" s="0">
        <x:v>19.96113</x:v>
      </x:c>
      <x:c t="n" s="0">
        <x:v>17.80497</x:v>
      </x:c>
      <x:c t="n" s="0">
        <x:v>13.87349</x:v>
      </x:c>
      <x:c t="n" s="0">
        <x:v>13.98741</x:v>
      </x:c>
      <x:c t="n" s="0">
        <x:v>10.39072</x:v>
      </x:c>
      <x:c t="n" s="0">
        <x:v>6.084983</x:v>
      </x:c>
      <x:c t="n" s="0">
        <x:v>5.855969</x:v>
      </x:c>
      <x:c t="n" s="0">
        <x:v>5.235686</x:v>
      </x:c>
      <x:c t="n" s="0">
        <x:v>4.60079</x:v>
      </x:c>
      <x:c t="n" s="0">
        <x:v>1.875886</x:v>
      </x:c>
      <x:c t="n" s="0">
        <x:v>3.23591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43942.9396527778</x:v>
      </x:c>
      <x:c t="n" s="7">
        <x:v>43942.9396527778</x:v>
      </x:c>
      <x:c t="n" s="0">
        <x:v>35.74631</x:v>
      </x:c>
      <x:c t="n" s="0">
        <x:v>54.20069</x:v>
      </x:c>
      <x:c t="n" s="0">
        <x:v>47.57913</x:v>
      </x:c>
      <x:c t="n" s="0">
        <x:v>55.67467</x:v>
      </x:c>
      <x:c t="n" s="0">
        <x:v>-23.54472</x:v>
      </x:c>
      <x:c t="n" s="0">
        <x:v>-21.78811</x:v>
      </x:c>
      <x:c t="n" s="0">
        <x:v>-20.49536</x:v>
      </x:c>
      <x:c t="n" s="0">
        <x:v>-12.51827</x:v>
      </x:c>
      <x:c t="n" s="0">
        <x:v>-5.960572</x:v>
      </x:c>
      <x:c t="n" s="0">
        <x:v>-0.08563656</x:v>
      </x:c>
      <x:c t="n" s="0">
        <x:v>-3.632457</x:v>
      </x:c>
      <x:c t="n" s="0">
        <x:v>11.06389</x:v>
      </x:c>
      <x:c t="n" s="0">
        <x:v>8.828558</x:v>
      </x:c>
      <x:c t="n" s="0">
        <x:v>9.854862</x:v>
      </x:c>
      <x:c t="n" s="0">
        <x:v>21.10759</x:v>
      </x:c>
      <x:c t="n" s="0">
        <x:v>19.44195</x:v>
      </x:c>
      <x:c t="n" s="0">
        <x:v>21.59389</x:v>
      </x:c>
      <x:c t="n" s="0">
        <x:v>20.37611</x:v>
      </x:c>
      <x:c t="n" s="0">
        <x:v>18.07944</x:v>
      </x:c>
      <x:c t="n" s="0">
        <x:v>17.93111</x:v>
      </x:c>
      <x:c t="n" s="0">
        <x:v>18.73698</x:v>
      </x:c>
      <x:c t="n" s="0">
        <x:v>18.99759</x:v>
      </x:c>
      <x:c t="n" s="0">
        <x:v>23.16317</x:v>
      </x:c>
      <x:c t="n" s="0">
        <x:v>24.08915</x:v>
      </x:c>
      <x:c t="n" s="0">
        <x:v>24.79793</x:v>
      </x:c>
      <x:c t="n" s="0">
        <x:v>29.51422</x:v>
      </x:c>
      <x:c t="n" s="0">
        <x:v>28.48601</x:v>
      </x:c>
      <x:c t="n" s="0">
        <x:v>26.93714</x:v>
      </x:c>
      <x:c t="n" s="0">
        <x:v>23.65593</x:v>
      </x:c>
      <x:c t="n" s="0">
        <x:v>21.22799</x:v>
      </x:c>
      <x:c t="n" s="0">
        <x:v>18.32219</x:v>
      </x:c>
      <x:c t="n" s="0">
        <x:v>13.86872</x:v>
      </x:c>
      <x:c t="n" s="0">
        <x:v>15.81681</x:v>
      </x:c>
      <x:c t="n" s="0">
        <x:v>11.30806</x:v>
      </x:c>
      <x:c t="n" s="0">
        <x:v>6.23597</x:v>
      </x:c>
      <x:c t="n" s="0">
        <x:v>6.528897</x:v>
      </x:c>
      <x:c t="n" s="0">
        <x:v>6.013555</x:v>
      </x:c>
      <x:c t="n" s="0">
        <x:v>3.917365</x:v>
      </x:c>
      <x:c t="n" s="0">
        <x:v>3.219795</x:v>
      </x:c>
      <x:c t="n" s="0">
        <x:v>3.437777</x:v>
      </x:c>
      <x:c t="n" s="0">
        <x:v>-22.59272</x:v>
      </x:c>
      <x:c t="n" s="0">
        <x:v>-20.90195</x:v>
      </x:c>
      <x:c t="n" s="0">
        <x:v>-24.36209</x:v>
      </x:c>
      <x:c t="n" s="0">
        <x:v>-11.41748</x:v>
      </x:c>
      <x:c t="n" s="0">
        <x:v>-8.170567</x:v>
      </x:c>
      <x:c t="n" s="0">
        <x:v>1.909991</x:v>
      </x:c>
      <x:c t="n" s="0">
        <x:v>-9.111097</x:v>
      </x:c>
      <x:c t="n" s="0">
        <x:v>11.97581</x:v>
      </x:c>
      <x:c t="n" s="0">
        <x:v>3.782902</x:v>
      </x:c>
      <x:c t="n" s="0">
        <x:v>8.383926</x:v>
      </x:c>
      <x:c t="n" s="0">
        <x:v>20.5367</x:v>
      </x:c>
      <x:c t="n" s="0">
        <x:v>13.04835</x:v>
      </x:c>
      <x:c t="n" s="0">
        <x:v>19.55041</x:v>
      </x:c>
      <x:c t="n" s="0">
        <x:v>20.69471</x:v>
      </x:c>
      <x:c t="n" s="0">
        <x:v>21.17676</x:v>
      </x:c>
      <x:c t="n" s="0">
        <x:v>19.31506</x:v>
      </x:c>
      <x:c t="n" s="0">
        <x:v>16.40995</x:v>
      </x:c>
      <x:c t="n" s="0">
        <x:v>10.13125</x:v>
      </x:c>
      <x:c t="n" s="0">
        <x:v>20.1571</x:v>
      </x:c>
      <x:c t="n" s="0">
        <x:v>19.14026</x:v>
      </x:c>
      <x:c t="n" s="0">
        <x:v>23.4539</x:v>
      </x:c>
      <x:c t="n" s="0">
        <x:v>28.57484</x:v>
      </x:c>
      <x:c t="n" s="0">
        <x:v>27.72963</x:v>
      </x:c>
      <x:c t="n" s="0">
        <x:v>27.6368</x:v>
      </x:c>
      <x:c t="n" s="0">
        <x:v>24.75215</x:v>
      </x:c>
      <x:c t="n" s="0">
        <x:v>22.85016</x:v>
      </x:c>
      <x:c t="n" s="0">
        <x:v>18.4887</x:v>
      </x:c>
      <x:c t="n" s="0">
        <x:v>13.96753</x:v>
      </x:c>
      <x:c t="n" s="0">
        <x:v>15.54991</x:v>
      </x:c>
      <x:c t="n" s="0">
        <x:v>10.7808</x:v>
      </x:c>
      <x:c t="n" s="0">
        <x:v>5.823587</x:v>
      </x:c>
      <x:c t="n" s="0">
        <x:v>6.895632</x:v>
      </x:c>
      <x:c t="n" s="0">
        <x:v>6.518881</x:v>
      </x:c>
      <x:c t="n" s="0">
        <x:v>3.837417</x:v>
      </x:c>
      <x:c t="n" s="0">
        <x:v>3.861529</x:v>
      </x:c>
      <x:c t="n" s="0">
        <x:v>3.320607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43942.9396527778</x:v>
      </x:c>
      <x:c t="n" s="7">
        <x:v>43942.9396527778</x:v>
      </x:c>
      <x:c t="n" s="0">
        <x:v>33.49776</x:v>
      </x:c>
      <x:c t="n" s="0">
        <x:v>54.20069</x:v>
      </x:c>
      <x:c t="n" s="0">
        <x:v>55.78065</x:v>
      </x:c>
      <x:c t="n" s="0">
        <x:v>63.0783</x:v>
      </x:c>
      <x:c t="n" s="0">
        <x:v>-23.39254</x:v>
      </x:c>
      <x:c t="n" s="0">
        <x:v>-21.64717</x:v>
      </x:c>
      <x:c t="n" s="0">
        <x:v>-20.88635</x:v>
      </x:c>
      <x:c t="n" s="0">
        <x:v>-12.33917</x:v>
      </x:c>
      <x:c t="n" s="0">
        <x:v>-6.221081</x:v>
      </x:c>
      <x:c t="n" s="0">
        <x:v>0.2692504</x:v>
      </x:c>
      <x:c t="n" s="0">
        <x:v>-4.00458</x:v>
      </x:c>
      <x:c t="n" s="0">
        <x:v>11.20955</x:v>
      </x:c>
      <x:c t="n" s="0">
        <x:v>8.549047</x:v>
      </x:c>
      <x:c t="n" s="0">
        <x:v>9.668794</x:v>
      </x:c>
      <x:c t="n" s="0">
        <x:v>22.29102</x:v>
      </x:c>
      <x:c t="n" s="0">
        <x:v>18.9237</x:v>
      </x:c>
      <x:c t="n" s="0">
        <x:v>21.39548</x:v>
      </x:c>
      <x:c t="n" s="0">
        <x:v>21.83236</x:v>
      </x:c>
      <x:c t="n" s="0">
        <x:v>18.8353</x:v>
      </x:c>
      <x:c t="n" s="0">
        <x:v>18.57032</x:v>
      </x:c>
      <x:c t="n" s="0">
        <x:v>18.347</x:v>
      </x:c>
      <x:c t="n" s="0">
        <x:v>18.63685</x:v>
      </x:c>
      <x:c t="n" s="0">
        <x:v>23.12707</x:v>
      </x:c>
      <x:c t="n" s="0">
        <x:v>23.59452</x:v>
      </x:c>
      <x:c t="n" s="0">
        <x:v>24.57215</x:v>
      </x:c>
      <x:c t="n" s="0">
        <x:v>29.39112</x:v>
      </x:c>
      <x:c t="n" s="0">
        <x:v>28.28363</x:v>
      </x:c>
      <x:c t="n" s="0">
        <x:v>27.23356</x:v>
      </x:c>
      <x:c t="n" s="0">
        <x:v>23.65716</x:v>
      </x:c>
      <x:c t="n" s="0">
        <x:v>21.24923</x:v>
      </x:c>
      <x:c t="n" s="0">
        <x:v>18.2881</x:v>
      </x:c>
      <x:c t="n" s="0">
        <x:v>14.12209</x:v>
      </x:c>
      <x:c t="n" s="0">
        <x:v>15.81827</x:v>
      </x:c>
      <x:c t="n" s="0">
        <x:v>11.324</x:v>
      </x:c>
      <x:c t="n" s="0">
        <x:v>6.197101</x:v>
      </x:c>
      <x:c t="n" s="0">
        <x:v>6.457434</x:v>
      </x:c>
      <x:c t="n" s="0">
        <x:v>6.140573</x:v>
      </x:c>
      <x:c t="n" s="0">
        <x:v>4.027322</x:v>
      </x:c>
      <x:c t="n" s="0">
        <x:v>3.205486</x:v>
      </x:c>
      <x:c t="n" s="0">
        <x:v>3.413055</x:v>
      </x:c>
      <x:c t="n" s="0">
        <x:v>-22.51619</x:v>
      </x:c>
      <x:c t="n" s="0">
        <x:v>-20.90195</x:v>
      </x:c>
      <x:c t="n" s="0">
        <x:v>-24.36209</x:v>
      </x:c>
      <x:c t="n" s="0">
        <x:v>-11.41748</x:v>
      </x:c>
      <x:c t="n" s="0">
        <x:v>-8.170567</x:v>
      </x:c>
      <x:c t="n" s="0">
        <x:v>1.842171</x:v>
      </x:c>
      <x:c t="n" s="0">
        <x:v>-6.703914</x:v>
      </x:c>
      <x:c t="n" s="0">
        <x:v>11.97581</x:v>
      </x:c>
      <x:c t="n" s="0">
        <x:v>7.067423</x:v>
      </x:c>
      <x:c t="n" s="0">
        <x:v>8.383926</x:v>
      </x:c>
      <x:c t="n" s="0">
        <x:v>26.08492</x:v>
      </x:c>
      <x:c t="n" s="0">
        <x:v>13.04835</x:v>
      </x:c>
      <x:c t="n" s="0">
        <x:v>20.1396</x:v>
      </x:c>
      <x:c t="n" s="0">
        <x:v>26.95229</x:v>
      </x:c>
      <x:c t="n" s="0">
        <x:v>21.38824</x:v>
      </x:c>
      <x:c t="n" s="0">
        <x:v>22.2039</x:v>
      </x:c>
      <x:c t="n" s="0">
        <x:v>14.14458</x:v>
      </x:c>
      <x:c t="n" s="0">
        <x:v>16.98118</x:v>
      </x:c>
      <x:c t="n" s="0">
        <x:v>23.23626</x:v>
      </x:c>
      <x:c t="n" s="0">
        <x:v>20.62271</x:v>
      </x:c>
      <x:c t="n" s="0">
        <x:v>22.32713</x:v>
      </x:c>
      <x:c t="n" s="0">
        <x:v>29.37859</x:v>
      </x:c>
      <x:c t="n" s="0">
        <x:v>27.98485</x:v>
      </x:c>
      <x:c t="n" s="0">
        <x:v>29.01598</x:v>
      </x:c>
      <x:c t="n" s="0">
        <x:v>23.8073</x:v>
      </x:c>
      <x:c t="n" s="0">
        <x:v>21.05003</x:v>
      </x:c>
      <x:c t="n" s="0">
        <x:v>19.69902</x:v>
      </x:c>
      <x:c t="n" s="0">
        <x:v>14.75029</x:v>
      </x:c>
      <x:c t="n" s="0">
        <x:v>16.22279</x:v>
      </x:c>
      <x:c t="n" s="0">
        <x:v>10.61888</x:v>
      </x:c>
      <x:c t="n" s="0">
        <x:v>5.948274</x:v>
      </x:c>
      <x:c t="n" s="0">
        <x:v>6.739609</x:v>
      </x:c>
      <x:c t="n" s="0">
        <x:v>7.359486</x:v>
      </x:c>
      <x:c t="n" s="0">
        <x:v>4.549019</x:v>
      </x:c>
      <x:c t="n" s="0">
        <x:v>3.645514</x:v>
      </x:c>
      <x:c t="n" s="0">
        <x:v>3.133521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43942.9396527778</x:v>
      </x:c>
      <x:c t="n" s="7">
        <x:v>43942.9396527778</x:v>
      </x:c>
      <x:c t="n" s="0">
        <x:v>36.11864</x:v>
      </x:c>
      <x:c t="n" s="0">
        <x:v>54.20069</x:v>
      </x:c>
      <x:c t="n" s="0">
        <x:v>60.01036</x:v>
      </x:c>
      <x:c t="n" s="0">
        <x:v>65.2171</x:v>
      </x:c>
      <x:c t="n" s="0">
        <x:v>-23.17456</x:v>
      </x:c>
      <x:c t="n" s="0">
        <x:v>-21.53037</x:v>
      </x:c>
      <x:c t="n" s="0">
        <x:v>-21.25065</x:v>
      </x:c>
      <x:c t="n" s="0">
        <x:v>-12.19184</x:v>
      </x:c>
      <x:c t="n" s="0">
        <x:v>-6.456643</x:v>
      </x:c>
      <x:c t="n" s="0">
        <x:v>0.4549533</x:v>
      </x:c>
      <x:c t="n" s="0">
        <x:v>-4.286283</x:v>
      </x:c>
      <x:c t="n" s="0">
        <x:v>11.33018</x:v>
      </x:c>
      <x:c t="n" s="0">
        <x:v>8.397342</x:v>
      </x:c>
      <x:c t="n" s="0">
        <x:v>9.503321</x:v>
      </x:c>
      <x:c t="n" s="0">
        <x:v>23.09622</x:v>
      </x:c>
      <x:c t="n" s="0">
        <x:v>18.42618</x:v>
      </x:c>
      <x:c t="n" s="0">
        <x:v>21.23328</x:v>
      </x:c>
      <x:c t="n" s="0">
        <x:v>23.06619</x:v>
      </x:c>
      <x:c t="n" s="0">
        <x:v>18.82533</x:v>
      </x:c>
      <x:c t="n" s="0">
        <x:v>19.62598</x:v>
      </x:c>
      <x:c t="n" s="0">
        <x:v>17.88744</x:v>
      </x:c>
      <x:c t="n" s="0">
        <x:v>18.48595</x:v>
      </x:c>
      <x:c t="n" s="0">
        <x:v>22.60491</x:v>
      </x:c>
      <x:c t="n" s="0">
        <x:v>23.75644</x:v>
      </x:c>
      <x:c t="n" s="0">
        <x:v>24.24392</x:v>
      </x:c>
      <x:c t="n" s="0">
        <x:v>29.19788</x:v>
      </x:c>
      <x:c t="n" s="0">
        <x:v>28.47973</x:v>
      </x:c>
      <x:c t="n" s="0">
        <x:v>27.03942</x:v>
      </x:c>
      <x:c t="n" s="0">
        <x:v>23.22875</x:v>
      </x:c>
      <x:c t="n" s="0">
        <x:v>21.09982</x:v>
      </x:c>
      <x:c t="n" s="0">
        <x:v>18.71964</x:v>
      </x:c>
      <x:c t="n" s="0">
        <x:v>14.15309</x:v>
      </x:c>
      <x:c t="n" s="0">
        <x:v>15.77339</x:v>
      </x:c>
      <x:c t="n" s="0">
        <x:v>11.28775</x:v>
      </x:c>
      <x:c t="n" s="0">
        <x:v>6.043457</x:v>
      </x:c>
      <x:c t="n" s="0">
        <x:v>6.615171</x:v>
      </x:c>
      <x:c t="n" s="0">
        <x:v>6.352028</x:v>
      </x:c>
      <x:c t="n" s="0">
        <x:v>4.016338</x:v>
      </x:c>
      <x:c t="n" s="0">
        <x:v>3.173233</x:v>
      </x:c>
      <x:c t="n" s="0">
        <x:v>3.399727</x:v>
      </x:c>
      <x:c t="n" s="0">
        <x:v>-22.0152</x:v>
      </x:c>
      <x:c t="n" s="0">
        <x:v>-20.90195</x:v>
      </x:c>
      <x:c t="n" s="0">
        <x:v>-24.36209</x:v>
      </x:c>
      <x:c t="n" s="0">
        <x:v>-11.41748</x:v>
      </x:c>
      <x:c t="n" s="0">
        <x:v>-8.170567</x:v>
      </x:c>
      <x:c t="n" s="0">
        <x:v>1.335239</x:v>
      </x:c>
      <x:c t="n" s="0">
        <x:v>-6.447631</x:v>
      </x:c>
      <x:c t="n" s="0">
        <x:v>11.65245</x:v>
      </x:c>
      <x:c t="n" s="0">
        <x:v>7.384735</x:v>
      </x:c>
      <x:c t="n" s="0">
        <x:v>8.383926</x:v>
      </x:c>
      <x:c t="n" s="0">
        <x:v>26.08492</x:v>
      </x:c>
      <x:c t="n" s="0">
        <x:v>13.55902</x:v>
      </x:c>
      <x:c t="n" s="0">
        <x:v>20.1396</x:v>
      </x:c>
      <x:c t="n" s="0">
        <x:v>25.90307</x:v>
      </x:c>
      <x:c t="n" s="0">
        <x:v>18.17492</x:v>
      </x:c>
      <x:c t="n" s="0">
        <x:v>22.82904</x:v>
      </x:c>
      <x:c t="n" s="0">
        <x:v>14.5139</x:v>
      </x:c>
      <x:c t="n" s="0">
        <x:v>17.96832</x:v>
      </x:c>
      <x:c t="n" s="0">
        <x:v>21.25105</x:v>
      </x:c>
      <x:c t="n" s="0">
        <x:v>24.72327</x:v>
      </x:c>
      <x:c t="n" s="0">
        <x:v>20.2957</x:v>
      </x:c>
      <x:c t="n" s="0">
        <x:v>26.71683</x:v>
      </x:c>
      <x:c t="n" s="0">
        <x:v>28.37125</x:v>
      </x:c>
      <x:c t="n" s="0">
        <x:v>24.03834</x:v>
      </x:c>
      <x:c t="n" s="0">
        <x:v>22.41031</x:v>
      </x:c>
      <x:c t="n" s="0">
        <x:v>20.2255</x:v>
      </x:c>
      <x:c t="n" s="0">
        <x:v>19.1906</x:v>
      </x:c>
      <x:c t="n" s="0">
        <x:v>15.29098</x:v>
      </x:c>
      <x:c t="n" s="0">
        <x:v>13.51503</x:v>
      </x:c>
      <x:c t="n" s="0">
        <x:v>11.50313</x:v>
      </x:c>
      <x:c t="n" s="0">
        <x:v>5.907367</x:v>
      </x:c>
      <x:c t="n" s="0">
        <x:v>7.0049</x:v>
      </x:c>
      <x:c t="n" s="0">
        <x:v>6.228649</x:v>
      </x:c>
      <x:c t="n" s="0">
        <x:v>3.640786</x:v>
      </x:c>
      <x:c t="n" s="0">
        <x:v>2.147409</x:v>
      </x:c>
      <x:c t="n" s="0">
        <x:v>3.664462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43942.9396527778</x:v>
      </x:c>
      <x:c t="n" s="7">
        <x:v>43942.9396527778</x:v>
      </x:c>
      <x:c t="n" s="0">
        <x:v>35.76025</x:v>
      </x:c>
      <x:c t="n" s="0">
        <x:v>54.20069</x:v>
      </x:c>
      <x:c t="n" s="0">
        <x:v>54.20111</x:v>
      </x:c>
      <x:c t="n" s="0">
        <x:v>63.80381</x:v>
      </x:c>
      <x:c t="n" s="0">
        <x:v>-22.98523</x:v>
      </x:c>
      <x:c t="n" s="0">
        <x:v>-21.43306</x:v>
      </x:c>
      <x:c t="n" s="0">
        <x:v>-21.67499</x:v>
      </x:c>
      <x:c t="n" s="0">
        <x:v>-12.08694</x:v>
      </x:c>
      <x:c t="n" s="0">
        <x:v>-6.668455</x:v>
      </x:c>
      <x:c t="n" s="0">
        <x:v>0.5951158</x:v>
      </x:c>
      <x:c t="n" s="0">
        <x:v>-4.542233</x:v>
      </x:c>
      <x:c t="n" s="0">
        <x:v>11.21928</x:v>
      </x:c>
      <x:c t="n" s="0">
        <x:v>8.180592</x:v>
      </x:c>
      <x:c t="n" s="0">
        <x:v>9.990675</x:v>
      </x:c>
      <x:c t="n" s="0">
        <x:v>23.68248</x:v>
      </x:c>
      <x:c t="n" s="0">
        <x:v>18.05205</x:v>
      </x:c>
      <x:c t="n" s="0">
        <x:v>20.81259</x:v>
      </x:c>
      <x:c t="n" s="0">
        <x:v>22.6306</x:v>
      </x:c>
      <x:c t="n" s="0">
        <x:v>18.96</x:v>
      </x:c>
      <x:c t="n" s="0">
        <x:v>19.95345</x:v>
      </x:c>
      <x:c t="n" s="0">
        <x:v>17.86769</x:v>
      </x:c>
      <x:c t="n" s="0">
        <x:v>18.86571</x:v>
      </x:c>
      <x:c t="n" s="0">
        <x:v>23.0179</x:v>
      </x:c>
      <x:c t="n" s="0">
        <x:v>23.45165</x:v>
      </x:c>
      <x:c t="n" s="0">
        <x:v>24.23629</x:v>
      </x:c>
      <x:c t="n" s="0">
        <x:v>28.82445</x:v>
      </x:c>
      <x:c t="n" s="0">
        <x:v>28.08962</x:v>
      </x:c>
      <x:c t="n" s="0">
        <x:v>26.73168</x:v>
      </x:c>
      <x:c t="n" s="0">
        <x:v>23.71558</x:v>
      </x:c>
      <x:c t="n" s="0">
        <x:v>20.84949</x:v>
      </x:c>
      <x:c t="n" s="0">
        <x:v>18.3041</x:v>
      </x:c>
      <x:c t="n" s="0">
        <x:v>14.4995</x:v>
      </x:c>
      <x:c t="n" s="0">
        <x:v>15.3572</x:v>
      </x:c>
      <x:c t="n" s="0">
        <x:v>11.1128</x:v>
      </x:c>
      <x:c t="n" s="0">
        <x:v>6.189768</x:v>
      </x:c>
      <x:c t="n" s="0">
        <x:v>6.604592</x:v>
      </x:c>
      <x:c t="n" s="0">
        <x:v>6.209582</x:v>
      </x:c>
      <x:c t="n" s="0">
        <x:v>3.915468</x:v>
      </x:c>
      <x:c t="n" s="0">
        <x:v>3.045878</x:v>
      </x:c>
      <x:c t="n" s="0">
        <x:v>3.497485</x:v>
      </x:c>
      <x:c t="n" s="0">
        <x:v>-22.0152</x:v>
      </x:c>
      <x:c t="n" s="0">
        <x:v>-20.90195</x:v>
      </x:c>
      <x:c t="n" s="0">
        <x:v>-25.86728</x:v>
      </x:c>
      <x:c t="n" s="0">
        <x:v>-11.61139</x:v>
      </x:c>
      <x:c t="n" s="0">
        <x:v>-8.170567</x:v>
      </x:c>
      <x:c t="n" s="0">
        <x:v>1.335239</x:v>
      </x:c>
      <x:c t="n" s="0">
        <x:v>-6.447631</x:v>
      </x:c>
      <x:c t="n" s="0">
        <x:v>10.50668</x:v>
      </x:c>
      <x:c t="n" s="0">
        <x:v>5.841549</x:v>
      </x:c>
      <x:c t="n" s="0">
        <x:v>12.90428</x:v>
      </x:c>
      <x:c t="n" s="0">
        <x:v>26.08492</x:v>
      </x:c>
      <x:c t="n" s="0">
        <x:v>14.8067</x:v>
      </x:c>
      <x:c t="n" s="0">
        <x:v>14.65709</x:v>
      </x:c>
      <x:c t="n" s="0">
        <x:v>18.45994</x:v>
      </x:c>
      <x:c t="n" s="0">
        <x:v>20.67354</x:v>
      </x:c>
      <x:c t="n" s="0">
        <x:v>20.4024</x:v>
      </x:c>
      <x:c t="n" s="0">
        <x:v>18.70579</x:v>
      </x:c>
      <x:c t="n" s="0">
        <x:v>19.90343</x:v>
      </x:c>
      <x:c t="n" s="0">
        <x:v>23.67045</x:v>
      </x:c>
      <x:c t="n" s="0">
        <x:v>18.30249</x:v>
      </x:c>
      <x:c t="n" s="0">
        <x:v>24.51786</x:v>
      </x:c>
      <x:c t="n" s="0">
        <x:v>26.10697</x:v>
      </x:c>
      <x:c t="n" s="0">
        <x:v>26.30431</x:v>
      </x:c>
      <x:c t="n" s="0">
        <x:v>24.23046</x:v>
      </x:c>
      <x:c t="n" s="0">
        <x:v>25.05211</x:v>
      </x:c>
      <x:c t="n" s="0">
        <x:v>18.46583</x:v>
      </x:c>
      <x:c t="n" s="0">
        <x:v>14.23139</x:v>
      </x:c>
      <x:c t="n" s="0">
        <x:v>15.46117</x:v>
      </x:c>
      <x:c t="n" s="0">
        <x:v>12.43959</x:v>
      </x:c>
      <x:c t="n" s="0">
        <x:v>9.703075</x:v>
      </x:c>
      <x:c t="n" s="0">
        <x:v>5.989193</x:v>
      </x:c>
      <x:c t="n" s="0">
        <x:v>6.4331</x:v>
      </x:c>
      <x:c t="n" s="0">
        <x:v>5.670901</x:v>
      </x:c>
      <x:c t="n" s="0">
        <x:v>3.342969</x:v>
      </x:c>
      <x:c t="n" s="0">
        <x:v>1.953234</x:v>
      </x:c>
      <x:c t="n" s="0">
        <x:v>3.901962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43942.9396527778</x:v>
      </x:c>
      <x:c t="n" s="7">
        <x:v>43942.9396527778</x:v>
      </x:c>
      <x:c t="n" s="0">
        <x:v>36.72881</x:v>
      </x:c>
      <x:c t="n" s="0">
        <x:v>54.20069</x:v>
      </x:c>
      <x:c t="n" s="0">
        <x:v>50.00126</x:v>
      </x:c>
      <x:c t="n" s="0">
        <x:v>55.67467</x:v>
      </x:c>
      <x:c t="n" s="0">
        <x:v>-22.82976</x:v>
      </x:c>
      <x:c t="n" s="0">
        <x:v>-21.35163</x:v>
      </x:c>
      <x:c t="n" s="0">
        <x:v>-22.34925</x:v>
      </x:c>
      <x:c t="n" s="0">
        <x:v>-12.04609</x:v>
      </x:c>
      <x:c t="n" s="0">
        <x:v>-6.857907</x:v>
      </x:c>
      <x:c t="n" s="0">
        <x:v>0.7113373</x:v>
      </x:c>
      <x:c t="n" s="0">
        <x:v>-4.773436</x:v>
      </x:c>
      <x:c t="n" s="0">
        <x:v>11.12227</x:v>
      </x:c>
      <x:c t="n" s="0">
        <x:v>7.736825</x:v>
      </x:c>
      <x:c t="n" s="0">
        <x:v>10.65741</x:v>
      </x:c>
      <x:c t="n" s="0">
        <x:v>24.03825</x:v>
      </x:c>
      <x:c t="n" s="0">
        <x:v>17.70485</x:v>
      </x:c>
      <x:c t="n" s="0">
        <x:v>20.24058</x:v>
      </x:c>
      <x:c t="n" s="0">
        <x:v>22.37915</x:v>
      </x:c>
      <x:c t="n" s="0">
        <x:v>19.62462</x:v>
      </x:c>
      <x:c t="n" s="0">
        <x:v>19.4783</x:v>
      </x:c>
      <x:c t="n" s="0">
        <x:v>17.89715</x:v>
      </x:c>
      <x:c t="n" s="0">
        <x:v>18.47445</x:v>
      </x:c>
      <x:c t="n" s="0">
        <x:v>23.02549</x:v>
      </x:c>
      <x:c t="n" s="0">
        <x:v>22.85199</x:v>
      </x:c>
      <x:c t="n" s="0">
        <x:v>24.52166</x:v>
      </x:c>
      <x:c t="n" s="0">
        <x:v>28.42696</x:v>
      </x:c>
      <x:c t="n" s="0">
        <x:v>28.19241</x:v>
      </x:c>
      <x:c t="n" s="0">
        <x:v>26.21913</x:v>
      </x:c>
      <x:c t="n" s="0">
        <x:v>23.617</x:v>
      </x:c>
      <x:c t="n" s="0">
        <x:v>20.68479</x:v>
      </x:c>
      <x:c t="n" s="0">
        <x:v>18.29191</x:v>
      </x:c>
      <x:c t="n" s="0">
        <x:v>14.40273</x:v>
      </x:c>
      <x:c t="n" s="0">
        <x:v>15.17973</x:v>
      </x:c>
      <x:c t="n" s="0">
        <x:v>11.19978</x:v>
      </x:c>
      <x:c t="n" s="0">
        <x:v>6.081966</x:v>
      </x:c>
      <x:c t="n" s="0">
        <x:v>6.431916</x:v>
      </x:c>
      <x:c t="n" s="0">
        <x:v>6.358362</x:v>
      </x:c>
      <x:c t="n" s="0">
        <x:v>3.763416</x:v>
      </x:c>
      <x:c t="n" s="0">
        <x:v>3.033815</x:v>
      </x:c>
      <x:c t="n" s="0">
        <x:v>3.543195</x:v>
      </x:c>
      <x:c t="n" s="0">
        <x:v>-22.0152</x:v>
      </x:c>
      <x:c t="n" s="0">
        <x:v>-20.90195</x:v>
      </x:c>
      <x:c t="n" s="0">
        <x:v>-28.18997</x:v>
      </x:c>
      <x:c t="n" s="0">
        <x:v>-11.81437</x:v>
      </x:c>
      <x:c t="n" s="0">
        <x:v>-8.170567</x:v>
      </x:c>
      <x:c t="n" s="0">
        <x:v>1.335239</x:v>
      </x:c>
      <x:c t="n" s="0">
        <x:v>-6.447631</x:v>
      </x:c>
      <x:c t="n" s="0">
        <x:v>10.50668</x:v>
      </x:c>
      <x:c t="n" s="0">
        <x:v>3.425718</x:v>
      </x:c>
      <x:c t="n" s="0">
        <x:v>13.28812</x:v>
      </x:c>
      <x:c t="n" s="0">
        <x:v>25.49111</x:v>
      </x:c>
      <x:c t="n" s="0">
        <x:v>14.8067</x:v>
      </x:c>
      <x:c t="n" s="0">
        <x:v>12.70543</x:v>
      </x:c>
      <x:c t="n" s="0">
        <x:v>21.77017</x:v>
      </x:c>
      <x:c t="n" s="0">
        <x:v>22.01612</x:v>
      </x:c>
      <x:c t="n" s="0">
        <x:v>15.75259</x:v>
      </x:c>
      <x:c t="n" s="0">
        <x:v>15.99222</x:v>
      </x:c>
      <x:c t="n" s="0">
        <x:v>14.97643</x:v>
      </x:c>
      <x:c t="n" s="0">
        <x:v>22.65426</x:v>
      </x:c>
      <x:c t="n" s="0">
        <x:v>14.85778</x:v>
      </x:c>
      <x:c t="n" s="0">
        <x:v>25.7735</x:v>
      </x:c>
      <x:c t="n" s="0">
        <x:v>23.77066</x:v>
      </x:c>
      <x:c t="n" s="0">
        <x:v>27.69991</x:v>
      </x:c>
      <x:c t="n" s="0">
        <x:v>19.51344</x:v>
      </x:c>
      <x:c t="n" s="0">
        <x:v>21.81385</x:v>
      </x:c>
      <x:c t="n" s="0">
        <x:v>20.81796</x:v>
      </x:c>
      <x:c t="n" s="0">
        <x:v>17.91653</x:v>
      </x:c>
      <x:c t="n" s="0">
        <x:v>12.93749</x:v>
      </x:c>
      <x:c t="n" s="0">
        <x:v>14.29163</x:v>
      </x:c>
      <x:c t="n" s="0">
        <x:v>11.54066</x:v>
      </x:c>
      <x:c t="n" s="0">
        <x:v>5.179781</x:v>
      </x:c>
      <x:c t="n" s="0">
        <x:v>5.407815</x:v>
      </x:c>
      <x:c t="n" s="0">
        <x:v>7.562995</x:v>
      </x:c>
      <x:c t="n" s="0">
        <x:v>3.439357</x:v>
      </x:c>
      <x:c t="n" s="0">
        <x:v>3.588021</x:v>
      </x:c>
      <x:c t="n" s="0">
        <x:v>3.868446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43942.9396527778</x:v>
      </x:c>
      <x:c t="n" s="7">
        <x:v>43942.9396527778</x:v>
      </x:c>
      <x:c t="n" s="0">
        <x:v>35.67305</x:v>
      </x:c>
      <x:c t="n" s="0">
        <x:v>54.20069</x:v>
      </x:c>
      <x:c t="n" s="0">
        <x:v>55.81371</x:v>
      </x:c>
      <x:c t="n" s="0">
        <x:v>59.65408</x:v>
      </x:c>
      <x:c t="n" s="0">
        <x:v>-22.70122</x:v>
      </x:c>
      <x:c t="n" s="0">
        <x:v>-21.2833</x:v>
      </x:c>
      <x:c t="n" s="0">
        <x:v>-23.02169</x:v>
      </x:c>
      <x:c t="n" s="0">
        <x:v>-12.01151</x:v>
      </x:c>
      <x:c t="n" s="0">
        <x:v>-7.026514</x:v>
      </x:c>
      <x:c t="n" s="0">
        <x:v>0.8081887</x:v>
      </x:c>
      <x:c t="n" s="0">
        <x:v>-4.522655</x:v>
      </x:c>
      <x:c t="n" s="0">
        <x:v>10.85781</x:v>
      </x:c>
      <x:c t="n" s="0">
        <x:v>7.31826</x:v>
      </x:c>
      <x:c t="n" s="0">
        <x:v>11.15556</x:v>
      </x:c>
      <x:c t="n" s="0">
        <x:v>24.242</x:v>
      </x:c>
      <x:c t="n" s="0">
        <x:v>17.38464</x:v>
      </x:c>
      <x:c t="n" s="0">
        <x:v>19.72798</x:v>
      </x:c>
      <x:c t="n" s="0">
        <x:v>22.58513</x:v>
      </x:c>
      <x:c t="n" s="0">
        <x:v>19.72071</x:v>
      </x:c>
      <x:c t="n" s="0">
        <x:v>19.30068</x:v>
      </x:c>
      <x:c t="n" s="0">
        <x:v>17.53265</x:v>
      </x:c>
      <x:c t="n" s="0">
        <x:v>18.62494</x:v>
      </x:c>
      <x:c t="n" s="0">
        <x:v>22.67168</x:v>
      </x:c>
      <x:c t="n" s="0">
        <x:v>22.45134</x:v>
      </x:c>
      <x:c t="n" s="0">
        <x:v>24.4222</x:v>
      </x:c>
      <x:c t="n" s="0">
        <x:v>28.29853</x:v>
      </x:c>
      <x:c t="n" s="0">
        <x:v>27.61066</x:v>
      </x:c>
      <x:c t="n" s="0">
        <x:v>26.05429</x:v>
      </x:c>
      <x:c t="n" s="0">
        <x:v>23.34599</x:v>
      </x:c>
      <x:c t="n" s="0">
        <x:v>20.55622</x:v>
      </x:c>
      <x:c t="n" s="0">
        <x:v>17.99739</x:v>
      </x:c>
      <x:c t="n" s="0">
        <x:v>14.42625</x:v>
      </x:c>
      <x:c t="n" s="0">
        <x:v>15.51105</x:v>
      </x:c>
      <x:c t="n" s="0">
        <x:v>11.15162</x:v>
      </x:c>
      <x:c t="n" s="0">
        <x:v>5.925835</x:v>
      </x:c>
      <x:c t="n" s="0">
        <x:v>6.194508</x:v>
      </x:c>
      <x:c t="n" s="0">
        <x:v>6.357465</x:v>
      </x:c>
      <x:c t="n" s="0">
        <x:v>3.748798</x:v>
      </x:c>
      <x:c t="n" s="0">
        <x:v>3.267917</x:v>
      </x:c>
      <x:c t="n" s="0">
        <x:v>3.592383</x:v>
      </x:c>
      <x:c t="n" s="0">
        <x:v>-22.10495</x:v>
      </x:c>
      <x:c t="n" s="0">
        <x:v>-20.07415</x:v>
      </x:c>
      <x:c t="n" s="0">
        <x:v>-28.18997</x:v>
      </x:c>
      <x:c t="n" s="0">
        <x:v>-11.81437</x:v>
      </x:c>
      <x:c t="n" s="0">
        <x:v>-8.607585</x:v>
      </x:c>
      <x:c t="n" s="0">
        <x:v>1.335239</x:v>
      </x:c>
      <x:c t="n" s="0">
        <x:v>-2.648643</x:v>
      </x:c>
      <x:c t="n" s="0">
        <x:v>8.209839</x:v>
      </x:c>
      <x:c t="n" s="0">
        <x:v>3.425718</x:v>
      </x:c>
      <x:c t="n" s="0">
        <x:v>12.86996</x:v>
      </x:c>
      <x:c t="n" s="0">
        <x:v>25.27365</x:v>
      </x:c>
      <x:c t="n" s="0">
        <x:v>18.19167</x:v>
      </x:c>
      <x:c t="n" s="0">
        <x:v>14.6047</x:v>
      </x:c>
      <x:c t="n" s="0">
        <x:v>23.62663</x:v>
      </x:c>
      <x:c t="n" s="0">
        <x:v>19.89392</x:v>
      </x:c>
      <x:c t="n" s="0">
        <x:v>17.77006</x:v>
      </x:c>
      <x:c t="n" s="0">
        <x:v>15.99182</x:v>
      </x:c>
      <x:c t="n" s="0">
        <x:v>19.42714</x:v>
      </x:c>
      <x:c t="n" s="0">
        <x:v>19.89232</x:v>
      </x:c>
      <x:c t="n" s="0">
        <x:v>20.55282</x:v>
      </x:c>
      <x:c t="n" s="0">
        <x:v>23.937</x:v>
      </x:c>
      <x:c t="n" s="0">
        <x:v>27.67814</x:v>
      </x:c>
      <x:c t="n" s="0">
        <x:v>26.28029</x:v>
      </x:c>
      <x:c t="n" s="0">
        <x:v>25.83566</x:v>
      </x:c>
      <x:c t="n" s="0">
        <x:v>23.43522</x:v>
      </x:c>
      <x:c t="n" s="0">
        <x:v>21.37824</x:v>
      </x:c>
      <x:c t="n" s="0">
        <x:v>16.80485</x:v>
      </x:c>
      <x:c t="n" s="0">
        <x:v>14.66801</x:v>
      </x:c>
      <x:c t="n" s="0">
        <x:v>17.59818</x:v>
      </x:c>
      <x:c t="n" s="0">
        <x:v>11.1655</x:v>
      </x:c>
      <x:c t="n" s="0">
        <x:v>5.173697</x:v>
      </x:c>
      <x:c t="n" s="0">
        <x:v>4.491509</x:v>
      </x:c>
      <x:c t="n" s="0">
        <x:v>5.185325</x:v>
      </x:c>
      <x:c t="n" s="0">
        <x:v>2.707544</x:v>
      </x:c>
      <x:c t="n" s="0">
        <x:v>4.383292</x:v>
      </x:c>
      <x:c t="n" s="0">
        <x:v>3.84789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43942.9396527778</x:v>
      </x:c>
      <x:c t="n" s="7">
        <x:v>43942.9396527778</x:v>
      </x:c>
      <x:c t="n" s="0">
        <x:v>36.99506</x:v>
      </x:c>
      <x:c t="n" s="0">
        <x:v>54.20069</x:v>
      </x:c>
      <x:c t="n" s="0">
        <x:v>63.4431</x:v>
      </x:c>
      <x:c t="n" s="0">
        <x:v>67.578</x:v>
      </x:c>
      <x:c t="n" s="0">
        <x:v>-22.70039</x:v>
      </x:c>
      <x:c t="n" s="0">
        <x:v>-20.31462</x:v>
      </x:c>
      <x:c t="n" s="0">
        <x:v>-23.69198</x:v>
      </x:c>
      <x:c t="n" s="0">
        <x:v>-11.9822</x:v>
      </x:c>
      <x:c t="n" s="0">
        <x:v>-7.531156</x:v>
      </x:c>
      <x:c t="n" s="0">
        <x:v>0.8892261</x:v>
      </x:c>
      <x:c t="n" s="0">
        <x:v>-4.19339</x:v>
      </x:c>
      <x:c t="n" s="0">
        <x:v>10.55832</x:v>
      </x:c>
      <x:c t="n" s="0">
        <x:v>6.963231</x:v>
      </x:c>
      <x:c t="n" s="0">
        <x:v>10.87666</x:v>
      </x:c>
      <x:c t="n" s="0">
        <x:v>24.40874</x:v>
      </x:c>
      <x:c t="n" s="0">
        <x:v>19.44532</x:v>
      </x:c>
      <x:c t="n" s="0">
        <x:v>19.3109</x:v>
      </x:c>
      <x:c t="n" s="0">
        <x:v>22.35775</x:v>
      </x:c>
      <x:c t="n" s="0">
        <x:v>19.57388</x:v>
      </x:c>
      <x:c t="n" s="0">
        <x:v>18.89051</x:v>
      </x:c>
      <x:c t="n" s="0">
        <x:v>17.85401</x:v>
      </x:c>
      <x:c t="n" s="0">
        <x:v>18.37662</x:v>
      </x:c>
      <x:c t="n" s="0">
        <x:v>22.46773</x:v>
      </x:c>
      <x:c t="n" s="0">
        <x:v>23.80726</x:v>
      </x:c>
      <x:c t="n" s="0">
        <x:v>24.21423</x:v>
      </x:c>
      <x:c t="n" s="0">
        <x:v>27.83228</x:v>
      </x:c>
      <x:c t="n" s="0">
        <x:v>28.23219</x:v>
      </x:c>
      <x:c t="n" s="0">
        <x:v>26.00994</x:v>
      </x:c>
      <x:c t="n" s="0">
        <x:v>23.72378</x:v>
      </x:c>
      <x:c t="n" s="0">
        <x:v>20.85956</x:v>
      </x:c>
      <x:c t="n" s="0">
        <x:v>17.75042</x:v>
      </x:c>
      <x:c t="n" s="0">
        <x:v>14.36051</x:v>
      </x:c>
      <x:c t="n" s="0">
        <x:v>16.03996</x:v>
      </x:c>
      <x:c t="n" s="0">
        <x:v>11.19249</x:v>
      </x:c>
      <x:c t="n" s="0">
        <x:v>5.919151</x:v>
      </x:c>
      <x:c t="n" s="0">
        <x:v>6.088533</x:v>
      </x:c>
      <x:c t="n" s="0">
        <x:v>6.154739</x:v>
      </x:c>
      <x:c t="n" s="0">
        <x:v>3.690777</x:v>
      </x:c>
      <x:c t="n" s="0">
        <x:v>3.389853</x:v>
      </x:c>
      <x:c t="n" s="0">
        <x:v>3.651759</x:v>
      </x:c>
      <x:c t="n" s="0">
        <x:v>-22.79114</x:v>
      </x:c>
      <x:c t="n" s="0">
        <x:v>-16.62077</x:v>
      </x:c>
      <x:c t="n" s="0">
        <x:v>-28.18997</x:v>
      </x:c>
      <x:c t="n" s="0">
        <x:v>-11.81437</x:v>
      </x:c>
      <x:c t="n" s="0">
        <x:v>-14.47542</x:v>
      </x:c>
      <x:c t="n" s="0">
        <x:v>1.335239</x:v>
      </x:c>
      <x:c t="n" s="0">
        <x:v>-2.648643</x:v>
      </x:c>
      <x:c t="n" s="0">
        <x:v>8.209839</x:v>
      </x:c>
      <x:c t="n" s="0">
        <x:v>4.799753</x:v>
      </x:c>
      <x:c t="n" s="0">
        <x:v>7.53091</x:v>
      </x:c>
      <x:c t="n" s="0">
        <x:v>25.27365</x:v>
      </x:c>
      <x:c t="n" s="0">
        <x:v>24.99438</x:v>
      </x:c>
      <x:c t="n" s="0">
        <x:v>15.44167</x:v>
      </x:c>
      <x:c t="n" s="0">
        <x:v>18.33276</x:v>
      </x:c>
      <x:c t="n" s="0">
        <x:v>17.60554</x:v>
      </x:c>
      <x:c t="n" s="0">
        <x:v>14.5303</x:v>
      </x:c>
      <x:c t="n" s="0">
        <x:v>19.93723</x:v>
      </x:c>
      <x:c t="n" s="0">
        <x:v>17.10467</x:v>
      </x:c>
      <x:c t="n" s="0">
        <x:v>21.56479</x:v>
      </x:c>
      <x:c t="n" s="0">
        <x:v>28.02219</x:v>
      </x:c>
      <x:c t="n" s="0">
        <x:v>25.27609</x:v>
      </x:c>
      <x:c t="n" s="0">
        <x:v>22.10156</x:v>
      </x:c>
      <x:c t="n" s="0">
        <x:v>29.40844</x:v>
      </x:c>
      <x:c t="n" s="0">
        <x:v>24.67764</x:v>
      </x:c>
      <x:c t="n" s="0">
        <x:v>24.66121</x:v>
      </x:c>
      <x:c t="n" s="0">
        <x:v>22.28316</x:v>
      </x:c>
      <x:c t="n" s="0">
        <x:v>15.33864</x:v>
      </x:c>
      <x:c t="n" s="0">
        <x:v>13.78367</x:v>
      </x:c>
      <x:c t="n" s="0">
        <x:v>18.81369</x:v>
      </x:c>
      <x:c t="n" s="0">
        <x:v>12.86061</x:v>
      </x:c>
      <x:c t="n" s="0">
        <x:v>5.64212</x:v>
      </x:c>
      <x:c t="n" s="0">
        <x:v>5.318869</x:v>
      </x:c>
      <x:c t="n" s="0">
        <x:v>5.178997</x:v>
      </x:c>
      <x:c t="n" s="0">
        <x:v>4.390924</x:v>
      </x:c>
      <x:c t="n" s="0">
        <x:v>3.636894</x:v>
      </x:c>
      <x:c t="n" s="0">
        <x:v>3.626204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43942.9396527778</x:v>
      </x:c>
      <x:c t="n" s="7">
        <x:v>43942.9396527778</x:v>
      </x:c>
      <x:c t="n" s="0">
        <x:v>36.02349</x:v>
      </x:c>
      <x:c t="n" s="0">
        <x:v>54.20069</x:v>
      </x:c>
      <x:c t="n" s="0">
        <x:v>62.6083</x:v>
      </x:c>
      <x:c t="n" s="0">
        <x:v>68.3464</x:v>
      </x:c>
      <x:c t="n" s="0">
        <x:v>-22.71385</x:v>
      </x:c>
      <x:c t="n" s="0">
        <x:v>-19.53847</x:v>
      </x:c>
      <x:c t="n" s="0">
        <x:v>-24.35978</x:v>
      </x:c>
      <x:c t="n" s="0">
        <x:v>-11.95732</x:v>
      </x:c>
      <x:c t="n" s="0">
        <x:v>-8.068973</x:v>
      </x:c>
      <x:c t="n" s="0">
        <x:v>0.7280772</x:v>
      </x:c>
      <x:c t="n" s="0">
        <x:v>-3.930694</x:v>
      </x:c>
      <x:c t="n" s="0">
        <x:v>10.2851</x:v>
      </x:c>
      <x:c t="n" s="0">
        <x:v>6.88798</x:v>
      </x:c>
      <x:c t="n" s="0">
        <x:v>10.52202</x:v>
      </x:c>
      <x:c t="n" s="0">
        <x:v>24.54625</x:v>
      </x:c>
      <x:c t="n" s="0">
        <x:v>20.83734</x:v>
      </x:c>
      <x:c t="n" s="0">
        <x:v>18.94933</x:v>
      </x:c>
      <x:c t="n" s="0">
        <x:v>21.7324</x:v>
      </x:c>
      <x:c t="n" s="0">
        <x:v>19.15562</x:v>
      </x:c>
      <x:c t="n" s="0">
        <x:v>18.66208</x:v>
      </x:c>
      <x:c t="n" s="0">
        <x:v>18.03626</x:v>
      </x:c>
      <x:c t="n" s="0">
        <x:v>19.06821</x:v>
      </x:c>
      <x:c t="n" s="0">
        <x:v>22.16599</x:v>
      </x:c>
      <x:c t="n" s="0">
        <x:v>24.01887</x:v>
      </x:c>
      <x:c t="n" s="0">
        <x:v>25.81115</x:v>
      </x:c>
      <x:c t="n" s="0">
        <x:v>27.58193</x:v>
      </x:c>
      <x:c t="n" s="0">
        <x:v>28.28117</x:v>
      </x:c>
      <x:c t="n" s="0">
        <x:v>25.74799</x:v>
      </x:c>
      <x:c t="n" s="0">
        <x:v>23.55566</x:v>
      </x:c>
      <x:c t="n" s="0">
        <x:v>21.076</x:v>
      </x:c>
      <x:c t="n" s="0">
        <x:v>17.48401</x:v>
      </x:c>
      <x:c t="n" s="0">
        <x:v>14.2819</x:v>
      </x:c>
      <x:c t="n" s="0">
        <x:v>16.43021</x:v>
      </x:c>
      <x:c t="n" s="0">
        <x:v>12.01814</x:v>
      </x:c>
      <x:c t="n" s="0">
        <x:v>5.844413</x:v>
      </x:c>
      <x:c t="n" s="0">
        <x:v>5.940711</x:v>
      </x:c>
      <x:c t="n" s="0">
        <x:v>6.036222</x:v>
      </x:c>
      <x:c t="n" s="0">
        <x:v>3.674631</x:v>
      </x:c>
      <x:c t="n" s="0">
        <x:v>3.437649</x:v>
      </x:c>
      <x:c t="n" s="0">
        <x:v>3.51846</x:v>
      </x:c>
      <x:c t="n" s="0">
        <x:v>-22.79114</x:v>
      </x:c>
      <x:c t="n" s="0">
        <x:v>-16.62077</x:v>
      </x:c>
      <x:c t="n" s="0">
        <x:v>-28.18997</x:v>
      </x:c>
      <x:c t="n" s="0">
        <x:v>-11.81437</x:v>
      </x:c>
      <x:c t="n" s="0">
        <x:v>-14.47542</x:v>
      </x:c>
      <x:c t="n" s="0">
        <x:v>-1.785324</x:v>
      </x:c>
      <x:c t="n" s="0">
        <x:v>-2.648643</x:v>
      </x:c>
      <x:c t="n" s="0">
        <x:v>8.209839</x:v>
      </x:c>
      <x:c t="n" s="0">
        <x:v>6.419518</x:v>
      </x:c>
      <x:c t="n" s="0">
        <x:v>7.53091</x:v>
      </x:c>
      <x:c t="n" s="0">
        <x:v>24.39475</x:v>
      </x:c>
      <x:c t="n" s="0">
        <x:v>24.99438</x:v>
      </x:c>
      <x:c t="n" s="0">
        <x:v>16.54843</x:v>
      </x:c>
      <x:c t="n" s="0">
        <x:v>11.45974</x:v>
      </x:c>
      <x:c t="n" s="0">
        <x:v>15.22764</x:v>
      </x:c>
      <x:c t="n" s="0">
        <x:v>17.55924</x:v>
      </x:c>
      <x:c t="n" s="0">
        <x:v>18.41726</x:v>
      </x:c>
      <x:c t="n" s="0">
        <x:v>21.28312</x:v>
      </x:c>
      <x:c t="n" s="0">
        <x:v>19.28576</x:v>
      </x:c>
      <x:c t="n" s="0">
        <x:v>25.19712</x:v>
      </x:c>
      <x:c t="n" s="0">
        <x:v>30.39831</x:v>
      </x:c>
      <x:c t="n" s="0">
        <x:v>27.88561</x:v>
      </x:c>
      <x:c t="n" s="0">
        <x:v>30.02975</x:v>
      </x:c>
      <x:c t="n" s="0">
        <x:v>24.04025</x:v>
      </x:c>
      <x:c t="n" s="0">
        <x:v>22.98948</x:v>
      </x:c>
      <x:c t="n" s="0">
        <x:v>21.37034</x:v>
      </x:c>
      <x:c t="n" s="0">
        <x:v>17.72016</x:v>
      </x:c>
      <x:c t="n" s="0">
        <x:v>15.03023</x:v>
      </x:c>
      <x:c t="n" s="0">
        <x:v>18.51732</x:v>
      </x:c>
      <x:c t="n" s="0">
        <x:v>14.92249</x:v>
      </x:c>
      <x:c t="n" s="0">
        <x:v>6.327621</x:v>
      </x:c>
      <x:c t="n" s="0">
        <x:v>5.747347</x:v>
      </x:c>
      <x:c t="n" s="0">
        <x:v>5.271187</x:v>
      </x:c>
      <x:c t="n" s="0">
        <x:v>3.280157</x:v>
      </x:c>
      <x:c t="n" s="0">
        <x:v>3.74335</x:v>
      </x:c>
      <x:c t="n" s="0">
        <x:v>2.701535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43942.9396527778</x:v>
      </x:c>
      <x:c t="n" s="7">
        <x:v>43942.9396527778</x:v>
      </x:c>
      <x:c t="n" s="0">
        <x:v>35.4822</x:v>
      </x:c>
      <x:c t="n" s="0">
        <x:v>54.20069</x:v>
      </x:c>
      <x:c t="n" s="0">
        <x:v>61.42501</x:v>
      </x:c>
      <x:c t="n" s="0">
        <x:v>67.43559</x:v>
      </x:c>
      <x:c t="n" s="0">
        <x:v>-22.72541</x:v>
      </x:c>
      <x:c t="n" s="0">
        <x:v>-18.97024</x:v>
      </x:c>
      <x:c t="n" s="0">
        <x:v>-25.02463</x:v>
      </x:c>
      <x:c t="n" s="0">
        <x:v>-11.93618</x:v>
      </x:c>
      <x:c t="n" s="0">
        <x:v>-8.587717</x:v>
      </x:c>
      <x:c t="n" s="0">
        <x:v>0.1937421</x:v>
      </x:c>
      <x:c t="n" s="0">
        <x:v>-3.718275</x:v>
      </x:c>
      <x:c t="n" s="0">
        <x:v>9.868896</x:v>
      </x:c>
      <x:c t="n" s="0">
        <x:v>6.822667</x:v>
      </x:c>
      <x:c t="n" s="0">
        <x:v>10.19439</x:v>
      </x:c>
      <x:c t="n" s="0">
        <x:v>24.08932</x:v>
      </x:c>
      <x:c t="n" s="0">
        <x:v>21.46773</x:v>
      </x:c>
      <x:c t="n" s="0">
        <x:v>18.81479</x:v>
      </x:c>
      <x:c t="n" s="0">
        <x:v>22.34038</x:v>
      </x:c>
      <x:c t="n" s="0">
        <x:v>18.75297</x:v>
      </x:c>
      <x:c t="n" s="0">
        <x:v>18.34263</x:v>
      </x:c>
      <x:c t="n" s="0">
        <x:v>18.00928</x:v>
      </x:c>
      <x:c t="n" s="0">
        <x:v>18.6062</x:v>
      </x:c>
      <x:c t="n" s="0">
        <x:v>22.13645</x:v>
      </x:c>
      <x:c t="n" s="0">
        <x:v>23.71068</x:v>
      </x:c>
      <x:c t="n" s="0">
        <x:v>26.01604</x:v>
      </x:c>
      <x:c t="n" s="0">
        <x:v>27.41827</x:v>
      </x:c>
      <x:c t="n" s="0">
        <x:v>28.19976</x:v>
      </x:c>
      <x:c t="n" s="0">
        <x:v>26.23821</x:v>
      </x:c>
      <x:c t="n" s="0">
        <x:v>23.47901</x:v>
      </x:c>
      <x:c t="n" s="0">
        <x:v>21.04626</x:v>
      </x:c>
      <x:c t="n" s="0">
        <x:v>17.38448</x:v>
      </x:c>
      <x:c t="n" s="0">
        <x:v>14.35157</x:v>
      </x:c>
      <x:c t="n" s="0">
        <x:v>17.34102</x:v>
      </x:c>
      <x:c t="n" s="0">
        <x:v>13.34681</x:v>
      </x:c>
      <x:c t="n" s="0">
        <x:v>6.033913</x:v>
      </x:c>
      <x:c t="n" s="0">
        <x:v>6.047507</x:v>
      </x:c>
      <x:c t="n" s="0">
        <x:v>6.080244</x:v>
      </x:c>
      <x:c t="n" s="0">
        <x:v>3.663483</x:v>
      </x:c>
      <x:c t="n" s="0">
        <x:v>3.382315</x:v>
      </x:c>
      <x:c t="n" s="0">
        <x:v>3.469518</x:v>
      </x:c>
      <x:c t="n" s="0">
        <x:v>-22.79114</x:v>
      </x:c>
      <x:c t="n" s="0">
        <x:v>-16.62077</x:v>
      </x:c>
      <x:c t="n" s="0">
        <x:v>-28.18997</x:v>
      </x:c>
      <x:c t="n" s="0">
        <x:v>-11.81437</x:v>
      </x:c>
      <x:c t="n" s="0">
        <x:v>-14.47542</x:v>
      </x:c>
      <x:c t="n" s="0">
        <x:v>-6.113373</x:v>
      </x:c>
      <x:c t="n" s="0">
        <x:v>-2.648643</x:v>
      </x:c>
      <x:c t="n" s="0">
        <x:v>4.838821</x:v>
      </x:c>
      <x:c t="n" s="0">
        <x:v>6.419518</x:v>
      </x:c>
      <x:c t="n" s="0">
        <x:v>7.53091</x:v>
      </x:c>
      <x:c t="n" s="0">
        <x:v>19.54127</x:v>
      </x:c>
      <x:c t="n" s="0">
        <x:v>22.8686</x:v>
      </x:c>
      <x:c t="n" s="0">
        <x:v>17.93124</x:v>
      </x:c>
      <x:c t="n" s="0">
        <x:v>25.92418</x:v>
      </x:c>
      <x:c t="n" s="0">
        <x:v>15.10427</x:v>
      </x:c>
      <x:c t="n" s="0">
        <x:v>14.89488</x:v>
      </x:c>
      <x:c t="n" s="0">
        <x:v>17.91221</x:v>
      </x:c>
      <x:c t="n" s="0">
        <x:v>15.98027</x:v>
      </x:c>
      <x:c t="n" s="0">
        <x:v>23.0064</x:v>
      </x:c>
      <x:c t="n" s="0">
        <x:v>18.60066</x:v>
      </x:c>
      <x:c t="n" s="0">
        <x:v>28.02402</x:v>
      </x:c>
      <x:c t="n" s="0">
        <x:v>25.70391</x:v>
      </x:c>
      <x:c t="n" s="0">
        <x:v>25.81974</x:v>
      </x:c>
      <x:c t="n" s="0">
        <x:v>28.58598</x:v>
      </x:c>
      <x:c t="n" s="0">
        <x:v>23.03131</x:v>
      </x:c>
      <x:c t="n" s="0">
        <x:v>20.93985</x:v>
      </x:c>
      <x:c t="n" s="0">
        <x:v>13.78175</x:v>
      </x:c>
      <x:c t="n" s="0">
        <x:v>13.83691</x:v>
      </x:c>
      <x:c t="n" s="0">
        <x:v>21.76805</x:v>
      </x:c>
      <x:c t="n" s="0">
        <x:v>17.85465</x:v>
      </x:c>
      <x:c t="n" s="0">
        <x:v>6.245247</x:v>
      </x:c>
      <x:c t="n" s="0">
        <x:v>5.968118</x:v>
      </x:c>
      <x:c t="n" s="0">
        <x:v>6.34522</x:v>
      </x:c>
      <x:c t="n" s="0">
        <x:v>3.412016</x:v>
      </x:c>
      <x:c t="n" s="0">
        <x:v>3.273861</x:v>
      </x:c>
      <x:c t="n" s="0">
        <x:v>3.042424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43942.9396527778</x:v>
      </x:c>
      <x:c t="n" s="7">
        <x:v>43942.9396527778</x:v>
      </x:c>
      <x:c t="n" s="0">
        <x:v>37.25119</x:v>
      </x:c>
      <x:c t="n" s="0">
        <x:v>54.20069</x:v>
      </x:c>
      <x:c t="n" s="0">
        <x:v>60.26317</x:v>
      </x:c>
      <x:c t="n" s="0">
        <x:v>65.2171</x:v>
      </x:c>
      <x:c t="n" s="0">
        <x:v>-22.73525</x:v>
      </x:c>
      <x:c t="n" s="0">
        <x:v>-18.53764</x:v>
      </x:c>
      <x:c t="n" s="0">
        <x:v>-25.68617</x:v>
      </x:c>
      <x:c t="n" s="0">
        <x:v>-11.91821</x:v>
      </x:c>
      <x:c t="n" s="0">
        <x:v>-9.085776</x:v>
      </x:c>
      <x:c t="n" s="0">
        <x:v>-0.3212106</x:v>
      </x:c>
      <x:c t="n" s="0">
        <x:v>-3.544742</x:v>
      </x:c>
      <x:c t="n" s="0">
        <x:v>9.373438</x:v>
      </x:c>
      <x:c t="n" s="0">
        <x:v>6.837763</x:v>
      </x:c>
      <x:c t="n" s="0">
        <x:v>10.1458</x:v>
      </x:c>
      <x:c t="n" s="0">
        <x:v>23.65699</x:v>
      </x:c>
      <x:c t="n" s="0">
        <x:v>21.14462</x:v>
      </x:c>
      <x:c t="n" s="0">
        <x:v>18.69649</x:v>
      </x:c>
      <x:c t="n" s="0">
        <x:v>23.08559</x:v>
      </x:c>
      <x:c t="n" s="0">
        <x:v>18.31856</x:v>
      </x:c>
      <x:c t="n" s="0">
        <x:v>17.83037</x:v>
      </x:c>
      <x:c t="n" s="0">
        <x:v>18.12862</x:v>
      </x:c>
      <x:c t="n" s="0">
        <x:v>19.40944</x:v>
      </x:c>
      <x:c t="n" s="0">
        <x:v>22.18907</x:v>
      </x:c>
      <x:c t="n" s="0">
        <x:v>23.46145</x:v>
      </x:c>
      <x:c t="n" s="0">
        <x:v>26.96002</x:v>
      </x:c>
      <x:c t="n" s="0">
        <x:v>27.47588</x:v>
      </x:c>
      <x:c t="n" s="0">
        <x:v>27.86597</x:v>
      </x:c>
      <x:c t="n" s="0">
        <x:v>25.82652</x:v>
      </x:c>
      <x:c t="n" s="0">
        <x:v>23.4226</x:v>
      </x:c>
      <x:c t="n" s="0">
        <x:v>21.01904</x:v>
      </x:c>
      <x:c t="n" s="0">
        <x:v>17.511</x:v>
      </x:c>
      <x:c t="n" s="0">
        <x:v>14.31099</x:v>
      </x:c>
      <x:c t="n" s="0">
        <x:v>17.96551</x:v>
      </x:c>
      <x:c t="n" s="0">
        <x:v>14.48569</x:v>
      </x:c>
      <x:c t="n" s="0">
        <x:v>6.119908</x:v>
      </x:c>
      <x:c t="n" s="0">
        <x:v>5.99246</x:v>
      </x:c>
      <x:c t="n" s="0">
        <x:v>6.104527</x:v>
      </x:c>
      <x:c t="n" s="0">
        <x:v>3.581208</x:v>
      </x:c>
      <x:c t="n" s="0">
        <x:v>3.393202</x:v>
      </x:c>
      <x:c t="n" s="0">
        <x:v>3.42151</x:v>
      </x:c>
      <x:c t="n" s="0">
        <x:v>-22.79114</x:v>
      </x:c>
      <x:c t="n" s="0">
        <x:v>-16.25252</x:v>
      </x:c>
      <x:c t="n" s="0">
        <x:v>-28.18997</x:v>
      </x:c>
      <x:c t="n" s="0">
        <x:v>-12.83065</x:v>
      </x:c>
      <x:c t="n" s="0">
        <x:v>-14.47542</x:v>
      </x:c>
      <x:c t="n" s="0">
        <x:v>-6.113373</x:v>
      </x:c>
      <x:c t="n" s="0">
        <x:v>-3.439248</x:v>
      </x:c>
      <x:c t="n" s="0">
        <x:v>4.042134</x:v>
      </x:c>
      <x:c t="n" s="0">
        <x:v>7.069551</x:v>
      </x:c>
      <x:c t="n" s="0">
        <x:v>10.37081</x:v>
      </x:c>
      <x:c t="n" s="0">
        <x:v>19.54127</x:v>
      </x:c>
      <x:c t="n" s="0">
        <x:v>18.53343</x:v>
      </x:c>
      <x:c t="n" s="0">
        <x:v>17.5819</x:v>
      </x:c>
      <x:c t="n" s="0">
        <x:v>24.80048</x:v>
      </x:c>
      <x:c t="n" s="0">
        <x:v>13.50539</x:v>
      </x:c>
      <x:c t="n" s="0">
        <x:v>10.57245</x:v>
      </x:c>
      <x:c t="n" s="0">
        <x:v>19.91198</x:v>
      </x:c>
      <x:c t="n" s="0">
        <x:v>22.61893</x:v>
      </x:c>
      <x:c t="n" s="0">
        <x:v>20.5855</x:v>
      </x:c>
      <x:c t="n" s="0">
        <x:v>22.91819</x:v>
      </x:c>
      <x:c t="n" s="0">
        <x:v>29.4837</x:v>
      </x:c>
      <x:c t="n" s="0">
        <x:v>26.42235</x:v>
      </x:c>
      <x:c t="n" s="0">
        <x:v>28.06763</x:v>
      </x:c>
      <x:c t="n" s="0">
        <x:v>24.02447</x:v>
      </x:c>
      <x:c t="n" s="0">
        <x:v>22.36062</x:v>
      </x:c>
      <x:c t="n" s="0">
        <x:v>19.29647</x:v>
      </x:c>
      <x:c t="n" s="0">
        <x:v>18.30313</x:v>
      </x:c>
      <x:c t="n" s="0">
        <x:v>13.93874</x:v>
      </x:c>
      <x:c t="n" s="0">
        <x:v>18.99719</x:v>
      </x:c>
      <x:c t="n" s="0">
        <x:v>18.04882</x:v>
      </x:c>
      <x:c t="n" s="0">
        <x:v>7.363119</x:v>
      </x:c>
      <x:c t="n" s="0">
        <x:v>7.84708</x:v>
      </x:c>
      <x:c t="n" s="0">
        <x:v>6.230195</x:v>
      </x:c>
      <x:c t="n" s="0">
        <x:v>2.750818</x:v>
      </x:c>
      <x:c t="n" s="0">
        <x:v>3.281689</x:v>
      </x:c>
      <x:c t="n" s="0">
        <x:v>3.614489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43942.9396527778</x:v>
      </x:c>
      <x:c t="n" s="7">
        <x:v>43942.9396527778</x:v>
      </x:c>
      <x:c t="n" s="0">
        <x:v>36.05109</x:v>
      </x:c>
      <x:c t="n" s="0">
        <x:v>54.20069</x:v>
      </x:c>
      <x:c t="n" s="0">
        <x:v>62.71091</x:v>
      </x:c>
      <x:c t="n" s="0">
        <x:v>69.47679</x:v>
      </x:c>
      <x:c t="n" s="0">
        <x:v>-22.74382</x:v>
      </x:c>
      <x:c t="n" s="0">
        <x:v>-17.88819</x:v>
      </x:c>
      <x:c t="n" s="0">
        <x:v>-26.12327</x:v>
      </x:c>
      <x:c t="n" s="0">
        <x:v>-12.47956</x:v>
      </x:c>
      <x:c t="n" s="0">
        <x:v>-9.561625</x:v>
      </x:c>
      <x:c t="n" s="0">
        <x:v>-0.8151848</x:v>
      </x:c>
      <x:c t="n" s="0">
        <x:v>-3.935283</x:v>
      </x:c>
      <x:c t="n" s="0">
        <x:v>8.865413</x:v>
      </x:c>
      <x:c t="n" s="0">
        <x:v>6.872379</x:v>
      </x:c>
      <x:c t="n" s="0">
        <x:v>10.17938</x:v>
      </x:c>
      <x:c t="n" s="0">
        <x:v>23.25032</x:v>
      </x:c>
      <x:c t="n" s="0">
        <x:v>20.84826</x:v>
      </x:c>
      <x:c t="n" s="0">
        <x:v>18.2848</x:v>
      </x:c>
      <x:c t="n" s="0">
        <x:v>22.52421</x:v>
      </x:c>
      <x:c t="n" s="0">
        <x:v>17.80927</x:v>
      </x:c>
      <x:c t="n" s="0">
        <x:v>18.09964</x:v>
      </x:c>
      <x:c t="n" s="0">
        <x:v>19.01173</x:v>
      </x:c>
      <x:c t="n" s="0">
        <x:v>19.03338</x:v>
      </x:c>
      <x:c t="n" s="0">
        <x:v>22.3057</x:v>
      </x:c>
      <x:c t="n" s="0">
        <x:v>23.59557</x:v>
      </x:c>
      <x:c t="n" s="0">
        <x:v>26.67531</x:v>
      </x:c>
      <x:c t="n" s="0">
        <x:v>28.00189</x:v>
      </x:c>
      <x:c t="n" s="0">
        <x:v>27.98792</x:v>
      </x:c>
      <x:c t="n" s="0">
        <x:v>27.02549</x:v>
      </x:c>
      <x:c t="n" s="0">
        <x:v>23.27586</x:v>
      </x:c>
      <x:c t="n" s="0">
        <x:v>20.9516</x:v>
      </x:c>
      <x:c t="n" s="0">
        <x:v>17.56423</x:v>
      </x:c>
      <x:c t="n" s="0">
        <x:v>14.16807</x:v>
      </x:c>
      <x:c t="n" s="0">
        <x:v>18.56318</x:v>
      </x:c>
      <x:c t="n" s="0">
        <x:v>14.76488</x:v>
      </x:c>
      <x:c t="n" s="0">
        <x:v>6.235558</x:v>
      </x:c>
      <x:c t="n" s="0">
        <x:v>6.259613</x:v>
      </x:c>
      <x:c t="n" s="0">
        <x:v>6.048349</x:v>
      </x:c>
      <x:c t="n" s="0">
        <x:v>3.417262</x:v>
      </x:c>
      <x:c t="n" s="0">
        <x:v>3.351108</x:v>
      </x:c>
      <x:c t="n" s="0">
        <x:v>3.426275</x:v>
      </x:c>
      <x:c t="n" s="0">
        <x:v>-22.79114</x:v>
      </x:c>
      <x:c t="n" s="0">
        <x:v>-15.30471</x:v>
      </x:c>
      <x:c t="n" s="0">
        <x:v>-28.18997</x:v>
      </x:c>
      <x:c t="n" s="0">
        <x:v>-19.62843</x:v>
      </x:c>
      <x:c t="n" s="0">
        <x:v>-14.47542</x:v>
      </x:c>
      <x:c t="n" s="0">
        <x:v>-6.113373</x:v>
      </x:c>
      <x:c t="n" s="0">
        <x:v>-7.40779</x:v>
      </x:c>
      <x:c t="n" s="0">
        <x:v>2.385263</x:v>
      </x:c>
      <x:c t="n" s="0">
        <x:v>7.069551</x:v>
      </x:c>
      <x:c t="n" s="0">
        <x:v>10.37081</x:v>
      </x:c>
      <x:c t="n" s="0">
        <x:v>19.54127</x:v>
      </x:c>
      <x:c t="n" s="0">
        <x:v>18.53343</x:v>
      </x:c>
      <x:c t="n" s="0">
        <x:v>13.74836</x:v>
      </x:c>
      <x:c t="n" s="0">
        <x:v>15.37344</x:v>
      </x:c>
      <x:c t="n" s="0">
        <x:v>13.01918</x:v>
      </x:c>
      <x:c t="n" s="0">
        <x:v>21.30156</x:v>
      </x:c>
      <x:c t="n" s="0">
        <x:v>22.43864</x:v>
      </x:c>
      <x:c t="n" s="0">
        <x:v>12.34202</x:v>
      </x:c>
      <x:c t="n" s="0">
        <x:v>24.908</x:v>
      </x:c>
      <x:c t="n" s="0">
        <x:v>23.57492</x:v>
      </x:c>
      <x:c t="n" s="0">
        <x:v>24.17625</x:v>
      </x:c>
      <x:c t="n" s="0">
        <x:v>30.24411</x:v>
      </x:c>
      <x:c t="n" s="0">
        <x:v>26.11247</x:v>
      </x:c>
      <x:c t="n" s="0">
        <x:v>30.63642</x:v>
      </x:c>
      <x:c t="n" s="0">
        <x:v>23.73182</x:v>
      </x:c>
      <x:c t="n" s="0">
        <x:v>21.14993</x:v>
      </x:c>
      <x:c t="n" s="0">
        <x:v>18.62119</x:v>
      </x:c>
      <x:c t="n" s="0">
        <x:v>13.7662</x:v>
      </x:c>
      <x:c t="n" s="0">
        <x:v>20.79985</x:v>
      </x:c>
      <x:c t="n" s="0">
        <x:v>16.11085</x:v>
      </x:c>
      <x:c t="n" s="0">
        <x:v>5.733345</x:v>
      </x:c>
      <x:c t="n" s="0">
        <x:v>5.737191</x:v>
      </x:c>
      <x:c t="n" s="0">
        <x:v>5.780044</x:v>
      </x:c>
      <x:c t="n" s="0">
        <x:v>2.48687</x:v>
      </x:c>
      <x:c t="n" s="0">
        <x:v>3.205802</x:v>
      </x:c>
      <x:c t="n" s="0">
        <x:v>2.953853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43942.9396527778</x:v>
      </x:c>
      <x:c t="n" s="7">
        <x:v>43942.9396527778</x:v>
      </x:c>
      <x:c t="n" s="0">
        <x:v>36.54722</x:v>
      </x:c>
      <x:c t="n" s="0">
        <x:v>54.20069</x:v>
      </x:c>
      <x:c t="n" s="0">
        <x:v>68.51961</x:v>
      </x:c>
      <x:c t="n" s="0">
        <x:v>71.29761</x:v>
      </x:c>
      <x:c t="n" s="0">
        <x:v>-22.75099</x:v>
      </x:c>
      <x:c t="n" s="0">
        <x:v>-17.40136</x:v>
      </x:c>
      <x:c t="n" s="0">
        <x:v>-26.53464</x:v>
      </x:c>
      <x:c t="n" s="0">
        <x:v>-13.02407</x:v>
      </x:c>
      <x:c t="n" s="0">
        <x:v>-10.04859</x:v>
      </x:c>
      <x:c t="n" s="0">
        <x:v>-1.286669</x:v>
      </x:c>
      <x:c t="n" s="0">
        <x:v>-4.299094</x:v>
      </x:c>
      <x:c t="n" s="0">
        <x:v>8.268608</x:v>
      </x:c>
      <x:c t="n" s="0">
        <x:v>6.901725</x:v>
      </x:c>
      <x:c t="n" s="0">
        <x:v>10.76183</x:v>
      </x:c>
      <x:c t="n" s="0">
        <x:v>23.06944</x:v>
      </x:c>
      <x:c t="n" s="0">
        <x:v>20.74319</x:v>
      </x:c>
      <x:c t="n" s="0">
        <x:v>17.85313</x:v>
      </x:c>
      <x:c t="n" s="0">
        <x:v>21.97071</x:v>
      </x:c>
      <x:c t="n" s="0">
        <x:v>17.48786</x:v>
      </x:c>
      <x:c t="n" s="0">
        <x:v>19.1825</x:v>
      </x:c>
      <x:c t="n" s="0">
        <x:v>19.66372</x:v>
      </x:c>
      <x:c t="n" s="0">
        <x:v>18.55477</x:v>
      </x:c>
      <x:c t="n" s="0">
        <x:v>22.5398</x:v>
      </x:c>
      <x:c t="n" s="0">
        <x:v>23.25774</x:v>
      </x:c>
      <x:c t="n" s="0">
        <x:v>26.57825</x:v>
      </x:c>
      <x:c t="n" s="0">
        <x:v>27.42812</x:v>
      </x:c>
      <x:c t="n" s="0">
        <x:v>28.36895</x:v>
      </x:c>
      <x:c t="n" s="0">
        <x:v>26.85163</x:v>
      </x:c>
      <x:c t="n" s="0">
        <x:v>23.46604</x:v>
      </x:c>
      <x:c t="n" s="0">
        <x:v>20.74396</x:v>
      </x:c>
      <x:c t="n" s="0">
        <x:v>18.39639</x:v>
      </x:c>
      <x:c t="n" s="0">
        <x:v>14.54352</x:v>
      </x:c>
      <x:c t="n" s="0">
        <x:v>19.02332</x:v>
      </x:c>
      <x:c t="n" s="0">
        <x:v>15.18875</x:v>
      </x:c>
      <x:c t="n" s="0">
        <x:v>6.261724</x:v>
      </x:c>
      <x:c t="n" s="0">
        <x:v>6.226922</x:v>
      </x:c>
      <x:c t="n" s="0">
        <x:v>6.016367</x:v>
      </x:c>
      <x:c t="n" s="0">
        <x:v>3.389361</x:v>
      </x:c>
      <x:c t="n" s="0">
        <x:v>3.453447</x:v>
      </x:c>
      <x:c t="n" s="0">
        <x:v>3.45296</x:v>
      </x:c>
      <x:c t="n" s="0">
        <x:v>-22.79114</x:v>
      </x:c>
      <x:c t="n" s="0">
        <x:v>-15.30471</x:v>
      </x:c>
      <x:c t="n" s="0">
        <x:v>-28.18997</x:v>
      </x:c>
      <x:c t="n" s="0">
        <x:v>-19.62843</x:v>
      </x:c>
      <x:c t="n" s="0">
        <x:v>-15.55418</x:v>
      </x:c>
      <x:c t="n" s="0">
        <x:v>-6.113373</x:v>
      </x:c>
      <x:c t="n" s="0">
        <x:v>-7.40779</x:v>
      </x:c>
      <x:c t="n" s="0">
        <x:v>-0.3270804</x:v>
      </x:c>
      <x:c t="n" s="0">
        <x:v>7.069551</x:v>
      </x:c>
      <x:c t="n" s="0">
        <x:v>15.83126</x:v>
      </x:c>
      <x:c t="n" s="0">
        <x:v>22.55063</x:v>
      </x:c>
      <x:c t="n" s="0">
        <x:v>21.94026</x:v>
      </x:c>
      <x:c t="n" s="0">
        <x:v>13.74836</x:v>
      </x:c>
      <x:c t="n" s="0">
        <x:v>14.80872</x:v>
      </x:c>
      <x:c t="n" s="0">
        <x:v>14.8962</x:v>
      </x:c>
      <x:c t="n" s="0">
        <x:v>21.74339</x:v>
      </x:c>
      <x:c t="n" s="0">
        <x:v>21.42057</x:v>
      </x:c>
      <x:c t="n" s="0">
        <x:v>12.85534</x:v>
      </x:c>
      <x:c t="n" s="0">
        <x:v>21.98058</x:v>
      </x:c>
      <x:c t="n" s="0">
        <x:v>22.44662</x:v>
      </x:c>
      <x:c t="n" s="0">
        <x:v>25.39051</x:v>
      </x:c>
      <x:c t="n" s="0">
        <x:v>26.24969</x:v>
      </x:c>
      <x:c t="n" s="0">
        <x:v>29.76268</x:v>
      </x:c>
      <x:c t="n" s="0">
        <x:v>26.15383</x:v>
      </x:c>
      <x:c t="n" s="0">
        <x:v>25.19105</x:v>
      </x:c>
      <x:c t="n" s="0">
        <x:v>18.61083</x:v>
      </x:c>
      <x:c t="n" s="0">
        <x:v>21.11644</x:v>
      </x:c>
      <x:c t="n" s="0">
        <x:v>16.46739</x:v>
      </x:c>
      <x:c t="n" s="0">
        <x:v>20.95345</x:v>
      </x:c>
      <x:c t="n" s="0">
        <x:v>16.84122</x:v>
      </x:c>
      <x:c t="n" s="0">
        <x:v>6.576083</x:v>
      </x:c>
      <x:c t="n" s="0">
        <x:v>6.226799</x:v>
      </x:c>
      <x:c t="n" s="0">
        <x:v>6.355169</x:v>
      </x:c>
      <x:c t="n" s="0">
        <x:v>3.21858</x:v>
      </x:c>
      <x:c t="n" s="0">
        <x:v>3.601094</x:v>
      </x:c>
      <x:c t="n" s="0">
        <x:v>4.012642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43942.9396527778</x:v>
      </x:c>
      <x:c t="n" s="7">
        <x:v>43942.9396527778</x:v>
      </x:c>
      <x:c t="n" s="0">
        <x:v>36.37643</x:v>
      </x:c>
      <x:c t="n" s="0">
        <x:v>54.20069</x:v>
      </x:c>
      <x:c t="n" s="0">
        <x:v>71.26701</x:v>
      </x:c>
      <x:c t="n" s="0">
        <x:v>74.39624</x:v>
      </x:c>
      <x:c t="n" s="0">
        <x:v>-22.75719</x:v>
      </x:c>
      <x:c t="n" s="0">
        <x:v>-17.02483</x:v>
      </x:c>
      <x:c t="n" s="0">
        <x:v>-26.92016</x:v>
      </x:c>
      <x:c t="n" s="0">
        <x:v>-13.55013</x:v>
      </x:c>
      <x:c t="n" s="0">
        <x:v>-10.54861</x:v>
      </x:c>
      <x:c t="n" s="0">
        <x:v>-1.734294</x:v>
      </x:c>
      <x:c t="n" s="0">
        <x:v>-4.635912</x:v>
      </x:c>
      <x:c t="n" s="0">
        <x:v>7.684688</x:v>
      </x:c>
      <x:c t="n" s="0">
        <x:v>7.375208</x:v>
      </x:c>
      <x:c t="n" s="0">
        <x:v>13.50916</x:v>
      </x:c>
      <x:c t="n" s="0">
        <x:v>23.09174</x:v>
      </x:c>
      <x:c t="n" s="0">
        <x:v>21.6088</x:v>
      </x:c>
      <x:c t="n" s="0">
        <x:v>17.93003</x:v>
      </x:c>
      <x:c t="n" s="0">
        <x:v>21.40658</x:v>
      </x:c>
      <x:c t="n" s="0">
        <x:v>17.32331</x:v>
      </x:c>
      <x:c t="n" s="0">
        <x:v>18.88037</x:v>
      </x:c>
      <x:c t="n" s="0">
        <x:v>19.52485</x:v>
      </x:c>
      <x:c t="n" s="0">
        <x:v>17.90709</x:v>
      </x:c>
      <x:c t="n" s="0">
        <x:v>23.70894</x:v>
      </x:c>
      <x:c t="n" s="0">
        <x:v>24.07016</x:v>
      </x:c>
      <x:c t="n" s="0">
        <x:v>26.46515</x:v>
      </x:c>
      <x:c t="n" s="0">
        <x:v>27.64843</x:v>
      </x:c>
      <x:c t="n" s="0">
        <x:v>27.85435</x:v>
      </x:c>
      <x:c t="n" s="0">
        <x:v>26.95358</x:v>
      </x:c>
      <x:c t="n" s="0">
        <x:v>23.89019</x:v>
      </x:c>
      <x:c t="n" s="0">
        <x:v>20.50351</x:v>
      </x:c>
      <x:c t="n" s="0">
        <x:v>18.49194</x:v>
      </x:c>
      <x:c t="n" s="0">
        <x:v>14.67097</x:v>
      </x:c>
      <x:c t="n" s="0">
        <x:v>18.90697</x:v>
      </x:c>
      <x:c t="n" s="0">
        <x:v>15.61766</x:v>
      </x:c>
      <x:c t="n" s="0">
        <x:v>6.129622</x:v>
      </x:c>
      <x:c t="n" s="0">
        <x:v>6.411524</x:v>
      </x:c>
      <x:c t="n" s="0">
        <x:v>6.413913</x:v>
      </x:c>
      <x:c t="n" s="0">
        <x:v>3.665124</x:v>
      </x:c>
      <x:c t="n" s="0">
        <x:v>3.372536</x:v>
      </x:c>
      <x:c t="n" s="0">
        <x:v>3.498035</x:v>
      </x:c>
      <x:c t="n" s="0">
        <x:v>-22.79114</x:v>
      </x:c>
      <x:c t="n" s="0">
        <x:v>-15.30471</x:v>
      </x:c>
      <x:c t="n" s="0">
        <x:v>-28.18997</x:v>
      </x:c>
      <x:c t="n" s="0">
        <x:v>-19.62843</x:v>
      </x:c>
      <x:c t="n" s="0">
        <x:v>-15.98284</x:v>
      </x:c>
      <x:c t="n" s="0">
        <x:v>-6.113373</x:v>
      </x:c>
      <x:c t="n" s="0">
        <x:v>-7.40779</x:v>
      </x:c>
      <x:c t="n" s="0">
        <x:v>-0.3270804</x:v>
      </x:c>
      <x:c t="n" s="0">
        <x:v>10.03832</x:v>
      </x:c>
      <x:c t="n" s="0">
        <x:v>19.24093</x:v>
      </x:c>
      <x:c t="n" s="0">
        <x:v>23.21997</x:v>
      </x:c>
      <x:c t="n" s="0">
        <x:v>24.7416</x:v>
      </x:c>
      <x:c t="n" s="0">
        <x:v>19.2725</x:v>
      </x:c>
      <x:c t="n" s="0">
        <x:v>14.15943</x:v>
      </x:c>
      <x:c t="n" s="0">
        <x:v>16.68695</x:v>
      </x:c>
      <x:c t="n" s="0">
        <x:v>16.82202</x:v>
      </x:c>
      <x:c t="n" s="0">
        <x:v>18.47747</x:v>
      </x:c>
      <x:c t="n" s="0">
        <x:v>15.48028</x:v>
      </x:c>
      <x:c t="n" s="0">
        <x:v>27.13251</x:v>
      </x:c>
      <x:c t="n" s="0">
        <x:v>27.17901</x:v>
      </x:c>
      <x:c t="n" s="0">
        <x:v>26.10852</x:v>
      </x:c>
      <x:c t="n" s="0">
        <x:v>27.45293</x:v>
      </x:c>
      <x:c t="n" s="0">
        <x:v>22.1166</x:v>
      </x:c>
      <x:c t="n" s="0">
        <x:v>27.34201</x:v>
      </x:c>
      <x:c t="n" s="0">
        <x:v>26.00713</x:v>
      </x:c>
      <x:c t="n" s="0">
        <x:v>19.2471</x:v>
      </x:c>
      <x:c t="n" s="0">
        <x:v>18.89223</x:v>
      </x:c>
      <x:c t="n" s="0">
        <x:v>14.36203</x:v>
      </x:c>
      <x:c t="n" s="0">
        <x:v>17.87431</x:v>
      </x:c>
      <x:c t="n" s="0">
        <x:v>18.42243</x:v>
      </x:c>
      <x:c t="n" s="0">
        <x:v>6.160046</x:v>
      </x:c>
      <x:c t="n" s="0">
        <x:v>6.615186</x:v>
      </x:c>
      <x:c t="n" s="0">
        <x:v>8.591052</x:v>
      </x:c>
      <x:c t="n" s="0">
        <x:v>5.011045</x:v>
      </x:c>
      <x:c t="n" s="0">
        <x:v>3.237996</x:v>
      </x:c>
      <x:c t="n" s="0">
        <x:v>3.692591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43942.9396527778</x:v>
      </x:c>
      <x:c t="n" s="7">
        <x:v>43942.9396527778</x:v>
      </x:c>
      <x:c t="n" s="0">
        <x:v>38.36999</x:v>
      </x:c>
      <x:c t="n" s="0">
        <x:v>54.20069</x:v>
      </x:c>
      <x:c t="n" s="0">
        <x:v>63.00772</x:v>
      </x:c>
      <x:c t="n" s="0">
        <x:v>67.578</x:v>
      </x:c>
      <x:c t="n" s="0">
        <x:v>-22.78967</x:v>
      </x:c>
      <x:c t="n" s="0">
        <x:v>-16.72726</x:v>
      </x:c>
      <x:c t="n" s="0">
        <x:v>-27.27885</x:v>
      </x:c>
      <x:c t="n" s="0">
        <x:v>-14.0561</x:v>
      </x:c>
      <x:c t="n" s="0">
        <x:v>-11.02656</x:v>
      </x:c>
      <x:c t="n" s="0">
        <x:v>-2.139368</x:v>
      </x:c>
      <x:c t="n" s="0">
        <x:v>-4.942524</x:v>
      </x:c>
      <x:c t="n" s="0">
        <x:v>7.269812</x:v>
      </x:c>
      <x:c t="n" s="0">
        <x:v>7.954195</x:v>
      </x:c>
      <x:c t="n" s="0">
        <x:v>14.97156</x:v>
      </x:c>
      <x:c t="n" s="0">
        <x:v>23.1107</x:v>
      </x:c>
      <x:c t="n" s="0">
        <x:v>22.23209</x:v>
      </x:c>
      <x:c t="n" s="0">
        <x:v>18.23732</x:v>
      </x:c>
      <x:c t="n" s="0">
        <x:v>21.08051</x:v>
      </x:c>
      <x:c t="n" s="0">
        <x:v>17.2179</x:v>
      </x:c>
      <x:c t="n" s="0">
        <x:v>18.72196</x:v>
      </x:c>
      <x:c t="n" s="0">
        <x:v>19.18431</x:v>
      </x:c>
      <x:c t="n" s="0">
        <x:v>18.18203</x:v>
      </x:c>
      <x:c t="n" s="0">
        <x:v>23.2974</x:v>
      </x:c>
      <x:c t="n" s="0">
        <x:v>24.5588</x:v>
      </x:c>
      <x:c t="n" s="0">
        <x:v>26.37859</x:v>
      </x:c>
      <x:c t="n" s="0">
        <x:v>27.64128</x:v>
      </x:c>
      <x:c t="n" s="0">
        <x:v>27.56534</x:v>
      </x:c>
      <x:c t="n" s="0">
        <x:v>26.58727</x:v>
      </x:c>
      <x:c t="n" s="0">
        <x:v>23.99955</x:v>
      </x:c>
      <x:c t="n" s="0">
        <x:v>20.69587</x:v>
      </x:c>
      <x:c t="n" s="0">
        <x:v>18.405</x:v>
      </x:c>
      <x:c t="n" s="0">
        <x:v>14.63137</x:v>
      </x:c>
      <x:c t="n" s="0">
        <x:v>19.27792</x:v>
      </x:c>
      <x:c t="n" s="0">
        <x:v>16.13429</x:v>
      </x:c>
      <x:c t="n" s="0">
        <x:v>6.186137</x:v>
      </x:c>
      <x:c t="n" s="0">
        <x:v>6.330256</x:v>
      </x:c>
      <x:c t="n" s="0">
        <x:v>6.518316</x:v>
      </x:c>
      <x:c t="n" s="0">
        <x:v>3.603005</x:v>
      </x:c>
      <x:c t="n" s="0">
        <x:v>3.386128</x:v>
      </x:c>
      <x:c t="n" s="0">
        <x:v>3.4588</x:v>
      </x:c>
      <x:c t="n" s="0">
        <x:v>-23.35049</x:v>
      </x:c>
      <x:c t="n" s="0">
        <x:v>-15.30471</x:v>
      </x:c>
      <x:c t="n" s="0">
        <x:v>-28.18997</x:v>
      </x:c>
      <x:c t="n" s="0">
        <x:v>-19.62843</x:v>
      </x:c>
      <x:c t="n" s="0">
        <x:v>-15.98284</x:v>
      </x:c>
      <x:c t="n" s="0">
        <x:v>-5.347244</x:v>
      </x:c>
      <x:c t="n" s="0">
        <x:v>-7.297971</x:v>
      </x:c>
      <x:c t="n" s="0">
        <x:v>6.541321</x:v>
      </x:c>
      <x:c t="n" s="0">
        <x:v>10.33517</x:v>
      </x:c>
      <x:c t="n" s="0">
        <x:v>19.24093</x:v>
      </x:c>
      <x:c t="n" s="0">
        <x:v>23.21997</x:v>
      </x:c>
      <x:c t="n" s="0">
        <x:v>24.7416</x:v>
      </x:c>
      <x:c t="n" s="0">
        <x:v>19.69754</x:v>
      </x:c>
      <x:c t="n" s="0">
        <x:v>19.499</x:v>
      </x:c>
      <x:c t="n" s="0">
        <x:v>15.17587</x:v>
      </x:c>
      <x:c t="n" s="0">
        <x:v>17.90329</x:v>
      </x:c>
      <x:c t="n" s="0">
        <x:v>14.69243</x:v>
      </x:c>
      <x:c t="n" s="0">
        <x:v>17.7083</x:v>
      </x:c>
      <x:c t="n" s="0">
        <x:v>20.6768</x:v>
      </x:c>
      <x:c t="n" s="0">
        <x:v>26.83939</x:v>
      </x:c>
      <x:c t="n" s="0">
        <x:v>25.05948</x:v>
      </x:c>
      <x:c t="n" s="0">
        <x:v>27.02629</x:v>
      </x:c>
      <x:c t="n" s="0">
        <x:v>26.37179</x:v>
      </x:c>
      <x:c t="n" s="0">
        <x:v>23.82063</x:v>
      </x:c>
      <x:c t="n" s="0">
        <x:v>23.71785</x:v>
      </x:c>
      <x:c t="n" s="0">
        <x:v>21.42626</x:v>
      </x:c>
      <x:c t="n" s="0">
        <x:v>17.64334</x:v>
      </x:c>
      <x:c t="n" s="0">
        <x:v>14.77855</x:v>
      </x:c>
      <x:c t="n" s="0">
        <x:v>22.67743</x:v>
      </x:c>
      <x:c t="n" s="0">
        <x:v>17.57065</x:v>
      </x:c>
      <x:c t="n" s="0">
        <x:v>5.906911</x:v>
      </x:c>
      <x:c t="n" s="0">
        <x:v>5.951908</x:v>
      </x:c>
      <x:c t="n" s="0">
        <x:v>6.136351</x:v>
      </x:c>
      <x:c t="n" s="0">
        <x:v>3.903151</x:v>
      </x:c>
      <x:c t="n" s="0">
        <x:v>3.818827</x:v>
      </x:c>
      <x:c t="n" s="0">
        <x:v>3.061287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43942.9396527778</x:v>
      </x:c>
      <x:c t="n" s="7">
        <x:v>43942.9396527778</x:v>
      </x:c>
      <x:c t="n" s="0">
        <x:v>37.33929</x:v>
      </x:c>
      <x:c t="n" s="0">
        <x:v>54.20069</x:v>
      </x:c>
      <x:c t="n" s="0">
        <x:v>49.10489</x:v>
      </x:c>
      <x:c t="n" s="0">
        <x:v>59.65408</x:v>
      </x:c>
      <x:c t="n" s="0">
        <x:v>-22.9994</x:v>
      </x:c>
      <x:c t="n" s="0">
        <x:v>-16.48833</x:v>
      </x:c>
      <x:c t="n" s="0">
        <x:v>-27.61021</x:v>
      </x:c>
      <x:c t="n" s="0">
        <x:v>-14.54042</x:v>
      </x:c>
      <x:c t="n" s="0">
        <x:v>-11.48101</x:v>
      </x:c>
      <x:c t="n" s="0">
        <x:v>-2.396263</x:v>
      </x:c>
      <x:c t="n" s="0">
        <x:v>-5.200072</x:v>
      </x:c>
      <x:c t="n" s="0">
        <x:v>7.842172</x:v>
      </x:c>
      <x:c t="n" s="0">
        <x:v>8.409365</x:v>
      </x:c>
      <x:c t="n" s="0">
        <x:v>15.92033</x:v>
      </x:c>
      <x:c t="n" s="0">
        <x:v>23.12682</x:v>
      </x:c>
      <x:c t="n" s="0">
        <x:v>22.41914</x:v>
      </x:c>
      <x:c t="n" s="0">
        <x:v>18.25222</x:v>
      </x:c>
      <x:c t="n" s="0">
        <x:v>20.98996</x:v>
      </x:c>
      <x:c t="n" s="0">
        <x:v>16.55138</x:v>
      </x:c>
      <x:c t="n" s="0">
        <x:v>18.78771</x:v>
      </x:c>
      <x:c t="n" s="0">
        <x:v>18.8268</x:v>
      </x:c>
      <x:c t="n" s="0">
        <x:v>17.90396</x:v>
      </x:c>
      <x:c t="n" s="0">
        <x:v>23.39652</x:v>
      </x:c>
      <x:c t="n" s="0">
        <x:v>25.51222</x:v>
      </x:c>
      <x:c t="n" s="0">
        <x:v>27.07716</x:v>
      </x:c>
      <x:c t="n" s="0">
        <x:v>27.27711</x:v>
      </x:c>
      <x:c t="n" s="0">
        <x:v>27.42445</x:v>
      </x:c>
      <x:c t="n" s="0">
        <x:v>26.78003</x:v>
      </x:c>
      <x:c t="n" s="0">
        <x:v>24.29873</x:v>
      </x:c>
      <x:c t="n" s="0">
        <x:v>20.74267</x:v>
      </x:c>
      <x:c t="n" s="0">
        <x:v>18.17295</x:v>
      </x:c>
      <x:c t="n" s="0">
        <x:v>14.62895</x:v>
      </x:c>
      <x:c t="n" s="0">
        <x:v>20.23119</x:v>
      </x:c>
      <x:c t="n" s="0">
        <x:v>16.8564</x:v>
      </x:c>
      <x:c t="n" s="0">
        <x:v>6.102311</x:v>
      </x:c>
      <x:c t="n" s="0">
        <x:v>6.042013</x:v>
      </x:c>
      <x:c t="n" s="0">
        <x:v>6.531744</x:v>
      </x:c>
      <x:c t="n" s="0">
        <x:v>3.792919</x:v>
      </x:c>
      <x:c t="n" s="0">
        <x:v>3.349751</x:v>
      </x:c>
      <x:c t="n" s="0">
        <x:v>3.370594</x:v>
      </x:c>
      <x:c t="n" s="0">
        <x:v>-24.48049</x:v>
      </x:c>
      <x:c t="n" s="0">
        <x:v>-15.30471</x:v>
      </x:c>
      <x:c t="n" s="0">
        <x:v>-28.18997</x:v>
      </x:c>
      <x:c t="n" s="0">
        <x:v>-19.62843</x:v>
      </x:c>
      <x:c t="n" s="0">
        <x:v>-15.98284</x:v>
      </x:c>
      <x:c t="n" s="0">
        <x:v>-4.310781</x:v>
      </x:c>
      <x:c t="n" s="0">
        <x:v>-7.120893</x:v>
      </x:c>
      <x:c t="n" s="0">
        <x:v>10.20348</x:v>
      </x:c>
      <x:c t="n" s="0">
        <x:v>10.44047</x:v>
      </x:c>
      <x:c t="n" s="0">
        <x:v>18.76107</x:v>
      </x:c>
      <x:c t="n" s="0">
        <x:v>23.05633</x:v>
      </x:c>
      <x:c t="n" s="0">
        <x:v>22.31339</x:v>
      </x:c>
      <x:c t="n" s="0">
        <x:v>17.28134</x:v>
      </x:c>
      <x:c t="n" s="0">
        <x:v>20.41866</x:v>
      </x:c>
      <x:c t="n" s="0">
        <x:v>1.258751</x:v>
      </x:c>
      <x:c t="n" s="0">
        <x:v>19.31742</x:v>
      </x:c>
      <x:c t="n" s="0">
        <x:v>17.13981</x:v>
      </x:c>
      <x:c t="n" s="0">
        <x:v>17.42941</x:v>
      </x:c>
      <x:c t="n" s="0">
        <x:v>25.14005</x:v>
      </x:c>
      <x:c t="n" s="0">
        <x:v>28.23288</x:v>
      </x:c>
      <x:c t="n" s="0">
        <x:v>31.01751</x:v>
      </x:c>
      <x:c t="n" s="0">
        <x:v>24.07141</x:v>
      </x:c>
      <x:c t="n" s="0">
        <x:v>27.94169</x:v>
      </x:c>
      <x:c t="n" s="0">
        <x:v>27.19533</x:v>
      </x:c>
      <x:c t="n" s="0">
        <x:v>24.66979</x:v>
      </x:c>
      <x:c t="n" s="0">
        <x:v>22.37941</x:v>
      </x:c>
      <x:c t="n" s="0">
        <x:v>17.18417</x:v>
      </x:c>
      <x:c t="n" s="0">
        <x:v>14.67845</x:v>
      </x:c>
      <x:c t="n" s="0">
        <x:v>22.63852</x:v>
      </x:c>
      <x:c t="n" s="0">
        <x:v>20.15352</x:v>
      </x:c>
      <x:c t="n" s="0">
        <x:v>5.064156</x:v>
      </x:c>
      <x:c t="n" s="0">
        <x:v>4.873097</x:v>
      </x:c>
      <x:c t="n" s="0">
        <x:v>6.905153</x:v>
      </x:c>
      <x:c t="n" s="0">
        <x:v>4.080509</x:v>
      </x:c>
      <x:c t="n" s="0">
        <x:v>3.035148</x:v>
      </x:c>
      <x:c t="n" s="0">
        <x:v>3.051349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43942.9396527778</x:v>
      </x:c>
      <x:c t="n" s="7">
        <x:v>43942.9396527778</x:v>
      </x:c>
      <x:c t="n" s="0">
        <x:v>35.14973</x:v>
      </x:c>
      <x:c t="n" s="0">
        <x:v>54.20069</x:v>
      </x:c>
      <x:c t="n" s="0">
        <x:v>60.23109</x:v>
      </x:c>
      <x:c t="n" s="0">
        <x:v>68.57503</x:v>
      </x:c>
      <x:c t="n" s="0">
        <x:v>-23.18693</x:v>
      </x:c>
      <x:c t="n" s="0">
        <x:v>-16.29419</x:v>
      </x:c>
      <x:c t="n" s="0">
        <x:v>-27.21079</x:v>
      </x:c>
      <x:c t="n" s="0">
        <x:v>-14.83963</x:v>
      </x:c>
      <x:c t="n" s="0">
        <x:v>-11.91073</x:v>
      </x:c>
      <x:c t="n" s="0">
        <x:v>-2.628368</x:v>
      </x:c>
      <x:c t="n" s="0">
        <x:v>-5.432806</x:v>
      </x:c>
      <x:c t="n" s="0">
        <x:v>8.277568</x:v>
      </x:c>
      <x:c t="n" s="0">
        <x:v>8.785192</x:v>
      </x:c>
      <x:c t="n" s="0">
        <x:v>16.07557</x:v>
      </x:c>
      <x:c t="n" s="0">
        <x:v>23.04397</x:v>
      </x:c>
      <x:c t="n" s="0">
        <x:v>22.11541</x:v>
      </x:c>
      <x:c t="n" s="0">
        <x:v>17.88361</x:v>
      </x:c>
      <x:c t="n" s="0">
        <x:v>20.48109</x:v>
      </x:c>
      <x:c t="n" s="0">
        <x:v>16.25341</x:v>
      </x:c>
      <x:c t="n" s="0">
        <x:v>18.89758</x:v>
      </x:c>
      <x:c t="n" s="0">
        <x:v>18.4454</x:v>
      </x:c>
      <x:c t="n" s="0">
        <x:v>19.44366</x:v>
      </x:c>
      <x:c t="n" s="0">
        <x:v>23.61187</x:v>
      </x:c>
      <x:c t="n" s="0">
        <x:v>25.5551</x:v>
      </x:c>
      <x:c t="n" s="0">
        <x:v>27.27871</x:v>
      </x:c>
      <x:c t="n" s="0">
        <x:v>27.90887</x:v>
      </x:c>
      <x:c t="n" s="0">
        <x:v>27.64366</x:v>
      </x:c>
      <x:c t="n" s="0">
        <x:v>26.6671</x:v>
      </x:c>
      <x:c t="n" s="0">
        <x:v>24.16653</x:v>
      </x:c>
      <x:c t="n" s="0">
        <x:v>20.92233</x:v>
      </x:c>
      <x:c t="n" s="0">
        <x:v>18.01135</x:v>
      </x:c>
      <x:c t="n" s="0">
        <x:v>14.46549</x:v>
      </x:c>
      <x:c t="n" s="0">
        <x:v>20.5991</x:v>
      </x:c>
      <x:c t="n" s="0">
        <x:v>17.55686</x:v>
      </x:c>
      <x:c t="n" s="0">
        <x:v>5.963502</x:v>
      </x:c>
      <x:c t="n" s="0">
        <x:v>5.885931</x:v>
      </x:c>
      <x:c t="n" s="0">
        <x:v>6.451059</x:v>
      </x:c>
      <x:c t="n" s="0">
        <x:v>3.686223</x:v>
      </x:c>
      <x:c t="n" s="0">
        <x:v>3.262406</x:v>
      </x:c>
      <x:c t="n" s="0">
        <x:v>3.326597</x:v>
      </x:c>
      <x:c t="n" s="0">
        <x:v>-24.48049</x:v>
      </x:c>
      <x:c t="n" s="0">
        <x:v>-15.30471</x:v>
      </x:c>
      <x:c t="n" s="0">
        <x:v>-24.26648</x:v>
      </x:c>
      <x:c t="n" s="0">
        <x:v>-16.42633</x:v>
      </x:c>
      <x:c t="n" s="0">
        <x:v>-15.98284</x:v>
      </x:c>
      <x:c t="n" s="0">
        <x:v>-4.310781</x:v>
      </x:c>
      <x:c t="n" s="0">
        <x:v>-7.120893</x:v>
      </x:c>
      <x:c t="n" s="0">
        <x:v>10.20348</x:v>
      </x:c>
      <x:c t="n" s="0">
        <x:v>10.50244</x:v>
      </x:c>
      <x:c t="n" s="0">
        <x:v>16.88698</x:v>
      </x:c>
      <x:c t="n" s="0">
        <x:v>22.5248</x:v>
      </x:c>
      <x:c t="n" s="0">
        <x:v>19.72115</x:v>
      </x:c>
      <x:c t="n" s="0">
        <x:v>14.71191</x:v>
      </x:c>
      <x:c t="n" s="0">
        <x:v>7.73994</x:v>
      </x:c>
      <x:c t="n" s="0">
        <x:v>15.44148</x:v>
      </x:c>
      <x:c t="n" s="0">
        <x:v>19.54176</x:v>
      </x:c>
      <x:c t="n" s="0">
        <x:v>13.01266</x:v>
      </x:c>
      <x:c t="n" s="0">
        <x:v>25.82529</x:v>
      </x:c>
      <x:c t="n" s="0">
        <x:v>23.20152</x:v>
      </x:c>
      <x:c t="n" s="0">
        <x:v>26.97546</x:v>
      </x:c>
      <x:c t="n" s="0">
        <x:v>25.06497</x:v>
      </x:c>
      <x:c t="n" s="0">
        <x:v>30.58948</x:v>
      </x:c>
      <x:c t="n" s="0">
        <x:v>26.81031</x:v>
      </x:c>
      <x:c t="n" s="0">
        <x:v>26.94359</x:v>
      </x:c>
      <x:c t="n" s="0">
        <x:v>24.1876</x:v>
      </x:c>
      <x:c t="n" s="0">
        <x:v>22.56982</x:v>
      </x:c>
      <x:c t="n" s="0">
        <x:v>17.3735</x:v>
      </x:c>
      <x:c t="n" s="0">
        <x:v>13.40688</x:v>
      </x:c>
      <x:c t="n" s="0">
        <x:v>22.32211</x:v>
      </x:c>
      <x:c t="n" s="0">
        <x:v>20.48919</x:v>
      </x:c>
      <x:c t="n" s="0">
        <x:v>5.869212</x:v>
      </x:c>
      <x:c t="n" s="0">
        <x:v>4.450567</x:v>
      </x:c>
      <x:c t="n" s="0">
        <x:v>6.52675</x:v>
      </x:c>
      <x:c t="n" s="0">
        <x:v>3.335492</x:v>
      </x:c>
      <x:c t="n" s="0">
        <x:v>2.238899</x:v>
      </x:c>
      <x:c t="n" s="0">
        <x:v>2.826842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43942.9396527778</x:v>
      </x:c>
      <x:c t="n" s="7">
        <x:v>43942.9396527778</x:v>
      </x:c>
      <x:c t="n" s="0">
        <x:v>35.86028</x:v>
      </x:c>
      <x:c t="n" s="0">
        <x:v>54.20069</x:v>
      </x:c>
      <x:c t="n" s="0">
        <x:v>66.00613</x:v>
      </x:c>
      <x:c t="n" s="0">
        <x:v>70.22313</x:v>
      </x:c>
      <x:c t="n" s="0">
        <x:v>-23.35373</x:v>
      </x:c>
      <x:c t="n" s="0">
        <x:v>-16.13499</x:v>
      </x:c>
      <x:c t="n" s="0">
        <x:v>-26.37062</x:v>
      </x:c>
      <x:c t="n" s="0">
        <x:v>-14.95885</x:v>
      </x:c>
      <x:c t="n" s="0">
        <x:v>-12.31471</x:v>
      </x:c>
      <x:c t="n" s="0">
        <x:v>-2.836913</x:v>
      </x:c>
      <x:c t="n" s="0">
        <x:v>-5.641942</x:v>
      </x:c>
      <x:c t="n" s="0">
        <x:v>8.564583</x:v>
      </x:c>
      <x:c t="n" s="0">
        <x:v>9.082265</x:v>
      </x:c>
      <x:c t="n" s="0">
        <x:v>16.20388</x:v>
      </x:c>
      <x:c t="n" s="0">
        <x:v>22.97194</x:v>
      </x:c>
      <x:c t="n" s="0">
        <x:v>21.83807</x:v>
      </x:c>
      <x:c t="n" s="0">
        <x:v>17.71386</x:v>
      </x:c>
      <x:c t="n" s="0">
        <x:v>19.83511</x:v>
      </x:c>
      <x:c t="n" s="0">
        <x:v>16.25847</x:v>
      </x:c>
      <x:c t="n" s="0">
        <x:v>19.08209</x:v>
      </x:c>
      <x:c t="n" s="0">
        <x:v>18.79765</x:v>
      </x:c>
      <x:c t="n" s="0">
        <x:v>21.6276</x:v>
      </x:c>
      <x:c t="n" s="0">
        <x:v>23.76246</x:v>
      </x:c>
      <x:c t="n" s="0">
        <x:v>25.70714</x:v>
      </x:c>
      <x:c t="n" s="0">
        <x:v>27.20232</x:v>
      </x:c>
      <x:c t="n" s="0">
        <x:v>28.27259</x:v>
      </x:c>
      <x:c t="n" s="0">
        <x:v>28.12794</x:v>
      </x:c>
      <x:c t="n" s="0">
        <x:v>26.96544</x:v>
      </x:c>
      <x:c t="n" s="0">
        <x:v>24.30118</x:v>
      </x:c>
      <x:c t="n" s="0">
        <x:v>21.0122</x:v>
      </x:c>
      <x:c t="n" s="0">
        <x:v>17.94297</x:v>
      </x:c>
      <x:c t="n" s="0">
        <x:v>14.49636</x:v>
      </x:c>
      <x:c t="n" s="0">
        <x:v>20.53724</x:v>
      </x:c>
      <x:c t="n" s="0">
        <x:v>17.9762</x:v>
      </x:c>
      <x:c t="n" s="0">
        <x:v>5.938222</x:v>
      </x:c>
      <x:c t="n" s="0">
        <x:v>5.966406</x:v>
      </x:c>
      <x:c t="n" s="0">
        <x:v>6.59629</x:v>
      </x:c>
      <x:c t="n" s="0">
        <x:v>3.55709</x:v>
      </x:c>
      <x:c t="n" s="0">
        <x:v>3.484664</x:v>
      </x:c>
      <x:c t="n" s="0">
        <x:v>3.467942</x:v>
      </x:c>
      <x:c t="n" s="0">
        <x:v>-24.48049</x:v>
      </x:c>
      <x:c t="n" s="0">
        <x:v>-15.30471</x:v>
      </x:c>
      <x:c t="n" s="0">
        <x:v>-23.29611</x:v>
      </x:c>
      <x:c t="n" s="0">
        <x:v>-15.73013</x:v>
      </x:c>
      <x:c t="n" s="0">
        <x:v>-15.98284</x:v>
      </x:c>
      <x:c t="n" s="0">
        <x:v>-4.310781</x:v>
      </x:c>
      <x:c t="n" s="0">
        <x:v>-7.120893</x:v>
      </x:c>
      <x:c t="n" s="0">
        <x:v>9.862089</x:v>
      </x:c>
      <x:c t="n" s="0">
        <x:v>10.50244</x:v>
      </x:c>
      <x:c t="n" s="0">
        <x:v>16.88698</x:v>
      </x:c>
      <x:c t="n" s="0">
        <x:v>22.5248</x:v>
      </x:c>
      <x:c t="n" s="0">
        <x:v>19.72115</x:v>
      </x:c>
      <x:c t="n" s="0">
        <x:v>18.66913</x:v>
      </x:c>
      <x:c t="n" s="0">
        <x:v>16.02657</x:v>
      </x:c>
      <x:c t="n" s="0">
        <x:v>15.54953</x:v>
      </x:c>
      <x:c t="n" s="0">
        <x:v>20.1906</x:v>
      </x:c>
      <x:c t="n" s="0">
        <x:v>21.02926</x:v>
      </x:c>
      <x:c t="n" s="0">
        <x:v>25.53303</x:v>
      </x:c>
      <x:c t="n" s="0">
        <x:v>24.92537</x:v>
      </x:c>
      <x:c t="n" s="0">
        <x:v>26.35483</x:v>
      </x:c>
      <x:c t="n" s="0">
        <x:v>26.73239</x:v>
      </x:c>
      <x:c t="n" s="0">
        <x:v>29.04841</x:v>
      </x:c>
      <x:c t="n" s="0">
        <x:v>30.67945</x:v>
      </x:c>
      <x:c t="n" s="0">
        <x:v>27.92064</x:v>
      </x:c>
      <x:c t="n" s="0">
        <x:v>24.57183</x:v>
      </x:c>
      <x:c t="n" s="0">
        <x:v>18.24623</x:v>
      </x:c>
      <x:c t="n" s="0">
        <x:v>16.41089</x:v>
      </x:c>
      <x:c t="n" s="0">
        <x:v>14.85888</x:v>
      </x:c>
      <x:c t="n" s="0">
        <x:v>20.48606</x:v>
      </x:c>
      <x:c t="n" s="0">
        <x:v>18.71658</x:v>
      </x:c>
      <x:c t="n" s="0">
        <x:v>5.184068</x:v>
      </x:c>
      <x:c t="n" s="0">
        <x:v>6.332332</x:v>
      </x:c>
      <x:c t="n" s="0">
        <x:v>6.209246</x:v>
      </x:c>
      <x:c t="n" s="0">
        <x:v>2.52695</x:v>
      </x:c>
      <x:c t="n" s="0">
        <x:v>4.722383</x:v>
      </x:c>
      <x:c t="n" s="0">
        <x:v>4.202621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43942.9396527778</x:v>
      </x:c>
      <x:c t="n" s="7">
        <x:v>43942.9396527778</x:v>
      </x:c>
      <x:c t="n" s="0">
        <x:v>36.16304</x:v>
      </x:c>
      <x:c t="n" s="0">
        <x:v>54.20069</x:v>
      </x:c>
      <x:c t="n" s="0">
        <x:v>63.97169</x:v>
      </x:c>
      <x:c t="n" s="0">
        <x:v>68.3464</x:v>
      </x:c>
      <x:c t="n" s="0">
        <x:v>-23.5758</x:v>
      </x:c>
      <x:c t="n" s="0">
        <x:v>-16.03462</x:v>
      </x:c>
      <x:c t="n" s="0">
        <x:v>-25.76318</x:v>
      </x:c>
      <x:c t="n" s="0">
        <x:v>-15.0633</x:v>
      </x:c>
      <x:c t="n" s="0">
        <x:v>-12.63025</x:v>
      </x:c>
      <x:c t="n" s="0">
        <x:v>-3.023302</x:v>
      </x:c>
      <x:c t="n" s="0">
        <x:v>-5.828888</x:v>
      </x:c>
      <x:c t="n" s="0">
        <x:v>8.779896</x:v>
      </x:c>
      <x:c t="n" s="0">
        <x:v>9.144861</x:v>
      </x:c>
      <x:c t="n" s="0">
        <x:v>16.52892</x:v>
      </x:c>
      <x:c t="n" s="0">
        <x:v>22.90947</x:v>
      </x:c>
      <x:c t="n" s="0">
        <x:v>21.54428</x:v>
      </x:c>
      <x:c t="n" s="0">
        <x:v>18.56742</x:v>
      </x:c>
      <x:c t="n" s="0">
        <x:v>20.12864</x:v>
      </x:c>
      <x:c t="n" s="0">
        <x:v>15.8891</x:v>
      </x:c>
      <x:c t="n" s="0">
        <x:v>19.29327</x:v>
      </x:c>
      <x:c t="n" s="0">
        <x:v>18.53031</x:v>
      </x:c>
      <x:c t="n" s="0">
        <x:v>21.80494</x:v>
      </x:c>
      <x:c t="n" s="0">
        <x:v>23.72644</x:v>
      </x:c>
      <x:c t="n" s="0">
        <x:v>26.25315</x:v>
      </x:c>
      <x:c t="n" s="0">
        <x:v>27.38812</x:v>
      </x:c>
      <x:c t="n" s="0">
        <x:v>28.02166</x:v>
      </x:c>
      <x:c t="n" s="0">
        <x:v>27.92672</x:v>
      </x:c>
      <x:c t="n" s="0">
        <x:v>26.70848</x:v>
      </x:c>
      <x:c t="n" s="0">
        <x:v>23.8792</x:v>
      </x:c>
      <x:c t="n" s="0">
        <x:v>20.75744</x:v>
      </x:c>
      <x:c t="n" s="0">
        <x:v>18.00069</x:v>
      </x:c>
      <x:c t="n" s="0">
        <x:v>14.55816</x:v>
      </x:c>
      <x:c t="n" s="0">
        <x:v>21.16781</x:v>
      </x:c>
      <x:c t="n" s="0">
        <x:v>17.69217</x:v>
      </x:c>
      <x:c t="n" s="0">
        <x:v>6.15241</x:v>
      </x:c>
      <x:c t="n" s="0">
        <x:v>6.040174</x:v>
      </x:c>
      <x:c t="n" s="0">
        <x:v>6.650063</x:v>
      </x:c>
      <x:c t="n" s="0">
        <x:v>3.564904</x:v>
      </x:c>
      <x:c t="n" s="0">
        <x:v>3.403219</x:v>
      </x:c>
      <x:c t="n" s="0">
        <x:v>3.361964</x:v>
      </x:c>
      <x:c t="n" s="0">
        <x:v>-25.87517</x:v>
      </x:c>
      <x:c t="n" s="0">
        <x:v>-15.65989</x:v>
      </x:c>
      <x:c t="n" s="0">
        <x:v>-23.29611</x:v>
      </x:c>
      <x:c t="n" s="0">
        <x:v>-15.73013</x:v>
      </x:c>
      <x:c t="n" s="0">
        <x:v>-14.53309</x:v>
      </x:c>
      <x:c t="n" s="0">
        <x:v>-4.310781</x:v>
      </x:c>
      <x:c t="n" s="0">
        <x:v>-7.120893</x:v>
      </x:c>
      <x:c t="n" s="0">
        <x:v>9.862089</x:v>
      </x:c>
      <x:c t="n" s="0">
        <x:v>8.348715</x:v>
      </x:c>
      <x:c t="n" s="0">
        <x:v>18.88377</x:v>
      </x:c>
      <x:c t="n" s="0">
        <x:v>22.5248</x:v>
      </x:c>
      <x:c t="n" s="0">
        <x:v>18.79884</x:v>
      </x:c>
      <x:c t="n" s="0">
        <x:v>21.67202</x:v>
      </x:c>
      <x:c t="n" s="0">
        <x:v>21.53484</x:v>
      </x:c>
      <x:c t="n" s="0">
        <x:v>12.70733</x:v>
      </x:c>
      <x:c t="n" s="0">
        <x:v>20.39316</x:v>
      </x:c>
      <x:c t="n" s="0">
        <x:v>15.49765</x:v>
      </x:c>
      <x:c t="n" s="0">
        <x:v>26.12026</x:v>
      </x:c>
      <x:c t="n" s="0">
        <x:v>23.87167</x:v>
      </x:c>
      <x:c t="n" s="0">
        <x:v>28.38371</x:v>
      </x:c>
      <x:c t="n" s="0">
        <x:v>28.82083</x:v>
      </x:c>
      <x:c t="n" s="0">
        <x:v>27.52108</x:v>
      </x:c>
      <x:c t="n" s="0">
        <x:v>27.15652</x:v>
      </x:c>
      <x:c t="n" s="0">
        <x:v>23.75426</x:v>
      </x:c>
      <x:c t="n" s="0">
        <x:v>19.02962</x:v>
      </x:c>
      <x:c t="n" s="0">
        <x:v>19.5843</x:v>
      </x:c>
      <x:c t="n" s="0">
        <x:v>19.44194</x:v>
      </x:c>
      <x:c t="n" s="0">
        <x:v>14.32069</x:v>
      </x:c>
      <x:c t="n" s="0">
        <x:v>24.2228</x:v>
      </x:c>
      <x:c t="n" s="0">
        <x:v>17.12224</x:v>
      </x:c>
      <x:c t="n" s="0">
        <x:v>7.435466</x:v>
      </x:c>
      <x:c t="n" s="0">
        <x:v>6.910131</x:v>
      </x:c>
      <x:c t="n" s="0">
        <x:v>6.862374</x:v>
      </x:c>
      <x:c t="n" s="0">
        <x:v>3.453194</x:v>
      </x:c>
      <x:c t="n" s="0">
        <x:v>2.776122</x:v>
      </x:c>
      <x:c t="n" s="0">
        <x:v>2.591663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43942.9396527778</x:v>
      </x:c>
      <x:c t="n" s="7">
        <x:v>43942.9396527778</x:v>
      </x:c>
      <x:c t="n" s="0">
        <x:v>36.14244</x:v>
      </x:c>
      <x:c t="n" s="0">
        <x:v>54.20069</x:v>
      </x:c>
      <x:c t="n" s="0">
        <x:v>52.01376</x:v>
      </x:c>
      <x:c t="n" s="0">
        <x:v>59.65408</x:v>
      </x:c>
      <x:c t="n" s="0">
        <x:v>-23.998</x:v>
      </x:c>
      <x:c t="n" s="0">
        <x:v>-16.03645</x:v>
      </x:c>
      <x:c t="n" s="0">
        <x:v>-25.30408</x:v>
      </x:c>
      <x:c t="n" s="0">
        <x:v>-15.15455</x:v>
      </x:c>
      <x:c t="n" s="0">
        <x:v>-12.74047</x:v>
      </x:c>
      <x:c t="n" s="0">
        <x:v>-3.189073</x:v>
      </x:c>
      <x:c t="n" s="0">
        <x:v>-5.616389</x:v>
      </x:c>
      <x:c t="n" s="0">
        <x:v>8.955688</x:v>
      </x:c>
      <x:c t="n" s="0">
        <x:v>8.675352</x:v>
      </x:c>
      <x:c t="n" s="0">
        <x:v>17.31207</x:v>
      </x:c>
      <x:c t="n" s="0">
        <x:v>22.82004</x:v>
      </x:c>
      <x:c t="n" s="0">
        <x:v>21.15017</x:v>
      </x:c>
      <x:c t="n" s="0">
        <x:v>19.18339</x:v>
      </x:c>
      <x:c t="n" s="0">
        <x:v>20.3607</x:v>
      </x:c>
      <x:c t="n" s="0">
        <x:v>16.03726</x:v>
      </x:c>
      <x:c t="n" s="0">
        <x:v>19.25945</x:v>
      </x:c>
      <x:c t="n" s="0">
        <x:v>18.3842</x:v>
      </x:c>
      <x:c t="n" s="0">
        <x:v>23.62616</x:v>
      </x:c>
      <x:c t="n" s="0">
        <x:v>23.4816</x:v>
      </x:c>
      <x:c t="n" s="0">
        <x:v>26.09539</x:v>
      </x:c>
      <x:c t="n" s="0">
        <x:v>27.15903</x:v>
      </x:c>
      <x:c t="n" s="0">
        <x:v>27.99956</x:v>
      </x:c>
      <x:c t="n" s="0">
        <x:v>27.87549</x:v>
      </x:c>
      <x:c t="n" s="0">
        <x:v>26.39417</x:v>
      </x:c>
      <x:c t="n" s="0">
        <x:v>23.84038</x:v>
      </x:c>
      <x:c t="n" s="0">
        <x:v>20.81021</x:v>
      </x:c>
      <x:c t="n" s="0">
        <x:v>17.98005</x:v>
      </x:c>
      <x:c t="n" s="0">
        <x:v>14.4298</x:v>
      </x:c>
      <x:c t="n" s="0">
        <x:v>21.88663</x:v>
      </x:c>
      <x:c t="n" s="0">
        <x:v>18.01925</x:v>
      </x:c>
      <x:c t="n" s="0">
        <x:v>6.124994</x:v>
      </x:c>
      <x:c t="n" s="0">
        <x:v>6.172511</x:v>
      </x:c>
      <x:c t="n" s="0">
        <x:v>6.46644</x:v>
      </x:c>
      <x:c t="n" s="0">
        <x:v>3.594642</x:v>
      </x:c>
      <x:c t="n" s="0">
        <x:v>3.325038</x:v>
      </x:c>
      <x:c t="n" s="0">
        <x:v>3.258286</x:v>
      </x:c>
      <x:c t="n" s="0">
        <x:v>-27.9421</x:v>
      </x:c>
      <x:c t="n" s="0">
        <x:v>-16.04674</x:v>
      </x:c>
      <x:c t="n" s="0">
        <x:v>-23.29611</x:v>
      </x:c>
      <x:c t="n" s="0">
        <x:v>-15.73013</x:v>
      </x:c>
      <x:c t="n" s="0">
        <x:v>-13.44806</x:v>
      </x:c>
      <x:c t="n" s="0">
        <x:v>-4.310781</x:v>
      </x:c>
      <x:c t="n" s="0">
        <x:v>-3.532654</x:v>
      </x:c>
      <x:c t="n" s="0">
        <x:v>9.862089</x:v>
      </x:c>
      <x:c t="n" s="0">
        <x:v>3.887577</x:v>
      </x:c>
      <x:c t="n" s="0">
        <x:v>20.24646</x:v>
      </x:c>
      <x:c t="n" s="0">
        <x:v>22.09037</x:v>
      </x:c>
      <x:c t="n" s="0">
        <x:v>17.62633</x:v>
      </x:c>
      <x:c t="n" s="0">
        <x:v>21.50082</x:v>
      </x:c>
      <x:c t="n" s="0">
        <x:v>21.49696</x:v>
      </x:c>
      <x:c t="n" s="0">
        <x:v>17.67976</x:v>
      </x:c>
      <x:c t="n" s="0">
        <x:v>17.9824</x:v>
      </x:c>
      <x:c t="n" s="0">
        <x:v>18.94978</x:v>
      </x:c>
      <x:c t="n" s="0">
        <x:v>26.7168</x:v>
      </x:c>
      <x:c t="n" s="0">
        <x:v>18.5296</x:v>
      </x:c>
      <x:c t="n" s="0">
        <x:v>23.17746</x:v>
      </x:c>
      <x:c t="n" s="0">
        <x:v>24.80327</x:v>
      </x:c>
      <x:c t="n" s="0">
        <x:v>29.6329</x:v>
      </x:c>
      <x:c t="n" s="0">
        <x:v>27.85644</x:v>
      </x:c>
      <x:c t="n" s="0">
        <x:v>26.88558</x:v>
      </x:c>
      <x:c t="n" s="0">
        <x:v>25.21397</x:v>
      </x:c>
      <x:c t="n" s="0">
        <x:v>21.74901</x:v>
      </x:c>
      <x:c t="n" s="0">
        <x:v>17.37615</x:v>
      </x:c>
      <x:c t="n" s="0">
        <x:v>13.61274</x:v>
      </x:c>
      <x:c t="n" s="0">
        <x:v>25.46126</x:v>
      </x:c>
      <x:c t="n" s="0">
        <x:v>19.2065</x:v>
      </x:c>
      <x:c t="n" s="0">
        <x:v>5.695277</x:v>
      </x:c>
      <x:c t="n" s="0">
        <x:v>6.518053</x:v>
      </x:c>
      <x:c t="n" s="0">
        <x:v>5.701943</x:v>
      </x:c>
      <x:c t="n" s="0">
        <x:v>4.139967</x:v>
      </x:c>
      <x:c t="n" s="0">
        <x:v>3.171899</x:v>
      </x:c>
      <x:c t="n" s="0">
        <x:v>2.768401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43942.9396527778</x:v>
      </x:c>
      <x:c t="n" s="7">
        <x:v>43942.9396527778</x:v>
      </x:c>
      <x:c t="n" s="0">
        <x:v>36.68968</x:v>
      </x:c>
      <x:c t="n" s="0">
        <x:v>54.20069</x:v>
      </x:c>
      <x:c t="n" s="0">
        <x:v>48.47371</x:v>
      </x:c>
      <x:c t="n" s="0">
        <x:v>57.43559</x:v>
      </x:c>
      <x:c t="n" s="0">
        <x:v>-24.39424</x:v>
      </x:c>
      <x:c t="n" s="0">
        <x:v>-16.03802</x:v>
      </x:c>
      <x:c t="n" s="0">
        <x:v>-24.94707</x:v>
      </x:c>
      <x:c t="n" s="0">
        <x:v>-15.23403</x:v>
      </x:c>
      <x:c t="n" s="0">
        <x:v>-12.83689</x:v>
      </x:c>
      <x:c t="n" s="0">
        <x:v>-3.576648</x:v>
      </x:c>
      <x:c t="n" s="0">
        <x:v>-4.936544</x:v>
      </x:c>
      <x:c t="n" s="0">
        <x:v>8.606273</x:v>
      </x:c>
      <x:c t="n" s="0">
        <x:v>8.229812</x:v>
      </x:c>
      <x:c t="n" s="0">
        <x:v>17.88461</x:v>
      </x:c>
      <x:c t="n" s="0">
        <x:v>22.68612</x:v>
      </x:c>
      <x:c t="n" s="0">
        <x:v>20.78271</x:v>
      </x:c>
      <x:c t="n" s="0">
        <x:v>19.3629</x:v>
      </x:c>
      <x:c t="n" s="0">
        <x:v>20.53934</x:v>
      </x:c>
      <x:c t="n" s="0">
        <x:v>16.20106</x:v>
      </x:c>
      <x:c t="n" s="0">
        <x:v>18.79934</x:v>
      </x:c>
      <x:c t="n" s="0">
        <x:v>18.845</x:v>
      </x:c>
      <x:c t="n" s="0">
        <x:v>23.04793</x:v>
      </x:c>
      <x:c t="n" s="0">
        <x:v>23.99237</x:v>
      </x:c>
      <x:c t="n" s="0">
        <x:v>25.70658</x:v>
      </x:c>
      <x:c t="n" s="0">
        <x:v>27.41888</x:v>
      </x:c>
      <x:c t="n" s="0">
        <x:v>28.34879</x:v>
      </x:c>
      <x:c t="n" s="0">
        <x:v>28.15855</x:v>
      </x:c>
      <x:c t="n" s="0">
        <x:v>26.46877</x:v>
      </x:c>
      <x:c t="n" s="0">
        <x:v>23.81942</x:v>
      </x:c>
      <x:c t="n" s="0">
        <x:v>21.04555</x:v>
      </x:c>
      <x:c t="n" s="0">
        <x:v>18.20244</x:v>
      </x:c>
      <x:c t="n" s="0">
        <x:v>14.55615</x:v>
      </x:c>
      <x:c t="n" s="0">
        <x:v>23.39907</x:v>
      </x:c>
      <x:c t="n" s="0">
        <x:v>18.16821</x:v>
      </x:c>
      <x:c t="n" s="0">
        <x:v>5.987086</x:v>
      </x:c>
      <x:c t="n" s="0">
        <x:v>5.988508</x:v>
      </x:c>
      <x:c t="n" s="0">
        <x:v>6.406297</x:v>
      </x:c>
      <x:c t="n" s="0">
        <x:v>3.623724</x:v>
      </x:c>
      <x:c t="n" s="0">
        <x:v>3.337805</x:v>
      </x:c>
      <x:c t="n" s="0">
        <x:v>3.244198</x:v>
      </x:c>
      <x:c t="n" s="0">
        <x:v>-27.9421</x:v>
      </x:c>
      <x:c t="n" s="0">
        <x:v>-16.04674</x:v>
      </x:c>
      <x:c t="n" s="0">
        <x:v>-23.29611</x:v>
      </x:c>
      <x:c t="n" s="0">
        <x:v>-15.73013</x:v>
      </x:c>
      <x:c t="n" s="0">
        <x:v>-13.44806</x:v>
      </x:c>
      <x:c t="n" s="0">
        <x:v>-8.617555</x:v>
      </x:c>
      <x:c t="n" s="0">
        <x:v>-2.270105</x:v>
      </x:c>
      <x:c t="n" s="0">
        <x:v>1.882743</x:v>
      </x:c>
      <x:c t="n" s="0">
        <x:v>3.385911</x:v>
      </x:c>
      <x:c t="n" s="0">
        <x:v>20.24646</x:v>
      </x:c>
      <x:c t="n" s="0">
        <x:v>21.80719</x:v>
      </x:c>
      <x:c t="n" s="0">
        <x:v>17.62633</x:v>
      </x:c>
      <x:c t="n" s="0">
        <x:v>20.06535</x:v>
      </x:c>
      <x:c t="n" s="0">
        <x:v>21.45874</x:v>
      </x:c>
      <x:c t="n" s="0">
        <x:v>15.87386</x:v>
      </x:c>
      <x:c t="n" s="0">
        <x:v>12.81915</x:v>
      </x:c>
      <x:c t="n" s="0">
        <x:v>19.52614</x:v>
      </x:c>
      <x:c t="n" s="0">
        <x:v>16.61838</x:v>
      </x:c>
      <x:c t="n" s="0">
        <x:v>26.14716</x:v>
      </x:c>
      <x:c t="n" s="0">
        <x:v>22.93723</x:v>
      </x:c>
      <x:c t="n" s="0">
        <x:v>28.71341</x:v>
      </x:c>
      <x:c t="n" s="0">
        <x:v>28.48273</x:v>
      </x:c>
      <x:c t="n" s="0">
        <x:v>29.57934</x:v>
      </x:c>
      <x:c t="n" s="0">
        <x:v>25.40947</x:v>
      </x:c>
      <x:c t="n" s="0">
        <x:v>22.49066</x:v>
      </x:c>
      <x:c t="n" s="0">
        <x:v>21.08636</x:v>
      </x:c>
      <x:c t="n" s="0">
        <x:v>18.39753</x:v>
      </x:c>
      <x:c t="n" s="0">
        <x:v>15.33972</x:v>
      </x:c>
      <x:c t="n" s="0">
        <x:v>27.63028</x:v>
      </x:c>
      <x:c t="n" s="0">
        <x:v>18.47798</x:v>
      </x:c>
      <x:c t="n" s="0">
        <x:v>5.596403</x:v>
      </x:c>
      <x:c t="n" s="0">
        <x:v>5.090659</x:v>
      </x:c>
      <x:c t="n" s="0">
        <x:v>5.995198</x:v>
      </x:c>
      <x:c t="n" s="0">
        <x:v>3.750228</x:v>
      </x:c>
      <x:c t="n" s="0">
        <x:v>3.795222</x:v>
      </x:c>
      <x:c t="n" s="0">
        <x:v>3.450776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43942.9396527778</x:v>
      </x:c>
      <x:c t="n" s="7">
        <x:v>43942.9396527778</x:v>
      </x:c>
      <x:c t="n" s="0">
        <x:v>35.5246</x:v>
      </x:c>
      <x:c t="n" s="0">
        <x:v>54.20069</x:v>
      </x:c>
      <x:c t="n" s="0">
        <x:v>46.88103</x:v>
      </x:c>
      <x:c t="n" s="0">
        <x:v>57.43559</x:v>
      </x:c>
      <x:c t="n" s="0">
        <x:v>-24.76402</x:v>
      </x:c>
      <x:c t="n" s="0">
        <x:v>-16.03937</x:v>
      </x:c>
      <x:c t="n" s="0">
        <x:v>-24.66387</x:v>
      </x:c>
      <x:c t="n" s="0">
        <x:v>-15.30307</x:v>
      </x:c>
      <x:c t="n" s="0">
        <x:v>-12.92094</x:v>
      </x:c>
      <x:c t="n" s="0">
        <x:v>-4.089222</x:v>
      </x:c>
      <x:c t="n" s="0">
        <x:v>-4.429845</x:v>
      </x:c>
      <x:c t="n" s="0">
        <x:v>7.959595</x:v>
      </x:c>
      <x:c t="n" s="0">
        <x:v>7.606608</x:v>
      </x:c>
      <x:c t="n" s="0">
        <x:v>18.30943</x:v>
      </x:c>
      <x:c t="n" s="0">
        <x:v>22.56838</x:v>
      </x:c>
      <x:c t="n" s="0">
        <x:v>20.37258</x:v>
      </x:c>
      <x:c t="n" s="0">
        <x:v>19.4728</x:v>
      </x:c>
      <x:c t="n" s="0">
        <x:v>20.31153</x:v>
      </x:c>
      <x:c t="n" s="0">
        <x:v>15.74163</x:v>
      </x:c>
      <x:c t="n" s="0">
        <x:v>18.15838</x:v>
      </x:c>
      <x:c t="n" s="0">
        <x:v>18.45764</x:v>
      </x:c>
      <x:c t="n" s="0">
        <x:v>22.95184</x:v>
      </x:c>
      <x:c t="n" s="0">
        <x:v>23.44413</x:v>
      </x:c>
      <x:c t="n" s="0">
        <x:v>25.44985</x:v>
      </x:c>
      <x:c t="n" s="0">
        <x:v>26.97813</x:v>
      </x:c>
      <x:c t="n" s="0">
        <x:v>28.20191</x:v>
      </x:c>
      <x:c t="n" s="0">
        <x:v>28.40175</x:v>
      </x:c>
      <x:c t="n" s="0">
        <x:v>26.48937</x:v>
      </x:c>
      <x:c t="n" s="0">
        <x:v>23.97613</x:v>
      </x:c>
      <x:c t="n" s="0">
        <x:v>20.88859</x:v>
      </x:c>
      <x:c t="n" s="0">
        <x:v>18.02357</x:v>
      </x:c>
      <x:c t="n" s="0">
        <x:v>14.49081</x:v>
      </x:c>
      <x:c t="n" s="0">
        <x:v>23.79976</x:v>
      </x:c>
      <x:c t="n" s="0">
        <x:v>17.75591</x:v>
      </x:c>
      <x:c t="n" s="0">
        <x:v>6.05063</x:v>
      </x:c>
      <x:c t="n" s="0">
        <x:v>6.197447</x:v>
      </x:c>
      <x:c t="n" s="0">
        <x:v>6.290304</x:v>
      </x:c>
      <x:c t="n" s="0">
        <x:v>3.766294</x:v>
      </x:c>
      <x:c t="n" s="0">
        <x:v>3.45285</x:v>
      </x:c>
      <x:c t="n" s="0">
        <x:v>3.161761</x:v>
      </x:c>
      <x:c t="n" s="0">
        <x:v>-27.9421</x:v>
      </x:c>
      <x:c t="n" s="0">
        <x:v>-16.04674</x:v>
      </x:c>
      <x:c t="n" s="0">
        <x:v>-23.29611</x:v>
      </x:c>
      <x:c t="n" s="0">
        <x:v>-15.73013</x:v>
      </x:c>
      <x:c t="n" s="0">
        <x:v>-13.44806</x:v>
      </x:c>
      <x:c t="n" s="0">
        <x:v>-9.822284</x:v>
      </x:c>
      <x:c t="n" s="0">
        <x:v>-2.270105</x:v>
      </x:c>
      <x:c t="n" s="0">
        <x:v>-4.212041</x:v>
      </x:c>
      <x:c t="n" s="0">
        <x:v>-5.065089</x:v>
      </x:c>
      <x:c t="n" s="0">
        <x:v>20.11275</x:v>
      </x:c>
      <x:c t="n" s="0">
        <x:v>21.80719</x:v>
      </x:c>
      <x:c t="n" s="0">
        <x:v>16.07194</x:v>
      </x:c>
      <x:c t="n" s="0">
        <x:v>20.06535</x:v>
      </x:c>
      <x:c t="n" s="0">
        <x:v>16.45348</x:v>
      </x:c>
      <x:c t="n" s="0">
        <x:v>11.14717</x:v>
      </x:c>
      <x:c t="n" s="0">
        <x:v>7.443287</x:v>
      </x:c>
      <x:c t="n" s="0">
        <x:v>17.35535</x:v>
      </x:c>
      <x:c t="n" s="0">
        <x:v>22.62641</x:v>
      </x:c>
      <x:c t="n" s="0">
        <x:v>16.06093</x:v>
      </x:c>
      <x:c t="n" s="0">
        <x:v>24.05983</x:v>
      </x:c>
      <x:c t="n" s="0">
        <x:v>23.3264</x:v>
      </x:c>
      <x:c t="n" s="0">
        <x:v>25.83543</x:v>
      </x:c>
      <x:c t="n" s="0">
        <x:v>29.96067</x:v>
      </x:c>
      <x:c t="n" s="0">
        <x:v>26.23658</x:v>
      </x:c>
      <x:c t="n" s="0">
        <x:v>24.21484</x:v>
      </x:c>
      <x:c t="n" s="0">
        <x:v>21.7238</x:v>
      </x:c>
      <x:c t="n" s="0">
        <x:v>18.586</x:v>
      </x:c>
      <x:c t="n" s="0">
        <x:v>14.34819</x:v>
      </x:c>
      <x:c t="n" s="0">
        <x:v>25.55554</x:v>
      </x:c>
      <x:c t="n" s="0">
        <x:v>13.29443</x:v>
      </x:c>
      <x:c t="n" s="0">
        <x:v>6.216677</x:v>
      </x:c>
      <x:c t="n" s="0">
        <x:v>6.663427</x:v>
      </x:c>
      <x:c t="n" s="0">
        <x:v>5.685429</x:v>
      </x:c>
      <x:c t="n" s="0">
        <x:v>3.910452</x:v>
      </x:c>
      <x:c t="n" s="0">
        <x:v>3.394419</x:v>
      </x:c>
      <x:c t="n" s="0">
        <x:v>2.710994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43942.9396527778</x:v>
      </x:c>
      <x:c t="n" s="7">
        <x:v>43942.9396527778</x:v>
      </x:c>
      <x:c t="n" s="0">
        <x:v>37.94094</x:v>
      </x:c>
      <x:c t="n" s="0">
        <x:v>54.20069</x:v>
      </x:c>
      <x:c t="n" s="0">
        <x:v>59.75357</x:v>
      </x:c>
      <x:c t="n" s="0">
        <x:v>65.2171</x:v>
      </x:c>
      <x:c t="n" s="0">
        <x:v>-25.10672</x:v>
      </x:c>
      <x:c t="n" s="0">
        <x:v>-16.11025</x:v>
      </x:c>
      <x:c t="n" s="0">
        <x:v>-24.13982</x:v>
      </x:c>
      <x:c t="n" s="0">
        <x:v>-15.30563</x:v>
      </x:c>
      <x:c t="n" s="0">
        <x:v>-12.99405</x:v>
      </x:c>
      <x:c t="n" s="0">
        <x:v>-4.580636</x:v>
      </x:c>
      <x:c t="n" s="0">
        <x:v>-4.039485</x:v>
      </x:c>
      <x:c t="n" s="0">
        <x:v>7.401339</x:v>
      </x:c>
      <x:c t="n" s="0">
        <x:v>6.96125</x:v>
      </x:c>
      <x:c t="n" s="0">
        <x:v>18.57727</x:v>
      </x:c>
      <x:c t="n" s="0">
        <x:v>22.46525</x:v>
      </x:c>
      <x:c t="n" s="0">
        <x:v>19.91728</x:v>
      </x:c>
      <x:c t="n" s="0">
        <x:v>21.24771</x:v>
      </x:c>
      <x:c t="n" s="0">
        <x:v>19.71029</x:v>
      </x:c>
      <x:c t="n" s="0">
        <x:v>17.14097</x:v>
      </x:c>
      <x:c t="n" s="0">
        <x:v>17.56437</x:v>
      </x:c>
      <x:c t="n" s="0">
        <x:v>19.73978</x:v>
      </x:c>
      <x:c t="n" s="0">
        <x:v>22.54979</x:v>
      </x:c>
      <x:c t="n" s="0">
        <x:v>23.34551</x:v>
      </x:c>
      <x:c t="n" s="0">
        <x:v>25.27773</x:v>
      </x:c>
      <x:c t="n" s="0">
        <x:v>26.71496</x:v>
      </x:c>
      <x:c t="n" s="0">
        <x:v>28.31632</x:v>
      </x:c>
      <x:c t="n" s="0">
        <x:v>28.43526</x:v>
      </x:c>
      <x:c t="n" s="0">
        <x:v>26.82607</x:v>
      </x:c>
      <x:c t="n" s="0">
        <x:v>23.88418</x:v>
      </x:c>
      <x:c t="n" s="0">
        <x:v>21.41623</x:v>
      </x:c>
      <x:c t="n" s="0">
        <x:v>18.03771</x:v>
      </x:c>
      <x:c t="n" s="0">
        <x:v>14.43622</x:v>
      </x:c>
      <x:c t="n" s="0">
        <x:v>24.35514</x:v>
      </x:c>
      <x:c t="n" s="0">
        <x:v>17.3875</x:v>
      </x:c>
      <x:c t="n" s="0">
        <x:v>6.000626</x:v>
      </x:c>
      <x:c t="n" s="0">
        <x:v>5.946245</x:v>
      </x:c>
      <x:c t="n" s="0">
        <x:v>6.309988</x:v>
      </x:c>
      <x:c t="n" s="0">
        <x:v>3.747433</x:v>
      </x:c>
      <x:c t="n" s="0">
        <x:v>3.40217</x:v>
      </x:c>
      <x:c t="n" s="0">
        <x:v>3.390493</x:v>
      </x:c>
      <x:c t="n" s="0">
        <x:v>-27.9421</x:v>
      </x:c>
      <x:c t="n" s="0">
        <x:v>-17.04974</x:v>
      </x:c>
      <x:c t="n" s="0">
        <x:v>-20.98865</x:v>
      </x:c>
      <x:c t="n" s="0">
        <x:v>-14.98648</x:v>
      </x:c>
      <x:c t="n" s="0">
        <x:v>-13.44806</x:v>
      </x:c>
      <x:c t="n" s="0">
        <x:v>-9.822284</x:v>
      </x:c>
      <x:c t="n" s="0">
        <x:v>-2.270105</x:v>
      </x:c>
      <x:c t="n" s="0">
        <x:v>2.33568</x:v>
      </x:c>
      <x:c t="n" s="0">
        <x:v>-5.065089</x:v>
      </x:c>
      <x:c t="n" s="0">
        <x:v>19.88033</x:v>
      </x:c>
      <x:c t="n" s="0">
        <x:v>21.64967</x:v>
      </x:c>
      <x:c t="n" s="0">
        <x:v>15.39949</x:v>
      </x:c>
      <x:c t="n" s="0">
        <x:v>26.85915</x:v>
      </x:c>
      <x:c t="n" s="0">
        <x:v>10.89336</x:v>
      </x:c>
      <x:c t="n" s="0">
        <x:v>22.37599</x:v>
      </x:c>
      <x:c t="n" s="0">
        <x:v>10.41977</x:v>
      </x:c>
      <x:c t="n" s="0">
        <x:v>24.95607</x:v>
      </x:c>
      <x:c t="n" s="0">
        <x:v>15.57055</x:v>
      </x:c>
      <x:c t="n" s="0">
        <x:v>22.76292</x:v>
      </x:c>
      <x:c t="n" s="0">
        <x:v>23.07147</x:v>
      </x:c>
      <x:c t="n" s="0">
        <x:v>23.72348</x:v>
      </x:c>
      <x:c t="n" s="0">
        <x:v>28.94365</x:v>
      </x:c>
      <x:c t="n" s="0">
        <x:v>27.69535</x:v>
      </x:c>
      <x:c t="n" s="0">
        <x:v>28.22226</x:v>
      </x:c>
      <x:c t="n" s="0">
        <x:v>22.86893</x:v>
      </x:c>
      <x:c t="n" s="0">
        <x:v>23.94652</x:v>
      </x:c>
      <x:c t="n" s="0">
        <x:v>16.27567</x:v>
      </x:c>
      <x:c t="n" s="0">
        <x:v>14.68859</x:v>
      </x:c>
      <x:c t="n" s="0">
        <x:v>26.46178</x:v>
      </x:c>
      <x:c t="n" s="0">
        <x:v>14.51654</x:v>
      </x:c>
      <x:c t="n" s="0">
        <x:v>5.710539</x:v>
      </x:c>
      <x:c t="n" s="0">
        <x:v>4.645358</x:v>
      </x:c>
      <x:c t="n" s="0">
        <x:v>5.726385</x:v>
      </x:c>
      <x:c t="n" s="0">
        <x:v>4.178549</x:v>
      </x:c>
      <x:c t="n" s="0">
        <x:v>3.136469</x:v>
      </x:c>
      <x:c t="n" s="0">
        <x:v>4.296615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43942.9396527778</x:v>
      </x:c>
      <x:c t="n" s="7">
        <x:v>43942.9396527778</x:v>
      </x:c>
      <x:c t="n" s="0">
        <x:v>41.79081</x:v>
      </x:c>
      <x:c t="n" s="0">
        <x:v>54.20069</x:v>
      </x:c>
      <x:c t="n" s="0">
        <x:v>58.91151</x:v>
      </x:c>
      <x:c t="n" s="0">
        <x:v>64.96886</x:v>
      </x:c>
      <x:c t="n" s="0">
        <x:v>-25.42247</x:v>
      </x:c>
      <x:c t="n" s="0">
        <x:v>-16.37416</x:v>
      </x:c>
      <x:c t="n" s="0">
        <x:v>-23.06826</x:v>
      </x:c>
      <x:c t="n" s="0">
        <x:v>-15.15269</x:v>
      </x:c>
      <x:c t="n" s="0">
        <x:v>-13.05748</x:v>
      </x:c>
      <x:c t="n" s="0">
        <x:v>-5.049391</x:v>
      </x:c>
      <x:c t="n" s="0">
        <x:v>-4.026014</x:v>
      </x:c>
      <x:c t="n" s="0">
        <x:v>7.108963</x:v>
      </x:c>
      <x:c t="n" s="0">
        <x:v>6.322257</x:v>
      </x:c>
      <x:c t="n" s="0">
        <x:v>18.79362</x:v>
      </x:c>
      <x:c t="n" s="0">
        <x:v>22.23283</x:v>
      </x:c>
      <x:c t="n" s="0">
        <x:v>19.48668</x:v>
      </x:c>
      <x:c t="n" s="0">
        <x:v>22.66355</x:v>
      </x:c>
      <x:c t="n" s="0">
        <x:v>19.41768</x:v>
      </x:c>
      <x:c t="n" s="0">
        <x:v>17.80988</x:v>
      </x:c>
      <x:c t="n" s="0">
        <x:v>17.12756</x:v>
      </x:c>
      <x:c t="n" s="0">
        <x:v>20.4833</x:v>
      </x:c>
      <x:c t="n" s="0">
        <x:v>22.01192</x:v>
      </x:c>
      <x:c t="n" s="0">
        <x:v>23.22866</x:v>
      </x:c>
      <x:c t="n" s="0">
        <x:v>25.10075</x:v>
      </x:c>
      <x:c t="n" s="0">
        <x:v>26.56126</x:v>
      </x:c>
      <x:c t="n" s="0">
        <x:v>27.9234</x:v>
      </x:c>
      <x:c t="n" s="0">
        <x:v>28.26388</x:v>
      </x:c>
      <x:c t="n" s="0">
        <x:v>26.45662</x:v>
      </x:c>
      <x:c t="n" s="0">
        <x:v>23.57376</x:v>
      </x:c>
      <x:c t="n" s="0">
        <x:v>21.62938</x:v>
      </x:c>
      <x:c t="n" s="0">
        <x:v>17.75606</x:v>
      </x:c>
      <x:c t="n" s="0">
        <x:v>14.71072</x:v>
      </x:c>
      <x:c t="n" s="0">
        <x:v>24.72579</x:v>
      </x:c>
      <x:c t="n" s="0">
        <x:v>22.09398</x:v>
      </x:c>
      <x:c t="n" s="0">
        <x:v>12.56306</x:v>
      </x:c>
      <x:c t="n" s="0">
        <x:v>8.718892</x:v>
      </x:c>
      <x:c t="n" s="0">
        <x:v>7.709014</x:v>
      </x:c>
      <x:c t="n" s="0">
        <x:v>4.028752</x:v>
      </x:c>
      <x:c t="n" s="0">
        <x:v>3.435208</x:v>
      </x:c>
      <x:c t="n" s="0">
        <x:v>3.378215</x:v>
      </x:c>
      <x:c t="n" s="0">
        <x:v>-27.9421</x:v>
      </x:c>
      <x:c t="n" s="0">
        <x:v>-18.35621</x:v>
      </x:c>
      <x:c t="n" s="0">
        <x:v>-19.48979</x:v>
      </x:c>
      <x:c t="n" s="0">
        <x:v>-14.35174</x:v>
      </x:c>
      <x:c t="n" s="0">
        <x:v>-13.44806</x:v>
      </x:c>
      <x:c t="n" s="0">
        <x:v>-9.822284</x:v>
      </x:c>
      <x:c t="n" s="0">
        <x:v>-4.96605</x:v>
      </x:c>
      <x:c t="n" s="0">
        <x:v>4.8364</x:v>
      </x:c>
      <x:c t="n" s="0">
        <x:v>-5.065089</x:v>
      </x:c>
      <x:c t="n" s="0">
        <x:v>19.88033</x:v>
      </x:c>
      <x:c t="n" s="0">
        <x:v>20.35042</x:v>
      </x:c>
      <x:c t="n" s="0">
        <x:v>15.39949</x:v>
      </x:c>
      <x:c t="n" s="0">
        <x:v>26.85915</x:v>
      </x:c>
      <x:c t="n" s="0">
        <x:v>18.05887</x:v>
      </x:c>
      <x:c t="n" s="0">
        <x:v>18.71485</x:v>
      </x:c>
      <x:c t="n" s="0">
        <x:v>15.58878</x:v>
      </x:c>
      <x:c t="n" s="0">
        <x:v>20.60922</x:v>
      </x:c>
      <x:c t="n" s="0">
        <x:v>16.52822</x:v>
      </x:c>
      <x:c t="n" s="0">
        <x:v>22.55833</x:v>
      </x:c>
      <x:c t="n" s="0">
        <x:v>24.76834</x:v>
      </x:c>
      <x:c t="n" s="0">
        <x:v>27.65582</x:v>
      </x:c>
      <x:c t="n" s="0">
        <x:v>25.05093</x:v>
      </x:c>
      <x:c t="n" s="0">
        <x:v>28.2369</x:v>
      </x:c>
      <x:c t="n" s="0">
        <x:v>22.79989</x:v>
      </x:c>
      <x:c t="n" s="0">
        <x:v>22.19621</x:v>
      </x:c>
      <x:c t="n" s="0">
        <x:v>21.37461</x:v>
      </x:c>
      <x:c t="n" s="0">
        <x:v>30.61869</x:v>
      </x:c>
      <x:c t="n" s="0">
        <x:v>25.91741</x:v>
      </x:c>
      <x:c t="n" s="0">
        <x:v>30.29904</x:v>
      </x:c>
      <x:c t="n" s="0">
        <x:v>28.93498</x:v>
      </x:c>
      <x:c t="n" s="0">
        <x:v>20.2204</x:v>
      </x:c>
      <x:c t="n" s="0">
        <x:v>14.2252</x:v>
      </x:c>
      <x:c t="n" s="0">
        <x:v>11.82868</x:v>
      </x:c>
      <x:c t="n" s="0">
        <x:v>5.196269</x:v>
      </x:c>
      <x:c t="n" s="0">
        <x:v>3.809184</x:v>
      </x:c>
      <x:c t="n" s="0">
        <x:v>2.998878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43942.9396527778</x:v>
      </x:c>
      <x:c t="n" s="7">
        <x:v>43942.9396527778</x:v>
      </x:c>
      <x:c t="n" s="0">
        <x:v>36.08062</x:v>
      </x:c>
      <x:c t="n" s="0">
        <x:v>54.20069</x:v>
      </x:c>
      <x:c t="n" s="0">
        <x:v>57.67175</x:v>
      </x:c>
      <x:c t="n" s="0">
        <x:v>64.70557</x:v>
      </x:c>
      <x:c t="n" s="0">
        <x:v>-25.71148</x:v>
      </x:c>
      <x:c t="n" s="0">
        <x:v>-16.61299</x:v>
      </x:c>
      <x:c t="n" s="0">
        <x:v>-22.3249</x:v>
      </x:c>
      <x:c t="n" s="0">
        <x:v>-15.02621</x:v>
      </x:c>
      <x:c t="n" s="0">
        <x:v>-13.41029</x:v>
      </x:c>
      <x:c t="n" s="0">
        <x:v>-5.494136</x:v>
      </x:c>
      <x:c t="n" s="0">
        <x:v>-4.304577</x:v>
      </x:c>
      <x:c t="n" s="0">
        <x:v>6.842669</x:v>
      </x:c>
      <x:c t="n" s="0">
        <x:v>7.034519</x:v>
      </x:c>
      <x:c t="n" s="0">
        <x:v>18.71618</x:v>
      </x:c>
      <x:c t="n" s="0">
        <x:v>22.00392</x:v>
      </x:c>
      <x:c t="n" s="0">
        <x:v>19.01079</x:v>
      </x:c>
      <x:c t="n" s="0">
        <x:v>23.36871</x:v>
      </x:c>
      <x:c t="n" s="0">
        <x:v>19.24393</x:v>
      </x:c>
      <x:c t="n" s="0">
        <x:v>17.30895</x:v>
      </x:c>
      <x:c t="n" s="0">
        <x:v>18.06349</x:v>
      </x:c>
      <x:c t="n" s="0">
        <x:v>19.92506</x:v>
      </x:c>
      <x:c t="n" s="0">
        <x:v>21.51061</x:v>
      </x:c>
      <x:c t="n" s="0">
        <x:v>22.73159</x:v>
      </x:c>
      <x:c t="n" s="0">
        <x:v>25.78585</x:v>
      </x:c>
      <x:c t="n" s="0">
        <x:v>26.42422</x:v>
      </x:c>
      <x:c t="n" s="0">
        <x:v>28.36637</x:v>
      </x:c>
      <x:c t="n" s="0">
        <x:v>28.46585</x:v>
      </x:c>
      <x:c t="n" s="0">
        <x:v>27.16919</x:v>
      </x:c>
      <x:c t="n" s="0">
        <x:v>26.38849</x:v>
      </x:c>
      <x:c t="n" s="0">
        <x:v>25.14919</x:v>
      </x:c>
      <x:c t="n" s="0">
        <x:v>23.44641</x:v>
      </x:c>
      <x:c t="n" s="0">
        <x:v>18.99328</x:v>
      </x:c>
      <x:c t="n" s="0">
        <x:v>25.61568</x:v>
      </x:c>
      <x:c t="n" s="0">
        <x:v>21.98495</x:v>
      </x:c>
      <x:c t="n" s="0">
        <x:v>12.46688</x:v>
      </x:c>
      <x:c t="n" s="0">
        <x:v>8.412398</x:v>
      </x:c>
      <x:c t="n" s="0">
        <x:v>7.451781</x:v>
      </x:c>
      <x:c t="n" s="0">
        <x:v>4.005479</x:v>
      </x:c>
      <x:c t="n" s="0">
        <x:v>3.397093</x:v>
      </x:c>
      <x:c t="n" s="0">
        <x:v>3.355774</x:v>
      </x:c>
      <x:c t="n" s="0">
        <x:v>-27.9421</x:v>
      </x:c>
      <x:c t="n" s="0">
        <x:v>-18.35621</x:v>
      </x:c>
      <x:c t="n" s="0">
        <x:v>-19.48979</x:v>
      </x:c>
      <x:c t="n" s="0">
        <x:v>-14.35174</x:v>
      </x:c>
      <x:c t="n" s="0">
        <x:v>-17.90568</x:v>
      </x:c>
      <x:c t="n" s="0">
        <x:v>-9.822284</x:v>
      </x:c>
      <x:c t="n" s="0">
        <x:v>-6.433835</x:v>
      </x:c>
      <x:c t="n" s="0">
        <x:v>4.8364</x:v>
      </x:c>
      <x:c t="n" s="0">
        <x:v>10.91963</x:v>
      </x:c>
      <x:c t="n" s="0">
        <x:v>16.85943</x:v>
      </x:c>
      <x:c t="n" s="0">
        <x:v>20.35042</x:v>
      </x:c>
      <x:c t="n" s="0">
        <x:v>13.09517</x:v>
      </x:c>
      <x:c t="n" s="0">
        <x:v>25.588</x:v>
      </x:c>
      <x:c t="n" s="0">
        <x:v>18.4053</x:v>
      </x:c>
      <x:c t="n" s="0">
        <x:v>11.85332</x:v>
      </x:c>
      <x:c t="n" s="0">
        <x:v>21.82053</x:v>
      </x:c>
      <x:c t="n" s="0">
        <x:v>13.97005</x:v>
      </x:c>
      <x:c t="n" s="0">
        <x:v>15.12979</x:v>
      </x:c>
      <x:c t="n" s="0">
        <x:v>17.92925</x:v>
      </x:c>
      <x:c t="n" s="0">
        <x:v>28.30547</x:v>
      </x:c>
      <x:c t="n" s="0">
        <x:v>21.72698</x:v>
      </x:c>
      <x:c t="n" s="0">
        <x:v>30.23104</x:v>
      </x:c>
      <x:c t="n" s="0">
        <x:v>30.96354</x:v>
      </x:c>
      <x:c t="n" s="0">
        <x:v>30.12257</x:v>
      </x:c>
      <x:c t="n" s="0">
        <x:v>31.87486</x:v>
      </x:c>
      <x:c t="n" s="0">
        <x:v>31.42637</x:v>
      </x:c>
      <x:c t="n" s="0">
        <x:v>20.58995</x:v>
      </x:c>
      <x:c t="n" s="0">
        <x:v>15.59846</x:v>
      </x:c>
      <x:c t="n" s="0">
        <x:v>19.7138</x:v>
      </x:c>
      <x:c t="n" s="0">
        <x:v>20.02316</x:v>
      </x:c>
      <x:c t="n" s="0">
        <x:v>7.525215</x:v>
      </x:c>
      <x:c t="n" s="0">
        <x:v>7.42413</x:v>
      </x:c>
      <x:c t="n" s="0">
        <x:v>5.667085</x:v>
      </x:c>
      <x:c t="n" s="0">
        <x:v>3.768506</x:v>
      </x:c>
      <x:c t="n" s="0">
        <x:v>4.026476</x:v>
      </x:c>
      <x:c t="n" s="0">
        <x:v>4.060068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43942.9396527778</x:v>
      </x:c>
      <x:c t="n" s="7">
        <x:v>43942.9396527778</x:v>
      </x:c>
      <x:c t="n" s="0">
        <x:v>37.4495</x:v>
      </x:c>
      <x:c t="n" s="0">
        <x:v>54.20069</x:v>
      </x:c>
      <x:c t="n" s="0">
        <x:v>52.67513</x:v>
      </x:c>
      <x:c t="n" s="0">
        <x:v>57.43559</x:v>
      </x:c>
      <x:c t="n" s="0">
        <x:v>-25.97453</x:v>
      </x:c>
      <x:c t="n" s="0">
        <x:v>-16.82789</x:v>
      </x:c>
      <x:c t="n" s="0">
        <x:v>-21.77727</x:v>
      </x:c>
      <x:c t="n" s="0">
        <x:v>-14.92106</x:v>
      </x:c>
      <x:c t="n" s="0">
        <x:v>-13.83966</x:v>
      </x:c>
      <x:c t="n" s="0">
        <x:v>-5.913718</x:v>
      </x:c>
      <x:c t="n" s="0">
        <x:v>-4.557496</x:v>
      </x:c>
      <x:c t="n" s="0">
        <x:v>6.670351</x:v>
      </x:c>
      <x:c t="n" s="0">
        <x:v>7.866414</x:v>
      </x:c>
      <x:c t="n" s="0">
        <x:v>18.21896</x:v>
      </x:c>
      <x:c t="n" s="0">
        <x:v>21.7984</x:v>
      </x:c>
      <x:c t="n" s="0">
        <x:v>18.43439</x:v>
      </x:c>
      <x:c t="n" s="0">
        <x:v>23.57115</x:v>
      </x:c>
      <x:c t="n" s="0">
        <x:v>19.25281</x:v>
      </x:c>
      <x:c t="n" s="0">
        <x:v>19.60213</x:v>
      </x:c>
      <x:c t="n" s="0">
        <x:v>17.98023</x:v>
      </x:c>
      <x:c t="n" s="0">
        <x:v>19.33886</x:v>
      </x:c>
      <x:c t="n" s="0">
        <x:v>20.98297</x:v>
      </x:c>
      <x:c t="n" s="0">
        <x:v>22.46331</x:v>
      </x:c>
      <x:c t="n" s="0">
        <x:v>25.71622</x:v>
      </x:c>
      <x:c t="n" s="0">
        <x:v>26.28132</x:v>
      </x:c>
      <x:c t="n" s="0">
        <x:v>28.19941</x:v>
      </x:c>
      <x:c t="n" s="0">
        <x:v>29.5298</x:v>
      </x:c>
      <x:c t="n" s="0">
        <x:v>27.21218</x:v>
      </x:c>
      <x:c t="n" s="0">
        <x:v>26.00729</x:v>
      </x:c>
      <x:c t="n" s="0">
        <x:v>24.75862</x:v>
      </x:c>
      <x:c t="n" s="0">
        <x:v>23.06308</x:v>
      </x:c>
      <x:c t="n" s="0">
        <x:v>18.60484</x:v>
      </x:c>
      <x:c t="n" s="0">
        <x:v>25.36161</x:v>
      </x:c>
      <x:c t="n" s="0">
        <x:v>21.48783</x:v>
      </x:c>
      <x:c t="n" s="0">
        <x:v>11.90379</x:v>
      </x:c>
      <x:c t="n" s="0">
        <x:v>8.272415</x:v>
      </x:c>
      <x:c t="n" s="0">
        <x:v>7.139907</x:v>
      </x:c>
      <x:c t="n" s="0">
        <x:v>3.845971</x:v>
      </x:c>
      <x:c t="n" s="0">
        <x:v>3.725053</x:v>
      </x:c>
      <x:c t="n" s="0">
        <x:v>3.418637</x:v>
      </x:c>
      <x:c t="n" s="0">
        <x:v>-27.9421</x:v>
      </x:c>
      <x:c t="n" s="0">
        <x:v>-18.35621</x:v>
      </x:c>
      <x:c t="n" s="0">
        <x:v>-19.48979</x:v>
      </x:c>
      <x:c t="n" s="0">
        <x:v>-14.35174</x:v>
      </x:c>
      <x:c t="n" s="0">
        <x:v>-17.90568</x:v>
      </x:c>
      <x:c t="n" s="0">
        <x:v>-9.822284</x:v>
      </x:c>
      <x:c t="n" s="0">
        <x:v>-6.433835</x:v>
      </x:c>
      <x:c t="n" s="0">
        <x:v>6.480711</x:v>
      </x:c>
      <x:c t="n" s="0">
        <x:v>10.91963</x:v>
      </x:c>
      <x:c t="n" s="0">
        <x:v>12.84809</x:v>
      </x:c>
      <x:c t="n" s="0">
        <x:v>20.35042</x:v>
      </x:c>
      <x:c t="n" s="0">
        <x:v>10.72974</x:v>
      </x:c>
      <x:c t="n" s="0">
        <x:v>24.59702</x:v>
      </x:c>
      <x:c t="n" s="0">
        <x:v>19.30439</x:v>
      </x:c>
      <x:c t="n" s="0">
        <x:v>26.03186</x:v>
      </x:c>
      <x:c t="n" s="0">
        <x:v>14.15368</x:v>
      </x:c>
      <x:c t="n" s="0">
        <x:v>8.392103</x:v>
      </x:c>
      <x:c t="n" s="0">
        <x:v>18.21123</x:v>
      </x:c>
      <x:c t="n" s="0">
        <x:v>20.0253</x:v>
      </x:c>
      <x:c t="n" s="0">
        <x:v>25.31582</x:v>
      </x:c>
      <x:c t="n" s="0">
        <x:v>27.84601</x:v>
      </x:c>
      <x:c t="n" s="0">
        <x:v>27.54893</x:v>
      </x:c>
      <x:c t="n" s="0">
        <x:v>31.71967</x:v>
      </x:c>
      <x:c t="n" s="0">
        <x:v>27.07127</x:v>
      </x:c>
      <x:c t="n" s="0">
        <x:v>22.47731</x:v>
      </x:c>
      <x:c t="n" s="0">
        <x:v>21.57992</x:v>
      </x:c>
      <x:c t="n" s="0">
        <x:v>19.86791</x:v>
      </x:c>
      <x:c t="n" s="0">
        <x:v>14.59355</x:v>
      </x:c>
      <x:c t="n" s="0">
        <x:v>24.33806</x:v>
      </x:c>
      <x:c t="n" s="0">
        <x:v>15.05904</x:v>
      </x:c>
      <x:c t="n" s="0">
        <x:v>5.089707</x:v>
      </x:c>
      <x:c t="n" s="0">
        <x:v>5.903653</x:v>
      </x:c>
      <x:c t="n" s="0">
        <x:v>4.770846</x:v>
      </x:c>
      <x:c t="n" s="0">
        <x:v>2.686002</x:v>
      </x:c>
      <x:c t="n" s="0">
        <x:v>5.044492</x:v>
      </x:c>
      <x:c t="n" s="0">
        <x:v>3.315666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43942.9396527778</x:v>
      </x:c>
      <x:c t="n" s="7">
        <x:v>43942.9396527778</x:v>
      </x:c>
      <x:c t="n" s="0">
        <x:v>37.00878</x:v>
      </x:c>
      <x:c t="n" s="0">
        <x:v>54.20069</x:v>
      </x:c>
      <x:c t="n" s="0">
        <x:v>54.62947</x:v>
      </x:c>
      <x:c t="n" s="0">
        <x:v>61.69528</x:v>
      </x:c>
      <x:c t="n" s="0">
        <x:v>-26.35977</x:v>
      </x:c>
      <x:c t="n" s="0">
        <x:v>-17.02027</x:v>
      </x:c>
      <x:c t="n" s="0">
        <x:v>-21.35874</x:v>
      </x:c>
      <x:c t="n" s="0">
        <x:v>-14.83321</x:v>
      </x:c>
      <x:c t="n" s="0">
        <x:v>-14.24328</x:v>
      </x:c>
      <x:c t="n" s="0">
        <x:v>-6.339268</x:v>
      </x:c>
      <x:c t="n" s="0">
        <x:v>-4.785804</x:v>
      </x:c>
      <x:c t="n" s="0">
        <x:v>6.952689</x:v>
      </x:c>
      <x:c t="n" s="0">
        <x:v>9.632062</x:v>
      </x:c>
      <x:c t="n" s="0">
        <x:v>17.74401</x:v>
      </x:c>
      <x:c t="n" s="0">
        <x:v>21.4511</x:v>
      </x:c>
      <x:c t="n" s="0">
        <x:v>17.87323</x:v>
      </x:c>
      <x:c t="n" s="0">
        <x:v>23.53723</x:v>
      </x:c>
      <x:c t="n" s="0">
        <x:v>19.2176</x:v>
      </x:c>
      <x:c t="n" s="0">
        <x:v>20.98829</x:v>
      </x:c>
      <x:c t="n" s="0">
        <x:v>17.76713</x:v>
      </x:c>
      <x:c t="n" s="0">
        <x:v>19.0697</x:v>
      </x:c>
      <x:c t="n" s="0">
        <x:v>21.00263</x:v>
      </x:c>
      <x:c t="n" s="0">
        <x:v>22.27991</x:v>
      </x:c>
      <x:c t="n" s="0">
        <x:v>25.88172</x:v>
      </x:c>
      <x:c t="n" s="0">
        <x:v>26.88529</x:v>
      </x:c>
      <x:c t="n" s="0">
        <x:v>28.34415</x:v>
      </x:c>
      <x:c t="n" s="0">
        <x:v>29.46699</x:v>
      </x:c>
      <x:c t="n" s="0">
        <x:v>27.04564</x:v>
      </x:c>
      <x:c t="n" s="0">
        <x:v>25.58714</x:v>
      </x:c>
      <x:c t="n" s="0">
        <x:v>24.38541</x:v>
      </x:c>
      <x:c t="n" s="0">
        <x:v>22.69671</x:v>
      </x:c>
      <x:c t="n" s="0">
        <x:v>18.119</x:v>
      </x:c>
      <x:c t="n" s="0">
        <x:v>25.71686</x:v>
      </x:c>
      <x:c t="n" s="0">
        <x:v>20.99503</x:v>
      </x:c>
      <x:c t="n" s="0">
        <x:v>11.3946</x:v>
      </x:c>
      <x:c t="n" s="0">
        <x:v>7.967331</x:v>
      </x:c>
      <x:c t="n" s="0">
        <x:v>7.087221</x:v>
      </x:c>
      <x:c t="n" s="0">
        <x:v>3.836544</x:v>
      </x:c>
      <x:c t="n" s="0">
        <x:v>3.904851</x:v>
      </x:c>
      <x:c t="n" s="0">
        <x:v>3.326962</x:v>
      </x:c>
      <x:c t="n" s="0">
        <x:v>-29.50004</x:v>
      </x:c>
      <x:c t="n" s="0">
        <x:v>-18.35621</x:v>
      </x:c>
      <x:c t="n" s="0">
        <x:v>-19.48979</x:v>
      </x:c>
      <x:c t="n" s="0">
        <x:v>-14.35174</x:v>
      </x:c>
      <x:c t="n" s="0">
        <x:v>-17.90568</x:v>
      </x:c>
      <x:c t="n" s="0">
        <x:v>-10.68189</x:v>
      </x:c>
      <x:c t="n" s="0">
        <x:v>-6.433835</x:v>
      </x:c>
      <x:c t="n" s="0">
        <x:v>8.31432</x:v>
      </x:c>
      <x:c t="n" s="0">
        <x:v>15.54324</x:v>
      </x:c>
      <x:c t="n" s="0">
        <x:v>12.84809</x:v>
      </x:c>
      <x:c t="n" s="0">
        <x:v>16.99241</x:v>
      </x:c>
      <x:c t="n" s="0">
        <x:v>10.72974</x:v>
      </x:c>
      <x:c t="n" s="0">
        <x:v>21.78696</x:v>
      </x:c>
      <x:c t="n" s="0">
        <x:v>18.72241</x:v>
      </x:c>
      <x:c t="n" s="0">
        <x:v>24.50732</x:v>
      </x:c>
      <x:c t="n" s="0">
        <x:v>16.81541</x:v>
      </x:c>
      <x:c t="n" s="0">
        <x:v>18.83699</x:v>
      </x:c>
      <x:c t="n" s="0">
        <x:v>20.19267</x:v>
      </x:c>
      <x:c t="n" s="0">
        <x:v>21.42598</x:v>
      </x:c>
      <x:c t="n" s="0">
        <x:v>27.80727</x:v>
      </x:c>
      <x:c t="n" s="0">
        <x:v>28.32283</x:v>
      </x:c>
      <x:c t="n" s="0">
        <x:v>29.8257</x:v>
      </x:c>
      <x:c t="n" s="0">
        <x:v>29.41681</x:v>
      </x:c>
      <x:c t="n" s="0">
        <x:v>26.62775</x:v>
      </x:c>
      <x:c t="n" s="0">
        <x:v>22.63395</x:v>
      </x:c>
      <x:c t="n" s="0">
        <x:v>21.36018</x:v>
      </x:c>
      <x:c t="n" s="0">
        <x:v>19.23484</x:v>
      </x:c>
      <x:c t="n" s="0">
        <x:v>12.90257</x:v>
      </x:c>
      <x:c t="n" s="0">
        <x:v>27.54607</x:v>
      </x:c>
      <x:c t="n" s="0">
        <x:v>17.01155</x:v>
      </x:c>
      <x:c t="n" s="0">
        <x:v>5.575054</x:v>
      </x:c>
      <x:c t="n" s="0">
        <x:v>5.874217</x:v>
      </x:c>
      <x:c t="n" s="0">
        <x:v>6.664334</x:v>
      </x:c>
      <x:c t="n" s="0">
        <x:v>3.748426</x:v>
      </x:c>
      <x:c t="n" s="0">
        <x:v>4.272228</x:v>
      </x:c>
      <x:c t="n" s="0">
        <x:v>2.981066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43942.9396527778</x:v>
      </x:c>
      <x:c t="n" s="7">
        <x:v>43942.9396527778</x:v>
      </x:c>
      <x:c t="n" s="0">
        <x:v>38.34674</x:v>
      </x:c>
      <x:c t="n" s="0">
        <x:v>54.20069</x:v>
      </x:c>
      <x:c t="n" s="0">
        <x:v>55.27782</x:v>
      </x:c>
      <x:c t="n" s="0">
        <x:v>61.11536</x:v>
      </x:c>
      <x:c t="n" s="0">
        <x:v>-26.97622</x:v>
      </x:c>
      <x:c t="n" s="0">
        <x:v>-17.19154</x:v>
      </x:c>
      <x:c t="n" s="0">
        <x:v>-21.03073</x:v>
      </x:c>
      <x:c t="n" s="0">
        <x:v>-14.75955</x:v>
      </x:c>
      <x:c t="n" s="0">
        <x:v>-14.62041</x:v>
      </x:c>
      <x:c t="n" s="0">
        <x:v>-6.793587</x:v>
      </x:c>
      <x:c t="n" s="0">
        <x:v>-4.990762</x:v>
      </x:c>
      <x:c t="n" s="0">
        <x:v>7.180083</x:v>
      </x:c>
      <x:c t="n" s="0">
        <x:v>11.79956</x:v>
      </x:c>
      <x:c t="n" s="0">
        <x:v>17.45058</x:v>
      </x:c>
      <x:c t="n" s="0">
        <x:v>20.84484</x:v>
      </x:c>
      <x:c t="n" s="0">
        <x:v>18.57048</x:v>
      </x:c>
      <x:c t="n" s="0">
        <x:v>22.89641</x:v>
      </x:c>
      <x:c t="n" s="0">
        <x:v>19.06554</x:v>
      </x:c>
      <x:c t="n" s="0">
        <x:v>21.39999</x:v>
      </x:c>
      <x:c t="n" s="0">
        <x:v>17.88252</x:v>
      </x:c>
      <x:c t="n" s="0">
        <x:v>19.55615</x:v>
      </x:c>
      <x:c t="n" s="0">
        <x:v>21.34259</x:v>
      </x:c>
      <x:c t="n" s="0">
        <x:v>22.06515</x:v>
      </x:c>
      <x:c t="n" s="0">
        <x:v>26.25192</x:v>
      </x:c>
      <x:c t="n" s="0">
        <x:v>26.89455</x:v>
      </x:c>
      <x:c t="n" s="0">
        <x:v>28.10933</x:v>
      </x:c>
      <x:c t="n" s="0">
        <x:v>29.15382</x:v>
      </x:c>
      <x:c t="n" s="0">
        <x:v>26.78043</x:v>
      </x:c>
      <x:c t="n" s="0">
        <x:v>25.52052</x:v>
      </x:c>
      <x:c t="n" s="0">
        <x:v>24.03034</x:v>
      </x:c>
      <x:c t="n" s="0">
        <x:v>22.24412</x:v>
      </x:c>
      <x:c t="n" s="0">
        <x:v>17.76759</x:v>
      </x:c>
      <x:c t="n" s="0">
        <x:v>26.06752</x:v>
      </x:c>
      <x:c t="n" s="0">
        <x:v>20.85369</x:v>
      </x:c>
      <x:c t="n" s="0">
        <x:v>10.85792</x:v>
      </x:c>
      <x:c t="n" s="0">
        <x:v>7.691307</x:v>
      </x:c>
      <x:c t="n" s="0">
        <x:v>6.924899</x:v>
      </x:c>
      <x:c t="n" s="0">
        <x:v>3.867282</x:v>
      </x:c>
      <x:c t="n" s="0">
        <x:v>3.813322</x:v>
      </x:c>
      <x:c t="n" s="0">
        <x:v>3.379395</x:v>
      </x:c>
      <x:c t="n" s="0">
        <x:v>-30.06697</x:v>
      </x:c>
      <x:c t="n" s="0">
        <x:v>-18.35621</x:v>
      </x:c>
      <x:c t="n" s="0">
        <x:v>-19.35155</x:v>
      </x:c>
      <x:c t="n" s="0">
        <x:v>-14.86184</x:v>
      </x:c>
      <x:c t="n" s="0">
        <x:v>-17.90568</x:v>
      </x:c>
      <x:c t="n" s="0">
        <x:v>-11.29332</x:v>
      </x:c>
      <x:c t="n" s="0">
        <x:v>-3.167584</x:v>
      </x:c>
      <x:c t="n" s="0">
        <x:v>8.526333</x:v>
      </x:c>
      <x:c t="n" s="0">
        <x:v>16.98302</x:v>
      </x:c>
      <x:c t="n" s="0">
        <x:v>16.52426</x:v>
      </x:c>
      <x:c t="n" s="0">
        <x:v>11.76325</x:v>
      </x:c>
      <x:c t="n" s="0">
        <x:v>22.51681</x:v>
      </x:c>
      <x:c t="n" s="0">
        <x:v>11.3351</x:v>
      </x:c>
      <x:c t="n" s="0">
        <x:v>18.0502</x:v>
      </x:c>
      <x:c t="n" s="0">
        <x:v>23.48885</x:v>
      </x:c>
      <x:c t="n" s="0">
        <x:v>19.00594</x:v>
      </x:c>
      <x:c t="n" s="0">
        <x:v>20.79336</x:v>
      </x:c>
      <x:c t="n" s="0">
        <x:v>22.64867</x:v>
      </x:c>
      <x:c t="n" s="0">
        <x:v>22.1578</x:v>
      </x:c>
      <x:c t="n" s="0">
        <x:v>27.80272</x:v>
      </x:c>
      <x:c t="n" s="0">
        <x:v>27.96669</x:v>
      </x:c>
      <x:c t="n" s="0">
        <x:v>24.16234</x:v>
      </x:c>
      <x:c t="n" s="0">
        <x:v>26.74051</x:v>
      </x:c>
      <x:c t="n" s="0">
        <x:v>24.64966</x:v>
      </x:c>
      <x:c t="n" s="0">
        <x:v>24.88163</x:v>
      </x:c>
      <x:c t="n" s="0">
        <x:v>20.72448</x:v>
      </x:c>
      <x:c t="n" s="0">
        <x:v>16.88164</x:v>
      </x:c>
      <x:c t="n" s="0">
        <x:v>15.68101</x:v>
      </x:c>
      <x:c t="n" s="0">
        <x:v>28.12161</x:v>
      </x:c>
      <x:c t="n" s="0">
        <x:v>21.26972</x:v>
      </x:c>
      <x:c t="n" s="0">
        <x:v>5.510363</x:v>
      </x:c>
      <x:c t="n" s="0">
        <x:v>5.369682</x:v>
      </x:c>
      <x:c t="n" s="0">
        <x:v>5.406028</x:v>
      </x:c>
      <x:c t="n" s="0">
        <x:v>4.37379</x:v>
      </x:c>
      <x:c t="n" s="0">
        <x:v>4.053992</x:v>
      </x:c>
      <x:c t="n" s="0">
        <x:v>3.475506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43942.9396527778</x:v>
      </x:c>
      <x:c t="n" s="7">
        <x:v>43942.9396527778</x:v>
      </x:c>
      <x:c t="n" s="0">
        <x:v>37.20443</x:v>
      </x:c>
      <x:c t="n" s="0">
        <x:v>54.20069</x:v>
      </x:c>
      <x:c t="n" s="0">
        <x:v>55.91331</x:v>
      </x:c>
      <x:c t="n" s="0">
        <x:v>61.11536</x:v>
      </x:c>
      <x:c t="n" s="0">
        <x:v>-27.58271</x:v>
      </x:c>
      <x:c t="n" s="0">
        <x:v>-17.34337</x:v>
      </x:c>
      <x:c t="n" s="0">
        <x:v>-20.57861</x:v>
      </x:c>
      <x:c t="n" s="0">
        <x:v>-15.27165</x:v>
      </x:c>
      <x:c t="n" s="0">
        <x:v>-14.97063</x:v>
      </x:c>
      <x:c t="n" s="0">
        <x:v>-7.223171</x:v>
      </x:c>
      <x:c t="n" s="0">
        <x:v>-2.465608</x:v>
      </x:c>
      <x:c t="n" s="0">
        <x:v>7.635605</x:v>
      </x:c>
      <x:c t="n" s="0">
        <x:v>13.05619</x:v>
      </x:c>
      <x:c t="n" s="0">
        <x:v>17.61804</x:v>
      </x:c>
      <x:c t="n" s="0">
        <x:v>20.2503</x:v>
      </x:c>
      <x:c t="n" s="0">
        <x:v>19.58969</x:v>
      </x:c>
      <x:c t="n" s="0">
        <x:v>22.26262</x:v>
      </x:c>
      <x:c t="n" s="0">
        <x:v>18.74651</x:v>
      </x:c>
      <x:c t="n" s="0">
        <x:v>22.07654</x:v>
      </x:c>
      <x:c t="n" s="0">
        <x:v>17.97174</x:v>
      </x:c>
      <x:c t="n" s="0">
        <x:v>18.94625</x:v>
      </x:c>
      <x:c t="n" s="0">
        <x:v>20.86496</x:v>
      </x:c>
      <x:c t="n" s="0">
        <x:v>22.51102</x:v>
      </x:c>
      <x:c t="n" s="0">
        <x:v>26.03742</x:v>
      </x:c>
      <x:c t="n" s="0">
        <x:v>27.45071</x:v>
      </x:c>
      <x:c t="n" s="0">
        <x:v>28.03041</x:v>
      </x:c>
      <x:c t="n" s="0">
        <x:v>29.35508</x:v>
      </x:c>
      <x:c t="n" s="0">
        <x:v>26.57926</x:v>
      </x:c>
      <x:c t="n" s="0">
        <x:v>25.2663</x:v>
      </x:c>
      <x:c t="n" s="0">
        <x:v>23.63596</x:v>
      </x:c>
      <x:c t="n" s="0">
        <x:v>21.77886</x:v>
      </x:c>
      <x:c t="n" s="0">
        <x:v>17.59195</x:v>
      </x:c>
      <x:c t="n" s="0">
        <x:v>27.04657</x:v>
      </x:c>
      <x:c t="n" s="0">
        <x:v>21.85747</x:v>
      </x:c>
      <x:c t="n" s="0">
        <x:v>10.40795</x:v>
      </x:c>
      <x:c t="n" s="0">
        <x:v>7.377067</x:v>
      </x:c>
      <x:c t="n" s="0">
        <x:v>6.791315</x:v>
      </x:c>
      <x:c t="n" s="0">
        <x:v>3.85576</x:v>
      </x:c>
      <x:c t="n" s="0">
        <x:v>3.776674</x:v>
      </x:c>
      <x:c t="n" s="0">
        <x:v>3.378333</x:v>
      </x:c>
      <x:c t="n" s="0">
        <x:v>-30.06697</x:v>
      </x:c>
      <x:c t="n" s="0">
        <x:v>-18.35621</x:v>
      </x:c>
      <x:c t="n" s="0">
        <x:v>-18.49041</x:v>
      </x:c>
      <x:c t="n" s="0">
        <x:v>-23.80402</x:v>
      </x:c>
      <x:c t="n" s="0">
        <x:v>-17.90568</x:v>
      </x:c>
      <x:c t="n" s="0">
        <x:v>-11.29332</x:v>
      </x:c>
      <x:c t="n" s="0">
        <x:v>3.553683</x:v>
      </x:c>
      <x:c t="n" s="0">
        <x:v>9.776323</x:v>
      </x:c>
      <x:c t="n" s="0">
        <x:v>16.98302</x:v>
      </x:c>
      <x:c t="n" s="0">
        <x:v>18.48622</x:v>
      </x:c>
      <x:c t="n" s="0">
        <x:v>11.76325</x:v>
      </x:c>
      <x:c t="n" s="0">
        <x:v>23.0606</x:v>
      </x:c>
      <x:c t="n" s="0">
        <x:v>12.1684</x:v>
      </x:c>
      <x:c t="n" s="0">
        <x:v>15.00062</x:v>
      </x:c>
      <x:c t="n" s="0">
        <x:v>24.89727</x:v>
      </x:c>
      <x:c t="n" s="0">
        <x:v>17.71302</x:v>
      </x:c>
      <x:c t="n" s="0">
        <x:v>9.426258</x:v>
      </x:c>
      <x:c t="n" s="0">
        <x:v>17.06986</x:v>
      </x:c>
      <x:c t="n" s="0">
        <x:v>24.15995</x:v>
      </x:c>
      <x:c t="n" s="0">
        <x:v>23.23853</x:v>
      </x:c>
      <x:c t="n" s="0">
        <x:v>30.87599</x:v>
      </x:c>
      <x:c t="n" s="0">
        <x:v>27.12987</x:v>
      </x:c>
      <x:c t="n" s="0">
        <x:v>30.41731</x:v>
      </x:c>
      <x:c t="n" s="0">
        <x:v>25.16783</x:v>
      </x:c>
      <x:c t="n" s="0">
        <x:v>23.08822</x:v>
      </x:c>
      <x:c t="n" s="0">
        <x:v>20.85925</x:v>
      </x:c>
      <x:c t="n" s="0">
        <x:v>16.99408</x:v>
      </x:c>
      <x:c t="n" s="0">
        <x:v>17.20548</x:v>
      </x:c>
      <x:c t="n" s="0">
        <x:v>31.36225</x:v>
      </x:c>
      <x:c t="n" s="0">
        <x:v>25.0388</x:v>
      </x:c>
      <x:c t="n" s="0">
        <x:v>5.738441</x:v>
      </x:c>
      <x:c t="n" s="0">
        <x:v>4.752995</x:v>
      </x:c>
      <x:c t="n" s="0">
        <x:v>5.961765</x:v>
      </x:c>
      <x:c t="n" s="0">
        <x:v>3.904803</x:v>
      </x:c>
      <x:c t="n" s="0">
        <x:v>2.579829</x:v>
      </x:c>
      <x:c t="n" s="0">
        <x:v>3.211402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43942.9396527778</x:v>
      </x:c>
      <x:c t="n" s="7">
        <x:v>43942.9396527778</x:v>
      </x:c>
      <x:c t="n" s="0">
        <x:v>39.04407</x:v>
      </x:c>
      <x:c t="n" s="0">
        <x:v>54.20069</x:v>
      </x:c>
      <x:c t="n" s="0">
        <x:v>59.15878</x:v>
      </x:c>
      <x:c t="n" s="0">
        <x:v>65.2171</x:v>
      </x:c>
      <x:c t="n" s="0">
        <x:v>-28.17682</x:v>
      </x:c>
      <x:c t="n" s="0">
        <x:v>-17.47741</x:v>
      </x:c>
      <x:c t="n" s="0">
        <x:v>-20.20402</x:v>
      </x:c>
      <x:c t="n" s="0">
        <x:v>-15.85417</x:v>
      </x:c>
      <x:c t="n" s="0">
        <x:v>-15.29387</x:v>
      </x:c>
      <x:c t="n" s="0">
        <x:v>-7.627011</x:v>
      </x:c>
      <x:c t="n" s="0">
        <x:v>-0.8887695</x:v>
      </x:c>
      <x:c t="n" s="0">
        <x:v>8.021804</x:v>
      </x:c>
      <x:c t="n" s="0">
        <x:v>13.71341</x:v>
      </x:c>
      <x:c t="n" s="0">
        <x:v>17.75611</x:v>
      </x:c>
      <x:c t="n" s="0">
        <x:v>19.66891</x:v>
      </x:c>
      <x:c t="n" s="0">
        <x:v>20.30351</x:v>
      </x:c>
      <x:c t="n" s="0">
        <x:v>21.72439</x:v>
      </x:c>
      <x:c t="n" s="0">
        <x:v>18.26342</x:v>
      </x:c>
      <x:c t="n" s="0">
        <x:v>22.02785</x:v>
      </x:c>
      <x:c t="n" s="0">
        <x:v>17.74416</x:v>
      </x:c>
      <x:c t="n" s="0">
        <x:v>18.52479</x:v>
      </x:c>
      <x:c t="n" s="0">
        <x:v>21.05344</x:v>
      </x:c>
      <x:c t="n" s="0">
        <x:v>22.74046</x:v>
      </x:c>
      <x:c t="n" s="0">
        <x:v>26.86026</x:v>
      </x:c>
      <x:c t="n" s="0">
        <x:v>27.66578</x:v>
      </x:c>
      <x:c t="n" s="0">
        <x:v>27.58953</x:v>
      </x:c>
      <x:c t="n" s="0">
        <x:v>29.98258</x:v>
      </x:c>
      <x:c t="n" s="0">
        <x:v>26.51367</x:v>
      </x:c>
      <x:c t="n" s="0">
        <x:v>25.17721</x:v>
      </x:c>
      <x:c t="n" s="0">
        <x:v>23.34416</x:v>
      </x:c>
      <x:c t="n" s="0">
        <x:v>21.20064</x:v>
      </x:c>
      <x:c t="n" s="0">
        <x:v>17.98573</x:v>
      </x:c>
      <x:c t="n" s="0">
        <x:v>28.81446</x:v>
      </x:c>
      <x:c t="n" s="0">
        <x:v>21.69585</x:v>
      </x:c>
      <x:c t="n" s="0">
        <x:v>9.951435</x:v>
      </x:c>
      <x:c t="n" s="0">
        <x:v>7.040611</x:v>
      </x:c>
      <x:c t="n" s="0">
        <x:v>6.429083</x:v>
      </x:c>
      <x:c t="n" s="0">
        <x:v>3.866669</x:v>
      </x:c>
      <x:c t="n" s="0">
        <x:v>3.682606</x:v>
      </x:c>
      <x:c t="n" s="0">
        <x:v>3.254653</x:v>
      </x:c>
      <x:c t="n" s="0">
        <x:v>-30.06697</x:v>
      </x:c>
      <x:c t="n" s="0">
        <x:v>-18.35621</x:v>
      </x:c>
      <x:c t="n" s="0">
        <x:v>-18.49041</x:v>
      </x:c>
      <x:c t="n" s="0">
        <x:v>-23.80402</x:v>
      </x:c>
      <x:c t="n" s="0">
        <x:v>-17.90568</x:v>
      </x:c>
      <x:c t="n" s="0">
        <x:v>-11.29332</x:v>
      </x:c>
      <x:c t="n" s="0">
        <x:v>3.553683</x:v>
      </x:c>
      <x:c t="n" s="0">
        <x:v>9.776323</x:v>
      </x:c>
      <x:c t="n" s="0">
        <x:v>15.62864</x:v>
      </x:c>
      <x:c t="n" s="0">
        <x:v>18.48622</x:v>
      </x:c>
      <x:c t="n" s="0">
        <x:v>13.99708</x:v>
      </x:c>
      <x:c t="n" s="0">
        <x:v>23.0606</x:v>
      </x:c>
      <x:c t="n" s="0">
        <x:v>15.63609</x:v>
      </x:c>
      <x:c t="n" s="0">
        <x:v>13.20007</x:v>
      </x:c>
      <x:c t="n" s="0">
        <x:v>18.92973</x:v>
      </x:c>
      <x:c t="n" s="0">
        <x:v>16.07048</x:v>
      </x:c>
      <x:c t="n" s="0">
        <x:v>18.288</x:v>
      </x:c>
      <x:c t="n" s="0">
        <x:v>22.88323</x:v>
      </x:c>
      <x:c t="n" s="0">
        <x:v>25.41988</x:v>
      </x:c>
      <x:c t="n" s="0">
        <x:v>30.56084</x:v>
      </x:c>
      <x:c t="n" s="0">
        <x:v>25.61433</x:v>
      </x:c>
      <x:c t="n" s="0">
        <x:v>22.5984</x:v>
      </x:c>
      <x:c t="n" s="0">
        <x:v>32.09879</x:v>
      </x:c>
      <x:c t="n" s="0">
        <x:v>25.61264</x:v>
      </x:c>
      <x:c t="n" s="0">
        <x:v>24.65153</x:v>
      </x:c>
      <x:c t="n" s="0">
        <x:v>20.64923</x:v>
      </x:c>
      <x:c t="n" s="0">
        <x:v>17.82733</x:v>
      </x:c>
      <x:c t="n" s="0">
        <x:v>21.59595</x:v>
      </x:c>
      <x:c t="n" s="0">
        <x:v>33.50638</x:v>
      </x:c>
      <x:c t="n" s="0">
        <x:v>20.62483</x:v>
      </x:c>
      <x:c t="n" s="0">
        <x:v>5.35188</x:v>
      </x:c>
      <x:c t="n" s="0">
        <x:v>4.603908</x:v>
      </x:c>
      <x:c t="n" s="0">
        <x:v>4.802071</x:v>
      </x:c>
      <x:c t="n" s="0">
        <x:v>3.825209</x:v>
      </x:c>
      <x:c t="n" s="0">
        <x:v>3.128796</x:v>
      </x:c>
      <x:c t="n" s="0">
        <x:v>2.566386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43942.9396527778</x:v>
      </x:c>
      <x:c t="n" s="7">
        <x:v>43942.9396527778</x:v>
      </x:c>
      <x:c t="n" s="0">
        <x:v>37.21626</x:v>
      </x:c>
      <x:c t="n" s="0">
        <x:v>54.20069</x:v>
      </x:c>
      <x:c t="n" s="0">
        <x:v>59.65597</x:v>
      </x:c>
      <x:c t="n" s="0">
        <x:v>63.0783</x:v>
      </x:c>
      <x:c t="n" s="0">
        <x:v>-28.7855</x:v>
      </x:c>
      <x:c t="n" s="0">
        <x:v>-17.72608</x:v>
      </x:c>
      <x:c t="n" s="0">
        <x:v>-19.90785</x:v>
      </x:c>
      <x:c t="n" s="0">
        <x:v>-16.42213</x:v>
      </x:c>
      <x:c t="n" s="0">
        <x:v>-15.31477</x:v>
      </x:c>
      <x:c t="n" s="0">
        <x:v>-8.004376</x:v>
      </x:c>
      <x:c t="n" s="0">
        <x:v>0.1150191</x:v>
      </x:c>
      <x:c t="n" s="0">
        <x:v>8.326448</x:v>
      </x:c>
      <x:c t="n" s="0">
        <x:v>13.70418</x:v>
      </x:c>
      <x:c t="n" s="0">
        <x:v>17.95708</x:v>
      </x:c>
      <x:c t="n" s="0">
        <x:v>19.62552</x:v>
      </x:c>
      <x:c t="n" s="0">
        <x:v>20.75</x:v>
      </x:c>
      <x:c t="n" s="0">
        <x:v>21.21806</x:v>
      </x:c>
      <x:c t="n" s="0">
        <x:v>18.67805</x:v>
      </x:c>
      <x:c t="n" s="0">
        <x:v>21.34844</x:v>
      </x:c>
      <x:c t="n" s="0">
        <x:v>17.52939</x:v>
      </x:c>
      <x:c t="n" s="0">
        <x:v>18.97439</x:v>
      </x:c>
      <x:c t="n" s="0">
        <x:v>21.47541</x:v>
      </x:c>
      <x:c t="n" s="0">
        <x:v>23.08412</x:v>
      </x:c>
      <x:c t="n" s="0">
        <x:v>27.87829</x:v>
      </x:c>
      <x:c t="n" s="0">
        <x:v>27.3832</x:v>
      </x:c>
      <x:c t="n" s="0">
        <x:v>27.54475</x:v>
      </x:c>
      <x:c t="n" s="0">
        <x:v>29.77862</x:v>
      </x:c>
      <x:c t="n" s="0">
        <x:v>26.97209</x:v>
      </x:c>
      <x:c t="n" s="0">
        <x:v>25.12962</x:v>
      </x:c>
      <x:c t="n" s="0">
        <x:v>22.94899</x:v>
      </x:c>
      <x:c t="n" s="0">
        <x:v>21.16882</x:v>
      </x:c>
      <x:c t="n" s="0">
        <x:v>18.88184</x:v>
      </x:c>
      <x:c t="n" s="0">
        <x:v>29.3881</x:v>
      </x:c>
      <x:c t="n" s="0">
        <x:v>21.37006</x:v>
      </x:c>
      <x:c t="n" s="0">
        <x:v>9.515522</x:v>
      </x:c>
      <x:c t="n" s="0">
        <x:v>6.829863</x:v>
      </x:c>
      <x:c t="n" s="0">
        <x:v>6.458678</x:v>
      </x:c>
      <x:c t="n" s="0">
        <x:v>4.060402</x:v>
      </x:c>
      <x:c t="n" s="0">
        <x:v>3.578005</x:v>
      </x:c>
      <x:c t="n" s="0">
        <x:v>3.153798</x:v>
      </x:c>
      <x:c t="n" s="0">
        <x:v>-30.06697</x:v>
      </x:c>
      <x:c t="n" s="0">
        <x:v>-20.22529</x:v>
      </x:c>
      <x:c t="n" s="0">
        <x:v>-18.49041</x:v>
      </x:c>
      <x:c t="n" s="0">
        <x:v>-23.80402</x:v>
      </x:c>
      <x:c t="n" s="0">
        <x:v>-14.67587</x:v>
      </x:c>
      <x:c t="n" s="0">
        <x:v>-11.29332</x:v>
      </x:c>
      <x:c t="n" s="0">
        <x:v>3.553683</x:v>
      </x:c>
      <x:c t="n" s="0">
        <x:v>9.776323</x:v>
      </x:c>
      <x:c t="n" s="0">
        <x:v>13.64979</x:v>
      </x:c>
      <x:c t="n" s="0">
        <x:v>19.17717</x:v>
      </x:c>
      <x:c t="n" s="0">
        <x:v>19.81181</x:v>
      </x:c>
      <x:c t="n" s="0">
        <x:v>22.55016</x:v>
      </x:c>
      <x:c t="n" s="0">
        <x:v>15.63609</x:v>
      </x:c>
      <x:c t="n" s="0">
        <x:v>21.65036</x:v>
      </x:c>
      <x:c t="n" s="0">
        <x:v>4.570261</x:v>
      </x:c>
      <x:c t="n" s="0">
        <x:v>14.86582</x:v>
      </x:c>
      <x:c t="n" s="0">
        <x:v>19.34791</x:v>
      </x:c>
      <x:c t="n" s="0">
        <x:v>22.42922</x:v>
      </x:c>
      <x:c t="n" s="0">
        <x:v>23.51583</x:v>
      </x:c>
      <x:c t="n" s="0">
        <x:v>31.32209</x:v>
      </x:c>
      <x:c t="n" s="0">
        <x:v>27.09506</x:v>
      </x:c>
      <x:c t="n" s="0">
        <x:v>28.39343</x:v>
      </x:c>
      <x:c t="n" s="0">
        <x:v>28.73432</x:v>
      </x:c>
      <x:c t="n" s="0">
        <x:v>28.6592</x:v>
      </x:c>
      <x:c t="n" s="0">
        <x:v>25.144</x:v>
      </x:c>
      <x:c t="n" s="0">
        <x:v>18.60806</x:v>
      </x:c>
      <x:c t="n" s="0">
        <x:v>19.46463</x:v>
      </x:c>
      <x:c t="n" s="0">
        <x:v>23.35202</x:v>
      </x:c>
      <x:c t="n" s="0">
        <x:v>30.86233</x:v>
      </x:c>
      <x:c t="n" s="0">
        <x:v>17.84645</x:v>
      </x:c>
      <x:c t="n" s="0">
        <x:v>5.997393</x:v>
      </x:c>
      <x:c t="n" s="0">
        <x:v>5.213995</x:v>
      </x:c>
      <x:c t="n" s="0">
        <x:v>6.554046</x:v>
      </x:c>
      <x:c t="n" s="0">
        <x:v>5.199037</x:v>
      </x:c>
      <x:c t="n" s="0">
        <x:v>2.393453</x:v>
      </x:c>
      <x:c t="n" s="0">
        <x:v>2.304269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43942.9396527778</x:v>
      </x:c>
      <x:c t="n" s="7">
        <x:v>43942.9396527778</x:v>
      </x:c>
      <x:c t="n" s="0">
        <x:v>38.62365</x:v>
      </x:c>
      <x:c t="n" s="0">
        <x:v>54.20069</x:v>
      </x:c>
      <x:c t="n" s="0">
        <x:v>53.365</x:v>
      </x:c>
      <x:c t="n" s="0">
        <x:v>59.65408</x:v>
      </x:c>
      <x:c t="n" s="0">
        <x:v>-29.41108</x:v>
      </x:c>
      <x:c t="n" s="0">
        <x:v>-18.08165</x:v>
      </x:c>
      <x:c t="n" s="0">
        <x:v>-19.66997</x:v>
      </x:c>
      <x:c t="n" s="0">
        <x:v>-16.97393</x:v>
      </x:c>
      <x:c t="n" s="0">
        <x:v>-15.09175</x:v>
      </x:c>
      <x:c t="n" s="0">
        <x:v>-8.354836</x:v>
      </x:c>
      <x:c t="n" s="0">
        <x:v>0.8199795</x:v>
      </x:c>
      <x:c t="n" s="0">
        <x:v>8.549602</x:v>
      </x:c>
      <x:c t="n" s="0">
        <x:v>13.69628</x:v>
      </x:c>
      <x:c t="n" s="0">
        <x:v>18.19712</x:v>
      </x:c>
      <x:c t="n" s="0">
        <x:v>19.65321</x:v>
      </x:c>
      <x:c t="n" s="0">
        <x:v>21.02671</x:v>
      </x:c>
      <x:c t="n" s="0">
        <x:v>22.05215</x:v>
      </x:c>
      <x:c t="n" s="0">
        <x:v>19.39271</x:v>
      </x:c>
      <x:c t="n" s="0">
        <x:v>20.73099</x:v>
      </x:c>
      <x:c t="n" s="0">
        <x:v>16.88546</x:v>
      </x:c>
      <x:c t="n" s="0">
        <x:v>18.36148</x:v>
      </x:c>
      <x:c t="n" s="0">
        <x:v>21.04015</x:v>
      </x:c>
      <x:c t="n" s="0">
        <x:v>24.33956</x:v>
      </x:c>
      <x:c t="n" s="0">
        <x:v>27.64488</x:v>
      </x:c>
      <x:c t="n" s="0">
        <x:v>27.61175</x:v>
      </x:c>
      <x:c t="n" s="0">
        <x:v>27.41568</x:v>
      </x:c>
      <x:c t="n" s="0">
        <x:v>29.34463</x:v>
      </x:c>
      <x:c t="n" s="0">
        <x:v>26.75185</x:v>
      </x:c>
      <x:c t="n" s="0">
        <x:v>25.32503</x:v>
      </x:c>
      <x:c t="n" s="0">
        <x:v>22.89621</x:v>
      </x:c>
      <x:c t="n" s="0">
        <x:v>20.77586</x:v>
      </x:c>
      <x:c t="n" s="0">
        <x:v>20.01135</x:v>
      </x:c>
      <x:c t="n" s="0">
        <x:v>29.48076</x:v>
      </x:c>
      <x:c t="n" s="0">
        <x:v>20.98319</x:v>
      </x:c>
      <x:c t="n" s="0">
        <x:v>9.136599</x:v>
      </x:c>
      <x:c t="n" s="0">
        <x:v>6.622684</x:v>
      </x:c>
      <x:c t="n" s="0">
        <x:v>6.36748</x:v>
      </x:c>
      <x:c t="n" s="0">
        <x:v>4.217714</x:v>
      </x:c>
      <x:c t="n" s="0">
        <x:v>3.410239</x:v>
      </x:c>
      <x:c t="n" s="0">
        <x:v>3.184228</x:v>
      </x:c>
      <x:c t="n" s="0">
        <x:v>-30.06697</x:v>
      </x:c>
      <x:c t="n" s="0">
        <x:v>-21.08332</x:v>
      </x:c>
      <x:c t="n" s="0">
        <x:v>-18.49041</x:v>
      </x:c>
      <x:c t="n" s="0">
        <x:v>-23.80402</x:v>
      </x:c>
      <x:c t="n" s="0">
        <x:v>-13.97593</x:v>
      </x:c>
      <x:c t="n" s="0">
        <x:v>-6.75054</x:v>
      </x:c>
      <x:c t="n" s="0">
        <x:v>3.968796</x:v>
      </x:c>
      <x:c t="n" s="0">
        <x:v>9.631006</x:v>
      </x:c>
      <x:c t="n" s="0">
        <x:v>13.71855</x:v>
      </x:c>
      <x:c t="n" s="0">
        <x:v>19.38504</x:v>
      </x:c>
      <x:c t="n" s="0">
        <x:v>19.81181</x:v>
      </x:c>
      <x:c t="n" s="0">
        <x:v>22.36575</x:v>
      </x:c>
      <x:c t="n" s="0">
        <x:v>26.15936</x:v>
      </x:c>
      <x:c t="n" s="0">
        <x:v>22.24794</x:v>
      </x:c>
      <x:c t="n" s="0">
        <x:v>11.47885</x:v>
      </x:c>
      <x:c t="n" s="0">
        <x:v>7.991783</x:v>
      </x:c>
      <x:c t="n" s="0">
        <x:v>9.864813</x:v>
      </x:c>
      <x:c t="n" s="0">
        <x:v>16.64173</x:v>
      </x:c>
      <x:c t="n" s="0">
        <x:v>28.75291</x:v>
      </x:c>
      <x:c t="n" s="0">
        <x:v>23.80429</x:v>
      </x:c>
      <x:c t="n" s="0">
        <x:v>27.89282</x:v>
      </x:c>
      <x:c t="n" s="0">
        <x:v>27.18952</x:v>
      </x:c>
      <x:c t="n" s="0">
        <x:v>25.02229</x:v>
      </x:c>
      <x:c t="n" s="0">
        <x:v>24.8436</x:v>
      </x:c>
      <x:c t="n" s="0">
        <x:v>27.18207</x:v>
      </x:c>
      <x:c t="n" s="0">
        <x:v>22.86867</x:v>
      </x:c>
      <x:c t="n" s="0">
        <x:v>17.77222</x:v>
      </x:c>
      <x:c t="n" s="0">
        <x:v>21.68626</x:v>
      </x:c>
      <x:c t="n" s="0">
        <x:v>31.00798</x:v>
      </x:c>
      <x:c t="n" s="0">
        <x:v>16.38591</x:v>
      </x:c>
      <x:c t="n" s="0">
        <x:v>5.163772</x:v>
      </x:c>
      <x:c t="n" s="0">
        <x:v>5.164476</x:v>
      </x:c>
      <x:c t="n" s="0">
        <x:v>5.646369</x:v>
      </x:c>
      <x:c t="n" s="0">
        <x:v>4.618971</x:v>
      </x:c>
      <x:c t="n" s="0">
        <x:v>3.375849</x:v>
      </x:c>
      <x:c t="n" s="0">
        <x:v>3.788446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43942.9396527778</x:v>
      </x:c>
      <x:c t="n" s="7">
        <x:v>43942.9396527778</x:v>
      </x:c>
      <x:c t="n" s="0">
        <x:v>38.51662</x:v>
      </x:c>
      <x:c t="n" s="0">
        <x:v>54.20069</x:v>
      </x:c>
      <x:c t="n" s="0">
        <x:v>57.78061</x:v>
      </x:c>
      <x:c t="n" s="0">
        <x:v>64.42529</x:v>
      </x:c>
      <x:c t="n" s="0">
        <x:v>-30.02767</x:v>
      </x:c>
      <x:c t="n" s="0">
        <x:v>-18.41023</x:v>
      </x:c>
      <x:c t="n" s="0">
        <x:v>-19.4767</x:v>
      </x:c>
      <x:c t="n" s="0">
        <x:v>-17.50795</x:v>
      </x:c>
      <x:c t="n" s="0">
        <x:v>-14.90996</x:v>
      </x:c>
      <x:c t="n" s="0">
        <x:v>-5.575262</x:v>
      </x:c>
      <x:c t="n" s="0">
        <x:v>2.032797</x:v>
      </x:c>
      <x:c t="n" s="0">
        <x:v>8.725251</x:v>
      </x:c>
      <x:c t="n" s="0">
        <x:v>13.75981</x:v>
      </x:c>
      <x:c t="n" s="0">
        <x:v>18.39212</x:v>
      </x:c>
      <x:c t="n" s="0">
        <x:v>19.67673</x:v>
      </x:c>
      <x:c t="n" s="0">
        <x:v>21.24984</x:v>
      </x:c>
      <x:c t="n" s="0">
        <x:v>22.95072</x:v>
      </x:c>
      <x:c t="n" s="0">
        <x:v>20.08598</x:v>
      </x:c>
      <x:c t="n" s="0">
        <x:v>20.64666</x:v>
      </x:c>
      <x:c t="n" s="0">
        <x:v>16.56841</x:v>
      </x:c>
      <x:c t="n" s="0">
        <x:v>17.98239</x:v>
      </x:c>
      <x:c t="n" s="0">
        <x:v>20.84049</x:v>
      </x:c>
      <x:c t="n" s="0">
        <x:v>24.79822</x:v>
      </x:c>
      <x:c t="n" s="0">
        <x:v>27.49594</x:v>
      </x:c>
      <x:c t="n" s="0">
        <x:v>27.31</x:v>
      </x:c>
      <x:c t="n" s="0">
        <x:v>27.6059</x:v>
      </x:c>
      <x:c t="n" s="0">
        <x:v>29.27839</x:v>
      </x:c>
      <x:c t="n" s="0">
        <x:v>26.54066</x:v>
      </x:c>
      <x:c t="n" s="0">
        <x:v>25.31401</x:v>
      </x:c>
      <x:c t="n" s="0">
        <x:v>22.62388</x:v>
      </x:c>
      <x:c t="n" s="0">
        <x:v>20.5859</x:v>
      </x:c>
      <x:c t="n" s="0">
        <x:v>20.32793</x:v>
      </x:c>
      <x:c t="n" s="0">
        <x:v>30.33097</x:v>
      </x:c>
      <x:c t="n" s="0">
        <x:v>20.83321</x:v>
      </x:c>
      <x:c t="n" s="0">
        <x:v>8.784572</x:v>
      </x:c>
      <x:c t="n" s="0">
        <x:v>6.578941</x:v>
      </x:c>
      <x:c t="n" s="0">
        <x:v>6.323806</x:v>
      </x:c>
      <x:c t="n" s="0">
        <x:v>4.102984</x:v>
      </x:c>
      <x:c t="n" s="0">
        <x:v>3.320149</x:v>
      </x:c>
      <x:c t="n" s="0">
        <x:v>3.492655</x:v>
      </x:c>
      <x:c t="n" s="0">
        <x:v>-30.06697</x:v>
      </x:c>
      <x:c t="n" s="0">
        <x:v>-21.08332</x:v>
      </x:c>
      <x:c t="n" s="0">
        <x:v>-18.49041</x:v>
      </x:c>
      <x:c t="n" s="0">
        <x:v>-23.80402</x:v>
      </x:c>
      <x:c t="n" s="0">
        <x:v>-13.97593</x:v>
      </x:c>
      <x:c t="n" s="0">
        <x:v>0.6850689</x:v>
      </x:c>
      <x:c t="n" s="0">
        <x:v>6.112204</x:v>
      </x:c>
      <x:c t="n" s="0">
        <x:v>9.631006</x:v>
      </x:c>
      <x:c t="n" s="0">
        <x:v>14.17158</x:v>
      </x:c>
      <x:c t="n" s="0">
        <x:v>19.38504</x:v>
      </x:c>
      <x:c t="n" s="0">
        <x:v>19.81181</x:v>
      </x:c>
      <x:c t="n" s="0">
        <x:v>22.36575</x:v>
      </x:c>
      <x:c t="n" s="0">
        <x:v>26.15936</x:v>
      </x:c>
      <x:c t="n" s="0">
        <x:v>22.86593</x:v>
      </x:c>
      <x:c t="n" s="0">
        <x:v>21.52413</x:v>
      </x:c>
      <x:c t="n" s="0">
        <x:v>14.50056</x:v>
      </x:c>
      <x:c t="n" s="0">
        <x:v>15.63631</x:v>
      </x:c>
      <x:c t="n" s="0">
        <x:v>22.42169</x:v>
      </x:c>
      <x:c t="n" s="0">
        <x:v>26.52022</x:v>
      </x:c>
      <x:c t="n" s="0">
        <x:v>27.23273</x:v>
      </x:c>
      <x:c t="n" s="0">
        <x:v>23.1847</x:v>
      </x:c>
      <x:c t="n" s="0">
        <x:v>28.23541</x:v>
      </x:c>
      <x:c t="n" s="0">
        <x:v>28.44764</x:v>
      </x:c>
      <x:c t="n" s="0">
        <x:v>26.12156</x:v>
      </x:c>
      <x:c t="n" s="0">
        <x:v>23.83337</x:v>
      </x:c>
      <x:c t="n" s="0">
        <x:v>21.37075</x:v>
      </x:c>
      <x:c t="n" s="0">
        <x:v>20.06985</x:v>
      </x:c>
      <x:c t="n" s="0">
        <x:v>21.0313</x:v>
      </x:c>
      <x:c t="n" s="0">
        <x:v>33.05522</x:v>
      </x:c>
      <x:c t="n" s="0">
        <x:v>19.97865</x:v>
      </x:c>
      <x:c t="n" s="0">
        <x:v>5.636755</x:v>
      </x:c>
      <x:c t="n" s="0">
        <x:v>6.509774</x:v>
      </x:c>
      <x:c t="n" s="0">
        <x:v>6.359436</x:v>
      </x:c>
      <x:c t="n" s="0">
        <x:v>3.012821</x:v>
      </x:c>
      <x:c t="n" s="0">
        <x:v>2.723015</x:v>
      </x:c>
      <x:c t="n" s="0">
        <x:v>4.438298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43942.9396527778</x:v>
      </x:c>
      <x:c t="n" s="7">
        <x:v>43942.9396527778</x:v>
      </x:c>
      <x:c t="n" s="0">
        <x:v>36.70063</x:v>
      </x:c>
      <x:c t="n" s="0">
        <x:v>54.20069</x:v>
      </x:c>
      <x:c t="n" s="0">
        <x:v>60.82415</x:v>
      </x:c>
      <x:c t="n" s="0">
        <x:v>65.45191</x:v>
      </x:c>
      <x:c t="n" s="0">
        <x:v>-30.06697</x:v>
      </x:c>
      <x:c t="n" s="0">
        <x:v>-18.71194</x:v>
      </x:c>
      <x:c t="n" s="0">
        <x:v>-19.31814</x:v>
      </x:c>
      <x:c t="n" s="0">
        <x:v>-18.02256</x:v>
      </x:c>
      <x:c t="n" s="0">
        <x:v>-14.76051</x:v>
      </x:c>
      <x:c t="n" s="0">
        <x:v>-3.898945</x:v>
      </x:c>
      <x:c t="n" s="0">
        <x:v>2.922888</x:v>
      </x:c>
      <x:c t="n" s="0">
        <x:v>8.64667</x:v>
      </x:c>
      <x:c t="n" s="0">
        <x:v>13.8224</x:v>
      </x:c>
      <x:c t="n" s="0">
        <x:v>18.56234</x:v>
      </x:c>
      <x:c t="n" s="0">
        <x:v>19.63015</x:v>
      </x:c>
      <x:c t="n" s="0">
        <x:v>20.79387</x:v>
      </x:c>
      <x:c t="n" s="0">
        <x:v>23.18547</x:v>
      </x:c>
      <x:c t="n" s="0">
        <x:v>20.54539</x:v>
      </x:c>
      <x:c t="n" s="0">
        <x:v>21.00634</x:v>
      </x:c>
      <x:c t="n" s="0">
        <x:v>16.23401</x:v>
      </x:c>
      <x:c t="n" s="0">
        <x:v>18.88039</x:v>
      </x:c>
      <x:c t="n" s="0">
        <x:v>21.45175</x:v>
      </x:c>
      <x:c t="n" s="0">
        <x:v>24.82979</x:v>
      </x:c>
      <x:c t="n" s="0">
        <x:v>27.54989</x:v>
      </x:c>
      <x:c t="n" s="0">
        <x:v>27.46914</x:v>
      </x:c>
      <x:c t="n" s="0">
        <x:v>27.32258</x:v>
      </x:c>
      <x:c t="n" s="0">
        <x:v>29.52365</x:v>
      </x:c>
      <x:c t="n" s="0">
        <x:v>26.65447</x:v>
      </x:c>
      <x:c t="n" s="0">
        <x:v>24.94783</x:v>
      </x:c>
      <x:c t="n" s="0">
        <x:v>22.32922</x:v>
      </x:c>
      <x:c t="n" s="0">
        <x:v>20.24139</x:v>
      </x:c>
      <x:c t="n" s="0">
        <x:v>19.94858</x:v>
      </x:c>
      <x:c t="n" s="0">
        <x:v>30.1424</x:v>
      </x:c>
      <x:c t="n" s="0">
        <x:v>20.50189</x:v>
      </x:c>
      <x:c t="n" s="0">
        <x:v>8.435984</x:v>
      </x:c>
      <x:c t="n" s="0">
        <x:v>6.583423</x:v>
      </x:c>
      <x:c t="n" s="0">
        <x:v>6.373764</x:v>
      </x:c>
      <x:c t="n" s="0">
        <x:v>4.050819</x:v>
      </x:c>
      <x:c t="n" s="0">
        <x:v>3.459311</x:v>
      </x:c>
      <x:c t="n" s="0">
        <x:v>3.353071</x:v>
      </x:c>
      <x:c t="n" s="0">
        <x:v>-30.06697</x:v>
      </x:c>
      <x:c t="n" s="0">
        <x:v>-21.08332</x:v>
      </x:c>
      <x:c t="n" s="0">
        <x:v>-18.49041</x:v>
      </x:c>
      <x:c t="n" s="0">
        <x:v>-23.80402</x:v>
      </x:c>
      <x:c t="n" s="0">
        <x:v>-13.97593</x:v>
      </x:c>
      <x:c t="n" s="0">
        <x:v>0.6850689</x:v>
      </x:c>
      <x:c t="n" s="0">
        <x:v>6.112204</x:v>
      </x:c>
      <x:c t="n" s="0">
        <x:v>6.977019</x:v>
      </x:c>
      <x:c t="n" s="0">
        <x:v>14.17158</x:v>
      </x:c>
      <x:c t="n" s="0">
        <x:v>19.47711</x:v>
      </x:c>
      <x:c t="n" s="0">
        <x:v>19.04888</x:v>
      </x:c>
      <x:c t="n" s="0">
        <x:v>3.506352</x:v>
      </x:c>
      <x:c t="n" s="0">
        <x:v>22.77941</x:v>
      </x:c>
      <x:c t="n" s="0">
        <x:v>21.92115</x:v>
      </x:c>
      <x:c t="n" s="0">
        <x:v>21.46293</x:v>
      </x:c>
      <x:c t="n" s="0">
        <x:v>13.12598</x:v>
      </x:c>
      <x:c t="n" s="0">
        <x:v>23.29697</x:v>
      </x:c>
      <x:c t="n" s="0">
        <x:v>21.91611</x:v>
      </x:c>
      <x:c t="n" s="0">
        <x:v>22.71985</x:v>
      </x:c>
      <x:c t="n" s="0">
        <x:v>27.5517</x:v>
      </x:c>
      <x:c t="n" s="0">
        <x:v>29.01354</x:v>
      </x:c>
      <x:c t="n" s="0">
        <x:v>22.68686</x:v>
      </x:c>
      <x:c t="n" s="0">
        <x:v>30.66387</x:v>
      </x:c>
      <x:c t="n" s="0">
        <x:v>26.52652</x:v>
      </x:c>
      <x:c t="n" s="0">
        <x:v>22.61538</x:v>
      </x:c>
      <x:c t="n" s="0">
        <x:v>18.6226</x:v>
      </x:c>
      <x:c t="n" s="0">
        <x:v>15.8926</x:v>
      </x:c>
      <x:c t="n" s="0">
        <x:v>16.77266</x:v>
      </x:c>
      <x:c t="n" s="0">
        <x:v>29.32693</x:v>
      </x:c>
      <x:c t="n" s="0">
        <x:v>19.07995</x:v>
      </x:c>
      <x:c t="n" s="0">
        <x:v>5.654366</x:v>
      </x:c>
      <x:c t="n" s="0">
        <x:v>6.736445</x:v>
      </x:c>
      <x:c t="n" s="0">
        <x:v>6.840386</x:v>
      </x:c>
      <x:c t="n" s="0">
        <x:v>3.585487</x:v>
      </x:c>
      <x:c t="n" s="0">
        <x:v>3.779058</x:v>
      </x:c>
      <x:c t="n" s="0">
        <x:v>3.294246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43942.9396527778</x:v>
      </x:c>
      <x:c t="n" s="7">
        <x:v>43942.9396527778</x:v>
      </x:c>
      <x:c t="n" s="0">
        <x:v>37.69992</x:v>
      </x:c>
      <x:c t="n" s="0">
        <x:v>54.20069</x:v>
      </x:c>
      <x:c t="n" s="0">
        <x:v>58.25971</x:v>
      </x:c>
      <x:c t="n" s="0">
        <x:v>64.42529</x:v>
      </x:c>
      <x:c t="n" s="0">
        <x:v>-30.06697</x:v>
      </x:c>
      <x:c t="n" s="0">
        <x:v>-19.02798</x:v>
      </x:c>
      <x:c t="n" s="0">
        <x:v>-19.32586</x:v>
      </x:c>
      <x:c t="n" s="0">
        <x:v>-18.35953</x:v>
      </x:c>
      <x:c t="n" s="0">
        <x:v>-14.63682</x:v>
      </x:c>
      <x:c t="n" s="0">
        <x:v>-2.849038</x:v>
      </x:c>
      <x:c t="n" s="0">
        <x:v>3.560954</x:v>
      </x:c>
      <x:c t="n" s="0">
        <x:v>8.204372</x:v>
      </x:c>
      <x:c t="n" s="0">
        <x:v>13.87516</x:v>
      </x:c>
      <x:c t="n" s="0">
        <x:v>18.71801</x:v>
      </x:c>
      <x:c t="n" s="0">
        <x:v>19.48442</x:v>
      </x:c>
      <x:c t="n" s="0">
        <x:v>20.1224</x:v>
      </x:c>
      <x:c t="n" s="0">
        <x:v>22.69413</x:v>
      </x:c>
      <x:c t="n" s="0">
        <x:v>20.42761</x:v>
      </x:c>
      <x:c t="n" s="0">
        <x:v>20.35685</x:v>
      </x:c>
      <x:c t="n" s="0">
        <x:v>16.57581</x:v>
      </x:c>
      <x:c t="n" s="0">
        <x:v>19.73213</x:v>
      </x:c>
      <x:c t="n" s="0">
        <x:v>21.0849</x:v>
      </x:c>
      <x:c t="n" s="0">
        <x:v>24.79329</x:v>
      </x:c>
      <x:c t="n" s="0">
        <x:v>27.71717</x:v>
      </x:c>
      <x:c t="n" s="0">
        <x:v>27.15636</x:v>
      </x:c>
      <x:c t="n" s="0">
        <x:v>27.90686</x:v>
      </x:c>
      <x:c t="n" s="0">
        <x:v>30.12321</x:v>
      </x:c>
      <x:c t="n" s="0">
        <x:v>26.37228</x:v>
      </x:c>
      <x:c t="n" s="0">
        <x:v>24.8434</x:v>
      </x:c>
      <x:c t="n" s="0">
        <x:v>22.13743</x:v>
      </x:c>
      <x:c t="n" s="0">
        <x:v>20.01111</x:v>
      </x:c>
      <x:c t="n" s="0">
        <x:v>19.68725</x:v>
      </x:c>
      <x:c t="n" s="0">
        <x:v>30.10037</x:v>
      </x:c>
      <x:c t="n" s="0">
        <x:v>20.37026</x:v>
      </x:c>
      <x:c t="n" s="0">
        <x:v>8.111305</x:v>
      </x:c>
      <x:c t="n" s="0">
        <x:v>6.483333</x:v>
      </x:c>
      <x:c t="n" s="0">
        <x:v>6.497591</x:v>
      </x:c>
      <x:c t="n" s="0">
        <x:v>3.902277</x:v>
      </x:c>
      <x:c t="n" s="0">
        <x:v>3.385098</x:v>
      </x:c>
      <x:c t="n" s="0">
        <x:v>3.316319</x:v>
      </x:c>
      <x:c t="n" s="0">
        <x:v>-30.06697</x:v>
      </x:c>
      <x:c t="n" s="0">
        <x:v>-21.74038</x:v>
      </x:c>
      <x:c t="n" s="0">
        <x:v>-19.73627</x:v>
      </x:c>
      <x:c t="n" s="0">
        <x:v>-20.46648</x:v>
      </x:c>
      <x:c t="n" s="0">
        <x:v>-13.97593</x:v>
      </x:c>
      <x:c t="n" s="0">
        <x:v>0.6850689</x:v>
      </x:c>
      <x:c t="n" s="0">
        <x:v>6.112204</x:v>
      </x:c>
      <x:c t="n" s="0">
        <x:v>3.918877</x:v>
      </x:c>
      <x:c t="n" s="0">
        <x:v>14.17158</x:v>
      </x:c>
      <x:c t="n" s="0">
        <x:v>19.53143</x:v>
      </x:c>
      <x:c t="n" s="0">
        <x:v>18.5172</x:v>
      </x:c>
      <x:c t="n" s="0">
        <x:v>3.506352</x:v>
      </x:c>
      <x:c t="n" s="0">
        <x:v>17.45383</x:v>
      </x:c>
      <x:c t="n" s="0">
        <x:v>19.66607</x:v>
      </x:c>
      <x:c t="n" s="0">
        <x:v>7.858309</x:v>
      </x:c>
      <x:c t="n" s="0">
        <x:v>19.1275</x:v>
      </x:c>
      <x:c t="n" s="0">
        <x:v>22.14518</x:v>
      </x:c>
      <x:c t="n" s="0">
        <x:v>19.39787</x:v>
      </x:c>
      <x:c t="n" s="0">
        <x:v>26.49235</x:v>
      </x:c>
      <x:c t="n" s="0">
        <x:v>28.49022</x:v>
      </x:c>
      <x:c t="n" s="0">
        <x:v>24.46423</x:v>
      </x:c>
      <x:c t="n" s="0">
        <x:v>30.7716</x:v>
      </x:c>
      <x:c t="n" s="0">
        <x:v>32.59717</x:v>
      </x:c>
      <x:c t="n" s="0">
        <x:v>26.30029</x:v>
      </x:c>
      <x:c t="n" s="0">
        <x:v>23.9664</x:v>
      </x:c>
      <x:c t="n" s="0">
        <x:v>21.55147</x:v>
      </x:c>
      <x:c t="n" s="0">
        <x:v>18.43414</x:v>
      </x:c>
      <x:c t="n" s="0">
        <x:v>18.20267</x:v>
      </x:c>
      <x:c t="n" s="0">
        <x:v>28.32426</x:v>
      </x:c>
      <x:c t="n" s="0">
        <x:v>18.98617</x:v>
      </x:c>
      <x:c t="n" s="0">
        <x:v>5.389605</x:v>
      </x:c>
      <x:c t="n" s="0">
        <x:v>5.295515</x:v>
      </x:c>
      <x:c t="n" s="0">
        <x:v>6.644022</x:v>
      </x:c>
      <x:c t="n" s="0">
        <x:v>3.836975</x:v>
      </x:c>
      <x:c t="n" s="0">
        <x:v>3.055207</x:v>
      </x:c>
      <x:c t="n" s="0">
        <x:v>2.428468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43942.9396527778</x:v>
      </x:c>
      <x:c t="n" s="7">
        <x:v>43942.9396527778</x:v>
      </x:c>
      <x:c t="n" s="0">
        <x:v>40.32256</x:v>
      </x:c>
      <x:c t="n" s="0">
        <x:v>54.20069</x:v>
      </x:c>
      <x:c t="n" s="0">
        <x:v>58.25328</x:v>
      </x:c>
      <x:c t="n" s="0">
        <x:v>63.45619</x:v>
      </x:c>
      <x:c t="n" s="0">
        <x:v>-30.06697</x:v>
      </x:c>
      <x:c t="n" s="0">
        <x:v>-19.34161</x:v>
      </x:c>
      <x:c t="n" s="0">
        <x:v>-19.41139</x:v>
      </x:c>
      <x:c t="n" s="0">
        <x:v>-18.57887</x:v>
      </x:c>
      <x:c t="n" s="0">
        <x:v>-14.53389</x:v>
      </x:c>
      <x:c t="n" s="0">
        <x:v>-2.117723</x:v>
      </x:c>
      <x:c t="n" s="0">
        <x:v>4.040285</x:v>
      </x:c>
      <x:c t="n" s="0">
        <x:v>7.787337</x:v>
      </x:c>
      <x:c t="n" s="0">
        <x:v>13.98278</x:v>
      </x:c>
      <x:c t="n" s="0">
        <x:v>18.84667</x:v>
      </x:c>
      <x:c t="n" s="0">
        <x:v>19.35596</x:v>
      </x:c>
      <x:c t="n" s="0">
        <x:v>19.45326</x:v>
      </x:c>
      <x:c t="n" s="0">
        <x:v>22.20143</x:v>
      </x:c>
      <x:c t="n" s="0">
        <x:v>20.32265</x:v>
      </x:c>
      <x:c t="n" s="0">
        <x:v>20.34437</x:v>
      </x:c>
      <x:c t="n" s="0">
        <x:v>17.26852</x:v>
      </x:c>
      <x:c t="n" s="0">
        <x:v>19.53663</x:v>
      </x:c>
      <x:c t="n" s="0">
        <x:v>20.98817</x:v>
      </x:c>
      <x:c t="n" s="0">
        <x:v>25.29462</x:v>
      </x:c>
      <x:c t="n" s="0">
        <x:v>28.41008</x:v>
      </x:c>
      <x:c t="n" s="0">
        <x:v>27.13321</x:v>
      </x:c>
      <x:c t="n" s="0">
        <x:v>27.87994</x:v>
      </x:c>
      <x:c t="n" s="0">
        <x:v>29.7593</x:v>
      </x:c>
      <x:c t="n" s="0">
        <x:v>26.40314</x:v>
      </x:c>
      <x:c t="n" s="0">
        <x:v>24.54376</x:v>
      </x:c>
      <x:c t="n" s="0">
        <x:v>21.95478</x:v>
      </x:c>
      <x:c t="n" s="0">
        <x:v>19.66129</x:v>
      </x:c>
      <x:c t="n" s="0">
        <x:v>19.39341</x:v>
      </x:c>
      <x:c t="n" s="0">
        <x:v>29.9618</x:v>
      </x:c>
      <x:c t="n" s="0">
        <x:v>22.65189</x:v>
      </x:c>
      <x:c t="n" s="0">
        <x:v>10.26794</x:v>
      </x:c>
      <x:c t="n" s="0">
        <x:v>9.890258</x:v>
      </x:c>
      <x:c t="n" s="0">
        <x:v>7.961236</x:v>
      </x:c>
      <x:c t="n" s="0">
        <x:v>4.383603</x:v>
      </x:c>
      <x:c t="n" s="0">
        <x:v>3.361707</x:v>
      </x:c>
      <x:c t="n" s="0">
        <x:v>3.217952</x:v>
      </x:c>
      <x:c t="n" s="0">
        <x:v>-30.06697</x:v>
      </x:c>
      <x:c t="n" s="0">
        <x:v>-21.84291</x:v>
      </x:c>
      <x:c t="n" s="0">
        <x:v>-19.94746</x:v>
      </x:c>
      <x:c t="n" s="0">
        <x:v>-20.14589</x:v>
      </x:c>
      <x:c t="n" s="0">
        <x:v>-12.8105</x:v>
      </x:c>
      <x:c t="n" s="0">
        <x:v>0.6850689</x:v>
      </x:c>
      <x:c t="n" s="0">
        <x:v>6.112204</x:v>
      </x:c>
      <x:c t="n" s="0">
        <x:v>3.918877</x:v>
      </x:c>
      <x:c t="n" s="0">
        <x:v>14.67798</x:v>
      </x:c>
      <x:c t="n" s="0">
        <x:v>19.53143</x:v>
      </x:c>
      <x:c t="n" s="0">
        <x:v>18.5172</x:v>
      </x:c>
      <x:c t="n" s="0">
        <x:v>3.506352</x:v>
      </x:c>
      <x:c t="n" s="0">
        <x:v>16.40897</x:v>
      </x:c>
      <x:c t="n" s="0">
        <x:v>19.64359</x:v>
      </x:c>
      <x:c t="n" s="0">
        <x:v>21.53968</x:v>
      </x:c>
      <x:c t="n" s="0">
        <x:v>20.13592</x:v>
      </x:c>
      <x:c t="n" s="0">
        <x:v>15.50988</x:v>
      </x:c>
      <x:c t="n" s="0">
        <x:v>20.2348</x:v>
      </x:c>
      <x:c t="n" s="0">
        <x:v>26.15677</x:v>
      </x:c>
      <x:c t="n" s="0">
        <x:v>31.289</x:v>
      </x:c>
      <x:c t="n" s="0">
        <x:v>26.78326</x:v>
      </x:c>
      <x:c t="n" s="0">
        <x:v>26.74702</x:v>
      </x:c>
      <x:c t="n" s="0">
        <x:v>29.67059</x:v>
      </x:c>
      <x:c t="n" s="0">
        <x:v>25.98795</x:v>
      </x:c>
      <x:c t="n" s="0">
        <x:v>21.76026</x:v>
      </x:c>
      <x:c t="n" s="0">
        <x:v>28.9105</x:v>
      </x:c>
      <x:c t="n" s="0">
        <x:v>20.26042</x:v>
      </x:c>
      <x:c t="n" s="0">
        <x:v>16.90128</x:v>
      </x:c>
      <x:c t="n" s="0">
        <x:v>28.68822</x:v>
      </x:c>
      <x:c t="n" s="0">
        <x:v>27.8022</x:v>
      </x:c>
      <x:c t="n" s="0">
        <x:v>15.46586</x:v>
      </x:c>
      <x:c t="n" s="0">
        <x:v>16.09351</x:v>
      </x:c>
      <x:c t="n" s="0">
        <x:v>12.40208</x:v>
      </x:c>
      <x:c t="n" s="0">
        <x:v>6.201127</x:v>
      </x:c>
      <x:c t="n" s="0">
        <x:v>3.674697</x:v>
      </x:c>
      <x:c t="n" s="0">
        <x:v>2.688521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43942.9396527778</x:v>
      </x:c>
      <x:c t="n" s="7">
        <x:v>43942.9396527778</x:v>
      </x:c>
      <x:c t="n" s="0">
        <x:v>37.34477</x:v>
      </x:c>
      <x:c t="n" s="0">
        <x:v>54.20069</x:v>
      </x:c>
      <x:c t="n" s="0">
        <x:v>60.39864</x:v>
      </x:c>
      <x:c t="n" s="0">
        <x:v>67.84952</x:v>
      </x:c>
      <x:c t="n" s="0">
        <x:v>-30.06697</x:v>
      </x:c>
      <x:c t="n" s="0">
        <x:v>-19.62858</x:v>
      </x:c>
      <x:c t="n" s="0">
        <x:v>-19.48583</x:v>
      </x:c>
      <x:c t="n" s="0">
        <x:v>-18.77538</x:v>
      </x:c>
      <x:c t="n" s="0">
        <x:v>-13.65477</x:v>
      </x:c>
      <x:c t="n" s="0">
        <x:v>-1.577902</x:v>
      </x:c>
      <x:c t="n" s="0">
        <x:v>4.343505</x:v>
      </x:c>
      <x:c t="n" s="0">
        <x:v>7.503142</x:v>
      </x:c>
      <x:c t="n" s="0">
        <x:v>14.09146</x:v>
      </x:c>
      <x:c t="n" s="0">
        <x:v>18.55452</x:v>
      </x:c>
      <x:c t="n" s="0">
        <x:v>19.24317</x:v>
      </x:c>
      <x:c t="n" s="0">
        <x:v>18.79387</x:v>
      </x:c>
      <x:c t="n" s="0">
        <x:v>21.65624</x:v>
      </x:c>
      <x:c t="n" s="0">
        <x:v>20.22818</x:v>
      </x:c>
      <x:c t="n" s="0">
        <x:v>20.64848</x:v>
      </x:c>
      <x:c t="n" s="0">
        <x:v>17.68429</x:v>
      </x:c>
      <x:c t="n" s="0">
        <x:v>18.91719</x:v>
      </x:c>
      <x:c t="n" s="0">
        <x:v>20.61802</x:v>
      </x:c>
      <x:c t="n" s="0">
        <x:v>25.21822</x:v>
      </x:c>
      <x:c t="n" s="0">
        <x:v>28.40779</x:v>
      </x:c>
      <x:c t="n" s="0">
        <x:v>26.94413</x:v>
      </x:c>
      <x:c t="n" s="0">
        <x:v>27.37706</x:v>
      </x:c>
      <x:c t="n" s="0">
        <x:v>29.86691</x:v>
      </x:c>
      <x:c t="n" s="0">
        <x:v>27.35745</x:v>
      </x:c>
      <x:c t="n" s="0">
        <x:v>25.1543</x:v>
      </x:c>
      <x:c t="n" s="0">
        <x:v>24.22604</x:v>
      </x:c>
      <x:c t="n" s="0">
        <x:v>19.68652</x:v>
      </x:c>
      <x:c t="n" s="0">
        <x:v>18.99682</x:v>
      </x:c>
      <x:c t="n" s="0">
        <x:v>29.45459</x:v>
      </x:c>
      <x:c t="n" s="0">
        <x:v>22.26453</x:v>
      </x:c>
      <x:c t="n" s="0">
        <x:v>9.927826</x:v>
      </x:c>
      <x:c t="n" s="0">
        <x:v>9.498635</x:v>
      </x:c>
      <x:c t="n" s="0">
        <x:v>7.821336</x:v>
      </x:c>
      <x:c t="n" s="0">
        <x:v>4.324967</x:v>
      </x:c>
      <x:c t="n" s="0">
        <x:v>3.448327</x:v>
      </x:c>
      <x:c t="n" s="0">
        <x:v>3.1523</x:v>
      </x:c>
      <x:c t="n" s="0">
        <x:v>-30.06697</x:v>
      </x:c>
      <x:c t="n" s="0">
        <x:v>-21.84291</x:v>
      </x:c>
      <x:c t="n" s="0">
        <x:v>-19.94746</x:v>
      </x:c>
      <x:c t="n" s="0">
        <x:v>-20.14589</x:v>
      </x:c>
      <x:c t="n" s="0">
        <x:v>-10.49051</x:v>
      </x:c>
      <x:c t="n" s="0">
        <x:v>0.6850689</x:v>
      </x:c>
      <x:c t="n" s="0">
        <x:v>5.478306</x:v>
      </x:c>
      <x:c t="n" s="0">
        <x:v>6.26421</x:v>
      </x:c>
      <x:c t="n" s="0">
        <x:v>14.67798</x:v>
      </x:c>
      <x:c t="n" s="0">
        <x:v>14.06312</x:v>
      </x:c>
      <x:c t="n" s="0">
        <x:v>19.18598</x:v>
      </x:c>
      <x:c t="n" s="0">
        <x:v>5.304444</x:v>
      </x:c>
      <x:c t="n" s="0">
        <x:v>15.03032</x:v>
      </x:c>
      <x:c t="n" s="0">
        <x:v>19.63005</x:v>
      </x:c>
      <x:c t="n" s="0">
        <x:v>20.95805</x:v>
      </x:c>
      <x:c t="n" s="0">
        <x:v>19.01963</x:v>
      </x:c>
      <x:c t="n" s="0">
        <x:v>11.64062</x:v>
      </x:c>
      <x:c t="n" s="0">
        <x:v>15.78528</x:v>
      </x:c>
      <x:c t="n" s="0">
        <x:v>25.40937</x:v>
      </x:c>
      <x:c t="n" s="0">
        <x:v>26.90053</x:v>
      </x:c>
      <x:c t="n" s="0">
        <x:v>24.52389</x:v>
      </x:c>
      <x:c t="n" s="0">
        <x:v>22.88133</x:v>
      </x:c>
      <x:c t="n" s="0">
        <x:v>32.39521</x:v>
      </x:c>
      <x:c t="n" s="0">
        <x:v>30.25711</x:v>
      </x:c>
      <x:c t="n" s="0">
        <x:v>27.14198</x:v>
      </x:c>
      <x:c t="n" s="0">
        <x:v>24.08253</x:v>
      </x:c>
      <x:c t="n" s="0">
        <x:v>15.13419</x:v>
      </x:c>
      <x:c t="n" s="0">
        <x:v>15.43543</x:v>
      </x:c>
      <x:c t="n" s="0">
        <x:v>24.21624</x:v>
      </x:c>
      <x:c t="n" s="0">
        <x:v>18.78008</x:v>
      </x:c>
      <x:c t="n" s="0">
        <x:v>6.455696</x:v>
      </x:c>
      <x:c t="n" s="0">
        <x:v>5.680926</x:v>
      </x:c>
      <x:c t="n" s="0">
        <x:v>5.841655</x:v>
      </x:c>
      <x:c t="n" s="0">
        <x:v>4.436012</x:v>
      </x:c>
      <x:c t="n" s="0">
        <x:v>3.683885</x:v>
      </x:c>
      <x:c t="n" s="0">
        <x:v>2.54074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43942.9396527778</x:v>
      </x:c>
      <x:c t="n" s="7">
        <x:v>43942.9396527778</x:v>
      </x:c>
      <x:c t="n" s="0">
        <x:v>35.80527</x:v>
      </x:c>
      <x:c t="n" s="0">
        <x:v>54.20069</x:v>
      </x:c>
      <x:c t="n" s="0">
        <x:v>52.62067</x:v>
      </x:c>
      <x:c t="n" s="0">
        <x:v>60.44589</x:v>
      </x:c>
      <x:c t="n" s="0">
        <x:v>-30.06697</x:v>
      </x:c>
      <x:c t="n" s="0">
        <x:v>-19.88967</x:v>
      </x:c>
      <x:c t="n" s="0">
        <x:v>-19.55038</x:v>
      </x:c>
      <x:c t="n" s="0">
        <x:v>-18.95057</x:v>
      </x:c>
      <x:c t="n" s="0">
        <x:v>-13.02329</x:v>
      </x:c>
      <x:c t="n" s="0">
        <x:v>-1.16468</x:v>
      </x:c>
      <x:c t="n" s="0">
        <x:v>4.403028</x:v>
      </x:c>
      <x:c t="n" s="0">
        <x:v>7.544479</x:v>
      </x:c>
      <x:c t="n" s="0">
        <x:v>14.38532</x:v>
      </x:c>
      <x:c t="n" s="0">
        <x:v>18.03484</x:v>
      </x:c>
      <x:c t="n" s="0">
        <x:v>19.74638</x:v>
      </x:c>
      <x:c t="n" s="0">
        <x:v>18.14328</x:v>
      </x:c>
      <x:c t="n" s="0">
        <x:v>21.12945</x:v>
      </x:c>
      <x:c t="n" s="0">
        <x:v>23.60448</x:v>
      </x:c>
      <x:c t="n" s="0">
        <x:v>20.04302</x:v>
      </x:c>
      <x:c t="n" s="0">
        <x:v>17.68274</x:v>
      </x:c>
      <x:c t="n" s="0">
        <x:v>18.67624</x:v>
      </x:c>
      <x:c t="n" s="0">
        <x:v>20.1558</x:v>
      </x:c>
      <x:c t="n" s="0">
        <x:v>24.83469</x:v>
      </x:c>
      <x:c t="n" s="0">
        <x:v>27.90276</x:v>
      </x:c>
      <x:c t="n" s="0">
        <x:v>26.71014</x:v>
      </x:c>
      <x:c t="n" s="0">
        <x:v>28.07198</x:v>
      </x:c>
      <x:c t="n" s="0">
        <x:v>30.53135</x:v>
      </x:c>
      <x:c t="n" s="0">
        <x:v>26.90292</x:v>
      </x:c>
      <x:c t="n" s="0">
        <x:v>24.86795</x:v>
      </x:c>
      <x:c t="n" s="0">
        <x:v>23.82704</x:v>
      </x:c>
      <x:c t="n" s="0">
        <x:v>19.34947</x:v>
      </x:c>
      <x:c t="n" s="0">
        <x:v>18.55426</x:v>
      </x:c>
      <x:c t="n" s="0">
        <x:v>28.86947</x:v>
      </x:c>
      <x:c t="n" s="0">
        <x:v>21.87441</x:v>
      </x:c>
      <x:c t="n" s="0">
        <x:v>9.590155</x:v>
      </x:c>
      <x:c t="n" s="0">
        <x:v>9.123277</x:v>
      </x:c>
      <x:c t="n" s="0">
        <x:v>7.580512</x:v>
      </x:c>
      <x:c t="n" s="0">
        <x:v>4.423732</x:v>
      </x:c>
      <x:c t="n" s="0">
        <x:v>3.351685</x:v>
      </x:c>
      <x:c t="n" s="0">
        <x:v>3.151884</x:v>
      </x:c>
      <x:c t="n" s="0">
        <x:v>-30.06697</x:v>
      </x:c>
      <x:c t="n" s="0">
        <x:v>-21.84291</x:v>
      </x:c>
      <x:c t="n" s="0">
        <x:v>-19.94746</x:v>
      </x:c>
      <x:c t="n" s="0">
        <x:v>-20.14589</x:v>
      </x:c>
      <x:c t="n" s="0">
        <x:v>-10.49051</x:v>
      </x:c>
      <x:c t="n" s="0">
        <x:v>0.6850689</x:v>
      </x:c>
      <x:c t="n" s="0">
        <x:v>4.735809</x:v>
      </x:c>
      <x:c t="n" s="0">
        <x:v>7.778739</x:v>
      </x:c>
      <x:c t="n" s="0">
        <x:v>16.20801</x:v>
      </x:c>
      <x:c t="n" s="0">
        <x:v>12.12265</x:v>
      </x:c>
      <x:c t="n" s="0">
        <x:v>22.1942</x:v>
      </x:c>
      <x:c t="n" s="0">
        <x:v>5.509843</x:v>
      </x:c>
      <x:c t="n" s="0">
        <x:v>18.32165</x:v>
      </x:c>
      <x:c t="n" s="0">
        <x:v>31.02059</x:v>
      </x:c>
      <x:c t="n" s="0">
        <x:v>11.00471</x:v>
      </x:c>
      <x:c t="n" s="0">
        <x:v>17.35235</x:v>
      </x:c>
      <x:c t="n" s="0">
        <x:v>17.24634</x:v>
      </x:c>
      <x:c t="n" s="0">
        <x:v>17.18157</x:v>
      </x:c>
      <x:c t="n" s="0">
        <x:v>19.1737</x:v>
      </x:c>
      <x:c t="n" s="0">
        <x:v>22.87357</x:v>
      </x:c>
      <x:c t="n" s="0">
        <x:v>26.88566</x:v>
      </x:c>
      <x:c t="n" s="0">
        <x:v>31.787</x:v>
      </x:c>
      <x:c t="n" s="0">
        <x:v>32.69772</x:v>
      </x:c>
      <x:c t="n" s="0">
        <x:v>23.87999</x:v>
      </x:c>
      <x:c t="n" s="0">
        <x:v>23.81676</x:v>
      </x:c>
      <x:c t="n" s="0">
        <x:v>21.63638</x:v>
      </x:c>
      <x:c t="n" s="0">
        <x:v>16.72395</x:v>
      </x:c>
      <x:c t="n" s="0">
        <x:v>14.77427</x:v>
      </x:c>
      <x:c t="n" s="0">
        <x:v>20.1039</x:v>
      </x:c>
      <x:c t="n" s="0">
        <x:v>18.38516</x:v>
      </x:c>
      <x:c t="n" s="0">
        <x:v>7.397192</x:v>
      </x:c>
      <x:c t="n" s="0">
        <x:v>5.917706</x:v>
      </x:c>
      <x:c t="n" s="0">
        <x:v>6.195285</x:v>
      </x:c>
      <x:c t="n" s="0">
        <x:v>4.828781</x:v>
      </x:c>
      <x:c t="n" s="0">
        <x:v>3.010473</x:v>
      </x:c>
      <x:c t="n" s="0">
        <x:v>3.355784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43942.9396527778</x:v>
      </x:c>
      <x:c t="n" s="7">
        <x:v>43942.9396527778</x:v>
      </x:c>
      <x:c t="n" s="0">
        <x:v>35.05795</x:v>
      </x:c>
      <x:c t="n" s="0">
        <x:v>54.20069</x:v>
      </x:c>
      <x:c t="n" s="0">
        <x:v>54.21012</x:v>
      </x:c>
      <x:c t="n" s="0">
        <x:v>61.11536</x:v>
      </x:c>
      <x:c t="n" s="0">
        <x:v>-30.06697</x:v>
      </x:c>
      <x:c t="n" s="0">
        <x:v>-20.12584</x:v>
      </x:c>
      <x:c t="n" s="0">
        <x:v>-19.60627</x:v>
      </x:c>
      <x:c t="n" s="0">
        <x:v>-19.10598</x:v>
      </x:c>
      <x:c t="n" s="0">
        <x:v>-12.54833</x:v>
      </x:c>
      <x:c t="n" s="0">
        <x:v>-0.9190814</x:v>
      </x:c>
      <x:c t="n" s="0">
        <x:v>4.453223</x:v>
      </x:c>
      <x:c t="n" s="0">
        <x:v>7.579473</x:v>
      </x:c>
      <x:c t="n" s="0">
        <x:v>14.79177</x:v>
      </x:c>
      <x:c t="n" s="0">
        <x:v>17.53576</x:v>
      </x:c>
      <x:c t="n" s="0">
        <x:v>20.20161</x:v>
      </x:c>
      <x:c t="n" s="0">
        <x:v>17.49828</x:v>
      </x:c>
      <x:c t="n" s="0">
        <x:v>21.83735</x:v>
      </x:c>
      <x:c t="n" s="0">
        <x:v>26.07409</x:v>
      </x:c>
      <x:c t="n" s="0">
        <x:v>19.46783</x:v>
      </x:c>
      <x:c t="n" s="0">
        <x:v>17.49662</x:v>
      </x:c>
      <x:c t="n" s="0">
        <x:v>18.52001</x:v>
      </x:c>
      <x:c t="n" s="0">
        <x:v>20.18214</x:v>
      </x:c>
      <x:c t="n" s="0">
        <x:v>24.28015</x:v>
      </x:c>
      <x:c t="n" s="0">
        <x:v>28.17479</x:v>
      </x:c>
      <x:c t="n" s="0">
        <x:v>27.26451</x:v>
      </x:c>
      <x:c t="n" s="0">
        <x:v>28.52033</x:v>
      </x:c>
      <x:c t="n" s="0">
        <x:v>30.73932</x:v>
      </x:c>
      <x:c t="n" s="0">
        <x:v>26.68566</x:v>
      </x:c>
      <x:c t="n" s="0">
        <x:v>24.81364</x:v>
      </x:c>
      <x:c t="n" s="0">
        <x:v>23.66773</x:v>
      </x:c>
      <x:c t="n" s="0">
        <x:v>19.02003</x:v>
      </x:c>
      <x:c t="n" s="0">
        <x:v>18.27974</x:v>
      </x:c>
      <x:c t="n" s="0">
        <x:v>28.22745</x:v>
      </x:c>
      <x:c t="n" s="0">
        <x:v>21.36806</x:v>
      </x:c>
      <x:c t="n" s="0">
        <x:v>9.293333</x:v>
      </x:c>
      <x:c t="n" s="0">
        <x:v>8.732436</x:v>
      </x:c>
      <x:c t="n" s="0">
        <x:v>7.340036</x:v>
      </x:c>
      <x:c t="n" s="0">
        <x:v>4.508331</x:v>
      </x:c>
      <x:c t="n" s="0">
        <x:v>3.401412</x:v>
      </x:c>
      <x:c t="n" s="0">
        <x:v>3.190318</x:v>
      </x:c>
      <x:c t="n" s="0">
        <x:v>-30.06697</x:v>
      </x:c>
      <x:c t="n" s="0">
        <x:v>-21.84291</x:v>
      </x:c>
      <x:c t="n" s="0">
        <x:v>-19.94746</x:v>
      </x:c>
      <x:c t="n" s="0">
        <x:v>-20.14589</x:v>
      </x:c>
      <x:c t="n" s="0">
        <x:v>-10.49051</x:v>
      </x:c>
      <x:c t="n" s="0">
        <x:v>0.1415043</x:v>
      </x:c>
      <x:c t="n" s="0">
        <x:v>4.735809</x:v>
      </x:c>
      <x:c t="n" s="0">
        <x:v>9.167253</x:v>
      </x:c>
      <x:c t="n" s="0">
        <x:v>16.6179</x:v>
      </x:c>
      <x:c t="n" s="0">
        <x:v>12.12265</x:v>
      </x:c>
      <x:c t="n" s="0">
        <x:v>22.1942</x:v>
      </x:c>
      <x:c t="n" s="0">
        <x:v>5.152382</x:v>
      </x:c>
      <x:c t="n" s="0">
        <x:v>25.06044</x:v>
      </x:c>
      <x:c t="n" s="0">
        <x:v>31.01348</x:v>
      </x:c>
      <x:c t="n" s="0">
        <x:v>12.06768</x:v>
      </x:c>
      <x:c t="n" s="0">
        <x:v>15.46098</x:v>
      </x:c>
      <x:c t="n" s="0">
        <x:v>16.30062</x:v>
      </x:c>
      <x:c t="n" s="0">
        <x:v>20.61534</x:v>
      </x:c>
      <x:c t="n" s="0">
        <x:v>18.28089</x:v>
      </x:c>
      <x:c t="n" s="0">
        <x:v>29.70248</x:v>
      </x:c>
      <x:c t="n" s="0">
        <x:v>28.54792</x:v>
      </x:c>
      <x:c t="n" s="0">
        <x:v>28.74443</x:v>
      </x:c>
      <x:c t="n" s="0">
        <x:v>29.5088</x:v>
      </x:c>
      <x:c t="n" s="0">
        <x:v>25.38433</x:v>
      </x:c>
      <x:c t="n" s="0">
        <x:v>25.14813</x:v>
      </x:c>
      <x:c t="n" s="0">
        <x:v>21.33202</x:v>
      </x:c>
      <x:c t="n" s="0">
        <x:v>16.98145</x:v>
      </x:c>
      <x:c t="n" s="0">
        <x:v>15.3256</x:v>
      </x:c>
      <x:c t="n" s="0">
        <x:v>15.74714</x:v>
      </x:c>
      <x:c t="n" s="0">
        <x:v>15.37572</x:v>
      </x:c>
      <x:c t="n" s="0">
        <x:v>6.396514</x:v>
      </x:c>
      <x:c t="n" s="0">
        <x:v>5.519278</x:v>
      </x:c>
      <x:c t="n" s="0">
        <x:v>5.381573</x:v>
      </x:c>
      <x:c t="n" s="0">
        <x:v>4.833246</x:v>
      </x:c>
      <x:c t="n" s="0">
        <x:v>3.10379</x:v>
      </x:c>
      <x:c t="n" s="0">
        <x:v>3.236135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43942.9396527778</x:v>
      </x:c>
      <x:c t="n" s="7">
        <x:v>43942.9396527778</x:v>
      </x:c>
      <x:c t="n" s="0">
        <x:v>36.7118</x:v>
      </x:c>
      <x:c t="n" s="0">
        <x:v>54.20069</x:v>
      </x:c>
      <x:c t="n" s="0">
        <x:v>51.16366</x:v>
      </x:c>
      <x:c t="n" s="0">
        <x:v>60.44589</x:v>
      </x:c>
      <x:c t="n" s="0">
        <x:v>-30.06697</x:v>
      </x:c>
      <x:c t="n" s="0">
        <x:v>-20.33818</x:v>
      </x:c>
      <x:c t="n" s="0">
        <x:v>-19.66777</x:v>
      </x:c>
      <x:c t="n" s="0">
        <x:v>-19.19493</x:v>
      </x:c>
      <x:c t="n" s="0">
        <x:v>-12.18014</x:v>
      </x:c>
      <x:c t="n" s="0">
        <x:v>-0.7620109</x:v>
      </x:c>
      <x:c t="n" s="0">
        <x:v>4.495638</x:v>
      </x:c>
      <x:c t="n" s="0">
        <x:v>9.083313</x:v>
      </x:c>
      <x:c t="n" s="0">
        <x:v>15.11111</x:v>
      </x:c>
      <x:c t="n" s="0">
        <x:v>17.1213</x:v>
      </x:c>
      <x:c t="n" s="0">
        <x:v>20.55585</x:v>
      </x:c>
      <x:c t="n" s="0">
        <x:v>16.83367</x:v>
      </x:c>
      <x:c t="n" s="0">
        <x:v>22.48431</x:v>
      </x:c>
      <x:c t="n" s="0">
        <x:v>25.79696</x:v>
      </x:c>
      <x:c t="n" s="0">
        <x:v>18.90969</x:v>
      </x:c>
      <x:c t="n" s="0">
        <x:v>17.0426</x:v>
      </x:c>
      <x:c t="n" s="0">
        <x:v>18.38532</x:v>
      </x:c>
      <x:c t="n" s="0">
        <x:v>20.45332</x:v>
      </x:c>
      <x:c t="n" s="0">
        <x:v>24.08</x:v>
      </x:c>
      <x:c t="n" s="0">
        <x:v>27.82988</x:v>
      </x:c>
      <x:c t="n" s="0">
        <x:v>27.58574</x:v>
      </x:c>
      <x:c t="n" s="0">
        <x:v>28.15419</x:v>
      </x:c>
      <x:c t="n" s="0">
        <x:v>30.33429</x:v>
      </x:c>
      <x:c t="n" s="0">
        <x:v>26.3377</x:v>
      </x:c>
      <x:c t="n" s="0">
        <x:v>25.27853</x:v>
      </x:c>
      <x:c t="n" s="0">
        <x:v>23.25308</x:v>
      </x:c>
      <x:c t="n" s="0">
        <x:v>18.76432</x:v>
      </x:c>
      <x:c t="n" s="0">
        <x:v>17.99333</x:v>
      </x:c>
      <x:c t="n" s="0">
        <x:v>27.73677</x:v>
      </x:c>
      <x:c t="n" s="0">
        <x:v>21.32634</x:v>
      </x:c>
      <x:c t="n" s="0">
        <x:v>9.020824</x:v>
      </x:c>
      <x:c t="n" s="0">
        <x:v>8.422581</x:v>
      </x:c>
      <x:c t="n" s="0">
        <x:v>7.10956</x:v>
      </x:c>
      <x:c t="n" s="0">
        <x:v>4.419519</x:v>
      </x:c>
      <x:c t="n" s="0">
        <x:v>3.422018</x:v>
      </x:c>
      <x:c t="n" s="0">
        <x:v>3.130258</x:v>
      </x:c>
      <x:c t="n" s="0">
        <x:v>-30.06697</x:v>
      </x:c>
      <x:c t="n" s="0">
        <x:v>-21.84291</x:v>
      </x:c>
      <x:c t="n" s="0">
        <x:v>-20.22692</x:v>
      </x:c>
      <x:c t="n" s="0">
        <x:v>-19.12664</x:v>
      </x:c>
      <x:c t="n" s="0">
        <x:v>-10.49051</x:v>
      </x:c>
      <x:c t="n" s="0">
        <x:v>0.05798609</x:v>
      </x:c>
      <x:c t="n" s="0">
        <x:v>4.735809</x:v>
      </x:c>
      <x:c t="n" s="0">
        <x:v>13.81441</x:v>
      </x:c>
      <x:c t="n" s="0">
        <x:v>16.6179</x:v>
      </x:c>
      <x:c t="n" s="0">
        <x:v>13.72531</x:v>
      </x:c>
      <x:c t="n" s="0">
        <x:v>22.1942</x:v>
      </x:c>
      <x:c t="n" s="0">
        <x:v>1.167174</x:v>
      </x:c>
      <x:c t="n" s="0">
        <x:v>25.06044</x:v>
      </x:c>
      <x:c t="n" s="0">
        <x:v>18.76784</x:v>
      </x:c>
      <x:c t="n" s="0">
        <x:v>11.19916</x:v>
      </x:c>
      <x:c t="n" s="0">
        <x:v>14.2636</x:v>
      </x:c>
      <x:c t="n" s="0">
        <x:v>19.94141</x:v>
      </x:c>
      <x:c t="n" s="0">
        <x:v>21.43935</x:v>
      </x:c>
      <x:c t="n" s="0">
        <x:v>23.22886</x:v>
      </x:c>
      <x:c t="n" s="0">
        <x:v>25.30904</x:v>
      </x:c>
      <x:c t="n" s="0">
        <x:v>29.98114</x:v>
      </x:c>
      <x:c t="n" s="0">
        <x:v>25.6509</x:v>
      </x:c>
      <x:c t="n" s="0">
        <x:v>27.95192</x:v>
      </x:c>
      <x:c t="n" s="0">
        <x:v>21.86745</x:v>
      </x:c>
      <x:c t="n" s="0">
        <x:v>26.76136</x:v>
      </x:c>
      <x:c t="n" s="0">
        <x:v>21.86469</x:v>
      </x:c>
      <x:c t="n" s="0">
        <x:v>16.02373</x:v>
      </x:c>
      <x:c t="n" s="0">
        <x:v>18.09888</x:v>
      </x:c>
      <x:c t="n" s="0">
        <x:v>23.71251</x:v>
      </x:c>
      <x:c t="n" s="0">
        <x:v>23.84208</x:v>
      </x:c>
      <x:c t="n" s="0">
        <x:v>6.898597</x:v>
      </x:c>
      <x:c t="n" s="0">
        <x:v>5.21209</x:v>
      </x:c>
      <x:c t="n" s="0">
        <x:v>5.585656</x:v>
      </x:c>
      <x:c t="n" s="0">
        <x:v>3.599715</x:v>
      </x:c>
      <x:c t="n" s="0">
        <x:v>3.304922</x:v>
      </x:c>
      <x:c t="n" s="0">
        <x:v>2.842475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43942.9396527778</x:v>
      </x:c>
      <x:c t="n" s="7">
        <x:v>43942.9396527778</x:v>
      </x:c>
      <x:c t="n" s="0">
        <x:v>38.73375</x:v>
      </x:c>
      <x:c t="n" s="0">
        <x:v>54.20069</x:v>
      </x:c>
      <x:c t="n" s="0">
        <x:v>54.65926</x:v>
      </x:c>
      <x:c t="n" s="0">
        <x:v>62.66438</x:v>
      </x:c>
      <x:c t="n" s="0">
        <x:v>-30.06697</x:v>
      </x:c>
      <x:c t="n" s="0">
        <x:v>-20.52808</x:v>
      </x:c>
      <x:c t="n" s="0">
        <x:v>-19.80847</x:v>
      </x:c>
      <x:c t="n" s="0">
        <x:v>-18.96665</x:v>
      </x:c>
      <x:c t="n" s="0">
        <x:v>-11.88867</x:v>
      </x:c>
      <x:c t="n" s="0">
        <x:v>-0.6322249</x:v>
      </x:c>
      <x:c t="n" s="0">
        <x:v>4.281872</x:v>
      </x:c>
      <x:c t="n" s="0">
        <x:v>10.18222</x:v>
      </x:c>
      <x:c t="n" s="0">
        <x:v>15.13378</x:v>
      </x:c>
      <x:c t="n" s="0">
        <x:v>16.79528</x:v>
      </x:c>
      <x:c t="n" s="0">
        <x:v>20.89556</x:v>
      </x:c>
      <x:c t="n" s="0">
        <x:v>16.16846</x:v>
      </x:c>
      <x:c t="n" s="0">
        <x:v>22.58994</x:v>
      </x:c>
      <x:c t="n" s="0">
        <x:v>25.24737</x:v>
      </x:c>
      <x:c t="n" s="0">
        <x:v>18.29523</x:v>
      </x:c>
      <x:c t="n" s="0">
        <x:v>17.07014</x:v>
      </x:c>
      <x:c t="n" s="0">
        <x:v>19.15198</x:v>
      </x:c>
      <x:c t="n" s="0">
        <x:v>20.12085</x:v>
      </x:c>
      <x:c t="n" s="0">
        <x:v>23.7199</x:v>
      </x:c>
      <x:c t="n" s="0">
        <x:v>27.39338</x:v>
      </x:c>
      <x:c t="n" s="0">
        <x:v>27.46824</x:v>
      </x:c>
      <x:c t="n" s="0">
        <x:v>27.74046</x:v>
      </x:c>
      <x:c t="n" s="0">
        <x:v>29.9279</x:v>
      </x:c>
      <x:c t="n" s="0">
        <x:v>26.13713</x:v>
      </x:c>
      <x:c t="n" s="0">
        <x:v>25.39497</x:v>
      </x:c>
      <x:c t="n" s="0">
        <x:v>23.21964</x:v>
      </x:c>
      <x:c t="n" s="0">
        <x:v>18.69659</x:v>
      </x:c>
      <x:c t="n" s="0">
        <x:v>18.06417</x:v>
      </x:c>
      <x:c t="n" s="0">
        <x:v>27.60172</x:v>
      </x:c>
      <x:c t="n" s="0">
        <x:v>23.79974</x:v>
      </x:c>
      <x:c t="n" s="0">
        <x:v>9.046331</x:v>
      </x:c>
      <x:c t="n" s="0">
        <x:v>8.124978</x:v>
      </x:c>
      <x:c t="n" s="0">
        <x:v>6.96568</x:v>
      </x:c>
      <x:c t="n" s="0">
        <x:v>4.610638</x:v>
      </x:c>
      <x:c t="n" s="0">
        <x:v>3.34607</x:v>
      </x:c>
      <x:c t="n" s="0">
        <x:v>3.05536</x:v>
      </x:c>
      <x:c t="n" s="0">
        <x:v>-30.06697</x:v>
      </x:c>
      <x:c t="n" s="0">
        <x:v>-21.84291</x:v>
      </x:c>
      <x:c t="n" s="0">
        <x:v>-20.73677</x:v>
      </x:c>
      <x:c t="n" s="0">
        <x:v>-17.82767</x:v>
      </x:c>
      <x:c t="n" s="0">
        <x:v>-10.49051</x:v>
      </x:c>
      <x:c t="n" s="0">
        <x:v>0.05798609</x:v>
      </x:c>
      <x:c t="n" s="0">
        <x:v>0.9706509</x:v>
      </x:c>
      <x:c t="n" s="0">
        <x:v>13.81441</x:v>
      </x:c>
      <x:c t="n" s="0">
        <x:v>14.21252</x:v>
      </x:c>
      <x:c t="n" s="0">
        <x:v>14.15054</x:v>
      </x:c>
      <x:c t="n" s="0">
        <x:v>22.63928</x:v>
      </x:c>
      <x:c t="n" s="0">
        <x:v>1.167174</x:v>
      </x:c>
      <x:c t="n" s="0">
        <x:v>22.35778</x:v>
      </x:c>
      <x:c t="n" s="0">
        <x:v>17.92332</x:v>
      </x:c>
      <x:c t="n" s="0">
        <x:v>8.741833</x:v>
      </x:c>
      <x:c t="n" s="0">
        <x:v>16.67441</x:v>
      </x:c>
      <x:c t="n" s="0">
        <x:v>21.56057</x:v>
      </x:c>
      <x:c t="n" s="0">
        <x:v>15.97649</x:v>
      </x:c>
      <x:c t="n" s="0">
        <x:v>19.55265</x:v>
      </x:c>
      <x:c t="n" s="0">
        <x:v>23.07975</x:v>
      </x:c>
      <x:c t="n" s="0">
        <x:v>24.58611</x:v>
      </x:c>
      <x:c t="n" s="0">
        <x:v>25.78319</x:v>
      </x:c>
      <x:c t="n" s="0">
        <x:v>21.8714</x:v>
      </x:c>
      <x:c t="n" s="0">
        <x:v>27.55533</x:v>
      </x:c>
      <x:c t="n" s="0">
        <x:v>26.484</x:v>
      </x:c>
      <x:c t="n" s="0">
        <x:v>22.19994</x:v>
      </x:c>
      <x:c t="n" s="0">
        <x:v>19.59572</x:v>
      </x:c>
      <x:c t="n" s="0">
        <x:v>17.07876</x:v>
      </x:c>
      <x:c t="n" s="0">
        <x:v>28.22263</x:v>
      </x:c>
      <x:c t="n" s="0">
        <x:v>30.55102</x:v>
      </x:c>
      <x:c t="n" s="0">
        <x:v>9.893859</x:v>
      </x:c>
      <x:c t="n" s="0">
        <x:v>5.763366</x:v>
      </x:c>
      <x:c t="n" s="0">
        <x:v>6.597836</x:v>
      </x:c>
      <x:c t="n" s="0">
        <x:v>5.723814</x:v>
      </x:c>
      <x:c t="n" s="0">
        <x:v>4.097922</x:v>
      </x:c>
      <x:c t="n" s="0">
        <x:v>2.513528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43942.9396643518</x:v>
      </x:c>
      <x:c t="n" s="7">
        <x:v>43942.9396643518</x:v>
      </x:c>
      <x:c t="n" s="0">
        <x:v>38.1586</x:v>
      </x:c>
      <x:c t="n" s="0">
        <x:v>54.20069</x:v>
      </x:c>
      <x:c t="n" s="0">
        <x:v>60.48935</x:v>
      </x:c>
      <x:c t="n" s="0">
        <x:v>68.10506</x:v>
      </x:c>
      <x:c t="n" s="0">
        <x:v>-30.06697</x:v>
      </x:c>
      <x:c t="n" s="0">
        <x:v>-20.69718</x:v>
      </x:c>
      <x:c t="n" s="0">
        <x:v>-19.93239</x:v>
      </x:c>
      <x:c t="n" s="0">
        <x:v>-18.78069</x:v>
      </x:c>
      <x:c t="n" s="0">
        <x:v>-11.65435</x:v>
      </x:c>
      <x:c t="n" s="0">
        <x:v>-0.5243755</x:v>
      </x:c>
      <x:c t="n" s="0">
        <x:v>3.655802</x:v>
      </x:c>
      <x:c t="n" s="0">
        <x:v>10.94106</x:v>
      </x:c>
      <x:c t="n" s="0">
        <x:v>14.77013</x:v>
      </x:c>
      <x:c t="n" s="0">
        <x:v>16.49606</x:v>
      </x:c>
      <x:c t="n" s="0">
        <x:v>21.24934</x:v>
      </x:c>
      <x:c t="n" s="0">
        <x:v>15.50656</x:v>
      </x:c>
      <x:c t="n" s="0">
        <x:v>22.55681</x:v>
      </x:c>
      <x:c t="n" s="0">
        <x:v>24.64947</x:v>
      </x:c>
      <x:c t="n" s="0">
        <x:v>18.05791</x:v>
      </x:c>
      <x:c t="n" s="0">
        <x:v>16.50203</x:v>
      </x:c>
      <x:c t="n" s="0">
        <x:v>19.66527</x:v>
      </x:c>
      <x:c t="n" s="0">
        <x:v>20.53226</x:v>
      </x:c>
      <x:c t="n" s="0">
        <x:v>23.66913</x:v>
      </x:c>
      <x:c t="n" s="0">
        <x:v>27.07526</x:v>
      </x:c>
      <x:c t="n" s="0">
        <x:v>27.02127</x:v>
      </x:c>
      <x:c t="n" s="0">
        <x:v>27.68293</x:v>
      </x:c>
      <x:c t="n" s="0">
        <x:v>29.45528</x:v>
      </x:c>
      <x:c t="n" s="0">
        <x:v>26.33501</x:v>
      </x:c>
      <x:c t="n" s="0">
        <x:v>25.21059</x:v>
      </x:c>
      <x:c t="n" s="0">
        <x:v>23.15282</x:v>
      </x:c>
      <x:c t="n" s="0">
        <x:v>18.68379</x:v>
      </x:c>
      <x:c t="n" s="0">
        <x:v>17.74814</x:v>
      </x:c>
      <x:c t="n" s="0">
        <x:v>27.68046</x:v>
      </x:c>
      <x:c t="n" s="0">
        <x:v>26.26092</x:v>
      </x:c>
      <x:c t="n" s="0">
        <x:v>8.894856</x:v>
      </x:c>
      <x:c t="n" s="0">
        <x:v>7.837797</x:v>
      </x:c>
      <x:c t="n" s="0">
        <x:v>6.710004</x:v>
      </x:c>
      <x:c t="n" s="0">
        <x:v>4.664247</x:v>
      </x:c>
      <x:c t="n" s="0">
        <x:v>3.564651</x:v>
      </x:c>
      <x:c t="n" s="0">
        <x:v>2.937805</x:v>
      </x:c>
      <x:c t="n" s="0">
        <x:v>-30.06697</x:v>
      </x:c>
      <x:c t="n" s="0">
        <x:v>-21.84291</x:v>
      </x:c>
      <x:c t="n" s="0">
        <x:v>-20.73677</x:v>
      </x:c>
      <x:c t="n" s="0">
        <x:v>-17.82767</x:v>
      </x:c>
      <x:c t="n" s="0">
        <x:v>-10.49051</x:v>
      </x:c>
      <x:c t="n" s="0">
        <x:v>0.05798609</x:v>
      </x:c>
      <x:c t="n" s="0">
        <x:v>-6.66899</x:v>
      </x:c>
      <x:c t="n" s="0">
        <x:v>13.81441</x:v>
      </x:c>
      <x:c t="n" s="0">
        <x:v>11.66349</x:v>
      </x:c>
      <x:c t="n" s="0">
        <x:v>14.15054</x:v>
      </x:c>
      <x:c t="n" s="0">
        <x:v>22.88596</x:v>
      </x:c>
      <x:c t="n" s="0">
        <x:v>1.167174</x:v>
      </x:c>
      <x:c t="n" s="0">
        <x:v>22.35778</x:v>
      </x:c>
      <x:c t="n" s="0">
        <x:v>16.00034</x:v>
      </x:c>
      <x:c t="n" s="0">
        <x:v>17.31152</x:v>
      </x:c>
      <x:c t="n" s="0">
        <x:v>3.535604</x:v>
      </x:c>
      <x:c t="n" s="0">
        <x:v>22.28935</x:v>
      </x:c>
      <x:c t="n" s="0">
        <x:v>23.04085</x:v>
      </x:c>
      <x:c t="n" s="0">
        <x:v>23.6792</x:v>
      </x:c>
      <x:c t="n" s="0">
        <x:v>23.25341</x:v>
      </x:c>
      <x:c t="n" s="0">
        <x:v>23.10383</x:v>
      </x:c>
      <x:c t="n" s="0">
        <x:v>25.33457</x:v>
      </x:c>
      <x:c t="n" s="0">
        <x:v>25.03502</x:v>
      </x:c>
      <x:c t="n" s="0">
        <x:v>23.84625</x:v>
      </x:c>
      <x:c t="n" s="0">
        <x:v>22.31889</x:v>
      </x:c>
      <x:c t="n" s="0">
        <x:v>22.28068</x:v>
      </x:c>
      <x:c t="n" s="0">
        <x:v>18.70885</x:v>
      </x:c>
      <x:c t="n" s="0">
        <x:v>15.70515</x:v>
      </x:c>
      <x:c t="n" s="0">
        <x:v>26.47267</x:v>
      </x:c>
      <x:c t="n" s="0">
        <x:v>31.15699</x:v>
      </x:c>
      <x:c t="n" s="0">
        <x:v>6.264215</x:v>
      </x:c>
      <x:c t="n" s="0">
        <x:v>5.508686</x:v>
      </x:c>
      <x:c t="n" s="0">
        <x:v>3.732447</x:v>
      </x:c>
      <x:c t="n" s="0">
        <x:v>4.692034</x:v>
      </x:c>
      <x:c t="n" s="0">
        <x:v>4.530373</x:v>
      </x:c>
      <x:c t="n" s="0">
        <x:v>2.31862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43942.9396643518</x:v>
      </x:c>
      <x:c t="n" s="7">
        <x:v>43942.9396643518</x:v>
      </x:c>
      <x:c t="n" s="0">
        <x:v>38.56093</x:v>
      </x:c>
      <x:c t="n" s="0">
        <x:v>54.20069</x:v>
      </x:c>
      <x:c t="n" s="0">
        <x:v>58.46603</x:v>
      </x:c>
      <x:c t="n" s="0">
        <x:v>64.70557</x:v>
      </x:c>
      <x:c t="n" s="0">
        <x:v>-30.06697</x:v>
      </x:c>
      <x:c t="n" s="0">
        <x:v>-20.75632</x:v>
      </x:c>
      <x:c t="n" s="0">
        <x:v>-20.04106</x:v>
      </x:c>
      <x:c t="n" s="0">
        <x:v>-18.62798</x:v>
      </x:c>
      <x:c t="n" s="0">
        <x:v>-11.579</x:v>
      </x:c>
      <x:c t="n" s="0">
        <x:v>-0.4343431</x:v>
      </x:c>
      <x:c t="n" s="0">
        <x:v>3.038845</x:v>
      </x:c>
      <x:c t="n" s="0">
        <x:v>11.35553</x:v>
      </x:c>
      <x:c t="n" s="0">
        <x:v>14.43347</x:v>
      </x:c>
      <x:c t="n" s="0">
        <x:v>16.20466</x:v>
      </x:c>
      <x:c t="n" s="0">
        <x:v>21.53021</x:v>
      </x:c>
      <x:c t="n" s="0">
        <x:v>16.54418</x:v>
      </x:c>
      <x:c t="n" s="0">
        <x:v>22.33732</x:v>
      </x:c>
      <x:c t="n" s="0">
        <x:v>24.13211</x:v>
      </x:c>
      <x:c t="n" s="0">
        <x:v>17.91348</x:v>
      </x:c>
      <x:c t="n" s="0">
        <x:v>16.07357</x:v>
      </x:c>
      <x:c t="n" s="0">
        <x:v>19.76239</x:v>
      </x:c>
      <x:c t="n" s="0">
        <x:v>20.24641</x:v>
      </x:c>
      <x:c t="n" s="0">
        <x:v>23.30131</x:v>
      </x:c>
      <x:c t="n" s="0">
        <x:v>26.98111</x:v>
      </x:c>
      <x:c t="n" s="0">
        <x:v>26.96003</x:v>
      </x:c>
      <x:c t="n" s="0">
        <x:v>27.37406</x:v>
      </x:c>
      <x:c t="n" s="0">
        <x:v>29.51225</x:v>
      </x:c>
      <x:c t="n" s="0">
        <x:v>25.95774</x:v>
      </x:c>
      <x:c t="n" s="0">
        <x:v>25.25519</x:v>
      </x:c>
      <x:c t="n" s="0">
        <x:v>22.73176</x:v>
      </x:c>
      <x:c t="n" s="0">
        <x:v>18.83473</x:v>
      </x:c>
      <x:c t="n" s="0">
        <x:v>17.57054</x:v>
      </x:c>
      <x:c t="n" s="0">
        <x:v>27.73985</x:v>
      </x:c>
      <x:c t="n" s="0">
        <x:v>27.70383</x:v>
      </x:c>
      <x:c t="n" s="0">
        <x:v>8.776448</x:v>
      </x:c>
      <x:c t="n" s="0">
        <x:v>7.543721</x:v>
      </x:c>
      <x:c t="n" s="0">
        <x:v>6.578701</x:v>
      </x:c>
      <x:c t="n" s="0">
        <x:v>4.398755</x:v>
      </x:c>
      <x:c t="n" s="0">
        <x:v>3.576479</x:v>
      </x:c>
      <x:c t="n" s="0">
        <x:v>3.022271</x:v>
      </x:c>
      <x:c t="n" s="0">
        <x:v>-29.33265</x:v>
      </x:c>
      <x:c t="n" s="0">
        <x:v>-20.91725</x:v>
      </x:c>
      <x:c t="n" s="0">
        <x:v>-20.73677</x:v>
      </x:c>
      <x:c t="n" s="0">
        <x:v>-17.82767</x:v>
      </x:c>
      <x:c t="n" s="0">
        <x:v>-11.39212</x:v>
      </x:c>
      <x:c t="n" s="0">
        <x:v>0.05798609</x:v>
      </x:c>
      <x:c t="n" s="0">
        <x:v>-6.66899</x:v>
      </x:c>
      <x:c t="n" s="0">
        <x:v>13.00508</x:v>
      </x:c>
      <x:c t="n" s="0">
        <x:v>10.63865</x:v>
      </x:c>
      <x:c t="n" s="0">
        <x:v>13.87633</x:v>
      </x:c>
      <x:c t="n" s="0">
        <x:v>22.88596</x:v>
      </x:c>
      <x:c t="n" s="0">
        <x:v>21.20562</x:v>
      </x:c>
      <x:c t="n" s="0">
        <x:v>19.46089</x:v>
      </x:c>
      <x:c t="n" s="0">
        <x:v>19.21381</x:v>
      </x:c>
      <x:c t="n" s="0">
        <x:v>16.23106</x:v>
      </x:c>
      <x:c t="n" s="0">
        <x:v>13.04011</x:v>
      </x:c>
      <x:c t="n" s="0">
        <x:v>18.92097</x:v>
      </x:c>
      <x:c t="n" s="0">
        <x:v>16.06092</x:v>
      </x:c>
      <x:c t="n" s="0">
        <x:v>19.2737</x:v>
      </x:c>
      <x:c t="n" s="0">
        <x:v>28.64693</x:v>
      </x:c>
      <x:c t="n" s="0">
        <x:v>27.67858</x:v>
      </x:c>
      <x:c t="n" s="0">
        <x:v>25.64938</x:v>
      </x:c>
      <x:c t="n" s="0">
        <x:v>30.16963</x:v>
      </x:c>
      <x:c t="n" s="0">
        <x:v>24.11583</x:v>
      </x:c>
      <x:c t="n" s="0">
        <x:v>25.50581</x:v>
      </x:c>
      <x:c t="n" s="0">
        <x:v>19.39335</x:v>
      </x:c>
      <x:c t="n" s="0">
        <x:v>19.76565</x:v>
      </x:c>
      <x:c t="n" s="0">
        <x:v>14.94569</x:v>
      </x:c>
      <x:c t="n" s="0">
        <x:v>28.16759</x:v>
      </x:c>
      <x:c t="n" s="0">
        <x:v>32.3871</x:v>
      </x:c>
      <x:c t="n" s="0">
        <x:v>9.388041</x:v>
      </x:c>
      <x:c t="n" s="0">
        <x:v>6.059473</x:v>
      </x:c>
      <x:c t="n" s="0">
        <x:v>5.890095</x:v>
      </x:c>
      <x:c t="n" s="0">
        <x:v>2.535533</x:v>
      </x:c>
      <x:c t="n" s="0">
        <x:v>2.704026</x:v>
      </x:c>
      <x:c t="n" s="0">
        <x:v>4.111604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43942.9396643518</x:v>
      </x:c>
      <x:c t="n" s="7">
        <x:v>43942.9396643518</x:v>
      </x:c>
      <x:c t="n" s="0">
        <x:v>39.09315</x:v>
      </x:c>
      <x:c t="n" s="0">
        <x:v>54.20069</x:v>
      </x:c>
      <x:c t="n" s="0">
        <x:v>59.6593</x:v>
      </x:c>
      <x:c t="n" s="0">
        <x:v>67.28836</x:v>
      </x:c>
      <x:c t="n" s="0">
        <x:v>-30.06697</x:v>
      </x:c>
      <x:c t="n" s="0">
        <x:v>-20.77968</x:v>
      </x:c>
      <x:c t="n" s="0">
        <x:v>-20.13607</x:v>
      </x:c>
      <x:c t="n" s="0">
        <x:v>-18.50167</x:v>
      </x:c>
      <x:c t="n" s="0">
        <x:v>-11.55123</x:v>
      </x:c>
      <x:c t="n" s="0">
        <x:v>-0.3529826</x:v>
      </x:c>
      <x:c t="n" s="0">
        <x:v>2.432226</x:v>
      </x:c>
      <x:c t="n" s="0">
        <x:v>11.63899</x:v>
      </x:c>
      <x:c t="n" s="0">
        <x:v>13.81018</x:v>
      </x:c>
      <x:c t="n" s="0">
        <x:v>15.93327</x:v>
      </x:c>
      <x:c t="n" s="0">
        <x:v>21.75649</x:v>
      </x:c>
      <x:c t="n" s="0">
        <x:v>17.61975</x:v>
      </x:c>
      <x:c t="n" s="0">
        <x:v>21.81392</x:v>
      </x:c>
      <x:c t="n" s="0">
        <x:v>23.75021</x:v>
      </x:c>
      <x:c t="n" s="0">
        <x:v>17.48699</x:v>
      </x:c>
      <x:c t="n" s="0">
        <x:v>15.63982</x:v>
      </x:c>
      <x:c t="n" s="0">
        <x:v>19.81929</x:v>
      </x:c>
      <x:c t="n" s="0">
        <x:v>19.79302</x:v>
      </x:c>
      <x:c t="n" s="0">
        <x:v>23.44948</x:v>
      </x:c>
      <x:c t="n" s="0">
        <x:v>26.80393</x:v>
      </x:c>
      <x:c t="n" s="0">
        <x:v>27.92384</x:v>
      </x:c>
      <x:c t="n" s="0">
        <x:v>27.45281</x:v>
      </x:c>
      <x:c t="n" s="0">
        <x:v>29.32043</x:v>
      </x:c>
      <x:c t="n" s="0">
        <x:v>25.86023</x:v>
      </x:c>
      <x:c t="n" s="0">
        <x:v>25.17828</x:v>
      </x:c>
      <x:c t="n" s="0">
        <x:v>22.48802</x:v>
      </x:c>
      <x:c t="n" s="0">
        <x:v>19.38133</x:v>
      </x:c>
      <x:c t="n" s="0">
        <x:v>17.29484</x:v>
      </x:c>
      <x:c t="n" s="0">
        <x:v>27.58339</x:v>
      </x:c>
      <x:c t="n" s="0">
        <x:v>28.97847</x:v>
      </x:c>
      <x:c t="n" s="0">
        <x:v>9.010895</x:v>
      </x:c>
      <x:c t="n" s="0">
        <x:v>7.390275</x:v>
      </x:c>
      <x:c t="n" s="0">
        <x:v>6.564369</x:v>
      </x:c>
      <x:c t="n" s="0">
        <x:v>4.435175</x:v>
      </x:c>
      <x:c t="n" s="0">
        <x:v>3.359022</x:v>
      </x:c>
      <x:c t="n" s="0">
        <x:v>3.148738</x:v>
      </x:c>
      <x:c t="n" s="0">
        <x:v>-29.33265</x:v>
      </x:c>
      <x:c t="n" s="0">
        <x:v>-20.91725</x:v>
      </x:c>
      <x:c t="n" s="0">
        <x:v>-20.73677</x:v>
      </x:c>
      <x:c t="n" s="0">
        <x:v>-17.82767</x:v>
      </x:c>
      <x:c t="n" s="0">
        <x:v>-11.39212</x:v>
      </x:c>
      <x:c t="n" s="0">
        <x:v>0.1270208</x:v>
      </x:c>
      <x:c t="n" s="0">
        <x:v>-6.66899</x:v>
      </x:c>
      <x:c t="n" s="0">
        <x:v>13.00508</x:v>
      </x:c>
      <x:c t="n" s="0">
        <x:v>3.682756</x:v>
      </x:c>
      <x:c t="n" s="0">
        <x:v>13.87633</x:v>
      </x:c>
      <x:c t="n" s="0">
        <x:v>23.02701</x:v>
      </x:c>
      <x:c t="n" s="0">
        <x:v>21.20562</x:v>
      </x:c>
      <x:c t="n" s="0">
        <x:v>15.80497</x:v>
      </x:c>
      <x:c t="n" s="0">
        <x:v>20.39881</x:v>
      </x:c>
      <x:c t="n" s="0">
        <x:v>14.70038</x:v>
      </x:c>
      <x:c t="n" s="0">
        <x:v>10.77789</x:v>
      </x:c>
      <x:c t="n" s="0">
        <x:v>20.71633</x:v>
      </x:c>
      <x:c t="n" s="0">
        <x:v>16.092</x:v>
      </x:c>
      <x:c t="n" s="0">
        <x:v>23.96713</x:v>
      </x:c>
      <x:c t="n" s="0">
        <x:v>22.11385</x:v>
      </x:c>
      <x:c t="n" s="0">
        <x:v>30.98128</x:v>
      </x:c>
      <x:c t="n" s="0">
        <x:v>28.78212</x:v>
      </x:c>
      <x:c t="n" s="0">
        <x:v>27.45988</x:v>
      </x:c>
      <x:c t="n" s="0">
        <x:v>24.36018</x:v>
      </x:c>
      <x:c t="n" s="0">
        <x:v>26.42869</x:v>
      </x:c>
      <x:c t="n" s="0">
        <x:v>20.59349</x:v>
      </x:c>
      <x:c t="n" s="0">
        <x:v>21.35289</x:v>
      </x:c>
      <x:c t="n" s="0">
        <x:v>16.05473</x:v>
      </x:c>
      <x:c t="n" s="0">
        <x:v>26.75175</x:v>
      </x:c>
      <x:c t="n" s="0">
        <x:v>33.54846</x:v>
      </x:c>
      <x:c t="n" s="0">
        <x:v>9.678733</x:v>
      </x:c>
      <x:c t="n" s="0">
        <x:v>6.159525</x:v>
      </x:c>
      <x:c t="n" s="0">
        <x:v>6.886367</x:v>
      </x:c>
      <x:c t="n" s="0">
        <x:v>4.911034</x:v>
      </x:c>
      <x:c t="n" s="0">
        <x:v>2.172377</x:v>
      </x:c>
      <x:c t="n" s="0">
        <x:v>3.229341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43942.9396643518</x:v>
      </x:c>
      <x:c t="n" s="7">
        <x:v>43942.9396643518</x:v>
      </x:c>
      <x:c t="n" s="0">
        <x:v>38.47169</x:v>
      </x:c>
      <x:c t="n" s="0">
        <x:v>54.20069</x:v>
      </x:c>
      <x:c t="n" s="0">
        <x:v>51.48948</x:v>
      </x:c>
      <x:c t="n" s="0">
        <x:v>60.44589</x:v>
      </x:c>
      <x:c t="n" s="0">
        <x:v>-30.06697</x:v>
      </x:c>
      <x:c t="n" s="0">
        <x:v>-20.79969</x:v>
      </x:c>
      <x:c t="n" s="0">
        <x:v>-20.21892</x:v>
      </x:c>
      <x:c t="n" s="0">
        <x:v>-18.39664</x:v>
      </x:c>
      <x:c t="n" s="0">
        <x:v>-11.52767</x:v>
      </x:c>
      <x:c t="n" s="0">
        <x:v>-0.2685568</x:v>
      </x:c>
      <x:c t="n" s="0">
        <x:v>1.837279</x:v>
      </x:c>
      <x:c t="n" s="0">
        <x:v>11.65166</x:v>
      </x:c>
      <x:c t="n" s="0">
        <x:v>13.19637</x:v>
      </x:c>
      <x:c t="n" s="0">
        <x:v>15.68726</x:v>
      </x:c>
      <x:c t="n" s="0">
        <x:v>22.1209</x:v>
      </x:c>
      <x:c t="n" s="0">
        <x:v>18.36553</x:v>
      </x:c>
      <x:c t="n" s="0">
        <x:v>21.33763</x:v>
      </x:c>
      <x:c t="n" s="0">
        <x:v>23.4906</x:v>
      </x:c>
      <x:c t="n" s="0">
        <x:v>17.68277</x:v>
      </x:c>
      <x:c t="n" s="0">
        <x:v>15.54622</x:v>
      </x:c>
      <x:c t="n" s="0">
        <x:v>19.67548</x:v>
      </x:c>
      <x:c t="n" s="0">
        <x:v>19.85313</x:v>
      </x:c>
      <x:c t="n" s="0">
        <x:v>23.62442</x:v>
      </x:c>
      <x:c t="n" s="0">
        <x:v>26.63347</x:v>
      </x:c>
      <x:c t="n" s="0">
        <x:v>27.86638</x:v>
      </x:c>
      <x:c t="n" s="0">
        <x:v>27.6122</x:v>
      </x:c>
      <x:c t="n" s="0">
        <x:v>29.25974</x:v>
      </x:c>
      <x:c t="n" s="0">
        <x:v>25.55624</x:v>
      </x:c>
      <x:c t="n" s="0">
        <x:v>25.16982</x:v>
      </x:c>
      <x:c t="n" s="0">
        <x:v>22.32966</x:v>
      </x:c>
      <x:c t="n" s="0">
        <x:v>19.35555</x:v>
      </x:c>
      <x:c t="n" s="0">
        <x:v>17.11359</x:v>
      </x:c>
      <x:c t="n" s="0">
        <x:v>27.68645</x:v>
      </x:c>
      <x:c t="n" s="0">
        <x:v>30.55848</x:v>
      </x:c>
      <x:c t="n" s="0">
        <x:v>9.71335</x:v>
      </x:c>
      <x:c t="n" s="0">
        <x:v>7.111211</x:v>
      </x:c>
      <x:c t="n" s="0">
        <x:v>6.481702</x:v>
      </x:c>
      <x:c t="n" s="0">
        <x:v>4.476491</x:v>
      </x:c>
      <x:c t="n" s="0">
        <x:v>3.480298</x:v>
      </x:c>
      <x:c t="n" s="0">
        <x:v>3.055613</x:v>
      </x:c>
      <x:c t="n" s="0">
        <x:v>-29.33265</x:v>
      </x:c>
      <x:c t="n" s="0">
        <x:v>-20.91725</x:v>
      </x:c>
      <x:c t="n" s="0">
        <x:v>-20.73677</x:v>
      </x:c>
      <x:c t="n" s="0">
        <x:v>-17.82767</x:v>
      </x:c>
      <x:c t="n" s="0">
        <x:v>-11.39212</x:v>
      </x:c>
      <x:c t="n" s="0">
        <x:v>0.1949748</x:v>
      </x:c>
      <x:c t="n" s="0">
        <x:v>-6.66899</x:v>
      </x:c>
      <x:c t="n" s="0">
        <x:v>10.74776</x:v>
      </x:c>
      <x:c t="n" s="0">
        <x:v>3.682756</x:v>
      </x:c>
      <x:c t="n" s="0">
        <x:v>13.87633</x:v>
      </x:c>
      <x:c t="n" s="0">
        <x:v>23.90371</x:v>
      </x:c>
      <x:c t="n" s="0">
        <x:v>20.04126</x:v>
      </x:c>
      <x:c t="n" s="0">
        <x:v>16.8918</x:v>
      </x:c>
      <x:c t="n" s="0">
        <x:v>21.8993</x:v>
      </x:c>
      <x:c t="n" s="0">
        <x:v>19.06209</x:v>
      </x:c>
      <x:c t="n" s="0">
        <x:v>16.06089</x:v>
      </x:c>
      <x:c t="n" s="0">
        <x:v>18.52376</x:v>
      </x:c>
      <x:c t="n" s="0">
        <x:v>20.26156</x:v>
      </x:c>
      <x:c t="n" s="0">
        <x:v>24.62365</x:v>
      </x:c>
      <x:c t="n" s="0">
        <x:v>25.34286</x:v>
      </x:c>
      <x:c t="n" s="0">
        <x:v>27.05704</x:v>
      </x:c>
      <x:c t="n" s="0">
        <x:v>27.50427</x:v>
      </x:c>
      <x:c t="n" s="0">
        <x:v>28.43394</x:v>
      </x:c>
      <x:c t="n" s="0">
        <x:v>23.80405</x:v>
      </x:c>
      <x:c t="n" s="0">
        <x:v>22.16038</x:v>
      </x:c>
      <x:c t="n" s="0">
        <x:v>21.5491</x:v>
      </x:c>
      <x:c t="n" s="0">
        <x:v>18.25438</x:v>
      </x:c>
      <x:c t="n" s="0">
        <x:v>15.6386</x:v>
      </x:c>
      <x:c t="n" s="0">
        <x:v>28.55279</x:v>
      </x:c>
      <x:c t="n" s="0">
        <x:v>34.56269</x:v>
      </x:c>
      <x:c t="n" s="0">
        <x:v>12.51966</x:v>
      </x:c>
      <x:c t="n" s="0">
        <x:v>5.152019</x:v>
      </x:c>
      <x:c t="n" s="0">
        <x:v>5.483584</x:v>
      </x:c>
      <x:c t="n" s="0">
        <x:v>4.846243</x:v>
      </x:c>
      <x:c t="n" s="0">
        <x:v>4.100207</x:v>
      </x:c>
      <x:c t="n" s="0">
        <x:v>2.643896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43942.9396643518</x:v>
      </x:c>
      <x:c t="n" s="7">
        <x:v>43942.9396643518</x:v>
      </x:c>
      <x:c t="n" s="0">
        <x:v>38.91675</x:v>
      </x:c>
      <x:c t="n" s="0">
        <x:v>54.20069</x:v>
      </x:c>
      <x:c t="n" s="0">
        <x:v>61.49389</x:v>
      </x:c>
      <x:c t="n" s="0">
        <x:v>65.67467</x:v>
      </x:c>
      <x:c t="n" s="0">
        <x:v>-30.06697</x:v>
      </x:c>
      <x:c t="n" s="0">
        <x:v>-20.81691</x:v>
      </x:c>
      <x:c t="n" s="0">
        <x:v>-20.29094</x:v>
      </x:c>
      <x:c t="n" s="0">
        <x:v>-18.30891</x:v>
      </x:c>
      <x:c t="n" s="0">
        <x:v>-11.50764</x:v>
      </x:c>
      <x:c t="n" s="0">
        <x:v>-0.1977326</x:v>
      </x:c>
      <x:c t="n" s="0">
        <x:v>1.521771</x:v>
      </x:c>
      <x:c t="n" s="0">
        <x:v>11.30879</x:v>
      </x:c>
      <x:c t="n" s="0">
        <x:v>12.59332</x:v>
      </x:c>
      <x:c t="n" s="0">
        <x:v>15.18665</x:v>
      </x:c>
      <x:c t="n" s="0">
        <x:v>22.43133</x:v>
      </x:c>
      <x:c t="n" s="0">
        <x:v>17.76409</x:v>
      </x:c>
      <x:c t="n" s="0">
        <x:v>20.96643</x:v>
      </x:c>
      <x:c t="n" s="0">
        <x:v>23.31078</x:v>
      </x:c>
      <x:c t="n" s="0">
        <x:v>17.84947</x:v>
      </x:c>
      <x:c t="n" s="0">
        <x:v>15.51489</x:v>
      </x:c>
      <x:c t="n" s="0">
        <x:v>20.02991</x:v>
      </x:c>
      <x:c t="n" s="0">
        <x:v>19.72112</x:v>
      </x:c>
      <x:c t="n" s="0">
        <x:v>23.58462</x:v>
      </x:c>
      <x:c t="n" s="0">
        <x:v>27.10757</x:v>
      </x:c>
      <x:c t="n" s="0">
        <x:v>27.71286</x:v>
      </x:c>
      <x:c t="n" s="0">
        <x:v>27.30138</x:v>
      </x:c>
      <x:c t="n" s="0">
        <x:v>29.20559</x:v>
      </x:c>
      <x:c t="n" s="0">
        <x:v>25.55687</x:v>
      </x:c>
      <x:c t="n" s="0">
        <x:v>25.13734</x:v>
      </x:c>
      <x:c t="n" s="0">
        <x:v>22.14585</x:v>
      </x:c>
      <x:c t="n" s="0">
        <x:v>19.36975</x:v>
      </x:c>
      <x:c t="n" s="0">
        <x:v>17.05403</x:v>
      </x:c>
      <x:c t="n" s="0">
        <x:v>27.80852</x:v>
      </x:c>
      <x:c t="n" s="0">
        <x:v>30.9842</x:v>
      </x:c>
      <x:c t="n" s="0">
        <x:v>9.944192</x:v>
      </x:c>
      <x:c t="n" s="0">
        <x:v>7.03969</x:v>
      </x:c>
      <x:c t="n" s="0">
        <x:v>6.39949</x:v>
      </x:c>
      <x:c t="n" s="0">
        <x:v>4.334864</x:v>
      </x:c>
      <x:c t="n" s="0">
        <x:v>3.571043</x:v>
      </x:c>
      <x:c t="n" s="0">
        <x:v>2.973238</x:v>
      </x:c>
      <x:c t="n" s="0">
        <x:v>-29.33265</x:v>
      </x:c>
      <x:c t="n" s="0">
        <x:v>-20.81581</x:v>
      </x:c>
      <x:c t="n" s="0">
        <x:v>-20.5852</x:v>
      </x:c>
      <x:c t="n" s="0">
        <x:v>-17.64513</x:v>
      </x:c>
      <x:c t="n" s="0">
        <x:v>-11.39212</x:v>
      </x:c>
      <x:c t="n" s="0">
        <x:v>0.1949748</x:v>
      </x:c>
      <x:c t="n" s="0">
        <x:v>0.008997953</x:v>
      </x:c>
      <x:c t="n" s="0">
        <x:v>8.463754</x:v>
      </x:c>
      <x:c t="n" s="0">
        <x:v>8.509571</x:v>
      </x:c>
      <x:c t="n" s="0">
        <x:v>6.037321</x:v>
      </x:c>
      <x:c t="n" s="0">
        <x:v>23.90371</x:v>
      </x:c>
      <x:c t="n" s="0">
        <x:v>8.936989</x:v>
      </x:c>
      <x:c t="n" s="0">
        <x:v>17.76037</x:v>
      </x:c>
      <x:c t="n" s="0">
        <x:v>21.72597</x:v>
      </x:c>
      <x:c t="n" s="0">
        <x:v>18.38045</x:v>
      </x:c>
      <x:c t="n" s="0">
        <x:v>13.91073</x:v>
      </x:c>
      <x:c t="n" s="0">
        <x:v>20.79081</x:v>
      </x:c>
      <x:c t="n" s="0">
        <x:v>18.72586</x:v>
      </x:c>
      <x:c t="n" s="0">
        <x:v>24.42605</x:v>
      </x:c>
      <x:c t="n" s="0">
        <x:v>29.55051</x:v>
      </x:c>
      <x:c t="n" s="0">
        <x:v>27.61501</x:v>
      </x:c>
      <x:c t="n" s="0">
        <x:v>24.66915</x:v>
      </x:c>
      <x:c t="n" s="0">
        <x:v>28.73467</x:v>
      </x:c>
      <x:c t="n" s="0">
        <x:v>26.55277</x:v>
      </x:c>
      <x:c t="n" s="0">
        <x:v>24.79117</x:v>
      </x:c>
      <x:c t="n" s="0">
        <x:v>20.5097</x:v>
      </x:c>
      <x:c t="n" s="0">
        <x:v>20.31969</x:v>
      </x:c>
      <x:c t="n" s="0">
        <x:v>16.52599</x:v>
      </x:c>
      <x:c t="n" s="0">
        <x:v>28.83548</x:v>
      </x:c>
      <x:c t="n" s="0">
        <x:v>33.88471</x:v>
      </x:c>
      <x:c t="n" s="0">
        <x:v>11.24136</x:v>
      </x:c>
      <x:c t="n" s="0">
        <x:v>6.152769</x:v>
      </x:c>
      <x:c t="n" s="0">
        <x:v>5.893604</x:v>
      </x:c>
      <x:c t="n" s="0">
        <x:v>4.187689</x:v>
      </x:c>
      <x:c t="n" s="0">
        <x:v>4.138194</x:v>
      </x:c>
      <x:c t="n" s="0">
        <x:v>2.487458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43942.9396643518</x:v>
      </x:c>
      <x:c t="n" s="7">
        <x:v>43942.9396643518</x:v>
      </x:c>
      <x:c t="n" s="0">
        <x:v>39.36487</x:v>
      </x:c>
      <x:c t="n" s="0">
        <x:v>54.20069</x:v>
      </x:c>
      <x:c t="n" s="0">
        <x:v>58.34207</x:v>
      </x:c>
      <x:c t="n" s="0">
        <x:v>63.45619</x:v>
      </x:c>
      <x:c t="n" s="0">
        <x:v>-30.06697</x:v>
      </x:c>
      <x:c t="n" s="0">
        <x:v>-20.72908</x:v>
      </x:c>
      <x:c t="n" s="0">
        <x:v>-20.21007</x:v>
      </x:c>
      <x:c t="n" s="0">
        <x:v>-18.02905</x:v>
      </x:c>
      <x:c t="n" s="0">
        <x:v>-11.49062</x:v>
      </x:c>
      <x:c t="n" s="0">
        <x:v>-0.1381477</x:v>
      </x:c>
      <x:c t="n" s="0">
        <x:v>1.383306</x:v>
      </x:c>
      <x:c t="n" s="0">
        <x:v>10.99288</x:v>
      </x:c>
      <x:c t="n" s="0">
        <x:v>13.1741</x:v>
      </x:c>
      <x:c t="n" s="0">
        <x:v>14.52605</x:v>
      </x:c>
      <x:c t="n" s="0">
        <x:v>22.67993</x:v>
      </x:c>
      <x:c t="n" s="0">
        <x:v>17.17497</x:v>
      </x:c>
      <x:c t="n" s="0">
        <x:v>20.62219</x:v>
      </x:c>
      <x:c t="n" s="0">
        <x:v>22.87065</x:v>
      </x:c>
      <x:c t="n" s="0">
        <x:v>17.80999</x:v>
      </x:c>
      <x:c t="n" s="0">
        <x:v>15.10567</x:v>
      </x:c>
      <x:c t="n" s="0">
        <x:v>19.37779</x:v>
      </x:c>
      <x:c t="n" s="0">
        <x:v>19.8923</x:v>
      </x:c>
      <x:c t="n" s="0">
        <x:v>23.58366</x:v>
      </x:c>
      <x:c t="n" s="0">
        <x:v>27.00785</x:v>
      </x:c>
      <x:c t="n" s="0">
        <x:v>28.15685</x:v>
      </x:c>
      <x:c t="n" s="0">
        <x:v>27.43369</x:v>
      </x:c>
      <x:c t="n" s="0">
        <x:v>28.78443</x:v>
      </x:c>
      <x:c t="n" s="0">
        <x:v>26.02244</x:v>
      </x:c>
      <x:c t="n" s="0">
        <x:v>24.92847</x:v>
      </x:c>
      <x:c t="n" s="0">
        <x:v>22.02353</x:v>
      </x:c>
      <x:c t="n" s="0">
        <x:v>19.54184</x:v>
      </x:c>
      <x:c t="n" s="0">
        <x:v>17.04405</x:v>
      </x:c>
      <x:c t="n" s="0">
        <x:v>27.81966</x:v>
      </x:c>
      <x:c t="n" s="0">
        <x:v>31.64524</x:v>
      </x:c>
      <x:c t="n" s="0">
        <x:v>10.037</x:v>
      </x:c>
      <x:c t="n" s="0">
        <x:v>6.956068</x:v>
      </x:c>
      <x:c t="n" s="0">
        <x:v>6.508437</x:v>
      </x:c>
      <x:c t="n" s="0">
        <x:v>4.307864</x:v>
      </x:c>
      <x:c t="n" s="0">
        <x:v>3.595154</x:v>
      </x:c>
      <x:c t="n" s="0">
        <x:v>2.998696</x:v>
      </x:c>
      <x:c t="n" s="0">
        <x:v>-29.33265</x:v>
      </x:c>
      <x:c t="n" s="0">
        <x:v>-20.16526</x:v>
      </x:c>
      <x:c t="n" s="0">
        <x:v>-19.65071</x:v>
      </x:c>
      <x:c t="n" s="0">
        <x:v>-16.54551</x:v>
      </x:c>
      <x:c t="n" s="0">
        <x:v>-11.39212</x:v>
      </x:c>
      <x:c t="n" s="0">
        <x:v>0.1949748</x:v>
      </x:c>
      <x:c t="n" s="0">
        <x:v>0.4706694</x:v>
      </x:c>
      <x:c t="n" s="0">
        <x:v>8.463754</x:v>
      </x:c>
      <x:c t="n" s="0">
        <x:v>16.06554</x:v>
      </x:c>
      <x:c t="n" s="0">
        <x:v>0.4194466</x:v>
      </x:c>
      <x:c t="n" s="0">
        <x:v>23.90371</x:v>
      </x:c>
      <x:c t="n" s="0">
        <x:v>8.936989</x:v>
      </x:c>
      <x:c t="n" s="0">
        <x:v>17.66023</x:v>
      </x:c>
      <x:c t="n" s="0">
        <x:v>17.86391</x:v>
      </x:c>
      <x:c t="n" s="0">
        <x:v>17.5742</x:v>
      </x:c>
      <x:c t="n" s="0">
        <x:v>12.45707</x:v>
      </x:c>
      <x:c t="n" s="0">
        <x:v>6.69375</x:v>
      </x:c>
      <x:c t="n" s="0">
        <x:v>21.91246</x:v>
      </x:c>
      <x:c t="n" s="0">
        <x:v>21.65801</x:v>
      </x:c>
      <x:c t="n" s="0">
        <x:v>24.87912</x:v>
      </x:c>
      <x:c t="n" s="0">
        <x:v>30.6887</x:v>
      </x:c>
      <x:c t="n" s="0">
        <x:v>27.83101</x:v>
      </x:c>
      <x:c t="n" s="0">
        <x:v>26.45654</x:v>
      </x:c>
      <x:c t="n" s="0">
        <x:v>27.86869</x:v>
      </x:c>
      <x:c t="n" s="0">
        <x:v>23.16557</x:v>
      </x:c>
      <x:c t="n" s="0">
        <x:v>21.67022</x:v>
      </x:c>
      <x:c t="n" s="0">
        <x:v>19.29738</x:v>
      </x:c>
      <x:c t="n" s="0">
        <x:v>16.58844</x:v>
      </x:c>
      <x:c t="n" s="0">
        <x:v>26.97479</x:v>
      </x:c>
      <x:c t="n" s="0">
        <x:v>34.07794</x:v>
      </x:c>
      <x:c t="n" s="0">
        <x:v>10.97517</x:v>
      </x:c>
      <x:c t="n" s="0">
        <x:v>6.640583</x:v>
      </x:c>
      <x:c t="n" s="0">
        <x:v>7.02266</x:v>
      </x:c>
      <x:c t="n" s="0">
        <x:v>2.889103</x:v>
      </x:c>
      <x:c t="n" s="0">
        <x:v>4.048678</x:v>
      </x:c>
      <x:c t="n" s="0">
        <x:v>3.510804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43942.9396643518</x:v>
      </x:c>
      <x:c t="n" s="7">
        <x:v>43942.9396643518</x:v>
      </x:c>
      <x:c t="n" s="0">
        <x:v>38.6377</x:v>
      </x:c>
      <x:c t="n" s="0">
        <x:v>54.20069</x:v>
      </x:c>
      <x:c t="n" s="0">
        <x:v>54.22635</x:v>
      </x:c>
      <x:c t="n" s="0">
        <x:v>61.11536</x:v>
      </x:c>
      <x:c t="n" s="0">
        <x:v>-30.06697</x:v>
      </x:c>
      <x:c t="n" s="0">
        <x:v>-20.6423</x:v>
      </x:c>
      <x:c t="n" s="0">
        <x:v>-20.12402</x:v>
      </x:c>
      <x:c t="n" s="0">
        <x:v>-17.77839</x:v>
      </x:c>
      <x:c t="n" s="0">
        <x:v>-11.63266</x:v>
      </x:c>
      <x:c t="n" s="0">
        <x:v>-0.08789923</x:v>
      </x:c>
      <x:c t="n" s="0">
        <x:v>1.261455</x:v>
      </x:c>
      <x:c t="n" s="0">
        <x:v>10.72573</x:v>
      </x:c>
      <x:c t="n" s="0">
        <x:v>13.73588</x:v>
      </x:c>
      <x:c t="n" s="0">
        <x:v>13.86949</x:v>
      </x:c>
      <x:c t="n" s="0">
        <x:v>22.67598</x:v>
      </x:c>
      <x:c t="n" s="0">
        <x:v>16.59964</x:v>
      </x:c>
      <x:c t="n" s="0">
        <x:v>20.2477</x:v>
      </x:c>
      <x:c t="n" s="0">
        <x:v>22.47497</x:v>
      </x:c>
      <x:c t="n" s="0">
        <x:v>17.7786</x:v>
      </x:c>
      <x:c t="n" s="0">
        <x:v>15.17222</x:v>
      </x:c>
      <x:c t="n" s="0">
        <x:v>18.75958</x:v>
      </x:c>
      <x:c t="n" s="0">
        <x:v>20.39236</x:v>
      </x:c>
      <x:c t="n" s="0">
        <x:v>22.9971</x:v>
      </x:c>
      <x:c t="n" s="0">
        <x:v>27.0348</x:v>
      </x:c>
      <x:c t="n" s="0">
        <x:v>28.31504</x:v>
      </x:c>
      <x:c t="n" s="0">
        <x:v>26.87611</x:v>
      </x:c>
      <x:c t="n" s="0">
        <x:v>28.66651</x:v>
      </x:c>
      <x:c t="n" s="0">
        <x:v>25.8626</x:v>
      </x:c>
      <x:c t="n" s="0">
        <x:v>24.69861</x:v>
      </x:c>
      <x:c t="n" s="0">
        <x:v>22.05973</x:v>
      </x:c>
      <x:c t="n" s="0">
        <x:v>19.18272</x:v>
      </x:c>
      <x:c t="n" s="0">
        <x:v>16.91194</x:v>
      </x:c>
      <x:c t="n" s="0">
        <x:v>27.8737</x:v>
      </x:c>
      <x:c t="n" s="0">
        <x:v>32.12369</x:v>
      </x:c>
      <x:c t="n" s="0">
        <x:v>10.37841</x:v>
      </x:c>
      <x:c t="n" s="0">
        <x:v>6.76044</x:v>
      </x:c>
      <x:c t="n" s="0">
        <x:v>6.640442</x:v>
      </x:c>
      <x:c t="n" s="0">
        <x:v>4.181447</x:v>
      </x:c>
      <x:c t="n" s="0">
        <x:v>3.647701</x:v>
      </x:c>
      <x:c t="n" s="0">
        <x:v>3.201604</x:v>
      </x:c>
      <x:c t="n" s="0">
        <x:v>-29.33265</x:v>
      </x:c>
      <x:c t="n" s="0">
        <x:v>-20.16526</x:v>
      </x:c>
      <x:c t="n" s="0">
        <x:v>-19.65071</x:v>
      </x:c>
      <x:c t="n" s="0">
        <x:v>-16.54551</x:v>
      </x:c>
      <x:c t="n" s="0">
        <x:v>-13.97955</x:v>
      </x:c>
      <x:c t="n" s="0">
        <x:v>0.1949748</x:v>
      </x:c>
      <x:c t="n" s="0">
        <x:v>0.4706694</x:v>
      </x:c>
      <x:c t="n" s="0">
        <x:v>8.919026</x:v>
      </x:c>
      <x:c t="n" s="0">
        <x:v>16.06554</x:v>
      </x:c>
      <x:c t="n" s="0">
        <x:v>8.107114</x:v>
      </x:c>
      <x:c t="n" s="0">
        <x:v>21.12812</x:v>
      </x:c>
      <x:c t="n" s="0">
        <x:v>9.414119</x:v>
      </x:c>
      <x:c t="n" s="0">
        <x:v>16.88599</x:v>
      </x:c>
      <x:c t="n" s="0">
        <x:v>20.36478</x:v>
      </x:c>
      <x:c t="n" s="0">
        <x:v>17.59275</x:v>
      </x:c>
      <x:c t="n" s="0">
        <x:v>17.2899</x:v>
      </x:c>
      <x:c t="n" s="0">
        <x:v>11.13593</x:v>
      </x:c>
      <x:c t="n" s="0">
        <x:v>21.61546</x:v>
      </x:c>
      <x:c t="n" s="0">
        <x:v>16.29966</x:v>
      </x:c>
      <x:c t="n" s="0">
        <x:v>27.40714</x:v>
      </x:c>
      <x:c t="n" s="0">
        <x:v>27.46778</x:v>
      </x:c>
      <x:c t="n" s="0">
        <x:v>20.71675</x:v>
      </x:c>
      <x:c t="n" s="0">
        <x:v>28.46044</x:v>
      </x:c>
      <x:c t="n" s="0">
        <x:v>22.40431</x:v>
      </x:c>
      <x:c t="n" s="0">
        <x:v>23.27561</x:v>
      </x:c>
      <x:c t="n" s="0">
        <x:v>21.92319</x:v>
      </x:c>
      <x:c t="n" s="0">
        <x:v>17.79958</x:v>
      </x:c>
      <x:c t="n" s="0">
        <x:v>18.31253</x:v>
      </x:c>
      <x:c t="n" s="0">
        <x:v>28.33829</x:v>
      </x:c>
      <x:c t="n" s="0">
        <x:v>34.29777</x:v>
      </x:c>
      <x:c t="n" s="0">
        <x:v>11.42922</x:v>
      </x:c>
      <x:c t="n" s="0">
        <x:v>5.285698</x:v>
      </x:c>
      <x:c t="n" s="0">
        <x:v>7.924308</x:v>
      </x:c>
      <x:c t="n" s="0">
        <x:v>3.190377</x:v>
      </x:c>
      <x:c t="n" s="0">
        <x:v>3.888392</x:v>
      </x:c>
      <x:c t="n" s="0">
        <x:v>4.138132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43942.9396643518</x:v>
      </x:c>
      <x:c t="n" s="7">
        <x:v>43942.9396643518</x:v>
      </x:c>
      <x:c t="n" s="0">
        <x:v>39.40316</x:v>
      </x:c>
      <x:c t="n" s="0">
        <x:v>54.20069</x:v>
      </x:c>
      <x:c t="n" s="0">
        <x:v>57.8504</x:v>
      </x:c>
      <x:c t="n" s="0">
        <x:v>64.70557</x:v>
      </x:c>
      <x:c t="n" s="0">
        <x:v>-30.06697</x:v>
      </x:c>
      <x:c t="n" s="0">
        <x:v>-20.56947</x:v>
      </x:c>
      <x:c t="n" s="0">
        <x:v>-20.05181</x:v>
      </x:c>
      <x:c t="n" s="0">
        <x:v>-17.57526</x:v>
      </x:c>
      <x:c t="n" s="0">
        <x:v>-12.23848</x:v>
      </x:c>
      <x:c t="n" s="0">
        <x:v>-0.0454421</x:v>
      </x:c>
      <x:c t="n" s="0">
        <x:v>1.154614</x:v>
      </x:c>
      <x:c t="n" s="0">
        <x:v>10.54801</x:v>
      </x:c>
      <x:c t="n" s="0">
        <x:v>14.1138</x:v>
      </x:c>
      <x:c t="n" s="0">
        <x:v>14.2347</x:v>
      </x:c>
      <x:c t="n" s="0">
        <x:v>22.04503</x:v>
      </x:c>
      <x:c t="n" s="0">
        <x:v>16.1399</x:v>
      </x:c>
      <x:c t="n" s="0">
        <x:v>19.89189</x:v>
      </x:c>
      <x:c t="n" s="0">
        <x:v>22.51534</x:v>
      </x:c>
      <x:c t="n" s="0">
        <x:v>18.22185</x:v>
      </x:c>
      <x:c t="n" s="0">
        <x:v>16.29757</x:v>
      </x:c>
      <x:c t="n" s="0">
        <x:v>18.59744</x:v>
      </x:c>
      <x:c t="n" s="0">
        <x:v>20.21523</x:v>
      </x:c>
      <x:c t="n" s="0">
        <x:v>22.61883</x:v>
      </x:c>
      <x:c t="n" s="0">
        <x:v>26.72361</x:v>
      </x:c>
      <x:c t="n" s="0">
        <x:v>28.3283</x:v>
      </x:c>
      <x:c t="n" s="0">
        <x:v>26.76348</x:v>
      </x:c>
      <x:c t="n" s="0">
        <x:v>28.91854</x:v>
      </x:c>
      <x:c t="n" s="0">
        <x:v>25.96803</x:v>
      </x:c>
      <x:c t="n" s="0">
        <x:v>24.59274</x:v>
      </x:c>
      <x:c t="n" s="0">
        <x:v>21.86113</x:v>
      </x:c>
      <x:c t="n" s="0">
        <x:v>18.93318</x:v>
      </x:c>
      <x:c t="n" s="0">
        <x:v>17.26386</x:v>
      </x:c>
      <x:c t="n" s="0">
        <x:v>27.81407</x:v>
      </x:c>
      <x:c t="n" s="0">
        <x:v>32.53158</x:v>
      </x:c>
      <x:c t="n" s="0">
        <x:v>10.6071</x:v>
      </x:c>
      <x:c t="n" s="0">
        <x:v>6.595139</x:v>
      </x:c>
      <x:c t="n" s="0">
        <x:v>6.882509</x:v>
      </x:c>
      <x:c t="n" s="0">
        <x:v>4.01505</x:v>
      </x:c>
      <x:c t="n" s="0">
        <x:v>3.700415</x:v>
      </x:c>
      <x:c t="n" s="0">
        <x:v>3.296393</x:v>
      </x:c>
      <x:c t="n" s="0">
        <x:v>-29.33265</x:v>
      </x:c>
      <x:c t="n" s="0">
        <x:v>-20.16526</x:v>
      </x:c>
      <x:c t="n" s="0">
        <x:v>-19.65071</x:v>
      </x:c>
      <x:c t="n" s="0">
        <x:v>-16.54551</x:v>
      </x:c>
      <x:c t="n" s="0">
        <x:v>-21.2948</x:v>
      </x:c>
      <x:c t="n" s="0">
        <x:v>0.1949748</x:v>
      </x:c>
      <x:c t="n" s="0">
        <x:v>0.4706694</x:v>
      </x:c>
      <x:c t="n" s="0">
        <x:v>9.331069</x:v>
      </x:c>
      <x:c t="n" s="0">
        <x:v>15.73413</x:v>
      </x:c>
      <x:c t="n" s="0">
        <x:v>16.43721</x:v>
      </x:c>
      <x:c t="n" s="0">
        <x:v>11.34918</x:v>
      </x:c>
      <x:c t="n" s="0">
        <x:v>11.79032</x:v>
      </x:c>
      <x:c t="n" s="0">
        <x:v>16.88599</x:v>
      </x:c>
      <x:c t="n" s="0">
        <x:v>22.74428</x:v>
      </x:c>
      <x:c t="n" s="0">
        <x:v>21.18987</x:v>
      </x:c>
      <x:c t="n" s="0">
        <x:v>19.46081</x:v>
      </x:c>
      <x:c t="n" s="0">
        <x:v>19.18953</x:v>
      </x:c>
      <x:c t="n" s="0">
        <x:v>19.31185</x:v>
      </x:c>
      <x:c t="n" s="0">
        <x:v>21.52514</x:v>
      </x:c>
      <x:c t="n" s="0">
        <x:v>26.14673</x:v>
      </x:c>
      <x:c t="n" s="0">
        <x:v>29.2215</x:v>
      </x:c>
      <x:c t="n" s="0">
        <x:v>26.15184</x:v>
      </x:c>
      <x:c t="n" s="0">
        <x:v>29.55241</x:v>
      </x:c>
      <x:c t="n" s="0">
        <x:v>27.41068</x:v>
      </x:c>
      <x:c t="n" s="0">
        <x:v>24.43907</x:v>
      </x:c>
      <x:c t="n" s="0">
        <x:v>23.20663</x:v>
      </x:c>
      <x:c t="n" s="0">
        <x:v>15.97691</x:v>
      </x:c>
      <x:c t="n" s="0">
        <x:v>16.882</x:v>
      </x:c>
      <x:c t="n" s="0">
        <x:v>27.2869</x:v>
      </x:c>
      <x:c t="n" s="0">
        <x:v>33.28464</x:v>
      </x:c>
      <x:c t="n" s="0">
        <x:v>12.21469</x:v>
      </x:c>
      <x:c t="n" s="0">
        <x:v>6.254941</x:v>
      </x:c>
      <x:c t="n" s="0">
        <x:v>7.664237</x:v>
      </x:c>
      <x:c t="n" s="0">
        <x:v>3.096552</x:v>
      </x:c>
      <x:c t="n" s="0">
        <x:v>3.344333</x:v>
      </x:c>
      <x:c t="n" s="0">
        <x:v>3.42186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43942.9396643518</x:v>
      </x:c>
      <x:c t="n" s="7">
        <x:v>43942.9396643518</x:v>
      </x:c>
      <x:c t="n" s="0">
        <x:v>38.11115</x:v>
      </x:c>
      <x:c t="n" s="0">
        <x:v>54.20069</x:v>
      </x:c>
      <x:c t="n" s="0">
        <x:v>53.85926</x:v>
      </x:c>
      <x:c t="n" s="0">
        <x:v>62.2068</x:v>
      </x:c>
      <x:c t="n" s="0">
        <x:v>-30.0362</x:v>
      </x:c>
      <x:c t="n" s="0">
        <x:v>-20.50831</x:v>
      </x:c>
      <x:c t="n" s="0">
        <x:v>-19.99111</x:v>
      </x:c>
      <x:c t="n" s="0">
        <x:v>-17.40894</x:v>
      </x:c>
      <x:c t="n" s="0">
        <x:v>-12.83253</x:v>
      </x:c>
      <x:c t="n" s="0">
        <x:v>-0.009507703</x:v>
      </x:c>
      <x:c t="n" s="0">
        <x:v>1.276926</x:v>
      </x:c>
      <x:c t="n" s="0">
        <x:v>10.39025</x:v>
      </x:c>
      <x:c t="n" s="0">
        <x:v>14.36854</x:v>
      </x:c>
      <x:c t="n" s="0">
        <x:v>14.63449</x:v>
      </x:c>
      <x:c t="n" s="0">
        <x:v>21.42252</x:v>
      </x:c>
      <x:c t="n" s="0">
        <x:v>15.71905</x:v>
      </x:c>
      <x:c t="n" s="0">
        <x:v>19.57518</x:v>
      </x:c>
      <x:c t="n" s="0">
        <x:v>22.3127</x:v>
      </x:c>
      <x:c t="n" s="0">
        <x:v>19.15903</x:v>
      </x:c>
      <x:c t="n" s="0">
        <x:v>15.94858</x:v>
      </x:c>
      <x:c t="n" s="0">
        <x:v>18.99325</x:v>
      </x:c>
      <x:c t="n" s="0">
        <x:v>20.41612</x:v>
      </x:c>
      <x:c t="n" s="0">
        <x:v>23.30937</x:v>
      </x:c>
      <x:c t="n" s="0">
        <x:v>26.82587</x:v>
      </x:c>
      <x:c t="n" s="0">
        <x:v>28.19231</x:v>
      </x:c>
      <x:c t="n" s="0">
        <x:v>26.41989</x:v>
      </x:c>
      <x:c t="n" s="0">
        <x:v>28.85473</x:v>
      </x:c>
      <x:c t="n" s="0">
        <x:v>25.79089</x:v>
      </x:c>
      <x:c t="n" s="0">
        <x:v>24.46172</x:v>
      </x:c>
      <x:c t="n" s="0">
        <x:v>22.20833</x:v>
      </x:c>
      <x:c t="n" s="0">
        <x:v>18.74287</x:v>
      </x:c>
      <x:c t="n" s="0">
        <x:v>17.01472</x:v>
      </x:c>
      <x:c t="n" s="0">
        <x:v>27.6658</x:v>
      </x:c>
      <x:c t="n" s="0">
        <x:v>32.58879</x:v>
      </x:c>
      <x:c t="n" s="0">
        <x:v>10.86848</x:v>
      </x:c>
      <x:c t="n" s="0">
        <x:v>6.757462</x:v>
      </x:c>
      <x:c t="n" s="0">
        <x:v>7.080002</x:v>
      </x:c>
      <x:c t="n" s="0">
        <x:v>3.988075</x:v>
      </x:c>
      <x:c t="n" s="0">
        <x:v>3.534496</x:v>
      </x:c>
      <x:c t="n" s="0">
        <x:v>3.178821</x:v>
      </x:c>
      <x:c t="n" s="0">
        <x:v>-29.0143</x:v>
      </x:c>
      <x:c t="n" s="0">
        <x:v>-20.16526</x:v>
      </x:c>
      <x:c t="n" s="0">
        <x:v>-19.65071</x:v>
      </x:c>
      <x:c t="n" s="0">
        <x:v>-16.54551</x:v>
      </x:c>
      <x:c t="n" s="0">
        <x:v>-21.2948</x:v>
      </x:c>
      <x:c t="n" s="0">
        <x:v>0.2976389</x:v>
      </x:c>
      <x:c t="n" s="0">
        <x:v>2.296663</x:v>
      </x:c>
      <x:c t="n" s="0">
        <x:v>9.424278</x:v>
      </x:c>
      <x:c t="n" s="0">
        <x:v>15.6178</x:v>
      </x:c>
      <x:c t="n" s="0">
        <x:v>16.43721</x:v>
      </x:c>
      <x:c t="n" s="0">
        <x:v>11.34918</x:v>
      </x:c>
      <x:c t="n" s="0">
        <x:v>11.79032</x:v>
      </x:c>
      <x:c t="n" s="0">
        <x:v>17.0824</x:v>
      </x:c>
      <x:c t="n" s="0">
        <x:v>19.25741</x:v>
      </x:c>
      <x:c t="n" s="0">
        <x:v>21.62397</x:v>
      </x:c>
      <x:c t="n" s="0">
        <x:v>9.821608</x:v>
      </x:c>
      <x:c t="n" s="0">
        <x:v>20.33234</x:v>
      </x:c>
      <x:c t="n" s="0">
        <x:v>22.32054</x:v>
      </x:c>
      <x:c t="n" s="0">
        <x:v>25.86739</x:v>
      </x:c>
      <x:c t="n" s="0">
        <x:v>26.06859</x:v>
      </x:c>
      <x:c t="n" s="0">
        <x:v>26.56784</x:v>
      </x:c>
      <x:c t="n" s="0">
        <x:v>23.79299</x:v>
      </x:c>
      <x:c t="n" s="0">
        <x:v>30.21034</x:v>
      </x:c>
      <x:c t="n" s="0">
        <x:v>22.97533</x:v>
      </x:c>
      <x:c t="n" s="0">
        <x:v>22.92689</x:v>
      </x:c>
      <x:c t="n" s="0">
        <x:v>22.73372</x:v>
      </x:c>
      <x:c t="n" s="0">
        <x:v>17.35471</x:v>
      </x:c>
      <x:c t="n" s="0">
        <x:v>15.65035</x:v>
      </x:c>
      <x:c t="n" s="0">
        <x:v>26.73797</x:v>
      </x:c>
      <x:c t="n" s="0">
        <x:v>33.25681</x:v>
      </x:c>
      <x:c t="n" s="0">
        <x:v>12.68095</x:v>
      </x:c>
      <x:c t="n" s="0">
        <x:v>6.732076</x:v>
      </x:c>
      <x:c t="n" s="0">
        <x:v>7.763121</x:v>
      </x:c>
      <x:c t="n" s="0">
        <x:v>3.549814</x:v>
      </x:c>
      <x:c t="n" s="0">
        <x:v>2.551288</x:v>
      </x:c>
      <x:c t="n" s="0">
        <x:v>2.784909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43942.9396643518</x:v>
      </x:c>
      <x:c t="n" s="7">
        <x:v>43942.9396643518</x:v>
      </x:c>
      <x:c t="n" s="0">
        <x:v>36.75197</x:v>
      </x:c>
      <x:c t="n" s="0">
        <x:v>54.20069</x:v>
      </x:c>
      <x:c t="n" s="0">
        <x:v>50.28401</x:v>
      </x:c>
      <x:c t="n" s="0">
        <x:v>60.44589</x:v>
      </x:c>
      <x:c t="n" s="0">
        <x:v>-29.71217</x:v>
      </x:c>
      <x:c t="n" s="0">
        <x:v>-20.45674</x:v>
      </x:c>
      <x:c t="n" s="0">
        <x:v>-19.93993</x:v>
      </x:c>
      <x:c t="n" s="0">
        <x:v>-17.27176</x:v>
      </x:c>
      <x:c t="n" s="0">
        <x:v>-13.41336</x:v>
      </x:c>
      <x:c t="n" s="0">
        <x:v>0.08363268</x:v>
      </x:c>
      <x:c t="n" s="0">
        <x:v>1.44155</x:v>
      </x:c>
      <x:c t="n" s="0">
        <x:v>10.29512</x:v>
      </x:c>
      <x:c t="n" s="0">
        <x:v>14.57486</x:v>
      </x:c>
      <x:c t="n" s="0">
        <x:v>14.949</x:v>
      </x:c>
      <x:c t="n" s="0">
        <x:v>20.8096</x:v>
      </x:c>
      <x:c t="n" s="0">
        <x:v>15.6041</x:v>
      </x:c>
      <x:c t="n" s="0">
        <x:v>19.28909</x:v>
      </x:c>
      <x:c t="n" s="0">
        <x:v>21.72217</x:v>
      </x:c>
      <x:c t="n" s="0">
        <x:v>18.93076</x:v>
      </x:c>
      <x:c t="n" s="0">
        <x:v>15.43679</x:v>
      </x:c>
      <x:c t="n" s="0">
        <x:v>19.17627</x:v>
      </x:c>
      <x:c t="n" s="0">
        <x:v>20.60177</x:v>
      </x:c>
      <x:c t="n" s="0">
        <x:v>23.44331</x:v>
      </x:c>
      <x:c t="n" s="0">
        <x:v>26.54387</x:v>
      </x:c>
      <x:c t="n" s="0">
        <x:v>27.85931</x:v>
      </x:c>
      <x:c t="n" s="0">
        <x:v>26.24715</x:v>
      </x:c>
      <x:c t="n" s="0">
        <x:v>28.95515</x:v>
      </x:c>
      <x:c t="n" s="0">
        <x:v>26.08845</x:v>
      </x:c>
      <x:c t="n" s="0">
        <x:v>24.36091</x:v>
      </x:c>
      <x:c t="n" s="0">
        <x:v>22.15168</x:v>
      </x:c>
      <x:c t="n" s="0">
        <x:v>18.64814</x:v>
      </x:c>
      <x:c t="n" s="0">
        <x:v>16.84594</x:v>
      </x:c>
      <x:c t="n" s="0">
        <x:v>27.54574</x:v>
      </x:c>
      <x:c t="n" s="0">
        <x:v>32.52195</x:v>
      </x:c>
      <x:c t="n" s="0">
        <x:v>11.15747</x:v>
      </x:c>
      <x:c t="n" s="0">
        <x:v>6.651601</x:v>
      </x:c>
      <x:c t="n" s="0">
        <x:v>6.964364</x:v>
      </x:c>
      <x:c t="n" s="0">
        <x:v>4.140036</x:v>
      </x:c>
      <x:c t="n" s="0">
        <x:v>3.383358</x:v>
      </x:c>
      <x:c t="n" s="0">
        <x:v>3.172954</x:v>
      </x:c>
      <x:c t="n" s="0">
        <x:v>-28.17912</x:v>
      </x:c>
      <x:c t="n" s="0">
        <x:v>-20.16526</x:v>
      </x:c>
      <x:c t="n" s="0">
        <x:v>-19.65071</x:v>
      </x:c>
      <x:c t="n" s="0">
        <x:v>-16.54551</x:v>
      </x:c>
      <x:c t="n" s="0">
        <x:v>-21.2948</x:v>
      </x:c>
      <x:c t="n" s="0">
        <x:v>0.5918264</x:v>
      </x:c>
      <x:c t="n" s="0">
        <x:v>2.296663</x:v>
      </x:c>
      <x:c t="n" s="0">
        <x:v>9.692471</x:v>
      </x:c>
      <x:c t="n" s="0">
        <x:v>15.6178</x:v>
      </x:c>
      <x:c t="n" s="0">
        <x:v>16.43721</x:v>
      </x:c>
      <x:c t="n" s="0">
        <x:v>11.34918</x:v>
      </x:c>
      <x:c t="n" s="0">
        <x:v>17.68262</x:v>
      </x:c>
      <x:c t="n" s="0">
        <x:v>17.0824</x:v>
      </x:c>
      <x:c t="n" s="0">
        <x:v>13.42085</x:v>
      </x:c>
      <x:c t="n" s="0">
        <x:v>17.28298</x:v>
      </x:c>
      <x:c t="n" s="0">
        <x:v>9.691939</x:v>
      </x:c>
      <x:c t="n" s="0">
        <x:v>20.36712</x:v>
      </x:c>
      <x:c t="n" s="0">
        <x:v>20.17222</x:v>
      </x:c>
      <x:c t="n" s="0">
        <x:v>22.97443</x:v>
      </x:c>
      <x:c t="n" s="0">
        <x:v>24.66415</x:v>
      </x:c>
      <x:c t="n" s="0">
        <x:v>27.20947</x:v>
      </x:c>
      <x:c t="n" s="0">
        <x:v>26.0063</x:v>
      </x:c>
      <x:c t="n" s="0">
        <x:v>26.7263</x:v>
      </x:c>
      <x:c t="n" s="0">
        <x:v>28.75714</x:v>
      </x:c>
      <x:c t="n" s="0">
        <x:v>24.7074</x:v>
      </x:c>
      <x:c t="n" s="0">
        <x:v>20.36443</x:v>
      </x:c>
      <x:c t="n" s="0">
        <x:v>17.74133</x:v>
      </x:c>
      <x:c t="n" s="0">
        <x:v>17.07644</x:v>
      </x:c>
      <x:c t="n" s="0">
        <x:v>26.13519</x:v>
      </x:c>
      <x:c t="n" s="0">
        <x:v>32.2756</x:v>
      </x:c>
      <x:c t="n" s="0">
        <x:v>12.43449</x:v>
      </x:c>
      <x:c t="n" s="0">
        <x:v>6.60295</x:v>
      </x:c>
      <x:c t="n" s="0">
        <x:v>6.331419</x:v>
      </x:c>
      <x:c t="n" s="0">
        <x:v>4.843244</x:v>
      </x:c>
      <x:c t="n" s="0">
        <x:v>2.953122</x:v>
      </x:c>
      <x:c t="n" s="0">
        <x:v>3.061926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43942.9396643518</x:v>
      </x:c>
      <x:c t="n" s="7">
        <x:v>43942.9396643518</x:v>
      </x:c>
      <x:c t="n" s="0">
        <x:v>39.22113</x:v>
      </x:c>
      <x:c t="n" s="0">
        <x:v>54.20069</x:v>
      </x:c>
      <x:c t="n" s="0">
        <x:v>59.18371</x:v>
      </x:c>
      <x:c t="n" s="0">
        <x:v>64.70557</x:v>
      </x:c>
      <x:c t="n" s="0">
        <x:v>-29.45368</x:v>
      </x:c>
      <x:c t="n" s="0">
        <x:v>-20.41311</x:v>
      </x:c>
      <x:c t="n" s="0">
        <x:v>-19.98377</x:v>
      </x:c>
      <x:c t="n" s="0">
        <x:v>-16.66952</x:v>
      </x:c>
      <x:c t="n" s="0">
        <x:v>-13.97945</x:v>
      </x:c>
      <x:c t="n" s="0">
        <x:v>0.1616253</x:v>
      </x:c>
      <x:c t="n" s="0">
        <x:v>1.577364</x:v>
      </x:c>
      <x:c t="n" s="0">
        <x:v>10.21219</x:v>
      </x:c>
      <x:c t="n" s="0">
        <x:v>14.46728</x:v>
      </x:c>
      <x:c t="n" s="0">
        <x:v>14.67275</x:v>
      </x:c>
      <x:c t="n" s="0">
        <x:v>20.1939</x:v>
      </x:c>
      <x:c t="n" s="0">
        <x:v>17.00644</x:v>
      </x:c>
      <x:c t="n" s="0">
        <x:v>19.58697</x:v>
      </x:c>
      <x:c t="n" s="0">
        <x:v>21.47099</x:v>
      </x:c>
      <x:c t="n" s="0">
        <x:v>18.80787</x:v>
      </x:c>
      <x:c t="n" s="0">
        <x:v>15.00677</x:v>
      </x:c>
      <x:c t="n" s="0">
        <x:v>18.85126</x:v>
      </x:c>
      <x:c t="n" s="0">
        <x:v>20.57971</x:v>
      </x:c>
      <x:c t="n" s="0">
        <x:v>23.13266</x:v>
      </x:c>
      <x:c t="n" s="0">
        <x:v>26.44163</x:v>
      </x:c>
      <x:c t="n" s="0">
        <x:v>28.46461</x:v>
      </x:c>
      <x:c t="n" s="0">
        <x:v>26.5014</x:v>
      </x:c>
      <x:c t="n" s="0">
        <x:v>28.47666</x:v>
      </x:c>
      <x:c t="n" s="0">
        <x:v>25.99656</x:v>
      </x:c>
      <x:c t="n" s="0">
        <x:v>24.36369</x:v>
      </x:c>
      <x:c t="n" s="0">
        <x:v>22.38808</x:v>
      </x:c>
      <x:c t="n" s="0">
        <x:v>18.19491</x:v>
      </x:c>
      <x:c t="n" s="0">
        <x:v>16.72636</x:v>
      </x:c>
      <x:c t="n" s="0">
        <x:v>27.24995</x:v>
      </x:c>
      <x:c t="n" s="0">
        <x:v>32.59838</x:v>
      </x:c>
      <x:c t="n" s="0">
        <x:v>11.48692</x:v>
      </x:c>
      <x:c t="n" s="0">
        <x:v>6.779489</x:v>
      </x:c>
      <x:c t="n" s="0">
        <x:v>6.756782</x:v>
      </x:c>
      <x:c t="n" s="0">
        <x:v>4.057156</x:v>
      </x:c>
      <x:c t="n" s="0">
        <x:v>3.489337</x:v>
      </x:c>
      <x:c t="n" s="0">
        <x:v>3.15819</x:v>
      </x:c>
      <x:c t="n" s="0">
        <x:v>-28.17912</x:v>
      </x:c>
      <x:c t="n" s="0">
        <x:v>-20.16526</x:v>
      </x:c>
      <x:c t="n" s="0">
        <x:v>-20.64182</x:v>
      </x:c>
      <x:c t="n" s="0">
        <x:v>-13.27289</x:v>
      </x:c>
      <x:c t="n" s="0">
        <x:v>-21.2948</x:v>
      </x:c>
      <x:c t="n" s="0">
        <x:v>0.5918264</x:v>
      </x:c>
      <x:c t="n" s="0">
        <x:v>2.296663</x:v>
      </x:c>
      <x:c t="n" s="0">
        <x:v>9.692471</x:v>
      </x:c>
      <x:c t="n" s="0">
        <x:v>12.16609</x:v>
      </x:c>
      <x:c t="n" s="0">
        <x:v>10.02747</x:v>
      </x:c>
      <x:c t="n" s="0">
        <x:v>10.2911</x:v>
      </x:c>
      <x:c t="n" s="0">
        <x:v>21.18027</x:v>
      </x:c>
      <x:c t="n" s="0">
        <x:v>22.31342</x:v>
      </x:c>
      <x:c t="n" s="0">
        <x:v>20.66116</x:v>
      </x:c>
      <x:c t="n" s="0">
        <x:v>18.38609</x:v>
      </x:c>
      <x:c t="n" s="0">
        <x:v>11.30047</x:v>
      </x:c>
      <x:c t="n" s="0">
        <x:v>11.8637</x:v>
      </x:c>
      <x:c t="n" s="0">
        <x:v>20.67817</x:v>
      </x:c>
      <x:c t="n" s="0">
        <x:v>21.90367</x:v>
      </x:c>
      <x:c t="n" s="0">
        <x:v>27.04598</x:v>
      </x:c>
      <x:c t="n" s="0">
        <x:v>30.36521</x:v>
      </x:c>
      <x:c t="n" s="0">
        <x:v>28.98962</x:v>
      </x:c>
      <x:c t="n" s="0">
        <x:v>24.71871</x:v>
      </x:c>
      <x:c t="n" s="0">
        <x:v>22.06694</x:v>
      </x:c>
      <x:c t="n" s="0">
        <x:v>23.76372</x:v>
      </x:c>
      <x:c t="n" s="0">
        <x:v>24.50582</x:v>
      </x:c>
      <x:c t="n" s="0">
        <x:v>14.02791</x:v>
      </x:c>
      <x:c t="n" s="0">
        <x:v>14.0298</x:v>
      </x:c>
      <x:c t="n" s="0">
        <x:v>25.36092</x:v>
      </x:c>
      <x:c t="n" s="0">
        <x:v>33.7882</x:v>
      </x:c>
      <x:c t="n" s="0">
        <x:v>12.52786</x:v>
      </x:c>
      <x:c t="n" s="0">
        <x:v>7.114298</x:v>
      </x:c>
      <x:c t="n" s="0">
        <x:v>6.369798</x:v>
      </x:c>
      <x:c t="n" s="0">
        <x:v>4.458313</x:v>
      </x:c>
      <x:c t="n" s="0">
        <x:v>4.305182</x:v>
      </x:c>
      <x:c t="n" s="0">
        <x:v>2.91434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43942.9396643518</x:v>
      </x:c>
      <x:c t="n" s="7">
        <x:v>43942.9396643518</x:v>
      </x:c>
      <x:c t="n" s="0">
        <x:v>38.3041</x:v>
      </x:c>
      <x:c t="n" s="0">
        <x:v>54.20069</x:v>
      </x:c>
      <x:c t="n" s="0">
        <x:v>54.27009</x:v>
      </x:c>
      <x:c t="n" s="0">
        <x:v>62.2068</x:v>
      </x:c>
      <x:c t="n" s="0">
        <x:v>-29.24452</x:v>
      </x:c>
      <x:c t="n" s="0">
        <x:v>-20.37621</x:v>
      </x:c>
      <x:c t="n" s="0">
        <x:v>-20.16048</x:v>
      </x:c>
      <x:c t="n" s="0">
        <x:v>-15.61625</x:v>
      </x:c>
      <x:c t="n" s="0">
        <x:v>-14.5292</x:v>
      </x:c>
      <x:c t="n" s="0">
        <x:v>0.2271417</x:v>
      </x:c>
      <x:c t="n" s="0">
        <x:v>1.690084</x:v>
      </x:c>
      <x:c t="n" s="0">
        <x:v>10.14009</x:v>
      </x:c>
      <x:c t="n" s="0">
        <x:v>13.89908</x:v>
      </x:c>
      <x:c t="n" s="0">
        <x:v>14.23498</x:v>
      </x:c>
      <x:c t="n" s="0">
        <x:v>19.58385</x:v>
      </x:c>
      <x:c t="n" s="0">
        <x:v>17.92548</x:v>
      </x:c>
      <x:c t="n" s="0">
        <x:v>20.52956</x:v>
      </x:c>
      <x:c t="n" s="0">
        <x:v>21.42386</x:v>
      </x:c>
      <x:c t="n" s="0">
        <x:v>18.82658</x:v>
      </x:c>
      <x:c t="n" s="0">
        <x:v>14.77435</x:v>
      </x:c>
      <x:c t="n" s="0">
        <x:v>18.95643</x:v>
      </x:c>
      <x:c t="n" s="0">
        <x:v>20.35154</x:v>
      </x:c>
      <x:c t="n" s="0">
        <x:v>24.367</x:v>
      </x:c>
      <x:c t="n" s="0">
        <x:v>26.738</x:v>
      </x:c>
      <x:c t="n" s="0">
        <x:v>28.24188</x:v>
      </x:c>
      <x:c t="n" s="0">
        <x:v>26.58169</x:v>
      </x:c>
      <x:c t="n" s="0">
        <x:v>28.09366</x:v>
      </x:c>
      <x:c t="n" s="0">
        <x:v>25.97419</x:v>
      </x:c>
      <x:c t="n" s="0">
        <x:v>24.42145</x:v>
      </x:c>
      <x:c t="n" s="0">
        <x:v>22.28089</x:v>
      </x:c>
      <x:c t="n" s="0">
        <x:v>17.97427</x:v>
      </x:c>
      <x:c t="n" s="0">
        <x:v>16.63824</x:v>
      </x:c>
      <x:c t="n" s="0">
        <x:v>26.93897</x:v>
      </x:c>
      <x:c t="n" s="0">
        <x:v>32.69361</x:v>
      </x:c>
      <x:c t="n" s="0">
        <x:v>11.84067</x:v>
      </x:c>
      <x:c t="n" s="0">
        <x:v>6.868016</x:v>
      </x:c>
      <x:c t="n" s="0">
        <x:v>6.954139</x:v>
      </x:c>
      <x:c t="n" s="0">
        <x:v>4.168966</x:v>
      </x:c>
      <x:c t="n" s="0">
        <x:v>3.581065</x:v>
      </x:c>
      <x:c t="n" s="0">
        <x:v>3.341071</x:v>
      </x:c>
      <x:c t="n" s="0">
        <x:v>-28.17912</x:v>
      </x:c>
      <x:c t="n" s="0">
        <x:v>-20.16526</x:v>
      </x:c>
      <x:c t="n" s="0">
        <x:v>-21.36716</x:v>
      </x:c>
      <x:c t="n" s="0">
        <x:v>-12.07511</x:v>
      </x:c>
      <x:c t="n" s="0">
        <x:v>-21.2948</x:v>
      </x:c>
      <x:c t="n" s="0">
        <x:v>0.5918264</x:v>
      </x:c>
      <x:c t="n" s="0">
        <x:v>2.296663</x:v>
      </x:c>
      <x:c t="n" s="0">
        <x:v>9.25561</x:v>
      </x:c>
      <x:c t="n" s="0">
        <x:v>6.505721</x:v>
      </x:c>
      <x:c t="n" s="0">
        <x:v>10.02747</x:v>
      </x:c>
      <x:c t="n" s="0">
        <x:v>10.2911</x:v>
      </x:c>
      <x:c t="n" s="0">
        <x:v>21.18027</x:v>
      </x:c>
      <x:c t="n" s="0">
        <x:v>23.83659</x:v>
      </x:c>
      <x:c t="n" s="0">
        <x:v>21.19151</x:v>
      </x:c>
      <x:c t="n" s="0">
        <x:v>19.66232</x:v>
      </x:c>
      <x:c t="n" s="0">
        <x:v>13.64522</x:v>
      </x:c>
      <x:c t="n" s="0">
        <x:v>20.67898</x:v>
      </x:c>
      <x:c t="n" s="0">
        <x:v>18.18358</x:v>
      </x:c>
      <x:c t="n" s="0">
        <x:v>29.87589</x:v>
      </x:c>
      <x:c t="n" s="0">
        <x:v>26.62358</x:v>
      </x:c>
      <x:c t="n" s="0">
        <x:v>26.76931</x:v>
      </x:c>
      <x:c t="n" s="0">
        <x:v>22.87286</x:v>
      </x:c>
      <x:c t="n" s="0">
        <x:v>24.76213</x:v>
      </x:c>
      <x:c t="n" s="0">
        <x:v>26.16724</x:v>
      </x:c>
      <x:c t="n" s="0">
        <x:v>25.56841</x:v>
      </x:c>
      <x:c t="n" s="0">
        <x:v>20.73633</x:v>
      </x:c>
      <x:c t="n" s="0">
        <x:v>15.62676</x:v>
      </x:c>
      <x:c t="n" s="0">
        <x:v>18.07771</x:v>
      </x:c>
      <x:c t="n" s="0">
        <x:v>24.15746</x:v>
      </x:c>
      <x:c t="n" s="0">
        <x:v>32.11724</x:v>
      </x:c>
      <x:c t="n" s="0">
        <x:v>14.08023</x:v>
      </x:c>
      <x:c t="n" s="0">
        <x:v>7.677966</x:v>
      </x:c>
      <x:c t="n" s="0">
        <x:v>6.858536</x:v>
      </x:c>
      <x:c t="n" s="0">
        <x:v>4.041038</x:v>
      </x:c>
      <x:c t="n" s="0">
        <x:v>3.683349</x:v>
      </x:c>
      <x:c t="n" s="0">
        <x:v>4.214525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43942.9396643518</x:v>
      </x:c>
      <x:c t="n" s="7">
        <x:v>43942.9396643518</x:v>
      </x:c>
      <x:c t="n" s="0">
        <x:v>37.11926</x:v>
      </x:c>
      <x:c t="n" s="0">
        <x:v>54.20069</x:v>
      </x:c>
      <x:c t="n" s="0">
        <x:v>56.84612</x:v>
      </x:c>
      <x:c t="n" s="0">
        <x:v>64.42529</x:v>
      </x:c>
      <x:c t="n" s="0">
        <x:v>-29.07303</x:v>
      </x:c>
      <x:c t="n" s="0">
        <x:v>-20.34497</x:v>
      </x:c>
      <x:c t="n" s="0">
        <x:v>-20.31727</x:v>
      </x:c>
      <x:c t="n" s="0">
        <x:v>-14.88303</x:v>
      </x:c>
      <x:c t="n" s="0">
        <x:v>-15.06097</x:v>
      </x:c>
      <x:c t="n" s="0">
        <x:v>0.2823221</x:v>
      </x:c>
      <x:c t="n" s="0">
        <x:v>1.784086</x:v>
      </x:c>
      <x:c t="n" s="0">
        <x:v>9.666282</x:v>
      </x:c>
      <x:c t="n" s="0">
        <x:v>13.34701</x:v>
      </x:c>
      <x:c t="n" s="0">
        <x:v>13.82266</x:v>
      </x:c>
      <x:c t="n" s="0">
        <x:v>18.98505</x:v>
      </x:c>
      <x:c t="n" s="0">
        <x:v>18.58084</x:v>
      </x:c>
      <x:c t="n" s="0">
        <x:v>20.8881</x:v>
      </x:c>
      <x:c t="n" s="0">
        <x:v>21.436</x:v>
      </x:c>
      <x:c t="n" s="0">
        <x:v>19.2911</x:v>
      </x:c>
      <x:c t="n" s="0">
        <x:v>14.79214</x:v>
      </x:c>
      <x:c t="n" s="0">
        <x:v>18.52604</x:v>
      </x:c>
      <x:c t="n" s="0">
        <x:v>20.32499</x:v>
      </x:c>
      <x:c t="n" s="0">
        <x:v>24.86604</x:v>
      </x:c>
      <x:c t="n" s="0">
        <x:v>26.26402</x:v>
      </x:c>
      <x:c t="n" s="0">
        <x:v>27.93141</x:v>
      </x:c>
      <x:c t="n" s="0">
        <x:v>26.25408</x:v>
      </x:c>
      <x:c t="n" s="0">
        <x:v>28.57887</x:v>
      </x:c>
      <x:c t="n" s="0">
        <x:v>26.33563</x:v>
      </x:c>
      <x:c t="n" s="0">
        <x:v>24.43526</x:v>
      </x:c>
      <x:c t="n" s="0">
        <x:v>22.05282</x:v>
      </x:c>
      <x:c t="n" s="0">
        <x:v>17.79955</x:v>
      </x:c>
      <x:c t="n" s="0">
        <x:v>16.70266</x:v>
      </x:c>
      <x:c t="n" s="0">
        <x:v>26.65678</x:v>
      </x:c>
      <x:c t="n" s="0">
        <x:v>32.63337</x:v>
      </x:c>
      <x:c t="n" s="0">
        <x:v>12.05262</x:v>
      </x:c>
      <x:c t="n" s="0">
        <x:v>6.746857</x:v>
      </x:c>
      <x:c t="n" s="0">
        <x:v>6.737413</x:v>
      </x:c>
      <x:c t="n" s="0">
        <x:v>4.101015</x:v>
      </x:c>
      <x:c t="n" s="0">
        <x:v>3.597882</x:v>
      </x:c>
      <x:c t="n" s="0">
        <x:v>3.394425</x:v>
      </x:c>
      <x:c t="n" s="0">
        <x:v>-27.99544</x:v>
      </x:c>
      <x:c t="n" s="0">
        <x:v>-20.13779</x:v>
      </x:c>
      <x:c t="n" s="0">
        <x:v>-21.36716</x:v>
      </x:c>
      <x:c t="n" s="0">
        <x:v>-12.07511</x:v>
      </x:c>
      <x:c t="n" s="0">
        <x:v>-17.60011</x:v>
      </x:c>
      <x:c t="n" s="0">
        <x:v>0.5918264</x:v>
      </x:c>
      <x:c t="n" s="0">
        <x:v>1.468427</x:v>
      </x:c>
      <x:c t="n" s="0">
        <x:v>3.392436</x:v>
      </x:c>
      <x:c t="n" s="0">
        <x:v>6.759174</x:v>
      </x:c>
      <x:c t="n" s="0">
        <x:v>10.80255</x:v>
      </x:c>
      <x:c t="n" s="0">
        <x:v>10.2911</x:v>
      </x:c>
      <x:c t="n" s="0">
        <x:v>20.20535</x:v>
      </x:c>
      <x:c t="n" s="0">
        <x:v>20.94379</x:v>
      </x:c>
      <x:c t="n" s="0">
        <x:v>21.55276</x:v>
      </x:c>
      <x:c t="n" s="0">
        <x:v>21.31452</x:v>
      </x:c>
      <x:c t="n" s="0">
        <x:v>15.26687</x:v>
      </x:c>
      <x:c t="n" s="0">
        <x:v>2.421666</x:v>
      </x:c>
      <x:c t="n" s="0">
        <x:v>22.77646</x:v>
      </x:c>
      <x:c t="n" s="0">
        <x:v>25.73353</x:v>
      </x:c>
      <x:c t="n" s="0">
        <x:v>22.08596</x:v>
      </x:c>
      <x:c t="n" s="0">
        <x:v>23.95176</x:v>
      </x:c>
      <x:c t="n" s="0">
        <x:v>26.88314</x:v>
      </x:c>
      <x:c t="n" s="0">
        <x:v>31.88662</x:v>
      </x:c>
      <x:c t="n" s="0">
        <x:v>28.31529</x:v>
      </x:c>
      <x:c t="n" s="0">
        <x:v>22.88882</x:v>
      </x:c>
      <x:c t="n" s="0">
        <x:v>19.58539</x:v>
      </x:c>
      <x:c t="n" s="0">
        <x:v>16.49132</x:v>
      </x:c>
      <x:c t="n" s="0">
        <x:v>14.66632</x:v>
      </x:c>
      <x:c t="n" s="0">
        <x:v>24.745</x:v>
      </x:c>
      <x:c t="n" s="0">
        <x:v>31.59792</x:v>
      </x:c>
      <x:c t="n" s="0">
        <x:v>12.16044</x:v>
      </x:c>
      <x:c t="n" s="0">
        <x:v>5.548121</x:v>
      </x:c>
      <x:c t="n" s="0">
        <x:v>5.330336</x:v>
      </x:c>
      <x:c t="n" s="0">
        <x:v>3.495026</x:v>
      </x:c>
      <x:c t="n" s="0">
        <x:v>3.985693</x:v>
      </x:c>
      <x:c t="n" s="0">
        <x:v>3.799338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43942.9396643518</x:v>
      </x:c>
      <x:c t="n" s="7">
        <x:v>43942.9396643518</x:v>
      </x:c>
      <x:c t="n" s="0">
        <x:v>35.68544</x:v>
      </x:c>
      <x:c t="n" s="0">
        <x:v>54.20069</x:v>
      </x:c>
      <x:c t="n" s="0">
        <x:v>60.69207</x:v>
      </x:c>
      <x:c t="n" s="0">
        <x:v>66.64378</x:v>
      </x:c>
      <x:c t="n" s="0">
        <x:v>-28.80342</x:v>
      </x:c>
      <x:c t="n" s="0">
        <x:v>-20.30184</x:v>
      </x:c>
      <x:c t="n" s="0">
        <x:v>-20.4558</x:v>
      </x:c>
      <x:c t="n" s="0">
        <x:v>-14.342</x:v>
      </x:c>
      <x:c t="n" s="0">
        <x:v>-14.74615</x:v>
      </x:c>
      <x:c t="n" s="0">
        <x:v>0.3288991</x:v>
      </x:c>
      <x:c t="n" s="0">
        <x:v>1.346755</x:v>
      </x:c>
      <x:c t="n" s="0">
        <x:v>9.152615</x:v>
      </x:c>
      <x:c t="n" s="0">
        <x:v>12.8482</x:v>
      </x:c>
      <x:c t="n" s="0">
        <x:v>13.65692</x:v>
      </x:c>
      <x:c t="n" s="0">
        <x:v>18.45146</x:v>
      </x:c>
      <x:c t="n" s="0">
        <x:v>18.15215</x:v>
      </x:c>
      <x:c t="n" s="0">
        <x:v>20.24275</x:v>
      </x:c>
      <x:c t="n" s="0">
        <x:v>21.53795</x:v>
      </x:c>
      <x:c t="n" s="0">
        <x:v>20.46744</x:v>
      </x:c>
      <x:c t="n" s="0">
        <x:v>14.87285</x:v>
      </x:c>
      <x:c t="n" s="0">
        <x:v>17.94425</x:v>
      </x:c>
      <x:c t="n" s="0">
        <x:v>21.54242</x:v>
      </x:c>
      <x:c t="n" s="0">
        <x:v>25.55036</x:v>
      </x:c>
      <x:c t="n" s="0">
        <x:v>25.72371</x:v>
      </x:c>
      <x:c t="n" s="0">
        <x:v>27.54114</x:v>
      </x:c>
      <x:c t="n" s="0">
        <x:v>27.11804</x:v>
      </x:c>
      <x:c t="n" s="0">
        <x:v>28.92306</x:v>
      </x:c>
      <x:c t="n" s="0">
        <x:v>26.28266</x:v>
      </x:c>
      <x:c t="n" s="0">
        <x:v>24.21156</x:v>
      </x:c>
      <x:c t="n" s="0">
        <x:v>21.75092</x:v>
      </x:c>
      <x:c t="n" s="0">
        <x:v>17.62875</x:v>
      </x:c>
      <x:c t="n" s="0">
        <x:v>16.41635</x:v>
      </x:c>
      <x:c t="n" s="0">
        <x:v>26.19424</x:v>
      </x:c>
      <x:c t="n" s="0">
        <x:v>32.0791</x:v>
      </x:c>
      <x:c t="n" s="0">
        <x:v>11.7556</x:v>
      </x:c>
      <x:c t="n" s="0">
        <x:v>6.616788</x:v>
      </x:c>
      <x:c t="n" s="0">
        <x:v>6.587181</x:v>
      </x:c>
      <x:c t="n" s="0">
        <x:v>3.939864</x:v>
      </x:c>
      <x:c t="n" s="0">
        <x:v>3.72858</x:v>
      </x:c>
      <x:c t="n" s="0">
        <x:v>3.335217</x:v>
      </x:c>
      <x:c t="n" s="0">
        <x:v>-27.48688</x:v>
      </x:c>
      <x:c t="n" s="0">
        <x:v>-20.0564</x:v>
      </x:c>
      <x:c t="n" s="0">
        <x:v>-21.36716</x:v>
      </x:c>
      <x:c t="n" s="0">
        <x:v>-12.07511</x:v>
      </x:c>
      <x:c t="n" s="0">
        <x:v>-13.2565</x:v>
      </x:c>
      <x:c t="n" s="0">
        <x:v>0.5918264</x:v>
      </x:c>
      <x:c t="n" s="0">
        <x:v>-2.853303</x:v>
      </x:c>
      <x:c t="n" s="0">
        <x:v>3.392436</x:v>
      </x:c>
      <x:c t="n" s="0">
        <x:v>7.441289</x:v>
      </x:c>
      <x:c t="n" s="0">
        <x:v>12.53542</x:v>
      </x:c>
      <x:c t="n" s="0">
        <x:v>13.34108</x:v>
      </x:c>
      <x:c t="n" s="0">
        <x:v>14.09655</x:v>
      </x:c>
      <x:c t="n" s="0">
        <x:v>8.218011</x:v>
      </x:c>
      <x:c t="n" s="0">
        <x:v>22.91878</x:v>
      </x:c>
      <x:c t="n" s="0">
        <x:v>25.10319</x:v>
      </x:c>
      <x:c t="n" s="0">
        <x:v>14.82832</x:v>
      </x:c>
      <x:c t="n" s="0">
        <x:v>18.07224</x:v>
      </x:c>
      <x:c t="n" s="0">
        <x:v>24.75407</x:v>
      </x:c>
      <x:c t="n" s="0">
        <x:v>26.56915</x:v>
      </x:c>
      <x:c t="n" s="0">
        <x:v>19.79733</x:v>
      </x:c>
      <x:c t="n" s="0">
        <x:v>25.20614</x:v>
      </x:c>
      <x:c t="n" s="0">
        <x:v>29.96429</x:v>
      </x:c>
      <x:c t="n" s="0">
        <x:v>30.25514</x:v>
      </x:c>
      <x:c t="n" s="0">
        <x:v>26.00407</x:v>
      </x:c>
      <x:c t="n" s="0">
        <x:v>22.75434</x:v>
      </x:c>
      <x:c t="n" s="0">
        <x:v>18.51101</x:v>
      </x:c>
      <x:c t="n" s="0">
        <x:v>17.25649</x:v>
      </x:c>
      <x:c t="n" s="0">
        <x:v>14.53815</x:v>
      </x:c>
      <x:c t="n" s="0">
        <x:v>18.03934</x:v>
      </x:c>
      <x:c t="n" s="0">
        <x:v>24.5651</x:v>
      </x:c>
      <x:c t="n" s="0">
        <x:v>10.55494</x:v>
      </x:c>
      <x:c t="n" s="0">
        <x:v>5.480448</x:v>
      </x:c>
      <x:c t="n" s="0">
        <x:v>5.754299</x:v>
      </x:c>
      <x:c t="n" s="0">
        <x:v>2.949641</x:v>
      </x:c>
      <x:c t="n" s="0">
        <x:v>4.269208</x:v>
      </x:c>
      <x:c t="n" s="0">
        <x:v>2.449461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43942.9396643518</x:v>
      </x:c>
      <x:c t="n" s="7">
        <x:v>43942.9396643518</x:v>
      </x:c>
      <x:c t="n" s="0">
        <x:v>36.69317</x:v>
      </x:c>
      <x:c t="n" s="0">
        <x:v>54.20069</x:v>
      </x:c>
      <x:c t="n" s="0">
        <x:v>51.19065</x:v>
      </x:c>
      <x:c t="n" s="0">
        <x:v>57.43559</x:v>
      </x:c>
      <x:c t="n" s="0">
        <x:v>-28.58591</x:v>
      </x:c>
      <x:c t="n" s="0">
        <x:v>-20.26534</x:v>
      </x:c>
      <x:c t="n" s="0">
        <x:v>-20.57775</x:v>
      </x:c>
      <x:c t="n" s="0">
        <x:v>-13.92794</x:v>
      </x:c>
      <x:c t="n" s="0">
        <x:v>-14.49425</x:v>
      </x:c>
      <x:c t="n" s="0">
        <x:v>0.02373819</x:v>
      </x:c>
      <x:c t="n" s="0">
        <x:v>0.9348845</x:v>
      </x:c>
      <x:c t="n" s="0">
        <x:v>8.581808</x:v>
      </x:c>
      <x:c t="n" s="0">
        <x:v>12.37156</x:v>
      </x:c>
      <x:c t="n" s="0">
        <x:v>13.51018</x:v>
      </x:c>
      <x:c t="n" s="0">
        <x:v>18.09752</x:v>
      </x:c>
      <x:c t="n" s="0">
        <x:v>17.74923</x:v>
      </x:c>
      <x:c t="n" s="0">
        <x:v>19.60378</x:v>
      </x:c>
      <x:c t="n" s="0">
        <x:v>22.12553</x:v>
      </x:c>
      <x:c t="n" s="0">
        <x:v>21.59206</x:v>
      </x:c>
      <x:c t="n" s="0">
        <x:v>14.65001</x:v>
      </x:c>
      <x:c t="n" s="0">
        <x:v>19.23697</x:v>
      </x:c>
      <x:c t="n" s="0">
        <x:v>21.8098</x:v>
      </x:c>
      <x:c t="n" s="0">
        <x:v>25.39244</x:v>
      </x:c>
      <x:c t="n" s="0">
        <x:v>26.01011</x:v>
      </x:c>
      <x:c t="n" s="0">
        <x:v>27.27827</x:v>
      </x:c>
      <x:c t="n" s="0">
        <x:v>27.23024</x:v>
      </x:c>
      <x:c t="n" s="0">
        <x:v>28.80899</x:v>
      </x:c>
      <x:c t="n" s="0">
        <x:v>26.56769</x:v>
      </x:c>
      <x:c t="n" s="0">
        <x:v>23.97048</x:v>
      </x:c>
      <x:c t="n" s="0">
        <x:v>21.78399</x:v>
      </x:c>
      <x:c t="n" s="0">
        <x:v>17.84986</x:v>
      </x:c>
      <x:c t="n" s="0">
        <x:v>16.2268</x:v>
      </x:c>
      <x:c t="n" s="0">
        <x:v>25.5705</x:v>
      </x:c>
      <x:c t="n" s="0">
        <x:v>31.51282</x:v>
      </x:c>
      <x:c t="n" s="0">
        <x:v>11.57199</x:v>
      </x:c>
      <x:c t="n" s="0">
        <x:v>6.394243</x:v>
      </x:c>
      <x:c t="n" s="0">
        <x:v>6.470213</x:v>
      </x:c>
      <x:c t="n" s="0">
        <x:v>3.843243</x:v>
      </x:c>
      <x:c t="n" s="0">
        <x:v>3.683829</x:v>
      </x:c>
      <x:c t="n" s="0">
        <x:v>3.213029</x:v>
      </x:c>
      <x:c t="n" s="0">
        <x:v>-27.48688</x:v>
      </x:c>
      <x:c t="n" s="0">
        <x:v>-20.0564</x:v>
      </x:c>
      <x:c t="n" s="0">
        <x:v>-21.36716</x:v>
      </x:c>
      <x:c t="n" s="0">
        <x:v>-12.07511</x:v>
      </x:c>
      <x:c t="n" s="0">
        <x:v>-13.2565</x:v>
      </x:c>
      <x:c t="n" s="0">
        <x:v>-4.877478</x:v>
      </x:c>
      <x:c t="n" s="0">
        <x:v>-2.853303</x:v>
      </x:c>
      <x:c t="n" s="0">
        <x:v>-0.516591</x:v>
      </x:c>
      <x:c t="n" s="0">
        <x:v>7.441289</x:v>
      </x:c>
      <x:c t="n" s="0">
        <x:v>12.53542</x:v>
      </x:c>
      <x:c t="n" s="0">
        <x:v>15.11514</x:v>
      </x:c>
      <x:c t="n" s="0">
        <x:v>14.09655</x:v>
      </x:c>
      <x:c t="n" s="0">
        <x:v>10.72706</x:v>
      </x:c>
      <x:c t="n" s="0">
        <x:v>24.53183</x:v>
      </x:c>
      <x:c t="n" s="0">
        <x:v>23.92819</x:v>
      </x:c>
      <x:c t="n" s="0">
        <x:v>11.95159</x:v>
      </x:c>
      <x:c t="n" s="0">
        <x:v>22.73876</x:v>
      </x:c>
      <x:c t="n" s="0">
        <x:v>22.89006</x:v>
      </x:c>
      <x:c t="n" s="0">
        <x:v>25.31067</x:v>
      </x:c>
      <x:c t="n" s="0">
        <x:v>29.29007</x:v>
      </x:c>
      <x:c t="n" s="0">
        <x:v>24.04826</x:v>
      </x:c>
      <x:c t="n" s="0">
        <x:v>27.00343</x:v>
      </x:c>
      <x:c t="n" s="0">
        <x:v>25.21063</x:v>
      </x:c>
      <x:c t="n" s="0">
        <x:v>27.44506</x:v>
      </x:c>
      <x:c t="n" s="0">
        <x:v>22.8979</x:v>
      </x:c>
      <x:c t="n" s="0">
        <x:v>23.04898</x:v>
      </x:c>
      <x:c t="n" s="0">
        <x:v>18.771</x:v>
      </x:c>
      <x:c t="n" s="0">
        <x:v>14.53845</x:v>
      </x:c>
      <x:c t="n" s="0">
        <x:v>16.51731</x:v>
      </x:c>
      <x:c t="n" s="0">
        <x:v>24.43256</x:v>
      </x:c>
      <x:c t="n" s="0">
        <x:v>8.579078</x:v>
      </x:c>
      <x:c t="n" s="0">
        <x:v>5.28321</x:v>
      </x:c>
      <x:c t="n" s="0">
        <x:v>5.917445</x:v>
      </x:c>
      <x:c t="n" s="0">
        <x:v>2.850773</x:v>
      </x:c>
      <x:c t="n" s="0">
        <x:v>3.761603</x:v>
      </x:c>
      <x:c t="n" s="0">
        <x:v>3.406613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43942.9396643518</x:v>
      </x:c>
      <x:c t="n" s="7">
        <x:v>43942.9396643518</x:v>
      </x:c>
      <x:c t="n" s="0">
        <x:v>37.04577</x:v>
      </x:c>
      <x:c t="n" s="0">
        <x:v>54.20069</x:v>
      </x:c>
      <x:c t="n" s="0">
        <x:v>58.27885</x:v>
      </x:c>
      <x:c t="n" s="0">
        <x:v>65.45191</x:v>
      </x:c>
      <x:c t="n" s="0">
        <x:v>-28.40836</x:v>
      </x:c>
      <x:c t="n" s="0">
        <x:v>-20.23445</x:v>
      </x:c>
      <x:c t="n" s="0">
        <x:v>-20.68463</x:v>
      </x:c>
      <x:c t="n" s="0">
        <x:v>-13.60311</x:v>
      </x:c>
      <x:c t="n" s="0">
        <x:v>-14.29011</x:v>
      </x:c>
      <x:c t="n" s="0">
        <x:v>-0.6235586</x:v>
      </x:c>
      <x:c t="n" s="0">
        <x:v>0.5492962</x:v>
      </x:c>
      <x:c t="n" s="0">
        <x:v>7.94316</x:v>
      </x:c>
      <x:c t="n" s="0">
        <x:v>11.91848</x:v>
      </x:c>
      <x:c t="n" s="0">
        <x:v>13.38082</x:v>
      </x:c>
      <x:c t="n" s="0">
        <x:v>17.77057</x:v>
      </x:c>
      <x:c t="n" s="0">
        <x:v>17.834</x:v>
      </x:c>
      <x:c t="n" s="0">
        <x:v>19.25707</x:v>
      </x:c>
      <x:c t="n" s="0">
        <x:v>22.691</x:v>
      </x:c>
      <x:c t="n" s="0">
        <x:v>20.98034</x:v>
      </x:c>
      <x:c t="n" s="0">
        <x:v>14.06469</x:v>
      </x:c>
      <x:c t="n" s="0">
        <x:v>19.41874</x:v>
      </x:c>
      <x:c t="n" s="0">
        <x:v>21.67226</x:v>
      </x:c>
      <x:c t="n" s="0">
        <x:v>25.03049</x:v>
      </x:c>
      <x:c t="n" s="0">
        <x:v>26.01283</x:v>
      </x:c>
      <x:c t="n" s="0">
        <x:v>27.06522</x:v>
      </x:c>
      <x:c t="n" s="0">
        <x:v>26.94447</x:v>
      </x:c>
      <x:c t="n" s="0">
        <x:v>28.66731</x:v>
      </x:c>
      <x:c t="n" s="0">
        <x:v>26.24136</x:v>
      </x:c>
      <x:c t="n" s="0">
        <x:v>23.70713</x:v>
      </x:c>
      <x:c t="n" s="0">
        <x:v>22.01782</x:v>
      </x:c>
      <x:c t="n" s="0">
        <x:v>17.56205</x:v>
      </x:c>
      <x:c t="n" s="0">
        <x:v>15.90597</x:v>
      </x:c>
      <x:c t="n" s="0">
        <x:v>25.17798</x:v>
      </x:c>
      <x:c t="n" s="0">
        <x:v>30.97511</x:v>
      </x:c>
      <x:c t="n" s="0">
        <x:v>11.12736</x:v>
      </x:c>
      <x:c t="n" s="0">
        <x:v>6.302742</x:v>
      </x:c>
      <x:c t="n" s="0">
        <x:v>6.386184</x:v>
      </x:c>
      <x:c t="n" s="0">
        <x:v>3.810715</x:v>
      </x:c>
      <x:c t="n" s="0">
        <x:v>3.663873</x:v>
      </x:c>
      <x:c t="n" s="0">
        <x:v>3.29599</x:v>
      </x:c>
      <x:c t="n" s="0">
        <x:v>-27.48688</x:v>
      </x:c>
      <x:c t="n" s="0">
        <x:v>-20.0564</x:v>
      </x:c>
      <x:c t="n" s="0">
        <x:v>-21.36716</x:v>
      </x:c>
      <x:c t="n" s="0">
        <x:v>-12.07511</x:v>
      </x:c>
      <x:c t="n" s="0">
        <x:v>-13.2565</x:v>
      </x:c>
      <x:c t="n" s="0">
        <x:v>-12.86482</x:v>
      </x:c>
      <x:c t="n" s="0">
        <x:v>-2.853303</x:v>
      </x:c>
      <x:c t="n" s="0">
        <x:v>-3.412079</x:v>
      </x:c>
      <x:c t="n" s="0">
        <x:v>8.285295</x:v>
      </x:c>
      <x:c t="n" s="0">
        <x:v>12.81058</x:v>
      </x:c>
      <x:c t="n" s="0">
        <x:v>15.11514</x:v>
      </x:c>
      <x:c t="n" s="0">
        <x:v>19.64911</x:v>
      </x:c>
      <x:c t="n" s="0">
        <x:v>16.82494</x:v>
      </x:c>
      <x:c t="n" s="0">
        <x:v>25.30079</x:v>
      </x:c>
      <x:c t="n" s="0">
        <x:v>11.59001</x:v>
      </x:c>
      <x:c t="n" s="0">
        <x:v>14.05467</x:v>
      </x:c>
      <x:c t="n" s="0">
        <x:v>19.51276</x:v>
      </x:c>
      <x:c t="n" s="0">
        <x:v>20.41479</x:v>
      </x:c>
      <x:c t="n" s="0">
        <x:v>19.36237</x:v>
      </x:c>
      <x:c t="n" s="0">
        <x:v>19.19286</x:v>
      </x:c>
      <x:c t="n" s="0">
        <x:v>27.14156</x:v>
      </x:c>
      <x:c t="n" s="0">
        <x:v>26.42</x:v>
      </x:c>
      <x:c t="n" s="0">
        <x:v>27.92237</x:v>
      </x:c>
      <x:c t="n" s="0">
        <x:v>23.16062</x:v>
      </x:c>
      <x:c t="n" s="0">
        <x:v>22.71897</x:v>
      </x:c>
      <x:c t="n" s="0">
        <x:v>22.28168</x:v>
      </x:c>
      <x:c t="n" s="0">
        <x:v>17.30459</x:v>
      </x:c>
      <x:c t="n" s="0">
        <x:v>12.40447</x:v>
      </x:c>
      <x:c t="n" s="0">
        <x:v>21.65108</x:v>
      </x:c>
      <x:c t="n" s="0">
        <x:v>24.13103</x:v>
      </x:c>
      <x:c t="n" s="0">
        <x:v>7.804925</x:v>
      </x:c>
      <x:c t="n" s="0">
        <x:v>6.479127</x:v>
      </x:c>
      <x:c t="n" s="0">
        <x:v>5.730911</x:v>
      </x:c>
      <x:c t="n" s="0">
        <x:v>4.119593</x:v>
      </x:c>
      <x:c t="n" s="0">
        <x:v>2.766807</x:v>
      </x:c>
      <x:c t="n" s="0">
        <x:v>3.044941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43942.9396643518</x:v>
      </x:c>
      <x:c t="n" s="7">
        <x:v>43942.9396643518</x:v>
      </x:c>
      <x:c t="n" s="0">
        <x:v>35.93034</x:v>
      </x:c>
      <x:c t="n" s="0">
        <x:v>54.20069</x:v>
      </x:c>
      <x:c t="n" s="0">
        <x:v>58.25952</x:v>
      </x:c>
      <x:c t="n" s="0">
        <x:v>65.88657</x:v>
      </x:c>
      <x:c t="n" s="0">
        <x:v>-28.26225</x:v>
      </x:c>
      <x:c t="n" s="0">
        <x:v>-20.22071</x:v>
      </x:c>
      <x:c t="n" s="0">
        <x:v>-20.84529</x:v>
      </x:c>
      <x:c t="n" s="0">
        <x:v>-13.27921</x:v>
      </x:c>
      <x:c t="n" s="0">
        <x:v>-14.12305</x:v>
      </x:c>
      <x:c t="n" s="0">
        <x:v>-1.264778</x:v>
      </x:c>
      <x:c t="n" s="0">
        <x:v>0.1534277</x:v>
      </x:c>
      <x:c t="n" s="0">
        <x:v>7.311857</x:v>
      </x:c>
      <x:c t="n" s="0">
        <x:v>11.85297</x:v>
      </x:c>
      <x:c t="n" s="0">
        <x:v>13.50804</x:v>
      </x:c>
      <x:c t="n" s="0">
        <x:v>17.47044</x:v>
      </x:c>
      <x:c t="n" s="0">
        <x:v>18.52226</x:v>
      </x:c>
      <x:c t="n" s="0">
        <x:v>18.97635</x:v>
      </x:c>
      <x:c t="n" s="0">
        <x:v>23.28352</x:v>
      </x:c>
      <x:c t="n" s="0">
        <x:v>20.82771</x:v>
      </x:c>
      <x:c t="n" s="0">
        <x:v>15.42654</x:v>
      </x:c>
      <x:c t="n" s="0">
        <x:v>19.55802</x:v>
      </x:c>
      <x:c t="n" s="0">
        <x:v>22.16087</x:v>
      </x:c>
      <x:c t="n" s="0">
        <x:v>25.11508</x:v>
      </x:c>
      <x:c t="n" s="0">
        <x:v>25.59743</x:v>
      </x:c>
      <x:c t="n" s="0">
        <x:v>27.00053</x:v>
      </x:c>
      <x:c t="n" s="0">
        <x:v>27.29302</x:v>
      </x:c>
      <x:c t="n" s="0">
        <x:v>28.48821</x:v>
      </x:c>
      <x:c t="n" s="0">
        <x:v>26.15937</x:v>
      </x:c>
      <x:c t="n" s="0">
        <x:v>23.75195</x:v>
      </x:c>
      <x:c t="n" s="0">
        <x:v>21.71106</x:v>
      </x:c>
      <x:c t="n" s="0">
        <x:v>17.68055</x:v>
      </x:c>
      <x:c t="n" s="0">
        <x:v>15.81134</x:v>
      </x:c>
      <x:c t="n" s="0">
        <x:v>24.70932</x:v>
      </x:c>
      <x:c t="n" s="0">
        <x:v>30.4664</x:v>
      </x:c>
      <x:c t="n" s="0">
        <x:v>14.5887</x:v>
      </x:c>
      <x:c t="n" s="0">
        <x:v>6.436453</x:v>
      </x:c>
      <x:c t="n" s="0">
        <x:v>6.240986</x:v>
      </x:c>
      <x:c t="n" s="0">
        <x:v>3.987028</x:v>
      </x:c>
      <x:c t="n" s="0">
        <x:v>3.554805</x:v>
      </x:c>
      <x:c t="n" s="0">
        <x:v>3.364189</x:v>
      </x:c>
      <x:c t="n" s="0">
        <x:v>-27.48688</x:v>
      </x:c>
      <x:c t="n" s="0">
        <x:v>-20.29568</x:v>
      </x:c>
      <x:c t="n" s="0">
        <x:v>-23.15683</x:v>
      </x:c>
      <x:c t="n" s="0">
        <x:v>-11.23081</x:v>
      </x:c>
      <x:c t="n" s="0">
        <x:v>-13.2565</x:v>
      </x:c>
      <x:c t="n" s="0">
        <x:v>-12.86482</x:v>
      </x:c>
      <x:c t="n" s="0">
        <x:v>-4.586364</x:v>
      </x:c>
      <x:c t="n" s="0">
        <x:v>-3.412079</x:v>
      </x:c>
      <x:c t="n" s="0">
        <x:v>11.7807</x:v>
      </x:c>
      <x:c t="n" s="0">
        <x:v>14.36322</x:v>
      </x:c>
      <x:c t="n" s="0">
        <x:v>15.11514</x:v>
      </x:c>
      <x:c t="n" s="0">
        <x:v>21.21136</x:v>
      </x:c>
      <x:c t="n" s="0">
        <x:v>16.82494</x:v>
      </x:c>
      <x:c t="n" s="0">
        <x:v>25.70429</x:v>
      </x:c>
      <x:c t="n" s="0">
        <x:v>21.19526</x:v>
      </x:c>
      <x:c t="n" s="0">
        <x:v>19.61807</x:v>
      </x:c>
      <x:c t="n" s="0">
        <x:v>22.00291</x:v>
      </x:c>
      <x:c t="n" s="0">
        <x:v>25.22715</x:v>
      </x:c>
      <x:c t="n" s="0">
        <x:v>26.51844</x:v>
      </x:c>
      <x:c t="n" s="0">
        <x:v>20.97962</x:v>
      </x:c>
      <x:c t="n" s="0">
        <x:v>25.47746</x:v>
      </x:c>
      <x:c t="n" s="0">
        <x:v>28.67015</x:v>
      </x:c>
      <x:c t="n" s="0">
        <x:v>28.05922</x:v>
      </x:c>
      <x:c t="n" s="0">
        <x:v>26.44578</x:v>
      </x:c>
      <x:c t="n" s="0">
        <x:v>23.92294</x:v>
      </x:c>
      <x:c t="n" s="0">
        <x:v>18.28331</x:v>
      </x:c>
      <x:c t="n" s="0">
        <x:v>17.106</x:v>
      </x:c>
      <x:c t="n" s="0">
        <x:v>16.55877</x:v>
      </x:c>
      <x:c t="n" s="0">
        <x:v>20.78285</x:v>
      </x:c>
      <x:c t="n" s="0">
        <x:v>25.85705</x:v>
      </x:c>
      <x:c t="n" s="0">
        <x:v>20.85833</x:v>
      </x:c>
      <x:c t="n" s="0">
        <x:v>6.23568</x:v>
      </x:c>
      <x:c t="n" s="0">
        <x:v>5.4885</x:v>
      </x:c>
      <x:c t="n" s="0">
        <x:v>4.912306</x:v>
      </x:c>
      <x:c t="n" s="0">
        <x:v>3.296126</x:v>
      </x:c>
      <x:c t="n" s="0">
        <x:v>4.267332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43942.9396643518</x:v>
      </x:c>
      <x:c t="n" s="7">
        <x:v>43942.9396643518</x:v>
      </x:c>
      <x:c t="n" s="0">
        <x:v>36.22895</x:v>
      </x:c>
      <x:c t="n" s="0">
        <x:v>54.20069</x:v>
      </x:c>
      <x:c t="n" s="0">
        <x:v>54.4488</x:v>
      </x:c>
      <x:c t="n" s="0">
        <x:v>64.12566</x:v>
      </x:c>
      <x:c t="n" s="0">
        <x:v>-28.1413</x:v>
      </x:c>
      <x:c t="n" s="0">
        <x:v>-20.29114</x:v>
      </x:c>
      <x:c t="n" s="0">
        <x:v>-21.46591</x:v>
      </x:c>
      <x:c t="n" s="0">
        <x:v>-12.64642</x:v>
      </x:c>
      <x:c t="n" s="0">
        <x:v>-13.98531</x:v>
      </x:c>
      <x:c t="n" s="0">
        <x:v>-1.899026</x:v>
      </x:c>
      <x:c t="n" s="0">
        <x:v>-0.4865872</x:v>
      </x:c>
      <x:c t="n" s="0">
        <x:v>6.741329</x:v>
      </x:c>
      <x:c t="n" s="0">
        <x:v>11.84249</x:v>
      </x:c>
      <x:c t="n" s="0">
        <x:v>13.64387</x:v>
      </x:c>
      <x:c t="n" s="0">
        <x:v>18.04018</x:v>
      </x:c>
      <x:c t="n" s="0">
        <x:v>19.03441</x:v>
      </x:c>
      <x:c t="n" s="0">
        <x:v>18.60846</x:v>
      </x:c>
      <x:c t="n" s="0">
        <x:v>23.84198</x:v>
      </x:c>
      <x:c t="n" s="0">
        <x:v>21.16999</x:v>
      </x:c>
      <x:c t="n" s="0">
        <x:v>16.50488</x:v>
      </x:c>
      <x:c t="n" s="0">
        <x:v>20.19073</x:v>
      </x:c>
      <x:c t="n" s="0">
        <x:v>22.00288</x:v>
      </x:c>
      <x:c t="n" s="0">
        <x:v>24.91763</x:v>
      </x:c>
      <x:c t="n" s="0">
        <x:v>25.10028</x:v>
      </x:c>
      <x:c t="n" s="0">
        <x:v>27.21504</x:v>
      </x:c>
      <x:c t="n" s="0">
        <x:v>28.35088</x:v>
      </x:c>
      <x:c t="n" s="0">
        <x:v>28.30068</x:v>
      </x:c>
      <x:c t="n" s="0">
        <x:v>25.90847</x:v>
      </x:c>
      <x:c t="n" s="0">
        <x:v>23.70407</x:v>
      </x:c>
      <x:c t="n" s="0">
        <x:v>21.38053</x:v>
      </x:c>
      <x:c t="n" s="0">
        <x:v>17.65999</x:v>
      </x:c>
      <x:c t="n" s="0">
        <x:v>16.17277</x:v>
      </x:c>
      <x:c t="n" s="0">
        <x:v>24.31685</x:v>
      </x:c>
      <x:c t="n" s="0">
        <x:v>30.38769</x:v>
      </x:c>
      <x:c t="n" s="0">
        <x:v>14.24409</x:v>
      </x:c>
      <x:c t="n" s="0">
        <x:v>6.363506</x:v>
      </x:c>
      <x:c t="n" s="0">
        <x:v>6.26982</x:v>
      </x:c>
      <x:c t="n" s="0">
        <x:v>3.878157</x:v>
      </x:c>
      <x:c t="n" s="0">
        <x:v>3.452337</x:v>
      </x:c>
      <x:c t="n" s="0">
        <x:v>3.448103</x:v>
      </x:c>
      <x:c t="n" s="0">
        <x:v>-27.48688</x:v>
      </x:c>
      <x:c t="n" s="0">
        <x:v>-20.72635</x:v>
      </x:c>
      <x:c t="n" s="0">
        <x:v>-28.18997</x:v>
      </x:c>
      <x:c t="n" s="0">
        <x:v>-10.10993</x:v>
      </x:c>
      <x:c t="n" s="0">
        <x:v>-13.2565</x:v>
      </x:c>
      <x:c t="n" s="0">
        <x:v>-12.86482</x:v>
      </x:c>
      <x:c t="n" s="0">
        <x:v>-11.97021</x:v>
      </x:c>
      <x:c t="n" s="0">
        <x:v>0.3007549</x:v>
      </x:c>
      <x:c t="n" s="0">
        <x:v>11.7807</x:v>
      </x:c>
      <x:c t="n" s="0">
        <x:v>14.36322</x:v>
      </x:c>
      <x:c t="n" s="0">
        <x:v>21.24503</x:v>
      </x:c>
      <x:c t="n" s="0">
        <x:v>21.21136</x:v>
      </x:c>
      <x:c t="n" s="0">
        <x:v>14.91551</x:v>
      </x:c>
      <x:c t="n" s="0">
        <x:v>26.34985</x:v>
      </x:c>
      <x:c t="n" s="0">
        <x:v>23.45899</x:v>
      </x:c>
      <x:c t="n" s="0">
        <x:v>20.16534</x:v>
      </x:c>
      <x:c t="n" s="0">
        <x:v>21.45352</x:v>
      </x:c>
      <x:c t="n" s="0">
        <x:v>15.57661</x:v>
      </x:c>
      <x:c t="n" s="0">
        <x:v>21.97635</x:v>
      </x:c>
      <x:c t="n" s="0">
        <x:v>23.26656</x:v>
      </x:c>
      <x:c t="n" s="0">
        <x:v>28.0337</x:v>
      </x:c>
      <x:c t="n" s="0">
        <x:v>31.57957</x:v>
      </x:c>
      <x:c t="n" s="0">
        <x:v>25.77837</x:v>
      </x:c>
      <x:c t="n" s="0">
        <x:v>23.13058</x:v>
      </x:c>
      <x:c t="n" s="0">
        <x:v>23.09243</x:v>
      </x:c>
      <x:c t="n" s="0">
        <x:v>20.89398</x:v>
      </x:c>
      <x:c t="n" s="0">
        <x:v>18.02224</x:v>
      </x:c>
      <x:c t="n" s="0">
        <x:v>17.55316</x:v>
      </x:c>
      <x:c t="n" s="0">
        <x:v>22.23094</x:v>
      </x:c>
      <x:c t="n" s="0">
        <x:v>29.37444</x:v>
      </x:c>
      <x:c t="n" s="0">
        <x:v>10.64329</x:v>
      </x:c>
      <x:c t="n" s="0">
        <x:v>6.051597</x:v>
      </x:c>
      <x:c t="n" s="0">
        <x:v>6.463513</x:v>
      </x:c>
      <x:c t="n" s="0">
        <x:v>3.689801</x:v>
      </x:c>
      <x:c t="n" s="0">
        <x:v>2.590828</x:v>
      </x:c>
      <x:c t="n" s="0">
        <x:v>3.914468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43942.9396643518</x:v>
      </x:c>
      <x:c t="n" s="7">
        <x:v>43942.9396643518</x:v>
      </x:c>
      <x:c t="n" s="0">
        <x:v>36.552</x:v>
      </x:c>
      <x:c t="n" s="0">
        <x:v>54.20069</x:v>
      </x:c>
      <x:c t="n" s="0">
        <x:v>54.68275</x:v>
      </x:c>
      <x:c t="n" s="0">
        <x:v>62.2068</x:v>
      </x:c>
      <x:c t="n" s="0">
        <x:v>-28.0404</x:v>
      </x:c>
      <x:c t="n" s="0">
        <x:v>-20.35223</x:v>
      </x:c>
      <x:c t="n" s="0">
        <x:v>-22.07662</x:v>
      </x:c>
      <x:c t="n" s="0">
        <x:v>-12.17058</x:v>
      </x:c>
      <x:c t="n" s="0">
        <x:v>-14.21856</x:v>
      </x:c>
      <x:c t="n" s="0">
        <x:v>-2.525301</x:v>
      </x:c>
      <x:c t="n" s="0">
        <x:v>-1.119455</x:v>
      </x:c>
      <x:c t="n" s="0">
        <x:v>6.276885</x:v>
      </x:c>
      <x:c t="n" s="0">
        <x:v>11.44333</x:v>
      </x:c>
      <x:c t="n" s="0">
        <x:v>13.80604</x:v>
      </x:c>
      <x:c t="n" s="0">
        <x:v>18.68233</x:v>
      </x:c>
      <x:c t="n" s="0">
        <x:v>19.24519</x:v>
      </x:c>
      <x:c t="n" s="0">
        <x:v>18.22929</x:v>
      </x:c>
      <x:c t="n" s="0">
        <x:v>24.35757</x:v>
      </x:c>
      <x:c t="n" s="0">
        <x:v>21.94757</x:v>
      </x:c>
      <x:c t="n" s="0">
        <x:v>16.35657</x:v>
      </x:c>
      <x:c t="n" s="0">
        <x:v>19.88354</x:v>
      </x:c>
      <x:c t="n" s="0">
        <x:v>21.9188</x:v>
      </x:c>
      <x:c t="n" s="0">
        <x:v>24.68958</x:v>
      </x:c>
      <x:c t="n" s="0">
        <x:v>25.10537</x:v>
      </x:c>
      <x:c t="n" s="0">
        <x:v>27.16387</x:v>
      </x:c>
      <x:c t="n" s="0">
        <x:v>28.25501</x:v>
      </x:c>
      <x:c t="n" s="0">
        <x:v>28.00597</x:v>
      </x:c>
      <x:c t="n" s="0">
        <x:v>25.64142</x:v>
      </x:c>
      <x:c t="n" s="0">
        <x:v>23.79215</x:v>
      </x:c>
      <x:c t="n" s="0">
        <x:v>21.42365</x:v>
      </x:c>
      <x:c t="n" s="0">
        <x:v>17.48932</x:v>
      </x:c>
      <x:c t="n" s="0">
        <x:v>15.86862</x:v>
      </x:c>
      <x:c t="n" s="0">
        <x:v>24.00726</x:v>
      </x:c>
      <x:c t="n" s="0">
        <x:v>29.79491</x:v>
      </x:c>
      <x:c t="n" s="0">
        <x:v>14.17225</x:v>
      </x:c>
      <x:c t="n" s="0">
        <x:v>6.710652</x:v>
      </x:c>
      <x:c t="n" s="0">
        <x:v>6.269877</x:v>
      </x:c>
      <x:c t="n" s="0">
        <x:v>3.792261</x:v>
      </x:c>
      <x:c t="n" s="0">
        <x:v>3.497058</x:v>
      </x:c>
      <x:c t="n" s="0">
        <x:v>3.573652</x:v>
      </x:c>
      <x:c t="n" s="0">
        <x:v>-27.48688</x:v>
      </x:c>
      <x:c t="n" s="0">
        <x:v>-20.72635</x:v>
      </x:c>
      <x:c t="n" s="0">
        <x:v>-28.18997</x:v>
      </x:c>
      <x:c t="n" s="0">
        <x:v>-10.10993</x:v>
      </x:c>
      <x:c t="n" s="0">
        <x:v>-17.48107</x:v>
      </x:c>
      <x:c t="n" s="0">
        <x:v>-12.86482</x:v>
      </x:c>
      <x:c t="n" s="0">
        <x:v>-11.97021</x:v>
      </x:c>
      <x:c t="n" s="0">
        <x:v>1.587356</x:v>
      </x:c>
      <x:c t="n" s="0">
        <x:v>4.559662</x:v>
      </x:c>
      <x:c t="n" s="0">
        <x:v>14.88901</x:v>
      </x:c>
      <x:c t="n" s="0">
        <x:v>21.24503</x:v>
      </x:c>
      <x:c t="n" s="0">
        <x:v>19.3105</x:v>
      </x:c>
      <x:c t="n" s="0">
        <x:v>14.91551</x:v>
      </x:c>
      <x:c t="n" s="0">
        <x:v>26.54534</x:v>
      </x:c>
      <x:c t="n" s="0">
        <x:v>24.86808</x:v>
      </x:c>
      <x:c t="n" s="0">
        <x:v>11.15673</x:v>
      </x:c>
      <x:c t="n" s="0">
        <x:v>17.20308</x:v>
      </x:c>
      <x:c t="n" s="0">
        <x:v>23.0172</x:v>
      </x:c>
      <x:c t="n" s="0">
        <x:v>23.17434</x:v>
      </x:c>
      <x:c t="n" s="0">
        <x:v>25.81723</x:v>
      </x:c>
      <x:c t="n" s="0">
        <x:v>27.53928</x:v>
      </x:c>
      <x:c t="n" s="0">
        <x:v>28.68431</x:v>
      </x:c>
      <x:c t="n" s="0">
        <x:v>25.07596</x:v>
      </x:c>
      <x:c t="n" s="0">
        <x:v>23.33925</x:v>
      </x:c>
      <x:c t="n" s="0">
        <x:v>23.74485</x:v>
      </x:c>
      <x:c t="n" s="0">
        <x:v>21.1698</x:v>
      </x:c>
      <x:c t="n" s="0">
        <x:v>16.19803</x:v>
      </x:c>
      <x:c t="n" s="0">
        <x:v>12.63032</x:v>
      </x:c>
      <x:c t="n" s="0">
        <x:v>18.42123</x:v>
      </x:c>
      <x:c t="n" s="0">
        <x:v>24.61605</x:v>
      </x:c>
      <x:c t="n" s="0">
        <x:v>14.62035</x:v>
      </x:c>
      <x:c t="n" s="0">
        <x:v>8.711113</x:v>
      </x:c>
      <x:c t="n" s="0">
        <x:v>6.363424</x:v>
      </x:c>
      <x:c t="n" s="0">
        <x:v>2.153718</x:v>
      </x:c>
      <x:c t="n" s="0">
        <x:v>3.926941</x:v>
      </x:c>
      <x:c t="n" s="0">
        <x:v>4.154573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43942.9396643518</x:v>
      </x:c>
      <x:c t="n" s="7">
        <x:v>43942.9396643518</x:v>
      </x:c>
      <x:c t="n" s="0">
        <x:v>38.30817</x:v>
      </x:c>
      <x:c t="n" s="0">
        <x:v>54.20069</x:v>
      </x:c>
      <x:c t="n" s="0">
        <x:v>53.98874</x:v>
      </x:c>
      <x:c t="n" s="0">
        <x:v>59.65408</x:v>
      </x:c>
      <x:c t="n" s="0">
        <x:v>-27.95654</x:v>
      </x:c>
      <x:c t="n" s="0">
        <x:v>-20.40505</x:v>
      </x:c>
      <x:c t="n" s="0">
        <x:v>-22.67619</x:v>
      </x:c>
      <x:c t="n" s="0">
        <x:v>-11.80178</x:v>
      </x:c>
      <x:c t="n" s="0">
        <x:v>-14.64394</x:v>
      </x:c>
      <x:c t="n" s="0">
        <x:v>-3.142491</x:v>
      </x:c>
      <x:c t="n" s="0">
        <x:v>-1.744155</x:v>
      </x:c>
      <x:c t="n" s="0">
        <x:v>5.836678</x:v>
      </x:c>
      <x:c t="n" s="0">
        <x:v>10.81689</x:v>
      </x:c>
      <x:c t="n" s="0">
        <x:v>14.07015</x:v>
      </x:c>
      <x:c t="n" s="0">
        <x:v>19.16436</x:v>
      </x:c>
      <x:c t="n" s="0">
        <x:v>18.88703</x:v>
      </x:c>
      <x:c t="n" s="0">
        <x:v>18.17915</x:v>
      </x:c>
      <x:c t="n" s="0">
        <x:v>25.28322</x:v>
      </x:c>
      <x:c t="n" s="0">
        <x:v>22.05133</x:v>
      </x:c>
      <x:c t="n" s="0">
        <x:v>16.0614</x:v>
      </x:c>
      <x:c t="n" s="0">
        <x:v>20.05371</x:v>
      </x:c>
      <x:c t="n" s="0">
        <x:v>22.15539</x:v>
      </x:c>
      <x:c t="n" s="0">
        <x:v>25.00264</x:v>
      </x:c>
      <x:c t="n" s="0">
        <x:v>25.14702</x:v>
      </x:c>
      <x:c t="n" s="0">
        <x:v>26.93162</x:v>
      </x:c>
      <x:c t="n" s="0">
        <x:v>28.15484</x:v>
      </x:c>
      <x:c t="n" s="0">
        <x:v>28.12128</x:v>
      </x:c>
      <x:c t="n" s="0">
        <x:v>25.75522</x:v>
      </x:c>
      <x:c t="n" s="0">
        <x:v>23.94708</x:v>
      </x:c>
      <x:c t="n" s="0">
        <x:v>21.30072</x:v>
      </x:c>
      <x:c t="n" s="0">
        <x:v>17.57474</x:v>
      </x:c>
      <x:c t="n" s="0">
        <x:v>15.67669</x:v>
      </x:c>
      <x:c t="n" s="0">
        <x:v>23.44245</x:v>
      </x:c>
      <x:c t="n" s="0">
        <x:v>29.60182</x:v>
      </x:c>
      <x:c t="n" s="0">
        <x:v>14.26464</x:v>
      </x:c>
      <x:c t="n" s="0">
        <x:v>6.7448</x:v>
      </x:c>
      <x:c t="n" s="0">
        <x:v>6.282966</x:v>
      </x:c>
      <x:c t="n" s="0">
        <x:v>3.628023</x:v>
      </x:c>
      <x:c t="n" s="0">
        <x:v>3.595417</x:v>
      </x:c>
      <x:c t="n" s="0">
        <x:v>3.638656</x:v>
      </x:c>
      <x:c t="n" s="0">
        <x:v>-27.48688</x:v>
      </x:c>
      <x:c t="n" s="0">
        <x:v>-20.72635</x:v>
      </x:c>
      <x:c t="n" s="0">
        <x:v>-28.18997</x:v>
      </x:c>
      <x:c t="n" s="0">
        <x:v>-10.10993</x:v>
      </x:c>
      <x:c t="n" s="0">
        <x:v>-18.64461</x:v>
      </x:c>
      <x:c t="n" s="0">
        <x:v>-12.86482</x:v>
      </x:c>
      <x:c t="n" s="0">
        <x:v>-11.97021</x:v>
      </x:c>
      <x:c t="n" s="0">
        <x:v>2.136007</x:v>
      </x:c>
      <x:c t="n" s="0">
        <x:v>0.4646517</x:v>
      </x:c>
      <x:c t="n" s="0">
        <x:v>15.35797</x:v>
      </x:c>
      <x:c t="n" s="0">
        <x:v>21.24503</x:v>
      </x:c>
      <x:c t="n" s="0">
        <x:v>15.85108</x:v>
      </x:c>
      <x:c t="n" s="0">
        <x:v>18.98089</x:v>
      </x:c>
      <x:c t="n" s="0">
        <x:v>29.02147</x:v>
      </x:c>
      <x:c t="n" s="0">
        <x:v>21.3922</x:v>
      </x:c>
      <x:c t="n" s="0">
        <x:v>14.41244</x:v>
      </x:c>
      <x:c t="n" s="0">
        <x:v>21.78835</x:v>
      </x:c>
      <x:c t="n" s="0">
        <x:v>21.97962</x:v>
      </x:c>
      <x:c t="n" s="0">
        <x:v>26.90333</x:v>
      </x:c>
      <x:c t="n" s="0">
        <x:v>23.27198</x:v>
      </x:c>
      <x:c t="n" s="0">
        <x:v>23.31463</x:v>
      </x:c>
      <x:c t="n" s="0">
        <x:v>25.80998</x:v>
      </x:c>
      <x:c t="n" s="0">
        <x:v>29.02929</x:v>
      </x:c>
      <x:c t="n" s="0">
        <x:v>26.74885</x:v>
      </x:c>
      <x:c t="n" s="0">
        <x:v>26.08683</x:v>
      </x:c>
      <x:c t="n" s="0">
        <x:v>21.97922</x:v>
      </x:c>
      <x:c t="n" s="0">
        <x:v>17.71748</x:v>
      </x:c>
      <x:c t="n" s="0">
        <x:v>13.86012</x:v>
      </x:c>
      <x:c t="n" s="0">
        <x:v>16.46699</x:v>
      </x:c>
      <x:c t="n" s="0">
        <x:v>29.01476</x:v>
      </x:c>
      <x:c t="n" s="0">
        <x:v>13.97887</x:v>
      </x:c>
      <x:c t="n" s="0">
        <x:v>5.958429</x:v>
      </x:c>
      <x:c t="n" s="0">
        <x:v>6.682957</x:v>
      </x:c>
      <x:c t="n" s="0">
        <x:v>3.196141</x:v>
      </x:c>
      <x:c t="n" s="0">
        <x:v>3.92487</x:v>
      </x:c>
      <x:c t="n" s="0">
        <x:v>3.713542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43942.9396643518</x:v>
      </x:c>
      <x:c t="n" s="7">
        <x:v>43942.9396643518</x:v>
      </x:c>
      <x:c t="n" s="0">
        <x:v>40.32452</x:v>
      </x:c>
      <x:c t="n" s="0">
        <x:v>54.20069</x:v>
      </x:c>
      <x:c t="n" s="0">
        <x:v>60.61727</x:v>
      </x:c>
      <x:c t="n" s="0">
        <x:v>66.08861</x:v>
      </x:c>
      <x:c t="n" s="0">
        <x:v>-27.92014</x:v>
      </x:c>
      <x:c t="n" s="0">
        <x:v>-20.4507</x:v>
      </x:c>
      <x:c t="n" s="0">
        <x:v>-23.26328</x:v>
      </x:c>
      <x:c t="n" s="0">
        <x:v>-11.50987</x:v>
      </x:c>
      <x:c t="n" s="0">
        <x:v>-15.04342</x:v>
      </x:c>
      <x:c t="n" s="0">
        <x:v>-3.751354</x:v>
      </x:c>
      <x:c t="n" s="0">
        <x:v>-2.359556</x:v>
      </x:c>
      <x:c t="n" s="0">
        <x:v>5.560797</x:v>
      </x:c>
      <x:c t="n" s="0">
        <x:v>10.1995</x:v>
      </x:c>
      <x:c t="n" s="0">
        <x:v>14.28365</x:v>
      </x:c>
      <x:c t="n" s="0">
        <x:v>19.87556</x:v>
      </x:c>
      <x:c t="n" s="0">
        <x:v>18.55587</x:v>
      </x:c>
      <x:c t="n" s="0">
        <x:v>18.56785</x:v>
      </x:c>
      <x:c t="n" s="0">
        <x:v>26.07233</x:v>
      </x:c>
      <x:c t="n" s="0">
        <x:v>21.97153</x:v>
      </x:c>
      <x:c t="n" s="0">
        <x:v>17.39035</x:v>
      </x:c>
      <x:c t="n" s="0">
        <x:v>19.66827</x:v>
      </x:c>
      <x:c t="n" s="0">
        <x:v>22.02242</x:v>
      </x:c>
      <x:c t="n" s="0">
        <x:v>24.74045</x:v>
      </x:c>
      <x:c t="n" s="0">
        <x:v>24.7861</x:v>
      </x:c>
      <x:c t="n" s="0">
        <x:v>26.74179</x:v>
      </x:c>
      <x:c t="n" s="0">
        <x:v>28.23279</x:v>
      </x:c>
      <x:c t="n" s="0">
        <x:v>27.90427</x:v>
      </x:c>
      <x:c t="n" s="0">
        <x:v>26.04799</x:v>
      </x:c>
      <x:c t="n" s="0">
        <x:v>24.70838</x:v>
      </x:c>
      <x:c t="n" s="0">
        <x:v>21.27046</x:v>
      </x:c>
      <x:c t="n" s="0">
        <x:v>17.62915</x:v>
      </x:c>
      <x:c t="n" s="0">
        <x:v>15.30157</x:v>
      </x:c>
      <x:c t="n" s="0">
        <x:v>22.86357</x:v>
      </x:c>
      <x:c t="n" s="0">
        <x:v>32.13481</x:v>
      </x:c>
      <x:c t="n" s="0">
        <x:v>13.84125</x:v>
      </x:c>
      <x:c t="n" s="0">
        <x:v>6.491058</x:v>
      </x:c>
      <x:c t="n" s="0">
        <x:v>6.327622</x:v>
      </x:c>
      <x:c t="n" s="0">
        <x:v>3.518957</x:v>
      </x:c>
      <x:c t="n" s="0">
        <x:v>3.571386</x:v>
      </x:c>
      <x:c t="n" s="0">
        <x:v>3.644301</x:v>
      </x:c>
      <x:c t="n" s="0">
        <x:v>-27.90782</x:v>
      </x:c>
      <x:c t="n" s="0">
        <x:v>-20.72635</x:v>
      </x:c>
      <x:c t="n" s="0">
        <x:v>-28.18997</x:v>
      </x:c>
      <x:c t="n" s="0">
        <x:v>-10.10993</x:v>
      </x:c>
      <x:c t="n" s="0">
        <x:v>-18.64461</x:v>
      </x:c>
      <x:c t="n" s="0">
        <x:v>-13.07899</x:v>
      </x:c>
      <x:c t="n" s="0">
        <x:v>-11.97021</x:v>
      </x:c>
      <x:c t="n" s="0">
        <x:v>3.458707</x:v>
      </x:c>
      <x:c t="n" s="0">
        <x:v>0.4646517</x:v>
      </x:c>
      <x:c t="n" s="0">
        <x:v>15.35797</x:v>
      </x:c>
      <x:c t="n" s="0">
        <x:v>23.56537</x:v>
      </x:c>
      <x:c t="n" s="0">
        <x:v>15.85108</x:v>
      </x:c>
      <x:c t="n" s="0">
        <x:v>20.33128</x:v>
      </x:c>
      <x:c t="n" s="0">
        <x:v>27.96719</x:v>
      </x:c>
      <x:c t="n" s="0">
        <x:v>22.15027</x:v>
      </x:c>
      <x:c t="n" s="0">
        <x:v>22.74168</x:v>
      </x:c>
      <x:c t="n" s="0">
        <x:v>6.459874</x:v>
      </x:c>
      <x:c t="n" s="0">
        <x:v>22.80985</x:v>
      </x:c>
      <x:c t="n" s="0">
        <x:v>21.98277</x:v>
      </x:c>
      <x:c t="n" s="0">
        <x:v>21.1355</x:v>
      </x:c>
      <x:c t="n" s="0">
        <x:v>25.80354</x:v>
      </x:c>
      <x:c t="n" s="0">
        <x:v>28.67662</x:v>
      </x:c>
      <x:c t="n" s="0">
        <x:v>26.48549</x:v>
      </x:c>
      <x:c t="n" s="0">
        <x:v>26.99103</x:v>
      </x:c>
      <x:c t="n" s="0">
        <x:v>26.67783</x:v>
      </x:c>
      <x:c t="n" s="0">
        <x:v>19.04646</x:v>
      </x:c>
      <x:c t="n" s="0">
        <x:v>17.81809</x:v>
      </x:c>
      <x:c t="n" s="0">
        <x:v>12.1736</x:v>
      </x:c>
      <x:c t="n" s="0">
        <x:v>15.41436</x:v>
      </x:c>
      <x:c t="n" s="0">
        <x:v>38.56926</x:v>
      </x:c>
      <x:c t="n" s="0">
        <x:v>9.196745</x:v>
      </x:c>
      <x:c t="n" s="0">
        <x:v>5.745906</x:v>
      </x:c>
      <x:c t="n" s="0">
        <x:v>6.0919</x:v>
      </x:c>
      <x:c t="n" s="0">
        <x:v>1.911</x:v>
      </x:c>
      <x:c t="n" s="0">
        <x:v>3.978186</x:v>
      </x:c>
      <x:c t="n" s="0">
        <x:v>3.84899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43942.9396643518</x:v>
      </x:c>
      <x:c t="n" s="7">
        <x:v>43942.9396643518</x:v>
      </x:c>
      <x:c t="n" s="0">
        <x:v>40.44144</x:v>
      </x:c>
      <x:c t="n" s="0">
        <x:v>54.20069</x:v>
      </x:c>
      <x:c t="n" s="0">
        <x:v>62.39655</x:v>
      </x:c>
      <x:c t="n" s="0">
        <x:v>68.89687</x:v>
      </x:c>
      <x:c t="n" s="0">
        <x:v>-27.98447</x:v>
      </x:c>
      <x:c t="n" s="0">
        <x:v>-20.49009</x:v>
      </x:c>
      <x:c t="n" s="0">
        <x:v>-23.83642</x:v>
      </x:c>
      <x:c t="n" s="0">
        <x:v>-11.2752</x:v>
      </x:c>
      <x:c t="n" s="0">
        <x:v>-15.41636</x:v>
      </x:c>
      <x:c t="n" s="0">
        <x:v>-4.355145</x:v>
      </x:c>
      <x:c t="n" s="0">
        <x:v>-2.211875</x:v>
      </x:c>
      <x:c t="n" s="0">
        <x:v>5.310464</x:v>
      </x:c>
      <x:c t="n" s="0">
        <x:v>9.845361</x:v>
      </x:c>
      <x:c t="n" s="0">
        <x:v>14.38358</x:v>
      </x:c>
      <x:c t="n" s="0">
        <x:v>21.136</x:v>
      </x:c>
      <x:c t="n" s="0">
        <x:v>18.08125</x:v>
      </x:c>
      <x:c t="n" s="0">
        <x:v>18.75725</x:v>
      </x:c>
      <x:c t="n" s="0">
        <x:v>25.58429</x:v>
      </x:c>
      <x:c t="n" s="0">
        <x:v>22.1953</x:v>
      </x:c>
      <x:c t="n" s="0">
        <x:v>18.39326</x:v>
      </x:c>
      <x:c t="n" s="0">
        <x:v>19.72256</x:v>
      </x:c>
      <x:c t="n" s="0">
        <x:v>22.03278</x:v>
      </x:c>
      <x:c t="n" s="0">
        <x:v>24.36157</x:v>
      </x:c>
      <x:c t="n" s="0">
        <x:v>24.41941</x:v>
      </x:c>
      <x:c t="n" s="0">
        <x:v>26.64833</x:v>
      </x:c>
      <x:c t="n" s="0">
        <x:v>27.88719</x:v>
      </x:c>
      <x:c t="n" s="0">
        <x:v>27.6473</x:v>
      </x:c>
      <x:c t="n" s="0">
        <x:v>25.83789</x:v>
      </x:c>
      <x:c t="n" s="0">
        <x:v>24.33487</x:v>
      </x:c>
      <x:c t="n" s="0">
        <x:v>21.2921</x:v>
      </x:c>
      <x:c t="n" s="0">
        <x:v>17.58768</x:v>
      </x:c>
      <x:c t="n" s="0">
        <x:v>15.16322</x:v>
      </x:c>
      <x:c t="n" s="0">
        <x:v>22.61075</x:v>
      </x:c>
      <x:c t="n" s="0">
        <x:v>33.32895</x:v>
      </x:c>
      <x:c t="n" s="0">
        <x:v>13.5789</x:v>
      </x:c>
      <x:c t="n" s="0">
        <x:v>6.443666</x:v>
      </x:c>
      <x:c t="n" s="0">
        <x:v>6.350358</x:v>
      </x:c>
      <x:c t="n" s="0">
        <x:v>3.639967</x:v>
      </x:c>
      <x:c t="n" s="0">
        <x:v>3.602539</x:v>
      </x:c>
      <x:c t="n" s="0">
        <x:v>3.548686</x:v>
      </x:c>
      <x:c t="n" s="0">
        <x:v>-28.37398</x:v>
      </x:c>
      <x:c t="n" s="0">
        <x:v>-20.72635</x:v>
      </x:c>
      <x:c t="n" s="0">
        <x:v>-28.18997</x:v>
      </x:c>
      <x:c t="n" s="0">
        <x:v>-10.10993</x:v>
      </x:c>
      <x:c t="n" s="0">
        <x:v>-18.64461</x:v>
      </x:c>
      <x:c t="n" s="0">
        <x:v>-13.30427</x:v>
      </x:c>
      <x:c t="n" s="0">
        <x:v>0.03741342</x:v>
      </x:c>
      <x:c t="n" s="0">
        <x:v>3.458707</x:v>
      </x:c>
      <x:c t="n" s="0">
        <x:v>8.136395</x:v>
      </x:c>
      <x:c t="n" s="0">
        <x:v>14.01943</x:v>
      </x:c>
      <x:c t="n" s="0">
        <x:v>25.06958</x:v>
      </x:c>
      <x:c t="n" s="0">
        <x:v>11.15577</x:v>
      </x:c>
      <x:c t="n" s="0">
        <x:v>19.10618</x:v>
      </x:c>
      <x:c t="n" s="0">
        <x:v>20.41566</x:v>
      </x:c>
      <x:c t="n" s="0">
        <x:v>23.31401</x:v>
      </x:c>
      <x:c t="n" s="0">
        <x:v>20.01986</x:v>
      </x:c>
      <x:c t="n" s="0">
        <x:v>21.10948</x:v>
      </x:c>
      <x:c t="n" s="0">
        <x:v>20.67037</x:v>
      </x:c>
      <x:c t="n" s="0">
        <x:v>19.01161</x:v>
      </x:c>
      <x:c t="n" s="0">
        <x:v>22.46936</x:v>
      </x:c>
      <x:c t="n" s="0">
        <x:v>26.75729</x:v>
      </x:c>
      <x:c t="n" s="0">
        <x:v>25.05535</x:v>
      </x:c>
      <x:c t="n" s="0">
        <x:v>26.67573</x:v>
      </x:c>
      <x:c t="n" s="0">
        <x:v>24.10427</x:v>
      </x:c>
      <x:c t="n" s="0">
        <x:v>22.03177</x:v>
      </x:c>
      <x:c t="n" s="0">
        <x:v>22.29793</x:v>
      </x:c>
      <x:c t="n" s="0">
        <x:v>17.28807</x:v>
      </x:c>
      <x:c t="n" s="0">
        <x:v>15.23449</x:v>
      </x:c>
      <x:c t="n" s="0">
        <x:v>26.58834</x:v>
      </x:c>
      <x:c t="n" s="0">
        <x:v>36.97543</x:v>
      </x:c>
      <x:c t="n" s="0">
        <x:v>12.0498</x:v>
      </x:c>
      <x:c t="n" s="0">
        <x:v>5.002411</x:v>
      </x:c>
      <x:c t="n" s="0">
        <x:v>6.450582</x:v>
      </x:c>
      <x:c t="n" s="0">
        <x:v>4.54609</x:v>
      </x:c>
      <x:c t="n" s="0">
        <x:v>2.918309</x:v>
      </x:c>
      <x:c t="n" s="0">
        <x:v>3.170733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43942.9396643518</x:v>
      </x:c>
      <x:c t="n" s="7">
        <x:v>43942.9396643518</x:v>
      </x:c>
      <x:c t="n" s="0">
        <x:v>40.98717</x:v>
      </x:c>
      <x:c t="n" s="0">
        <x:v>54.20069</x:v>
      </x:c>
      <x:c t="n" s="0">
        <x:v>61.3311</x:v>
      </x:c>
      <x:c t="n" s="0">
        <x:v>67.84952</x:v>
      </x:c>
      <x:c t="n" s="0">
        <x:v>-28.0404</x:v>
      </x:c>
      <x:c t="n" s="0">
        <x:v>-20.52397</x:v>
      </x:c>
      <x:c t="n" s="0">
        <x:v>-24.32679</x:v>
      </x:c>
      <x:c t="n" s="0">
        <x:v>-11.08048</x:v>
      </x:c>
      <x:c t="n" s="0">
        <x:v>-15.76235</x:v>
      </x:c>
      <x:c t="n" s="0">
        <x:v>-4.94691</x:v>
      </x:c>
      <x:c t="n" s="0">
        <x:v>-1.509357</x:v>
      </x:c>
      <x:c t="n" s="0">
        <x:v>5.084621</x:v>
      </x:c>
      <x:c t="n" s="0">
        <x:v>9.756426</x:v>
      </x:c>
      <x:c t="n" s="0">
        <x:v>13.96204</x:v>
      </x:c>
      <x:c t="n" s="0">
        <x:v>21.98224</x:v>
      </x:c>
      <x:c t="n" s="0">
        <x:v>17.44847</x:v>
      </x:c>
      <x:c t="n" s="0">
        <x:v>18.58294</x:v>
      </x:c>
      <x:c t="n" s="0">
        <x:v>25.16995</x:v>
      </x:c>
      <x:c t="n" s="0">
        <x:v>22.11907</x:v>
      </x:c>
      <x:c t="n" s="0">
        <x:v>17.90966</x:v>
      </x:c>
      <x:c t="n" s="0">
        <x:v>19.91008</x:v>
      </x:c>
      <x:c t="n" s="0">
        <x:v>22.06433</x:v>
      </x:c>
      <x:c t="n" s="0">
        <x:v>23.79855</x:v>
      </x:c>
      <x:c t="n" s="0">
        <x:v>24.81753</x:v>
      </x:c>
      <x:c t="n" s="0">
        <x:v>27.01083</x:v>
      </x:c>
      <x:c t="n" s="0">
        <x:v>27.74131</x:v>
      </x:c>
      <x:c t="n" s="0">
        <x:v>27.77591</x:v>
      </x:c>
      <x:c t="n" s="0">
        <x:v>25.85139</x:v>
      </x:c>
      <x:c t="n" s="0">
        <x:v>24.47466</x:v>
      </x:c>
      <x:c t="n" s="0">
        <x:v>21.27832</x:v>
      </x:c>
      <x:c t="n" s="0">
        <x:v>17.50371</x:v>
      </x:c>
      <x:c t="n" s="0">
        <x:v>14.9728</x:v>
      </x:c>
      <x:c t="n" s="0">
        <x:v>29.39501</x:v>
      </x:c>
      <x:c t="n" s="0">
        <x:v>34.46426</x:v>
      </x:c>
      <x:c t="n" s="0">
        <x:v>13.34993</x:v>
      </x:c>
      <x:c t="n" s="0">
        <x:v>6.254893</x:v>
      </x:c>
      <x:c t="n" s="0">
        <x:v>6.32454</x:v>
      </x:c>
      <x:c t="n" s="0">
        <x:v>3.533061</x:v>
      </x:c>
      <x:c t="n" s="0">
        <x:v>3.407618</x:v>
      </x:c>
      <x:c t="n" s="0">
        <x:v>3.542805</x:v>
      </x:c>
      <x:c t="n" s="0">
        <x:v>-28.37398</x:v>
      </x:c>
      <x:c t="n" s="0">
        <x:v>-20.72635</x:v>
      </x:c>
      <x:c t="n" s="0">
        <x:v>-28.18997</x:v>
      </x:c>
      <x:c t="n" s="0">
        <x:v>-10.08104</x:v>
      </x:c>
      <x:c t="n" s="0">
        <x:v>-18.64461</x:v>
      </x:c>
      <x:c t="n" s="0">
        <x:v>-13.30427</x:v>
      </x:c>
      <x:c t="n" s="0">
        <x:v>1.217871</x:v>
      </x:c>
      <x:c t="n" s="0">
        <x:v>4.085022</x:v>
      </x:c>
      <x:c t="n" s="0">
        <x:v>9.196111</x:v>
      </x:c>
      <x:c t="n" s="0">
        <x:v>10.02213</x:v>
      </x:c>
      <x:c t="n" s="0">
        <x:v>25.06958</x:v>
      </x:c>
      <x:c t="n" s="0">
        <x:v>6.604626</x:v>
      </x:c>
      <x:c t="n" s="0">
        <x:v>17.39344</x:v>
      </x:c>
      <x:c t="n" s="0">
        <x:v>22.02777</x:v>
      </x:c>
      <x:c t="n" s="0">
        <x:v>20.84098</x:v>
      </x:c>
      <x:c t="n" s="0">
        <x:v>13.38879</x:v>
      </x:c>
      <x:c t="n" s="0">
        <x:v>19.75056</x:v>
      </x:c>
      <x:c t="n" s="0">
        <x:v>21.71043</x:v>
      </x:c>
      <x:c t="n" s="0">
        <x:v>19.15764</x:v>
      </x:c>
      <x:c t="n" s="0">
        <x:v>26.62877</x:v>
      </x:c>
      <x:c t="n" s="0">
        <x:v>27.8342</x:v>
      </x:c>
      <x:c t="n" s="0">
        <x:v>26.44359</x:v>
      </x:c>
      <x:c t="n" s="0">
        <x:v>28.31536</x:v>
      </x:c>
      <x:c t="n" s="0">
        <x:v>25.46488</x:v>
      </x:c>
      <x:c t="n" s="0">
        <x:v>25.09324</x:v>
      </x:c>
      <x:c t="n" s="0">
        <x:v>19.80262</x:v>
      </x:c>
      <x:c t="n" s="0">
        <x:v>16.69911</x:v>
      </x:c>
      <x:c t="n" s="0">
        <x:v>12.29247</x:v>
      </x:c>
      <x:c t="n" s="0">
        <x:v>37.97826</x:v>
      </x:c>
      <x:c t="n" s="0">
        <x:v>37.23018</x:v>
      </x:c>
      <x:c t="n" s="0">
        <x:v>13.12668</x:v>
      </x:c>
      <x:c t="n" s="0">
        <x:v>5.458221</x:v>
      </x:c>
      <x:c t="n" s="0">
        <x:v>6.386312</x:v>
      </x:c>
      <x:c t="n" s="0">
        <x:v>3.221584</x:v>
      </x:c>
      <x:c t="n" s="0">
        <x:v>1.990514</x:v>
      </x:c>
      <x:c t="n" s="0">
        <x:v>3.588923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43942.9396643518</x:v>
      </x:c>
      <x:c t="n" s="7">
        <x:v>43942.9396643518</x:v>
      </x:c>
      <x:c t="n" s="0">
        <x:v>38.76247</x:v>
      </x:c>
      <x:c t="n" s="0">
        <x:v>54.20069</x:v>
      </x:c>
      <x:c t="n" s="0">
        <x:v>65.84602</x:v>
      </x:c>
      <x:c t="n" s="0">
        <x:v>68.79222</x:v>
      </x:c>
      <x:c t="n" s="0">
        <x:v>-28.08887</x:v>
      </x:c>
      <x:c t="n" s="0">
        <x:v>-20.55311</x:v>
      </x:c>
      <x:c t="n" s="0">
        <x:v>-24.75368</x:v>
      </x:c>
      <x:c t="n" s="0">
        <x:v>-10.91875</x:v>
      </x:c>
      <x:c t="n" s="0">
        <x:v>-16.08136</x:v>
      </x:c>
      <x:c t="n" s="0">
        <x:v>-5.525186</x:v>
      </x:c>
      <x:c t="n" s="0">
        <x:v>-0.987986</x:v>
      </x:c>
      <x:c t="n" s="0">
        <x:v>5.356009</x:v>
      </x:c>
      <x:c t="n" s="0">
        <x:v>9.699926</x:v>
      </x:c>
      <x:c t="n" s="0">
        <x:v>13.56649</x:v>
      </x:c>
      <x:c t="n" s="0">
        <x:v>22.59375</x:v>
      </x:c>
      <x:c t="n" s="0">
        <x:v>16.82386</x:v>
      </x:c>
      <x:c t="n" s="0">
        <x:v>18.42833</x:v>
      </x:c>
      <x:c t="n" s="0">
        <x:v>24.93246</x:v>
      </x:c>
      <x:c t="n" s="0">
        <x:v>21.81866</x:v>
      </x:c>
      <x:c t="n" s="0">
        <x:v>17.53887</x:v>
      </x:c>
      <x:c t="n" s="0">
        <x:v>19.34116</x:v>
      </x:c>
      <x:c t="n" s="0">
        <x:v>21.54324</x:v>
      </x:c>
      <x:c t="n" s="0">
        <x:v>23.57791</x:v>
      </x:c>
      <x:c t="n" s="0">
        <x:v>24.67525</x:v>
      </x:c>
      <x:c t="n" s="0">
        <x:v>26.41952</x:v>
      </x:c>
      <x:c t="n" s="0">
        <x:v>27.30885</x:v>
      </x:c>
      <x:c t="n" s="0">
        <x:v>27.57471</x:v>
      </x:c>
      <x:c t="n" s="0">
        <x:v>25.53471</x:v>
      </x:c>
      <x:c t="n" s="0">
        <x:v>24.15304</x:v>
      </x:c>
      <x:c t="n" s="0">
        <x:v>21.18384</x:v>
      </x:c>
      <x:c t="n" s="0">
        <x:v>17.37587</x:v>
      </x:c>
      <x:c t="n" s="0">
        <x:v>15.03724</x:v>
      </x:c>
      <x:c t="n" s="0">
        <x:v>30.74636</x:v>
      </x:c>
      <x:c t="n" s="0">
        <x:v>33.96561</x:v>
      </x:c>
      <x:c t="n" s="0">
        <x:v>14.28302</x:v>
      </x:c>
      <x:c t="n" s="0">
        <x:v>6.121154</x:v>
      </x:c>
      <x:c t="n" s="0">
        <x:v>6.487473</x:v>
      </x:c>
      <x:c t="n" s="0">
        <x:v>3.397126</x:v>
      </x:c>
      <x:c t="n" s="0">
        <x:v>3.421748</x:v>
      </x:c>
      <x:c t="n" s="0">
        <x:v>3.481191</x:v>
      </x:c>
      <x:c t="n" s="0">
        <x:v>-28.37398</x:v>
      </x:c>
      <x:c t="n" s="0">
        <x:v>-20.72635</x:v>
      </x:c>
      <x:c t="n" s="0">
        <x:v>-28.18997</x:v>
      </x:c>
      <x:c t="n" s="0">
        <x:v>-10.07693</x:v>
      </x:c>
      <x:c t="n" s="0">
        <x:v>-18.64461</x:v>
      </x:c>
      <x:c t="n" s="0">
        <x:v>-13.30427</x:v>
      </x:c>
      <x:c t="n" s="0">
        <x:v>1.217871</x:v>
      </x:c>
      <x:c t="n" s="0">
        <x:v>6.963231</x:v>
      </x:c>
      <x:c t="n" s="0">
        <x:v>9.624339</x:v>
      </x:c>
      <x:c t="n" s="0">
        <x:v>10.02213</x:v>
      </x:c>
      <x:c t="n" s="0">
        <x:v>25.06958</x:v>
      </x:c>
      <x:c t="n" s="0">
        <x:v>6.604626</x:v>
      </x:c>
      <x:c t="n" s="0">
        <x:v>18.13406</x:v>
      </x:c>
      <x:c t="n" s="0">
        <x:v>23.20079</x:v>
      </x:c>
      <x:c t="n" s="0">
        <x:v>18.50042</x:v>
      </x:c>
      <x:c t="n" s="0">
        <x:v>14.27473</x:v>
      </x:c>
      <x:c t="n" s="0">
        <x:v>12.48339</x:v>
      </x:c>
      <x:c t="n" s="0">
        <x:v>15.46858</x:v>
      </x:c>
      <x:c t="n" s="0">
        <x:v>21.0216</x:v>
      </x:c>
      <x:c t="n" s="0">
        <x:v>24.44809</x:v>
      </x:c>
      <x:c t="n" s="0">
        <x:v>18.73082</x:v>
      </x:c>
      <x:c t="n" s="0">
        <x:v>22.69535</x:v>
      </x:c>
      <x:c t="n" s="0">
        <x:v>24.77597</x:v>
      </x:c>
      <x:c t="n" s="0">
        <x:v>24.46982</x:v>
      </x:c>
      <x:c t="n" s="0">
        <x:v>23.71989</x:v>
      </x:c>
      <x:c t="n" s="0">
        <x:v>20.34911</x:v>
      </x:c>
      <x:c t="n" s="0">
        <x:v>16.75771</x:v>
      </x:c>
      <x:c t="n" s="0">
        <x:v>15.73744</x:v>
      </x:c>
      <x:c t="n" s="0">
        <x:v>32.53946</x:v>
      </x:c>
      <x:c t="n" s="0">
        <x:v>28.59037</x:v>
      </x:c>
      <x:c t="n" s="0">
        <x:v>18.85458</x:v>
      </x:c>
      <x:c t="n" s="0">
        <x:v>4.693073</x:v>
      </x:c>
      <x:c t="n" s="0">
        <x:v>8.175492</x:v>
      </x:c>
      <x:c t="n" s="0">
        <x:v>2.176484</x:v>
      </x:c>
      <x:c t="n" s="0">
        <x:v>4.083912</x:v>
      </x:c>
      <x:c t="n" s="0">
        <x:v>3.369599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43942.9396643518</x:v>
      </x:c>
      <x:c t="n" s="7">
        <x:v>43942.9396643518</x:v>
      </x:c>
      <x:c t="n" s="0">
        <x:v>38.92075</x:v>
      </x:c>
      <x:c t="n" s="0">
        <x:v>54.20069</x:v>
      </x:c>
      <x:c t="n" s="0">
        <x:v>55.11321</x:v>
      </x:c>
      <x:c t="n" s="0">
        <x:v>65.67467</x:v>
      </x:c>
      <x:c t="n" s="0">
        <x:v>-28.26977</x:v>
      </x:c>
      <x:c t="n" s="0">
        <x:v>-20.66398</x:v>
      </x:c>
      <x:c t="n" s="0">
        <x:v>-25.15448</x:v>
      </x:c>
      <x:c t="n" s="0">
        <x:v>-10.78524</x:v>
      </x:c>
      <x:c t="n" s="0">
        <x:v>-14.63111</x:v>
      </x:c>
      <x:c t="n" s="0">
        <x:v>-6.088434</x:v>
      </x:c>
      <x:c t="n" s="0">
        <x:v>-0.5874622</x:v>
      </x:c>
      <x:c t="n" s="0">
        <x:v>5.631032</x:v>
      </x:c>
      <x:c t="n" s="0">
        <x:v>9.785638</x:v>
      </x:c>
      <x:c t="n" s="0">
        <x:v>13.38825</x:v>
      </x:c>
      <x:c t="n" s="0">
        <x:v>22.8211</x:v>
      </x:c>
      <x:c t="n" s="0">
        <x:v>16.68658</x:v>
      </x:c>
      <x:c t="n" s="0">
        <x:v>18.92132</x:v>
      </x:c>
      <x:c t="n" s="0">
        <x:v>24.50008</x:v>
      </x:c>
      <x:c t="n" s="0">
        <x:v>21.29414</x:v>
      </x:c>
      <x:c t="n" s="0">
        <x:v>17.17789</x:v>
      </x:c>
      <x:c t="n" s="0">
        <x:v>18.90384</x:v>
      </x:c>
      <x:c t="n" s="0">
        <x:v>20.96923</x:v>
      </x:c>
      <x:c t="n" s="0">
        <x:v>23.03159</x:v>
      </x:c>
      <x:c t="n" s="0">
        <x:v>24.52028</x:v>
      </x:c>
      <x:c t="n" s="0">
        <x:v>26.03246</x:v>
      </x:c>
      <x:c t="n" s="0">
        <x:v>27.22227</x:v>
      </x:c>
      <x:c t="n" s="0">
        <x:v>27.28111</x:v>
      </x:c>
      <x:c t="n" s="0">
        <x:v>25.1286</x:v>
      </x:c>
      <x:c t="n" s="0">
        <x:v>24.37935</x:v>
      </x:c>
      <x:c t="n" s="0">
        <x:v>20.76692</x:v>
      </x:c>
      <x:c t="n" s="0">
        <x:v>17.17163</x:v>
      </x:c>
      <x:c t="n" s="0">
        <x:v>14.98082</x:v>
      </x:c>
      <x:c t="n" s="0">
        <x:v>31.51012</x:v>
      </x:c>
      <x:c t="n" s="0">
        <x:v>33.90701</x:v>
      </x:c>
      <x:c t="n" s="0">
        <x:v>17.07176</x:v>
      </x:c>
      <x:c t="n" s="0">
        <x:v>8.564204</x:v>
      </x:c>
      <x:c t="n" s="0">
        <x:v>10.40279</x:v>
      </x:c>
      <x:c t="n" s="0">
        <x:v>3.335433</x:v>
      </x:c>
      <x:c t="n" s="0">
        <x:v>3.456929</x:v>
      </x:c>
      <x:c t="n" s="0">
        <x:v>3.51927</x:v>
      </x:c>
      <x:c t="n" s="0">
        <x:v>-29.53111</x:v>
      </x:c>
      <x:c t="n" s="0">
        <x:v>-21.8068</x:v>
      </x:c>
      <x:c t="n" s="0">
        <x:v>-28.18997</x:v>
      </x:c>
      <x:c t="n" s="0">
        <x:v>-10.07693</x:v>
      </x:c>
      <x:c t="n" s="0">
        <x:v>-8.619173</x:v>
      </x:c>
      <x:c t="n" s="0">
        <x:v>-13.30427</x:v>
      </x:c>
      <x:c t="n" s="0">
        <x:v>1.217871</x:v>
      </x:c>
      <x:c t="n" s="0">
        <x:v>6.963231</x:v>
      </x:c>
      <x:c t="n" s="0">
        <x:v>10.25578</x:v>
      </x:c>
      <x:c t="n" s="0">
        <x:v>13.06306</x:v>
      </x:c>
      <x:c t="n" s="0">
        <x:v>23.54524</x:v>
      </x:c>
      <x:c t="n" s="0">
        <x:v>17.59217</x:v>
      </x:c>
      <x:c t="n" s="0">
        <x:v>21.35107</x:v>
      </x:c>
      <x:c t="n" s="0">
        <x:v>18.1315</x:v>
      </x:c>
      <x:c t="n" s="0">
        <x:v>15.25558</x:v>
      </x:c>
      <x:c t="n" s="0">
        <x:v>15.67728</x:v>
      </x:c>
      <x:c t="n" s="0">
        <x:v>15.45091</x:v>
      </x:c>
      <x:c t="n" s="0">
        <x:v>19.25848</x:v>
      </x:c>
      <x:c t="n" s="0">
        <x:v>16.79683</x:v>
      </x:c>
      <x:c t="n" s="0">
        <x:v>21.9207</x:v>
      </x:c>
      <x:c t="n" s="0">
        <x:v>23.94151</x:v>
      </x:c>
      <x:c t="n" s="0">
        <x:v>28.87775</x:v>
      </x:c>
      <x:c t="n" s="0">
        <x:v>26.80016</x:v>
      </x:c>
      <x:c t="n" s="0">
        <x:v>26.09274</x:v>
      </x:c>
      <x:c t="n" s="0">
        <x:v>23.93842</x:v>
      </x:c>
      <x:c t="n" s="0">
        <x:v>19.0247</x:v>
      </x:c>
      <x:c t="n" s="0">
        <x:v>14.54048</x:v>
      </x:c>
      <x:c t="n" s="0">
        <x:v>14.19407</x:v>
      </x:c>
      <x:c t="n" s="0">
        <x:v>34.12321</x:v>
      </x:c>
      <x:c t="n" s="0">
        <x:v>34.07346</x:v>
      </x:c>
      <x:c t="n" s="0">
        <x:v>22.87627</x:v>
      </x:c>
      <x:c t="n" s="0">
        <x:v>15.49009</x:v>
      </x:c>
      <x:c t="n" s="0">
        <x:v>16.97844</x:v>
      </x:c>
      <x:c t="n" s="0">
        <x:v>2.655069</x:v>
      </x:c>
      <x:c t="n" s="0">
        <x:v>3.022495</x:v>
      </x:c>
      <x:c t="n" s="0">
        <x:v>3.18578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43942.9396643518</x:v>
      </x:c>
      <x:c t="n" s="7">
        <x:v>43942.9396643518</x:v>
      </x:c>
      <x:c t="n" s="0">
        <x:v>38.77902</x:v>
      </x:c>
      <x:c t="n" s="0">
        <x:v>54.20069</x:v>
      </x:c>
      <x:c t="n" s="0">
        <x:v>58.51372</x:v>
      </x:c>
      <x:c t="n" s="0">
        <x:v>66.46649</x:v>
      </x:c>
      <x:c t="n" s="0">
        <x:v>-28.66227</x:v>
      </x:c>
      <x:c t="n" s="0">
        <x:v>-20.89974</x:v>
      </x:c>
      <x:c t="n" s="0">
        <x:v>-25.52887</x:v>
      </x:c>
      <x:c t="n" s="0">
        <x:v>-10.67438</x:v>
      </x:c>
      <x:c t="n" s="0">
        <x:v>-12.19668</x:v>
      </x:c>
      <x:c t="n" s="0">
        <x:v>-6.635046</x:v>
      </x:c>
      <x:c t="n" s="0">
        <x:v>0.6961576</x:v>
      </x:c>
      <x:c t="n" s="0">
        <x:v>5.868134</x:v>
      </x:c>
      <x:c t="n" s="0">
        <x:v>9.857522</x:v>
      </x:c>
      <x:c t="n" s="0">
        <x:v>13.51826</x:v>
      </x:c>
      <x:c t="n" s="0">
        <x:v>22.93463</x:v>
      </x:c>
      <x:c t="n" s="0">
        <x:v>17.22943</x:v>
      </x:c>
      <x:c t="n" s="0">
        <x:v>19.37238</x:v>
      </x:c>
      <x:c t="n" s="0">
        <x:v>23.85948</x:v>
      </x:c>
      <x:c t="n" s="0">
        <x:v>20.97975</x:v>
      </x:c>
      <x:c t="n" s="0">
        <x:v>17.39586</x:v>
      </x:c>
      <x:c t="n" s="0">
        <x:v>18.87155</x:v>
      </x:c>
      <x:c t="n" s="0">
        <x:v>21.31421</x:v>
      </x:c>
      <x:c t="n" s="0">
        <x:v>22.73602</x:v>
      </x:c>
      <x:c t="n" s="0">
        <x:v>24.44487</x:v>
      </x:c>
      <x:c t="n" s="0">
        <x:v>26.1819</x:v>
      </x:c>
      <x:c t="n" s="0">
        <x:v>27.39377</x:v>
      </x:c>
      <x:c t="n" s="0">
        <x:v>27.12849</x:v>
      </x:c>
      <x:c t="n" s="0">
        <x:v>26.09982</x:v>
      </x:c>
      <x:c t="n" s="0">
        <x:v>24.13286</x:v>
      </x:c>
      <x:c t="n" s="0">
        <x:v>20.58833</x:v>
      </x:c>
      <x:c t="n" s="0">
        <x:v>16.87249</x:v>
      </x:c>
      <x:c t="n" s="0">
        <x:v>17.26153</x:v>
      </x:c>
      <x:c t="n" s="0">
        <x:v>31.51207</x:v>
      </x:c>
      <x:c t="n" s="0">
        <x:v>33.74905</x:v>
      </x:c>
      <x:c t="n" s="0">
        <x:v>17.73811</x:v>
      </x:c>
      <x:c t="n" s="0">
        <x:v>12.16547</x:v>
      </x:c>
      <x:c t="n" s="0">
        <x:v>10.33459</x:v>
      </x:c>
      <x:c t="n" s="0">
        <x:v>3.2963</x:v>
      </x:c>
      <x:c t="n" s="0">
        <x:v>3.425012</x:v>
      </x:c>
      <x:c t="n" s="0">
        <x:v>3.402741</x:v>
      </x:c>
      <x:c t="n" s="0">
        <x:v>-30.06697</x:v>
      </x:c>
      <x:c t="n" s="0">
        <x:v>-22.61329</x:v>
      </x:c>
      <x:c t="n" s="0">
        <x:v>-28.18997</x:v>
      </x:c>
      <x:c t="n" s="0">
        <x:v>-10.07693</x:v>
      </x:c>
      <x:c t="n" s="0">
        <x:v>-6.742978</x:v>
      </x:c>
      <x:c t="n" s="0">
        <x:v>-13.30427</x:v>
      </x:c>
      <x:c t="n" s="0">
        <x:v>5.615169</x:v>
      </x:c>
      <x:c t="n" s="0">
        <x:v>7.078791</x:v>
      </x:c>
      <x:c t="n" s="0">
        <x:v>10.25578</x:v>
      </x:c>
      <x:c t="n" s="0">
        <x:v>14.20953</x:v>
      </x:c>
      <x:c t="n" s="0">
        <x:v>23.54524</x:v>
      </x:c>
      <x:c t="n" s="0">
        <x:v>19.50165</x:v>
      </x:c>
      <x:c t="n" s="0">
        <x:v>21.35107</x:v>
      </x:c>
      <x:c t="n" s="0">
        <x:v>12.31927</x:v>
      </x:c>
      <x:c t="n" s="0">
        <x:v>19.11565</x:v>
      </x:c>
      <x:c t="n" s="0">
        <x:v>18.48956</x:v>
      </x:c>
      <x:c t="n" s="0">
        <x:v>19.52063</x:v>
      </x:c>
      <x:c t="n" s="0">
        <x:v>21.59635</x:v>
      </x:c>
      <x:c t="n" s="0">
        <x:v>22.17771</x:v>
      </x:c>
      <x:c t="n" s="0">
        <x:v>23.44132</x:v>
      </x:c>
      <x:c t="n" s="0">
        <x:v>26.57471</x:v>
      </x:c>
      <x:c t="n" s="0">
        <x:v>26.51614</x:v>
      </x:c>
      <x:c t="n" s="0">
        <x:v>23.33487</x:v>
      </x:c>
      <x:c t="n" s="0">
        <x:v>28.35411</x:v>
      </x:c>
      <x:c t="n" s="0">
        <x:v>22.33698</x:v>
      </x:c>
      <x:c t="n" s="0">
        <x:v>16.87205</x:v>
      </x:c>
      <x:c t="n" s="0">
        <x:v>15.73383</x:v>
      </x:c>
      <x:c t="n" s="0">
        <x:v>23.94355</x:v>
      </x:c>
      <x:c t="n" s="0">
        <x:v>30.49699</x:v>
      </x:c>
      <x:c t="n" s="0">
        <x:v>32.59099</x:v>
      </x:c>
      <x:c t="n" s="0">
        <x:v>20.30443</x:v>
      </x:c>
      <x:c t="n" s="0">
        <x:v>18.09793</x:v>
      </x:c>
      <x:c t="n" s="0">
        <x:v>7.622237</x:v>
      </x:c>
      <x:c t="n" s="0">
        <x:v>3.044116</x:v>
      </x:c>
      <x:c t="n" s="0">
        <x:v>4.053302</x:v>
      </x:c>
      <x:c t="n" s="0">
        <x:v>2.906935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43942.9396643518</x:v>
      </x:c>
      <x:c t="n" s="7">
        <x:v>43942.9396643518</x:v>
      </x:c>
      <x:c t="n" s="0">
        <x:v>38.53063</x:v>
      </x:c>
      <x:c t="n" s="0">
        <x:v>54.20069</x:v>
      </x:c>
      <x:c t="n" s="0">
        <x:v>58.4056</x:v>
      </x:c>
      <x:c t="n" s="0">
        <x:v>66.08861</x:v>
      </x:c>
      <x:c t="n" s="0">
        <x:v>-29.02841</x:v>
      </x:c>
      <x:c t="n" s="0">
        <x:v>-21.11178</x:v>
      </x:c>
      <x:c t="n" s="0">
        <x:v>-25.87639</x:v>
      </x:c>
      <x:c t="n" s="0">
        <x:v>-10.5819</x:v>
      </x:c>
      <x:c t="n" s="0">
        <x:v>-10.84069</x:v>
      </x:c>
      <x:c t="n" s="0">
        <x:v>-6.742724</x:v>
      </x:c>
      <x:c t="n" s="0">
        <x:v>2.167575</x:v>
      </x:c>
      <x:c t="n" s="0">
        <x:v>6.074311</x:v>
      </x:c>
      <x:c t="n" s="0">
        <x:v>9.917983</x:v>
      </x:c>
      <x:c t="n" s="0">
        <x:v>13.62628</x:v>
      </x:c>
      <x:c t="n" s="0">
        <x:v>23.0293</x:v>
      </x:c>
      <x:c t="n" s="0">
        <x:v>17.64472</x:v>
      </x:c>
      <x:c t="n" s="0">
        <x:v>19.0376</x:v>
      </x:c>
      <x:c t="n" s="0">
        <x:v>23.69246</x:v>
      </x:c>
      <x:c t="n" s="0">
        <x:v>20.72853</x:v>
      </x:c>
      <x:c t="n" s="0">
        <x:v>17.16714</x:v>
      </x:c>
      <x:c t="n" s="0">
        <x:v>19.69297</x:v>
      </x:c>
      <x:c t="n" s="0">
        <x:v>20.9825</x:v>
      </x:c>
      <x:c t="n" s="0">
        <x:v>22.81638</x:v>
      </x:c>
      <x:c t="n" s="0">
        <x:v>24.05012</x:v>
      </x:c>
      <x:c t="n" s="0">
        <x:v>25.95725</x:v>
      </x:c>
      <x:c t="n" s="0">
        <x:v>27.32209</x:v>
      </x:c>
      <x:c t="n" s="0">
        <x:v>26.69803</x:v>
      </x:c>
      <x:c t="n" s="0">
        <x:v>26.26071</x:v>
      </x:c>
      <x:c t="n" s="0">
        <x:v>24.14086</x:v>
      </x:c>
      <x:c t="n" s="0">
        <x:v>20.46106</x:v>
      </x:c>
      <x:c t="n" s="0">
        <x:v>16.99565</x:v>
      </x:c>
      <x:c t="n" s="0">
        <x:v>18.94276</x:v>
      </x:c>
      <x:c t="n" s="0">
        <x:v>30.94785</x:v>
      </x:c>
      <x:c t="n" s="0">
        <x:v>33.72678</x:v>
      </x:c>
      <x:c t="n" s="0">
        <x:v>19.37568</x:v>
      </x:c>
      <x:c t="n" s="0">
        <x:v>12.619</x:v>
      </x:c>
      <x:c t="n" s="0">
        <x:v>10.39135</x:v>
      </x:c>
      <x:c t="n" s="0">
        <x:v>3.522524</x:v>
      </x:c>
      <x:c t="n" s="0">
        <x:v>3.575789</x:v>
      </x:c>
      <x:c t="n" s="0">
        <x:v>3.384289</x:v>
      </x:c>
      <x:c t="n" s="0">
        <x:v>-30.06697</x:v>
      </x:c>
      <x:c t="n" s="0">
        <x:v>-22.61329</x:v>
      </x:c>
      <x:c t="n" s="0">
        <x:v>-28.18997</x:v>
      </x:c>
      <x:c t="n" s="0">
        <x:v>-10.07693</x:v>
      </x:c>
      <x:c t="n" s="0">
        <x:v>-6.742978</x:v>
      </x:c>
      <x:c t="n" s="0">
        <x:v>-6.539701</x:v>
      </x:c>
      <x:c t="n" s="0">
        <x:v>6.451026</x:v>
      </x:c>
      <x:c t="n" s="0">
        <x:v>7.116637</x:v>
      </x:c>
      <x:c t="n" s="0">
        <x:v>11.9421</x:v>
      </x:c>
      <x:c t="n" s="0">
        <x:v>14.20953</x:v>
      </x:c>
      <x:c t="n" s="0">
        <x:v>23.54524</x:v>
      </x:c>
      <x:c t="n" s="0">
        <x:v>19.50165</x:v>
      </x:c>
      <x:c t="n" s="0">
        <x:v>11.34803</x:v>
      </x:c>
      <x:c t="n" s="0">
        <x:v>23.62876</x:v>
      </x:c>
      <x:c t="n" s="0">
        <x:v>18.71616</x:v>
      </x:c>
      <x:c t="n" s="0">
        <x:v>13.9491</x:v>
      </x:c>
      <x:c t="n" s="0">
        <x:v>23.60628</x:v>
      </x:c>
      <x:c t="n" s="0">
        <x:v>18.28684</x:v>
      </x:c>
      <x:c t="n" s="0">
        <x:v>23.50901</x:v>
      </x:c>
      <x:c t="n" s="0">
        <x:v>24.02652</x:v>
      </x:c>
      <x:c t="n" s="0">
        <x:v>25.61932</x:v>
      </x:c>
      <x:c t="n" s="0">
        <x:v>26.26379</x:v>
      </x:c>
      <x:c t="n" s="0">
        <x:v>26.57288</x:v>
      </x:c>
      <x:c t="n" s="0">
        <x:v>26.15539</x:v>
      </x:c>
      <x:c t="n" s="0">
        <x:v>26.16217</x:v>
      </x:c>
      <x:c t="n" s="0">
        <x:v>19.88837</x:v>
      </x:c>
      <x:c t="n" s="0">
        <x:v>18.18595</x:v>
      </x:c>
      <x:c t="n" s="0">
        <x:v>22.1638</x:v>
      </x:c>
      <x:c t="n" s="0">
        <x:v>24.10431</x:v>
      </x:c>
      <x:c t="n" s="0">
        <x:v>33.9675</x:v>
      </x:c>
      <x:c t="n" s="0">
        <x:v>24.66505</x:v>
      </x:c>
      <x:c t="n" s="0">
        <x:v>14.68369</x:v>
      </x:c>
      <x:c t="n" s="0">
        <x:v>11.46912</x:v>
      </x:c>
      <x:c t="n" s="0">
        <x:v>4.772175</x:v>
      </x:c>
      <x:c t="n" s="0">
        <x:v>3.620446</x:v>
      </x:c>
      <x:c t="n" s="0">
        <x:v>3.016791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43942.9396643518</x:v>
      </x:c>
      <x:c t="n" s="7">
        <x:v>43942.9396643518</x:v>
      </x:c>
      <x:c t="n" s="0">
        <x:v>39.86541</x:v>
      </x:c>
      <x:c t="n" s="0">
        <x:v>54.20069</x:v>
      </x:c>
      <x:c t="n" s="0">
        <x:v>61.47385</x:v>
      </x:c>
      <x:c t="n" s="0">
        <x:v>66.64378</x:v>
      </x:c>
      <x:c t="n" s="0">
        <x:v>-29.36673</x:v>
      </x:c>
      <x:c t="n" s="0">
        <x:v>-21.3014</x:v>
      </x:c>
      <x:c t="n" s="0">
        <x:v>-26.19669</x:v>
      </x:c>
      <x:c t="n" s="0">
        <x:v>-10.50444</x:v>
      </x:c>
      <x:c t="n" s="0">
        <x:v>-9.945036</x:v>
      </x:c>
      <x:c t="n" s="0">
        <x:v>-6.712494</x:v>
      </x:c>
      <x:c t="n" s="0">
        <x:v>3.120765</x:v>
      </x:c>
      <x:c t="n" s="0">
        <x:v>6.242959</x:v>
      </x:c>
      <x:c t="n" s="0">
        <x:v>11.09485</x:v>
      </x:c>
      <x:c t="n" s="0">
        <x:v>13.83602</x:v>
      </x:c>
      <x:c t="n" s="0">
        <x:v>23.06533</x:v>
      </x:c>
      <x:c t="n" s="0">
        <x:v>18.61181</x:v>
      </x:c>
      <x:c t="n" s="0">
        <x:v>18.47687</x:v>
      </x:c>
      <x:c t="n" s="0">
        <x:v>23.68321</x:v>
      </x:c>
      <x:c t="n" s="0">
        <x:v>20.46238</x:v>
      </x:c>
      <x:c t="n" s="0">
        <x:v>17.21334</x:v>
      </x:c>
      <x:c t="n" s="0">
        <x:v>20.20876</x:v>
      </x:c>
      <x:c t="n" s="0">
        <x:v>20.80935</x:v>
      </x:c>
      <x:c t="n" s="0">
        <x:v>22.95248</x:v>
      </x:c>
      <x:c t="n" s="0">
        <x:v>24.19486</x:v>
      </x:c>
      <x:c t="n" s="0">
        <x:v>26.38096</x:v>
      </x:c>
      <x:c t="n" s="0">
        <x:v>27.30043</x:v>
      </x:c>
      <x:c t="n" s="0">
        <x:v>26.62186</x:v>
      </x:c>
      <x:c t="n" s="0">
        <x:v>25.87847</x:v>
      </x:c>
      <x:c t="n" s="0">
        <x:v>24.35072</x:v>
      </x:c>
      <x:c t="n" s="0">
        <x:v>20.2019</x:v>
      </x:c>
      <x:c t="n" s="0">
        <x:v>16.82364</x:v>
      </x:c>
      <x:c t="n" s="0">
        <x:v>18.72875</x:v>
      </x:c>
      <x:c t="n" s="0">
        <x:v>30.36602</x:v>
      </x:c>
      <x:c t="n" s="0">
        <x:v>33.75901</x:v>
      </x:c>
      <x:c t="n" s="0">
        <x:v>20.99793</x:v>
      </x:c>
      <x:c t="n" s="0">
        <x:v>13.24587</x:v>
      </x:c>
      <x:c t="n" s="0">
        <x:v>10.55927</x:v>
      </x:c>
      <x:c t="n" s="0">
        <x:v>3.568212</x:v>
      </x:c>
      <x:c t="n" s="0">
        <x:v>3.466033</x:v>
      </x:c>
      <x:c t="n" s="0">
        <x:v>3.415464</x:v>
      </x:c>
      <x:c t="n" s="0">
        <x:v>-30.06697</x:v>
      </x:c>
      <x:c t="n" s="0">
        <x:v>-22.61329</x:v>
      </x:c>
      <x:c t="n" s="0">
        <x:v>-28.18997</x:v>
      </x:c>
      <x:c t="n" s="0">
        <x:v>-10.07693</x:v>
      </x:c>
      <x:c t="n" s="0">
        <x:v>-6.742978</x:v>
      </x:c>
      <x:c t="n" s="0">
        <x:v>-6.539701</x:v>
      </x:c>
      <x:c t="n" s="0">
        <x:v>6.451026</x:v>
      </x:c>
      <x:c t="n" s="0">
        <x:v>7.116637</x:v>
      </x:c>
      <x:c t="n" s="0">
        <x:v>14.87651</x:v>
      </x:c>
      <x:c t="n" s="0">
        <x:v>15.42203</x:v>
      </x:c>
      <x:c t="n" s="0">
        <x:v>23.0111</x:v>
      </x:c>
      <x:c t="n" s="0">
        <x:v>22.60257</x:v>
      </x:c>
      <x:c t="n" s="0">
        <x:v>11.34803</x:v>
      </x:c>
      <x:c t="n" s="0">
        <x:v>22.81203</x:v>
      </x:c>
      <x:c t="n" s="0">
        <x:v>17.88889</x:v>
      </x:c>
      <x:c t="n" s="0">
        <x:v>18.26649</x:v>
      </x:c>
      <x:c t="n" s="0">
        <x:v>20.74023</x:v>
      </x:c>
      <x:c t="n" s="0">
        <x:v>20.82705</x:v>
      </x:c>
      <x:c t="n" s="0">
        <x:v>22.3875</x:v>
      </x:c>
      <x:c t="n" s="0">
        <x:v>22.92575</x:v>
      </x:c>
      <x:c t="n" s="0">
        <x:v>27.38086</x:v>
      </x:c>
      <x:c t="n" s="0">
        <x:v>26.75017</x:v>
      </x:c>
      <x:c t="n" s="0">
        <x:v>23.67173</x:v>
      </x:c>
      <x:c t="n" s="0">
        <x:v>27.92343</x:v>
      </x:c>
      <x:c t="n" s="0">
        <x:v>25.59033</x:v>
      </x:c>
      <x:c t="n" s="0">
        <x:v>18.21592</x:v>
      </x:c>
      <x:c t="n" s="0">
        <x:v>14.09037</x:v>
      </x:c>
      <x:c t="n" s="0">
        <x:v>17.33909</x:v>
      </x:c>
      <x:c t="n" s="0">
        <x:v>22.09326</x:v>
      </x:c>
      <x:c t="n" s="0">
        <x:v>34.92127</x:v>
      </x:c>
      <x:c t="n" s="0">
        <x:v>26.46895</x:v>
      </x:c>
      <x:c t="n" s="0">
        <x:v>15.81027</x:v>
      </x:c>
      <x:c t="n" s="0">
        <x:v>11.47895</x:v>
      </x:c>
      <x:c t="n" s="0">
        <x:v>4.357653</x:v>
      </x:c>
      <x:c t="n" s="0">
        <x:v>3.3138</x:v>
      </x:c>
      <x:c t="n" s="0">
        <x:v>3.718807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43942.9396643518</x:v>
      </x:c>
      <x:c t="n" s="7">
        <x:v>43942.9396643518</x:v>
      </x:c>
      <x:c t="n" s="0">
        <x:v>40.38586</x:v>
      </x:c>
      <x:c t="n" s="0">
        <x:v>54.20069</x:v>
      </x:c>
      <x:c t="n" s="0">
        <x:v>65.12244</x:v>
      </x:c>
      <x:c t="n" s="0">
        <x:v>69.98832</x:v>
      </x:c>
      <x:c t="n" s="0">
        <x:v>-29.67874</x:v>
      </x:c>
      <x:c t="n" s="0">
        <x:v>-21.59029</x:v>
      </x:c>
      <x:c t="n" s="0">
        <x:v>-26.10308</x:v>
      </x:c>
      <x:c t="n" s="0">
        <x:v>-10.5283</x:v>
      </x:c>
      <x:c t="n" s="0">
        <x:v>-9.303638</x:v>
      </x:c>
      <x:c t="n" s="0">
        <x:v>-6.686846</x:v>
      </x:c>
      <x:c t="n" s="0">
        <x:v>3.796299</x:v>
      </x:c>
      <x:c t="n" s="0">
        <x:v>6.467488</x:v>
      </x:c>
      <x:c t="n" s="0">
        <x:v>11.8965</x:v>
      </x:c>
      <x:c t="n" s="0">
        <x:v>14.31103</x:v>
      </x:c>
      <x:c t="n" s="0">
        <x:v>22.97458</x:v>
      </x:c>
      <x:c t="n" s="0">
        <x:v>19.56906</x:v>
      </x:c>
      <x:c t="n" s="0">
        <x:v>18.72164</x:v>
      </x:c>
      <x:c t="n" s="0">
        <x:v>23.22239</x:v>
      </x:c>
      <x:c t="n" s="0">
        <x:v>19.83868</x:v>
      </x:c>
      <x:c t="n" s="0">
        <x:v>17.20984</x:v>
      </x:c>
      <x:c t="n" s="0">
        <x:v>19.72704</x:v>
      </x:c>
      <x:c t="n" s="0">
        <x:v>20.65333</x:v>
      </x:c>
      <x:c t="n" s="0">
        <x:v>22.59255</x:v>
      </x:c>
      <x:c t="n" s="0">
        <x:v>24.11758</x:v>
      </x:c>
      <x:c t="n" s="0">
        <x:v>25.81437</x:v>
      </x:c>
      <x:c t="n" s="0">
        <x:v>27.01388</x:v>
      </x:c>
      <x:c t="n" s="0">
        <x:v>26.51681</x:v>
      </x:c>
      <x:c t="n" s="0">
        <x:v>26.69435</x:v>
      </x:c>
      <x:c t="n" s="0">
        <x:v>24.62841</x:v>
      </x:c>
      <x:c t="n" s="0">
        <x:v>20.15452</x:v>
      </x:c>
      <x:c t="n" s="0">
        <x:v>16.65795</x:v>
      </x:c>
      <x:c t="n" s="0">
        <x:v>18.54905</x:v>
      </x:c>
      <x:c t="n" s="0">
        <x:v>29.76685</x:v>
      </x:c>
      <x:c t="n" s="0">
        <x:v>34.72889</x:v>
      </x:c>
      <x:c t="n" s="0">
        <x:v>23.4819</x:v>
      </x:c>
      <x:c t="n" s="0">
        <x:v>13.14393</x:v>
      </x:c>
      <x:c t="n" s="0">
        <x:v>10.52267</x:v>
      </x:c>
      <x:c t="n" s="0">
        <x:v>3.757768</x:v>
      </x:c>
      <x:c t="n" s="0">
        <x:v>3.487486</x:v>
      </x:c>
      <x:c t="n" s="0">
        <x:v>3.394808</x:v>
      </x:c>
      <x:c t="n" s="0">
        <x:v>-30.06697</x:v>
      </x:c>
      <x:c t="n" s="0">
        <x:v>-24.73165</x:v>
      </x:c>
      <x:c t="n" s="0">
        <x:v>-24.43147</x:v>
      </x:c>
      <x:c t="n" s="0">
        <x:v>-11.06131</x:v>
      </x:c>
      <x:c t="n" s="0">
        <x:v>-6.742978</x:v>
      </x:c>
      <x:c t="n" s="0">
        <x:v>-6.539701</x:v>
      </x:c>
      <x:c t="n" s="0">
        <x:v>6.451026</x:v>
      </x:c>
      <x:c t="n" s="0">
        <x:v>7.845138</x:v>
      </x:c>
      <x:c t="n" s="0">
        <x:v>14.87651</x:v>
      </x:c>
      <x:c t="n" s="0">
        <x:v>16.36885</x:v>
      </x:c>
      <x:c t="n" s="0">
        <x:v>22.40193</x:v>
      </x:c>
      <x:c t="n" s="0">
        <x:v>22.90817</x:v>
      </x:c>
      <x:c t="n" s="0">
        <x:v>21.70878</x:v>
      </x:c>
      <x:c t="n" s="0">
        <x:v>18.60169</x:v>
      </x:c>
      <x:c t="n" s="0">
        <x:v>1.051184</x:v>
      </x:c>
      <x:c t="n" s="0">
        <x:v>16.34951</x:v>
      </x:c>
      <x:c t="n" s="0">
        <x:v>12.76481</x:v>
      </x:c>
      <x:c t="n" s="0">
        <x:v>16.90703</x:v>
      </x:c>
      <x:c t="n" s="0">
        <x:v>20.41131</x:v>
      </x:c>
      <x:c t="n" s="0">
        <x:v>23.44092</x:v>
      </x:c>
      <x:c t="n" s="0">
        <x:v>23.84705</x:v>
      </x:c>
      <x:c t="n" s="0">
        <x:v>25.18509</x:v>
      </x:c>
      <x:c t="n" s="0">
        <x:v>24.65221</x:v>
      </x:c>
      <x:c t="n" s="0">
        <x:v>27.79831</x:v>
      </x:c>
      <x:c t="n" s="0">
        <x:v>24.1353</x:v>
      </x:c>
      <x:c t="n" s="0">
        <x:v>19.95111</x:v>
      </x:c>
      <x:c t="n" s="0">
        <x:v>16.66438</x:v>
      </x:c>
      <x:c t="n" s="0">
        <x:v>16.71099</x:v>
      </x:c>
      <x:c t="n" s="0">
        <x:v>20.54307</x:v>
      </x:c>
      <x:c t="n" s="0">
        <x:v>38.00261</x:v>
      </x:c>
      <x:c t="n" s="0">
        <x:v>29.07292</x:v>
      </x:c>
      <x:c t="n" s="0">
        <x:v>12.05729</x:v>
      </x:c>
      <x:c t="n" s="0">
        <x:v>9.667645</x:v>
      </x:c>
      <x:c t="n" s="0">
        <x:v>4.718696</x:v>
      </x:c>
      <x:c t="n" s="0">
        <x:v>3.256833</x:v>
      </x:c>
      <x:c t="n" s="0">
        <x:v>3.089644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43942.9396643518</x:v>
      </x:c>
      <x:c t="n" s="7">
        <x:v>43942.9396643518</x:v>
      </x:c>
      <x:c t="n" s="0">
        <x:v>38.38864</x:v>
      </x:c>
      <x:c t="n" s="0">
        <x:v>54.20069</x:v>
      </x:c>
      <x:c t="n" s="0">
        <x:v>49.05775</x:v>
      </x:c>
      <x:c t="n" s="0">
        <x:v>57.43559</x:v>
      </x:c>
      <x:c t="n" s="0">
        <x:v>-29.96375</x:v>
      </x:c>
      <x:c t="n" s="0">
        <x:v>-22.05725</x:v>
      </x:c>
      <x:c t="n" s="0">
        <x:v>-25.49758</x:v>
      </x:c>
      <x:c t="n" s="0">
        <x:v>-10.69012</x:v>
      </x:c>
      <x:c t="n" s="0">
        <x:v>-8.822105</x:v>
      </x:c>
      <x:c t="n" s="0">
        <x:v>-6.665062</x:v>
      </x:c>
      <x:c t="n" s="0">
        <x:v>4.300193</x:v>
      </x:c>
      <x:c t="n" s="0">
        <x:v>6.773758</x:v>
      </x:c>
      <x:c t="n" s="0">
        <x:v>11.90806</x:v>
      </x:c>
      <x:c t="n" s="0">
        <x:v>14.67924</x:v>
      </x:c>
      <x:c t="n" s="0">
        <x:v>22.89555</x:v>
      </x:c>
      <x:c t="n" s="0">
        <x:v>20.24698</x:v>
      </x:c>
      <x:c t="n" s="0">
        <x:v>19.86984</x:v>
      </x:c>
      <x:c t="n" s="0">
        <x:v>22.84295</x:v>
      </x:c>
      <x:c t="n" s="0">
        <x:v>19.35134</x:v>
      </x:c>
      <x:c t="n" s="0">
        <x:v>16.87055</x:v>
      </x:c>
      <x:c t="n" s="0">
        <x:v>19.21989</x:v>
      </x:c>
      <x:c t="n" s="0">
        <x:v>21.37139</x:v>
      </x:c>
      <x:c t="n" s="0">
        <x:v>22.58068</x:v>
      </x:c>
      <x:c t="n" s="0">
        <x:v>23.87458</x:v>
      </x:c>
      <x:c t="n" s="0">
        <x:v>26.46531</x:v>
      </x:c>
      <x:c t="n" s="0">
        <x:v>26.7129</x:v>
      </x:c>
      <x:c t="n" s="0">
        <x:v>26.61459</x:v>
      </x:c>
      <x:c t="n" s="0">
        <x:v>26.48055</x:v>
      </x:c>
      <x:c t="n" s="0">
        <x:v>24.52731</x:v>
      </x:c>
      <x:c t="n" s="0">
        <x:v>20.0652</x:v>
      </x:c>
      <x:c t="n" s="0">
        <x:v>16.78626</x:v>
      </x:c>
      <x:c t="n" s="0">
        <x:v>18.19171</x:v>
      </x:c>
      <x:c t="n" s="0">
        <x:v>29.15344</x:v>
      </x:c>
      <x:c t="n" s="0">
        <x:v>34.95396</x:v>
      </x:c>
      <x:c t="n" s="0">
        <x:v>24.47809</x:v>
      </x:c>
      <x:c t="n" s="0">
        <x:v>12.92544</x:v>
      </x:c>
      <x:c t="n" s="0">
        <x:v>10.26642</x:v>
      </x:c>
      <x:c t="n" s="0">
        <x:v>4.069943</x:v>
      </x:c>
      <x:c t="n" s="0">
        <x:v>3.572219</x:v>
      </x:c>
      <x:c t="n" s="0">
        <x:v>3.315677</x:v>
      </x:c>
      <x:c t="n" s="0">
        <x:v>-30.06697</x:v>
      </x:c>
      <x:c t="n" s="0">
        <x:v>-26.78822</x:v>
      </x:c>
      <x:c t="n" s="0">
        <x:v>-23.03628</x:v>
      </x:c>
      <x:c t="n" s="0">
        <x:v>-11.78065</x:v>
      </x:c>
      <x:c t="n" s="0">
        <x:v>-6.90244</x:v>
      </x:c>
      <x:c t="n" s="0">
        <x:v>-6.539701</x:v>
      </x:c>
      <x:c t="n" s="0">
        <x:v>5.94183</x:v>
      </x:c>
      <x:c t="n" s="0">
        <x:v>8.229979</x:v>
      </x:c>
      <x:c t="n" s="0">
        <x:v>10.15597</x:v>
      </x:c>
      <x:c t="n" s="0">
        <x:v>16.36885</x:v>
      </x:c>
      <x:c t="n" s="0">
        <x:v>22.40193</x:v>
      </x:c>
      <x:c t="n" s="0">
        <x:v>22.90817</x:v>
      </x:c>
      <x:c t="n" s="0">
        <x:v>23.59746</x:v>
      </x:c>
      <x:c t="n" s="0">
        <x:v>20.207</x:v>
      </x:c>
      <x:c t="n" s="0">
        <x:v>15.72565</x:v>
      </x:c>
      <x:c t="n" s="0">
        <x:v>13.22892</x:v>
      </x:c>
      <x:c t="n" s="0">
        <x:v>16.96029</x:v>
      </x:c>
      <x:c t="n" s="0">
        <x:v>24.15327</x:v>
      </x:c>
      <x:c t="n" s="0">
        <x:v>22.59369</x:v>
      </x:c>
      <x:c t="n" s="0">
        <x:v>25.2886</x:v>
      </x:c>
      <x:c t="n" s="0">
        <x:v>28.33541</x:v>
      </x:c>
      <x:c t="n" s="0">
        <x:v>26.87151</x:v>
      </x:c>
      <x:c t="n" s="0">
        <x:v>28.12217</x:v>
      </x:c>
      <x:c t="n" s="0">
        <x:v>24.98633</x:v>
      </x:c>
      <x:c t="n" s="0">
        <x:v>23.54883</x:v>
      </x:c>
      <x:c t="n" s="0">
        <x:v>19.91775</x:v>
      </x:c>
      <x:c t="n" s="0">
        <x:v>16.76702</x:v>
      </x:c>
      <x:c t="n" s="0">
        <x:v>15.49733</x:v>
      </x:c>
      <x:c t="n" s="0">
        <x:v>19.35784</x:v>
      </x:c>
      <x:c t="n" s="0">
        <x:v>35.7823</x:v>
      </x:c>
      <x:c t="n" s="0">
        <x:v>27.39824</x:v>
      </x:c>
      <x:c t="n" s="0">
        <x:v>10.39006</x:v>
      </x:c>
      <x:c t="n" s="0">
        <x:v>8.287224</x:v>
      </x:c>
      <x:c t="n" s="0">
        <x:v>5.156571</x:v>
      </x:c>
      <x:c t="n" s="0">
        <x:v>4.127761</x:v>
      </x:c>
      <x:c t="n" s="0">
        <x:v>3.320794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43942.9396643518</x:v>
      </x:c>
      <x:c t="n" s="7">
        <x:v>43942.9396643518</x:v>
      </x:c>
      <x:c t="n" s="0">
        <x:v>37.26775</x:v>
      </x:c>
      <x:c t="n" s="0">
        <x:v>54.20069</x:v>
      </x:c>
      <x:c t="n" s="0">
        <x:v>58.34808</x:v>
      </x:c>
      <x:c t="n" s="0">
        <x:v>64.42529</x:v>
      </x:c>
      <x:c t="n" s="0">
        <x:v>-30.06697</x:v>
      </x:c>
      <x:c t="n" s="0">
        <x:v>-22.50013</x:v>
      </x:c>
      <x:c t="n" s="0">
        <x:v>-25.03991</x:v>
      </x:c>
      <x:c t="n" s="0">
        <x:v>-10.83325</x:v>
      </x:c>
      <x:c t="n" s="0">
        <x:v>-8.695429</x:v>
      </x:c>
      <x:c t="n" s="0">
        <x:v>-6.646544</x:v>
      </x:c>
      <x:c t="n" s="0">
        <x:v>3.87272</x:v>
      </x:c>
      <x:c t="n" s="0">
        <x:v>7.165708</x:v>
      </x:c>
      <x:c t="n" s="0">
        <x:v>11.56554</x:v>
      </x:c>
      <x:c t="n" s="0">
        <x:v>14.64636</x:v>
      </x:c>
      <x:c t="n" s="0">
        <x:v>22.8269</x:v>
      </x:c>
      <x:c t="n" s="0">
        <x:v>20.60328</x:v>
      </x:c>
      <x:c t="n" s="0">
        <x:v>20.40784</x:v>
      </x:c>
      <x:c t="n" s="0">
        <x:v>22.65736</x:v>
      </x:c>
      <x:c t="n" s="0">
        <x:v>19.07228</x:v>
      </x:c>
      <x:c t="n" s="0">
        <x:v>16.57145</x:v>
      </x:c>
      <x:c t="n" s="0">
        <x:v>19.98031</x:v>
      </x:c>
      <x:c t="n" s="0">
        <x:v>21.59971</x:v>
      </x:c>
      <x:c t="n" s="0">
        <x:v>22.82993</x:v>
      </x:c>
      <x:c t="n" s="0">
        <x:v>24.47638</x:v>
      </x:c>
      <x:c t="n" s="0">
        <x:v>26.33139</x:v>
      </x:c>
      <x:c t="n" s="0">
        <x:v>27.25713</x:v>
      </x:c>
      <x:c t="n" s="0">
        <x:v>27.09312</x:v>
      </x:c>
      <x:c t="n" s="0">
        <x:v>26.26672</x:v>
      </x:c>
      <x:c t="n" s="0">
        <x:v>24.47396</x:v>
      </x:c>
      <x:c t="n" s="0">
        <x:v>20.22733</x:v>
      </x:c>
      <x:c t="n" s="0">
        <x:v>16.91619</x:v>
      </x:c>
      <x:c t="n" s="0">
        <x:v>17.85262</x:v>
      </x:c>
      <x:c t="n" s="0">
        <x:v>28.58356</x:v>
      </x:c>
      <x:c t="n" s="0">
        <x:v>34.70006</x:v>
      </x:c>
      <x:c t="n" s="0">
        <x:v>24.40891</x:v>
      </x:c>
      <x:c t="n" s="0">
        <x:v>12.61429</x:v>
      </x:c>
      <x:c t="n" s="0">
        <x:v>9.890579</x:v>
      </x:c>
      <x:c t="n" s="0">
        <x:v>4.070853</x:v>
      </x:c>
      <x:c t="n" s="0">
        <x:v>3.491401</x:v>
      </x:c>
      <x:c t="n" s="0">
        <x:v>3.320504</x:v>
      </x:c>
      <x:c t="n" s="0">
        <x:v>-30.06697</x:v>
      </x:c>
      <x:c t="n" s="0">
        <x:v>-26.78822</x:v>
      </x:c>
      <x:c t="n" s="0">
        <x:v>-23.03628</x:v>
      </x:c>
      <x:c t="n" s="0">
        <x:v>-11.78065</x:v>
      </x:c>
      <x:c t="n" s="0">
        <x:v>-8.220703</x:v>
      </x:c>
      <x:c t="n" s="0">
        <x:v>-6.539701</x:v>
      </x:c>
      <x:c t="n" s="0">
        <x:v>-2.944805</x:v>
      </x:c>
      <x:c t="n" s="0">
        <x:v>9.986094</x:v>
      </x:c>
      <x:c t="n" s="0">
        <x:v>8.724808</x:v>
      </x:c>
      <x:c t="n" s="0">
        <x:v>13.22058</x:v>
      </x:c>
      <x:c t="n" s="0">
        <x:v>22.40193</x:v>
      </x:c>
      <x:c t="n" s="0">
        <x:v>21.9219</x:v>
      </x:c>
      <x:c t="n" s="0">
        <x:v>21.62841</x:v>
      </x:c>
      <x:c t="n" s="0">
        <x:v>21.37645</x:v>
      </x:c>
      <x:c t="n" s="0">
        <x:v>17.28933</x:v>
      </x:c>
      <x:c t="n" s="0">
        <x:v>15.76793</x:v>
      </x:c>
      <x:c t="n" s="0">
        <x:v>22.8534</x:v>
      </x:c>
      <x:c t="n" s="0">
        <x:v>24.60504</x:v>
      </x:c>
      <x:c t="n" s="0">
        <x:v>24.13416</x:v>
      </x:c>
      <x:c t="n" s="0">
        <x:v>25.33492</x:v>
      </x:c>
      <x:c t="n" s="0">
        <x:v>27.5519</x:v>
      </x:c>
      <x:c t="n" s="0">
        <x:v>29.4554</x:v>
      </x:c>
      <x:c t="n" s="0">
        <x:v>29.10087</x:v>
      </x:c>
      <x:c t="n" s="0">
        <x:v>23.30365</x:v>
      </x:c>
      <x:c t="n" s="0">
        <x:v>23.60644</x:v>
      </x:c>
      <x:c t="n" s="0">
        <x:v>21.1368</x:v>
      </x:c>
      <x:c t="n" s="0">
        <x:v>17.69152</x:v>
      </x:c>
      <x:c t="n" s="0">
        <x:v>15.62232</x:v>
      </x:c>
      <x:c t="n" s="0">
        <x:v>21.40228</x:v>
      </x:c>
      <x:c t="n" s="0">
        <x:v>30.76509</x:v>
      </x:c>
      <x:c t="n" s="0">
        <x:v>22.31542</x:v>
      </x:c>
      <x:c t="n" s="0">
        <x:v>9.984982</x:v>
      </x:c>
      <x:c t="n" s="0">
        <x:v>7.083431</x:v>
      </x:c>
      <x:c t="n" s="0">
        <x:v>4.672821</x:v>
      </x:c>
      <x:c t="n" s="0">
        <x:v>2.647964</x:v>
      </x:c>
      <x:c t="n" s="0">
        <x:v>2.842356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43942.9396643518</x:v>
      </x:c>
      <x:c t="n" s="7">
        <x:v>43942.9396643518</x:v>
      </x:c>
      <x:c t="n" s="0">
        <x:v>36.78975</x:v>
      </x:c>
      <x:c t="n" s="0">
        <x:v>54.20069</x:v>
      </x:c>
      <x:c t="n" s="0">
        <x:v>50.97377</x:v>
      </x:c>
      <x:c t="n" s="0">
        <x:v>60.44589</x:v>
      </x:c>
      <x:c t="n" s="0">
        <x:v>-30.06697</x:v>
      </x:c>
      <x:c t="n" s="0">
        <x:v>-22.91769</x:v>
      </x:c>
      <x:c t="n" s="0">
        <x:v>-24.68383</x:v>
      </x:c>
      <x:c t="n" s="0">
        <x:v>-10.95933</x:v>
      </x:c>
      <x:c t="n" s="0">
        <x:v>-8.622826</x:v>
      </x:c>
      <x:c t="n" s="0">
        <x:v>-6.63079</x:v>
      </x:c>
      <x:c t="n" s="0">
        <x:v>3.339206</x:v>
      </x:c>
      <x:c t="n" s="0">
        <x:v>8.266205</x:v>
      </x:c>
      <x:c t="n" s="0">
        <x:v>11.24999</x:v>
      </x:c>
      <x:c t="n" s="0">
        <x:v>14.29294</x:v>
      </x:c>
      <x:c t="n" s="0">
        <x:v>22.45071</x:v>
      </x:c>
      <x:c t="n" s="0">
        <x:v>20.75259</x:v>
      </x:c>
      <x:c t="n" s="0">
        <x:v>20.12273</x:v>
      </x:c>
      <x:c t="n" s="0">
        <x:v>22.30341</x:v>
      </x:c>
      <x:c t="n" s="0">
        <x:v>19.05713</x:v>
      </x:c>
      <x:c t="n" s="0">
        <x:v>16.71505</x:v>
      </x:c>
      <x:c t="n" s="0">
        <x:v>19.70749</x:v>
      </x:c>
      <x:c t="n" s="0">
        <x:v>21.49828</x:v>
      </x:c>
      <x:c t="n" s="0">
        <x:v>22.96912</x:v>
      </x:c>
      <x:c t="n" s="0">
        <x:v>24.67319</x:v>
      </x:c>
      <x:c t="n" s="0">
        <x:v>26.97745</x:v>
      </x:c>
      <x:c t="n" s="0">
        <x:v>28.09614</x:v>
      </x:c>
      <x:c t="n" s="0">
        <x:v>27.22061</x:v>
      </x:c>
      <x:c t="n" s="0">
        <x:v>25.71072</x:v>
      </x:c>
      <x:c t="n" s="0">
        <x:v>24.40515</x:v>
      </x:c>
      <x:c t="n" s="0">
        <x:v>20.13998</x:v>
      </x:c>
      <x:c t="n" s="0">
        <x:v>16.54753</x:v>
      </x:c>
      <x:c t="n" s="0">
        <x:v>17.4877</x:v>
      </x:c>
      <x:c t="n" s="0">
        <x:v>27.98975</x:v>
      </x:c>
      <x:c t="n" s="0">
        <x:v>34.2361</x:v>
      </x:c>
      <x:c t="n" s="0">
        <x:v>24.09765</x:v>
      </x:c>
      <x:c t="n" s="0">
        <x:v>12.26026</x:v>
      </x:c>
      <x:c t="n" s="0">
        <x:v>9.703553</x:v>
      </x:c>
      <x:c t="n" s="0">
        <x:v>4.116508</x:v>
      </x:c>
      <x:c t="n" s="0">
        <x:v>3.5415</x:v>
      </x:c>
      <x:c t="n" s="0">
        <x:v>3.420294</x:v>
      </x:c>
      <x:c t="n" s="0">
        <x:v>-30.06697</x:v>
      </x:c>
      <x:c t="n" s="0">
        <x:v>-26.78822</x:v>
      </x:c>
      <x:c t="n" s="0">
        <x:v>-23.03628</x:v>
      </x:c>
      <x:c t="n" s="0">
        <x:v>-11.78065</x:v>
      </x:c>
      <x:c t="n" s="0">
        <x:v>-8.220703</x:v>
      </x:c>
      <x:c t="n" s="0">
        <x:v>-6.539701</x:v>
      </x:c>
      <x:c t="n" s="0">
        <x:v>-2.944805</x:v>
      </x:c>
      <x:c t="n" s="0">
        <x:v>11.90152</x:v>
      </x:c>
      <x:c t="n" s="0">
        <x:v>8.724808</x:v>
      </x:c>
      <x:c t="n" s="0">
        <x:v>11.31716</x:v>
      </x:c>
      <x:c t="n" s="0">
        <x:v>17.37959</x:v>
      </x:c>
      <x:c t="n" s="0">
        <x:v>21.53618</x:v>
      </x:c>
      <x:c t="n" s="0">
        <x:v>17.92621</x:v>
      </x:c>
      <x:c t="n" s="0">
        <x:v>17.9649</x:v>
      </x:c>
      <x:c t="n" s="0">
        <x:v>19.17624</x:v>
      </x:c>
      <x:c t="n" s="0">
        <x:v>16.56284</x:v>
      </x:c>
      <x:c t="n" s="0">
        <x:v>17.64566</x:v>
      </x:c>
      <x:c t="n" s="0">
        <x:v>12.0513</x:v>
      </x:c>
      <x:c t="n" s="0">
        <x:v>23.42289</x:v>
      </x:c>
      <x:c t="n" s="0">
        <x:v>27.66901</x:v>
      </x:c>
      <x:c t="n" s="0">
        <x:v>28.85101</x:v>
      </x:c>
      <x:c t="n" s="0">
        <x:v>30.40635</x:v>
      </x:c>
      <x:c t="n" s="0">
        <x:v>29.16099</x:v>
      </x:c>
      <x:c t="n" s="0">
        <x:v>25.07668</x:v>
      </x:c>
      <x:c t="n" s="0">
        <x:v>25.08953</x:v>
      </x:c>
      <x:c t="n" s="0">
        <x:v>19.64007</x:v>
      </x:c>
      <x:c t="n" s="0">
        <x:v>14.6679</x:v>
      </x:c>
      <x:c t="n" s="0">
        <x:v>13.27724</x:v>
      </x:c>
      <x:c t="n" s="0">
        <x:v>18.41838</x:v>
      </x:c>
      <x:c t="n" s="0">
        <x:v>29.51309</x:v>
      </x:c>
      <x:c t="n" s="0">
        <x:v>22.02861</x:v>
      </x:c>
      <x:c t="n" s="0">
        <x:v>8.76658</x:v>
      </x:c>
      <x:c t="n" s="0">
        <x:v>7.696687</x:v>
      </x:c>
      <x:c t="n" s="0">
        <x:v>4.905405</x:v>
      </x:c>
      <x:c t="n" s="0">
        <x:v>4.080603</x:v>
      </x:c>
      <x:c t="n" s="0">
        <x:v>3.86674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43942.9396643518</x:v>
      </x:c>
      <x:c t="n" s="7">
        <x:v>43942.9396643518</x:v>
      </x:c>
      <x:c t="n" s="0">
        <x:v>37.28951</x:v>
      </x:c>
      <x:c t="n" s="0">
        <x:v>54.20069</x:v>
      </x:c>
      <x:c t="n" s="0">
        <x:v>58.49923</x:v>
      </x:c>
      <x:c t="n" s="0">
        <x:v>64.70557</x:v>
      </x:c>
      <x:c t="n" s="0">
        <x:v>-30.06697</x:v>
      </x:c>
      <x:c t="n" s="0">
        <x:v>-23.309</x:v>
      </x:c>
      <x:c t="n" s="0">
        <x:v>-24.40134</x:v>
      </x:c>
      <x:c t="n" s="0">
        <x:v>-11.06998</x:v>
      </x:c>
      <x:c t="n" s="0">
        <x:v>-8.561765</x:v>
      </x:c>
      <x:c t="n" s="0">
        <x:v>-5.736547</x:v>
      </x:c>
      <x:c t="n" s="0">
        <x:v>2.825145</x:v>
      </x:c>
      <x:c t="n" s="0">
        <x:v>9.025928</x:v>
      </x:c>
      <x:c t="n" s="0">
        <x:v>12.36411</x:v>
      </x:c>
      <x:c t="n" s="0">
        <x:v>13.96652</x:v>
      </x:c>
      <x:c t="n" s="0">
        <x:v>21.99041</x:v>
      </x:c>
      <x:c t="n" s="0">
        <x:v>20.87617</x:v>
      </x:c>
      <x:c t="n" s="0">
        <x:v>19.86349</x:v>
      </x:c>
      <x:c t="n" s="0">
        <x:v>21.77967</x:v>
      </x:c>
      <x:c t="n" s="0">
        <x:v>18.82643</x:v>
      </x:c>
      <x:c t="n" s="0">
        <x:v>16.3053</x:v>
      </x:c>
      <x:c t="n" s="0">
        <x:v>19.95813</x:v>
      </x:c>
      <x:c t="n" s="0">
        <x:v>21.16581</x:v>
      </x:c>
      <x:c t="n" s="0">
        <x:v>22.86987</x:v>
      </x:c>
      <x:c t="n" s="0">
        <x:v>24.76415</x:v>
      </x:c>
      <x:c t="n" s="0">
        <x:v>26.96356</x:v>
      </x:c>
      <x:c t="n" s="0">
        <x:v>27.95761</x:v>
      </x:c>
      <x:c t="n" s="0">
        <x:v>27.28162</x:v>
      </x:c>
      <x:c t="n" s="0">
        <x:v>26.20932</x:v>
      </x:c>
      <x:c t="n" s="0">
        <x:v>24.17129</x:v>
      </x:c>
      <x:c t="n" s="0">
        <x:v>20.15154</x:v>
      </x:c>
      <x:c t="n" s="0">
        <x:v>16.44056</x:v>
      </x:c>
      <x:c t="n" s="0">
        <x:v>17.04218</x:v>
      </x:c>
      <x:c t="n" s="0">
        <x:v>27.34938</x:v>
      </x:c>
      <x:c t="n" s="0">
        <x:v>33.79134</x:v>
      </x:c>
      <x:c t="n" s="0">
        <x:v>23.70951</x:v>
      </x:c>
      <x:c t="n" s="0">
        <x:v>11.83962</x:v>
      </x:c>
      <x:c t="n" s="0">
        <x:v>9.311439</x:v>
      </x:c>
      <x:c t="n" s="0">
        <x:v>4.136463</x:v>
      </x:c>
      <x:c t="n" s="0">
        <x:v>3.516266</x:v>
      </x:c>
      <x:c t="n" s="0">
        <x:v>3.314456</x:v>
      </x:c>
      <x:c t="n" s="0">
        <x:v>-30.06697</x:v>
      </x:c>
      <x:c t="n" s="0">
        <x:v>-26.78822</x:v>
      </x:c>
      <x:c t="n" s="0">
        <x:v>-23.03628</x:v>
      </x:c>
      <x:c t="n" s="0">
        <x:v>-11.78065</x:v>
      </x:c>
      <x:c t="n" s="0">
        <x:v>-8.220703</x:v>
      </x:c>
      <x:c t="n" s="0">
        <x:v>-1.510726</x:v>
      </x:c>
      <x:c t="n" s="0">
        <x:v>-2.944805</x:v>
      </x:c>
      <x:c t="n" s="0">
        <x:v>11.90152</x:v>
      </x:c>
      <x:c t="n" s="0">
        <x:v>17.36345</x:v>
      </x:c>
      <x:c t="n" s="0">
        <x:v>11.31716</x:v>
      </x:c>
      <x:c t="n" s="0">
        <x:v>17.37959</x:v>
      </x:c>
      <x:c t="n" s="0">
        <x:v>21.53618</x:v>
      </x:c>
      <x:c t="n" s="0">
        <x:v>19.34023</x:v>
      </x:c>
      <x:c t="n" s="0">
        <x:v>15.76185</x:v>
      </x:c>
      <x:c t="n" s="0">
        <x:v>15.8354</x:v>
      </x:c>
      <x:c t="n" s="0">
        <x:v>11.46907</x:v>
      </x:c>
      <x:c t="n" s="0">
        <x:v>21.79143</x:v>
      </x:c>
      <x:c t="n" s="0">
        <x:v>21.07113</x:v>
      </x:c>
      <x:c t="n" s="0">
        <x:v>23.70247</x:v>
      </x:c>
      <x:c t="n" s="0">
        <x:v>20.84984</x:v>
      </x:c>
      <x:c t="n" s="0">
        <x:v>26.87861</x:v>
      </x:c>
      <x:c t="n" s="0">
        <x:v>28.79163</x:v>
      </x:c>
      <x:c t="n" s="0">
        <x:v>25.40177</x:v>
      </x:c>
      <x:c t="n" s="0">
        <x:v>27.3788</x:v>
      </x:c>
      <x:c t="n" s="0">
        <x:v>22.17321</x:v>
      </x:c>
      <x:c t="n" s="0">
        <x:v>20.55101</x:v>
      </x:c>
      <x:c t="n" s="0">
        <x:v>13.96565</x:v>
      </x:c>
      <x:c t="n" s="0">
        <x:v>14.97252</x:v>
      </x:c>
      <x:c t="n" s="0">
        <x:v>15.47133</x:v>
      </x:c>
      <x:c t="n" s="0">
        <x:v>30.7954</x:v>
      </x:c>
      <x:c t="n" s="0">
        <x:v>18.73482</x:v>
      </x:c>
      <x:c t="n" s="0">
        <x:v>8.027741</x:v>
      </x:c>
      <x:c t="n" s="0">
        <x:v>5.768482</x:v>
      </x:c>
      <x:c t="n" s="0">
        <x:v>3.689591</x:v>
      </x:c>
      <x:c t="n" s="0">
        <x:v>3.434283</x:v>
      </x:c>
      <x:c t="n" s="0">
        <x:v>3.105749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43942.9396643518</x:v>
      </x:c>
      <x:c t="n" s="7">
        <x:v>43942.9396643518</x:v>
      </x:c>
      <x:c t="n" s="0">
        <x:v>38.48962</x:v>
      </x:c>
      <x:c t="n" s="0">
        <x:v>54.20069</x:v>
      </x:c>
      <x:c t="n" s="0">
        <x:v>52.30704</x:v>
      </x:c>
      <x:c t="n" s="0">
        <x:v>62.2068</x:v>
      </x:c>
      <x:c t="n" s="0">
        <x:v>-30.06697</x:v>
      </x:c>
      <x:c t="n" s="0">
        <x:v>-23.67368</x:v>
      </x:c>
      <x:c t="n" s="0">
        <x:v>-24.17369</x:v>
      </x:c>
      <x:c t="n" s="0">
        <x:v>-11.16677</x:v>
      </x:c>
      <x:c t="n" s="0">
        <x:v>-8.510291</x:v>
      </x:c>
      <x:c t="n" s="0">
        <x:v>-4.50269</x:v>
      </x:c>
      <x:c t="n" s="0">
        <x:v>2.332132</x:v>
      </x:c>
      <x:c t="n" s="0">
        <x:v>9.58376</x:v>
      </x:c>
      <x:c t="n" s="0">
        <x:v>13.97291</x:v>
      </x:c>
      <x:c t="n" s="0">
        <x:v>13.6586</x:v>
      </x:c>
      <x:c t="n" s="0">
        <x:v>21.55456</x:v>
      </x:c>
      <x:c t="n" s="0">
        <x:v>21.18255</x:v>
      </x:c>
      <x:c t="n" s="0">
        <x:v>20.66121</x:v>
      </x:c>
      <x:c t="n" s="0">
        <x:v>21.40392</x:v>
      </x:c>
      <x:c t="n" s="0">
        <x:v>18.36419</x:v>
      </x:c>
      <x:c t="n" s="0">
        <x:v>15.65703</x:v>
      </x:c>
      <x:c t="n" s="0">
        <x:v>20.28051</x:v>
      </x:c>
      <x:c t="n" s="0">
        <x:v>21.23809</x:v>
      </x:c>
      <x:c t="n" s="0">
        <x:v>23.19601</x:v>
      </x:c>
      <x:c t="n" s="0">
        <x:v>25.64403</x:v>
      </x:c>
      <x:c t="n" s="0">
        <x:v>26.74435</x:v>
      </x:c>
      <x:c t="n" s="0">
        <x:v>27.91127</x:v>
      </x:c>
      <x:c t="n" s="0">
        <x:v>27.06599</x:v>
      </x:c>
      <x:c t="n" s="0">
        <x:v>26.02849</x:v>
      </x:c>
      <x:c t="n" s="0">
        <x:v>24.02902</x:v>
      </x:c>
      <x:c t="n" s="0">
        <x:v>20.05181</x:v>
      </x:c>
      <x:c t="n" s="0">
        <x:v>16.91959</x:v>
      </x:c>
      <x:c t="n" s="0">
        <x:v>16.99395</x:v>
      </x:c>
      <x:c t="n" s="0">
        <x:v>26.72754</x:v>
      </x:c>
      <x:c t="n" s="0">
        <x:v>33.64525</x:v>
      </x:c>
      <x:c t="n" s="0">
        <x:v>23.38459</x:v>
      </x:c>
      <x:c t="n" s="0">
        <x:v>11.39081</x:v>
      </x:c>
      <x:c t="n" s="0">
        <x:v>9.009216</x:v>
      </x:c>
      <x:c t="n" s="0">
        <x:v>4.31995</x:v>
      </x:c>
      <x:c t="n" s="0">
        <x:v>3.494199</x:v>
      </x:c>
      <x:c t="n" s="0">
        <x:v>3.303244</x:v>
      </x:c>
      <x:c t="n" s="0">
        <x:v>-30.06697</x:v>
      </x:c>
      <x:c t="n" s="0">
        <x:v>-26.78822</x:v>
      </x:c>
      <x:c t="n" s="0">
        <x:v>-22.87651</x:v>
      </x:c>
      <x:c t="n" s="0">
        <x:v>-12.53471</x:v>
      </x:c>
      <x:c t="n" s="0">
        <x:v>-8.220703</x:v>
      </x:c>
      <x:c t="n" s="0">
        <x:v>-0.6165329</x:v>
      </x:c>
      <x:c t="n" s="0">
        <x:v>-2.058026</x:v>
      </x:c>
      <x:c t="n" s="0">
        <x:v>11.41001</x:v>
      </x:c>
      <x:c t="n" s="0">
        <x:v>18.46169</x:v>
      </x:c>
      <x:c t="n" s="0">
        <x:v>11.15923</x:v>
      </x:c>
      <x:c t="n" s="0">
        <x:v>17.37959</x:v>
      </x:c>
      <x:c t="n" s="0">
        <x:v>22.9292</x:v>
      </x:c>
      <x:c t="n" s="0">
        <x:v>24.03149</x:v>
      </x:c>
      <x:c t="n" s="0">
        <x:v>18.66629</x:v>
      </x:c>
      <x:c t="n" s="0">
        <x:v>12.99877</x:v>
      </x:c>
      <x:c t="n" s="0">
        <x:v>5.248179</x:v>
      </x:c>
      <x:c t="n" s="0">
        <x:v>20.28094</x:v>
      </x:c>
      <x:c t="n" s="0">
        <x:v>20.01546</x:v>
      </x:c>
      <x:c t="n" s="0">
        <x:v>23.00368</x:v>
      </x:c>
      <x:c t="n" s="0">
        <x:v>29.4509</x:v>
      </x:c>
      <x:c t="n" s="0">
        <x:v>25.80832</x:v>
      </x:c>
      <x:c t="n" s="0">
        <x:v>28.78201</x:v>
      </x:c>
      <x:c t="n" s="0">
        <x:v>25.52617</x:v>
      </x:c>
      <x:c t="n" s="0">
        <x:v>23.41882</x:v>
      </x:c>
      <x:c t="n" s="0">
        <x:v>22.94772</x:v>
      </x:c>
      <x:c t="n" s="0">
        <x:v>20.93376</x:v>
      </x:c>
      <x:c t="n" s="0">
        <x:v>19.90682</x:v>
      </x:c>
      <x:c t="n" s="0">
        <x:v>16.92843</x:v>
      </x:c>
      <x:c t="n" s="0">
        <x:v>18.18733</x:v>
      </x:c>
      <x:c t="n" s="0">
        <x:v>32.32343</x:v>
      </x:c>
      <x:c t="n" s="0">
        <x:v>22.64572</x:v>
      </x:c>
      <x:c t="n" s="0">
        <x:v>6.67706</x:v>
      </x:c>
      <x:c t="n" s="0">
        <x:v>6.705931</x:v>
      </x:c>
      <x:c t="n" s="0">
        <x:v>4.865897</x:v>
      </x:c>
      <x:c t="n" s="0">
        <x:v>3.334401</x:v>
      </x:c>
      <x:c t="n" s="0">
        <x:v>3.219164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43942.9396643518</x:v>
      </x:c>
      <x:c t="n" s="7">
        <x:v>43942.9396643518</x:v>
      </x:c>
      <x:c t="n" s="0">
        <x:v>38.85084</x:v>
      </x:c>
      <x:c t="n" s="0">
        <x:v>54.20069</x:v>
      </x:c>
      <x:c t="n" s="0">
        <x:v>58.68695</x:v>
      </x:c>
      <x:c t="n" s="0">
        <x:v>64.42529</x:v>
      </x:c>
      <x:c t="n" s="0">
        <x:v>-30.06697</x:v>
      </x:c>
      <x:c t="n" s="0">
        <x:v>-24.01134</x:v>
      </x:c>
      <x:c t="n" s="0">
        <x:v>-23.87165</x:v>
      </x:c>
      <x:c t="n" s="0">
        <x:v>-11.62457</x:v>
      </x:c>
      <x:c t="n" s="0">
        <x:v>-8.466808</x:v>
      </x:c>
      <x:c t="n" s="0">
        <x:v>-3.670492</x:v>
      </x:c>
      <x:c t="n" s="0">
        <x:v>2.04757</x:v>
      </x:c>
      <x:c t="n" s="0">
        <x:v>9.568096</x:v>
      </x:c>
      <x:c t="n" s="0">
        <x:v>14.83559</x:v>
      </x:c>
      <x:c t="n" s="0">
        <x:v>13.36346</x:v>
      </x:c>
      <x:c t="n" s="0">
        <x:v>21.11292</x:v>
      </x:c>
      <x:c t="n" s="0">
        <x:v>21.4856</x:v>
      </x:c>
      <x:c t="n" s="0">
        <x:v>21.34754</x:v>
      </x:c>
      <x:c t="n" s="0">
        <x:v>21.09687</x:v>
      </x:c>
      <x:c t="n" s="0">
        <x:v>17.7772</x:v>
      </x:c>
      <x:c t="n" s="0">
        <x:v>15.18211</x:v>
      </x:c>
      <x:c t="n" s="0">
        <x:v>19.83409</x:v>
      </x:c>
      <x:c t="n" s="0">
        <x:v>20.73703</x:v>
      </x:c>
      <x:c t="n" s="0">
        <x:v>22.60225</x:v>
      </x:c>
      <x:c t="n" s="0">
        <x:v>25.54995</x:v>
      </x:c>
      <x:c t="n" s="0">
        <x:v>27.10255</x:v>
      </x:c>
      <x:c t="n" s="0">
        <x:v>28.14634</x:v>
      </x:c>
      <x:c t="n" s="0">
        <x:v>27.4499</x:v>
      </x:c>
      <x:c t="n" s="0">
        <x:v>25.89188</x:v>
      </x:c>
      <x:c t="n" s="0">
        <x:v>23.97819</x:v>
      </x:c>
      <x:c t="n" s="0">
        <x:v>20.02731</x:v>
      </x:c>
      <x:c t="n" s="0">
        <x:v>17.15433</x:v>
      </x:c>
      <x:c t="n" s="0">
        <x:v>17.22293</x:v>
      </x:c>
      <x:c t="n" s="0">
        <x:v>27.52164</x:v>
      </x:c>
      <x:c t="n" s="0">
        <x:v>33.38198</x:v>
      </x:c>
      <x:c t="n" s="0">
        <x:v>23.6868</x:v>
      </x:c>
      <x:c t="n" s="0">
        <x:v>10.9535</x:v>
      </x:c>
      <x:c t="n" s="0">
        <x:v>8.656856</x:v>
      </x:c>
      <x:c t="n" s="0">
        <x:v>4.219162</x:v>
      </x:c>
      <x:c t="n" s="0">
        <x:v>3.55944</x:v>
      </x:c>
      <x:c t="n" s="0">
        <x:v>3.313406</x:v>
      </x:c>
      <x:c t="n" s="0">
        <x:v>-30.06697</x:v>
      </x:c>
      <x:c t="n" s="0">
        <x:v>-26.78822</x:v>
      </x:c>
      <x:c t="n" s="0">
        <x:v>-22.42969</x:v>
      </x:c>
      <x:c t="n" s="0">
        <x:v>-16.18835</x:v>
      </x:c>
      <x:c t="n" s="0">
        <x:v>-8.220703</x:v>
      </x:c>
      <x:c t="n" s="0">
        <x:v>-0.6165329</x:v>
      </x:c>
      <x:c t="n" s="0">
        <x:v>-0.1433093</x:v>
      </x:c>
      <x:c t="n" s="0">
        <x:v>9.475304</x:v>
      </x:c>
      <x:c t="n" s="0">
        <x:v>16.88235</x:v>
      </x:c>
      <x:c t="n" s="0">
        <x:v>11.06165</x:v>
      </x:c>
      <x:c t="n" s="0">
        <x:v>15.65252</x:v>
      </x:c>
      <x:c t="n" s="0">
        <x:v>22.9292</x:v>
      </x:c>
      <x:c t="n" s="0">
        <x:v>24.03149</x:v>
      </x:c>
      <x:c t="n" s="0">
        <x:v>20.61706</x:v>
      </x:c>
      <x:c t="n" s="0">
        <x:v>9.63319</x:v>
      </x:c>
      <x:c t="n" s="0">
        <x:v>10.72235</x:v>
      </x:c>
      <x:c t="n" s="0">
        <x:v>16.9149</x:v>
      </x:c>
      <x:c t="n" s="0">
        <x:v>13.96526</x:v>
      </x:c>
      <x:c t="n" s="0">
        <x:v>14.98478</x:v>
      </x:c>
      <x:c t="n" s="0">
        <x:v>21.84946</x:v>
      </x:c>
      <x:c t="n" s="0">
        <x:v>28.32825</x:v>
      </x:c>
      <x:c t="n" s="0">
        <x:v>28.89244</x:v>
      </x:c>
      <x:c t="n" s="0">
        <x:v>29.76284</x:v>
      </x:c>
      <x:c t="n" s="0">
        <x:v>25.63027</x:v>
      </x:c>
      <x:c t="n" s="0">
        <x:v>24.45965</x:v>
      </x:c>
      <x:c t="n" s="0">
        <x:v>19.64873</x:v>
      </x:c>
      <x:c t="n" s="0">
        <x:v>18.99643</x:v>
      </x:c>
      <x:c t="n" s="0">
        <x:v>17.24109</x:v>
      </x:c>
      <x:c t="n" s="0">
        <x:v>30.72708</x:v>
      </x:c>
      <x:c t="n" s="0">
        <x:v>30.35931</x:v>
      </x:c>
      <x:c t="n" s="0">
        <x:v>25.24176</x:v>
      </x:c>
      <x:c t="n" s="0">
        <x:v>7.075198</x:v>
      </x:c>
      <x:c t="n" s="0">
        <x:v>5.440005</x:v>
      </x:c>
      <x:c t="n" s="0">
        <x:v>3.567767</x:v>
      </x:c>
      <x:c t="n" s="0">
        <x:v>3.908937</x:v>
      </x:c>
      <x:c t="n" s="0">
        <x:v>3.152686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43942.9396643518</x:v>
      </x:c>
      <x:c t="n" s="7">
        <x:v>43942.9396643518</x:v>
      </x:c>
      <x:c t="n" s="0">
        <x:v>36.79015</x:v>
      </x:c>
      <x:c t="n" s="0">
        <x:v>54.20069</x:v>
      </x:c>
      <x:c t="n" s="0">
        <x:v>56.90567</x:v>
      </x:c>
      <x:c t="n" s="0">
        <x:v>65.2171</x:v>
      </x:c>
      <x:c t="n" s="0">
        <x:v>-30.06697</x:v>
      </x:c>
      <x:c t="n" s="0">
        <x:v>-24.3222</x:v>
      </x:c>
      <x:c t="n" s="0">
        <x:v>-23.62925</x:v>
      </x:c>
      <x:c t="n" s="0">
        <x:v>-12.05781</x:v>
      </x:c>
      <x:c t="n" s="0">
        <x:v>-8.430017</x:v>
      </x:c>
      <x:c t="n" s="0">
        <x:v>-3.067575</x:v>
      </x:c>
      <x:c t="n" s="0">
        <x:v>1.788852</x:v>
      </x:c>
      <x:c t="n" s="0">
        <x:v>9.554673</x:v>
      </x:c>
      <x:c t="n" s="0">
        <x:v>14.459</x:v>
      </x:c>
      <x:c t="n" s="0">
        <x:v>13.09448</x:v>
      </x:c>
      <x:c t="n" s="0">
        <x:v>20.46673</x:v>
      </x:c>
      <x:c t="n" s="0">
        <x:v>21.72865</x:v>
      </x:c>
      <x:c t="n" s="0">
        <x:v>22.437</x:v>
      </x:c>
      <x:c t="n" s="0">
        <x:v>21.61465</x:v>
      </x:c>
      <x:c t="n" s="0">
        <x:v>18.19011</x:v>
      </x:c>
      <x:c t="n" s="0">
        <x:v>17.2243</x:v>
      </x:c>
      <x:c t="n" s="0">
        <x:v>19.67772</x:v>
      </x:c>
      <x:c t="n" s="0">
        <x:v>20.52533</x:v>
      </x:c>
      <x:c t="n" s="0">
        <x:v>22.2736</x:v>
      </x:c>
      <x:c t="n" s="0">
        <x:v>25.33278</x:v>
      </x:c>
      <x:c t="n" s="0">
        <x:v>27.04136</x:v>
      </x:c>
      <x:c t="n" s="0">
        <x:v>27.96166</x:v>
      </x:c>
      <x:c t="n" s="0">
        <x:v>27.47529</x:v>
      </x:c>
      <x:c t="n" s="0">
        <x:v>25.62729</x:v>
      </x:c>
      <x:c t="n" s="0">
        <x:v>24.32652</x:v>
      </x:c>
      <x:c t="n" s="0">
        <x:v>20.74453</x:v>
      </x:c>
      <x:c t="n" s="0">
        <x:v>17.86646</x:v>
      </x:c>
      <x:c t="n" s="0">
        <x:v>17.28683</x:v>
      </x:c>
      <x:c t="n" s="0">
        <x:v>28.41836</x:v>
      </x:c>
      <x:c t="n" s="0">
        <x:v>32.78167</x:v>
      </x:c>
      <x:c t="n" s="0">
        <x:v>23.90533</x:v>
      </x:c>
      <x:c t="n" s="0">
        <x:v>10.5094</x:v>
      </x:c>
      <x:c t="n" s="0">
        <x:v>8.421238</x:v>
      </x:c>
      <x:c t="n" s="0">
        <x:v>4.144511</x:v>
      </x:c>
      <x:c t="n" s="0">
        <x:v>3.347646</x:v>
      </x:c>
      <x:c t="n" s="0">
        <x:v>3.308601</x:v>
      </x:c>
      <x:c t="n" s="0">
        <x:v>-30.06697</x:v>
      </x:c>
      <x:c t="n" s="0">
        <x:v>-26.78822</x:v>
      </x:c>
      <x:c t="n" s="0">
        <x:v>-22.42969</x:v>
      </x:c>
      <x:c t="n" s="0">
        <x:v>-16.18835</x:v>
      </x:c>
      <x:c t="n" s="0">
        <x:v>-8.220703</x:v>
      </x:c>
      <x:c t="n" s="0">
        <x:v>-0.6165329</x:v>
      </x:c>
      <x:c t="n" s="0">
        <x:v>-0.1433093</x:v>
      </x:c>
      <x:c t="n" s="0">
        <x:v>9.475304</x:v>
      </x:c>
      <x:c t="n" s="0">
        <x:v>11.1804</x:v>
      </x:c>
      <x:c t="n" s="0">
        <x:v>11.06165</x:v>
      </x:c>
      <x:c t="n" s="0">
        <x:v>8.349367</x:v>
      </x:c>
      <x:c t="n" s="0">
        <x:v>22.9292</x:v>
      </x:c>
      <x:c t="n" s="0">
        <x:v>26.52124</x:v>
      </x:c>
      <x:c t="n" s="0">
        <x:v>23.80927</x:v>
      </x:c>
      <x:c t="n" s="0">
        <x:v>21.26828</x:v>
      </x:c>
      <x:c t="n" s="0">
        <x:v>23.36216</x:v>
      </x:c>
      <x:c t="n" s="0">
        <x:v>18.67548</x:v>
      </x:c>
      <x:c t="n" s="0">
        <x:v>20.26843</x:v>
      </x:c>
      <x:c t="n" s="0">
        <x:v>20.42253</x:v>
      </x:c>
      <x:c t="n" s="0">
        <x:v>24.21346</x:v>
      </x:c>
      <x:c t="n" s="0">
        <x:v>27.4974</x:v>
      </x:c>
      <x:c t="n" s="0">
        <x:v>25.12335</x:v>
      </x:c>
      <x:c t="n" s="0">
        <x:v>27.12277</x:v>
      </x:c>
      <x:c t="n" s="0">
        <x:v>22.63393</x:v>
      </x:c>
      <x:c t="n" s="0">
        <x:v>24.80494</x:v>
      </x:c>
      <x:c t="n" s="0">
        <x:v>22.51296</x:v>
      </x:c>
      <x:c t="n" s="0">
        <x:v>21.29301</x:v>
      </x:c>
      <x:c t="n" s="0">
        <x:v>18.42808</x:v>
      </x:c>
      <x:c t="n" s="0">
        <x:v>31.81715</x:v>
      </x:c>
      <x:c t="n" s="0">
        <x:v>25.21073</x:v>
      </x:c>
      <x:c t="n" s="0">
        <x:v>25.30848</x:v>
      </x:c>
      <x:c t="n" s="0">
        <x:v>6.356409</x:v>
      </x:c>
      <x:c t="n" s="0">
        <x:v>7.215194</x:v>
      </x:c>
      <x:c t="n" s="0">
        <x:v>3.757035</x:v>
      </x:c>
      <x:c t="n" s="0">
        <x:v>2.311572</x:v>
      </x:c>
      <x:c t="n" s="0">
        <x:v>3.355178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43942.9396643518</x:v>
      </x:c>
      <x:c t="n" s="7">
        <x:v>43942.9396643518</x:v>
      </x:c>
      <x:c t="n" s="0">
        <x:v>38.59455</x:v>
      </x:c>
      <x:c t="n" s="0">
        <x:v>54.20069</x:v>
      </x:c>
      <x:c t="n" s="0">
        <x:v>62.33831</x:v>
      </x:c>
      <x:c t="n" s="0">
        <x:v>68.89687</x:v>
      </x:c>
      <x:c t="n" s="0">
        <x:v>-30.06697</x:v>
      </x:c>
      <x:c t="n" s="0">
        <x:v>-24.83744</x:v>
      </x:c>
      <x:c t="n" s="0">
        <x:v>-23.43252</x:v>
      </x:c>
      <x:c t="n" s="0">
        <x:v>-12.46544</x:v>
      </x:c>
      <x:c t="n" s="0">
        <x:v>-8.768586</x:v>
      </x:c>
      <x:c t="n" s="0">
        <x:v>-2.611609</x:v>
      </x:c>
      <x:c t="n" s="0">
        <x:v>1.555004</x:v>
      </x:c>
      <x:c t="n" s="0">
        <x:v>9.330404</x:v>
      </x:c>
      <x:c t="n" s="0">
        <x:v>14.10932</x:v>
      </x:c>
      <x:c t="n" s="0">
        <x:v>12.8703</x:v>
      </x:c>
      <x:c t="n" s="0">
        <x:v>19.82678</x:v>
      </x:c>
      <x:c t="n" s="0">
        <x:v>21.73848</x:v>
      </x:c>
      <x:c t="n" s="0">
        <x:v>23.32857</x:v>
      </x:c>
      <x:c t="n" s="0">
        <x:v>22.17871</x:v>
      </x:c>
      <x:c t="n" s="0">
        <x:v>18.94569</x:v>
      </x:c>
      <x:c t="n" s="0">
        <x:v>17.6321</x:v>
      </x:c>
      <x:c t="n" s="0">
        <x:v>19.73366</x:v>
      </x:c>
      <x:c t="n" s="0">
        <x:v>21.16427</x:v>
      </x:c>
      <x:c t="n" s="0">
        <x:v>22.21266</x:v>
      </x:c>
      <x:c t="n" s="0">
        <x:v>24.82412</x:v>
      </x:c>
      <x:c t="n" s="0">
        <x:v>27.78632</x:v>
      </x:c>
      <x:c t="n" s="0">
        <x:v>28.99977</x:v>
      </x:c>
      <x:c t="n" s="0">
        <x:v>27.21227</x:v>
      </x:c>
      <x:c t="n" s="0">
        <x:v>25.43159</x:v>
      </x:c>
      <x:c t="n" s="0">
        <x:v>24.55862</x:v>
      </x:c>
      <x:c t="n" s="0">
        <x:v>20.82234</x:v>
      </x:c>
      <x:c t="n" s="0">
        <x:v>18.30569</x:v>
      </x:c>
      <x:c t="n" s="0">
        <x:v>19.09941</x:v>
      </x:c>
      <x:c t="n" s="0">
        <x:v>28.22155</x:v>
      </x:c>
      <x:c t="n" s="0">
        <x:v>32.22885</x:v>
      </x:c>
      <x:c t="n" s="0">
        <x:v>25.73098</x:v>
      </x:c>
      <x:c t="n" s="0">
        <x:v>10.1079</x:v>
      </x:c>
      <x:c t="n" s="0">
        <x:v>8.130645</x:v>
      </x:c>
      <x:c t="n" s="0">
        <x:v>4.097763</x:v>
      </x:c>
      <x:c t="n" s="0">
        <x:v>3.294809</x:v>
      </x:c>
      <x:c t="n" s="0">
        <x:v>3.364933</x:v>
      </x:c>
      <x:c t="n" s="0">
        <x:v>-30.06697</x:v>
      </x:c>
      <x:c t="n" s="0">
        <x:v>-29.16826</x:v>
      </x:c>
      <x:c t="n" s="0">
        <x:v>-22.42969</x:v>
      </x:c>
      <x:c t="n" s="0">
        <x:v>-16.18835</x:v>
      </x:c>
      <x:c t="n" s="0">
        <x:v>-13.90436</x:v>
      </x:c>
      <x:c t="n" s="0">
        <x:v>-0.6165329</x:v>
      </x:c>
      <x:c t="n" s="0">
        <x:v>-0.1433093</x:v>
      </x:c>
      <x:c t="n" s="0">
        <x:v>6.859335</x:v>
      </x:c>
      <x:c t="n" s="0">
        <x:v>11.1804</x:v>
      </x:c>
      <x:c t="n" s="0">
        <x:v>11.32816</x:v>
      </x:c>
      <x:c t="n" s="0">
        <x:v>8.349367</x:v>
      </x:c>
      <x:c t="n" s="0">
        <x:v>21.30221</x:v>
      </x:c>
      <x:c t="n" s="0">
        <x:v>26.52124</x:v>
      </x:c>
      <x:c t="n" s="0">
        <x:v>25.05774</x:v>
      </x:c>
      <x:c t="n" s="0">
        <x:v>20.70997</x:v>
      </x:c>
      <x:c t="n" s="0">
        <x:v>16.24269</x:v>
      </x:c>
      <x:c t="n" s="0">
        <x:v>20.51792</x:v>
      </x:c>
      <x:c t="n" s="0">
        <x:v>23.07499</x:v>
      </x:c>
      <x:c t="n" s="0">
        <x:v>21.34827</x:v>
      </x:c>
      <x:c t="n" s="0">
        <x:v>17.67831</x:v>
      </x:c>
      <x:c t="n" s="0">
        <x:v>30.55451</x:v>
      </x:c>
      <x:c t="n" s="0">
        <x:v>32.08378</x:v>
      </x:c>
      <x:c t="n" s="0">
        <x:v>25.34837</x:v>
      </x:c>
      <x:c t="n" s="0">
        <x:v>24.23679</x:v>
      </x:c>
      <x:c t="n" s="0">
        <x:v>27.08801</x:v>
      </x:c>
      <x:c t="n" s="0">
        <x:v>21.37093</x:v>
      </x:c>
      <x:c t="n" s="0">
        <x:v>17.83384</x:v>
      </x:c>
      <x:c t="n" s="0">
        <x:v>24.94053</x:v>
      </x:c>
      <x:c t="n" s="0">
        <x:v>24.95449</x:v>
      </x:c>
      <x:c t="n" s="0">
        <x:v>24.98994</x:v>
      </x:c>
      <x:c t="n" s="0">
        <x:v>31.70124</x:v>
      </x:c>
      <x:c t="n" s="0">
        <x:v>6.148438</x:v>
      </x:c>
      <x:c t="n" s="0">
        <x:v>5.371495</x:v>
      </x:c>
      <x:c t="n" s="0">
        <x:v>4.00755</x:v>
      </x:c>
      <x:c t="n" s="0">
        <x:v>2.882209</x:v>
      </x:c>
      <x:c t="n" s="0">
        <x:v>3.568552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43942.9396643518</x:v>
      </x:c>
      <x:c t="n" s="7">
        <x:v>43942.9396643518</x:v>
      </x:c>
      <x:c t="n" s="0">
        <x:v>37.8568</x:v>
      </x:c>
      <x:c t="n" s="0">
        <x:v>54.20069</x:v>
      </x:c>
      <x:c t="n" s="0">
        <x:v>63.25978</x:v>
      </x:c>
      <x:c t="n" s="0">
        <x:v>67.71588</x:v>
      </x:c>
      <x:c t="n" s="0">
        <x:v>-30.06697</x:v>
      </x:c>
      <x:c t="n" s="0">
        <x:v>-25.48156</x:v>
      </x:c>
      <x:c t="n" s="0">
        <x:v>-23.2713</x:v>
      </x:c>
      <x:c t="n" s="0">
        <x:v>-12.84669</x:v>
      </x:c>
      <x:c t="n" s="0">
        <x:v>-9.316386</x:v>
      </x:c>
      <x:c t="n" s="0">
        <x:v>-2.256841</x:v>
      </x:c>
      <x:c t="n" s="0">
        <x:v>1.344812</x:v>
      </x:c>
      <x:c t="n" s="0">
        <x:v>9.000756</x:v>
      </x:c>
      <x:c t="n" s="0">
        <x:v>13.78664</x:v>
      </x:c>
      <x:c t="n" s="0">
        <x:v>12.6805</x:v>
      </x:c>
      <x:c t="n" s="0">
        <x:v>19.19399</x:v>
      </x:c>
      <x:c t="n" s="0">
        <x:v>21.63955</x:v>
      </x:c>
      <x:c t="n" s="0">
        <x:v>23.64144</x:v>
      </x:c>
      <x:c t="n" s="0">
        <x:v>22.99957</x:v>
      </x:c>
      <x:c t="n" s="0">
        <x:v>18.40777</x:v>
      </x:c>
      <x:c t="n" s="0">
        <x:v>17.22264</x:v>
      </x:c>
      <x:c t="n" s="0">
        <x:v>19.41203</x:v>
      </x:c>
      <x:c t="n" s="0">
        <x:v>20.85522</x:v>
      </x:c>
      <x:c t="n" s="0">
        <x:v>21.94942</x:v>
      </x:c>
      <x:c t="n" s="0">
        <x:v>24.47208</x:v>
      </x:c>
      <x:c t="n" s="0">
        <x:v>28.30912</x:v>
      </x:c>
      <x:c t="n" s="0">
        <x:v>28.88914</x:v>
      </x:c>
      <x:c t="n" s="0">
        <x:v>26.93166</x:v>
      </x:c>
      <x:c t="n" s="0">
        <x:v>25.43613</x:v>
      </x:c>
      <x:c t="n" s="0">
        <x:v>24.63261</x:v>
      </x:c>
      <x:c t="n" s="0">
        <x:v>20.81042</x:v>
      </x:c>
      <x:c t="n" s="0">
        <x:v>18.16466</x:v>
      </x:c>
      <x:c t="n" s="0">
        <x:v>19.64993</x:v>
      </x:c>
      <x:c t="n" s="0">
        <x:v>27.75139</x:v>
      </x:c>
      <x:c t="n" s="0">
        <x:v>31.65905</x:v>
      </x:c>
      <x:c t="n" s="0">
        <x:v>26.40785</x:v>
      </x:c>
      <x:c t="n" s="0">
        <x:v>9.79863</x:v>
      </x:c>
      <x:c t="n" s="0">
        <x:v>7.921719</x:v>
      </x:c>
      <x:c t="n" s="0">
        <x:v>4.060177</x:v>
      </x:c>
      <x:c t="n" s="0">
        <x:v>3.430695</x:v>
      </x:c>
      <x:c t="n" s="0">
        <x:v>3.512342</x:v>
      </x:c>
      <x:c t="n" s="0">
        <x:v>-30.06697</x:v>
      </x:c>
      <x:c t="n" s="0">
        <x:v>-29.16826</x:v>
      </x:c>
      <x:c t="n" s="0">
        <x:v>-22.42969</x:v>
      </x:c>
      <x:c t="n" s="0">
        <x:v>-16.18835</x:v>
      </x:c>
      <x:c t="n" s="0">
        <x:v>-16.02207</x:v>
      </x:c>
      <x:c t="n" s="0">
        <x:v>-0.8753029</x:v>
      </x:c>
      <x:c t="n" s="0">
        <x:v>-0.1433093</x:v>
      </x:c>
      <x:c t="n" s="0">
        <x:v>6.313737</x:v>
      </x:c>
      <x:c t="n" s="0">
        <x:v>12.47782</x:v>
      </x:c>
      <x:c t="n" s="0">
        <x:v>11.36493</x:v>
      </x:c>
      <x:c t="n" s="0">
        <x:v>8.349367</x:v>
      </x:c>
      <x:c t="n" s="0">
        <x:v>21.01068</x:v>
      </x:c>
      <x:c t="n" s="0">
        <x:v>24.32321</x:v>
      </x:c>
      <x:c t="n" s="0">
        <x:v>26.0263</x:v>
      </x:c>
      <x:c t="n" s="0">
        <x:v>11.99802</x:v>
      </x:c>
      <x:c t="n" s="0">
        <x:v>13.89227</x:v>
      </x:c>
      <x:c t="n" s="0">
        <x:v>13.06992</x:v>
      </x:c>
      <x:c t="n" s="0">
        <x:v>20.2853</x:v>
      </x:c>
      <x:c t="n" s="0">
        <x:v>20.03706</x:v>
      </x:c>
      <x:c t="n" s="0">
        <x:v>23.67121</x:v>
      </x:c>
      <x:c t="n" s="0">
        <x:v>30.45771</x:v>
      </x:c>
      <x:c t="n" s="0">
        <x:v>28.06416</x:v>
      </x:c>
      <x:c t="n" s="0">
        <x:v>23.37719</x:v>
      </x:c>
      <x:c t="n" s="0">
        <x:v>26.08121</x:v>
      </x:c>
      <x:c t="n" s="0">
        <x:v>23.36673</x:v>
      </x:c>
      <x:c t="n" s="0">
        <x:v>21.60963</x:v>
      </x:c>
      <x:c t="n" s="0">
        <x:v>16.91772</x:v>
      </x:c>
      <x:c t="n" s="0">
        <x:v>19.22465</x:v>
      </x:c>
      <x:c t="n" s="0">
        <x:v>22.53676</x:v>
      </x:c>
      <x:c t="n" s="0">
        <x:v>23.66119</x:v>
      </x:c>
      <x:c t="n" s="0">
        <x:v>25.8596</x:v>
      </x:c>
      <x:c t="n" s="0">
        <x:v>7.654265</x:v>
      </x:c>
      <x:c t="n" s="0">
        <x:v>6.536911</x:v>
      </x:c>
      <x:c t="n" s="0">
        <x:v>3.526226</x:v>
      </x:c>
      <x:c t="n" s="0">
        <x:v>4.081517</x:v>
      </x:c>
      <x:c t="n" s="0">
        <x:v>4.170713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43942.9396643518</x:v>
      </x:c>
      <x:c t="n" s="7">
        <x:v>43942.9396643518</x:v>
      </x:c>
      <x:c t="n" s="0">
        <x:v>36.74817</x:v>
      </x:c>
      <x:c t="n" s="0">
        <x:v>54.20069</x:v>
      </x:c>
      <x:c t="n" s="0">
        <x:v>65.47908</x:v>
      </x:c>
      <x:c t="n" s="0">
        <x:v>70.44589</x:v>
      </x:c>
      <x:c t="n" s="0">
        <x:v>-30.06697</x:v>
      </x:c>
      <x:c t="n" s="0">
        <x:v>-26.11908</x:v>
      </x:c>
      <x:c t="n" s="0">
        <x:v>-23.13824</x:v>
      </x:c>
      <x:c t="n" s="0">
        <x:v>-13.20106</x:v>
      </x:c>
      <x:c t="n" s="0">
        <x:v>-9.846025</x:v>
      </x:c>
      <x:c t="n" s="0">
        <x:v>-2.180578</x:v>
      </x:c>
      <x:c t="n" s="0">
        <x:v>1.058762</x:v>
      </x:c>
      <x:c t="n" s="0">
        <x:v>8.697954</x:v>
      </x:c>
      <x:c t="n" s="0">
        <x:v>13.98065</x:v>
      </x:c>
      <x:c t="n" s="0">
        <x:v>12.51158</x:v>
      </x:c>
      <x:c t="n" s="0">
        <x:v>19.13051</x:v>
      </x:c>
      <x:c t="n" s="0">
        <x:v>21.55323</x:v>
      </x:c>
      <x:c t="n" s="0">
        <x:v>23.58596</x:v>
      </x:c>
      <x:c t="n" s="0">
        <x:v>23.09444</x:v>
      </x:c>
      <x:c t="n" s="0">
        <x:v>18.43652</x:v>
      </x:c>
      <x:c t="n" s="0">
        <x:v>16.87675</x:v>
      </x:c>
      <x:c t="n" s="0">
        <x:v>20.09084</x:v>
      </x:c>
      <x:c t="n" s="0">
        <x:v>21.02138</x:v>
      </x:c>
      <x:c t="n" s="0">
        <x:v>22.83468</x:v>
      </x:c>
      <x:c t="n" s="0">
        <x:v>24.71609</x:v>
      </x:c>
      <x:c t="n" s="0">
        <x:v>28.09272</x:v>
      </x:c>
      <x:c t="n" s="0">
        <x:v>28.59722</x:v>
      </x:c>
      <x:c t="n" s="0">
        <x:v>27.12232</x:v>
      </x:c>
      <x:c t="n" s="0">
        <x:v>25.58866</x:v>
      </x:c>
      <x:c t="n" s="0">
        <x:v>24.48904</x:v>
      </x:c>
      <x:c t="n" s="0">
        <x:v>20.69261</x:v>
      </x:c>
      <x:c t="n" s="0">
        <x:v>18.4624</x:v>
      </x:c>
      <x:c t="n" s="0">
        <x:v>19.35237</x:v>
      </x:c>
      <x:c t="n" s="0">
        <x:v>27.16708</x:v>
      </x:c>
      <x:c t="n" s="0">
        <x:v>31.05086</x:v>
      </x:c>
      <x:c t="n" s="0">
        <x:v>25.92321</x:v>
      </x:c>
      <x:c t="n" s="0">
        <x:v>9.563027</x:v>
      </x:c>
      <x:c t="n" s="0">
        <x:v>7.716679</x:v>
      </x:c>
      <x:c t="n" s="0">
        <x:v>3.899441</x:v>
      </x:c>
      <x:c t="n" s="0">
        <x:v>3.638882</x:v>
      </x:c>
      <x:c t="n" s="0">
        <x:v>3.438049</x:v>
      </x:c>
      <x:c t="n" s="0">
        <x:v>-30.06697</x:v>
      </x:c>
      <x:c t="n" s="0">
        <x:v>-29.16826</x:v>
      </x:c>
      <x:c t="n" s="0">
        <x:v>-22.42969</x:v>
      </x:c>
      <x:c t="n" s="0">
        <x:v>-16.18835</x:v>
      </x:c>
      <x:c t="n" s="0">
        <x:v>-16.02207</x:v>
      </x:c>
      <x:c t="n" s="0">
        <x:v>-1.759384</x:v>
      </x:c>
      <x:c t="n" s="0">
        <x:v>-2.286749</x:v>
      </x:c>
      <x:c t="n" s="0">
        <x:v>6.313737</x:v>
      </x:c>
      <x:c t="n" s="0">
        <x:v>14.96919</x:v>
      </x:c>
      <x:c t="n" s="0">
        <x:v>11.36493</x:v>
      </x:c>
      <x:c t="n" s="0">
        <x:v>19.96843</x:v>
      </x:c>
      <x:c t="n" s="0">
        <x:v>20.97058</x:v>
      </x:c>
      <x:c t="n" s="0">
        <x:v>23.24632</x:v>
      </x:c>
      <x:c t="n" s="0">
        <x:v>21.87497</x:v>
      </x:c>
      <x:c t="n" s="0">
        <x:v>19.67758</x:v>
      </x:c>
      <x:c t="n" s="0">
        <x:v>13.79988</x:v>
      </x:c>
      <x:c t="n" s="0">
        <x:v>23.34638</x:v>
      </x:c>
      <x:c t="n" s="0">
        <x:v>20.8582</x:v>
      </x:c>
      <x:c t="n" s="0">
        <x:v>27.70226</x:v>
      </x:c>
      <x:c t="n" s="0">
        <x:v>26.02756</x:v>
      </x:c>
      <x:c t="n" s="0">
        <x:v>25.02712</x:v>
      </x:c>
      <x:c t="n" s="0">
        <x:v>30.00827</x:v>
      </x:c>
      <x:c t="n" s="0">
        <x:v>28.65662</x:v>
      </x:c>
      <x:c t="n" s="0">
        <x:v>25.07097</x:v>
      </x:c>
      <x:c t="n" s="0">
        <x:v>24.13538</x:v>
      </x:c>
      <x:c t="n" s="0">
        <x:v>17.99266</x:v>
      </x:c>
      <x:c t="n" s="0">
        <x:v>20.16619</x:v>
      </x:c>
      <x:c t="n" s="0">
        <x:v>18.01892</x:v>
      </x:c>
      <x:c t="n" s="0">
        <x:v>19.05914</x:v>
      </x:c>
      <x:c t="n" s="0">
        <x:v>22.17949</x:v>
      </x:c>
      <x:c t="n" s="0">
        <x:v>19.74893</x:v>
      </x:c>
      <x:c t="n" s="0">
        <x:v>7.529651</x:v>
      </x:c>
      <x:c t="n" s="0">
        <x:v>6.147401</x:v>
      </x:c>
      <x:c t="n" s="0">
        <x:v>2.620986</x:v>
      </x:c>
      <x:c t="n" s="0">
        <x:v>4.744097</x:v>
      </x:c>
      <x:c t="n" s="0">
        <x:v>3.170984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43942.9396643518</x:v>
      </x:c>
      <x:c t="n" s="7">
        <x:v>43942.9396643518</x:v>
      </x:c>
      <x:c t="n" s="0">
        <x:v>36.61092</x:v>
      </x:c>
      <x:c t="n" s="0">
        <x:v>54.20069</x:v>
      </x:c>
      <x:c t="n" s="0">
        <x:v>53.94314</x:v>
      </x:c>
      <x:c t="n" s="0">
        <x:v>63.0783</x:v>
      </x:c>
      <x:c t="n" s="0">
        <x:v>-30.06697</x:v>
      </x:c>
      <x:c t="n" s="0">
        <x:v>-26.74927</x:v>
      </x:c>
      <x:c t="n" s="0">
        <x:v>-23.02766</x:v>
      </x:c>
      <x:c t="n" s="0">
        <x:v>-13.52842</x:v>
      </x:c>
      <x:c t="n" s="0">
        <x:v>-10.35587</x:v>
      </x:c>
      <x:c t="n" s="0">
        <x:v>-2.116492</x:v>
      </x:c>
      <x:c t="n" s="0">
        <x:v>0.4960558</x:v>
      </x:c>
      <x:c t="n" s="0">
        <x:v>8.410009</x:v>
      </x:c>
      <x:c t="n" s="0">
        <x:v>14.13975</x:v>
      </x:c>
      <x:c t="n" s="0">
        <x:v>12.45985</x:v>
      </x:c>
      <x:c t="n" s="0">
        <x:v>19.36145</x:v>
      </x:c>
      <x:c t="n" s="0">
        <x:v>21.44099</x:v>
      </x:c>
      <x:c t="n" s="0">
        <x:v>23.7413</x:v>
      </x:c>
      <x:c t="n" s="0">
        <x:v>22.66301</x:v>
      </x:c>
      <x:c t="n" s="0">
        <x:v>18.62031</x:v>
      </x:c>
      <x:c t="n" s="0">
        <x:v>16.55568</x:v>
      </x:c>
      <x:c t="n" s="0">
        <x:v>19.69223</x:v>
      </x:c>
      <x:c t="n" s="0">
        <x:v>20.52711</x:v>
      </x:c>
      <x:c t="n" s="0">
        <x:v>23.7653</x:v>
      </x:c>
      <x:c t="n" s="0">
        <x:v>24.66852</x:v>
      </x:c>
      <x:c t="n" s="0">
        <x:v>28.25652</x:v>
      </x:c>
      <x:c t="n" s="0">
        <x:v>28.94735</x:v>
      </x:c>
      <x:c t="n" s="0">
        <x:v>28.50187</x:v>
      </x:c>
      <x:c t="n" s="0">
        <x:v>26.4849</x:v>
      </x:c>
      <x:c t="n" s="0">
        <x:v>24.51478</x:v>
      </x:c>
      <x:c t="n" s="0">
        <x:v>20.55663</x:v>
      </x:c>
      <x:c t="n" s="0">
        <x:v>18.16205</x:v>
      </x:c>
      <x:c t="n" s="0">
        <x:v>19.56695</x:v>
      </x:c>
      <x:c t="n" s="0">
        <x:v>26.58469</x:v>
      </x:c>
      <x:c t="n" s="0">
        <x:v>30.46483</x:v>
      </x:c>
      <x:c t="n" s="0">
        <x:v>25.44962</x:v>
      </x:c>
      <x:c t="n" s="0">
        <x:v>9.174379</x:v>
      </x:c>
      <x:c t="n" s="0">
        <x:v>7.529033</x:v>
      </x:c>
      <x:c t="n" s="0">
        <x:v>3.817609</x:v>
      </x:c>
      <x:c t="n" s="0">
        <x:v>3.676197</x:v>
      </x:c>
      <x:c t="n" s="0">
        <x:v>3.291978</x:v>
      </x:c>
      <x:c t="n" s="0">
        <x:v>-30.06697</x:v>
      </x:c>
      <x:c t="n" s="0">
        <x:v>-29.16826</x:v>
      </x:c>
      <x:c t="n" s="0">
        <x:v>-22.42969</x:v>
      </x:c>
      <x:c t="n" s="0">
        <x:v>-16.18835</x:v>
      </x:c>
      <x:c t="n" s="0">
        <x:v>-16.02207</x:v>
      </x:c>
      <x:c t="n" s="0">
        <x:v>-1.759384</x:v>
      </x:c>
      <x:c t="n" s="0">
        <x:v>-6.701026</x:v>
      </x:c>
      <x:c t="n" s="0">
        <x:v>6.125229</x:v>
      </x:c>
      <x:c t="n" s="0">
        <x:v>14.96919</x:v>
      </x:c>
      <x:c t="n" s="0">
        <x:v>12.44937</x:v>
      </x:c>
      <x:c t="n" s="0">
        <x:v>20.51079</x:v>
      </x:c>
      <x:c t="n" s="0">
        <x:v>20.67892</x:v>
      </x:c>
      <x:c t="n" s="0">
        <x:v>25.45396</x:v>
      </x:c>
      <x:c t="n" s="0">
        <x:v>18.56208</x:v>
      </x:c>
      <x:c t="n" s="0">
        <x:v>18.21112</x:v>
      </x:c>
      <x:c t="n" s="0">
        <x:v>14.37038</x:v>
      </x:c>
      <x:c t="n" s="0">
        <x:v>11.69736</x:v>
      </x:c>
      <x:c t="n" s="0">
        <x:v>14.85205</x:v>
      </x:c>
      <x:c t="n" s="0">
        <x:v>24.9958</x:v>
      </x:c>
      <x:c t="n" s="0">
        <x:v>23.6552</x:v>
      </x:c>
      <x:c t="n" s="0">
        <x:v>32.08984</x:v>
      </x:c>
      <x:c t="n" s="0">
        <x:v>28.13131</x:v>
      </x:c>
      <x:c t="n" s="0">
        <x:v>32.5004</x:v>
      </x:c>
      <x:c t="n" s="0">
        <x:v>29.94348</x:v>
      </x:c>
      <x:c t="n" s="0">
        <x:v>25.1587</x:v>
      </x:c>
      <x:c t="n" s="0">
        <x:v>20.34665</x:v>
      </x:c>
      <x:c t="n" s="0">
        <x:v>15.77078</x:v>
      </x:c>
      <x:c t="n" s="0">
        <x:v>20.29648</x:v>
      </x:c>
      <x:c t="n" s="0">
        <x:v>19.22725</x:v>
      </x:c>
      <x:c t="n" s="0">
        <x:v>21.44553</x:v>
      </x:c>
      <x:c t="n" s="0">
        <x:v>20.96858</x:v>
      </x:c>
      <x:c t="n" s="0">
        <x:v>6.3594</x:v>
      </x:c>
      <x:c t="n" s="0">
        <x:v>6.623597</x:v>
      </x:c>
      <x:c t="n" s="0">
        <x:v>3.623238</x:v>
      </x:c>
      <x:c t="n" s="0">
        <x:v>3.647274</x:v>
      </x:c>
      <x:c t="n" s="0">
        <x:v>2.711501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43942.9396643518</x:v>
      </x:c>
      <x:c t="n" s="7">
        <x:v>43942.9396643518</x:v>
      </x:c>
      <x:c t="n" s="0">
        <x:v>36.79884</x:v>
      </x:c>
      <x:c t="n" s="0">
        <x:v>54.20069</x:v>
      </x:c>
      <x:c t="n" s="0">
        <x:v>55.17346</x:v>
      </x:c>
      <x:c t="n" s="0">
        <x:v>64.42529</x:v>
      </x:c>
      <x:c t="n" s="0">
        <x:v>-30.06697</x:v>
      </x:c>
      <x:c t="n" s="0">
        <x:v>-27.28226</x:v>
      </x:c>
      <x:c t="n" s="0">
        <x:v>-22.99371</x:v>
      </x:c>
      <x:c t="n" s="0">
        <x:v>-14.04812</x:v>
      </x:c>
      <x:c t="n" s="0">
        <x:v>-10.84436</x:v>
      </x:c>
      <x:c t="n" s="0">
        <x:v>-2.0625</x:v>
      </x:c>
      <x:c t="n" s="0">
        <x:v>-0.04995988</x:v>
      </x:c>
      <x:c t="n" s="0">
        <x:v>8.1367</x:v>
      </x:c>
      <x:c t="n" s="0">
        <x:v>14.34494</x:v>
      </x:c>
      <x:c t="n" s="0">
        <x:v>12.50467</x:v>
      </x:c>
      <x:c t="n" s="0">
        <x:v>19.54939</x:v>
      </x:c>
      <x:c t="n" s="0">
        <x:v>21.33774</x:v>
      </x:c>
      <x:c t="n" s="0">
        <x:v>24.37411</x:v>
      </x:c>
      <x:c t="n" s="0">
        <x:v>22.25579</x:v>
      </x:c>
      <x:c t="n" s="0">
        <x:v>17.97118</x:v>
      </x:c>
      <x:c t="n" s="0">
        <x:v>16.31405</x:v>
      </x:c>
      <x:c t="n" s="0">
        <x:v>19.14532</x:v>
      </x:c>
      <x:c t="n" s="0">
        <x:v>19.92845</x:v>
      </x:c>
      <x:c t="n" s="0">
        <x:v>23.37035</x:v>
      </x:c>
      <x:c t="n" s="0">
        <x:v>24.41563</x:v>
      </x:c>
      <x:c t="n" s="0">
        <x:v>28.83255</x:v>
      </x:c>
      <x:c t="n" s="0">
        <x:v>28.57152</x:v>
      </x:c>
      <x:c t="n" s="0">
        <x:v>28.38508</x:v>
      </x:c>
      <x:c t="n" s="0">
        <x:v>26.35804</x:v>
      </x:c>
      <x:c t="n" s="0">
        <x:v>24.48561</x:v>
      </x:c>
      <x:c t="n" s="0">
        <x:v>20.45575</x:v>
      </x:c>
      <x:c t="n" s="0">
        <x:v>17.75472</x:v>
      </x:c>
      <x:c t="n" s="0">
        <x:v>19.32846</x:v>
      </x:c>
      <x:c t="n" s="0">
        <x:v>26.84229</x:v>
      </x:c>
      <x:c t="n" s="0">
        <x:v>29.86166</x:v>
      </x:c>
      <x:c t="n" s="0">
        <x:v>25.11356</x:v>
      </x:c>
      <x:c t="n" s="0">
        <x:v>8.909558</x:v>
      </x:c>
      <x:c t="n" s="0">
        <x:v>7.405434</x:v>
      </x:c>
      <x:c t="n" s="0">
        <x:v>3.770571</x:v>
      </x:c>
      <x:c t="n" s="0">
        <x:v>3.600366</x:v>
      </x:c>
      <x:c t="n" s="0">
        <x:v>3.255632</x:v>
      </x:c>
      <x:c t="n" s="0">
        <x:v>-30.06697</x:v>
      </x:c>
      <x:c t="n" s="0">
        <x:v>-29.16826</x:v>
      </x:c>
      <x:c t="n" s="0">
        <x:v>-22.91727</x:v>
      </x:c>
      <x:c t="n" s="0">
        <x:v>-22.3683</x:v>
      </x:c>
      <x:c t="n" s="0">
        <x:v>-16.02207</x:v>
      </x:c>
      <x:c t="n" s="0">
        <x:v>-1.759384</x:v>
      </x:c>
      <x:c t="n" s="0">
        <x:v>-6.701026</x:v>
      </x:c>
      <x:c t="n" s="0">
        <x:v>6.06053</x:v>
      </x:c>
      <x:c t="n" s="0">
        <x:v>15.50275</x:v>
      </x:c>
      <x:c t="n" s="0">
        <x:v>12.75802</x:v>
      </x:c>
      <x:c t="n" s="0">
        <x:v>20.51079</x:v>
      </x:c>
      <x:c t="n" s="0">
        <x:v>20.67892</x:v>
      </x:c>
      <x:c t="n" s="0">
        <x:v>26.91058</x:v>
      </x:c>
      <x:c t="n" s="0">
        <x:v>18.53134</x:v>
      </x:c>
      <x:c t="n" s="0">
        <x:v>5.515856</x:v>
      </x:c>
      <x:c t="n" s="0">
        <x:v>13.26272</x:v>
      </x:c>
      <x:c t="n" s="0">
        <x:v>13.2306</x:v>
      </x:c>
      <x:c t="n" s="0">
        <x:v>11.60959</x:v>
      </x:c>
      <x:c t="n" s="0">
        <x:v>20.43171</x:v>
      </x:c>
      <x:c t="n" s="0">
        <x:v>21.03072</x:v>
      </x:c>
      <x:c t="n" s="0">
        <x:v>27.75259</x:v>
      </x:c>
      <x:c t="n" s="0">
        <x:v>25.15785</x:v>
      </x:c>
      <x:c t="n" s="0">
        <x:v>29.3304</x:v>
      </x:c>
      <x:c t="n" s="0">
        <x:v>27.21657</x:v>
      </x:c>
      <x:c t="n" s="0">
        <x:v>25.0037</x:v>
      </x:c>
      <x:c t="n" s="0">
        <x:v>19.54542</x:v>
      </x:c>
      <x:c t="n" s="0">
        <x:v>14.71332</x:v>
      </x:c>
      <x:c t="n" s="0">
        <x:v>17.93011</x:v>
      </x:c>
      <x:c t="n" s="0">
        <x:v>28.2641</x:v>
      </x:c>
      <x:c t="n" s="0">
        <x:v>19.81918</x:v>
      </x:c>
      <x:c t="n" s="0">
        <x:v>21.83439</x:v>
      </x:c>
      <x:c t="n" s="0">
        <x:v>6.101175</x:v>
      </x:c>
      <x:c t="n" s="0">
        <x:v>5.815783</x:v>
      </x:c>
      <x:c t="n" s="0">
        <x:v>3.450284</x:v>
      </x:c>
      <x:c t="n" s="0">
        <x:v>3.28948</x:v>
      </x:c>
      <x:c t="n" s="0">
        <x:v>2.586183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43942.9396643518</x:v>
      </x:c>
      <x:c t="n" s="7">
        <x:v>43942.9396643518</x:v>
      </x:c>
      <x:c t="n" s="0">
        <x:v>37.36152</x:v>
      </x:c>
      <x:c t="n" s="0">
        <x:v>54.20069</x:v>
      </x:c>
      <x:c t="n" s="0">
        <x:v>55.88972</x:v>
      </x:c>
      <x:c t="n" s="0">
        <x:v>62.66438</x:v>
      </x:c>
      <x:c t="n" s="0">
        <x:v>-30.06697</x:v>
      </x:c>
      <x:c t="n" s="0">
        <x:v>-27.76561</x:v>
      </x:c>
      <x:c t="n" s="0">
        <x:v>-22.98281</x:v>
      </x:c>
      <x:c t="n" s="0">
        <x:v>-14.62552</x:v>
      </x:c>
      <x:c t="n" s="0">
        <x:v>-11.1718</x:v>
      </x:c>
      <x:c t="n" s="0">
        <x:v>-2.016915</x:v>
      </x:c>
      <x:c t="n" s="0">
        <x:v>-0.5776513</x:v>
      </x:c>
      <x:c t="n" s="0">
        <x:v>7.874282</x:v>
      </x:c>
      <x:c t="n" s="0">
        <x:v>14.53443</x:v>
      </x:c>
      <x:c t="n" s="0">
        <x:v>12.54259</x:v>
      </x:c>
      <x:c t="n" s="0">
        <x:v>19.67734</x:v>
      </x:c>
      <x:c t="n" s="0">
        <x:v>21.24758</x:v>
      </x:c>
      <x:c t="n" s="0">
        <x:v>24.84998</x:v>
      </x:c>
      <x:c t="n" s="0">
        <x:v>21.87448</x:v>
      </x:c>
      <x:c t="n" s="0">
        <x:v>18.17435</x:v>
      </x:c>
      <x:c t="n" s="0">
        <x:v>15.66928</x:v>
      </x:c>
      <x:c t="n" s="0">
        <x:v>18.79328</x:v>
      </x:c>
      <x:c t="n" s="0">
        <x:v>19.6019</x:v>
      </x:c>
      <x:c t="n" s="0">
        <x:v>23.08756</x:v>
      </x:c>
      <x:c t="n" s="0">
        <x:v>23.92129</x:v>
      </x:c>
      <x:c t="n" s="0">
        <x:v>28.34343</x:v>
      </x:c>
      <x:c t="n" s="0">
        <x:v>28.23612</x:v>
      </x:c>
      <x:c t="n" s="0">
        <x:v>28.7367</x:v>
      </x:c>
      <x:c t="n" s="0">
        <x:v>26.59537</x:v>
      </x:c>
      <x:c t="n" s="0">
        <x:v>24.3805</x:v>
      </x:c>
      <x:c t="n" s="0">
        <x:v>20.61233</x:v>
      </x:c>
      <x:c t="n" s="0">
        <x:v>17.55634</x:v>
      </x:c>
      <x:c t="n" s="0">
        <x:v>19.26914</x:v>
      </x:c>
      <x:c t="n" s="0">
        <x:v>26.38343</x:v>
      </x:c>
      <x:c t="n" s="0">
        <x:v>29.23264</x:v>
      </x:c>
      <x:c t="n" s="0">
        <x:v>24.7338</x:v>
      </x:c>
      <x:c t="n" s="0">
        <x:v>8.51841</x:v>
      </x:c>
      <x:c t="n" s="0">
        <x:v>7.133461</x:v>
      </x:c>
      <x:c t="n" s="0">
        <x:v>3.622872</x:v>
      </x:c>
      <x:c t="n" s="0">
        <x:v>3.584857</x:v>
      </x:c>
      <x:c t="n" s="0">
        <x:v>3.109845</x:v>
      </x:c>
      <x:c t="n" s="0">
        <x:v>-30.06697</x:v>
      </x:c>
      <x:c t="n" s="0">
        <x:v>-29.16826</x:v>
      </x:c>
      <x:c t="n" s="0">
        <x:v>-22.91727</x:v>
      </x:c>
      <x:c t="n" s="0">
        <x:v>-22.3683</x:v>
      </x:c>
      <x:c t="n" s="0">
        <x:v>-11.49302</x:v>
      </x:c>
      <x:c t="n" s="0">
        <x:v>-1.759384</x:v>
      </x:c>
      <x:c t="n" s="0">
        <x:v>-6.701026</x:v>
      </x:c>
      <x:c t="n" s="0">
        <x:v>5.613019</x:v>
      </x:c>
      <x:c t="n" s="0">
        <x:v>15.50275</x:v>
      </x:c>
      <x:c t="n" s="0">
        <x:v>12.75802</x:v>
      </x:c>
      <x:c t="n" s="0">
        <x:v>20.07002</x:v>
      </x:c>
      <x:c t="n" s="0">
        <x:v>20.67892</x:v>
      </x:c>
      <x:c t="n" s="0">
        <x:v>26.70462</x:v>
      </x:c>
      <x:c t="n" s="0">
        <x:v>17.42552</x:v>
      </x:c>
      <x:c t="n" s="0">
        <x:v>20.32521</x:v>
      </x:c>
      <x:c t="n" s="0">
        <x:v>13.57695</x:v>
      </x:c>
      <x:c t="n" s="0">
        <x:v>17.08673</x:v>
      </x:c>
      <x:c t="n" s="0">
        <x:v>17.79031</x:v>
      </x:c>
      <x:c t="n" s="0">
        <x:v>21.06361</x:v>
      </x:c>
      <x:c t="n" s="0">
        <x:v>24.25623</x:v>
      </x:c>
      <x:c t="n" s="0">
        <x:v>21.69269</x:v>
      </x:c>
      <x:c t="n" s="0">
        <x:v>26.08988</x:v>
      </x:c>
      <x:c t="n" s="0">
        <x:v>29.58626</x:v>
      </x:c>
      <x:c t="n" s="0">
        <x:v>26.15701</x:v>
      </x:c>
      <x:c t="n" s="0">
        <x:v>24.20899</x:v>
      </x:c>
      <x:c t="n" s="0">
        <x:v>21.05276</x:v>
      </x:c>
      <x:c t="n" s="0">
        <x:v>14.9857</x:v>
      </x:c>
      <x:c t="n" s="0">
        <x:v>18.35177</x:v>
      </x:c>
      <x:c t="n" s="0">
        <x:v>22.18675</x:v>
      </x:c>
      <x:c t="n" s="0">
        <x:v>18.51553</x:v>
      </x:c>
      <x:c t="n" s="0">
        <x:v>25.31424</x:v>
      </x:c>
      <x:c t="n" s="0">
        <x:v>4.603291</x:v>
      </x:c>
      <x:c t="n" s="0">
        <x:v>5.000545</x:v>
      </x:c>
      <x:c t="n" s="0">
        <x:v>2.078034</x:v>
      </x:c>
      <x:c t="n" s="0">
        <x:v>3.45746</x:v>
      </x:c>
      <x:c t="n" s="0">
        <x:v>1.977253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43942.9396643518</x:v>
      </x:c>
      <x:c t="n" s="7">
        <x:v>43942.9396643518</x:v>
      </x:c>
      <x:c t="n" s="0">
        <x:v>37.00077</x:v>
      </x:c>
      <x:c t="n" s="0">
        <x:v>54.20069</x:v>
      </x:c>
      <x:c t="n" s="0">
        <x:v>55.68812</x:v>
      </x:c>
      <x:c t="n" s="0">
        <x:v>64.96886</x:v>
      </x:c>
      <x:c t="n" s="0">
        <x:v>-30.06697</x:v>
      </x:c>
      <x:c t="n" s="0">
        <x:v>-28.22567</x:v>
      </x:c>
      <x:c t="n" s="0">
        <x:v>-22.97354</x:v>
      </x:c>
      <x:c t="n" s="0">
        <x:v>-15.18782</x:v>
      </x:c>
      <x:c t="n" s="0">
        <x:v>-10.6184</x:v>
      </x:c>
      <x:c t="n" s="0">
        <x:v>-1.978359</x:v>
      </x:c>
      <x:c t="n" s="0">
        <x:v>-0.503064</x:v>
      </x:c>
      <x:c t="n" s="0">
        <x:v>7.535992</x:v>
      </x:c>
      <x:c t="n" s="0">
        <x:v>14.68996</x:v>
      </x:c>
      <x:c t="n" s="0">
        <x:v>12.04586</x:v>
      </x:c>
      <x:c t="n" s="0">
        <x:v>19.61331</x:v>
      </x:c>
      <x:c t="n" s="0">
        <x:v>21.05796</x:v>
      </x:c>
      <x:c t="n" s="0">
        <x:v>25.04183</x:v>
      </x:c>
      <x:c t="n" s="0">
        <x:v>21.22371</x:v>
      </x:c>
      <x:c t="n" s="0">
        <x:v>18.55868</x:v>
      </x:c>
      <x:c t="n" s="0">
        <x:v>16.41315</x:v>
      </x:c>
      <x:c t="n" s="0">
        <x:v>18.72713</x:v>
      </x:c>
      <x:c t="n" s="0">
        <x:v>20.02314</x:v>
      </x:c>
      <x:c t="n" s="0">
        <x:v>22.92611</x:v>
      </x:c>
      <x:c t="n" s="0">
        <x:v>25.15311</x:v>
      </x:c>
      <x:c t="n" s="0">
        <x:v>27.91837</x:v>
      </x:c>
      <x:c t="n" s="0">
        <x:v>28.27991</x:v>
      </x:c>
      <x:c t="n" s="0">
        <x:v>28.63725</x:v>
      </x:c>
      <x:c t="n" s="0">
        <x:v>26.31308</x:v>
      </x:c>
      <x:c t="n" s="0">
        <x:v>24.88285</x:v>
      </x:c>
      <x:c t="n" s="0">
        <x:v>20.64106</x:v>
      </x:c>
      <x:c t="n" s="0">
        <x:v>17.50056</x:v>
      </x:c>
      <x:c t="n" s="0">
        <x:v>18.87031</x:v>
      </x:c>
      <x:c t="n" s="0">
        <x:v>25.90871</x:v>
      </x:c>
      <x:c t="n" s="0">
        <x:v>28.57633</x:v>
      </x:c>
      <x:c t="n" s="0">
        <x:v>26.67057</x:v>
      </x:c>
      <x:c t="n" s="0">
        <x:v>8.387872</x:v>
      </x:c>
      <x:c t="n" s="0">
        <x:v>6.982245</x:v>
      </x:c>
      <x:c t="n" s="0">
        <x:v>3.612154</x:v>
      </x:c>
      <x:c t="n" s="0">
        <x:v>3.638685</x:v>
      </x:c>
      <x:c t="n" s="0">
        <x:v>3.096707</x:v>
      </x:c>
      <x:c t="n" s="0">
        <x:v>-30.06697</x:v>
      </x:c>
      <x:c t="n" s="0">
        <x:v>-29.16826</x:v>
      </x:c>
      <x:c t="n" s="0">
        <x:v>-22.91727</x:v>
      </x:c>
      <x:c t="n" s="0">
        <x:v>-22.3683</x:v>
      </x:c>
      <x:c t="n" s="0">
        <x:v>-8.31394</x:v>
      </x:c>
      <x:c t="n" s="0">
        <x:v>-1.759384</x:v>
      </x:c>
      <x:c t="n" s="0">
        <x:v>1.551658</x:v>
      </x:c>
      <x:c t="n" s="0">
        <x:v>4.746395</x:v>
      </x:c>
      <x:c t="n" s="0">
        <x:v>15.50275</x:v>
      </x:c>
      <x:c t="n" s="0">
        <x:v>-5.412601</x:v>
      </x:c>
      <x:c t="n" s="0">
        <x:v>19.21855</x:v>
      </x:c>
      <x:c t="n" s="0">
        <x:v>19.41013</x:v>
      </x:c>
      <x:c t="n" s="0">
        <x:v>26.02072</x:v>
      </x:c>
      <x:c t="n" s="0">
        <x:v>8.567348</x:v>
      </x:c>
      <x:c t="n" s="0">
        <x:v>20.27251</x:v>
      </x:c>
      <x:c t="n" s="0">
        <x:v>18.74548</x:v>
      </x:c>
      <x:c t="n" s="0">
        <x:v>17.27099</x:v>
      </x:c>
      <x:c t="n" s="0">
        <x:v>22.82095</x:v>
      </x:c>
      <x:c t="n" s="0">
        <x:v>20.91454</x:v>
      </x:c>
      <x:c t="n" s="0">
        <x:v>28.02227</x:v>
      </x:c>
      <x:c t="n" s="0">
        <x:v>29.12529</x:v>
      </x:c>
      <x:c t="n" s="0">
        <x:v>28.33723</x:v>
      </x:c>
      <x:c t="n" s="0">
        <x:v>27.17106</x:v>
      </x:c>
      <x:c t="n" s="0">
        <x:v>25.19609</x:v>
      </x:c>
      <x:c t="n" s="0">
        <x:v>26.41443</x:v>
      </x:c>
      <x:c t="n" s="0">
        <x:v>20.5872</x:v>
      </x:c>
      <x:c t="n" s="0">
        <x:v>17.08515</x:v>
      </x:c>
      <x:c t="n" s="0">
        <x:v>15.42637</x:v>
      </x:c>
      <x:c t="n" s="0">
        <x:v>19.54338</x:v>
      </x:c>
      <x:c t="n" s="0">
        <x:v>14.13135</x:v>
      </x:c>
      <x:c t="n" s="0">
        <x:v>31.06304</x:v>
      </x:c>
      <x:c t="n" s="0">
        <x:v>7.342057</x:v>
      </x:c>
      <x:c t="n" s="0">
        <x:v>6.601424</x:v>
      </x:c>
      <x:c t="n" s="0">
        <x:v>4.705098</x:v>
      </x:c>
      <x:c t="n" s="0">
        <x:v>3.496778</x:v>
      </x:c>
      <x:c t="n" s="0">
        <x:v>3.169933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43942.9396643518</x:v>
      </x:c>
      <x:c t="n" s="7">
        <x:v>43942.9396643518</x:v>
      </x:c>
      <x:c t="n" s="0">
        <x:v>36.33192</x:v>
      </x:c>
      <x:c t="n" s="0">
        <x:v>54.20069</x:v>
      </x:c>
      <x:c t="n" s="0">
        <x:v>63.09734</x:v>
      </x:c>
      <x:c t="n" s="0">
        <x:v>71.47252</x:v>
      </x:c>
      <x:c t="n" s="0">
        <x:v>-30.06697</x:v>
      </x:c>
      <x:c t="n" s="0">
        <x:v>-28.66183</x:v>
      </x:c>
      <x:c t="n" s="0">
        <x:v>-22.96552</x:v>
      </x:c>
      <x:c t="n" s="0">
        <x:v>-15.73339</x:v>
      </x:c>
      <x:c t="n" s="0">
        <x:v>-10.19589</x:v>
      </x:c>
      <x:c t="n" s="0">
        <x:v>-1.9457</x:v>
      </x:c>
      <x:c t="n" s="0">
        <x:v>0.3171284</x:v>
      </x:c>
      <x:c t="n" s="0">
        <x:v>7.224634</x:v>
      </x:c>
      <x:c t="n" s="0">
        <x:v>14.40441</x:v>
      </x:c>
      <x:c t="n" s="0">
        <x:v>11.37387</x:v>
      </x:c>
      <x:c t="n" s="0">
        <x:v>19.55788</x:v>
      </x:c>
      <x:c t="n" s="0">
        <x:v>20.85303</x:v>
      </x:c>
      <x:c t="n" s="0">
        <x:v>25.19922</x:v>
      </x:c>
      <x:c t="n" s="0">
        <x:v>20.58398</x:v>
      </x:c>
      <x:c t="n" s="0">
        <x:v>18.83714</x:v>
      </x:c>
      <x:c t="n" s="0">
        <x:v>16.04041</x:v>
      </x:c>
      <x:c t="n" s="0">
        <x:v>18.38754</x:v>
      </x:c>
      <x:c t="n" s="0">
        <x:v>19.91666</x:v>
      </x:c>
      <x:c t="n" s="0">
        <x:v>22.8271</x:v>
      </x:c>
      <x:c t="n" s="0">
        <x:v>24.70192</x:v>
      </x:c>
      <x:c t="n" s="0">
        <x:v>28.27122</x:v>
      </x:c>
      <x:c t="n" s="0">
        <x:v>27.94229</x:v>
      </x:c>
      <x:c t="n" s="0">
        <x:v>28.63174</x:v>
      </x:c>
      <x:c t="n" s="0">
        <x:v>26.44222</x:v>
      </x:c>
      <x:c t="n" s="0">
        <x:v>24.6338</x:v>
      </x:c>
      <x:c t="n" s="0">
        <x:v>21.07751</x:v>
      </x:c>
      <x:c t="n" s="0">
        <x:v>17.28705</x:v>
      </x:c>
      <x:c t="n" s="0">
        <x:v>18.47525</x:v>
      </x:c>
      <x:c t="n" s="0">
        <x:v>25.33115</x:v>
      </x:c>
      <x:c t="n" s="0">
        <x:v>27.92841</x:v>
      </x:c>
      <x:c t="n" s="0">
        <x:v>26.4271</x:v>
      </x:c>
      <x:c t="n" s="0">
        <x:v>7.993414</x:v>
      </x:c>
      <x:c t="n" s="0">
        <x:v>7.058657</x:v>
      </x:c>
      <x:c t="n" s="0">
        <x:v>3.757706</x:v>
      </x:c>
      <x:c t="n" s="0">
        <x:v>3.621258</x:v>
      </x:c>
      <x:c t="n" s="0">
        <x:v>3.050976</x:v>
      </x:c>
      <x:c t="n" s="0">
        <x:v>-30.06697</x:v>
      </x:c>
      <x:c t="n" s="0">
        <x:v>-29.16826</x:v>
      </x:c>
      <x:c t="n" s="0">
        <x:v>-22.91727</x:v>
      </x:c>
      <x:c t="n" s="0">
        <x:v>-22.3683</x:v>
      </x:c>
      <x:c t="n" s="0">
        <x:v>-8.31394</x:v>
      </x:c>
      <x:c t="n" s="0">
        <x:v>-1.759384</x:v>
      </x:c>
      <x:c t="n" s="0">
        <x:v>3.342236</x:v>
      </x:c>
      <x:c t="n" s="0">
        <x:v>4.746395</x:v>
      </x:c>
      <x:c t="n" s="0">
        <x:v>9.914721</x:v>
      </x:c>
      <x:c t="n" s="0">
        <x:v>-5.412601</x:v>
      </x:c>
      <x:c t="n" s="0">
        <x:v>19.21855</x:v>
      </x:c>
      <x:c t="n" s="0">
        <x:v>19.41013</x:v>
      </x:c>
      <x:c t="n" s="0">
        <x:v>26.02072</x:v>
      </x:c>
      <x:c t="n" s="0">
        <x:v>9.570108</x:v>
      </x:c>
      <x:c t="n" s="0">
        <x:v>20.18323</x:v>
      </x:c>
      <x:c t="n" s="0">
        <x:v>10.22883</x:v>
      </x:c>
      <x:c t="n" s="0">
        <x:v>16.45988</x:v>
      </x:c>
      <x:c t="n" s="0">
        <x:v>20.99762</x:v>
      </x:c>
      <x:c t="n" s="0">
        <x:v>22.33971</x:v>
      </x:c>
      <x:c t="n" s="0">
        <x:v>21.64983</x:v>
      </x:c>
      <x:c t="n" s="0">
        <x:v>26.31659</x:v>
      </x:c>
      <x:c t="n" s="0">
        <x:v>26.89487</x:v>
      </x:c>
      <x:c t="n" s="0">
        <x:v>28.9278</x:v>
      </x:c>
      <x:c t="n" s="0">
        <x:v>26.56322</x:v>
      </x:c>
      <x:c t="n" s="0">
        <x:v>19.77864</x:v>
      </x:c>
      <x:c t="n" s="0">
        <x:v>23.05907</x:v>
      </x:c>
      <x:c t="n" s="0">
        <x:v>16.29434</x:v>
      </x:c>
      <x:c t="n" s="0">
        <x:v>15.47562</x:v>
      </x:c>
      <x:c t="n" s="0">
        <x:v>14.05565</x:v>
      </x:c>
      <x:c t="n" s="0">
        <x:v>15.94028</x:v>
      </x:c>
      <x:c t="n" s="0">
        <x:v>26.13088</x:v>
      </x:c>
      <x:c t="n" s="0">
        <x:v>5.095663</x:v>
      </x:c>
      <x:c t="n" s="0">
        <x:v>8.023329</x:v>
      </x:c>
      <x:c t="n" s="0">
        <x:v>3.758665</x:v>
      </x:c>
      <x:c t="n" s="0">
        <x:v>3.508235</x:v>
      </x:c>
      <x:c t="n" s="0">
        <x:v>3.042893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43942.9396643518</x:v>
      </x:c>
      <x:c t="n" s="7">
        <x:v>43942.9396643518</x:v>
      </x:c>
      <x:c t="n" s="0">
        <x:v>38.52679</x:v>
      </x:c>
      <x:c t="n" s="0">
        <x:v>54.20069</x:v>
      </x:c>
      <x:c t="n" s="0">
        <x:v>67.18014</x:v>
      </x:c>
      <x:c t="n" s="0">
        <x:v>72.34921</x:v>
      </x:c>
      <x:c t="n" s="0">
        <x:v>-30.06697</x:v>
      </x:c>
      <x:c t="n" s="0">
        <x:v>-29.07256</x:v>
      </x:c>
      <x:c t="n" s="0">
        <x:v>-22.95891</x:v>
      </x:c>
      <x:c t="n" s="0">
        <x:v>-16.26055</x:v>
      </x:c>
      <x:c t="n" s="0">
        <x:v>-9.864983</x:v>
      </x:c>
      <x:c t="n" s="0">
        <x:v>-2.043251</x:v>
      </x:c>
      <x:c t="n" s="0">
        <x:v>0.9126593</x:v>
      </x:c>
      <x:c t="n" s="0">
        <x:v>6.939826</x:v>
      </x:c>
      <x:c t="n" s="0">
        <x:v>13.88122</x:v>
      </x:c>
      <x:c t="n" s="0">
        <x:v>10.7041</x:v>
      </x:c>
      <x:c t="n" s="0">
        <x:v>19.50997</x:v>
      </x:c>
      <x:c t="n" s="0">
        <x:v>20.67001</x:v>
      </x:c>
      <x:c t="n" s="0">
        <x:v>24.95781</x:v>
      </x:c>
      <x:c t="n" s="0">
        <x:v>19.96901</x:v>
      </x:c>
      <x:c t="n" s="0">
        <x:v>19.00838</x:v>
      </x:c>
      <x:c t="n" s="0">
        <x:v>15.7439</x:v>
      </x:c>
      <x:c t="n" s="0">
        <x:v>18.63644</x:v>
      </x:c>
      <x:c t="n" s="0">
        <x:v>21.73394</x:v>
      </x:c>
      <x:c t="n" s="0">
        <x:v>23.01719</x:v>
      </x:c>
      <x:c t="n" s="0">
        <x:v>24.66903</x:v>
      </x:c>
      <x:c t="n" s="0">
        <x:v>27.71162</x:v>
      </x:c>
      <x:c t="n" s="0">
        <x:v>28.07726</x:v>
      </x:c>
      <x:c t="n" s="0">
        <x:v>28.68985</x:v>
      </x:c>
      <x:c t="n" s="0">
        <x:v>25.95643</x:v>
      </x:c>
      <x:c t="n" s="0">
        <x:v>24.3951</x:v>
      </x:c>
      <x:c t="n" s="0">
        <x:v>20.91095</x:v>
      </x:c>
      <x:c t="n" s="0">
        <x:v>17.27872</x:v>
      </x:c>
      <x:c t="n" s="0">
        <x:v>18.16268</x:v>
      </x:c>
      <x:c t="n" s="0">
        <x:v>24.75182</x:v>
      </x:c>
      <x:c t="n" s="0">
        <x:v>27.30164</x:v>
      </x:c>
      <x:c t="n" s="0">
        <x:v>27.20377</x:v>
      </x:c>
      <x:c t="n" s="0">
        <x:v>7.806232</x:v>
      </x:c>
      <x:c t="n" s="0">
        <x:v>7.025487</x:v>
      </x:c>
      <x:c t="n" s="0">
        <x:v>3.698219</x:v>
      </x:c>
      <x:c t="n" s="0">
        <x:v>3.65547</x:v>
      </x:c>
      <x:c t="n" s="0">
        <x:v>3.021186</x:v>
      </x:c>
      <x:c t="n" s="0">
        <x:v>-30.06697</x:v>
      </x:c>
      <x:c t="n" s="0">
        <x:v>-29.16826</x:v>
      </x:c>
      <x:c t="n" s="0">
        <x:v>-22.91727</x:v>
      </x:c>
      <x:c t="n" s="0">
        <x:v>-22.3683</x:v>
      </x:c>
      <x:c t="n" s="0">
        <x:v>-8.31394</x:v>
      </x:c>
      <x:c t="n" s="0">
        <x:v>-2.983165</x:v>
      </x:c>
      <x:c t="n" s="0">
        <x:v>3.342236</x:v>
      </x:c>
      <x:c t="n" s="0">
        <x:v>5.10323</x:v>
      </x:c>
      <x:c t="n" s="0">
        <x:v>7.877703</x:v>
      </x:c>
      <x:c t="n" s="0">
        <x:v>-5.412601</x:v>
      </x:c>
      <x:c t="n" s="0">
        <x:v>19.21855</x:v>
      </x:c>
      <x:c t="n" s="0">
        <x:v>21.70057</x:v>
      </x:c>
      <x:c t="n" s="0">
        <x:v>21.74522</x:v>
      </x:c>
      <x:c t="n" s="0">
        <x:v>10.38422</x:v>
      </x:c>
      <x:c t="n" s="0">
        <x:v>19.80083</x:v>
      </x:c>
      <x:c t="n" s="0">
        <x:v>14.17447</x:v>
      </x:c>
      <x:c t="n" s="0">
        <x:v>20.58247</x:v>
      </x:c>
      <x:c t="n" s="0">
        <x:v>26.83274</x:v>
      </x:c>
      <x:c t="n" s="0">
        <x:v>24.26632</x:v>
      </x:c>
      <x:c t="n" s="0">
        <x:v>24.70238</x:v>
      </x:c>
      <x:c t="n" s="0">
        <x:v>24.31024</x:v>
      </x:c>
      <x:c t="n" s="0">
        <x:v>27.78455</x:v>
      </x:c>
      <x:c t="n" s="0">
        <x:v>28.33749</x:v>
      </x:c>
      <x:c t="n" s="0">
        <x:v>18.5131</x:v>
      </x:c>
      <x:c t="n" s="0">
        <x:v>24.05864</x:v>
      </x:c>
      <x:c t="n" s="0">
        <x:v>19.4678</x:v>
      </x:c>
      <x:c t="n" s="0">
        <x:v>18.39572</x:v>
      </x:c>
      <x:c t="n" s="0">
        <x:v>16.07658</x:v>
      </x:c>
      <x:c t="n" s="0">
        <x:v>17.58287</x:v>
      </x:c>
      <x:c t="n" s="0">
        <x:v>17.8992</x:v>
      </x:c>
      <x:c t="n" s="0">
        <x:v>30.4335</x:v>
      </x:c>
      <x:c t="n" s="0">
        <x:v>8.939711</x:v>
      </x:c>
      <x:c t="n" s="0">
        <x:v>5.653112</x:v>
      </x:c>
      <x:c t="n" s="0">
        <x:v>3.266929</x:v>
      </x:c>
      <x:c t="n" s="0">
        <x:v>4.359028</x:v>
      </x:c>
      <x:c t="n" s="0">
        <x:v>3.523285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43942.9396643518</x:v>
      </x:c>
      <x:c t="n" s="7">
        <x:v>43942.9396643518</x:v>
      </x:c>
      <x:c t="n" s="0">
        <x:v>38.36321</x:v>
      </x:c>
      <x:c t="n" s="0">
        <x:v>54.20069</x:v>
      </x:c>
      <x:c t="n" s="0">
        <x:v>58.66253</x:v>
      </x:c>
      <x:c t="n" s="0">
        <x:v>65.2171</x:v>
      </x:c>
      <x:c t="n" s="0">
        <x:v>-30.06697</x:v>
      </x:c>
      <x:c t="n" s="0">
        <x:v>-29.16826</x:v>
      </x:c>
      <x:c t="n" s="0">
        <x:v>-23.01373</x:v>
      </x:c>
      <x:c t="n" s="0">
        <x:v>-16.48881</x:v>
      </x:c>
      <x:c t="n" s="0">
        <x:v>-9.601059</x:v>
      </x:c>
      <x:c t="n" s="0">
        <x:v>-2.168412</x:v>
      </x:c>
      <x:c t="n" s="0">
        <x:v>1.363676</x:v>
      </x:c>
      <x:c t="n" s="0">
        <x:v>6.817789</x:v>
      </x:c>
      <x:c t="n" s="0">
        <x:v>13.41277</x:v>
      </x:c>
      <x:c t="n" s="0">
        <x:v>10.65583</x:v>
      </x:c>
      <x:c t="n" s="0">
        <x:v>20.24016</x:v>
      </x:c>
      <x:c t="n" s="0">
        <x:v>21.69659</x:v>
      </x:c>
      <x:c t="n" s="0">
        <x:v>24.61307</x:v>
      </x:c>
      <x:c t="n" s="0">
        <x:v>20.01166</x:v>
      </x:c>
      <x:c t="n" s="0">
        <x:v>19.08451</x:v>
      </x:c>
      <x:c t="n" s="0">
        <x:v>15.79826</x:v>
      </x:c>
      <x:c t="n" s="0">
        <x:v>19.10166</x:v>
      </x:c>
      <x:c t="n" s="0">
        <x:v>22.43756</x:v>
      </x:c>
      <x:c t="n" s="0">
        <x:v>22.69693</x:v>
      </x:c>
      <x:c t="n" s="0">
        <x:v>25.09562</x:v>
      </x:c>
      <x:c t="n" s="0">
        <x:v>28.43404</x:v>
      </x:c>
      <x:c t="n" s="0">
        <x:v>27.68585</x:v>
      </x:c>
      <x:c t="n" s="0">
        <x:v>28.25658</x:v>
      </x:c>
      <x:c t="n" s="0">
        <x:v>25.82953</x:v>
      </x:c>
      <x:c t="n" s="0">
        <x:v>24.48924</x:v>
      </x:c>
      <x:c t="n" s="0">
        <x:v>21.22162</x:v>
      </x:c>
      <x:c t="n" s="0">
        <x:v>17.46344</x:v>
      </x:c>
      <x:c t="n" s="0">
        <x:v>18.44214</x:v>
      </x:c>
      <x:c t="n" s="0">
        <x:v>24.53568</x:v>
      </x:c>
      <x:c t="n" s="0">
        <x:v>26.68325</x:v>
      </x:c>
      <x:c t="n" s="0">
        <x:v>27.7713</x:v>
      </x:c>
      <x:c t="n" s="0">
        <x:v>14.00579</x:v>
      </x:c>
      <x:c t="n" s="0">
        <x:v>6.745411</x:v>
      </x:c>
      <x:c t="n" s="0">
        <x:v>3.608905</x:v>
      </x:c>
      <x:c t="n" s="0">
        <x:v>3.774297</x:v>
      </x:c>
      <x:c t="n" s="0">
        <x:v>3.191488</x:v>
      </x:c>
      <x:c t="n" s="0">
        <x:v>-30.06697</x:v>
      </x:c>
      <x:c t="n" s="0">
        <x:v>-29.16826</x:v>
      </x:c>
      <x:c t="n" s="0">
        <x:v>-23.76674</x:v>
      </x:c>
      <x:c t="n" s="0">
        <x:v>-16.22602</x:v>
      </x:c>
      <x:c t="n" s="0">
        <x:v>-8.31394</x:v>
      </x:c>
      <x:c t="n" s="0">
        <x:v>-2.983165</x:v>
      </x:c>
      <x:c t="n" s="0">
        <x:v>3.342236</x:v>
      </x:c>
      <x:c t="n" s="0">
        <x:v>6.025652</x:v>
      </x:c>
      <x:c t="n" s="0">
        <x:v>9.229023</x:v>
      </x:c>
      <x:c t="n" s="0">
        <x:v>11.66712</x:v>
      </x:c>
      <x:c t="n" s="0">
        <x:v>23.87038</x:v>
      </x:c>
      <x:c t="n" s="0">
        <x:v>25.1828</x:v>
      </x:c>
      <x:c t="n" s="0">
        <x:v>21.74522</x:v>
      </x:c>
      <x:c t="n" s="0">
        <x:v>22.09236</x:v>
      </x:c>
      <x:c t="n" s="0">
        <x:v>19.22458</x:v>
      </x:c>
      <x:c t="n" s="0">
        <x:v>16.652</x:v>
      </x:c>
      <x:c t="n" s="0">
        <x:v>21.07202</x:v>
      </x:c>
      <x:c t="n" s="0">
        <x:v>23.58728</x:v>
      </x:c>
      <x:c t="n" s="0">
        <x:v>18.50854</x:v>
      </x:c>
      <x:c t="n" s="0">
        <x:v>26.8944</x:v>
      </x:c>
      <x:c t="n" s="0">
        <x:v>30.85672</x:v>
      </x:c>
      <x:c t="n" s="0">
        <x:v>22.94417</x:v>
      </x:c>
      <x:c t="n" s="0">
        <x:v>25.21726</x:v>
      </x:c>
      <x:c t="n" s="0">
        <x:v>27.69909</x:v>
      </x:c>
      <x:c t="n" s="0">
        <x:v>25.34258</x:v>
      </x:c>
      <x:c t="n" s="0">
        <x:v>22.63835</x:v>
      </x:c>
      <x:c t="n" s="0">
        <x:v>17.62271</x:v>
      </x:c>
      <x:c t="n" s="0">
        <x:v>19.85885</x:v>
      </x:c>
      <x:c t="n" s="0">
        <x:v>23.404</x:v>
      </x:c>
      <x:c t="n" s="0">
        <x:v>15.66612</x:v>
      </x:c>
      <x:c t="n" s="0">
        <x:v>30.95015</x:v>
      </x:c>
      <x:c t="n" s="0">
        <x:v>24.99186</x:v>
      </x:c>
      <x:c t="n" s="0">
        <x:v>4.448646</x:v>
      </x:c>
      <x:c t="n" s="0">
        <x:v>3.856075</x:v>
      </x:c>
      <x:c t="n" s="0">
        <x:v>4.030401</x:v>
      </x:c>
      <x:c t="n" s="0">
        <x:v>3.672161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43942.9396643518</x:v>
      </x:c>
      <x:c t="n" s="7">
        <x:v>43942.9396643518</x:v>
      </x:c>
      <x:c t="n" s="0">
        <x:v>41.45313</x:v>
      </x:c>
      <x:c t="n" s="0">
        <x:v>54.20069</x:v>
      </x:c>
      <x:c t="n" s="0">
        <x:v>54.03538</x:v>
      </x:c>
      <x:c t="n" s="0">
        <x:v>62.2068</x:v>
      </x:c>
      <x:c t="n" s="0">
        <x:v>-30.06697</x:v>
      </x:c>
      <x:c t="n" s="0">
        <x:v>-29.16826</x:v>
      </x:c>
      <x:c t="n" s="0">
        <x:v>-23.23569</x:v>
      </x:c>
      <x:c t="n" s="0">
        <x:v>-15.97162</x:v>
      </x:c>
      <x:c t="n" s="0">
        <x:v>-9.387703</x:v>
      </x:c>
      <x:c t="n" s="0">
        <x:v>-2.278237</x:v>
      </x:c>
      <x:c t="n" s="0">
        <x:v>1.714933</x:v>
      </x:c>
      <x:c t="n" s="0">
        <x:v>6.710781</x:v>
      </x:c>
      <x:c t="n" s="0">
        <x:v>13.07243</x:v>
      </x:c>
      <x:c t="n" s="0">
        <x:v>10.92558</x:v>
      </x:c>
      <x:c t="n" s="0">
        <x:v>21.11228</x:v>
      </x:c>
      <x:c t="n" s="0">
        <x:v>22.41463</x:v>
      </x:c>
      <x:c t="n" s="0">
        <x:v>24.16365</x:v>
      </x:c>
      <x:c t="n" s="0">
        <x:v>20.88093</x:v>
      </x:c>
      <x:c t="n" s="0">
        <x:v>19.01178</x:v>
      </x:c>
      <x:c t="n" s="0">
        <x:v>15.95151</x:v>
      </x:c>
      <x:c t="n" s="0">
        <x:v>18.81945</x:v>
      </x:c>
      <x:c t="n" s="0">
        <x:v>22.04467</x:v>
      </x:c>
      <x:c t="n" s="0">
        <x:v>22.51402</x:v>
      </x:c>
      <x:c t="n" s="0">
        <x:v>24.71242</x:v>
      </x:c>
      <x:c t="n" s="0">
        <x:v>28.49453</x:v>
      </x:c>
      <x:c t="n" s="0">
        <x:v>27.91787</x:v>
      </x:c>
      <x:c t="n" s="0">
        <x:v>28.51845</x:v>
      </x:c>
      <x:c t="n" s="0">
        <x:v>26.8444</x:v>
      </x:c>
      <x:c t="n" s="0">
        <x:v>24.62376</x:v>
      </x:c>
      <x:c t="n" s="0">
        <x:v>20.83682</x:v>
      </x:c>
      <x:c t="n" s="0">
        <x:v>17.55223</x:v>
      </x:c>
      <x:c t="n" s="0">
        <x:v>19.34633</x:v>
      </x:c>
      <x:c t="n" s="0">
        <x:v>24.23268</x:v>
      </x:c>
      <x:c t="n" s="0">
        <x:v>26.03366</x:v>
      </x:c>
      <x:c t="n" s="0">
        <x:v>29.8881</x:v>
      </x:c>
      <x:c t="n" s="0">
        <x:v>26.8091</x:v>
      </x:c>
      <x:c t="n" s="0">
        <x:v>6.548517</x:v>
      </x:c>
      <x:c t="n" s="0">
        <x:v>3.764034</x:v>
      </x:c>
      <x:c t="n" s="0">
        <x:v>3.706851</x:v>
      </x:c>
      <x:c t="n" s="0">
        <x:v>3.21722</x:v>
      </x:c>
      <x:c t="n" s="0">
        <x:v>-30.06697</x:v>
      </x:c>
      <x:c t="n" s="0">
        <x:v>-29.16826</x:v>
      </x:c>
      <x:c t="n" s="0">
        <x:v>-24.82378</x:v>
      </x:c>
      <x:c t="n" s="0">
        <x:v>-13.77853</x:v>
      </x:c>
      <x:c t="n" s="0">
        <x:v>-8.31394</x:v>
      </x:c>
      <x:c t="n" s="0">
        <x:v>-2.983165</x:v>
      </x:c>
      <x:c t="n" s="0">
        <x:v>3.342236</x:v>
      </x:c>
      <x:c t="n" s="0">
        <x:v>6.025652</x:v>
      </x:c>
      <x:c t="n" s="0">
        <x:v>10.25815</x:v>
      </x:c>
      <x:c t="n" s="0">
        <x:v>12.23639</x:v>
      </x:c>
      <x:c t="n" s="0">
        <x:v>24.2602</x:v>
      </x:c>
      <x:c t="n" s="0">
        <x:v>25.1828</x:v>
      </x:c>
      <x:c t="n" s="0">
        <x:v>18.45663</x:v>
      </x:c>
      <x:c t="n" s="0">
        <x:v>24.02224</x:v>
      </x:c>
      <x:c t="n" s="0">
        <x:v>17.98573</x:v>
      </x:c>
      <x:c t="n" s="0">
        <x:v>16.4831</x:v>
      </x:c>
      <x:c t="n" s="0">
        <x:v>12.42656</x:v>
      </x:c>
      <x:c t="n" s="0">
        <x:v>18.90404</x:v>
      </x:c>
      <x:c t="n" s="0">
        <x:v>21.29205</x:v>
      </x:c>
      <x:c t="n" s="0">
        <x:v>23.28086</x:v>
      </x:c>
      <x:c t="n" s="0">
        <x:v>28.53212</x:v>
      </x:c>
      <x:c t="n" s="0">
        <x:v>28.85929</x:v>
      </x:c>
      <x:c t="n" s="0">
        <x:v>29.80507</x:v>
      </x:c>
      <x:c t="n" s="0">
        <x:v>29.62006</x:v>
      </x:c>
      <x:c t="n" s="0">
        <x:v>23.9038</x:v>
      </x:c>
      <x:c t="n" s="0">
        <x:v>18.41414</x:v>
      </x:c>
      <x:c t="n" s="0">
        <x:v>17.6054</x:v>
      </x:c>
      <x:c t="n" s="0">
        <x:v>24.01221</x:v>
      </x:c>
      <x:c t="n" s="0">
        <x:v>22.91599</x:v>
      </x:c>
      <x:c t="n" s="0">
        <x:v>13.43851</x:v>
      </x:c>
      <x:c t="n" s="0">
        <x:v>34.71257</x:v>
      </x:c>
      <x:c t="n" s="0">
        <x:v>35.8708</x:v>
      </x:c>
      <x:c t="n" s="0">
        <x:v>5.621321</x:v>
      </x:c>
      <x:c t="n" s="0">
        <x:v>4.25352</x:v>
      </x:c>
      <x:c t="n" s="0">
        <x:v>3.89516</x:v>
      </x:c>
      <x:c t="n" s="0">
        <x:v>3.502372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43942.9396643518</x:v>
      </x:c>
      <x:c t="n" s="7">
        <x:v>43942.9396643518</x:v>
      </x:c>
      <x:c t="n" s="0">
        <x:v>38.34666</x:v>
      </x:c>
      <x:c t="n" s="0">
        <x:v>54.20069</x:v>
      </x:c>
      <x:c t="n" s="0">
        <x:v>63.40901</x:v>
      </x:c>
      <x:c t="n" s="0">
        <x:v>68.3464</x:v>
      </x:c>
      <x:c t="n" s="0">
        <x:v>-30.06697</x:v>
      </x:c>
      <x:c t="n" s="0">
        <x:v>-29.16826</x:v>
      </x:c>
      <x:c t="n" s="0">
        <x:v>-23.43466</x:v>
      </x:c>
      <x:c t="n" s="0">
        <x:v>-15.57398</x:v>
      </x:c>
      <x:c t="n" s="0">
        <x:v>-9.21344</x:v>
      </x:c>
      <x:c t="n" s="0">
        <x:v>-2.374278</x:v>
      </x:c>
      <x:c t="n" s="0">
        <x:v>1.67774</x:v>
      </x:c>
      <x:c t="n" s="0">
        <x:v>6.461592</x:v>
      </x:c>
      <x:c t="n" s="0">
        <x:v>12.75904</x:v>
      </x:c>
      <x:c t="n" s="0">
        <x:v>11.14338</x:v>
      </x:c>
      <x:c t="n" s="0">
        <x:v>21.73951</x:v>
      </x:c>
      <x:c t="n" s="0">
        <x:v>22.94597</x:v>
      </x:c>
      <x:c t="n" s="0">
        <x:v>23.6008</x:v>
      </x:c>
      <x:c t="n" s="0">
        <x:v>20.76317</x:v>
      </x:c>
      <x:c t="n" s="0">
        <x:v>18.40905</x:v>
      </x:c>
      <x:c t="n" s="0">
        <x:v>15.85184</x:v>
      </x:c>
      <x:c t="n" s="0">
        <x:v>18.30606</x:v>
      </x:c>
      <x:c t="n" s="0">
        <x:v>22.0176</x:v>
      </x:c>
      <x:c t="n" s="0">
        <x:v>22.20295</x:v>
      </x:c>
      <x:c t="n" s="0">
        <x:v>25.58245</x:v>
      </x:c>
      <x:c t="n" s="0">
        <x:v>28.19901</x:v>
      </x:c>
      <x:c t="n" s="0">
        <x:v>27.51591</x:v>
      </x:c>
      <x:c t="n" s="0">
        <x:v>28.34624</x:v>
      </x:c>
      <x:c t="n" s="0">
        <x:v>26.5231</x:v>
      </x:c>
      <x:c t="n" s="0">
        <x:v>24.44633</x:v>
      </x:c>
      <x:c t="n" s="0">
        <x:v>20.59115</x:v>
      </x:c>
      <x:c t="n" s="0">
        <x:v>17.39934</x:v>
      </x:c>
      <x:c t="n" s="0">
        <x:v>19.88829</x:v>
      </x:c>
      <x:c t="n" s="0">
        <x:v>23.85619</x:v>
      </x:c>
      <x:c t="n" s="0">
        <x:v>25.41187</x:v>
      </x:c>
      <x:c t="n" s="0">
        <x:v>29.73716</x:v>
      </x:c>
      <x:c t="n" s="0">
        <x:v>30.13071</x:v>
      </x:c>
      <x:c t="n" s="0">
        <x:v>6.341428</x:v>
      </x:c>
      <x:c t="n" s="0">
        <x:v>3.6278</x:v>
      </x:c>
      <x:c t="n" s="0">
        <x:v>3.788794</x:v>
      </x:c>
      <x:c t="n" s="0">
        <x:v>3.357432</x:v>
      </x:c>
      <x:c t="n" s="0">
        <x:v>-30.06697</x:v>
      </x:c>
      <x:c t="n" s="0">
        <x:v>-29.16826</x:v>
      </x:c>
      <x:c t="n" s="0">
        <x:v>-24.82378</x:v>
      </x:c>
      <x:c t="n" s="0">
        <x:v>-13.77853</x:v>
      </x:c>
      <x:c t="n" s="0">
        <x:v>-8.457052</x:v>
      </x:c>
      <x:c t="n" s="0">
        <x:v>-2.983165</x:v>
      </x:c>
      <x:c t="n" s="0">
        <x:v>0.5052828</x:v>
      </x:c>
      <x:c t="n" s="0">
        <x:v>3.978131</x:v>
      </x:c>
      <x:c t="n" s="0">
        <x:v>10.25815</x:v>
      </x:c>
      <x:c t="n" s="0">
        <x:v>12.16547</x:v>
      </x:c>
      <x:c t="n" s="0">
        <x:v>24.2602</x:v>
      </x:c>
      <x:c t="n" s="0">
        <x:v>24.67891</x:v>
      </x:c>
      <x:c t="n" s="0">
        <x:v>16.39836</x:v>
      </x:c>
      <x:c t="n" s="0">
        <x:v>16.54727</x:v>
      </x:c>
      <x:c t="n" s="0">
        <x:v>-1.834362</x:v>
      </x:c>
      <x:c t="n" s="0">
        <x:v>14.37546</x:v>
      </x:c>
      <x:c t="n" s="0">
        <x:v>17.50107</x:v>
      </x:c>
      <x:c t="n" s="0">
        <x:v>21.49937</x:v>
      </x:c>
      <x:c t="n" s="0">
        <x:v>21.38839</x:v>
      </x:c>
      <x:c t="n" s="0">
        <x:v>27.83754</x:v>
      </x:c>
      <x:c t="n" s="0">
        <x:v>28.70104</x:v>
      </x:c>
      <x:c t="n" s="0">
        <x:v>27.57843</x:v>
      </x:c>
      <x:c t="n" s="0">
        <x:v>27.27872</x:v>
      </x:c>
      <x:c t="n" s="0">
        <x:v>22.51407</x:v>
      </x:c>
      <x:c t="n" s="0">
        <x:v>22.85189</x:v>
      </x:c>
      <x:c t="n" s="0">
        <x:v>18.65782</x:v>
      </x:c>
      <x:c t="n" s="0">
        <x:v>16.1231</x:v>
      </x:c>
      <x:c t="n" s="0">
        <x:v>19.16992</x:v>
      </x:c>
      <x:c t="n" s="0">
        <x:v>17.7734</x:v>
      </x:c>
      <x:c t="n" s="0">
        <x:v>14.95723</x:v>
      </x:c>
      <x:c t="n" s="0">
        <x:v>27.02673</x:v>
      </x:c>
      <x:c t="n" s="0">
        <x:v>35.55517</x:v>
      </x:c>
      <x:c t="n" s="0">
        <x:v>5.104184</x:v>
      </x:c>
      <x:c t="n" s="0">
        <x:v>3.014684</x:v>
      </x:c>
      <x:c t="n" s="0">
        <x:v>3.784198</x:v>
      </x:c>
      <x:c t="n" s="0">
        <x:v>4.017618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43942.9396643518</x:v>
      </x:c>
      <x:c t="n" s="7">
        <x:v>43942.9396643518</x:v>
      </x:c>
      <x:c t="n" s="0">
        <x:v>37.9659</x:v>
      </x:c>
      <x:c t="n" s="0">
        <x:v>54.20069</x:v>
      </x:c>
      <x:c t="n" s="0">
        <x:v>57.61204</x:v>
      </x:c>
      <x:c t="n" s="0">
        <x:v>65.2171</x:v>
      </x:c>
      <x:c t="n" s="0">
        <x:v>-30.06697</x:v>
      </x:c>
      <x:c t="n" s="0">
        <x:v>-29.16826</x:v>
      </x:c>
      <x:c t="n" s="0">
        <x:v>-23.61208</x:v>
      </x:c>
      <x:c t="n" s="0">
        <x:v>-15.26102</x:v>
      </x:c>
      <x:c t="n" s="0">
        <x:v>-9.246359</x:v>
      </x:c>
      <x:c t="n" s="0">
        <x:v>-2.458017</x:v>
      </x:c>
      <x:c t="n" s="0">
        <x:v>1.458579</x:v>
      </x:c>
      <x:c t="n" s="0">
        <x:v>6.143315</x:v>
      </x:c>
      <x:c t="n" s="0">
        <x:v>12.53898</x:v>
      </x:c>
      <x:c t="n" s="0">
        <x:v>11.23059</x:v>
      </x:c>
      <x:c t="n" s="0">
        <x:v>22.07449</x:v>
      </x:c>
      <x:c t="n" s="0">
        <x:v>22.53248</x:v>
      </x:c>
      <x:c t="n" s="0">
        <x:v>23.09681</x:v>
      </x:c>
      <x:c t="n" s="0">
        <x:v>20.17357</x:v>
      </x:c>
      <x:c t="n" s="0">
        <x:v>17.7793</x:v>
      </x:c>
      <x:c t="n" s="0">
        <x:v>15.42391</x:v>
      </x:c>
      <x:c t="n" s="0">
        <x:v>19.80146</x:v>
      </x:c>
      <x:c t="n" s="0">
        <x:v>21.6345</x:v>
      </x:c>
      <x:c t="n" s="0">
        <x:v>22.70869</x:v>
      </x:c>
      <x:c t="n" s="0">
        <x:v>24.97075</x:v>
      </x:c>
      <x:c t="n" s="0">
        <x:v>28.30051</x:v>
      </x:c>
      <x:c t="n" s="0">
        <x:v>28.21605</x:v>
      </x:c>
      <x:c t="n" s="0">
        <x:v>29.25365</x:v>
      </x:c>
      <x:c t="n" s="0">
        <x:v>26.27117</x:v>
      </x:c>
      <x:c t="n" s="0">
        <x:v>24.07684</x:v>
      </x:c>
      <x:c t="n" s="0">
        <x:v>20.98593</x:v>
      </x:c>
      <x:c t="n" s="0">
        <x:v>17.23497</x:v>
      </x:c>
      <x:c t="n" s="0">
        <x:v>19.35087</x:v>
      </x:c>
      <x:c t="n" s="0">
        <x:v>23.34669</x:v>
      </x:c>
      <x:c t="n" s="0">
        <x:v>24.77878</x:v>
      </x:c>
      <x:c t="n" s="0">
        <x:v>29.1423</x:v>
      </x:c>
      <x:c t="n" s="0">
        <x:v>30.45901</x:v>
      </x:c>
      <x:c t="n" s="0">
        <x:v>6.275476</x:v>
      </x:c>
      <x:c t="n" s="0">
        <x:v>3.809454</x:v>
      </x:c>
      <x:c t="n" s="0">
        <x:v>3.722167</x:v>
      </x:c>
      <x:c t="n" s="0">
        <x:v>3.388788</x:v>
      </x:c>
      <x:c t="n" s="0">
        <x:v>-30.06697</x:v>
      </x:c>
      <x:c t="n" s="0">
        <x:v>-26.89381</x:v>
      </x:c>
      <x:c t="n" s="0">
        <x:v>-24.82378</x:v>
      </x:c>
      <x:c t="n" s="0">
        <x:v>-13.77853</x:v>
      </x:c>
      <x:c t="n" s="0">
        <x:v>-9.617674</x:v>
      </x:c>
      <x:c t="n" s="0">
        <x:v>-2.983165</x:v>
      </x:c>
      <x:c t="n" s="0">
        <x:v>-0.107907</x:v>
      </x:c>
      <x:c t="n" s="0">
        <x:v>3.587368</x:v>
      </x:c>
      <x:c t="n" s="0">
        <x:v>12.00475</x:v>
      </x:c>
      <x:c t="n" s="0">
        <x:v>11.63369</x:v>
      </x:c>
      <x:c t="n" s="0">
        <x:v>22.23631</x:v>
      </x:c>
      <x:c t="n" s="0">
        <x:v>16.10415</x:v>
      </x:c>
      <x:c t="n" s="0">
        <x:v>18.39705</x:v>
      </x:c>
      <x:c t="n" s="0">
        <x:v>16.54029</x:v>
      </x:c>
      <x:c t="n" s="0">
        <x:v>9.671565</x:v>
      </x:c>
      <x:c t="n" s="0">
        <x:v>10.65601</x:v>
      </x:c>
      <x:c t="n" s="0">
        <x:v>23.53958</x:v>
      </x:c>
      <x:c t="n" s="0">
        <x:v>20.11239</x:v>
      </x:c>
      <x:c t="n" s="0">
        <x:v>24.92338</x:v>
      </x:c>
      <x:c t="n" s="0">
        <x:v>17.96837</x:v>
      </x:c>
      <x:c t="n" s="0">
        <x:v>26.9141</x:v>
      </x:c>
      <x:c t="n" s="0">
        <x:v>31.48338</x:v>
      </x:c>
      <x:c t="n" s="0">
        <x:v>32.12262</x:v>
      </x:c>
      <x:c t="n" s="0">
        <x:v>29.26024</x:v>
      </x:c>
      <x:c t="n" s="0">
        <x:v>22.29539</x:v>
      </x:c>
      <x:c t="n" s="0">
        <x:v>22.86784</x:v>
      </x:c>
      <x:c t="n" s="0">
        <x:v>15.83664</x:v>
      </x:c>
      <x:c t="n" s="0">
        <x:v>12.95791</x:v>
      </x:c>
      <x:c t="n" s="0">
        <x:v>17.3913</x:v>
      </x:c>
      <x:c t="n" s="0">
        <x:v>14.23191</x:v>
      </x:c>
      <x:c t="n" s="0">
        <x:v>19.15881</x:v>
      </x:c>
      <x:c t="n" s="0">
        <x:v>32.72018</x:v>
      </x:c>
      <x:c t="n" s="0">
        <x:v>4.829909</x:v>
      </x:c>
      <x:c t="n" s="0">
        <x:v>5.283798</x:v>
      </x:c>
      <x:c t="n" s="0">
        <x:v>3.313908</x:v>
      </x:c>
      <x:c t="n" s="0">
        <x:v>3.236814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43942.9396643518</x:v>
      </x:c>
      <x:c t="n" s="7">
        <x:v>43942.9396643518</x:v>
      </x:c>
      <x:c t="n" s="0">
        <x:v>37.70059</x:v>
      </x:c>
      <x:c t="n" s="0">
        <x:v>54.20069</x:v>
      </x:c>
      <x:c t="n" s="0">
        <x:v>63.12506</x:v>
      </x:c>
      <x:c t="n" s="0">
        <x:v>67.84952</x:v>
      </x:c>
      <x:c t="n" s="0">
        <x:v>-30.06697</x:v>
      </x:c>
      <x:c t="n" s="0">
        <x:v>-29.07992</x:v>
      </x:c>
      <x:c t="n" s="0">
        <x:v>-23.76957</x:v>
      </x:c>
      <x:c t="n" s="0">
        <x:v>-15.01051</x:v>
      </x:c>
      <x:c t="n" s="0">
        <x:v>-9.29864</x:v>
      </x:c>
      <x:c t="n" s="0">
        <x:v>-2.150529</x:v>
      </x:c>
      <x:c t="n" s="0">
        <x:v>1.262235</x:v>
      </x:c>
      <x:c t="n" s="0">
        <x:v>5.851717</x:v>
      </x:c>
      <x:c t="n" s="0">
        <x:v>12.7688</x:v>
      </x:c>
      <x:c t="n" s="0">
        <x:v>11.29181</x:v>
      </x:c>
      <x:c t="n" s="0">
        <x:v>21.39735</x:v>
      </x:c>
      <x:c t="n" s="0">
        <x:v>22.01293</x:v>
      </x:c>
      <x:c t="n" s="0">
        <x:v>22.74287</x:v>
      </x:c>
      <x:c t="n" s="0">
        <x:v>20.85058</x:v>
      </x:c>
      <x:c t="n" s="0">
        <x:v>17.30997</x:v>
      </x:c>
      <x:c t="n" s="0">
        <x:v>14.86777</x:v>
      </x:c>
      <x:c t="n" s="0">
        <x:v>19.38365</x:v>
      </x:c>
      <x:c t="n" s="0">
        <x:v>22.14782</x:v>
      </x:c>
      <x:c t="n" s="0">
        <x:v>22.49895</x:v>
      </x:c>
      <x:c t="n" s="0">
        <x:v>24.70797</x:v>
      </x:c>
      <x:c t="n" s="0">
        <x:v>28.54507</x:v>
      </x:c>
      <x:c t="n" s="0">
        <x:v>28.14571</x:v>
      </x:c>
      <x:c t="n" s="0">
        <x:v>28.8604</x:v>
      </x:c>
      <x:c t="n" s="0">
        <x:v>27.02143</x:v>
      </x:c>
      <x:c t="n" s="0">
        <x:v>24.05442</x:v>
      </x:c>
      <x:c t="n" s="0">
        <x:v>21.18916</x:v>
      </x:c>
      <x:c t="n" s="0">
        <x:v>17.22356</x:v>
      </x:c>
      <x:c t="n" s="0">
        <x:v>18.86319</x:v>
      </x:c>
      <x:c t="n" s="0">
        <x:v>22.80868</x:v>
      </x:c>
      <x:c t="n" s="0">
        <x:v>24.12202</x:v>
      </x:c>
      <x:c t="n" s="0">
        <x:v>28.50399</x:v>
      </x:c>
      <x:c t="n" s="0">
        <x:v>30.85066</x:v>
      </x:c>
      <x:c t="n" s="0">
        <x:v>6.195046</x:v>
      </x:c>
      <x:c t="n" s="0">
        <x:v>4.221897</x:v>
      </x:c>
      <x:c t="n" s="0">
        <x:v>3.743911</x:v>
      </x:c>
      <x:c t="n" s="0">
        <x:v>3.435986</x:v>
      </x:c>
      <x:c t="n" s="0">
        <x:v>-30.06697</x:v>
      </x:c>
      <x:c t="n" s="0">
        <x:v>-26.89381</x:v>
      </x:c>
      <x:c t="n" s="0">
        <x:v>-24.82378</x:v>
      </x:c>
      <x:c t="n" s="0">
        <x:v>-13.77853</x:v>
      </x:c>
      <x:c t="n" s="0">
        <x:v>-9.617674</x:v>
      </x:c>
      <x:c t="n" s="0">
        <x:v>0.2488795</x:v>
      </x:c>
      <x:c t="n" s="0">
        <x:v>-0.107907</x:v>
      </x:c>
      <x:c t="n" s="0">
        <x:v>3.587368</x:v>
      </x:c>
      <x:c t="n" s="0">
        <x:v>13.91335</x:v>
      </x:c>
      <x:c t="n" s="0">
        <x:v>11.63369</x:v>
      </x:c>
      <x:c t="n" s="0">
        <x:v>2.491415</x:v>
      </x:c>
      <x:c t="n" s="0">
        <x:v>16.10415</x:v>
      </x:c>
      <x:c t="n" s="0">
        <x:v>19.76062</x:v>
      </x:c>
      <x:c t="n" s="0">
        <x:v>24.01225</x:v>
      </x:c>
      <x:c t="n" s="0">
        <x:v>14.45078</x:v>
      </x:c>
      <x:c t="n" s="0">
        <x:v>12.90949</x:v>
      </x:c>
      <x:c t="n" s="0">
        <x:v>15.04505</x:v>
      </x:c>
      <x:c t="n" s="0">
        <x:v>24.62476</x:v>
      </x:c>
      <x:c t="n" s="0">
        <x:v>20.56736</x:v>
      </x:c>
      <x:c t="n" s="0">
        <x:v>23.69497</x:v>
      </x:c>
      <x:c t="n" s="0">
        <x:v>30.48566</x:v>
      </x:c>
      <x:c t="n" s="0">
        <x:v>22.78605</x:v>
      </x:c>
      <x:c t="n" s="0">
        <x:v>28.85646</x:v>
      </x:c>
      <x:c t="n" s="0">
        <x:v>28.54315</x:v>
      </x:c>
      <x:c t="n" s="0">
        <x:v>24.71174</x:v>
      </x:c>
      <x:c t="n" s="0">
        <x:v>22.27004</x:v>
      </x:c>
      <x:c t="n" s="0">
        <x:v>17.5476</x:v>
      </x:c>
      <x:c t="n" s="0">
        <x:v>15.53072</x:v>
      </x:c>
      <x:c t="n" s="0">
        <x:v>14.87457</x:v>
      </x:c>
      <x:c t="n" s="0">
        <x:v>9.133801</x:v>
      </x:c>
      <x:c t="n" s="0">
        <x:v>17.39515</x:v>
      </x:c>
      <x:c t="n" s="0">
        <x:v>31.66381</x:v>
      </x:c>
      <x:c t="n" s="0">
        <x:v>6.932246</x:v>
      </x:c>
      <x:c t="n" s="0">
        <x:v>5.405012</x:v>
      </x:c>
      <x:c t="n" s="0">
        <x:v>4.02673</x:v>
      </x:c>
      <x:c t="n" s="0">
        <x:v>4.348655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43942.9396759259</x:v>
      </x:c>
      <x:c t="n" s="7">
        <x:v>43942.9396759259</x:v>
      </x:c>
      <x:c t="n" s="0">
        <x:v>38.11665</x:v>
      </x:c>
      <x:c t="n" s="0">
        <x:v>54.20069</x:v>
      </x:c>
      <x:c t="n" s="0">
        <x:v>65.6939</x:v>
      </x:c>
      <x:c t="n" s="0">
        <x:v>69.47679</x:v>
      </x:c>
      <x:c t="n" s="0">
        <x:v>-30.06697</x:v>
      </x:c>
      <x:c t="n" s="0">
        <x:v>-28.68486</x:v>
      </x:c>
      <x:c t="n" s="0">
        <x:v>-23.90885</x:v>
      </x:c>
      <x:c t="n" s="0">
        <x:v>-14.80746</x:v>
      </x:c>
      <x:c t="n" s="0">
        <x:v>-9.343795</x:v>
      </x:c>
      <x:c t="n" s="0">
        <x:v>-1.404022</x:v>
      </x:c>
      <x:c t="n" s="0">
        <x:v>1.087224</x:v>
      </x:c>
      <x:c t="n" s="0">
        <x:v>5.765269</x:v>
      </x:c>
      <x:c t="n" s="0">
        <x:v>12.95587</x:v>
      </x:c>
      <x:c t="n" s="0">
        <x:v>11.34343</x:v>
      </x:c>
      <x:c t="n" s="0">
        <x:v>20.72159</x:v>
      </x:c>
      <x:c t="n" s="0">
        <x:v>21.63653</x:v>
      </x:c>
      <x:c t="n" s="0">
        <x:v>22.41594</x:v>
      </x:c>
      <x:c t="n" s="0">
        <x:v>21.39709</x:v>
      </x:c>
      <x:c t="n" s="0">
        <x:v>17.35653</x:v>
      </x:c>
      <x:c t="n" s="0">
        <x:v>15.42954</x:v>
      </x:c>
      <x:c t="n" s="0">
        <x:v>18.93945</x:v>
      </x:c>
      <x:c t="n" s="0">
        <x:v>21.92124</x:v>
      </x:c>
      <x:c t="n" s="0">
        <x:v>22.29012</x:v>
      </x:c>
      <x:c t="n" s="0">
        <x:v>25.04109</x:v>
      </x:c>
      <x:c t="n" s="0">
        <x:v>28.8952</x:v>
      </x:c>
      <x:c t="n" s="0">
        <x:v>27.74857</x:v>
      </x:c>
      <x:c t="n" s="0">
        <x:v>29.1998</x:v>
      </x:c>
      <x:c t="n" s="0">
        <x:v>27.00227</x:v>
      </x:c>
      <x:c t="n" s="0">
        <x:v>24.02094</x:v>
      </x:c>
      <x:c t="n" s="0">
        <x:v>20.98115</x:v>
      </x:c>
      <x:c t="n" s="0">
        <x:v>17.24469</x:v>
      </x:c>
      <x:c t="n" s="0">
        <x:v>18.63142</x:v>
      </x:c>
      <x:c t="n" s="0">
        <x:v>22.25928</x:v>
      </x:c>
      <x:c t="n" s="0">
        <x:v>23.47281</x:v>
      </x:c>
      <x:c t="n" s="0">
        <x:v>27.86804</x:v>
      </x:c>
      <x:c t="n" s="0">
        <x:v>30.62426</x:v>
      </x:c>
      <x:c t="n" s="0">
        <x:v>6.202756</x:v>
      </x:c>
      <x:c t="n" s="0">
        <x:v>4.173157</x:v>
      </x:c>
      <x:c t="n" s="0">
        <x:v>3.792341</x:v>
      </x:c>
      <x:c t="n" s="0">
        <x:v>3.423327</x:v>
      </x:c>
      <x:c t="n" s="0">
        <x:v>-30.06697</x:v>
      </x:c>
      <x:c t="n" s="0">
        <x:v>-26.89381</x:v>
      </x:c>
      <x:c t="n" s="0">
        <x:v>-24.82378</x:v>
      </x:c>
      <x:c t="n" s="0">
        <x:v>-13.77853</x:v>
      </x:c>
      <x:c t="n" s="0">
        <x:v>-9.617674</x:v>
      </x:c>
      <x:c t="n" s="0">
        <x:v>1.437916</x:v>
      </x:c>
      <x:c t="n" s="0">
        <x:v>-0.107907</x:v>
      </x:c>
      <x:c t="n" s="0">
        <x:v>5.786952</x:v>
      </x:c>
      <x:c t="n" s="0">
        <x:v>13.91335</x:v>
      </x:c>
      <x:c t="n" s="0">
        <x:v>11.63369</x:v>
      </x:c>
      <x:c t="n" s="0">
        <x:v>2.491415</x:v>
      </x:c>
      <x:c t="n" s="0">
        <x:v>20.74209</x:v>
      </x:c>
      <x:c t="n" s="0">
        <x:v>20.83428</x:v>
      </x:c>
      <x:c t="n" s="0">
        <x:v>23.00989</x:v>
      </x:c>
      <x:c t="n" s="0">
        <x:v>17.6194</x:v>
      </x:c>
      <x:c t="n" s="0">
        <x:v>17.78984</x:v>
      </x:c>
      <x:c t="n" s="0">
        <x:v>16.3181</x:v>
      </x:c>
      <x:c t="n" s="0">
        <x:v>17.53351</x:v>
      </x:c>
      <x:c t="n" s="0">
        <x:v>21.9713</x:v>
      </x:c>
      <x:c t="n" s="0">
        <x:v>26.72466</x:v>
      </x:c>
      <x:c t="n" s="0">
        <x:v>29.80754</x:v>
      </x:c>
      <x:c t="n" s="0">
        <x:v>24.24883</x:v>
      </x:c>
      <x:c t="n" s="0">
        <x:v>29.51462</x:v>
      </x:c>
      <x:c t="n" s="0">
        <x:v>24.82932</x:v>
      </x:c>
      <x:c t="n" s="0">
        <x:v>21.715</x:v>
      </x:c>
      <x:c t="n" s="0">
        <x:v>22.27975</x:v>
      </x:c>
      <x:c t="n" s="0">
        <x:v>17.11171</x:v>
      </x:c>
      <x:c t="n" s="0">
        <x:v>16.71413</x:v>
      </x:c>
      <x:c t="n" s="0">
        <x:v>15.98699</x:v>
      </x:c>
      <x:c t="n" s="0">
        <x:v>12.43037</x:v>
      </x:c>
      <x:c t="n" s="0">
        <x:v>15.87788</x:v>
      </x:c>
      <x:c t="n" s="0">
        <x:v>28.75744</x:v>
      </x:c>
      <x:c t="n" s="0">
        <x:v>4.820017</x:v>
      </x:c>
      <x:c t="n" s="0">
        <x:v>3.907272</x:v>
      </x:c>
      <x:c t="n" s="0">
        <x:v>3.957223</x:v>
      </x:c>
      <x:c t="n" s="0">
        <x:v>2.15884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43942.9396759259</x:v>
      </x:c>
      <x:c t="n" s="7">
        <x:v>43942.9396759259</x:v>
      </x:c>
      <x:c t="n" s="0">
        <x:v>35.35456</x:v>
      </x:c>
      <x:c t="n" s="0">
        <x:v>54.20069</x:v>
      </x:c>
      <x:c t="n" s="0">
        <x:v>59.09788</x:v>
      </x:c>
      <x:c t="n" s="0">
        <x:v>64.70557</x:v>
      </x:c>
      <x:c t="n" s="0">
        <x:v>-30.06697</x:v>
      </x:c>
      <x:c t="n" s="0">
        <x:v>-28.37391</x:v>
      </x:c>
      <x:c t="n" s="0">
        <x:v>-24.03137</x:v>
      </x:c>
      <x:c t="n" s="0">
        <x:v>-14.64124</x:v>
      </x:c>
      <x:c t="n" s="0">
        <x:v>-9.382728</x:v>
      </x:c>
      <x:c t="n" s="0">
        <x:v>-0.8545458</x:v>
      </x:c>
      <x:c t="n" s="0">
        <x:v>0.972911</x:v>
      </x:c>
      <x:c t="n" s="0">
        <x:v>5.851967</x:v>
      </x:c>
      <x:c t="n" s="0">
        <x:v>12.71392</x:v>
      </x:c>
      <x:c t="n" s="0">
        <x:v>11.50657</x:v>
      </x:c>
      <x:c t="n" s="0">
        <x:v>20.04744</x:v>
      </x:c>
      <x:c t="n" s="0">
        <x:v>22.06141</x:v>
      </x:c>
      <x:c t="n" s="0">
        <x:v>22.5108</x:v>
      </x:c>
      <x:c t="n" s="0">
        <x:v>21.28305</x:v>
      </x:c>
      <x:c t="n" s="0">
        <x:v>17.55128</x:v>
      </x:c>
      <x:c t="n" s="0">
        <x:v>15.9067</x:v>
      </x:c>
      <x:c t="n" s="0">
        <x:v>19.06122</x:v>
      </x:c>
      <x:c t="n" s="0">
        <x:v>21.66187</x:v>
      </x:c>
      <x:c t="n" s="0">
        <x:v>22.70063</x:v>
      </x:c>
      <x:c t="n" s="0">
        <x:v>25.50068</x:v>
      </x:c>
      <x:c t="n" s="0">
        <x:v>28.39788</x:v>
      </x:c>
      <x:c t="n" s="0">
        <x:v>27.35131</x:v>
      </x:c>
      <x:c t="n" s="0">
        <x:v>29.2568</x:v>
      </x:c>
      <x:c t="n" s="0">
        <x:v>26.85059</x:v>
      </x:c>
      <x:c t="n" s="0">
        <x:v>24.65749</x:v>
      </x:c>
      <x:c t="n" s="0">
        <x:v>21.0575</x:v>
      </x:c>
      <x:c t="n" s="0">
        <x:v>17.08501</x:v>
      </x:c>
      <x:c t="n" s="0">
        <x:v>18.21816</x:v>
      </x:c>
      <x:c t="n" s="0">
        <x:v>21.68196</x:v>
      </x:c>
      <x:c t="n" s="0">
        <x:v>22.86413</x:v>
      </x:c>
      <x:c t="n" s="0">
        <x:v>27.22022</x:v>
      </x:c>
      <x:c t="n" s="0">
        <x:v>30.26381</x:v>
      </x:c>
      <x:c t="n" s="0">
        <x:v>6.046185</x:v>
      </x:c>
      <x:c t="n" s="0">
        <x:v>3.987545</x:v>
      </x:c>
      <x:c t="n" s="0">
        <x:v>3.701581</x:v>
      </x:c>
      <x:c t="n" s="0">
        <x:v>3.383972</x:v>
      </x:c>
      <x:c t="n" s="0">
        <x:v>-30.06697</x:v>
      </x:c>
      <x:c t="n" s="0">
        <x:v>-26.41192</x:v>
      </x:c>
      <x:c t="n" s="0">
        <x:v>-25.2075</x:v>
      </x:c>
      <x:c t="n" s="0">
        <x:v>-13.39511</x:v>
      </x:c>
      <x:c t="n" s="0">
        <x:v>-9.617674</x:v>
      </x:c>
      <x:c t="n" s="0">
        <x:v>1.437916</x:v>
      </x:c>
      <x:c t="n" s="0">
        <x:v>0.3368203</x:v>
      </x:c>
      <x:c t="n" s="0">
        <x:v>6.327185</x:v>
      </x:c>
      <x:c t="n" s="0">
        <x:v>9.376143</x:v>
      </x:c>
      <x:c t="n" s="0">
        <x:v>12.55473</x:v>
      </x:c>
      <x:c t="n" s="0">
        <x:v>2.491415</x:v>
      </x:c>
      <x:c t="n" s="0">
        <x:v>23.95144</x:v>
      </x:c>
      <x:c t="n" s="0">
        <x:v>23.02774</x:v>
      </x:c>
      <x:c t="n" s="0">
        <x:v>20.54817</x:v>
      </x:c>
      <x:c t="n" s="0">
        <x:v>19.00661</x:v>
      </x:c>
      <x:c t="n" s="0">
        <x:v>17.99881</x:v>
      </x:c>
      <x:c t="n" s="0">
        <x:v>20.28409</x:v>
      </x:c>
      <x:c t="n" s="0">
        <x:v>19.28965</x:v>
      </x:c>
      <x:c t="n" s="0">
        <x:v>23.83083</x:v>
      </x:c>
      <x:c t="n" s="0">
        <x:v>27.57869</x:v>
      </x:c>
      <x:c t="n" s="0">
        <x:v>21.13563</x:v>
      </x:c>
      <x:c t="n" s="0">
        <x:v>25.21418</x:v>
      </x:c>
      <x:c t="n" s="0">
        <x:v>30.72033</x:v>
      </x:c>
      <x:c t="n" s="0">
        <x:v>24.35829</x:v>
      </x:c>
      <x:c t="n" s="0">
        <x:v>28.07284</x:v>
      </x:c>
      <x:c t="n" s="0">
        <x:v>15.65258</x:v>
      </x:c>
      <x:c t="n" s="0">
        <x:v>17.58254</x:v>
      </x:c>
      <x:c t="n" s="0">
        <x:v>14.73831</x:v>
      </x:c>
      <x:c t="n" s="0">
        <x:v>13.17179</x:v>
      </x:c>
      <x:c t="n" s="0">
        <x:v>12.63751</x:v>
      </x:c>
      <x:c t="n" s="0">
        <x:v>15.69473</x:v>
      </x:c>
      <x:c t="n" s="0">
        <x:v>25.93941</x:v>
      </x:c>
      <x:c t="n" s="0">
        <x:v>9.994603</x:v>
      </x:c>
      <x:c t="n" s="0">
        <x:v>2.031162</x:v>
      </x:c>
      <x:c t="n" s="0">
        <x:v>3.134576</x:v>
      </x:c>
      <x:c t="n" s="0">
        <x:v>3.455971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43942.9396759259</x:v>
      </x:c>
      <x:c t="n" s="7">
        <x:v>43942.9396759259</x:v>
      </x:c>
      <x:c t="n" s="0">
        <x:v>36.24258</x:v>
      </x:c>
      <x:c t="n" s="0">
        <x:v>54.20069</x:v>
      </x:c>
      <x:c t="n" s="0">
        <x:v>55.64789</x:v>
      </x:c>
      <x:c t="n" s="0">
        <x:v>63.45619</x:v>
      </x:c>
      <x:c t="n" s="0">
        <x:v>-30.06697</x:v>
      </x:c>
      <x:c t="n" s="0">
        <x:v>-27.74711</x:v>
      </x:c>
      <x:c t="n" s="0">
        <x:v>-24.32613</x:v>
      </x:c>
      <x:c t="n" s="0">
        <x:v>-14.23599</x:v>
      </x:c>
      <x:c t="n" s="0">
        <x:v>-9.416263</x:v>
      </x:c>
      <x:c t="n" s="0">
        <x:v>-0.4347144</x:v>
      </x:c>
      <x:c t="n" s="0">
        <x:v>0.8856649</x:v>
      </x:c>
      <x:c t="n" s="0">
        <x:v>6.107203</x:v>
      </x:c>
      <x:c t="n" s="0">
        <x:v>12.35987</x:v>
      </x:c>
      <x:c t="n" s="0">
        <x:v>11.67626</x:v>
      </x:c>
      <x:c t="n" s="0">
        <x:v>19.44397</x:v>
      </x:c>
      <x:c t="n" s="0">
        <x:v>22.39403</x:v>
      </x:c>
      <x:c t="n" s="0">
        <x:v>22.59021</x:v>
      </x:c>
      <x:c t="n" s="0">
        <x:v>21.41531</x:v>
      </x:c>
      <x:c t="n" s="0">
        <x:v>17.93189</x:v>
      </x:c>
      <x:c t="n" s="0">
        <x:v>16.32035</x:v>
      </x:c>
      <x:c t="n" s="0">
        <x:v>19.41472</x:v>
      </x:c>
      <x:c t="n" s="0">
        <x:v>21.27662</x:v>
      </x:c>
      <x:c t="n" s="0">
        <x:v>22.69693</x:v>
      </x:c>
      <x:c t="n" s="0">
        <x:v>25.15381</x:v>
      </x:c>
      <x:c t="n" s="0">
        <x:v>27.9445</x:v>
      </x:c>
      <x:c t="n" s="0">
        <x:v>28.26901</x:v>
      </x:c>
      <x:c t="n" s="0">
        <x:v>29.3186</x:v>
      </x:c>
      <x:c t="n" s="0">
        <x:v>26.44325</x:v>
      </x:c>
      <x:c t="n" s="0">
        <x:v>24.56194</x:v>
      </x:c>
      <x:c t="n" s="0">
        <x:v>21.05619</x:v>
      </x:c>
      <x:c t="n" s="0">
        <x:v>17.29871</x:v>
      </x:c>
      <x:c t="n" s="0">
        <x:v>18.01417</x:v>
      </x:c>
      <x:c t="n" s="0">
        <x:v>21.09657</x:v>
      </x:c>
      <x:c t="n" s="0">
        <x:v>22.23993</x:v>
      </x:c>
      <x:c t="n" s="0">
        <x:v>26.59273</x:v>
      </x:c>
      <x:c t="n" s="0">
        <x:v>29.84062</x:v>
      </x:c>
      <x:c t="n" s="0">
        <x:v>7.402129</x:v>
      </x:c>
      <x:c t="n" s="0">
        <x:v>3.777192</x:v>
      </x:c>
      <x:c t="n" s="0">
        <x:v>3.714454</x:v>
      </x:c>
      <x:c t="n" s="0">
        <x:v>3.377511</x:v>
      </x:c>
      <x:c t="n" s="0">
        <x:v>-30.06697</x:v>
      </x:c>
      <x:c t="n" s="0">
        <x:v>-25.22241</x:v>
      </x:c>
      <x:c t="n" s="0">
        <x:v>-26.61687</x:v>
      </x:c>
      <x:c t="n" s="0">
        <x:v>-12.41387</x:v>
      </x:c>
      <x:c t="n" s="0">
        <x:v>-9.617674</x:v>
      </x:c>
      <x:c t="n" s="0">
        <x:v>1.437916</x:v>
      </x:c>
      <x:c t="n" s="0">
        <x:v>0.3368203</x:v>
      </x:c>
      <x:c t="n" s="0">
        <x:v>8.104776</x:v>
      </x:c>
      <x:c t="n" s="0">
        <x:v>9.376143</x:v>
      </x:c>
      <x:c t="n" s="0">
        <x:v>12.55473</x:v>
      </x:c>
      <x:c t="n" s="0">
        <x:v>11.66199</x:v>
      </x:c>
      <x:c t="n" s="0">
        <x:v>23.95144</x:v>
      </x:c>
      <x:c t="n" s="0">
        <x:v>22.56933</x:v>
      </x:c>
      <x:c t="n" s="0">
        <x:v>22.83002</x:v>
      </x:c>
      <x:c t="n" s="0">
        <x:v>19.10194</x:v>
      </x:c>
      <x:c t="n" s="0">
        <x:v>18.22342</x:v>
      </x:c>
      <x:c t="n" s="0">
        <x:v>20.89906</x:v>
      </x:c>
      <x:c t="n" s="0">
        <x:v>19.53053</x:v>
      </x:c>
      <x:c t="n" s="0">
        <x:v>23.39946</x:v>
      </x:c>
      <x:c t="n" s="0">
        <x:v>19.87183</x:v>
      </x:c>
      <x:c t="n" s="0">
        <x:v>27.40803</x:v>
      </x:c>
      <x:c t="n" s="0">
        <x:v>32.24709</x:v>
      </x:c>
      <x:c t="n" s="0">
        <x:v>27.94168</x:v>
      </x:c>
      <x:c t="n" s="0">
        <x:v>22.66347</x:v>
      </x:c>
      <x:c t="n" s="0">
        <x:v>21.42517</x:v>
      </x:c>
      <x:c t="n" s="0">
        <x:v>21.36379</x:v>
      </x:c>
      <x:c t="n" s="0">
        <x:v>17.14247</x:v>
      </x:c>
      <x:c t="n" s="0">
        <x:v>14.98095</x:v>
      </x:c>
      <x:c t="n" s="0">
        <x:v>13.36908</x:v>
      </x:c>
      <x:c t="n" s="0">
        <x:v>12.05409</x:v>
      </x:c>
      <x:c t="n" s="0">
        <x:v>16.14358</x:v>
      </x:c>
      <x:c t="n" s="0">
        <x:v>26.51208</x:v>
      </x:c>
      <x:c t="n" s="0">
        <x:v>9.473738</x:v>
      </x:c>
      <x:c t="n" s="0">
        <x:v>2.709966</x:v>
      </x:c>
      <x:c t="n" s="0">
        <x:v>4.212428</x:v>
      </x:c>
      <x:c t="n" s="0">
        <x:v>3.247823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43942.9396759259</x:v>
      </x:c>
      <x:c t="n" s="7">
        <x:v>43942.9396759259</x:v>
      </x:c>
      <x:c t="n" s="0">
        <x:v>37.24627</x:v>
      </x:c>
      <x:c t="n" s="0">
        <x:v>54.20069</x:v>
      </x:c>
      <x:c t="n" s="0">
        <x:v>61.48145</x:v>
      </x:c>
      <x:c t="n" s="0">
        <x:v>65.45191</x:v>
      </x:c>
      <x:c t="n" s="0">
        <x:v>-30.06697</x:v>
      </x:c>
      <x:c t="n" s="0">
        <x:v>-27.27476</x:v>
      </x:c>
      <x:c t="n" s="0">
        <x:v>-24.59454</x:v>
      </x:c>
      <x:c t="n" s="0">
        <x:v>-13.91752</x:v>
      </x:c>
      <x:c t="n" s="0">
        <x:v>-9.664617</x:v>
      </x:c>
      <x:c t="n" s="0">
        <x:v>-0.1057349</x:v>
      </x:c>
      <x:c t="n" s="0">
        <x:v>0.8097413</x:v>
      </x:c>
      <x:c t="n" s="0">
        <x:v>6.762693</x:v>
      </x:c>
      <x:c t="n" s="0">
        <x:v>12.03282</x:v>
      </x:c>
      <x:c t="n" s="0">
        <x:v>11.81611</x:v>
      </x:c>
      <x:c t="n" s="0">
        <x:v>18.89573</x:v>
      </x:c>
      <x:c t="n" s="0">
        <x:v>22.65922</x:v>
      </x:c>
      <x:c t="n" s="0">
        <x:v>22.13827</x:v>
      </x:c>
      <x:c t="n" s="0">
        <x:v>21.85204</x:v>
      </x:c>
      <x:c t="n" s="0">
        <x:v>17.77971</x:v>
      </x:c>
      <x:c t="n" s="0">
        <x:v>16.54617</x:v>
      </x:c>
      <x:c t="n" s="0">
        <x:v>19.47523</x:v>
      </x:c>
      <x:c t="n" s="0">
        <x:v>21.54162</x:v>
      </x:c>
      <x:c t="n" s="0">
        <x:v>22.68596</x:v>
      </x:c>
      <x:c t="n" s="0">
        <x:v>24.7739</x:v>
      </x:c>
      <x:c t="n" s="0">
        <x:v>27.94766</x:v>
      </x:c>
      <x:c t="n" s="0">
        <x:v>28.38863</x:v>
      </x:c>
      <x:c t="n" s="0">
        <x:v>28.94246</x:v>
      </x:c>
      <x:c t="n" s="0">
        <x:v>26.72582</x:v>
      </x:c>
      <x:c t="n" s="0">
        <x:v>24.18302</x:v>
      </x:c>
      <x:c t="n" s="0">
        <x:v>20.90731</x:v>
      </x:c>
      <x:c t="n" s="0">
        <x:v>16.93245</x:v>
      </x:c>
      <x:c t="n" s="0">
        <x:v>17.62802</x:v>
      </x:c>
      <x:c t="n" s="0">
        <x:v>20.53034</x:v>
      </x:c>
      <x:c t="n" s="0">
        <x:v>21.66414</x:v>
      </x:c>
      <x:c t="n" s="0">
        <x:v>25.95857</x:v>
      </x:c>
      <x:c t="n" s="0">
        <x:v>30.40056</x:v>
      </x:c>
      <x:c t="n" s="0">
        <x:v>7.60417</x:v>
      </x:c>
      <x:c t="n" s="0">
        <x:v>3.793913</x:v>
      </x:c>
      <x:c t="n" s="0">
        <x:v>3.639614</x:v>
      </x:c>
      <x:c t="n" s="0">
        <x:v>3.273425</x:v>
      </x:c>
      <x:c t="n" s="0">
        <x:v>-30.06697</x:v>
      </x:c>
      <x:c t="n" s="0">
        <x:v>-25.22241</x:v>
      </x:c>
      <x:c t="n" s="0">
        <x:v>-26.61687</x:v>
      </x:c>
      <x:c t="n" s="0">
        <x:v>-12.41387</x:v>
      </x:c>
      <x:c t="n" s="0">
        <x:v>-13.16236</x:v>
      </x:c>
      <x:c t="n" s="0">
        <x:v>1.437916</x:v>
      </x:c>
      <x:c t="n" s="0">
        <x:v>0.3368203</x:v>
      </x:c>
      <x:c t="n" s="0">
        <x:v>9.362479</x:v>
      </x:c>
      <x:c t="n" s="0">
        <x:v>9.376143</x:v>
      </x:c>
      <x:c t="n" s="0">
        <x:v>12.11225</x:v>
      </x:c>
      <x:c t="n" s="0">
        <x:v>12.17569</x:v>
      </x:c>
      <x:c t="n" s="0">
        <x:v>22.98293</x:v>
      </x:c>
      <x:c t="n" s="0">
        <x:v>16.00789</x:v>
      </x:c>
      <x:c t="n" s="0">
        <x:v>23.78246</x:v>
      </x:c>
      <x:c t="n" s="0">
        <x:v>16.76344</x:v>
      </x:c>
      <x:c t="n" s="0">
        <x:v>17.45733</x:v>
      </x:c>
      <x:c t="n" s="0">
        <x:v>19.38856</x:v>
      </x:c>
      <x:c t="n" s="0">
        <x:v>21.75511</x:v>
      </x:c>
      <x:c t="n" s="0">
        <x:v>23.49619</x:v>
      </x:c>
      <x:c t="n" s="0">
        <x:v>21.61644</x:v>
      </x:c>
      <x:c t="n" s="0">
        <x:v>25.85564</x:v>
      </x:c>
      <x:c t="n" s="0">
        <x:v>25.80026</x:v>
      </x:c>
      <x:c t="n" s="0">
        <x:v>24.46017</x:v>
      </x:c>
      <x:c t="n" s="0">
        <x:v>29.06899</x:v>
      </x:c>
      <x:c t="n" s="0">
        <x:v>20.65274</x:v>
      </x:c>
      <x:c t="n" s="0">
        <x:v>20.77438</x:v>
      </x:c>
      <x:c t="n" s="0">
        <x:v>14.36145</x:v>
      </x:c>
      <x:c t="n" s="0">
        <x:v>14.5768</x:v>
      </x:c>
      <x:c t="n" s="0">
        <x:v>12.87379</x:v>
      </x:c>
      <x:c t="n" s="0">
        <x:v>14.73251</x:v>
      </x:c>
      <x:c t="n" s="0">
        <x:v>13.59672</x:v>
      </x:c>
      <x:c t="n" s="0">
        <x:v>32.68417</x:v>
      </x:c>
      <x:c t="n" s="0">
        <x:v>8.325947</x:v>
      </x:c>
      <x:c t="n" s="0">
        <x:v>3.73453</x:v>
      </x:c>
      <x:c t="n" s="0">
        <x:v>2.558494</x:v>
      </x:c>
      <x:c t="n" s="0">
        <x:v>2.60664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43942.9396759259</x:v>
      </x:c>
      <x:c t="n" s="7">
        <x:v>43942.9396759259</x:v>
      </x:c>
      <x:c t="n" s="0">
        <x:v>36.00164</x:v>
      </x:c>
      <x:c t="n" s="0">
        <x:v>54.20069</x:v>
      </x:c>
      <x:c t="n" s="0">
        <x:v>64.19746</x:v>
      </x:c>
      <x:c t="n" s="0">
        <x:v>69.38536</x:v>
      </x:c>
      <x:c t="n" s="0">
        <x:v>-30.06697</x:v>
      </x:c>
      <x:c t="n" s="0">
        <x:v>-26.90864</x:v>
      </x:c>
      <x:c t="n" s="0">
        <x:v>-24.83792</x:v>
      </x:c>
      <x:c t="n" s="0">
        <x:v>-13.66288</x:v>
      </x:c>
      <x:c t="n" s="0">
        <x:v>-10.27009</x:v>
      </x:c>
      <x:c t="n" s="0">
        <x:v>0.1567498</x:v>
      </x:c>
      <x:c t="n" s="0">
        <x:v>0.7438334</x:v>
      </x:c>
      <x:c t="n" s="0">
        <x:v>7.253491</x:v>
      </x:c>
      <x:c t="n" s="0">
        <x:v>11.87709</x:v>
      </x:c>
      <x:c t="n" s="0">
        <x:v>11.63889</x:v>
      </x:c>
      <x:c t="n" s="0">
        <x:v>18.3656</x:v>
      </x:c>
      <x:c t="n" s="0">
        <x:v>22.16978</x:v>
      </x:c>
      <x:c t="n" s="0">
        <x:v>21.63025</x:v>
      </x:c>
      <x:c t="n" s="0">
        <x:v>22.23357</x:v>
      </x:c>
      <x:c t="n" s="0">
        <x:v>17.46249</x:v>
      </x:c>
      <x:c t="n" s="0">
        <x:v>16.46672</x:v>
      </x:c>
      <x:c t="n" s="0">
        <x:v>19.46703</x:v>
      </x:c>
      <x:c t="n" s="0">
        <x:v>21.07159</x:v>
      </x:c>
      <x:c t="n" s="0">
        <x:v>23.49139</x:v>
      </x:c>
      <x:c t="n" s="0">
        <x:v>24.76697</x:v>
      </x:c>
      <x:c t="n" s="0">
        <x:v>27.5615</x:v>
      </x:c>
      <x:c t="n" s="0">
        <x:v>27.91252</x:v>
      </x:c>
      <x:c t="n" s="0">
        <x:v>29.01744</x:v>
      </x:c>
      <x:c t="n" s="0">
        <x:v>26.65029</x:v>
      </x:c>
      <x:c t="n" s="0">
        <x:v>24.08647</x:v>
      </x:c>
      <x:c t="n" s="0">
        <x:v>21.03803</x:v>
      </x:c>
      <x:c t="n" s="0">
        <x:v>16.90981</x:v>
      </x:c>
      <x:c t="n" s="0">
        <x:v>17.29528</x:v>
      </x:c>
      <x:c t="n" s="0">
        <x:v>19.94372</x:v>
      </x:c>
      <x:c t="n" s="0">
        <x:v>21.06674</x:v>
      </x:c>
      <x:c t="n" s="0">
        <x:v>25.30023</x:v>
      </x:c>
      <x:c t="n" s="0">
        <x:v>30.10376</x:v>
      </x:c>
      <x:c t="n" s="0">
        <x:v>7.477856</x:v>
      </x:c>
      <x:c t="n" s="0">
        <x:v>3.67342</x:v>
      </x:c>
      <x:c t="n" s="0">
        <x:v>3.746868</x:v>
      </x:c>
      <x:c t="n" s="0">
        <x:v>3.264351</x:v>
      </x:c>
      <x:c t="n" s="0">
        <x:v>-30.06697</x:v>
      </x:c>
      <x:c t="n" s="0">
        <x:v>-25.22241</x:v>
      </x:c>
      <x:c t="n" s="0">
        <x:v>-26.61687</x:v>
      </x:c>
      <x:c t="n" s="0">
        <x:v>-12.41387</x:v>
      </x:c>
      <x:c t="n" s="0">
        <x:v>-19.30851</x:v>
      </x:c>
      <x:c t="n" s="0">
        <x:v>1.437916</x:v>
      </x:c>
      <x:c t="n" s="0">
        <x:v>0.3368203</x:v>
      </x:c>
      <x:c t="n" s="0">
        <x:v>9.362479</x:v>
      </x:c>
      <x:c t="n" s="0">
        <x:v>11.25796</x:v>
      </x:c>
      <x:c t="n" s="0">
        <x:v>10.426</x:v>
      </x:c>
      <x:c t="n" s="0">
        <x:v>12.17569</x:v>
      </x:c>
      <x:c t="n" s="0">
        <x:v>16.97111</x:v>
      </x:c>
      <x:c t="n" s="0">
        <x:v>16.00789</x:v>
      </x:c>
      <x:c t="n" s="0">
        <x:v>24.0374</x:v>
      </x:c>
      <x:c t="n" s="0">
        <x:v>13.75792</x:v>
      </x:c>
      <x:c t="n" s="0">
        <x:v>15.19385</x:v>
      </x:c>
      <x:c t="n" s="0">
        <x:v>19.59897</x:v>
      </x:c>
      <x:c t="n" s="0">
        <x:v>17.85355</x:v>
      </x:c>
      <x:c t="n" s="0">
        <x:v>25.32933</x:v>
      </x:c>
      <x:c t="n" s="0">
        <x:v>24.80261</x:v>
      </x:c>
      <x:c t="n" s="0">
        <x:v>22.43994</x:v>
      </x:c>
      <x:c t="n" s="0">
        <x:v>22.8381</x:v>
      </x:c>
      <x:c t="n" s="0">
        <x:v>29.63375</x:v>
      </x:c>
      <x:c t="n" s="0">
        <x:v>24.39264</x:v>
      </x:c>
      <x:c t="n" s="0">
        <x:v>24.19554</x:v>
      </x:c>
      <x:c t="n" s="0">
        <x:v>21.43056</x:v>
      </x:c>
      <x:c t="n" s="0">
        <x:v>17.66318</x:v>
      </x:c>
      <x:c t="n" s="0">
        <x:v>14.46467</x:v>
      </x:c>
      <x:c t="n" s="0">
        <x:v>12.47632</x:v>
      </x:c>
      <x:c t="n" s="0">
        <x:v>11.012</x:v>
      </x:c>
      <x:c t="n" s="0">
        <x:v>10.86757</x:v>
      </x:c>
      <x:c t="n" s="0">
        <x:v>27.13275</x:v>
      </x:c>
      <x:c t="n" s="0">
        <x:v>6.576515</x:v>
      </x:c>
      <x:c t="n" s="0">
        <x:v>3.588831</x:v>
      </x:c>
      <x:c t="n" s="0">
        <x:v>4.237833</x:v>
      </x:c>
      <x:c t="n" s="0">
        <x:v>3.361157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43942.9396759259</x:v>
      </x:c>
      <x:c t="n" s="7">
        <x:v>43942.9396759259</x:v>
      </x:c>
      <x:c t="n" s="0">
        <x:v>36.57098</x:v>
      </x:c>
      <x:c t="n" s="0">
        <x:v>54.20069</x:v>
      </x:c>
      <x:c t="n" s="0">
        <x:v>63.13686</x:v>
      </x:c>
      <x:c t="n" s="0">
        <x:v>66.81411</x:v>
      </x:c>
      <x:c t="n" s="0">
        <x:v>-30.06697</x:v>
      </x:c>
      <x:c t="n" s="0">
        <x:v>-26.61853</x:v>
      </x:c>
      <x:c t="n" s="0">
        <x:v>-25.05702</x:v>
      </x:c>
      <x:c t="n" s="0">
        <x:v>-13.45665</x:v>
      </x:c>
      <x:c t="n" s="0">
        <x:v>-10.86375</x:v>
      </x:c>
      <x:c t="n" s="0">
        <x:v>0.2789399</x:v>
      </x:c>
      <x:c t="n" s="0">
        <x:v>0.777652</x:v>
      </x:c>
      <x:c t="n" s="0">
        <x:v>7.658203</x:v>
      </x:c>
      <x:c t="n" s="0">
        <x:v>11.82011</x:v>
      </x:c>
      <x:c t="n" s="0">
        <x:v>11.4816</x:v>
      </x:c>
      <x:c t="n" s="0">
        <x:v>18.15669</x:v>
      </x:c>
      <x:c t="n" s="0">
        <x:v>21.70313</x:v>
      </x:c>
      <x:c t="n" s="0">
        <x:v>21.18668</x:v>
      </x:c>
      <x:c t="n" s="0">
        <x:v>22.55558</x:v>
      </x:c>
      <x:c t="n" s="0">
        <x:v>17.03898</x:v>
      </x:c>
      <x:c t="n" s="0">
        <x:v>16.3247</x:v>
      </x:c>
      <x:c t="n" s="0">
        <x:v>19.15887</x:v>
      </x:c>
      <x:c t="n" s="0">
        <x:v>21.49691</x:v>
      </x:c>
      <x:c t="n" s="0">
        <x:v>23.33486</x:v>
      </x:c>
      <x:c t="n" s="0">
        <x:v>24.52842</x:v>
      </x:c>
      <x:c t="n" s="0">
        <x:v>27.46629</x:v>
      </x:c>
      <x:c t="n" s="0">
        <x:v>27.46388</x:v>
      </x:c>
      <x:c t="n" s="0">
        <x:v>28.67627</x:v>
      </x:c>
      <x:c t="n" s="0">
        <x:v>26.77925</x:v>
      </x:c>
      <x:c t="n" s="0">
        <x:v>23.88012</x:v>
      </x:c>
      <x:c t="n" s="0">
        <x:v>20.9439</x:v>
      </x:c>
      <x:c t="n" s="0">
        <x:v>16.93604</x:v>
      </x:c>
      <x:c t="n" s="0">
        <x:v>16.91699</x:v>
      </x:c>
      <x:c t="n" s="0">
        <x:v>19.4381</x:v>
      </x:c>
      <x:c t="n" s="0">
        <x:v>20.45568</x:v>
      </x:c>
      <x:c t="n" s="0">
        <x:v>24.63924</x:v>
      </x:c>
      <x:c t="n" s="0">
        <x:v>29.52945</x:v>
      </x:c>
      <x:c t="n" s="0">
        <x:v>7.387417</x:v>
      </x:c>
      <x:c t="n" s="0">
        <x:v>3.866191</x:v>
      </x:c>
      <x:c t="n" s="0">
        <x:v>3.746023</x:v>
      </x:c>
      <x:c t="n" s="0">
        <x:v>3.377207</x:v>
      </x:c>
      <x:c t="n" s="0">
        <x:v>-30.06697</x:v>
      </x:c>
      <x:c t="n" s="0">
        <x:v>-25.22241</x:v>
      </x:c>
      <x:c t="n" s="0">
        <x:v>-26.61687</x:v>
      </x:c>
      <x:c t="n" s="0">
        <x:v>-12.41387</x:v>
      </x:c>
      <x:c t="n" s="0">
        <x:v>-19.30851</x:v>
      </x:c>
      <x:c t="n" s="0">
        <x:v>-0.1616407</x:v>
      </x:c>
      <x:c t="n" s="0">
        <x:v>1.921103</x:v>
      </x:c>
      <x:c t="n" s="0">
        <x:v>9.67945</x:v>
      </x:c>
      <x:c t="n" s="0">
        <x:v>11.47082</x:v>
      </x:c>
      <x:c t="n" s="0">
        <x:v>10.426</x:v>
      </x:c>
      <x:c t="n" s="0">
        <x:v>20.03157</x:v>
      </x:c>
      <x:c t="n" s="0">
        <x:v>16.97111</x:v>
      </x:c>
      <x:c t="n" s="0">
        <x:v>17.2153</x:v>
      </x:c>
      <x:c t="n" s="0">
        <x:v>23.51621</x:v>
      </x:c>
      <x:c t="n" s="0">
        <x:v>14.50501</x:v>
      </x:c>
      <x:c t="n" s="0">
        <x:v>15.9732</x:v>
      </x:c>
      <x:c t="n" s="0">
        <x:v>14.81456</x:v>
      </x:c>
      <x:c t="n" s="0">
        <x:v>23.80212</x:v>
      </x:c>
      <x:c t="n" s="0">
        <x:v>23.78968</x:v>
      </x:c>
      <x:c t="n" s="0">
        <x:v>23.79476</x:v>
      </x:c>
      <x:c t="n" s="0">
        <x:v>26.92974</x:v>
      </x:c>
      <x:c t="n" s="0">
        <x:v>22.58823</x:v>
      </x:c>
      <x:c t="n" s="0">
        <x:v>25.56141</x:v>
      </x:c>
      <x:c t="n" s="0">
        <x:v>27.54278</x:v>
      </x:c>
      <x:c t="n" s="0">
        <x:v>21.99753</x:v>
      </x:c>
      <x:c t="n" s="0">
        <x:v>20.16286</x:v>
      </x:c>
      <x:c t="n" s="0">
        <x:v>16.0649</x:v>
      </x:c>
      <x:c t="n" s="0">
        <x:v>14.52067</x:v>
      </x:c>
      <x:c t="n" s="0">
        <x:v>14.1516</x:v>
      </x:c>
      <x:c t="n" s="0">
        <x:v>11.85804</x:v>
      </x:c>
      <x:c t="n" s="0">
        <x:v>10.74164</x:v>
      </x:c>
      <x:c t="n" s="0">
        <x:v>23.82827</x:v>
      </x:c>
      <x:c t="n" s="0">
        <x:v>6.908508</x:v>
      </x:c>
      <x:c t="n" s="0">
        <x:v>4.975232</x:v>
      </x:c>
      <x:c t="n" s="0">
        <x:v>3.682905</x:v>
      </x:c>
      <x:c t="n" s="0">
        <x:v>4.220525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43942.9396759259</x:v>
      </x:c>
      <x:c t="n" s="7">
        <x:v>43942.9396759259</x:v>
      </x:c>
      <x:c t="n" s="0">
        <x:v>34.83181</x:v>
      </x:c>
      <x:c t="n" s="0">
        <x:v>54.20069</x:v>
      </x:c>
      <x:c t="n" s="0">
        <x:v>62.18032</x:v>
      </x:c>
      <x:c t="n" s="0">
        <x:v>68.10506</x:v>
      </x:c>
      <x:c t="n" s="0">
        <x:v>-30.06697</x:v>
      </x:c>
      <x:c t="n" s="0">
        <x:v>-26.3855</x:v>
      </x:c>
      <x:c t="n" s="0">
        <x:v>-25.25313</x:v>
      </x:c>
      <x:c t="n" s="0">
        <x:v>-13.28795</x:v>
      </x:c>
      <x:c t="n" s="0">
        <x:v>-11.44415</x:v>
      </x:c>
      <x:c t="n" s="0">
        <x:v>-0.2367743</x:v>
      </x:c>
      <x:c t="n" s="0">
        <x:v>1.349489</x:v>
      </x:c>
      <x:c t="n" s="0">
        <x:v>8.12623</x:v>
      </x:c>
      <x:c t="n" s="0">
        <x:v>11.9432</x:v>
      </x:c>
      <x:c t="n" s="0">
        <x:v>11.34261</x:v>
      </x:c>
      <x:c t="n" s="0">
        <x:v>19.59331</x:v>
      </x:c>
      <x:c t="n" s="0">
        <x:v>21.211</x:v>
      </x:c>
      <x:c t="n" s="0">
        <x:v>20.81158</x:v>
      </x:c>
      <x:c t="n" s="0">
        <x:v>22.02549</x:v>
      </x:c>
      <x:c t="n" s="0">
        <x:v>17.01695</x:v>
      </x:c>
      <x:c t="n" s="0">
        <x:v>16.33958</x:v>
      </x:c>
      <x:c t="n" s="0">
        <x:v>19.08444</x:v>
      </x:c>
      <x:c t="n" s="0">
        <x:v>21.66801</x:v>
      </x:c>
      <x:c t="n" s="0">
        <x:v>23.32973</x:v>
      </x:c>
      <x:c t="n" s="0">
        <x:v>24.60021</x:v>
      </x:c>
      <x:c t="n" s="0">
        <x:v>27.18195</x:v>
      </x:c>
      <x:c t="n" s="0">
        <x:v>27.04418</x:v>
      </x:c>
      <x:c t="n" s="0">
        <x:v>28.28421</x:v>
      </x:c>
      <x:c t="n" s="0">
        <x:v>26.92268</x:v>
      </x:c>
      <x:c t="n" s="0">
        <x:v>23.93708</x:v>
      </x:c>
      <x:c t="n" s="0">
        <x:v>20.76789</x:v>
      </x:c>
      <x:c t="n" s="0">
        <x:v>17.02341</x:v>
      </x:c>
      <x:c t="n" s="0">
        <x:v>16.56763</x:v>
      </x:c>
      <x:c t="n" s="0">
        <x:v>18.95332</x:v>
      </x:c>
      <x:c t="n" s="0">
        <x:v>19.90256</x:v>
      </x:c>
      <x:c t="n" s="0">
        <x:v>23.97041</x:v>
      </x:c>
      <x:c t="n" s="0">
        <x:v>29.18044</x:v>
      </x:c>
      <x:c t="n" s="0">
        <x:v>7.256222</x:v>
      </x:c>
      <x:c t="n" s="0">
        <x:v>3.910302</x:v>
      </x:c>
      <x:c t="n" s="0">
        <x:v>3.768252</x:v>
      </x:c>
      <x:c t="n" s="0">
        <x:v>3.387912</x:v>
      </x:c>
      <x:c t="n" s="0">
        <x:v>-30.06697</x:v>
      </x:c>
      <x:c t="n" s="0">
        <x:v>-25.22241</x:v>
      </x:c>
      <x:c t="n" s="0">
        <x:v>-26.61687</x:v>
      </x:c>
      <x:c t="n" s="0">
        <x:v>-12.41387</x:v>
      </x:c>
      <x:c t="n" s="0">
        <x:v>-19.30851</x:v>
      </x:c>
      <x:c t="n" s="0">
        <x:v>-6.048035</x:v>
      </x:c>
      <x:c t="n" s="0">
        <x:v>3.709246</x:v>
      </x:c>
      <x:c t="n" s="0">
        <x:v>10.16118</x:v>
      </x:c>
      <x:c t="n" s="0">
        <x:v>13.4042</x:v>
      </x:c>
      <x:c t="n" s="0">
        <x:v>10.86375</x:v>
      </x:c>
      <x:c t="n" s="0">
        <x:v>23.8221</x:v>
      </x:c>
      <x:c t="n" s="0">
        <x:v>14.79489</x:v>
      </x:c>
      <x:c t="n" s="0">
        <x:v>17.55317</x:v>
      </x:c>
      <x:c t="n" s="0">
        <x:v>9.869712</x:v>
      </x:c>
      <x:c t="n" s="0">
        <x:v>16.88579</x:v>
      </x:c>
      <x:c t="n" s="0">
        <x:v>16.08139</x:v>
      </x:c>
      <x:c t="n" s="0">
        <x:v>19.82391</x:v>
      </x:c>
      <x:c t="n" s="0">
        <x:v>22.60464</x:v>
      </x:c>
      <x:c t="n" s="0">
        <x:v>23.5901</x:v>
      </x:c>
      <x:c t="n" s="0">
        <x:v>26.09766</x:v>
      </x:c>
      <x:c t="n" s="0">
        <x:v>26.05704</x:v>
      </x:c>
      <x:c t="n" s="0">
        <x:v>25.1419</x:v>
      </x:c>
      <x:c t="n" s="0">
        <x:v>26.89674</x:v>
      </x:c>
      <x:c t="n" s="0">
        <x:v>27.66712</x:v>
      </x:c>
      <x:c t="n" s="0">
        <x:v>24.73322</x:v>
      </x:c>
      <x:c t="n" s="0">
        <x:v>20.30809</x:v>
      </x:c>
      <x:c t="n" s="0">
        <x:v>17.68814</x:v>
      </x:c>
      <x:c t="n" s="0">
        <x:v>13.1249</x:v>
      </x:c>
      <x:c t="n" s="0">
        <x:v>12.80256</x:v>
      </x:c>
      <x:c t="n" s="0">
        <x:v>12.40624</x:v>
      </x:c>
      <x:c t="n" s="0">
        <x:v>8.188422</x:v>
      </x:c>
      <x:c t="n" s="0">
        <x:v>24.99296</x:v>
      </x:c>
      <x:c t="n" s="0">
        <x:v>5.808489</x:v>
      </x:c>
      <x:c t="n" s="0">
        <x:v>3.464016</x:v>
      </x:c>
      <x:c t="n" s="0">
        <x:v>4.112141</x:v>
      </x:c>
      <x:c t="n" s="0">
        <x:v>3.282687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43942.9396759259</x:v>
      </x:c>
      <x:c t="n" s="7">
        <x:v>43942.9396759259</x:v>
      </x:c>
      <x:c t="n" s="0">
        <x:v>36.19559</x:v>
      </x:c>
      <x:c t="n" s="0">
        <x:v>54.20069</x:v>
      </x:c>
      <x:c t="n" s="0">
        <x:v>61.06653</x:v>
      </x:c>
      <x:c t="n" s="0">
        <x:v>67.28836</x:v>
      </x:c>
      <x:c t="n" s="0">
        <x:v>-30.06697</x:v>
      </x:c>
      <x:c t="n" s="0">
        <x:v>-26.19589</x:v>
      </x:c>
      <x:c t="n" s="0">
        <x:v>-25.12514</x:v>
      </x:c>
      <x:c t="n" s="0">
        <x:v>-13.42361</x:v>
      </x:c>
      <x:c t="n" s="0">
        <x:v>-12.00976</x:v>
      </x:c>
      <x:c t="n" s="0">
        <x:v>-0.7315694</x:v>
      </x:c>
      <x:c t="n" s="0">
        <x:v>1.784531</x:v>
      </x:c>
      <x:c t="n" s="0">
        <x:v>8.489524</x:v>
      </x:c>
      <x:c t="n" s="0">
        <x:v>12.48089</x:v>
      </x:c>
      <x:c t="n" s="0">
        <x:v>11.59902</x:v>
      </x:c>
      <x:c t="n" s="0">
        <x:v>20.5294</x:v>
      </x:c>
      <x:c t="n" s="0">
        <x:v>20.58452</x:v>
      </x:c>
      <x:c t="n" s="0">
        <x:v>20.66629</x:v>
      </x:c>
      <x:c t="n" s="0">
        <x:v>21.37993</x:v>
      </x:c>
      <x:c t="n" s="0">
        <x:v>16.86374</x:v>
      </x:c>
      <x:c t="n" s="0">
        <x:v>16.24232</x:v>
      </x:c>
      <x:c t="n" s="0">
        <x:v>19.52886</x:v>
      </x:c>
      <x:c t="n" s="0">
        <x:v>21.32705</x:v>
      </x:c>
      <x:c t="n" s="0">
        <x:v>23.52636</x:v>
      </x:c>
      <x:c t="n" s="0">
        <x:v>25.13735</x:v>
      </x:c>
      <x:c t="n" s="0">
        <x:v>27.47947</x:v>
      </x:c>
      <x:c t="n" s="0">
        <x:v>26.9078</x:v>
      </x:c>
      <x:c t="n" s="0">
        <x:v>28.44002</x:v>
      </x:c>
      <x:c t="n" s="0">
        <x:v>26.7612</x:v>
      </x:c>
      <x:c t="n" s="0">
        <x:v>24.33873</x:v>
      </x:c>
      <x:c t="n" s="0">
        <x:v>20.54729</x:v>
      </x:c>
      <x:c t="n" s="0">
        <x:v>17.26147</x:v>
      </x:c>
      <x:c t="n" s="0">
        <x:v>16.48654</x:v>
      </x:c>
      <x:c t="n" s="0">
        <x:v>18.46385</x:v>
      </x:c>
      <x:c t="n" s="0">
        <x:v>19.32009</x:v>
      </x:c>
      <x:c t="n" s="0">
        <x:v>23.3022</x:v>
      </x:c>
      <x:c t="n" s="0">
        <x:v>28.57237</x:v>
      </x:c>
      <x:c t="n" s="0">
        <x:v>7.079418</x:v>
      </x:c>
      <x:c t="n" s="0">
        <x:v>4.002827</x:v>
      </x:c>
      <x:c t="n" s="0">
        <x:v>3.716595</x:v>
      </x:c>
      <x:c t="n" s="0">
        <x:v>3.281268</x:v>
      </x:c>
      <x:c t="n" s="0">
        <x:v>-30.06697</x:v>
      </x:c>
      <x:c t="n" s="0">
        <x:v>-25.22241</x:v>
      </x:c>
      <x:c t="n" s="0">
        <x:v>-23.74076</x:v>
      </x:c>
      <x:c t="n" s="0">
        <x:v>-15.52608</x:v>
      </x:c>
      <x:c t="n" s="0">
        <x:v>-19.30851</x:v>
      </x:c>
      <x:c t="n" s="0">
        <x:v>-6.048035</x:v>
      </x:c>
      <x:c t="n" s="0">
        <x:v>3.709246</x:v>
      </x:c>
      <x:c t="n" s="0">
        <x:v>10.16118</x:v>
      </x:c>
      <x:c t="n" s="0">
        <x:v>14.73732</x:v>
      </x:c>
      <x:c t="n" s="0">
        <x:v>13.09399</x:v>
      </x:c>
      <x:c t="n" s="0">
        <x:v>23.8221</x:v>
      </x:c>
      <x:c t="n" s="0">
        <x:v>10.22906</x:v>
      </x:c>
      <x:c t="n" s="0">
        <x:v>20.59968</x:v>
      </x:c>
      <x:c t="n" s="0">
        <x:v>8.153016</x:v>
      </x:c>
      <x:c t="n" s="0">
        <x:v>15.28087</x:v>
      </x:c>
      <x:c t="n" s="0">
        <x:v>16.23827</x:v>
      </x:c>
      <x:c t="n" s="0">
        <x:v>20.50846</x:v>
      </x:c>
      <x:c t="n" s="0">
        <x:v>16.55861</x:v>
      </x:c>
      <x:c t="n" s="0">
        <x:v>23.04774</x:v>
      </x:c>
      <x:c t="n" s="0">
        <x:v>26.2365</x:v>
      </x:c>
      <x:c t="n" s="0">
        <x:v>29.48397</x:v>
      </x:c>
      <x:c t="n" s="0">
        <x:v>25.52063</x:v>
      </x:c>
      <x:c t="n" s="0">
        <x:v>28.45769</x:v>
      </x:c>
      <x:c t="n" s="0">
        <x:v>27.50727</x:v>
      </x:c>
      <x:c t="n" s="0">
        <x:v>25.71072</x:v>
      </x:c>
      <x:c t="n" s="0">
        <x:v>18.87582</x:v>
      </x:c>
      <x:c t="n" s="0">
        <x:v>19.43812</x:v>
      </x:c>
      <x:c t="n" s="0">
        <x:v>16.05135</x:v>
      </x:c>
      <x:c t="n" s="0">
        <x:v>13.80771</x:v>
      </x:c>
      <x:c t="n" s="0">
        <x:v>12.2244</x:v>
      </x:c>
      <x:c t="n" s="0">
        <x:v>6.898379</x:v>
      </x:c>
      <x:c t="n" s="0">
        <x:v>17.98524</x:v>
      </x:c>
      <x:c t="n" s="0">
        <x:v>5.954811</x:v>
      </x:c>
      <x:c t="n" s="0">
        <x:v>4.739287</x:v>
      </x:c>
      <x:c t="n" s="0">
        <x:v>3.126844</x:v>
      </x:c>
      <x:c t="n" s="0">
        <x:v>2.585581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43942.9396759259</x:v>
      </x:c>
      <x:c t="n" s="7">
        <x:v>43942.9396759259</x:v>
      </x:c>
      <x:c t="n" s="0">
        <x:v>35.5261</x:v>
      </x:c>
      <x:c t="n" s="0">
        <x:v>54.20069</x:v>
      </x:c>
      <x:c t="n" s="0">
        <x:v>56.39012</x:v>
      </x:c>
      <x:c t="n" s="0">
        <x:v>62.2068</x:v>
      </x:c>
      <x:c t="n" s="0">
        <x:v>-30.06697</x:v>
      </x:c>
      <x:c t="n" s="0">
        <x:v>-26.04035</x:v>
      </x:c>
      <x:c t="n" s="0">
        <x:v>-24.76237</x:v>
      </x:c>
      <x:c t="n" s="0">
        <x:v>-13.82099</x:v>
      </x:c>
      <x:c t="n" s="0">
        <x:v>-12.55898</x:v>
      </x:c>
      <x:c t="n" s="0">
        <x:v>-1.20393</x:v>
      </x:c>
      <x:c t="n" s="0">
        <x:v>2.124411</x:v>
      </x:c>
      <x:c t="n" s="0">
        <x:v>8.467263</x:v>
      </x:c>
      <x:c t="n" s="0">
        <x:v>12.89266</x:v>
      </x:c>
      <x:c t="n" s="0">
        <x:v>11.85201</x:v>
      </x:c>
      <x:c t="n" s="0">
        <x:v>21.19486</x:v>
      </x:c>
      <x:c t="n" s="0">
        <x:v>19.96708</x:v>
      </x:c>
      <x:c t="n" s="0">
        <x:v>20.84189</x:v>
      </x:c>
      <x:c t="n" s="0">
        <x:v>20.7014</x:v>
      </x:c>
      <x:c t="n" s="0">
        <x:v>16.67626</x:v>
      </x:c>
      <x:c t="n" s="0">
        <x:v>16.45268</x:v>
      </x:c>
      <x:c t="n" s="0">
        <x:v>18.93789</x:v>
      </x:c>
      <x:c t="n" s="0">
        <x:v>21.20938</x:v>
      </x:c>
      <x:c t="n" s="0">
        <x:v>23.13406</x:v>
      </x:c>
      <x:c t="n" s="0">
        <x:v>24.93525</x:v>
      </x:c>
      <x:c t="n" s="0">
        <x:v>27.45572</x:v>
      </x:c>
      <x:c t="n" s="0">
        <x:v>26.48068</x:v>
      </x:c>
      <x:c t="n" s="0">
        <x:v>28.15771</x:v>
      </x:c>
      <x:c t="n" s="0">
        <x:v>26.87892</x:v>
      </x:c>
      <x:c t="n" s="0">
        <x:v>24.46413</x:v>
      </x:c>
      <x:c t="n" s="0">
        <x:v>20.8851</x:v>
      </x:c>
      <x:c t="n" s="0">
        <x:v>17.43572</x:v>
      </x:c>
      <x:c t="n" s="0">
        <x:v>16.2438</x:v>
      </x:c>
      <x:c t="n" s="0">
        <x:v>17.93126</x:v>
      </x:c>
      <x:c t="n" s="0">
        <x:v>18.76778</x:v>
      </x:c>
      <x:c t="n" s="0">
        <x:v>22.63899</x:v>
      </x:c>
      <x:c t="n" s="0">
        <x:v>27.92408</x:v>
      </x:c>
      <x:c t="n" s="0">
        <x:v>6.994041</x:v>
      </x:c>
      <x:c t="n" s="0">
        <x:v>3.889251</x:v>
      </x:c>
      <x:c t="n" s="0">
        <x:v>3.879532</x:v>
      </x:c>
      <x:c t="n" s="0">
        <x:v>3.282683</x:v>
      </x:c>
      <x:c t="n" s="0">
        <x:v>-30.06697</x:v>
      </x:c>
      <x:c t="n" s="0">
        <x:v>-25.22241</x:v>
      </x:c>
      <x:c t="n" s="0">
        <x:v>-23.0908</x:v>
      </x:c>
      <x:c t="n" s="0">
        <x:v>-17.39135</x:v>
      </x:c>
      <x:c t="n" s="0">
        <x:v>-19.30851</x:v>
      </x:c>
      <x:c t="n" s="0">
        <x:v>-6.048035</x:v>
      </x:c>
      <x:c t="n" s="0">
        <x:v>3.709246</x:v>
      </x:c>
      <x:c t="n" s="0">
        <x:v>7.572467</x:v>
      </x:c>
      <x:c t="n" s="0">
        <x:v>14.73732</x:v>
      </x:c>
      <x:c t="n" s="0">
        <x:v>13.09399</x:v>
      </x:c>
      <x:c t="n" s="0">
        <x:v>23.8221</x:v>
      </x:c>
      <x:c t="n" s="0">
        <x:v>10.22906</x:v>
      </x:c>
      <x:c t="n" s="0">
        <x:v>21.74742</x:v>
      </x:c>
      <x:c t="n" s="0">
        <x:v>0.9858196</x:v>
      </x:c>
      <x:c t="n" s="0">
        <x:v>16.52998</x:v>
      </x:c>
      <x:c t="n" s="0">
        <x:v>17.3434</x:v>
      </x:c>
      <x:c t="n" s="0">
        <x:v>13.04934</x:v>
      </x:c>
      <x:c t="n" s="0">
        <x:v>21.67378</x:v>
      </x:c>
      <x:c t="n" s="0">
        <x:v>21.55774</x:v>
      </x:c>
      <x:c t="n" s="0">
        <x:v>24.51219</x:v>
      </x:c>
      <x:c t="n" s="0">
        <x:v>28.62736</x:v>
      </x:c>
      <x:c t="n" s="0">
        <x:v>19.49966</x:v>
      </x:c>
      <x:c t="n" s="0">
        <x:v>27.46122</x:v>
      </x:c>
      <x:c t="n" s="0">
        <x:v>26.25971</x:v>
      </x:c>
      <x:c t="n" s="0">
        <x:v>25.42862</x:v>
      </x:c>
      <x:c t="n" s="0">
        <x:v>22.16619</x:v>
      </x:c>
      <x:c t="n" s="0">
        <x:v>17.39412</x:v>
      </x:c>
      <x:c t="n" s="0">
        <x:v>14.289</x:v>
      </x:c>
      <x:c t="n" s="0">
        <x:v>12.2584</x:v>
      </x:c>
      <x:c t="n" s="0">
        <x:v>10.96227</x:v>
      </x:c>
      <x:c t="n" s="0">
        <x:v>7.824903</x:v>
      </x:c>
      <x:c t="n" s="0">
        <x:v>16.38547</x:v>
      </x:c>
      <x:c t="n" s="0">
        <x:v>6.717529</x:v>
      </x:c>
      <x:c t="n" s="0">
        <x:v>3.306064</x:v>
      </x:c>
      <x:c t="n" s="0">
        <x:v>5.023062</x:v>
      </x:c>
      <x:c t="n" s="0">
        <x:v>3.390349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43942.9396759259</x:v>
      </x:c>
      <x:c t="n" s="7">
        <x:v>43942.9396759259</x:v>
      </x:c>
      <x:c t="n" s="0">
        <x:v>36.35927</x:v>
      </x:c>
      <x:c t="n" s="0">
        <x:v>54.20069</x:v>
      </x:c>
      <x:c t="n" s="0">
        <x:v>61.0865</x:v>
      </x:c>
      <x:c t="n" s="0">
        <x:v>67.71588</x:v>
      </x:c>
      <x:c t="n" s="0">
        <x:v>-30.06697</x:v>
      </x:c>
      <x:c t="n" s="0">
        <x:v>-25.92202</x:v>
      </x:c>
      <x:c t="n" s="0">
        <x:v>-24.47503</x:v>
      </x:c>
      <x:c t="n" s="0">
        <x:v>-14.19174</x:v>
      </x:c>
      <x:c t="n" s="0">
        <x:v>-13.04931</x:v>
      </x:c>
      <x:c t="n" s="0">
        <x:v>-1.65248</x:v>
      </x:c>
      <x:c t="n" s="0">
        <x:v>2.334397</x:v>
      </x:c>
      <x:c t="n" s="0">
        <x:v>8.347588</x:v>
      </x:c>
      <x:c t="n" s="0">
        <x:v>13.36867</x:v>
      </x:c>
      <x:c t="n" s="0">
        <x:v>11.96385</x:v>
      </x:c>
      <x:c t="n" s="0">
        <x:v>21.77921</x:v>
      </x:c>
      <x:c t="n" s="0">
        <x:v>19.36779</x:v>
      </x:c>
      <x:c t="n" s="0">
        <x:v>20.98643</x:v>
      </x:c>
      <x:c t="n" s="0">
        <x:v>20.34988</x:v>
      </x:c>
      <x:c t="n" s="0">
        <x:v>17.01153</x:v>
      </x:c>
      <x:c t="n" s="0">
        <x:v>16.50354</x:v>
      </x:c>
      <x:c t="n" s="0">
        <x:v>18.66743</x:v>
      </x:c>
      <x:c t="n" s="0">
        <x:v>21.50941</x:v>
      </x:c>
      <x:c t="n" s="0">
        <x:v>23.45541</x:v>
      </x:c>
      <x:c t="n" s="0">
        <x:v>24.82303</x:v>
      </x:c>
      <x:c t="n" s="0">
        <x:v>27.54678</x:v>
      </x:c>
      <x:c t="n" s="0">
        <x:v>26.50778</x:v>
      </x:c>
      <x:c t="n" s="0">
        <x:v>28.19255</x:v>
      </x:c>
      <x:c t="n" s="0">
        <x:v>26.56249</x:v>
      </x:c>
      <x:c t="n" s="0">
        <x:v>24.33376</x:v>
      </x:c>
      <x:c t="n" s="0">
        <x:v>20.93895</x:v>
      </x:c>
      <x:c t="n" s="0">
        <x:v>17.35615</x:v>
      </x:c>
      <x:c t="n" s="0">
        <x:v>15.89009</x:v>
      </x:c>
      <x:c t="n" s="0">
        <x:v>17.55793</x:v>
      </x:c>
      <x:c t="n" s="0">
        <x:v>18.18626</x:v>
      </x:c>
      <x:c t="n" s="0">
        <x:v>21.98023</x:v>
      </x:c>
      <x:c t="n" s="0">
        <x:v>27.26946</x:v>
      </x:c>
      <x:c t="n" s="0">
        <x:v>7.105224</x:v>
      </x:c>
      <x:c t="n" s="0">
        <x:v>3.879088</x:v>
      </x:c>
      <x:c t="n" s="0">
        <x:v>3.867308</x:v>
      </x:c>
      <x:c t="n" s="0">
        <x:v>3.187537</x:v>
      </x:c>
      <x:c t="n" s="0">
        <x:v>-30.06697</x:v>
      </x:c>
      <x:c t="n" s="0">
        <x:v>-25.39512</x:v>
      </x:c>
      <x:c t="n" s="0">
        <x:v>-23.0908</x:v>
      </x:c>
      <x:c t="n" s="0">
        <x:v>-17.39135</x:v>
      </x:c>
      <x:c t="n" s="0">
        <x:v>-16.85326</x:v>
      </x:c>
      <x:c t="n" s="0">
        <x:v>-6.048035</x:v>
      </x:c>
      <x:c t="n" s="0">
        <x:v>2.758589</x:v>
      </x:c>
      <x:c t="n" s="0">
        <x:v>7.572467</x:v>
      </x:c>
      <x:c t="n" s="0">
        <x:v>16.45307</x:v>
      </x:c>
      <x:c t="n" s="0">
        <x:v>11.41409</x:v>
      </x:c>
      <x:c t="n" s="0">
        <x:v>24.29669</x:v>
      </x:c>
      <x:c t="n" s="0">
        <x:v>11.31819</x:v>
      </x:c>
      <x:c t="n" s="0">
        <x:v>20.91373</x:v>
      </x:c>
      <x:c t="n" s="0">
        <x:v>19.36929</x:v>
      </x:c>
      <x:c t="n" s="0">
        <x:v>18.57901</x:v>
      </x:c>
      <x:c t="n" s="0">
        <x:v>16.2518</x:v>
      </x:c>
      <x:c t="n" s="0">
        <x:v>17.15032</x:v>
      </x:c>
      <x:c t="n" s="0">
        <x:v>22.36833</x:v>
      </x:c>
      <x:c t="n" s="0">
        <x:v>24.24824</x:v>
      </x:c>
      <x:c t="n" s="0">
        <x:v>22.64941</x:v>
      </x:c>
      <x:c t="n" s="0">
        <x:v>26.24042</x:v>
      </x:c>
      <x:c t="n" s="0">
        <x:v>27.23641</x:v>
      </x:c>
      <x:c t="n" s="0">
        <x:v>27.76125</x:v>
      </x:c>
      <x:c t="n" s="0">
        <x:v>22.23573</x:v>
      </x:c>
      <x:c t="n" s="0">
        <x:v>23.34293</x:v>
      </x:c>
      <x:c t="n" s="0">
        <x:v>20.99756</x:v>
      </x:c>
      <x:c t="n" s="0">
        <x:v>15.91246</x:v>
      </x:c>
      <x:c t="n" s="0">
        <x:v>12.08061</x:v>
      </x:c>
      <x:c t="n" s="0">
        <x:v>14.28705</x:v>
      </x:c>
      <x:c t="n" s="0">
        <x:v>10.72747</x:v>
      </x:c>
      <x:c t="n" s="0">
        <x:v>8.525146</x:v>
      </x:c>
      <x:c t="n" s="0">
        <x:v>12.01309</x:v>
      </x:c>
      <x:c t="n" s="0">
        <x:v>8.204662</x:v>
      </x:c>
      <x:c t="n" s="0">
        <x:v>3.033455</x:v>
      </x:c>
      <x:c t="n" s="0">
        <x:v>3.38037</x:v>
      </x:c>
      <x:c t="n" s="0">
        <x:v>2.359507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43942.9396759259</x:v>
      </x:c>
      <x:c t="n" s="7">
        <x:v>43942.9396759259</x:v>
      </x:c>
      <x:c t="n" s="0">
        <x:v>36.75178</x:v>
      </x:c>
      <x:c t="n" s="0">
        <x:v>54.20069</x:v>
      </x:c>
      <x:c t="n" s="0">
        <x:v>59.68607</x:v>
      </x:c>
      <x:c t="n" s="0">
        <x:v>64.70557</x:v>
      </x:c>
      <x:c t="n" s="0">
        <x:v>-30.06697</x:v>
      </x:c>
      <x:c t="n" s="0">
        <x:v>-25.88932</x:v>
      </x:c>
      <x:c t="n" s="0">
        <x:v>-24.24377</x:v>
      </x:c>
      <x:c t="n" s="0">
        <x:v>-14.53554</x:v>
      </x:c>
      <x:c t="n" s="0">
        <x:v>-13.23306</x:v>
      </x:c>
      <x:c t="n" s="0">
        <x:v>-2.076032</x:v>
      </x:c>
      <x:c t="n" s="0">
        <x:v>2.108588</x:v>
      </x:c>
      <x:c t="n" s="0">
        <x:v>8.242704</x:v>
      </x:c>
      <x:c t="n" s="0">
        <x:v>14.54979</x:v>
      </x:c>
      <x:c t="n" s="0">
        <x:v>11.4156</x:v>
      </x:c>
      <x:c t="n" s="0">
        <x:v>22.26561</x:v>
      </x:c>
      <x:c t="n" s="0">
        <x:v>18.83895</x:v>
      </x:c>
      <x:c t="n" s="0">
        <x:v>20.55981</x:v>
      </x:c>
      <x:c t="n" s="0">
        <x:v>20.51757</x:v>
      </x:c>
      <x:c t="n" s="0">
        <x:v>17.99596</x:v>
      </x:c>
      <x:c t="n" s="0">
        <x:v>15.95607</x:v>
      </x:c>
      <x:c t="n" s="0">
        <x:v>18.66948</x:v>
      </x:c>
      <x:c t="n" s="0">
        <x:v>21.17862</x:v>
      </x:c>
      <x:c t="n" s="0">
        <x:v>23.37308</x:v>
      </x:c>
      <x:c t="n" s="0">
        <x:v>24.26985</x:v>
      </x:c>
      <x:c t="n" s="0">
        <x:v>27.45432</x:v>
      </x:c>
      <x:c t="n" s="0">
        <x:v>27.05387</x:v>
      </x:c>
      <x:c t="n" s="0">
        <x:v>28.32772</x:v>
      </x:c>
      <x:c t="n" s="0">
        <x:v>26.48642</x:v>
      </x:c>
      <x:c t="n" s="0">
        <x:v>24.22984</x:v>
      </x:c>
      <x:c t="n" s="0">
        <x:v>20.70519</x:v>
      </x:c>
      <x:c t="n" s="0">
        <x:v>17.23508</x:v>
      </x:c>
      <x:c t="n" s="0">
        <x:v>15.6279</x:v>
      </x:c>
      <x:c t="n" s="0">
        <x:v>17.08703</x:v>
      </x:c>
      <x:c t="n" s="0">
        <x:v>17.63408</x:v>
      </x:c>
      <x:c t="n" s="0">
        <x:v>21.31783</x:v>
      </x:c>
      <x:c t="n" s="0">
        <x:v>26.60507</x:v>
      </x:c>
      <x:c t="n" s="0">
        <x:v>7.171168</x:v>
      </x:c>
      <x:c t="n" s="0">
        <x:v>3.853931</x:v>
      </x:c>
      <x:c t="n" s="0">
        <x:v>3.809858</x:v>
      </x:c>
      <x:c t="n" s="0">
        <x:v>3.137208</x:v>
      </x:c>
      <x:c t="n" s="0">
        <x:v>-30.06697</x:v>
      </x:c>
      <x:c t="n" s="0">
        <x:v>-25.69917</x:v>
      </x:c>
      <x:c t="n" s="0">
        <x:v>-23.0908</x:v>
      </x:c>
      <x:c t="n" s="0">
        <x:v>-17.39135</x:v>
      </x:c>
      <x:c t="n" s="0">
        <x:v>-14.49867</x:v>
      </x:c>
      <x:c t="n" s="0">
        <x:v>-6.048035</x:v>
      </x:c>
      <x:c t="n" s="0">
        <x:v>0.4829907</x:v>
      </x:c>
      <x:c t="n" s="0">
        <x:v>7.572467</x:v>
      </x:c>
      <x:c t="n" s="0">
        <x:v>18.33938</x:v>
      </x:c>
      <x:c t="n" s="0">
        <x:v>4.695238</x:v>
      </x:c>
      <x:c t="n" s="0">
        <x:v>24.36044</x:v>
      </x:c>
      <x:c t="n" s="0">
        <x:v>12.68438</x:v>
      </x:c>
      <x:c t="n" s="0">
        <x:v>16.53802</x:v>
      </x:c>
      <x:c t="n" s="0">
        <x:v>21.3868</x:v>
      </x:c>
      <x:c t="n" s="0">
        <x:v>22.08185</x:v>
      </x:c>
      <x:c t="n" s="0">
        <x:v>5.115359</x:v>
      </x:c>
      <x:c t="n" s="0">
        <x:v>19.00673</x:v>
      </x:c>
      <x:c t="n" s="0">
        <x:v>16.2156</x:v>
      </x:c>
      <x:c t="n" s="0">
        <x:v>24.00792</x:v>
      </x:c>
      <x:c t="n" s="0">
        <x:v>21.84599</x:v>
      </x:c>
      <x:c t="n" s="0">
        <x:v>25.17524</x:v>
      </x:c>
      <x:c t="n" s="0">
        <x:v>28.94022</x:v>
      </x:c>
      <x:c t="n" s="0">
        <x:v>28.95676</x:v>
      </x:c>
      <x:c t="n" s="0">
        <x:v>26.77544</x:v>
      </x:c>
      <x:c t="n" s="0">
        <x:v>23.52478</x:v>
      </x:c>
      <x:c t="n" s="0">
        <x:v>18.55006</x:v>
      </x:c>
      <x:c t="n" s="0">
        <x:v>16.48705</x:v>
      </x:c>
      <x:c t="n" s="0">
        <x:v>13.88917</x:v>
      </x:c>
      <x:c t="n" s="0">
        <x:v>11.32932</x:v>
      </x:c>
      <x:c t="n" s="0">
        <x:v>9.824412</x:v>
      </x:c>
      <x:c t="n" s="0">
        <x:v>6.568365</x:v>
      </x:c>
      <x:c t="n" s="0">
        <x:v>11.13226</x:v>
      </x:c>
      <x:c t="n" s="0">
        <x:v>7.315134</x:v>
      </x:c>
      <x:c t="n" s="0">
        <x:v>3.957411</x:v>
      </x:c>
      <x:c t="n" s="0">
        <x:v>4.477525</x:v>
      </x:c>
      <x:c t="n" s="0">
        <x:v>3.502602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43942.9396759259</x:v>
      </x:c>
      <x:c t="n" s="7">
        <x:v>43942.9396759259</x:v>
      </x:c>
      <x:c t="n" s="0">
        <x:v>36.99129</x:v>
      </x:c>
      <x:c t="n" s="0">
        <x:v>54.20069</x:v>
      </x:c>
      <x:c t="n" s="0">
        <x:v>59.09203</x:v>
      </x:c>
      <x:c t="n" s="0">
        <x:v>64.42529</x:v>
      </x:c>
      <x:c t="n" s="0">
        <x:v>-30.06697</x:v>
      </x:c>
      <x:c t="n" s="0">
        <x:v>-25.86181</x:v>
      </x:c>
      <x:c t="n" s="0">
        <x:v>-24.05558</x:v>
      </x:c>
      <x:c t="n" s="0">
        <x:v>-14.85237</x:v>
      </x:c>
      <x:c t="n" s="0">
        <x:v>-13.3964</x:v>
      </x:c>
      <x:c t="n" s="0">
        <x:v>-2.4814</x:v>
      </x:c>
      <x:c t="n" s="0">
        <x:v>1.905988</x:v>
      </x:c>
      <x:c t="n" s="0">
        <x:v>7.858581</x:v>
      </x:c>
      <x:c t="n" s="0">
        <x:v>15.35374</x:v>
      </x:c>
      <x:c t="n" s="0">
        <x:v>10.88546</x:v>
      </x:c>
      <x:c t="n" s="0">
        <x:v>22.64182</x:v>
      </x:c>
      <x:c t="n" s="0">
        <x:v>18.32997</x:v>
      </x:c>
      <x:c t="n" s="0">
        <x:v>20.15903</x:v>
      </x:c>
      <x:c t="n" s="0">
        <x:v>20.42299</x:v>
      </x:c>
      <x:c t="n" s="0">
        <x:v>18.61514</x:v>
      </x:c>
      <x:c t="n" s="0">
        <x:v>15.5597</x:v>
      </x:c>
      <x:c t="n" s="0">
        <x:v>18.53104</x:v>
      </x:c>
      <x:c t="n" s="0">
        <x:v>20.88295</x:v>
      </x:c>
      <x:c t="n" s="0">
        <x:v>23.67583</x:v>
      </x:c>
      <x:c t="n" s="0">
        <x:v>24.41416</x:v>
      </x:c>
      <x:c t="n" s="0">
        <x:v>26.99022</x:v>
      </x:c>
      <x:c t="n" s="0">
        <x:v>26.83925</x:v>
      </x:c>
      <x:c t="n" s="0">
        <x:v>28.42438</x:v>
      </x:c>
      <x:c t="n" s="0">
        <x:v>26.3561</x:v>
      </x:c>
      <x:c t="n" s="0">
        <x:v>24.18311</x:v>
      </x:c>
      <x:c t="n" s="0">
        <x:v>20.82257</x:v>
      </x:c>
      <x:c t="n" s="0">
        <x:v>17.02822</x:v>
      </x:c>
      <x:c t="n" s="0">
        <x:v>15.652</x:v>
      </x:c>
      <x:c t="n" s="0">
        <x:v>16.88835</x:v>
      </x:c>
      <x:c t="n" s="0">
        <x:v>17.05808</x:v>
      </x:c>
      <x:c t="n" s="0">
        <x:v>20.65741</x:v>
      </x:c>
      <x:c t="n" s="0">
        <x:v>25.93157</x:v>
      </x:c>
      <x:c t="n" s="0">
        <x:v>7.034011</x:v>
      </x:c>
      <x:c t="n" s="0">
        <x:v>4.01757</x:v>
      </x:c>
      <x:c t="n" s="0">
        <x:v>3.82187</x:v>
      </x:c>
      <x:c t="n" s="0">
        <x:v>3.294226</x:v>
      </x:c>
      <x:c t="n" s="0">
        <x:v>-30.06697</x:v>
      </x:c>
      <x:c t="n" s="0">
        <x:v>-25.69917</x:v>
      </x:c>
      <x:c t="n" s="0">
        <x:v>-23.0908</x:v>
      </x:c>
      <x:c t="n" s="0">
        <x:v>-17.39135</x:v>
      </x:c>
      <x:c t="n" s="0">
        <x:v>-14.49867</x:v>
      </x:c>
      <x:c t="n" s="0">
        <x:v>-6.215732</x:v>
      </x:c>
      <x:c t="n" s="0">
        <x:v>0.4829907</x:v>
      </x:c>
      <x:c t="n" s="0">
        <x:v>2.439324</x:v>
      </x:c>
      <x:c t="n" s="0">
        <x:v>18.20253</x:v>
      </x:c>
      <x:c t="n" s="0">
        <x:v>4.695238</x:v>
      </x:c>
      <x:c t="n" s="0">
        <x:v>24.36044</x:v>
      </x:c>
      <x:c t="n" s="0">
        <x:v>12.68438</x:v>
      </x:c>
      <x:c t="n" s="0">
        <x:v>16.88338</x:v>
      </x:c>
      <x:c t="n" s="0">
        <x:v>19.08805</x:v>
      </x:c>
      <x:c t="n" s="0">
        <x:v>19.50543</x:v>
      </x:c>
      <x:c t="n" s="0">
        <x:v>12.95433</x:v>
      </x:c>
      <x:c t="n" s="0">
        <x:v>15.7767</x:v>
      </x:c>
      <x:c t="n" s="0">
        <x:v>20.11324</x:v>
      </x:c>
      <x:c t="n" s="0">
        <x:v>25.71465</x:v>
      </x:c>
      <x:c t="n" s="0">
        <x:v>24.96074</x:v>
      </x:c>
      <x:c t="n" s="0">
        <x:v>22.7365</x:v>
      </x:c>
      <x:c t="n" s="0">
        <x:v>25.32248</x:v>
      </x:c>
      <x:c t="n" s="0">
        <x:v>29.93655</x:v>
      </x:c>
      <x:c t="n" s="0">
        <x:v>25.39419</x:v>
      </x:c>
      <x:c t="n" s="0">
        <x:v>23.51515</x:v>
      </x:c>
      <x:c t="n" s="0">
        <x:v>22.19614</x:v>
      </x:c>
      <x:c t="n" s="0">
        <x:v>16.50537</x:v>
      </x:c>
      <x:c t="n" s="0">
        <x:v>17.73569</x:v>
      </x:c>
      <x:c t="n" s="0">
        <x:v>17.41129</x:v>
      </x:c>
      <x:c t="n" s="0">
        <x:v>10.49341</x:v>
      </x:c>
      <x:c t="n" s="0">
        <x:v>6.903722</x:v>
      </x:c>
      <x:c t="n" s="0">
        <x:v>8.32653</x:v>
      </x:c>
      <x:c t="n" s="0">
        <x:v>5.46762</x:v>
      </x:c>
      <x:c t="n" s="0">
        <x:v>4.693199</x:v>
      </x:c>
      <x:c t="n" s="0">
        <x:v>2.794874</x:v>
      </x:c>
      <x:c t="n" s="0">
        <x:v>3.78928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43942.9396759259</x:v>
      </x:c>
      <x:c t="n" s="7">
        <x:v>43942.9396759259</x:v>
      </x:c>
      <x:c t="n" s="0">
        <x:v>35.77634</x:v>
      </x:c>
      <x:c t="n" s="0">
        <x:v>54.20069</x:v>
      </x:c>
      <x:c t="n" s="0">
        <x:v>57.57337</x:v>
      </x:c>
      <x:c t="n" s="0">
        <x:v>64.42529</x:v>
      </x:c>
      <x:c t="n" s="0">
        <x:v>-30.06697</x:v>
      </x:c>
      <x:c t="n" s="0">
        <x:v>-25.83842</x:v>
      </x:c>
      <x:c t="n" s="0">
        <x:v>-23.90111</x:v>
      </x:c>
      <x:c t="n" s="0">
        <x:v>-15.14255</x:v>
      </x:c>
      <x:c t="n" s="0">
        <x:v>-13.54091</x:v>
      </x:c>
      <x:c t="n" s="0">
        <x:v>-2.865026</x:v>
      </x:c>
      <x:c t="n" s="0">
        <x:v>1.72515</x:v>
      </x:c>
      <x:c t="n" s="0">
        <x:v>7.315241</x:v>
      </x:c>
      <x:c t="n" s="0">
        <x:v>15.69071</x:v>
      </x:c>
      <x:c t="n" s="0">
        <x:v>10.37506</x:v>
      </x:c>
      <x:c t="n" s="0">
        <x:v>22.93917</x:v>
      </x:c>
      <x:c t="n" s="0">
        <x:v>18.61083</x:v>
      </x:c>
      <x:c t="n" s="0">
        <x:v>19.95694</x:v>
      </x:c>
      <x:c t="n" s="0">
        <x:v>20.20329</x:v>
      </x:c>
      <x:c t="n" s="0">
        <x:v>17.97247</x:v>
      </x:c>
      <x:c t="n" s="0">
        <x:v>15.52521</x:v>
      </x:c>
      <x:c t="n" s="0">
        <x:v>18.48275</x:v>
      </x:c>
      <x:c t="n" s="0">
        <x:v>20.63307</x:v>
      </x:c>
      <x:c t="n" s="0">
        <x:v>24.21736</x:v>
      </x:c>
      <x:c t="n" s="0">
        <x:v>24.35045</x:v>
      </x:c>
      <x:c t="n" s="0">
        <x:v>26.56534</x:v>
      </x:c>
      <x:c t="n" s="0">
        <x:v>26.19427</x:v>
      </x:c>
      <x:c t="n" s="0">
        <x:v>28.90948</x:v>
      </x:c>
      <x:c t="n" s="0">
        <x:v>26.17642</x:v>
      </x:c>
      <x:c t="n" s="0">
        <x:v>23.95574</x:v>
      </x:c>
      <x:c t="n" s="0">
        <x:v>20.88914</x:v>
      </x:c>
      <x:c t="n" s="0">
        <x:v>17.12065</x:v>
      </x:c>
      <x:c t="n" s="0">
        <x:v>16.33759</x:v>
      </x:c>
      <x:c t="n" s="0">
        <x:v>17.17335</x:v>
      </x:c>
      <x:c t="n" s="0">
        <x:v>16.49724</x:v>
      </x:c>
      <x:c t="n" s="0">
        <x:v>20.00892</x:v>
      </x:c>
      <x:c t="n" s="0">
        <x:v>25.25919</x:v>
      </x:c>
      <x:c t="n" s="0">
        <x:v>6.826928</x:v>
      </x:c>
      <x:c t="n" s="0">
        <x:v>3.888306</x:v>
      </x:c>
      <x:c t="n" s="0">
        <x:v>3.865121</x:v>
      </x:c>
      <x:c t="n" s="0">
        <x:v>3.250056</x:v>
      </x:c>
      <x:c t="n" s="0">
        <x:v>-30.06697</x:v>
      </x:c>
      <x:c t="n" s="0">
        <x:v>-25.69917</x:v>
      </x:c>
      <x:c t="n" s="0">
        <x:v>-23.0908</x:v>
      </x:c>
      <x:c t="n" s="0">
        <x:v>-17.39135</x:v>
      </x:c>
      <x:c t="n" s="0">
        <x:v>-14.49867</x:v>
      </x:c>
      <x:c t="n" s="0">
        <x:v>-6.240226</x:v>
      </x:c>
      <x:c t="n" s="0">
        <x:v>0.4829907</x:v>
      </x:c>
      <x:c t="n" s="0">
        <x:v>0.745461</x:v>
      </x:c>
      <x:c t="n" s="0">
        <x:v>17.10066</x:v>
      </x:c>
      <x:c t="n" s="0">
        <x:v>7.663552</x:v>
      </x:c>
      <x:c t="n" s="0">
        <x:v>23.62574</x:v>
      </x:c>
      <x:c t="n" s="0">
        <x:v>21.3027</x:v>
      </x:c>
      <x:c t="n" s="0">
        <x:v>18.74476</x:v>
      </x:c>
      <x:c t="n" s="0">
        <x:v>18.30231</x:v>
      </x:c>
      <x:c t="n" s="0">
        <x:v>6.227985</x:v>
      </x:c>
      <x:c t="n" s="0">
        <x:v>16.05851</x:v>
      </x:c>
      <x:c t="n" s="0">
        <x:v>19.67035</x:v>
      </x:c>
      <x:c t="n" s="0">
        <x:v>18.65934</x:v>
      </x:c>
      <x:c t="n" s="0">
        <x:v>26.06238</x:v>
      </x:c>
      <x:c t="n" s="0">
        <x:v>21.98617</x:v>
      </x:c>
      <x:c t="n" s="0">
        <x:v>21.93564</x:v>
      </x:c>
      <x:c t="n" s="0">
        <x:v>22.07001</x:v>
      </x:c>
      <x:c t="n" s="0">
        <x:v>30.96923</x:v>
      </x:c>
      <x:c t="n" s="0">
        <x:v>24.27814</x:v>
      </x:c>
      <x:c t="n" s="0">
        <x:v>24.30919</x:v>
      </x:c>
      <x:c t="n" s="0">
        <x:v>20.18671</x:v>
      </x:c>
      <x:c t="n" s="0">
        <x:v>16.6533</x:v>
      </x:c>
      <x:c t="n" s="0">
        <x:v>17.87032</x:v>
      </x:c>
      <x:c t="n" s="0">
        <x:v>18.40762</x:v>
      </x:c>
      <x:c t="n" s="0">
        <x:v>9.392694</x:v>
      </x:c>
      <x:c t="n" s="0">
        <x:v>6.81017</x:v>
      </x:c>
      <x:c t="n" s="0">
        <x:v>7.860305</x:v>
      </x:c>
      <x:c t="n" s="0">
        <x:v>5.233684</x:v>
      </x:c>
      <x:c t="n" s="0">
        <x:v>3.099849</x:v>
      </x:c>
      <x:c t="n" s="0">
        <x:v>4.404345</x:v>
      </x:c>
      <x:c t="n" s="0">
        <x:v>2.89899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43942.9396759259</x:v>
      </x:c>
      <x:c t="n" s="7">
        <x:v>43942.9396759259</x:v>
      </x:c>
      <x:c t="n" s="0">
        <x:v>35.40378</x:v>
      </x:c>
      <x:c t="n" s="0">
        <x:v>54.20069</x:v>
      </x:c>
      <x:c t="n" s="0">
        <x:v>59.93597</x:v>
      </x:c>
      <x:c t="n" s="0">
        <x:v>64.96886</x:v>
      </x:c>
      <x:c t="n" s="0">
        <x:v>-30.06697</x:v>
      </x:c>
      <x:c t="n" s="0">
        <x:v>-25.85659</x:v>
      </x:c>
      <x:c t="n" s="0">
        <x:v>-23.68824</x:v>
      </x:c>
      <x:c t="n" s="0">
        <x:v>-15.48178</x:v>
      </x:c>
      <x:c t="n" s="0">
        <x:v>-13.66827</x:v>
      </x:c>
      <x:c t="n" s="0">
        <x:v>-3.221821</x:v>
      </x:c>
      <x:c t="n" s="0">
        <x:v>1.564515</x:v>
      </x:c>
      <x:c t="n" s="0">
        <x:v>6.781902</x:v>
      </x:c>
      <x:c t="n" s="0">
        <x:v>15.9273</x:v>
      </x:c>
      <x:c t="n" s="0">
        <x:v>10.58013</x:v>
      </x:c>
      <x:c t="n" s="0">
        <x:v>22.62613</x:v>
      </x:c>
      <x:c t="n" s="0">
        <x:v>19.41472</x:v>
      </x:c>
      <x:c t="n" s="0">
        <x:v>19.79973</x:v>
      </x:c>
      <x:c t="n" s="0">
        <x:v>19.76093</x:v>
      </x:c>
      <x:c t="n" s="0">
        <x:v>17.39429</x:v>
      </x:c>
      <x:c t="n" s="0">
        <x:v>15.40873</x:v>
      </x:c>
      <x:c t="n" s="0">
        <x:v>18.48148</x:v>
      </x:c>
      <x:c t="n" s="0">
        <x:v>20.67797</x:v>
      </x:c>
      <x:c t="n" s="0">
        <x:v>24.00172</x:v>
      </x:c>
      <x:c t="n" s="0">
        <x:v>24.11274</x:v>
      </x:c>
      <x:c t="n" s="0">
        <x:v>26.54885</x:v>
      </x:c>
      <x:c t="n" s="0">
        <x:v>26.69676</x:v>
      </x:c>
      <x:c t="n" s="0">
        <x:v>28.99098</x:v>
      </x:c>
      <x:c t="n" s="0">
        <x:v>26.10013</x:v>
      </x:c>
      <x:c t="n" s="0">
        <x:v>23.91044</x:v>
      </x:c>
      <x:c t="n" s="0">
        <x:v>20.58683</x:v>
      </x:c>
      <x:c t="n" s="0">
        <x:v>17.02908</x:v>
      </x:c>
      <x:c t="n" s="0">
        <x:v>16.55997</x:v>
      </x:c>
      <x:c t="n" s="0">
        <x:v>17.41409</x:v>
      </x:c>
      <x:c t="n" s="0">
        <x:v>15.99441</x:v>
      </x:c>
      <x:c t="n" s="0">
        <x:v>19.3535</x:v>
      </x:c>
      <x:c t="n" s="0">
        <x:v>24.58895</x:v>
      </x:c>
      <x:c t="n" s="0">
        <x:v>6.738976</x:v>
      </x:c>
      <x:c t="n" s="0">
        <x:v>3.745337</x:v>
      </x:c>
      <x:c t="n" s="0">
        <x:v>3.780219</x:v>
      </x:c>
      <x:c t="n" s="0">
        <x:v>3.212718</x:v>
      </x:c>
      <x:c t="n" s="0">
        <x:v>-30.06697</x:v>
      </x:c>
      <x:c t="n" s="0">
        <x:v>-26.20492</x:v>
      </x:c>
      <x:c t="n" s="0">
        <x:v>-22.23301</x:v>
      </x:c>
      <x:c t="n" s="0">
        <x:v>-19.26072</x:v>
      </x:c>
      <x:c t="n" s="0">
        <x:v>-14.49867</x:v>
      </x:c>
      <x:c t="n" s="0">
        <x:v>-6.240226</x:v>
      </x:c>
      <x:c t="n" s="0">
        <x:v>0.4829907</x:v>
      </x:c>
      <x:c t="n" s="0">
        <x:v>0.2756172</x:v>
      </x:c>
      <x:c t="n" s="0">
        <x:v>17.10066</x:v>
      </x:c>
      <x:c t="n" s="0">
        <x:v>11.61757</x:v>
      </x:c>
      <x:c t="n" s="0">
        <x:v>20.12909</x:v>
      </x:c>
      <x:c t="n" s="0">
        <x:v>22.40022</x:v>
      </x:c>
      <x:c t="n" s="0">
        <x:v>18.74476</x:v>
      </x:c>
      <x:c t="n" s="0">
        <x:v>14.81396</x:v>
      </x:c>
      <x:c t="n" s="0">
        <x:v>10.39278</x:v>
      </x:c>
      <x:c t="n" s="0">
        <x:v>12.70332</x:v>
      </x:c>
      <x:c t="n" s="0">
        <x:v>17.14883</x:v>
      </x:c>
      <x:c t="n" s="0">
        <x:v>20.959</x:v>
      </x:c>
      <x:c t="n" s="0">
        <x:v>20.73048</x:v>
      </x:c>
      <x:c t="n" s="0">
        <x:v>23.60457</x:v>
      </x:c>
      <x:c t="n" s="0">
        <x:v>27.73972</x:v>
      </x:c>
      <x:c t="n" s="0">
        <x:v>27.99855</x:v>
      </x:c>
      <x:c t="n" s="0">
        <x:v>28.7861</x:v>
      </x:c>
      <x:c t="n" s="0">
        <x:v>27.23263</x:v>
      </x:c>
      <x:c t="n" s="0">
        <x:v>22.92659</x:v>
      </x:c>
      <x:c t="n" s="0">
        <x:v>18.24866</x:v>
      </x:c>
      <x:c t="n" s="0">
        <x:v>16.84805</x:v>
      </x:c>
      <x:c t="n" s="0">
        <x:v>20.18273</x:v>
      </x:c>
      <x:c t="n" s="0">
        <x:v>18.37914</x:v>
      </x:c>
      <x:c t="n" s="0">
        <x:v>10.39404</x:v>
      </x:c>
      <x:c t="n" s="0">
        <x:v>6.651301</x:v>
      </x:c>
      <x:c t="n" s="0">
        <x:v>8.324405</x:v>
      </x:c>
      <x:c t="n" s="0">
        <x:v>6.319027</x:v>
      </x:c>
      <x:c t="n" s="0">
        <x:v>3.069728</x:v>
      </x:c>
      <x:c t="n" s="0">
        <x:v>2.630396</x:v>
      </x:c>
      <x:c t="n" s="0">
        <x:v>2.797317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43942.9396759259</x:v>
      </x:c>
      <x:c t="n" s="7">
        <x:v>43942.9396759259</x:v>
      </x:c>
      <x:c t="n" s="0">
        <x:v>36.10793</x:v>
      </x:c>
      <x:c t="n" s="0">
        <x:v>54.20069</x:v>
      </x:c>
      <x:c t="n" s="0">
        <x:v>59.66367</x:v>
      </x:c>
      <x:c t="n" s="0">
        <x:v>65.45191</x:v>
      </x:c>
      <x:c t="n" s="0">
        <x:v>-30.06697</x:v>
      </x:c>
      <x:c t="n" s="0">
        <x:v>-25.98015</x:v>
      </x:c>
      <x:c t="n" s="0">
        <x:v>-23.2957</x:v>
      </x:c>
      <x:c t="n" s="0">
        <x:v>-16.02577</x:v>
      </x:c>
      <x:c t="n" s="0">
        <x:v>-13.78009</x:v>
      </x:c>
      <x:c t="n" s="0">
        <x:v>-3.551609</x:v>
      </x:c>
      <x:c t="n" s="0">
        <x:v>1.189217</x:v>
      </x:c>
      <x:c t="n" s="0">
        <x:v>6.241156</x:v>
      </x:c>
      <x:c t="n" s="0">
        <x:v>16.11963</x:v>
      </x:c>
      <x:c t="n" s="0">
        <x:v>10.7479</x:v>
      </x:c>
      <x:c t="n" s="0">
        <x:v>22.33967</x:v>
      </x:c>
      <x:c t="n" s="0">
        <x:v>20.00017</x:v>
      </x:c>
      <x:c t="n" s="0">
        <x:v>19.57983</x:v>
      </x:c>
      <x:c t="n" s="0">
        <x:v>19.64337</x:v>
      </x:c>
      <x:c t="n" s="0">
        <x:v>16.87837</x:v>
      </x:c>
      <x:c t="n" s="0">
        <x:v>15.46937</x:v>
      </x:c>
      <x:c t="n" s="0">
        <x:v>18.08009</x:v>
      </x:c>
      <x:c t="n" s="0">
        <x:v>20.65287</x:v>
      </x:c>
      <x:c t="n" s="0">
        <x:v>23.54095</x:v>
      </x:c>
      <x:c t="n" s="0">
        <x:v>23.81314</x:v>
      </x:c>
      <x:c t="n" s="0">
        <x:v>26.53844</x:v>
      </x:c>
      <x:c t="n" s="0">
        <x:v>26.24195</x:v>
      </x:c>
      <x:c t="n" s="0">
        <x:v>28.94259</x:v>
      </x:c>
      <x:c t="n" s="0">
        <x:v>26.35489</x:v>
      </x:c>
      <x:c t="n" s="0">
        <x:v>23.82989</x:v>
      </x:c>
      <x:c t="n" s="0">
        <x:v>20.41879</x:v>
      </x:c>
      <x:c t="n" s="0">
        <x:v>17.52103</x:v>
      </x:c>
      <x:c t="n" s="0">
        <x:v>17.1163</x:v>
      </x:c>
      <x:c t="n" s="0">
        <x:v>17.18105</x:v>
      </x:c>
      <x:c t="n" s="0">
        <x:v>15.71459</x:v>
      </x:c>
      <x:c t="n" s="0">
        <x:v>18.70505</x:v>
      </x:c>
      <x:c t="n" s="0">
        <x:v>23.91489</x:v>
      </x:c>
      <x:c t="n" s="0">
        <x:v>6.700177</x:v>
      </x:c>
      <x:c t="n" s="0">
        <x:v>3.9601</x:v>
      </x:c>
      <x:c t="n" s="0">
        <x:v>3.648853</x:v>
      </x:c>
      <x:c t="n" s="0">
        <x:v>3.094237</x:v>
      </x:c>
      <x:c t="n" s="0">
        <x:v>-30.06697</x:v>
      </x:c>
      <x:c t="n" s="0">
        <x:v>-26.77742</x:v>
      </x:c>
      <x:c t="n" s="0">
        <x:v>-21.51703</x:v>
      </x:c>
      <x:c t="n" s="0">
        <x:v>-22.61366</x:v>
      </x:c>
      <x:c t="n" s="0">
        <x:v>-14.49867</x:v>
      </x:c>
      <x:c t="n" s="0">
        <x:v>-6.240226</x:v>
      </x:c>
      <x:c t="n" s="0">
        <x:v>-3.975403</x:v>
      </x:c>
      <x:c t="n" s="0">
        <x:v>-0.2512926</x:v>
      </x:c>
      <x:c t="n" s="0">
        <x:v>17.10066</x:v>
      </x:c>
      <x:c t="n" s="0">
        <x:v>11.61757</x:v>
      </x:c>
      <x:c t="n" s="0">
        <x:v>20.12909</x:v>
      </x:c>
      <x:c t="n" s="0">
        <x:v>22.40022</x:v>
      </x:c>
      <x:c t="n" s="0">
        <x:v>17.63495</x:v>
      </x:c>
      <x:c t="n" s="0">
        <x:v>22.09834</x:v>
      </x:c>
      <x:c t="n" s="0">
        <x:v>11.31387</x:v>
      </x:c>
      <x:c t="n" s="0">
        <x:v>18.48535</x:v>
      </x:c>
      <x:c t="n" s="0">
        <x:v>13.58208</x:v>
      </x:c>
      <x:c t="n" s="0">
        <x:v>21.74489</x:v>
      </x:c>
      <x:c t="n" s="0">
        <x:v>18.77653</x:v>
      </x:c>
      <x:c t="n" s="0">
        <x:v>21.16431</x:v>
      </x:c>
      <x:c t="n" s="0">
        <x:v>26.7568</x:v>
      </x:c>
      <x:c t="n" s="0">
        <x:v>24.43931</x:v>
      </x:c>
      <x:c t="n" s="0">
        <x:v>27.88926</x:v>
      </x:c>
      <x:c t="n" s="0">
        <x:v>26.31598</x:v>
      </x:c>
      <x:c t="n" s="0">
        <x:v>21.3639</x:v>
      </x:c>
      <x:c t="n" s="0">
        <x:v>19.13351</x:v>
      </x:c>
      <x:c t="n" s="0">
        <x:v>20.10964</x:v>
      </x:c>
      <x:c t="n" s="0">
        <x:v>17.21386</x:v>
      </x:c>
      <x:c t="n" s="0">
        <x:v>15.1996</x:v>
      </x:c>
      <x:c t="n" s="0">
        <x:v>14.68567</x:v>
      </x:c>
      <x:c t="n" s="0">
        <x:v>5.906099</x:v>
      </x:c>
      <x:c t="n" s="0">
        <x:v>5.962807</x:v>
      </x:c>
      <x:c t="n" s="0">
        <x:v>6.484378</x:v>
      </x:c>
      <x:c t="n" s="0">
        <x:v>5.386629</x:v>
      </x:c>
      <x:c t="n" s="0">
        <x:v>3.315521</x:v>
      </x:c>
      <x:c t="n" s="0">
        <x:v>2.193656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43942.9396759259</x:v>
      </x:c>
      <x:c t="n" s="7">
        <x:v>43942.9396759259</x:v>
      </x:c>
      <x:c t="n" s="0">
        <x:v>35.62999</x:v>
      </x:c>
      <x:c t="n" s="0">
        <x:v>54.20069</x:v>
      </x:c>
      <x:c t="n" s="0">
        <x:v>53.78544</x:v>
      </x:c>
      <x:c t="n" s="0">
        <x:v>62.66438</x:v>
      </x:c>
      <x:c t="n" s="0">
        <x:v>-30.06697</x:v>
      </x:c>
      <x:c t="n" s="0">
        <x:v>-26.08848</x:v>
      </x:c>
      <x:c t="n" s="0">
        <x:v>-22.98643</x:v>
      </x:c>
      <x:c t="n" s="0">
        <x:v>-16.55128</x:v>
      </x:c>
      <x:c t="n" s="0">
        <x:v>-13.32986</x:v>
      </x:c>
      <x:c t="n" s="0">
        <x:v>-3.854549</x:v>
      </x:c>
      <x:c t="n" s="0">
        <x:v>0.5940201</x:v>
      </x:c>
      <x:c t="n" s="0">
        <x:v>5.719219</x:v>
      </x:c>
      <x:c t="n" s="0">
        <x:v>15.77442</x:v>
      </x:c>
      <x:c t="n" s="0">
        <x:v>12.00313</x:v>
      </x:c>
      <x:c t="n" s="0">
        <x:v>22.07911</x:v>
      </x:c>
      <x:c t="n" s="0">
        <x:v>20.11843</x:v>
      </x:c>
      <x:c t="n" s="0">
        <x:v>19.30303</x:v>
      </x:c>
      <x:c t="n" s="0">
        <x:v>21.28421</x:v>
      </x:c>
      <x:c t="n" s="0">
        <x:v>16.41798</x:v>
      </x:c>
      <x:c t="n" s="0">
        <x:v>16.79281</x:v>
      </x:c>
      <x:c t="n" s="0">
        <x:v>18.42429</x:v>
      </x:c>
      <x:c t="n" s="0">
        <x:v>21.12425</x:v>
      </x:c>
      <x:c t="n" s="0">
        <x:v>23.24332</x:v>
      </x:c>
      <x:c t="n" s="0">
        <x:v>23.62108</x:v>
      </x:c>
      <x:c t="n" s="0">
        <x:v>26.75542</x:v>
      </x:c>
      <x:c t="n" s="0">
        <x:v>26.12622</x:v>
      </x:c>
      <x:c t="n" s="0">
        <x:v>28.73153</x:v>
      </x:c>
      <x:c t="n" s="0">
        <x:v>26.13398</x:v>
      </x:c>
      <x:c t="n" s="0">
        <x:v>23.52777</x:v>
      </x:c>
      <x:c t="n" s="0">
        <x:v>20.5527</x:v>
      </x:c>
      <x:c t="n" s="0">
        <x:v>17.95004</x:v>
      </x:c>
      <x:c t="n" s="0">
        <x:v>16.9369</x:v>
      </x:c>
      <x:c t="n" s="0">
        <x:v>17.20522</x:v>
      </x:c>
      <x:c t="n" s="0">
        <x:v>15.42609</x:v>
      </x:c>
      <x:c t="n" s="0">
        <x:v>18.05943</x:v>
      </x:c>
      <x:c t="n" s="0">
        <x:v>23.24812</x:v>
      </x:c>
      <x:c t="n" s="0">
        <x:v>6.583905</x:v>
      </x:c>
      <x:c t="n" s="0">
        <x:v>4.011929</x:v>
      </x:c>
      <x:c t="n" s="0">
        <x:v>3.529139</x:v>
      </x:c>
      <x:c t="n" s="0">
        <x:v>3.078025</x:v>
      </x:c>
      <x:c t="n" s="0">
        <x:v>-30.06697</x:v>
      </x:c>
      <x:c t="n" s="0">
        <x:v>-26.77742</x:v>
      </x:c>
      <x:c t="n" s="0">
        <x:v>-21.51703</x:v>
      </x:c>
      <x:c t="n" s="0">
        <x:v>-22.61366</x:v>
      </x:c>
      <x:c t="n" s="0">
        <x:v>-10.71434</x:v>
      </x:c>
      <x:c t="n" s="0">
        <x:v>-6.240226</x:v>
      </x:c>
      <x:c t="n" s="0">
        <x:v>-7.92419</x:v>
      </x:c>
      <x:c t="n" s="0">
        <x:v>-0.2512926</x:v>
      </x:c>
      <x:c t="n" s="0">
        <x:v>9.873535</x:v>
      </x:c>
      <x:c t="n" s="0">
        <x:v>17.29457</x:v>
      </x:c>
      <x:c t="n" s="0">
        <x:v>20.12909</x:v>
      </x:c>
      <x:c t="n" s="0">
        <x:v>19.37798</x:v>
      </x:c>
      <x:c t="n" s="0">
        <x:v>17.19157</x:v>
      </x:c>
      <x:c t="n" s="0">
        <x:v>25.81862</x:v>
      </x:c>
      <x:c t="n" s="0">
        <x:v>11.80544</x:v>
      </x:c>
      <x:c t="n" s="0">
        <x:v>19.44621</x:v>
      </x:c>
      <x:c t="n" s="0">
        <x:v>20.69132</x:v>
      </x:c>
      <x:c t="n" s="0">
        <x:v>21.74168</x:v>
      </x:c>
      <x:c t="n" s="0">
        <x:v>21.67362</x:v>
      </x:c>
      <x:c t="n" s="0">
        <x:v>21.4229</x:v>
      </x:c>
      <x:c t="n" s="0">
        <x:v>26.69014</x:v>
      </x:c>
      <x:c t="n" s="0">
        <x:v>28.22562</x:v>
      </x:c>
      <x:c t="n" s="0">
        <x:v>28.07528</x:v>
      </x:c>
      <x:c t="n" s="0">
        <x:v>24.50331</x:v>
      </x:c>
      <x:c t="n" s="0">
        <x:v>21.94174</x:v>
      </x:c>
      <x:c t="n" s="0">
        <x:v>21.49178</x:v>
      </x:c>
      <x:c t="n" s="0">
        <x:v>19.15729</x:v>
      </x:c>
      <x:c t="n" s="0">
        <x:v>15.2273</x:v>
      </x:c>
      <x:c t="n" s="0">
        <x:v>17.8026</x:v>
      </x:c>
      <x:c t="n" s="0">
        <x:v>11.5295</x:v>
      </x:c>
      <x:c t="n" s="0">
        <x:v>5.996211</x:v>
      </x:c>
      <x:c t="n" s="0">
        <x:v>7.689983</x:v>
      </x:c>
      <x:c t="n" s="0">
        <x:v>5.850731</x:v>
      </x:c>
      <x:c t="n" s="0">
        <x:v>4.241471</x:v>
      </x:c>
      <x:c t="n" s="0">
        <x:v>2.144311</x:v>
      </x:c>
      <x:c t="n" s="0">
        <x:v>3.088026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43942.9396759259</x:v>
      </x:c>
      <x:c t="n" s="7">
        <x:v>43942.9396759259</x:v>
      </x:c>
      <x:c t="n" s="0">
        <x:v>36.24815</x:v>
      </x:c>
      <x:c t="n" s="0">
        <x:v>54.20069</x:v>
      </x:c>
      <x:c t="n" s="0">
        <x:v>61.87638</x:v>
      </x:c>
      <x:c t="n" s="0">
        <x:v>67.97917</x:v>
      </x:c>
      <x:c t="n" s="0">
        <x:v>-30.06697</x:v>
      </x:c>
      <x:c t="n" s="0">
        <x:v>-26.1831</x:v>
      </x:c>
      <x:c t="n" s="0">
        <x:v>-22.73871</x:v>
      </x:c>
      <x:c t="n" s="0">
        <x:v>-17.05665</x:v>
      </x:c>
      <x:c t="n" s="0">
        <x:v>-12.83536</x:v>
      </x:c>
      <x:c t="n" s="0">
        <x:v>-4.131128</x:v>
      </x:c>
      <x:c t="n" s="0">
        <x:v>0.01190158</x:v>
      </x:c>
      <x:c t="n" s="0">
        <x:v>5.311363</x:v>
      </x:c>
      <x:c t="n" s="0">
        <x:v>15.27582</x:v>
      </x:c>
      <x:c t="n" s="0">
        <x:v>13.94475</x:v>
      </x:c>
      <x:c t="n" s="0">
        <x:v>22.0424</x:v>
      </x:c>
      <x:c t="n" s="0">
        <x:v>19.67461</x:v>
      </x:c>
      <x:c t="n" s="0">
        <x:v>18.9951</x:v>
      </x:c>
      <x:c t="n" s="0">
        <x:v>21.9505</x:v>
      </x:c>
      <x:c t="n" s="0">
        <x:v>15.8414</x:v>
      </x:c>
      <x:c t="n" s="0">
        <x:v>16.1389</x:v>
      </x:c>
      <x:c t="n" s="0">
        <x:v>18.41026</x:v>
      </x:c>
      <x:c t="n" s="0">
        <x:v>20.75123</x:v>
      </x:c>
      <x:c t="n" s="0">
        <x:v>22.98498</x:v>
      </x:c>
      <x:c t="n" s="0">
        <x:v>23.55205</x:v>
      </x:c>
      <x:c t="n" s="0">
        <x:v>26.98363</x:v>
      </x:c>
      <x:c t="n" s="0">
        <x:v>26.73194</x:v>
      </x:c>
      <x:c t="n" s="0">
        <x:v>28.79465</x:v>
      </x:c>
      <x:c t="n" s="0">
        <x:v>26.27087</x:v>
      </x:c>
      <x:c t="n" s="0">
        <x:v>23.72383</x:v>
      </x:c>
      <x:c t="n" s="0">
        <x:v>20.33638</x:v>
      </x:c>
      <x:c t="n" s="0">
        <x:v>17.95311</x:v>
      </x:c>
      <x:c t="n" s="0">
        <x:v>16.64552</x:v>
      </x:c>
      <x:c t="n" s="0">
        <x:v>17.06639</x:v>
      </x:c>
      <x:c t="n" s="0">
        <x:v>15.06346</x:v>
      </x:c>
      <x:c t="n" s="0">
        <x:v>17.41224</x:v>
      </x:c>
      <x:c t="n" s="0">
        <x:v>22.58362</x:v>
      </x:c>
      <x:c t="n" s="0">
        <x:v>6.444657</x:v>
      </x:c>
      <x:c t="n" s="0">
        <x:v>3.922638</x:v>
      </x:c>
      <x:c t="n" s="0">
        <x:v>3.458478</x:v>
      </x:c>
      <x:c t="n" s="0">
        <x:v>3.208249</x:v>
      </x:c>
      <x:c t="n" s="0">
        <x:v>-30.06697</x:v>
      </x:c>
      <x:c t="n" s="0">
        <x:v>-26.77742</x:v>
      </x:c>
      <x:c t="n" s="0">
        <x:v>-21.51703</x:v>
      </x:c>
      <x:c t="n" s="0">
        <x:v>-22.61366</x:v>
      </x:c>
      <x:c t="n" s="0">
        <x:v>-10.71434</x:v>
      </x:c>
      <x:c t="n" s="0">
        <x:v>-6.240226</x:v>
      </x:c>
      <x:c t="n" s="0">
        <x:v>-7.92419</x:v>
      </x:c>
      <x:c t="n" s="0">
        <x:v>3.683502</x:v>
      </x:c>
      <x:c t="n" s="0">
        <x:v>9.873535</x:v>
      </x:c>
      <x:c t="n" s="0">
        <x:v>18.87111</x:v>
      </x:c>
      <x:c t="n" s="0">
        <x:v>22.40157</x:v>
      </x:c>
      <x:c t="n" s="0">
        <x:v>15.36255</x:v>
      </x:c>
      <x:c t="n" s="0">
        <x:v>16.13169</x:v>
      </x:c>
      <x:c t="n" s="0">
        <x:v>23.64323</x:v>
      </x:c>
      <x:c t="n" s="0">
        <x:v>5.838666</x:v>
      </x:c>
      <x:c t="n" s="0">
        <x:v>15.78078</x:v>
      </x:c>
      <x:c t="n" s="0">
        <x:v>17.52472</x:v>
      </x:c>
      <x:c t="n" s="0">
        <x:v>18.29148</x:v>
      </x:c>
      <x:c t="n" s="0">
        <x:v>19.31548</x:v>
      </x:c>
      <x:c t="n" s="0">
        <x:v>24.81072</x:v>
      </x:c>
      <x:c t="n" s="0">
        <x:v>28.33707</x:v>
      </x:c>
      <x:c t="n" s="0">
        <x:v>26.88704</x:v>
      </x:c>
      <x:c t="n" s="0">
        <x:v>28.26498</x:v>
      </x:c>
      <x:c t="n" s="0">
        <x:v>27.04762</x:v>
      </x:c>
      <x:c t="n" s="0">
        <x:v>24.98253</x:v>
      </x:c>
      <x:c t="n" s="0">
        <x:v>18.81042</x:v>
      </x:c>
      <x:c t="n" s="0">
        <x:v>17.58142</x:v>
      </x:c>
      <x:c t="n" s="0">
        <x:v>15.38093</x:v>
      </x:c>
      <x:c t="n" s="0">
        <x:v>15.06753</x:v>
      </x:c>
      <x:c t="n" s="0">
        <x:v>11.70002</x:v>
      </x:c>
      <x:c t="n" s="0">
        <x:v>5.572296</x:v>
      </x:c>
      <x:c t="n" s="0">
        <x:v>8.196721</x:v>
      </x:c>
      <x:c t="n" s="0">
        <x:v>5.482183</x:v>
      </x:c>
      <x:c t="n" s="0">
        <x:v>3.106632</x:v>
      </x:c>
      <x:c t="n" s="0">
        <x:v>3.205359</x:v>
      </x:c>
      <x:c t="n" s="0">
        <x:v>3.73962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43942.9396759259</x:v>
      </x:c>
      <x:c t="n" s="7">
        <x:v>43942.9396759259</x:v>
      </x:c>
      <x:c t="n" s="0">
        <x:v>35.38448</x:v>
      </x:c>
      <x:c t="n" s="0">
        <x:v>54.20069</x:v>
      </x:c>
      <x:c t="n" s="0">
        <x:v>61.2629</x:v>
      </x:c>
      <x:c t="n" s="0">
        <x:v>66.28165</x:v>
      </x:c>
      <x:c t="n" s="0">
        <x:v>-30.06697</x:v>
      </x:c>
      <x:c t="n" s="0">
        <x:v>-26.26553</x:v>
      </x:c>
      <x:c t="n" s="0">
        <x:v>-22.53781</x:v>
      </x:c>
      <x:c t="n" s="0">
        <x:v>-17.54029</x:v>
      </x:c>
      <x:c t="n" s="0">
        <x:v>-12.4535</x:v>
      </x:c>
      <x:c t="n" s="0">
        <x:v>-4.501185</x:v>
      </x:c>
      <x:c t="n" s="0">
        <x:v>-0.5556163</x:v>
      </x:c>
      <x:c t="n" s="0">
        <x:v>5.539865</x:v>
      </x:c>
      <x:c t="n" s="0">
        <x:v>14.81975</x:v>
      </x:c>
      <x:c t="n" s="0">
        <x:v>15.11043</x:v>
      </x:c>
      <x:c t="n" s="0">
        <x:v>22.18811</x:v>
      </x:c>
      <x:c t="n" s="0">
        <x:v>19.25599</x:v>
      </x:c>
      <x:c t="n" s="0">
        <x:v>18.6188</x:v>
      </x:c>
      <x:c t="n" s="0">
        <x:v>21.887</x:v>
      </x:c>
      <x:c t="n" s="0">
        <x:v>15.33773</x:v>
      </x:c>
      <x:c t="n" s="0">
        <x:v>17.50644</x:v>
      </x:c>
      <x:c t="n" s="0">
        <x:v>18.33792</x:v>
      </x:c>
      <x:c t="n" s="0">
        <x:v>20.4679</x:v>
      </x:c>
      <x:c t="n" s="0">
        <x:v>22.52885</x:v>
      </x:c>
      <x:c t="n" s="0">
        <x:v>24.10445</x:v>
      </x:c>
      <x:c t="n" s="0">
        <x:v>26.95905</x:v>
      </x:c>
      <x:c t="n" s="0">
        <x:v>26.33214</x:v>
      </x:c>
      <x:c t="n" s="0">
        <x:v>28.66032</x:v>
      </x:c>
      <x:c t="n" s="0">
        <x:v>26.32772</x:v>
      </x:c>
      <x:c t="n" s="0">
        <x:v>23.55927</x:v>
      </x:c>
      <x:c t="n" s="0">
        <x:v>20.10325</x:v>
      </x:c>
      <x:c t="n" s="0">
        <x:v>17.47434</x:v>
      </x:c>
      <x:c t="n" s="0">
        <x:v>16.75428</x:v>
      </x:c>
      <x:c t="n" s="0">
        <x:v>16.75616</x:v>
      </x:c>
      <x:c t="n" s="0">
        <x:v>14.59075</x:v>
      </x:c>
      <x:c t="n" s="0">
        <x:v>16.79928</x:v>
      </x:c>
      <x:c t="n" s="0">
        <x:v>21.91655</x:v>
      </x:c>
      <x:c t="n" s="0">
        <x:v>6.317607</x:v>
      </x:c>
      <x:c t="n" s="0">
        <x:v>3.775194</x:v>
      </x:c>
      <x:c t="n" s="0">
        <x:v>3.324971</x:v>
      </x:c>
      <x:c t="n" s="0">
        <x:v>3.160351</x:v>
      </x:c>
      <x:c t="n" s="0">
        <x:v>-29.73508</x:v>
      </x:c>
      <x:c t="n" s="0">
        <x:v>-26.77742</x:v>
      </x:c>
      <x:c t="n" s="0">
        <x:v>-21.51703</x:v>
      </x:c>
      <x:c t="n" s="0">
        <x:v>-22.61366</x:v>
      </x:c>
      <x:c t="n" s="0">
        <x:v>-10.71434</x:v>
      </x:c>
      <x:c t="n" s="0">
        <x:v>-8.846094</x:v>
      </x:c>
      <x:c t="n" s="0">
        <x:v>-7.92419</x:v>
      </x:c>
      <x:c t="n" s="0">
        <x:v>6.678832</x:v>
      </x:c>
      <x:c t="n" s="0">
        <x:v>10.51391</x:v>
      </x:c>
      <x:c t="n" s="0">
        <x:v>18.87111</x:v>
      </x:c>
      <x:c t="n" s="0">
        <x:v>22.9546</x:v>
      </x:c>
      <x:c t="n" s="0">
        <x:v>15.36255</x:v>
      </x:c>
      <x:c t="n" s="0">
        <x:v>15.34418</x:v>
      </x:c>
      <x:c t="n" s="0">
        <x:v>21.49563</x:v>
      </x:c>
      <x:c t="n" s="0">
        <x:v>11.13064</x:v>
      </x:c>
      <x:c t="n" s="0">
        <x:v>21.25135</x:v>
      </x:c>
      <x:c t="n" s="0">
        <x:v>19.61858</x:v>
      </x:c>
      <x:c t="n" s="0">
        <x:v>18.31668</x:v>
      </x:c>
      <x:c t="n" s="0">
        <x:v>18.3905</x:v>
      </x:c>
      <x:c t="n" s="0">
        <x:v>27.13042</x:v>
      </x:c>
      <x:c t="n" s="0">
        <x:v>26.14141</x:v>
      </x:c>
      <x:c t="n" s="0">
        <x:v>25.29816</x:v>
      </x:c>
      <x:c t="n" s="0">
        <x:v>28.79274</x:v>
      </x:c>
      <x:c t="n" s="0">
        <x:v>27.08274</x:v>
      </x:c>
      <x:c t="n" s="0">
        <x:v>21.62229</x:v>
      </x:c>
      <x:c t="n" s="0">
        <x:v>18.81979</x:v>
      </x:c>
      <x:c t="n" s="0">
        <x:v>14.56097</x:v>
      </x:c>
      <x:c t="n" s="0">
        <x:v>17.06465</x:v>
      </x:c>
      <x:c t="n" s="0">
        <x:v>15.77051</x:v>
      </x:c>
      <x:c t="n" s="0">
        <x:v>9.345066</x:v>
      </x:c>
      <x:c t="n" s="0">
        <x:v>6.847688</x:v>
      </x:c>
      <x:c t="n" s="0">
        <x:v>6.048679</x:v>
      </x:c>
      <x:c t="n" s="0">
        <x:v>5.428153</x:v>
      </x:c>
      <x:c t="n" s="0">
        <x:v>2.612073</x:v>
      </x:c>
      <x:c t="n" s="0">
        <x:v>2.939066</x:v>
      </x:c>
      <x:c t="n" s="0">
        <x:v>3.373704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43942.9396759259</x:v>
      </x:c>
      <x:c t="n" s="7">
        <x:v>43942.9396759259</x:v>
      </x:c>
      <x:c t="n" s="0">
        <x:v>36.71363</x:v>
      </x:c>
      <x:c t="n" s="0">
        <x:v>54.20069</x:v>
      </x:c>
      <x:c t="n" s="0">
        <x:v>55.89931</x:v>
      </x:c>
      <x:c t="n" s="0">
        <x:v>62.66438</x:v>
      </x:c>
      <x:c t="n" s="0">
        <x:v>-30.06697</x:v>
      </x:c>
      <x:c t="n" s="0">
        <x:v>-26.33737</x:v>
      </x:c>
      <x:c t="n" s="0">
        <x:v>-22.37336</x:v>
      </x:c>
      <x:c t="n" s="0">
        <x:v>-18.00078</x:v>
      </x:c>
      <x:c t="n" s="0">
        <x:v>-12.15201</x:v>
      </x:c>
      <x:c t="n" s="0">
        <x:v>-5.050335</x:v>
      </x:c>
      <x:c t="n" s="0">
        <x:v>-0.6986379</x:v>
      </x:c>
      <x:c t="n" s="0">
        <x:v>5.725923</x:v>
      </x:c>
      <x:c t="n" s="0">
        <x:v>14.42275</x:v>
      </x:c>
      <x:c t="n" s="0">
        <x:v>15.59011</x:v>
      </x:c>
      <x:c t="n" s="0">
        <x:v>22.30879</x:v>
      </x:c>
      <x:c t="n" s="0">
        <x:v>19.57874</x:v>
      </x:c>
      <x:c t="n" s="0">
        <x:v>18.26942</x:v>
      </x:c>
      <x:c t="n" s="0">
        <x:v>21.6129</x:v>
      </x:c>
      <x:c t="n" s="0">
        <x:v>15.03583</x:v>
      </x:c>
      <x:c t="n" s="0">
        <x:v>17.55911</x:v>
      </x:c>
      <x:c t="n" s="0">
        <x:v>19.00249</x:v>
      </x:c>
      <x:c t="n" s="0">
        <x:v>20.17613</x:v>
      </x:c>
      <x:c t="n" s="0">
        <x:v>22.40668</x:v>
      </x:c>
      <x:c t="n" s="0">
        <x:v>25.09919</x:v>
      </x:c>
      <x:c t="n" s="0">
        <x:v>26.96941</x:v>
      </x:c>
      <x:c t="n" s="0">
        <x:v>26.38149</x:v>
      </x:c>
      <x:c t="n" s="0">
        <x:v>28.66761</x:v>
      </x:c>
      <x:c t="n" s="0">
        <x:v>26.2267</x:v>
      </x:c>
      <x:c t="n" s="0">
        <x:v>23.43137</x:v>
      </x:c>
      <x:c t="n" s="0">
        <x:v>20.41835</x:v>
      </x:c>
      <x:c t="n" s="0">
        <x:v>17.38313</x:v>
      </x:c>
      <x:c t="n" s="0">
        <x:v>16.51457</x:v>
      </x:c>
      <x:c t="n" s="0">
        <x:v>16.62811</x:v>
      </x:c>
      <x:c t="n" s="0">
        <x:v>14.18624</x:v>
      </x:c>
      <x:c t="n" s="0">
        <x:v>16.15617</x:v>
      </x:c>
      <x:c t="n" s="0">
        <x:v>21.24754</x:v>
      </x:c>
      <x:c t="n" s="0">
        <x:v>6.13483</x:v>
      </x:c>
      <x:c t="n" s="0">
        <x:v>3.843473</x:v>
      </x:c>
      <x:c t="n" s="0">
        <x:v>3.313551</x:v>
      </x:c>
      <x:c t="n" s="0">
        <x:v>3.183306</x:v>
      </x:c>
      <x:c t="n" s="0">
        <x:v>-29.42676</x:v>
      </x:c>
      <x:c t="n" s="0">
        <x:v>-26.77742</x:v>
      </x:c>
      <x:c t="n" s="0">
        <x:v>-21.51703</x:v>
      </x:c>
      <x:c t="n" s="0">
        <x:v>-22.61366</x:v>
      </x:c>
      <x:c t="n" s="0">
        <x:v>-10.71434</x:v>
      </x:c>
      <x:c t="n" s="0">
        <x:v>-11.79856</x:v>
      </x:c>
      <x:c t="n" s="0">
        <x:v>-0.5894945</x:v>
      </x:c>
      <x:c t="n" s="0">
        <x:v>6.678832</x:v>
      </x:c>
      <x:c t="n" s="0">
        <x:v>10.85721</x:v>
      </x:c>
      <x:c t="n" s="0">
        <x:v>16.2098</x:v>
      </x:c>
      <x:c t="n" s="0">
        <x:v>22.9546</x:v>
      </x:c>
      <x:c t="n" s="0">
        <x:v>22.11588</x:v>
      </x:c>
      <x:c t="n" s="0">
        <x:v>14.43998</x:v>
      </x:c>
      <x:c t="n" s="0">
        <x:v>18.52582</x:v>
      </x:c>
      <x:c t="n" s="0">
        <x:v>12.66147</x:v>
      </x:c>
      <x:c t="n" s="0">
        <x:v>16.98143</x:v>
      </x:c>
      <x:c t="n" s="0">
        <x:v>20.93664</x:v>
      </x:c>
      <x:c t="n" s="0">
        <x:v>17.3017</x:v>
      </x:c>
      <x:c t="n" s="0">
        <x:v>22.27816</x:v>
      </x:c>
      <x:c t="n" s="0">
        <x:v>27.4396</x:v>
      </x:c>
      <x:c t="n" s="0">
        <x:v>28.3559</x:v>
      </x:c>
      <x:c t="n" s="0">
        <x:v>23.99449</x:v>
      </x:c>
      <x:c t="n" s="0">
        <x:v>28.30984</x:v>
      </x:c>
      <x:c t="n" s="0">
        <x:v>25.23119</x:v>
      </x:c>
      <x:c t="n" s="0">
        <x:v>22.60862</x:v>
      </x:c>
      <x:c t="n" s="0">
        <x:v>22.48728</x:v>
      </x:c>
      <x:c t="n" s="0">
        <x:v>17.84959</x:v>
      </x:c>
      <x:c t="n" s="0">
        <x:v>14.12921</x:v>
      </x:c>
      <x:c t="n" s="0">
        <x:v>13.76112</x:v>
      </x:c>
      <x:c t="n" s="0">
        <x:v>10.35065</x:v>
      </x:c>
      <x:c t="n" s="0">
        <x:v>5.210242</x:v>
      </x:c>
      <x:c t="n" s="0">
        <x:v>5.18251</x:v>
      </x:c>
      <x:c t="n" s="0">
        <x:v>5.813936</x:v>
      </x:c>
      <x:c t="n" s="0">
        <x:v>3.96676</x:v>
      </x:c>
      <x:c t="n" s="0">
        <x:v>2.823438</x:v>
      </x:c>
      <x:c t="n" s="0">
        <x:v>3.140234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43942.9396759259</x:v>
      </x:c>
      <x:c t="n" s="7">
        <x:v>43942.9396759259</x:v>
      </x:c>
      <x:c t="n" s="0">
        <x:v>36.32465</x:v>
      </x:c>
      <x:c t="n" s="0">
        <x:v>54.20069</x:v>
      </x:c>
      <x:c t="n" s="0">
        <x:v>56.64779</x:v>
      </x:c>
      <x:c t="n" s="0">
        <x:v>64.42529</x:v>
      </x:c>
      <x:c t="n" s="0">
        <x:v>-30.06697</x:v>
      </x:c>
      <x:c t="n" s="0">
        <x:v>-26.39955</x:v>
      </x:c>
      <x:c t="n" s="0">
        <x:v>-22.42308</x:v>
      </x:c>
      <x:c t="n" s="0">
        <x:v>-17.81281</x:v>
      </x:c>
      <x:c t="n" s="0">
        <x:v>-11.91013</x:v>
      </x:c>
      <x:c t="n" s="0">
        <x:v>-5.581456</x:v>
      </x:c>
      <x:c t="n" s="0">
        <x:v>-0.6077484</x:v>
      </x:c>
      <x:c t="n" s="0">
        <x:v>6.294747</x:v>
      </x:c>
      <x:c t="n" s="0">
        <x:v>14.05237</x:v>
      </x:c>
      <x:c t="n" s="0">
        <x:v>15.03506</x:v>
      </x:c>
      <x:c t="n" s="0">
        <x:v>22.40926</x:v>
      </x:c>
      <x:c t="n" s="0">
        <x:v>20.1681</x:v>
      </x:c>
      <x:c t="n" s="0">
        <x:v>17.67706</x:v>
      </x:c>
      <x:c t="n" s="0">
        <x:v>21.23034</x:v>
      </x:c>
      <x:c t="n" s="0">
        <x:v>15.60058</x:v>
      </x:c>
      <x:c t="n" s="0">
        <x:v>17.64528</x:v>
      </x:c>
      <x:c t="n" s="0">
        <x:v>19.02553</x:v>
      </x:c>
      <x:c t="n" s="0">
        <x:v>19.75936</x:v>
      </x:c>
      <x:c t="n" s="0">
        <x:v>21.94068</x:v>
      </x:c>
      <x:c t="n" s="0">
        <x:v>24.76566</x:v>
      </x:c>
      <x:c t="n" s="0">
        <x:v>27.11655</x:v>
      </x:c>
      <x:c t="n" s="0">
        <x:v>26.70718</x:v>
      </x:c>
      <x:c t="n" s="0">
        <x:v>28.97686</x:v>
      </x:c>
      <x:c t="n" s="0">
        <x:v>26.86597</x:v>
      </x:c>
      <x:c t="n" s="0">
        <x:v>23.37032</x:v>
      </x:c>
      <x:c t="n" s="0">
        <x:v>20.61371</x:v>
      </x:c>
      <x:c t="n" s="0">
        <x:v>17.71521</x:v>
      </x:c>
      <x:c t="n" s="0">
        <x:v>16.37449</x:v>
      </x:c>
      <x:c t="n" s="0">
        <x:v>16.17818</x:v>
      </x:c>
      <x:c t="n" s="0">
        <x:v>13.9121</x:v>
      </x:c>
      <x:c t="n" s="0">
        <x:v>15.61455</x:v>
      </x:c>
      <x:c t="n" s="0">
        <x:v>20.58593</x:v>
      </x:c>
      <x:c t="n" s="0">
        <x:v>6.322632</x:v>
      </x:c>
      <x:c t="n" s="0">
        <x:v>3.713058</x:v>
      </x:c>
      <x:c t="n" s="0">
        <x:v>3.398013</x:v>
      </x:c>
      <x:c t="n" s="0">
        <x:v>3.115946</x:v>
      </x:c>
      <x:c t="n" s="0">
        <x:v>-29.42676</x:v>
      </x:c>
      <x:c t="n" s="0">
        <x:v>-26.77742</x:v>
      </x:c>
      <x:c t="n" s="0">
        <x:v>-23.1749</x:v>
      </x:c>
      <x:c t="n" s="0">
        <x:v>-15.96491</x:v>
      </x:c>
      <x:c t="n" s="0">
        <x:v>-10.71434</x:v>
      </x:c>
      <x:c t="n" s="0">
        <x:v>-11.79856</x:v>
      </x:c>
      <x:c t="n" s="0">
        <x:v>-0.1110334</x:v>
      </x:c>
      <x:c t="n" s="0">
        <x:v>9.107053</x:v>
      </x:c>
      <x:c t="n" s="0">
        <x:v>10.85721</x:v>
      </x:c>
      <x:c t="n" s="0">
        <x:v>8.097113</x:v>
      </x:c>
      <x:c t="n" s="0">
        <x:v>21.7099</x:v>
      </x:c>
      <x:c t="n" s="0">
        <x:v>22.57962</x:v>
      </x:c>
      <x:c t="n" s="0">
        <x:v>9.291838</x:v>
      </x:c>
      <x:c t="n" s="0">
        <x:v>18.28172</x:v>
      </x:c>
      <x:c t="n" s="0">
        <x:v>18.79046</x:v>
      </x:c>
      <x:c t="n" s="0">
        <x:v>18.41523</x:v>
      </x:c>
      <x:c t="n" s="0">
        <x:v>19.33221</x:v>
      </x:c>
      <x:c t="n" s="0">
        <x:v>16.89042</x:v>
      </x:c>
      <x:c t="n" s="0">
        <x:v>13.42591</x:v>
      </x:c>
      <x:c t="n" s="0">
        <x:v>21.42793</x:v>
      </x:c>
      <x:c t="n" s="0">
        <x:v>26.06499</x:v>
      </x:c>
      <x:c t="n" s="0">
        <x:v>29.48108</x:v>
      </x:c>
      <x:c t="n" s="0">
        <x:v>30.68583</x:v>
      </x:c>
      <x:c t="n" s="0">
        <x:v>29.06696</x:v>
      </x:c>
      <x:c t="n" s="0">
        <x:v>22.76137</x:v>
      </x:c>
      <x:c t="n" s="0">
        <x:v>20.43625</x:v>
      </x:c>
      <x:c t="n" s="0">
        <x:v>18.43097</x:v>
      </x:c>
      <x:c t="n" s="0">
        <x:v>14.9098</x:v>
      </x:c>
      <x:c t="n" s="0">
        <x:v>10.78388</x:v>
      </x:c>
      <x:c t="n" s="0">
        <x:v>12.36828</x:v>
      </x:c>
      <x:c t="n" s="0">
        <x:v>8.798656</x:v>
      </x:c>
      <x:c t="n" s="0">
        <x:v>6.113656</x:v>
      </x:c>
      <x:c t="n" s="0">
        <x:v>6.717235</x:v>
      </x:c>
      <x:c t="n" s="0">
        <x:v>3.281443</x:v>
      </x:c>
      <x:c t="n" s="0">
        <x:v>4.154315</x:v>
      </x:c>
      <x:c t="n" s="0">
        <x:v>2.673552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43942.9396759259</x:v>
      </x:c>
      <x:c t="n" s="7">
        <x:v>43942.9396759259</x:v>
      </x:c>
      <x:c t="n" s="0">
        <x:v>36.30405</x:v>
      </x:c>
      <x:c t="n" s="0">
        <x:v>54.20069</x:v>
      </x:c>
      <x:c t="n" s="0">
        <x:v>65.84998</x:v>
      </x:c>
      <x:c t="n" s="0">
        <x:v>69.38536</x:v>
      </x:c>
      <x:c t="n" s="0">
        <x:v>-30.06697</x:v>
      </x:c>
      <x:c t="n" s="0">
        <x:v>-26.45338</x:v>
      </x:c>
      <x:c t="n" s="0">
        <x:v>-22.52531</x:v>
      </x:c>
      <x:c t="n" s="0">
        <x:v>-17.48909</x:v>
      </x:c>
      <x:c t="n" s="0">
        <x:v>-11.71371</x:v>
      </x:c>
      <x:c t="n" s="0">
        <x:v>-6.092916</x:v>
      </x:c>
      <x:c t="n" s="0">
        <x:v>-0.5316038</x:v>
      </x:c>
      <x:c t="n" s="0">
        <x:v>6.836911</x:v>
      </x:c>
      <x:c t="n" s="0">
        <x:v>14.16668</x:v>
      </x:c>
      <x:c t="n" s="0">
        <x:v>14.49746</x:v>
      </x:c>
      <x:c t="n" s="0">
        <x:v>21.72668</x:v>
      </x:c>
      <x:c t="n" s="0">
        <x:v>20.61497</x:v>
      </x:c>
      <x:c t="n" s="0">
        <x:v>17.09811</x:v>
      </x:c>
      <x:c t="n" s="0">
        <x:v>21.09226</x:v>
      </x:c>
      <x:c t="n" s="0">
        <x:v>15.87978</x:v>
      </x:c>
      <x:c t="n" s="0">
        <x:v>17.72678</x:v>
      </x:c>
      <x:c t="n" s="0">
        <x:v>18.9161</x:v>
      </x:c>
      <x:c t="n" s="0">
        <x:v>20.29065</x:v>
      </x:c>
      <x:c t="n" s="0">
        <x:v>22.35434</x:v>
      </x:c>
      <x:c t="n" s="0">
        <x:v>24.21129</x:v>
      </x:c>
      <x:c t="n" s="0">
        <x:v>27.39278</x:v>
      </x:c>
      <x:c t="n" s="0">
        <x:v>26.94582</x:v>
      </x:c>
      <x:c t="n" s="0">
        <x:v>29.28842</x:v>
      </x:c>
      <x:c t="n" s="0">
        <x:v>26.36699</x:v>
      </x:c>
      <x:c t="n" s="0">
        <x:v>23.54677</x:v>
      </x:c>
      <x:c t="n" s="0">
        <x:v>20.58918</x:v>
      </x:c>
      <x:c t="n" s="0">
        <x:v>17.64159</x:v>
      </x:c>
      <x:c t="n" s="0">
        <x:v>16.41964</x:v>
      </x:c>
      <x:c t="n" s="0">
        <x:v>15.77095</x:v>
      </x:c>
      <x:c t="n" s="0">
        <x:v>13.67116</x:v>
      </x:c>
      <x:c t="n" s="0">
        <x:v>15.00105</x:v>
      </x:c>
      <x:c t="n" s="0">
        <x:v>19.92387</x:v>
      </x:c>
      <x:c t="n" s="0">
        <x:v>6.659607</x:v>
      </x:c>
      <x:c t="n" s="0">
        <x:v>3.76843</x:v>
      </x:c>
      <x:c t="n" s="0">
        <x:v>3.378251</x:v>
      </x:c>
      <x:c t="n" s="0">
        <x:v>3.044769</x:v>
      </x:c>
      <x:c t="n" s="0">
        <x:v>-29.42676</x:v>
      </x:c>
      <x:c t="n" s="0">
        <x:v>-26.77742</x:v>
      </x:c>
      <x:c t="n" s="0">
        <x:v>-23.1749</x:v>
      </x:c>
      <x:c t="n" s="0">
        <x:v>-15.96491</x:v>
      </x:c>
      <x:c t="n" s="0">
        <x:v>-10.71434</x:v>
      </x:c>
      <x:c t="n" s="0">
        <x:v>-11.79856</x:v>
      </x:c>
      <x:c t="n" s="0">
        <x:v>-0.1110334</x:v>
      </x:c>
      <x:c t="n" s="0">
        <x:v>9.107053</x:v>
      </x:c>
      <x:c t="n" s="0">
        <x:v>16.62123</x:v>
      </x:c>
      <x:c t="n" s="0">
        <x:v>8.097113</x:v>
      </x:c>
      <x:c t="n" s="0">
        <x:v>-1.944141</x:v>
      </x:c>
      <x:c t="n" s="0">
        <x:v>22.57962</x:v>
      </x:c>
      <x:c t="n" s="0">
        <x:v>14.03088</x:v>
      </x:c>
      <x:c t="n" s="0">
        <x:v>20.41285</x:v>
      </x:c>
      <x:c t="n" s="0">
        <x:v>15.95386</x:v>
      </x:c>
      <x:c t="n" s="0">
        <x:v>18.08534</x:v>
      </x:c>
      <x:c t="n" s="0">
        <x:v>17.04311</x:v>
      </x:c>
      <x:c t="n" s="0">
        <x:v>23.74389</x:v>
      </x:c>
      <x:c t="n" s="0">
        <x:v>24.62512</x:v>
      </x:c>
      <x:c t="n" s="0">
        <x:v>15.49841</x:v>
      </x:c>
      <x:c t="n" s="0">
        <x:v>29.18613</x:v>
      </x:c>
      <x:c t="n" s="0">
        <x:v>28.42071</x:v>
      </x:c>
      <x:c t="n" s="0">
        <x:v>31.02109</x:v>
      </x:c>
      <x:c t="n" s="0">
        <x:v>20.12026</x:v>
      </x:c>
      <x:c t="n" s="0">
        <x:v>24.15442</x:v>
      </x:c>
      <x:c t="n" s="0">
        <x:v>21.00813</x:v>
      </x:c>
      <x:c t="n" s="0">
        <x:v>16.90493</x:v>
      </x:c>
      <x:c t="n" s="0">
        <x:v>16.77836</x:v>
      </x:c>
      <x:c t="n" s="0">
        <x:v>12.8854</x:v>
      </x:c>
      <x:c t="n" s="0">
        <x:v>11.72914</x:v>
      </x:c>
      <x:c t="n" s="0">
        <x:v>5.322316</x:v>
      </x:c>
      <x:c t="n" s="0">
        <x:v>6.012096</x:v>
      </x:c>
      <x:c t="n" s="0">
        <x:v>8.286212</x:v>
      </x:c>
      <x:c t="n" s="0">
        <x:v>3.691663</x:v>
      </x:c>
      <x:c t="n" s="0">
        <x:v>2.466693</x:v>
      </x:c>
      <x:c t="n" s="0">
        <x:v>2.48072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43942.9396759259</x:v>
      </x:c>
      <x:c t="n" s="7">
        <x:v>43942.9396759259</x:v>
      </x:c>
      <x:c t="n" s="0">
        <x:v>35.56411</x:v>
      </x:c>
      <x:c t="n" s="0">
        <x:v>54.20069</x:v>
      </x:c>
      <x:c t="n" s="0">
        <x:v>58.29002</x:v>
      </x:c>
      <x:c t="n" s="0">
        <x:v>67.71588</x:v>
      </x:c>
      <x:c t="n" s="0">
        <x:v>-29.95093</x:v>
      </x:c>
      <x:c t="n" s="0">
        <x:v>-26.52134</x:v>
      </x:c>
      <x:c t="n" s="0">
        <x:v>-22.61473</x:v>
      </x:c>
      <x:c t="n" s="0">
        <x:v>-17.23051</x:v>
      </x:c>
      <x:c t="n" s="0">
        <x:v>-11.62619</x:v>
      </x:c>
      <x:c t="n" s="0">
        <x:v>-6.583132</x:v>
      </x:c>
      <x:c t="n" s="0">
        <x:v>-0.4676154</x:v>
      </x:c>
      <x:c t="n" s="0">
        <x:v>7.251739</x:v>
      </x:c>
      <x:c t="n" s="0">
        <x:v>15.30499</x:v>
      </x:c>
      <x:c t="n" s="0">
        <x:v>13.90773</x:v>
      </x:c>
      <x:c t="n" s="0">
        <x:v>21.04457</x:v>
      </x:c>
      <x:c t="n" s="0">
        <x:v>20.48804</x:v>
      </x:c>
      <x:c t="n" s="0">
        <x:v>17.94879</x:v>
      </x:c>
      <x:c t="n" s="0">
        <x:v>20.9406</x:v>
      </x:c>
      <x:c t="n" s="0">
        <x:v>15.51957</x:v>
      </x:c>
      <x:c t="n" s="0">
        <x:v>17.43695</x:v>
      </x:c>
      <x:c t="n" s="0">
        <x:v>18.47489</x:v>
      </x:c>
      <x:c t="n" s="0">
        <x:v>20.53907</x:v>
      </x:c>
      <x:c t="n" s="0">
        <x:v>21.93571</x:v>
      </x:c>
      <x:c t="n" s="0">
        <x:v>23.65022</x:v>
      </x:c>
      <x:c t="n" s="0">
        <x:v>27.2316</x:v>
      </x:c>
      <x:c t="n" s="0">
        <x:v>27.01095</x:v>
      </x:c>
      <x:c t="n" s="0">
        <x:v>29.25633</x:v>
      </x:c>
      <x:c t="n" s="0">
        <x:v>26.44596</x:v>
      </x:c>
      <x:c t="n" s="0">
        <x:v>23.44967</x:v>
      </x:c>
      <x:c t="n" s="0">
        <x:v>20.77804</x:v>
      </x:c>
      <x:c t="n" s="0">
        <x:v>17.28364</x:v>
      </x:c>
      <x:c t="n" s="0">
        <x:v>16.3544</x:v>
      </x:c>
      <x:c t="n" s="0">
        <x:v>15.36004</x:v>
      </x:c>
      <x:c t="n" s="0">
        <x:v>13.25811</x:v>
      </x:c>
      <x:c t="n" s="0">
        <x:v>14.40739</x:v>
      </x:c>
      <x:c t="n" s="0">
        <x:v>19.27387</x:v>
      </x:c>
      <x:c t="n" s="0">
        <x:v>6.617988</x:v>
      </x:c>
      <x:c t="n" s="0">
        <x:v>3.795397</x:v>
      </x:c>
      <x:c t="n" s="0">
        <x:v>3.175078</x:v>
      </x:c>
      <x:c t="n" s="0">
        <x:v>3.14066</x:v>
      </x:c>
      <x:c t="n" s="0">
        <x:v>-28.39819</x:v>
      </x:c>
      <x:c t="n" s="0">
        <x:v>-27.00957</x:v>
      </x:c>
      <x:c t="n" s="0">
        <x:v>-23.1749</x:v>
      </x:c>
      <x:c t="n" s="0">
        <x:v>-15.96491</x:v>
      </x:c>
      <x:c t="n" s="0">
        <x:v>-11.35286</x:v>
      </x:c>
      <x:c t="n" s="0">
        <x:v>-11.79856</x:v>
      </x:c>
      <x:c t="n" s="0">
        <x:v>-0.1110334</x:v>
      </x:c>
      <x:c t="n" s="0">
        <x:v>9.107053</x:v>
      </x:c>
      <x:c t="n" s="0">
        <x:v>19.01369</x:v>
      </x:c>
      <x:c t="n" s="0">
        <x:v>3.859537</x:v>
      </x:c>
      <x:c t="n" s="0">
        <x:v>-1.944141</x:v>
      </x:c>
      <x:c t="n" s="0">
        <x:v>17.25939</x:v>
      </x:c>
      <x:c t="n" s="0">
        <x:v>21.55084</x:v>
      </x:c>
      <x:c t="n" s="0">
        <x:v>18.88923</x:v>
      </x:c>
      <x:c t="n" s="0">
        <x:v>12.27023</x:v>
      </x:c>
      <x:c t="n" s="0">
        <x:v>12.89995</x:v>
      </x:c>
      <x:c t="n" s="0">
        <x:v>14.28912</x:v>
      </x:c>
      <x:c t="n" s="0">
        <x:v>19.21094</x:v>
      </x:c>
      <x:c t="n" s="0">
        <x:v>16.2009</x:v>
      </x:c>
      <x:c t="n" s="0">
        <x:v>19.03828</x:v>
      </x:c>
      <x:c t="n" s="0">
        <x:v>26.67707</x:v>
      </x:c>
      <x:c t="n" s="0">
        <x:v>25.14342</x:v>
      </x:c>
      <x:c t="n" s="0">
        <x:v>28.71996</x:v>
      </x:c>
      <x:c t="n" s="0">
        <x:v>27.22434</x:v>
      </x:c>
      <x:c t="n" s="0">
        <x:v>24.08563</x:v>
      </x:c>
      <x:c t="n" s="0">
        <x:v>21.37421</x:v>
      </x:c>
      <x:c t="n" s="0">
        <x:v>17.4014</x:v>
      </x:c>
      <x:c t="n" s="0">
        <x:v>15.93944</x:v>
      </x:c>
      <x:c t="n" s="0">
        <x:v>10.29903</x:v>
      </x:c>
      <x:c t="n" s="0">
        <x:v>9.515652</x:v>
      </x:c>
      <x:c t="n" s="0">
        <x:v>5.695643</x:v>
      </x:c>
      <x:c t="n" s="0">
        <x:v>6.686504</x:v>
      </x:c>
      <x:c t="n" s="0">
        <x:v>6.46698</x:v>
      </x:c>
      <x:c t="n" s="0">
        <x:v>4.381734</x:v>
      </x:c>
      <x:c t="n" s="0">
        <x:v>1.898919</x:v>
      </x:c>
      <x:c t="n" s="0">
        <x:v>3.53525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43942.9396759259</x:v>
      </x:c>
      <x:c t="n" s="7">
        <x:v>43942.9396759259</x:v>
      </x:c>
      <x:c t="n" s="0">
        <x:v>37.45817</x:v>
      </x:c>
      <x:c t="n" s="0">
        <x:v>54.20069</x:v>
      </x:c>
      <x:c t="n" s="0">
        <x:v>54.38978</x:v>
      </x:c>
      <x:c t="n" s="0">
        <x:v>62.2068</x:v>
      </x:c>
      <x:c t="n" s="0">
        <x:v>-29.62885</x:v>
      </x:c>
      <x:c t="n" s="0">
        <x:v>-26.60061</x:v>
      </x:c>
      <x:c t="n" s="0">
        <x:v>-22.69245</x:v>
      </x:c>
      <x:c t="n" s="0">
        <x:v>-17.02121</x:v>
      </x:c>
      <x:c t="n" s="0">
        <x:v>-11.62069</x:v>
      </x:c>
      <x:c t="n" s="0">
        <x:v>-7.050611</x:v>
      </x:c>
      <x:c t="n" s="0">
        <x:v>-0.4137046</x:v>
      </x:c>
      <x:c t="n" s="0">
        <x:v>7.300076</x:v>
      </x:c>
      <x:c t="n" s="0">
        <x:v>16.08561</x:v>
      </x:c>
      <x:c t="n" s="0">
        <x:v>13.25526</x:v>
      </x:c>
      <x:c t="n" s="0">
        <x:v>20.363</x:v>
      </x:c>
      <x:c t="n" s="0">
        <x:v>19.87227</x:v>
      </x:c>
      <x:c t="n" s="0">
        <x:v>18.69912</x:v>
      </x:c>
      <x:c t="n" s="0">
        <x:v>20.39181</x:v>
      </x:c>
      <x:c t="n" s="0">
        <x:v>15.08435</x:v>
      </x:c>
      <x:c t="n" s="0">
        <x:v>16.80227</x:v>
      </x:c>
      <x:c t="n" s="0">
        <x:v>17.96864</x:v>
      </x:c>
      <x:c t="n" s="0">
        <x:v>20.11257</x:v>
      </x:c>
      <x:c t="n" s="0">
        <x:v>21.55846</x:v>
      </x:c>
      <x:c t="n" s="0">
        <x:v>23.23078</x:v>
      </x:c>
      <x:c t="n" s="0">
        <x:v>27.44349</x:v>
      </x:c>
      <x:c t="n" s="0">
        <x:v>26.64436</x:v>
      </x:c>
      <x:c t="n" s="0">
        <x:v>29.3245</x:v>
      </x:c>
      <x:c t="n" s="0">
        <x:v>26.36403</x:v>
      </x:c>
      <x:c t="n" s="0">
        <x:v>23.34839</x:v>
      </x:c>
      <x:c t="n" s="0">
        <x:v>20.54687</x:v>
      </x:c>
      <x:c t="n" s="0">
        <x:v>17.43934</x:v>
      </x:c>
      <x:c t="n" s="0">
        <x:v>16.00809</x:v>
      </x:c>
      <x:c t="n" s="0">
        <x:v>14.88369</x:v>
      </x:c>
      <x:c t="n" s="0">
        <x:v>12.78711</x:v>
      </x:c>
      <x:c t="n" s="0">
        <x:v>13.80192</x:v>
      </x:c>
      <x:c t="n" s="0">
        <x:v>18.62995</x:v>
      </x:c>
      <x:c t="n" s="0">
        <x:v>6.587368</x:v>
      </x:c>
      <x:c t="n" s="0">
        <x:v>3.646415</x:v>
      </x:c>
      <x:c t="n" s="0">
        <x:v>3.190187</x:v>
      </x:c>
      <x:c t="n" s="0">
        <x:v>3.07859</x:v>
      </x:c>
      <x:c t="n" s="0">
        <x:v>-28.10316</x:v>
      </x:c>
      <x:c t="n" s="0">
        <x:v>-27.0898</x:v>
      </x:c>
      <x:c t="n" s="0">
        <x:v>-23.1749</x:v>
      </x:c>
      <x:c t="n" s="0">
        <x:v>-15.96491</x:v>
      </x:c>
      <x:c t="n" s="0">
        <x:v>-11.58842</x:v>
      </x:c>
      <x:c t="n" s="0">
        <x:v>-10.54229</x:v>
      </x:c>
      <x:c t="n" s="0">
        <x:v>-0.3549423</x:v>
      </x:c>
      <x:c t="n" s="0">
        <x:v>6.853523</x:v>
      </x:c>
      <x:c t="n" s="0">
        <x:v>18.60869</x:v>
      </x:c>
      <x:c t="n" s="0">
        <x:v>0.381601</x:v>
      </x:c>
      <x:c t="n" s="0">
        <x:v>-1.944141</x:v>
      </x:c>
      <x:c t="n" s="0">
        <x:v>10.23872</x:v>
      </x:c>
      <x:c t="n" s="0">
        <x:v>21.55084</x:v>
      </x:c>
      <x:c t="n" s="0">
        <x:v>13.65458</x:v>
      </x:c>
      <x:c t="n" s="0">
        <x:v>10.66959</x:v>
      </x:c>
      <x:c t="n" s="0">
        <x:v>5.079127</x:v>
      </x:c>
      <x:c t="n" s="0">
        <x:v>11.3708</x:v>
      </x:c>
      <x:c t="n" s="0">
        <x:v>16.15696</x:v>
      </x:c>
      <x:c t="n" s="0">
        <x:v>19.70053</x:v>
      </x:c>
      <x:c t="n" s="0">
        <x:v>18.18436</x:v>
      </x:c>
      <x:c t="n" s="0">
        <x:v>27.76775</x:v>
      </x:c>
      <x:c t="n" s="0">
        <x:v>24.35577</x:v>
      </x:c>
      <x:c t="n" s="0">
        <x:v>29.10994</x:v>
      </x:c>
      <x:c t="n" s="0">
        <x:v>25.5537</x:v>
      </x:c>
      <x:c t="n" s="0">
        <x:v>22.9382</x:v>
      </x:c>
      <x:c t="n" s="0">
        <x:v>19.49762</x:v>
      </x:c>
      <x:c t="n" s="0">
        <x:v>17.37691</x:v>
      </x:c>
      <x:c t="n" s="0">
        <x:v>14.02492</x:v>
      </x:c>
      <x:c t="n" s="0">
        <x:v>11.32269</x:v>
      </x:c>
      <x:c t="n" s="0">
        <x:v>8.202254</x:v>
      </x:c>
      <x:c t="n" s="0">
        <x:v>5.53015</x:v>
      </x:c>
      <x:c t="n" s="0">
        <x:v>6.737869</x:v>
      </x:c>
      <x:c t="n" s="0">
        <x:v>6.333335</x:v>
      </x:c>
      <x:c t="n" s="0">
        <x:v>2.836819</x:v>
      </x:c>
      <x:c t="n" s="0">
        <x:v>3.311341</x:v>
      </x:c>
      <x:c t="n" s="0">
        <x:v>2.7406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43942.9396759259</x:v>
      </x:c>
      <x:c t="n" s="7">
        <x:v>43942.9396759259</x:v>
      </x:c>
      <x:c t="n" s="0">
        <x:v>35.21591</x:v>
      </x:c>
      <x:c t="n" s="0">
        <x:v>54.20069</x:v>
      </x:c>
      <x:c t="n" s="0">
        <x:v>54.05279</x:v>
      </x:c>
      <x:c t="n" s="0">
        <x:v>61.11536</x:v>
      </x:c>
      <x:c t="n" s="0">
        <x:v>-29.37147</x:v>
      </x:c>
      <x:c t="n" s="0">
        <x:v>-26.66944</x:v>
      </x:c>
      <x:c t="n" s="0">
        <x:v>-22.75996</x:v>
      </x:c>
      <x:c t="n" s="0">
        <x:v>-16.85014</x:v>
      </x:c>
      <x:c t="n" s="0">
        <x:v>-11.61598</x:v>
      </x:c>
      <x:c t="n" s="0">
        <x:v>-6.969198</x:v>
      </x:c>
      <x:c t="n" s="0">
        <x:v>-0.6359052</x:v>
      </x:c>
      <x:c t="n" s="0">
        <x:v>7.180927</x:v>
      </x:c>
      <x:c t="n" s="0">
        <x:v>15.90933</x:v>
      </x:c>
      <x:c t="n" s="0">
        <x:v>12.6081</x:v>
      </x:c>
      <x:c t="n" s="0">
        <x:v>21.31201</x:v>
      </x:c>
      <x:c t="n" s="0">
        <x:v>19.267</x:v>
      </x:c>
      <x:c t="n" s="0">
        <x:v>18.68202</x:v>
      </x:c>
      <x:c t="n" s="0">
        <x:v>20.47562</x:v>
      </x:c>
      <x:c t="n" s="0">
        <x:v>14.66904</x:v>
      </x:c>
      <x:c t="n" s="0">
        <x:v>16.33798</x:v>
      </x:c>
      <x:c t="n" s="0">
        <x:v>17.72898</x:v>
      </x:c>
      <x:c t="n" s="0">
        <x:v>19.63397</x:v>
      </x:c>
      <x:c t="n" s="0">
        <x:v>21.57552</x:v>
      </x:c>
      <x:c t="n" s="0">
        <x:v>23.39816</x:v>
      </x:c>
      <x:c t="n" s="0">
        <x:v>27.2034</x:v>
      </x:c>
      <x:c t="n" s="0">
        <x:v>26.71196</x:v>
      </x:c>
      <x:c t="n" s="0">
        <x:v>28.9052</x:v>
      </x:c>
      <x:c t="n" s="0">
        <x:v>26.40355</x:v>
      </x:c>
      <x:c t="n" s="0">
        <x:v>23.08135</x:v>
      </x:c>
      <x:c t="n" s="0">
        <x:v>20.65076</x:v>
      </x:c>
      <x:c t="n" s="0">
        <x:v>17.36247</x:v>
      </x:c>
      <x:c t="n" s="0">
        <x:v>15.89329</x:v>
      </x:c>
      <x:c t="n" s="0">
        <x:v>14.56001</x:v>
      </x:c>
      <x:c t="n" s="0">
        <x:v>12.57858</x:v>
      </x:c>
      <x:c t="n" s="0">
        <x:v>13.20184</x:v>
      </x:c>
      <x:c t="n" s="0">
        <x:v>17.98318</x:v>
      </x:c>
      <x:c t="n" s="0">
        <x:v>6.607284</x:v>
      </x:c>
      <x:c t="n" s="0">
        <x:v>3.771158</x:v>
      </x:c>
      <x:c t="n" s="0">
        <x:v>3.112246</x:v>
      </x:c>
      <x:c t="n" s="0">
        <x:v>3.064361</x:v>
      </x:c>
      <x:c t="n" s="0">
        <x:v>-28.10316</x:v>
      </x:c>
      <x:c t="n" s="0">
        <x:v>-27.0898</x:v>
      </x:c>
      <x:c t="n" s="0">
        <x:v>-23.1749</x:v>
      </x:c>
      <x:c t="n" s="0">
        <x:v>-15.96491</x:v>
      </x:c>
      <x:c t="n" s="0">
        <x:v>-11.58842</x:v>
      </x:c>
      <x:c t="n" s="0">
        <x:v>-6.135863</x:v>
      </x:c>
      <x:c t="n" s="0">
        <x:v>-2.605278</x:v>
      </x:c>
      <x:c t="n" s="0">
        <x:v>6.409597</x:v>
      </x:c>
      <x:c t="n" s="0">
        <x:v>13.60298</x:v>
      </x:c>
      <x:c t="n" s="0">
        <x:v>0.381601</x:v>
      </x:c>
      <x:c t="n" s="0">
        <x:v>26.22315</x:v>
      </x:c>
      <x:c t="n" s="0">
        <x:v>10.23872</x:v>
      </x:c>
      <x:c t="n" s="0">
        <x:v>16.1014</x:v>
      </x:c>
      <x:c t="n" s="0">
        <x:v>23.29393</x:v>
      </x:c>
      <x:c t="n" s="0">
        <x:v>10.89575</x:v>
      </x:c>
      <x:c t="n" s="0">
        <x:v>14.07863</x:v>
      </x:c>
      <x:c t="n" s="0">
        <x:v>16.82837</x:v>
      </x:c>
      <x:c t="n" s="0">
        <x:v>13.40774</x:v>
      </x:c>
      <x:c t="n" s="0">
        <x:v>21.24446</x:v>
      </x:c>
      <x:c t="n" s="0">
        <x:v>25.66798</x:v>
      </x:c>
      <x:c t="n" s="0">
        <x:v>25.55459</x:v>
      </x:c>
      <x:c t="n" s="0">
        <x:v>27.5067</x:v>
      </x:c>
      <x:c t="n" s="0">
        <x:v>26.8325</x:v>
      </x:c>
      <x:c t="n" s="0">
        <x:v>27.37587</x:v>
      </x:c>
      <x:c t="n" s="0">
        <x:v>19.66706</x:v>
      </x:c>
      <x:c t="n" s="0">
        <x:v>21.56496</x:v>
      </x:c>
      <x:c t="n" s="0">
        <x:v>15.84605</x:v>
      </x:c>
      <x:c t="n" s="0">
        <x:v>15.69741</x:v>
      </x:c>
      <x:c t="n" s="0">
        <x:v>12.53952</x:v>
      </x:c>
      <x:c t="n" s="0">
        <x:v>10.64094</x:v>
      </x:c>
      <x:c t="n" s="0">
        <x:v>4.260459</x:v>
      </x:c>
      <x:c t="n" s="0">
        <x:v>5.870986</x:v>
      </x:c>
      <x:c t="n" s="0">
        <x:v>6.489958</x:v>
      </x:c>
      <x:c t="n" s="0">
        <x:v>3.761325</x:v>
      </x:c>
      <x:c t="n" s="0">
        <x:v>2.581431</x:v>
      </x:c>
      <x:c t="n" s="0">
        <x:v>2.94805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43942.9396759259</x:v>
      </x:c>
      <x:c t="n" s="7">
        <x:v>43942.9396759259</x:v>
      </x:c>
      <x:c t="n" s="0">
        <x:v>35.88288</x:v>
      </x:c>
      <x:c t="n" s="0">
        <x:v>54.20069</x:v>
      </x:c>
      <x:c t="n" s="0">
        <x:v>60.11847</x:v>
      </x:c>
      <x:c t="n" s="0">
        <x:v>66.28165</x:v>
      </x:c>
      <x:c t="n" s="0">
        <x:v>-29.16326</x:v>
      </x:c>
      <x:c t="n" s="0">
        <x:v>-26.72906</x:v>
      </x:c>
      <x:c t="n" s="0">
        <x:v>-22.81847</x:v>
      </x:c>
      <x:c t="n" s="0">
        <x:v>-16.70922</x:v>
      </x:c>
      <x:c t="n" s="0">
        <x:v>-11.61197</x:v>
      </x:c>
      <x:c t="n" s="0">
        <x:v>-6.837132</x:v>
      </x:c>
      <x:c t="n" s="0">
        <x:v>-0.8734151</x:v>
      </x:c>
      <x:c t="n" s="0">
        <x:v>7.114452</x:v>
      </x:c>
      <x:c t="n" s="0">
        <x:v>15.63994</x:v>
      </x:c>
      <x:c t="n" s="0">
        <x:v>12.15399</x:v>
      </x:c>
      <x:c t="n" s="0">
        <x:v>22.94606</x:v>
      </x:c>
      <x:c t="n" s="0">
        <x:v>20.0834</x:v>
      </x:c>
      <x:c t="n" s="0">
        <x:v>18.06354</x:v>
      </x:c>
      <x:c t="n" s="0">
        <x:v>21.88172</x:v>
      </x:c>
      <x:c t="n" s="0">
        <x:v>14.28936</x:v>
      </x:c>
      <x:c t="n" s="0">
        <x:v>16.42811</x:v>
      </x:c>
      <x:c t="n" s="0">
        <x:v>17.3249</x:v>
      </x:c>
      <x:c t="n" s="0">
        <x:v>19.14508</x:v>
      </x:c>
      <x:c t="n" s="0">
        <x:v>21.13437</x:v>
      </x:c>
      <x:c t="n" s="0">
        <x:v>23.78504</x:v>
      </x:c>
      <x:c t="n" s="0">
        <x:v>26.79607</x:v>
      </x:c>
      <x:c t="n" s="0">
        <x:v>27.26639</x:v>
      </x:c>
      <x:c t="n" s="0">
        <x:v>29.45755</x:v>
      </x:c>
      <x:c t="n" s="0">
        <x:v>26.28558</x:v>
      </x:c>
      <x:c t="n" s="0">
        <x:v>22.67838</x:v>
      </x:c>
      <x:c t="n" s="0">
        <x:v>20.53597</x:v>
      </x:c>
      <x:c t="n" s="0">
        <x:v>17.11523</x:v>
      </x:c>
      <x:c t="n" s="0">
        <x:v>15.71674</x:v>
      </x:c>
      <x:c t="n" s="0">
        <x:v>14.39348</x:v>
      </x:c>
      <x:c t="n" s="0">
        <x:v>12.28958</x:v>
      </x:c>
      <x:c t="n" s="0">
        <x:v>12.6882</x:v>
      </x:c>
      <x:c t="n" s="0">
        <x:v>17.35422</x:v>
      </x:c>
      <x:c t="n" s="0">
        <x:v>6.438316</x:v>
      </x:c>
      <x:c t="n" s="0">
        <x:v>3.850501</x:v>
      </x:c>
      <x:c t="n" s="0">
        <x:v>3.162324</x:v>
      </x:c>
      <x:c t="n" s="0">
        <x:v>3.214123</x:v>
      </x:c>
      <x:c t="n" s="0">
        <x:v>-28.10316</x:v>
      </x:c>
      <x:c t="n" s="0">
        <x:v>-27.0898</x:v>
      </x:c>
      <x:c t="n" s="0">
        <x:v>-23.1749</x:v>
      </x:c>
      <x:c t="n" s="0">
        <x:v>-15.96491</x:v>
      </x:c>
      <x:c t="n" s="0">
        <x:v>-11.58842</x:v>
      </x:c>
      <x:c t="n" s="0">
        <x:v>-6.135863</x:v>
      </x:c>
      <x:c t="n" s="0">
        <x:v>-2.605278</x:v>
      </x:c>
      <x:c t="n" s="0">
        <x:v>6.867784</x:v>
      </x:c>
      <x:c t="n" s="0">
        <x:v>13.60298</x:v>
      </x:c>
      <x:c t="n" s="0">
        <x:v>9.354141</x:v>
      </x:c>
      <x:c t="n" s="0">
        <x:v>27.47089</x:v>
      </x:c>
      <x:c t="n" s="0">
        <x:v>24.21178</x:v>
      </x:c>
      <x:c t="n" s="0">
        <x:v>8.258108</x:v>
      </x:c>
      <x:c t="n" s="0">
        <x:v>26.06163</x:v>
      </x:c>
      <x:c t="n" s="0">
        <x:v>10.46147</x:v>
      </x:c>
      <x:c t="n" s="0">
        <x:v>16.97432</x:v>
      </x:c>
      <x:c t="n" s="0">
        <x:v>11.39444</x:v>
      </x:c>
      <x:c t="n" s="0">
        <x:v>15.42132</x:v>
      </x:c>
      <x:c t="n" s="0">
        <x:v>17.39817</x:v>
      </x:c>
      <x:c t="n" s="0">
        <x:v>25.9807</x:v>
      </x:c>
      <x:c t="n" s="0">
        <x:v>24.35927</x:v>
      </x:c>
      <x:c t="n" s="0">
        <x:v>29.90951</x:v>
      </x:c>
      <x:c t="n" s="0">
        <x:v>31.3946</x:v>
      </x:c>
      <x:c t="n" s="0">
        <x:v>25.45052</x:v>
      </x:c>
      <x:c t="n" s="0">
        <x:v>18.00771</x:v>
      </x:c>
      <x:c t="n" s="0">
        <x:v>19.5334</x:v>
      </x:c>
      <x:c t="n" s="0">
        <x:v>17.57584</x:v>
      </x:c>
      <x:c t="n" s="0">
        <x:v>12.88096</x:v>
      </x:c>
      <x:c t="n" s="0">
        <x:v>13.16066</x:v>
      </x:c>
      <x:c t="n" s="0">
        <x:v>10.23356</x:v>
      </x:c>
      <x:c t="n" s="0">
        <x:v>7.071132</x:v>
      </x:c>
      <x:c t="n" s="0">
        <x:v>6.639102</x:v>
      </x:c>
      <x:c t="n" s="0">
        <x:v>4.930486</x:v>
      </x:c>
      <x:c t="n" s="0">
        <x:v>4.045787</x:v>
      </x:c>
      <x:c t="n" s="0">
        <x:v>3.848744</x:v>
      </x:c>
      <x:c t="n" s="0">
        <x:v>4.479947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43942.9396759259</x:v>
      </x:c>
      <x:c t="n" s="7">
        <x:v>43942.9396759259</x:v>
      </x:c>
      <x:c t="n" s="0">
        <x:v>36.96174</x:v>
      </x:c>
      <x:c t="n" s="0">
        <x:v>54.20069</x:v>
      </x:c>
      <x:c t="n" s="0">
        <x:v>60.30144</x:v>
      </x:c>
      <x:c t="n" s="0">
        <x:v>65.45191</x:v>
      </x:c>
      <x:c t="n" s="0">
        <x:v>-28.99312</x:v>
      </x:c>
      <x:c t="n" s="0">
        <x:v>-26.79127</x:v>
      </x:c>
      <x:c t="n" s="0">
        <x:v>-23.04428</x:v>
      </x:c>
      <x:c t="n" s="0">
        <x:v>-16.51329</x:v>
      </x:c>
      <x:c t="n" s="0">
        <x:v>-11.60855</x:v>
      </x:c>
      <x:c t="n" s="0">
        <x:v>-6.727439</x:v>
      </x:c>
      <x:c t="n" s="0">
        <x:v>-1.087073</x:v>
      </x:c>
      <x:c t="n" s="0">
        <x:v>7.11543</x:v>
      </x:c>
      <x:c t="n" s="0">
        <x:v>15.39586</x:v>
      </x:c>
      <x:c t="n" s="0">
        <x:v>12.02519</x:v>
      </x:c>
      <x:c t="n" s="0">
        <x:v>23.97656</x:v>
      </x:c>
      <x:c t="n" s="0">
        <x:v>20.98845</x:v>
      </x:c>
      <x:c t="n" s="0">
        <x:v>18.03228</x:v>
      </x:c>
      <x:c t="n" s="0">
        <x:v>22.49924</x:v>
      </x:c>
      <x:c t="n" s="0">
        <x:v>13.79311</x:v>
      </x:c>
      <x:c t="n" s="0">
        <x:v>16.53452</x:v>
      </x:c>
      <x:c t="n" s="0">
        <x:v>16.68511</x:v>
      </x:c>
      <x:c t="n" s="0">
        <x:v>18.99198</x:v>
      </x:c>
      <x:c t="n" s="0">
        <x:v>20.98339</x:v>
      </x:c>
      <x:c t="n" s="0">
        <x:v>23.89488</x:v>
      </x:c>
      <x:c t="n" s="0">
        <x:v>26.57383</x:v>
      </x:c>
      <x:c t="n" s="0">
        <x:v>27.47179</x:v>
      </x:c>
      <x:c t="n" s="0">
        <x:v>29.23213</x:v>
      </x:c>
      <x:c t="n" s="0">
        <x:v>26.09577</x:v>
      </x:c>
      <x:c t="n" s="0">
        <x:v>22.56984</x:v>
      </x:c>
      <x:c t="n" s="0">
        <x:v>20.71203</x:v>
      </x:c>
      <x:c t="n" s="0">
        <x:v>17.75831</x:v>
      </x:c>
      <x:c t="n" s="0">
        <x:v>15.5032</x:v>
      </x:c>
      <x:c t="n" s="0">
        <x:v>14.1488</x:v>
      </x:c>
      <x:c t="n" s="0">
        <x:v>12.24945</x:v>
      </x:c>
      <x:c t="n" s="0">
        <x:v>12.12823</x:v>
      </x:c>
      <x:c t="n" s="0">
        <x:v>16.7286</x:v>
      </x:c>
      <x:c t="n" s="0">
        <x:v>6.271745</x:v>
      </x:c>
      <x:c t="n" s="0">
        <x:v>3.814036</x:v>
      </x:c>
      <x:c t="n" s="0">
        <x:v>3.078309</x:v>
      </x:c>
      <x:c t="n" s="0">
        <x:v>3.234225</x:v>
      </x:c>
      <x:c t="n" s="0">
        <x:v>-28.10316</x:v>
      </x:c>
      <x:c t="n" s="0">
        <x:v>-27.20386</x:v>
      </x:c>
      <x:c t="n" s="0">
        <x:v>-25.53648</x:v>
      </x:c>
      <x:c t="n" s="0">
        <x:v>-15.33062</x:v>
      </x:c>
      <x:c t="n" s="0">
        <x:v>-11.58842</x:v>
      </x:c>
      <x:c t="n" s="0">
        <x:v>-6.135863</x:v>
      </x:c>
      <x:c t="n" s="0">
        <x:v>-2.605278</x:v>
      </x:c>
      <x:c t="n" s="0">
        <x:v>7.121154</x:v>
      </x:c>
      <x:c t="n" s="0">
        <x:v>13.60298</x:v>
      </x:c>
      <x:c t="n" s="0">
        <x:v>11.18395</x:v>
      </x:c>
      <x:c t="n" s="0">
        <x:v>27.47089</x:v>
      </x:c>
      <x:c t="n" s="0">
        <x:v>24.21178</x:v>
      </x:c>
      <x:c t="n" s="0">
        <x:v>19.67242</x:v>
      </x:c>
      <x:c t="n" s="0">
        <x:v>24.41876</x:v>
      </x:c>
      <x:c t="n" s="0">
        <x:v>8.443966</x:v>
      </x:c>
      <x:c t="n" s="0">
        <x:v>17.37959</x:v>
      </x:c>
      <x:c t="n" s="0">
        <x:v>6.505355</x:v>
      </x:c>
      <x:c t="n" s="0">
        <x:v>18.25197</x:v>
      </x:c>
      <x:c t="n" s="0">
        <x:v>19.40709</x:v>
      </x:c>
      <x:c t="n" s="0">
        <x:v>21.31128</x:v>
      </x:c>
      <x:c t="n" s="0">
        <x:v>23.74045</x:v>
      </x:c>
      <x:c t="n" s="0">
        <x:v>27.99037</x:v>
      </x:c>
      <x:c t="n" s="0">
        <x:v>26.65705</x:v>
      </x:c>
      <x:c t="n" s="0">
        <x:v>24.70603</x:v>
      </x:c>
      <x:c t="n" s="0">
        <x:v>24.07592</x:v>
      </x:c>
      <x:c t="n" s="0">
        <x:v>20.98375</x:v>
      </x:c>
      <x:c t="n" s="0">
        <x:v>19.93471</x:v>
      </x:c>
      <x:c t="n" s="0">
        <x:v>13.75453</x:v>
      </x:c>
      <x:c t="n" s="0">
        <x:v>11.94999</x:v>
      </x:c>
      <x:c t="n" s="0">
        <x:v>11.79774</x:v>
      </x:c>
      <x:c t="n" s="0">
        <x:v>4.71494</x:v>
      </x:c>
      <x:c t="n" s="0">
        <x:v>5.990413</x:v>
      </x:c>
      <x:c t="n" s="0">
        <x:v>5.742983</x:v>
      </x:c>
      <x:c t="n" s="0">
        <x:v>3.54805</x:v>
      </x:c>
      <x:c t="n" s="0">
        <x:v>2.654583</x:v>
      </x:c>
      <x:c t="n" s="0">
        <x:v>2.767584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43942.9396759259</x:v>
      </x:c>
      <x:c t="n" s="7">
        <x:v>43942.9396759259</x:v>
      </x:c>
      <x:c t="n" s="0">
        <x:v>36.73409</x:v>
      </x:c>
      <x:c t="n" s="0">
        <x:v>54.20069</x:v>
      </x:c>
      <x:c t="n" s="0">
        <x:v>58.33316</x:v>
      </x:c>
      <x:c t="n" s="0">
        <x:v>65.88657</x:v>
      </x:c>
      <x:c t="n" s="0">
        <x:v>-28.85246</x:v>
      </x:c>
      <x:c t="n" s="0">
        <x:v>-26.85498</x:v>
      </x:c>
      <x:c t="n" s="0">
        <x:v>-23.42356</x:v>
      </x:c>
      <x:c t="n" s="0">
        <x:v>-16.2834</x:v>
      </x:c>
      <x:c t="n" s="0">
        <x:v>-11.60563</x:v>
      </x:c>
      <x:c t="n" s="0">
        <x:v>-6.635906</x:v>
      </x:c>
      <x:c t="n" s="0">
        <x:v>-1.278252</x:v>
      </x:c>
      <x:c t="n" s="0">
        <x:v>7.116266</x:v>
      </x:c>
      <x:c t="n" s="0">
        <x:v>15.04587</x:v>
      </x:c>
      <x:c t="n" s="0">
        <x:v>11.91209</x:v>
      </x:c>
      <x:c t="n" s="0">
        <x:v>24.69684</x:v>
      </x:c>
      <x:c t="n" s="0">
        <x:v>21.63548</x:v>
      </x:c>
      <x:c t="n" s="0">
        <x:v>18.77141</x:v>
      </x:c>
      <x:c t="n" s="0">
        <x:v>22.69591</x:v>
      </x:c>
      <x:c t="n" s="0">
        <x:v>13.37669</x:v>
      </x:c>
      <x:c t="n" s="0">
        <x:v>16.80155</x:v>
      </x:c>
      <x:c t="n" s="0">
        <x:v>16.3444</x:v>
      </x:c>
      <x:c t="n" s="0">
        <x:v>18.49244</x:v>
      </x:c>
      <x:c t="n" s="0">
        <x:v>20.52277</x:v>
      </x:c>
      <x:c t="n" s="0">
        <x:v>23.50908</x:v>
      </x:c>
      <x:c t="n" s="0">
        <x:v>26.38115</x:v>
      </x:c>
      <x:c t="n" s="0">
        <x:v>27.55817</x:v>
      </x:c>
      <x:c t="n" s="0">
        <x:v>29.03036</x:v>
      </x:c>
      <x:c t="n" s="0">
        <x:v>25.89454</x:v>
      </x:c>
      <x:c t="n" s="0">
        <x:v>23.21669</x:v>
      </x:c>
      <x:c t="n" s="0">
        <x:v>21.02392</x:v>
      </x:c>
      <x:c t="n" s="0">
        <x:v>18.0835</x:v>
      </x:c>
      <x:c t="n" s="0">
        <x:v>15.42041</x:v>
      </x:c>
      <x:c t="n" s="0">
        <x:v>13.93987</x:v>
      </x:c>
      <x:c t="n" s="0">
        <x:v>12.08412</x:v>
      </x:c>
      <x:c t="n" s="0">
        <x:v>11.56183</x:v>
      </x:c>
      <x:c t="n" s="0">
        <x:v>16.08496</x:v>
      </x:c>
      <x:c t="n" s="0">
        <x:v>6.272698</x:v>
      </x:c>
      <x:c t="n" s="0">
        <x:v>3.693727</x:v>
      </x:c>
      <x:c t="n" s="0">
        <x:v>3.135113</x:v>
      </x:c>
      <x:c t="n" s="0">
        <x:v>3.245566</x:v>
      </x:c>
      <x:c t="n" s="0">
        <x:v>-28.10316</x:v>
      </x:c>
      <x:c t="n" s="0">
        <x:v>-27.24256</x:v>
      </x:c>
      <x:c t="n" s="0">
        <x:v>-26.7331</x:v>
      </x:c>
      <x:c t="n" s="0">
        <x:v>-15.13823</x:v>
      </x:c>
      <x:c t="n" s="0">
        <x:v>-12.06493</x:v>
      </x:c>
      <x:c t="n" s="0">
        <x:v>-6.135863</x:v>
      </x:c>
      <x:c t="n" s="0">
        <x:v>-3.453597</x:v>
      </x:c>
      <x:c t="n" s="0">
        <x:v>7.121154</x:v>
      </x:c>
      <x:c t="n" s="0">
        <x:v>11.52829</x:v>
      </x:c>
      <x:c t="n" s="0">
        <x:v>11.18395</x:v>
      </x:c>
      <x:c t="n" s="0">
        <x:v>26.23463</x:v>
      </x:c>
      <x:c t="n" s="0">
        <x:v>24.21178</x:v>
      </x:c>
      <x:c t="n" s="0">
        <x:v>21.59441</x:v>
      </x:c>
      <x:c t="n" s="0">
        <x:v>23.69626</x:v>
      </x:c>
      <x:c t="n" s="0">
        <x:v>9.847703</x:v>
      </x:c>
      <x:c t="n" s="0">
        <x:v>17.65219</x:v>
      </x:c>
      <x:c t="n" s="0">
        <x:v>16.03951</x:v>
      </x:c>
      <x:c t="n" s="0">
        <x:v>13.8296</x:v>
      </x:c>
      <x:c t="n" s="0">
        <x:v>15.58019</x:v>
      </x:c>
      <x:c t="n" s="0">
        <x:v>20.84416</x:v>
      </x:c>
      <x:c t="n" s="0">
        <x:v>25.68583</x:v>
      </x:c>
      <x:c t="n" s="0">
        <x:v>28.04802</x:v>
      </x:c>
      <x:c t="n" s="0">
        <x:v>29.66121</x:v>
      </x:c>
      <x:c t="n" s="0">
        <x:v>24.26746</x:v>
      </x:c>
      <x:c t="n" s="0">
        <x:v>24.87559</x:v>
      </x:c>
      <x:c t="n" s="0">
        <x:v>22.67934</x:v>
      </x:c>
      <x:c t="n" s="0">
        <x:v>19.18918</x:v>
      </x:c>
      <x:c t="n" s="0">
        <x:v>14.61569</x:v>
      </x:c>
      <x:c t="n" s="0">
        <x:v>12.05821</x:v>
      </x:c>
      <x:c t="n" s="0">
        <x:v>10.91812</x:v>
      </x:c>
      <x:c t="n" s="0">
        <x:v>4.317226</x:v>
      </x:c>
      <x:c t="n" s="0">
        <x:v>4.855391</x:v>
      </x:c>
      <x:c t="n" s="0">
        <x:v>7.242126</x:v>
      </x:c>
      <x:c t="n" s="0">
        <x:v>3.971409</x:v>
      </x:c>
      <x:c t="n" s="0">
        <x:v>3.493504</x:v>
      </x:c>
      <x:c t="n" s="0">
        <x:v>3.549464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43942.9396759259</x:v>
      </x:c>
      <x:c t="n" s="7">
        <x:v>43942.9396759259</x:v>
      </x:c>
      <x:c t="n" s="0">
        <x:v>36.16214</x:v>
      </x:c>
      <x:c t="n" s="0">
        <x:v>54.20069</x:v>
      </x:c>
      <x:c t="n" s="0">
        <x:v>55.50145</x:v>
      </x:c>
      <x:c t="n" s="0">
        <x:v>63.0783</x:v>
      </x:c>
      <x:c t="n" s="0">
        <x:v>-28.73608</x:v>
      </x:c>
      <x:c t="n" s="0">
        <x:v>-26.91021</x:v>
      </x:c>
      <x:c t="n" s="0">
        <x:v>-23.77592</x:v>
      </x:c>
      <x:c t="n" s="0">
        <x:v>-16.09629</x:v>
      </x:c>
      <x:c t="n" s="0">
        <x:v>-11.87594</x:v>
      </x:c>
      <x:c t="n" s="0">
        <x:v>-6.559232</x:v>
      </x:c>
      <x:c t="n" s="0">
        <x:v>-1.807657</x:v>
      </x:c>
      <x:c t="n" s="0">
        <x:v>7.059567</x:v>
      </x:c>
      <x:c t="n" s="0">
        <x:v>14.67887</x:v>
      </x:c>
      <x:c t="n" s="0">
        <x:v>12.76191</x:v>
      </x:c>
      <x:c t="n" s="0">
        <x:v>24.0243</x:v>
      </x:c>
      <x:c t="n" s="0">
        <x:v>21.67801</x:v>
      </x:c>
      <x:c t="n" s="0">
        <x:v>19.31621</x:v>
      </x:c>
      <x:c t="n" s="0">
        <x:v>22.74906</x:v>
      </x:c>
      <x:c t="n" s="0">
        <x:v>13.02094</x:v>
      </x:c>
      <x:c t="n" s="0">
        <x:v>16.41202</x:v>
      </x:c>
      <x:c t="n" s="0">
        <x:v>16.67907</x:v>
      </x:c>
      <x:c t="n" s="0">
        <x:v>18.44452</x:v>
      </x:c>
      <x:c t="n" s="0">
        <x:v>20.23376</x:v>
      </x:c>
      <x:c t="n" s="0">
        <x:v>23.51536</x:v>
      </x:c>
      <x:c t="n" s="0">
        <x:v>26.45728</x:v>
      </x:c>
      <x:c t="n" s="0">
        <x:v>27.589</x:v>
      </x:c>
      <x:c t="n" s="0">
        <x:v>28.9875</x:v>
      </x:c>
      <x:c t="n" s="0">
        <x:v>25.72388</x:v>
      </x:c>
      <x:c t="n" s="0">
        <x:v>23.13765</x:v>
      </x:c>
      <x:c t="n" s="0">
        <x:v>21.00111</x:v>
      </x:c>
      <x:c t="n" s="0">
        <x:v>18.314</x:v>
      </x:c>
      <x:c t="n" s="0">
        <x:v>15.53305</x:v>
      </x:c>
      <x:c t="n" s="0">
        <x:v>13.64569</x:v>
      </x:c>
      <x:c t="n" s="0">
        <x:v>11.87109</x:v>
      </x:c>
      <x:c t="n" s="0">
        <x:v>11.06831</x:v>
      </x:c>
      <x:c t="n" s="0">
        <x:v>15.47178</x:v>
      </x:c>
      <x:c t="n" s="0">
        <x:v>6.389276</x:v>
      </x:c>
      <x:c t="n" s="0">
        <x:v>3.680606</x:v>
      </x:c>
      <x:c t="n" s="0">
        <x:v>3.301487</x:v>
      </x:c>
      <x:c t="n" s="0">
        <x:v>3.244625</x:v>
      </x:c>
      <x:c t="n" s="0">
        <x:v>-28.10316</x:v>
      </x:c>
      <x:c t="n" s="0">
        <x:v>-27.24256</x:v>
      </x:c>
      <x:c t="n" s="0">
        <x:v>-26.7331</x:v>
      </x:c>
      <x:c t="n" s="0">
        <x:v>-15.13823</x:v>
      </x:c>
      <x:c t="n" s="0">
        <x:v>-13.92178</x:v>
      </x:c>
      <x:c t="n" s="0">
        <x:v>-6.135863</x:v>
      </x:c>
      <x:c t="n" s="0">
        <x:v>-7.977647</x:v>
      </x:c>
      <x:c t="n" s="0">
        <x:v>6.314054</x:v>
      </x:c>
      <x:c t="n" s="0">
        <x:v>11.52829</x:v>
      </x:c>
      <x:c t="n" s="0">
        <x:v>16.78246</x:v>
      </x:c>
      <x:c t="n" s="0">
        <x:v>7.052391</x:v>
      </x:c>
      <x:c t="n" s="0">
        <x:v>20.66704</x:v>
      </x:c>
      <x:c t="n" s="0">
        <x:v>23.98258</x:v>
      </x:c>
      <x:c t="n" s="0">
        <x:v>22.82669</x:v>
      </x:c>
      <x:c t="n" s="0">
        <x:v>12.07016</x:v>
      </x:c>
      <x:c t="n" s="0">
        <x:v>11.40716</x:v>
      </x:c>
      <x:c t="n" s="0">
        <x:v>16.96699</x:v>
      </x:c>
      <x:c t="n" s="0">
        <x:v>16.79455</x:v>
      </x:c>
      <x:c t="n" s="0">
        <x:v>20.96155</x:v>
      </x:c>
      <x:c t="n" s="0">
        <x:v>23.68098</x:v>
      </x:c>
      <x:c t="n" s="0">
        <x:v>26.13167</x:v>
      </x:c>
      <x:c t="n" s="0">
        <x:v>27.58615</x:v>
      </x:c>
      <x:c t="n" s="0">
        <x:v>26.38609</x:v>
      </x:c>
      <x:c t="n" s="0">
        <x:v>24.84797</x:v>
      </x:c>
      <x:c t="n" s="0">
        <x:v>22.89872</x:v>
      </x:c>
      <x:c t="n" s="0">
        <x:v>20.45836</x:v>
      </x:c>
      <x:c t="n" s="0">
        <x:v>20.16886</x:v>
      </x:c>
      <x:c t="n" s="0">
        <x:v>16.57357</x:v>
      </x:c>
      <x:c t="n" s="0">
        <x:v>11.84934</x:v>
      </x:c>
      <x:c t="n" s="0">
        <x:v>10.59042</x:v>
      </x:c>
      <x:c t="n" s="0">
        <x:v>5.507371</x:v>
      </x:c>
      <x:c t="n" s="0">
        <x:v>6.132152</x:v>
      </x:c>
      <x:c t="n" s="0">
        <x:v>5.803831</x:v>
      </x:c>
      <x:c t="n" s="0">
        <x:v>3.429447</x:v>
      </x:c>
      <x:c t="n" s="0">
        <x:v>4.171111</x:v>
      </x:c>
      <x:c t="n" s="0">
        <x:v>3.804543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43942.9396759259</x:v>
      </x:c>
      <x:c t="n" s="7">
        <x:v>43942.9396759259</x:v>
      </x:c>
      <x:c t="n" s="0">
        <x:v>36.6614</x:v>
      </x:c>
      <x:c t="n" s="0">
        <x:v>54.20069</x:v>
      </x:c>
      <x:c t="n" s="0">
        <x:v>56.41983</x:v>
      </x:c>
      <x:c t="n" s="0">
        <x:v>63.0783</x:v>
      </x:c>
      <x:c t="n" s="0">
        <x:v>-28.63927</x:v>
      </x:c>
      <x:c t="n" s="0">
        <x:v>-26.95796</x:v>
      </x:c>
      <x:c t="n" s="0">
        <x:v>-24.10135</x:v>
      </x:c>
      <x:c t="n" s="0">
        <x:v>-15.94262</x:v>
      </x:c>
      <x:c t="n" s="0">
        <x:v>-12.12091</x:v>
      </x:c>
      <x:c t="n" s="0">
        <x:v>-6.494804</x:v>
      </x:c>
      <x:c t="n" s="0">
        <x:v>-2.317255</x:v>
      </x:c>
      <x:c t="n" s="0">
        <x:v>6.845316</x:v>
      </x:c>
      <x:c t="n" s="0">
        <x:v>14.45909</x:v>
      </x:c>
      <x:c t="n" s="0">
        <x:v>13.76757</x:v>
      </x:c>
      <x:c t="n" s="0">
        <x:v>23.35388</x:v>
      </x:c>
      <x:c t="n" s="0">
        <x:v>21.44991</x:v>
      </x:c>
      <x:c t="n" s="0">
        <x:v>21.92639</x:v>
      </x:c>
      <x:c t="n" s="0">
        <x:v>22.76048</x:v>
      </x:c>
      <x:c t="n" s="0">
        <x:v>13.45024</x:v>
      </x:c>
      <x:c t="n" s="0">
        <x:v>17.1025</x:v>
      </x:c>
      <x:c t="n" s="0">
        <x:v>16.66371</x:v>
      </x:c>
      <x:c t="n" s="0">
        <x:v>18.73432</x:v>
      </x:c>
      <x:c t="n" s="0">
        <x:v>20.95222</x:v>
      </x:c>
      <x:c t="n" s="0">
        <x:v>23.01805</x:v>
      </x:c>
      <x:c t="n" s="0">
        <x:v>26.718</x:v>
      </x:c>
      <x:c t="n" s="0">
        <x:v>27.32684</x:v>
      </x:c>
      <x:c t="n" s="0">
        <x:v>28.65259</x:v>
      </x:c>
      <x:c t="n" s="0">
        <x:v>26.1707</x:v>
      </x:c>
      <x:c t="n" s="0">
        <x:v>23.32948</x:v>
      </x:c>
      <x:c t="n" s="0">
        <x:v>20.90964</x:v>
      </x:c>
      <x:c t="n" s="0">
        <x:v>18.19611</x:v>
      </x:c>
      <x:c t="n" s="0">
        <x:v>15.55276</x:v>
      </x:c>
      <x:c t="n" s="0">
        <x:v>13.4593</x:v>
      </x:c>
      <x:c t="n" s="0">
        <x:v>11.62273</x:v>
      </x:c>
      <x:c t="n" s="0">
        <x:v>10.61556</x:v>
      </x:c>
      <x:c t="n" s="0">
        <x:v>14.86293</x:v>
      </x:c>
      <x:c t="n" s="0">
        <x:v>6.318137</x:v>
      </x:c>
      <x:c t="n" s="0">
        <x:v>3.800429</x:v>
      </x:c>
      <x:c t="n" s="0">
        <x:v>3.423617</x:v>
      </x:c>
      <x:c t="n" s="0">
        <x:v>3.353325</x:v>
      </x:c>
      <x:c t="n" s="0">
        <x:v>-28.10316</x:v>
      </x:c>
      <x:c t="n" s="0">
        <x:v>-27.24256</x:v>
      </x:c>
      <x:c t="n" s="0">
        <x:v>-26.7331</x:v>
      </x:c>
      <x:c t="n" s="0">
        <x:v>-15.13823</x:v>
      </x:c>
      <x:c t="n" s="0">
        <x:v>-13.92178</x:v>
      </x:c>
      <x:c t="n" s="0">
        <x:v>-6.135863</x:v>
      </x:c>
      <x:c t="n" s="0">
        <x:v>-7.977647</x:v>
      </x:c>
      <x:c t="n" s="0">
        <x:v>5.321922</x:v>
      </x:c>
      <x:c t="n" s="0">
        <x:v>13.52402</x:v>
      </x:c>
      <x:c t="n" s="0">
        <x:v>17.21017</x:v>
      </x:c>
      <x:c t="n" s="0">
        <x:v>7.052391</x:v>
      </x:c>
      <x:c t="n" s="0">
        <x:v>19.80374</x:v>
      </x:c>
      <x:c t="n" s="0">
        <x:v>27.54087</x:v>
      </x:c>
      <x:c t="n" s="0">
        <x:v>22.20079</x:v>
      </x:c>
      <x:c t="n" s="0">
        <x:v>15.35536</x:v>
      </x:c>
      <x:c t="n" s="0">
        <x:v>20.81258</x:v>
      </x:c>
      <x:c t="n" s="0">
        <x:v>18.67387</x:v>
      </x:c>
      <x:c t="n" s="0">
        <x:v>22.00128</x:v>
      </x:c>
      <x:c t="n" s="0">
        <x:v>22.13888</x:v>
      </x:c>
      <x:c t="n" s="0">
        <x:v>20.30923</x:v>
      </x:c>
      <x:c t="n" s="0">
        <x:v>28.28014</x:v>
      </x:c>
      <x:c t="n" s="0">
        <x:v>23.7755</x:v>
      </x:c>
      <x:c t="n" s="0">
        <x:v>26.1528</x:v>
      </x:c>
      <x:c t="n" s="0">
        <x:v>28.97116</x:v>
      </x:c>
      <x:c t="n" s="0">
        <x:v>24.09713</x:v>
      </x:c>
      <x:c t="n" s="0">
        <x:v>21.87972</x:v>
      </x:c>
      <x:c t="n" s="0">
        <x:v>16.04137</x:v>
      </x:c>
      <x:c t="n" s="0">
        <x:v>16.30538</x:v>
      </x:c>
      <x:c t="n" s="0">
        <x:v>11.73669</x:v>
      </x:c>
      <x:c t="n" s="0">
        <x:v>10.12012</x:v>
      </x:c>
      <x:c t="n" s="0">
        <x:v>6.05927</x:v>
      </x:c>
      <x:c t="n" s="0">
        <x:v>4.903184</x:v>
      </x:c>
      <x:c t="n" s="0">
        <x:v>6.12068</x:v>
      </x:c>
      <x:c t="n" s="0">
        <x:v>4.22638</x:v>
      </x:c>
      <x:c t="n" s="0">
        <x:v>3.784715</x:v>
      </x:c>
      <x:c t="n" s="0">
        <x:v>3.518848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43942.9396759259</x:v>
      </x:c>
      <x:c t="n" s="7">
        <x:v>43942.9396759259</x:v>
      </x:c>
      <x:c t="n" s="0">
        <x:v>35.25411</x:v>
      </x:c>
      <x:c t="n" s="0">
        <x:v>54.20069</x:v>
      </x:c>
      <x:c t="n" s="0">
        <x:v>56.91933</x:v>
      </x:c>
      <x:c t="n" s="0">
        <x:v>62.2068</x:v>
      </x:c>
      <x:c t="n" s="0">
        <x:v>-28.56135</x:v>
      </x:c>
      <x:c t="n" s="0">
        <x:v>-26.9992</x:v>
      </x:c>
      <x:c t="n" s="0">
        <x:v>-24.39994</x:v>
      </x:c>
      <x:c t="n" s="0">
        <x:v>-15.81556</x:v>
      </x:c>
      <x:c t="n" s="0">
        <x:v>-12.34164</x:v>
      </x:c>
      <x:c t="n" s="0">
        <x:v>-6.179159</x:v>
      </x:c>
      <x:c t="n" s="0">
        <x:v>-2.805467</x:v>
      </x:c>
      <x:c t="n" s="0">
        <x:v>6.653581</x:v>
      </x:c>
      <x:c t="n" s="0">
        <x:v>14.44927</x:v>
      </x:c>
      <x:c t="n" s="0">
        <x:v>14.47361</x:v>
      </x:c>
      <x:c t="n" s="0">
        <x:v>22.68594</x:v>
      </x:c>
      <x:c t="n" s="0">
        <x:v>21.24515</x:v>
      </x:c>
      <x:c t="n" s="0">
        <x:v>23.3434</x:v>
      </x:c>
      <x:c t="n" s="0">
        <x:v>22.41094</x:v>
      </x:c>
      <x:c t="n" s="0">
        <x:v>15.09268</x:v>
      </x:c>
      <x:c t="n" s="0">
        <x:v>17.17741</x:v>
      </x:c>
      <x:c t="n" s="0">
        <x:v>17.20417</x:v>
      </x:c>
      <x:c t="n" s="0">
        <x:v>20.17853</x:v>
      </x:c>
      <x:c t="n" s="0">
        <x:v>20.40393</x:v>
      </x:c>
      <x:c t="n" s="0">
        <x:v>23.23055</x:v>
      </x:c>
      <x:c t="n" s="0">
        <x:v>26.54082</x:v>
      </x:c>
      <x:c t="n" s="0">
        <x:v>27.36698</x:v>
      </x:c>
      <x:c t="n" s="0">
        <x:v>28.54713</x:v>
      </x:c>
      <x:c t="n" s="0">
        <x:v>26.188</x:v>
      </x:c>
      <x:c t="n" s="0">
        <x:v>23.14536</x:v>
      </x:c>
      <x:c t="n" s="0">
        <x:v>20.98893</x:v>
      </x:c>
      <x:c t="n" s="0">
        <x:v>18.0196</x:v>
      </x:c>
      <x:c t="n" s="0">
        <x:v>15.72879</x:v>
      </x:c>
      <x:c t="n" s="0">
        <x:v>13.15714</x:v>
      </x:c>
      <x:c t="n" s="0">
        <x:v>11.5206</x:v>
      </x:c>
      <x:c t="n" s="0">
        <x:v>10.1426</x:v>
      </x:c>
      <x:c t="n" s="0">
        <x:v>14.25948</x:v>
      </x:c>
      <x:c t="n" s="0">
        <x:v>6.34381</x:v>
      </x:c>
      <x:c t="n" s="0">
        <x:v>3.789762</x:v>
      </x:c>
      <x:c t="n" s="0">
        <x:v>3.421473</x:v>
      </x:c>
      <x:c t="n" s="0">
        <x:v>3.319674</x:v>
      </x:c>
      <x:c t="n" s="0">
        <x:v>-28.13198</x:v>
      </x:c>
      <x:c t="n" s="0">
        <x:v>-27.24256</x:v>
      </x:c>
      <x:c t="n" s="0">
        <x:v>-26.7331</x:v>
      </x:c>
      <x:c t="n" s="0">
        <x:v>-15.13823</x:v>
      </x:c>
      <x:c t="n" s="0">
        <x:v>-13.92178</x:v>
      </x:c>
      <x:c t="n" s="0">
        <x:v>-4.264085</x:v>
      </x:c>
      <x:c t="n" s="0">
        <x:v>-7.977647</x:v>
      </x:c>
      <x:c t="n" s="0">
        <x:v>5.246611</x:v>
      </x:c>
      <x:c t="n" s="0">
        <x:v>14.39137</x:v>
      </x:c>
      <x:c t="n" s="0">
        <x:v>17.21017</x:v>
      </x:c>
      <x:c t="n" s="0">
        <x:v>7.052391</x:v>
      </x:c>
      <x:c t="n" s="0">
        <x:v>19.77285</x:v>
      </x:c>
      <x:c t="n" s="0">
        <x:v>27.049</x:v>
      </x:c>
      <x:c t="n" s="0">
        <x:v>19.48379</x:v>
      </x:c>
      <x:c t="n" s="0">
        <x:v>20.51239</x:v>
      </x:c>
      <x:c t="n" s="0">
        <x:v>15.40306</x:v>
      </x:c>
      <x:c t="n" s="0">
        <x:v>17.91327</x:v>
      </x:c>
      <x:c t="n" s="0">
        <x:v>23.693</x:v>
      </x:c>
      <x:c t="n" s="0">
        <x:v>15.42607</x:v>
      </x:c>
      <x:c t="n" s="0">
        <x:v>22.99513</x:v>
      </x:c>
      <x:c t="n" s="0">
        <x:v>26.95229</x:v>
      </x:c>
      <x:c t="n" s="0">
        <x:v>28.15922</x:v>
      </x:c>
      <x:c t="n" s="0">
        <x:v>28.60654</x:v>
      </x:c>
      <x:c t="n" s="0">
        <x:v>23.00462</x:v>
      </x:c>
      <x:c t="n" s="0">
        <x:v>20.88159</x:v>
      </x:c>
      <x:c t="n" s="0">
        <x:v>19.27482</x:v>
      </x:c>
      <x:c t="n" s="0">
        <x:v>17.72842</x:v>
      </x:c>
      <x:c t="n" s="0">
        <x:v>15.72993</x:v>
      </x:c>
      <x:c t="n" s="0">
        <x:v>11.61269</x:v>
      </x:c>
      <x:c t="n" s="0">
        <x:v>10.17867</x:v>
      </x:c>
      <x:c t="n" s="0">
        <x:v>5.503221</x:v>
      </x:c>
      <x:c t="n" s="0">
        <x:v>5.607199</x:v>
      </x:c>
      <x:c t="n" s="0">
        <x:v>6.228372</x:v>
      </x:c>
      <x:c t="n" s="0">
        <x:v>3.759362</x:v>
      </x:c>
      <x:c t="n" s="0">
        <x:v>3.195178</x:v>
      </x:c>
      <x:c t="n" s="0">
        <x:v>3.053188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43942.9396759259</x:v>
      </x:c>
      <x:c t="n" s="7">
        <x:v>43942.9396759259</x:v>
      </x:c>
      <x:c t="n" s="0">
        <x:v>35.83198</x:v>
      </x:c>
      <x:c t="n" s="0">
        <x:v>54.20069</x:v>
      </x:c>
      <x:c t="n" s="0">
        <x:v>52.83286</x:v>
      </x:c>
      <x:c t="n" s="0">
        <x:v>59.65408</x:v>
      </x:c>
      <x:c t="n" s="0">
        <x:v>-28.49781</x:v>
      </x:c>
      <x:c t="n" s="0">
        <x:v>-27.03486</x:v>
      </x:c>
      <x:c t="n" s="0">
        <x:v>-24.66387</x:v>
      </x:c>
      <x:c t="n" s="0">
        <x:v>-15.74379</x:v>
      </x:c>
      <x:c t="n" s="0">
        <x:v>-12.53947</x:v>
      </x:c>
      <x:c t="n" s="0">
        <x:v>-5.795951</x:v>
      </x:c>
      <x:c t="n" s="0">
        <x:v>-3.270816</x:v>
      </x:c>
      <x:c t="n" s="0">
        <x:v>6.42349</x:v>
      </x:c>
      <x:c t="n" s="0">
        <x:v>14.44086</x:v>
      </x:c>
      <x:c t="n" s="0">
        <x:v>15.59969</x:v>
      </x:c>
      <x:c t="n" s="0">
        <x:v>22.18946</x:v>
      </x:c>
      <x:c t="n" s="0">
        <x:v>21.03847</x:v>
      </x:c>
      <x:c t="n" s="0">
        <x:v>23.10849</x:v>
      </x:c>
      <x:c t="n" s="0">
        <x:v>21.99808</x:v>
      </x:c>
      <x:c t="n" s="0">
        <x:v>16.38701</x:v>
      </x:c>
      <x:c t="n" s="0">
        <x:v>16.79964</x:v>
      </x:c>
      <x:c t="n" s="0">
        <x:v>17.06404</x:v>
      </x:c>
      <x:c t="n" s="0">
        <x:v>19.7614</x:v>
      </x:c>
      <x:c t="n" s="0">
        <x:v>20.99056</x:v>
      </x:c>
      <x:c t="n" s="0">
        <x:v>23.4021</x:v>
      </x:c>
      <x:c t="n" s="0">
        <x:v>26.72673</x:v>
      </x:c>
      <x:c t="n" s="0">
        <x:v>27.56245</x:v>
      </x:c>
      <x:c t="n" s="0">
        <x:v>28.38225</x:v>
      </x:c>
      <x:c t="n" s="0">
        <x:v>26.07998</x:v>
      </x:c>
      <x:c t="n" s="0">
        <x:v>22.98235</x:v>
      </x:c>
      <x:c t="n" s="0">
        <x:v>21.16174</x:v>
      </x:c>
      <x:c t="n" s="0">
        <x:v>17.90575</x:v>
      </x:c>
      <x:c t="n" s="0">
        <x:v>15.54705</x:v>
      </x:c>
      <x:c t="n" s="0">
        <x:v>13.09064</x:v>
      </x:c>
      <x:c t="n" s="0">
        <x:v>11.20103</x:v>
      </x:c>
      <x:c t="n" s="0">
        <x:v>9.709005</x:v>
      </x:c>
      <x:c t="n" s="0">
        <x:v>13.6772</x:v>
      </x:c>
      <x:c t="n" s="0">
        <x:v>6.204536</x:v>
      </x:c>
      <x:c t="n" s="0">
        <x:v>3.701596</x:v>
      </x:c>
      <x:c t="n" s="0">
        <x:v>3.447362</x:v>
      </x:c>
      <x:c t="n" s="0">
        <x:v>3.296352</x:v>
      </x:c>
      <x:c t="n" s="0">
        <x:v>-28.13611</x:v>
      </x:c>
      <x:c t="n" s="0">
        <x:v>-27.24256</x:v>
      </x:c>
      <x:c t="n" s="0">
        <x:v>-26.48359</x:v>
      </x:c>
      <x:c t="n" s="0">
        <x:v>-15.7468</x:v>
      </x:c>
      <x:c t="n" s="0">
        <x:v>-13.92178</x:v>
      </x:c>
      <x:c t="n" s="0">
        <x:v>-4.052112</x:v>
      </x:c>
      <x:c t="n" s="0">
        <x:v>-7.977647</x:v>
      </x:c>
      <x:c t="n" s="0">
        <x:v>4.679356</x:v>
      </x:c>
      <x:c t="n" s="0">
        <x:v>14.39137</x:v>
      </x:c>
      <x:c t="n" s="0">
        <x:v>19.96037</x:v>
      </x:c>
      <x:c t="n" s="0">
        <x:v>18.28567</x:v>
      </x:c>
      <x:c t="n" s="0">
        <x:v>19.55026</x:v>
      </x:c>
      <x:c t="n" s="0">
        <x:v>19.10524</x:v>
      </x:c>
      <x:c t="n" s="0">
        <x:v>16.60515</x:v>
      </x:c>
      <x:c t="n" s="0">
        <x:v>19.18594</x:v>
      </x:c>
      <x:c t="n" s="0">
        <x:v>13.50308</x:v>
      </x:c>
      <x:c t="n" s="0">
        <x:v>17.07976</x:v>
      </x:c>
      <x:c t="n" s="0">
        <x:v>13.99998</x:v>
      </x:c>
      <x:c t="n" s="0">
        <x:v>25.50101</x:v>
      </x:c>
      <x:c t="n" s="0">
        <x:v>25.82959</x:v>
      </x:c>
      <x:c t="n" s="0">
        <x:v>26.69912</x:v>
      </x:c>
      <x:c t="n" s="0">
        <x:v>28.17082</x:v>
      </x:c>
      <x:c t="n" s="0">
        <x:v>27.00321</x:v>
      </x:c>
      <x:c t="n" s="0">
        <x:v>25.75366</x:v>
      </x:c>
      <x:c t="n" s="0">
        <x:v>21.6255</x:v>
      </x:c>
      <x:c t="n" s="0">
        <x:v>22.43436</x:v>
      </x:c>
      <x:c t="n" s="0">
        <x:v>17.22811</x:v>
      </x:c>
      <x:c t="n" s="0">
        <x:v>14.68093</x:v>
      </x:c>
      <x:c t="n" s="0">
        <x:v>12.58023</x:v>
      </x:c>
      <x:c t="n" s="0">
        <x:v>9.170519</x:v>
      </x:c>
      <x:c t="n" s="0">
        <x:v>5.704472</x:v>
      </x:c>
      <x:c t="n" s="0">
        <x:v>5.545571</x:v>
      </x:c>
      <x:c t="n" s="0">
        <x:v>5.430863</x:v>
      </x:c>
      <x:c t="n" s="0">
        <x:v>3.2145</x:v>
      </x:c>
      <x:c t="n" s="0">
        <x:v>4.271514</x:v>
      </x:c>
      <x:c t="n" s="0">
        <x:v>3.022682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43942.9396759259</x:v>
      </x:c>
      <x:c t="n" s="7">
        <x:v>43942.9396759259</x:v>
      </x:c>
      <x:c t="n" s="0">
        <x:v>35.7098</x:v>
      </x:c>
      <x:c t="n" s="0">
        <x:v>54.20069</x:v>
      </x:c>
      <x:c t="n" s="0">
        <x:v>60.51907</x:v>
      </x:c>
      <x:c t="n" s="0">
        <x:v>66.28165</x:v>
      </x:c>
      <x:c t="n" s="0">
        <x:v>-28.44424</x:v>
      </x:c>
      <x:c t="n" s="0">
        <x:v>-27.06543</x:v>
      </x:c>
      <x:c t="n" s="0">
        <x:v>-24.84627</x:v>
      </x:c>
      <x:c t="n" s="0">
        <x:v>-15.90613</x:v>
      </x:c>
      <x:c t="n" s="0">
        <x:v>-12.71586</x:v>
      </x:c>
      <x:c t="n" s="0">
        <x:v>-5.493487</x:v>
      </x:c>
      <x:c t="n" s="0">
        <x:v>-3.731094</x:v>
      </x:c>
      <x:c t="n" s="0">
        <x:v>6.208572</x:v>
      </x:c>
      <x:c t="n" s="0">
        <x:v>14.39645</x:v>
      </x:c>
      <x:c t="n" s="0">
        <x:v>16.78815</x:v>
      </x:c>
      <x:c t="n" s="0">
        <x:v>21.88247</x:v>
      </x:c>
      <x:c t="n" s="0">
        <x:v>20.85053</x:v>
      </x:c>
      <x:c t="n" s="0">
        <x:v>22.70889</x:v>
      </x:c>
      <x:c t="n" s="0">
        <x:v>21.32557</x:v>
      </x:c>
      <x:c t="n" s="0">
        <x:v>15.94917</x:v>
      </x:c>
      <x:c t="n" s="0">
        <x:v>16.52928</x:v>
      </x:c>
      <x:c t="n" s="0">
        <x:v>17.00363</x:v>
      </x:c>
      <x:c t="n" s="0">
        <x:v>19.83378</x:v>
      </x:c>
      <x:c t="n" s="0">
        <x:v>21.91987</x:v>
      </x:c>
      <x:c t="n" s="0">
        <x:v>23.59098</x:v>
      </x:c>
      <x:c t="n" s="0">
        <x:v>26.60217</x:v>
      </x:c>
      <x:c t="n" s="0">
        <x:v>27.81211</x:v>
      </x:c>
      <x:c t="n" s="0">
        <x:v>28.54752</x:v>
      </x:c>
      <x:c t="n" s="0">
        <x:v>26.01643</x:v>
      </x:c>
      <x:c t="n" s="0">
        <x:v>23.6466</x:v>
      </x:c>
      <x:c t="n" s="0">
        <x:v>21.50505</x:v>
      </x:c>
      <x:c t="n" s="0">
        <x:v>18.08025</x:v>
      </x:c>
      <x:c t="n" s="0">
        <x:v>15.56824</x:v>
      </x:c>
      <x:c t="n" s="0">
        <x:v>13.24823</x:v>
      </x:c>
      <x:c t="n" s="0">
        <x:v>10.94471</x:v>
      </x:c>
      <x:c t="n" s="0">
        <x:v>9.322013</x:v>
      </x:c>
      <x:c t="n" s="0">
        <x:v>13.08498</x:v>
      </x:c>
      <x:c t="n" s="0">
        <x:v>6.360772</x:v>
      </x:c>
      <x:c t="n" s="0">
        <x:v>3.819007</x:v>
      </x:c>
      <x:c t="n" s="0">
        <x:v>3.648827</x:v>
      </x:c>
      <x:c t="n" s="0">
        <x:v>3.423103</x:v>
      </x:c>
      <x:c t="n" s="0">
        <x:v>-28.13611</x:v>
      </x:c>
      <x:c t="n" s="0">
        <x:v>-27.24256</x:v>
      </x:c>
      <x:c t="n" s="0">
        <x:v>-26.09716</x:v>
      </x:c>
      <x:c t="n" s="0">
        <x:v>-17.00026</x:v>
      </x:c>
      <x:c t="n" s="0">
        <x:v>-13.92178</x:v>
      </x:c>
      <x:c t="n" s="0">
        <x:v>-4.052112</x:v>
      </x:c>
      <x:c t="n" s="0">
        <x:v>-8.691818</x:v>
      </x:c>
      <x:c t="n" s="0">
        <x:v>4.679356</x:v>
      </x:c>
      <x:c t="n" s="0">
        <x:v>13.8784</x:v>
      </x:c>
      <x:c t="n" s="0">
        <x:v>20.59138</x:v>
      </x:c>
      <x:c t="n" s="0">
        <x:v>19.45254</x:v>
      </x:c>
      <x:c t="n" s="0">
        <x:v>19.55026</x:v>
      </x:c>
      <x:c t="n" s="0">
        <x:v>19.10524</x:v>
      </x:c>
      <x:c t="n" s="0">
        <x:v>4.366634</x:v>
      </x:c>
      <x:c t="n" s="0">
        <x:v>11.7404</x:v>
      </x:c>
      <x:c t="n" s="0">
        <x:v>15.1999</x:v>
      </x:c>
      <x:c t="n" s="0">
        <x:v>16.0599</x:v>
      </x:c>
      <x:c t="n" s="0">
        <x:v>20.79916</x:v>
      </x:c>
      <x:c t="n" s="0">
        <x:v>24.31393</x:v>
      </x:c>
      <x:c t="n" s="0">
        <x:v>23.02708</x:v>
      </x:c>
      <x:c t="n" s="0">
        <x:v>25.41332</x:v>
      </x:c>
      <x:c t="n" s="0">
        <x:v>29.02869</x:v>
      </x:c>
      <x:c t="n" s="0">
        <x:v>29.19586</x:v>
      </x:c>
      <x:c t="n" s="0">
        <x:v>25.26958</x:v>
      </x:c>
      <x:c t="n" s="0">
        <x:v>26.74476</x:v>
      </x:c>
      <x:c t="n" s="0">
        <x:v>23.23564</x:v>
      </x:c>
      <x:c t="n" s="0">
        <x:v>18.1016</x:v>
      </x:c>
      <x:c t="n" s="0">
        <x:v>15.22243</x:v>
      </x:c>
      <x:c t="n" s="0">
        <x:v>13.5271</x:v>
      </x:c>
      <x:c t="n" s="0">
        <x:v>9.54844</x:v>
      </x:c>
      <x:c t="n" s="0">
        <x:v>5.531413</x:v>
      </x:c>
      <x:c t="n" s="0">
        <x:v>5.455288</x:v>
      </x:c>
      <x:c t="n" s="0">
        <x:v>6.861896</x:v>
      </x:c>
      <x:c t="n" s="0">
        <x:v>4.250969</x:v>
      </x:c>
      <x:c t="n" s="0">
        <x:v>4.695425</x:v>
      </x:c>
      <x:c t="n" s="0">
        <x:v>4.376759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43942.9396759259</x:v>
      </x:c>
      <x:c t="n" s="7">
        <x:v>43942.9396759259</x:v>
      </x:c>
      <x:c t="n" s="0">
        <x:v>34.66126</x:v>
      </x:c>
      <x:c t="n" s="0">
        <x:v>54.20069</x:v>
      </x:c>
      <x:c t="n" s="0">
        <x:v>67.1498</x:v>
      </x:c>
      <x:c t="n" s="0">
        <x:v>69.82442</x:v>
      </x:c>
      <x:c t="n" s="0">
        <x:v>-28.39888</x:v>
      </x:c>
      <x:c t="n" s="0">
        <x:v>-27.09169</x:v>
      </x:c>
      <x:c t="n" s="0">
        <x:v>-25.00849</x:v>
      </x:c>
      <x:c t="n" s="0">
        <x:v>-16.04974</x:v>
      </x:c>
      <x:c t="n" s="0">
        <x:v>-12.8724</x:v>
      </x:c>
      <x:c t="n" s="0">
        <x:v>-5.250871</x:v>
      </x:c>
      <x:c t="n" s="0">
        <x:v>-4.226091</x:v>
      </x:c>
      <x:c t="n" s="0">
        <x:v>6.016212</x:v>
      </x:c>
      <x:c t="n" s="0">
        <x:v>14.25225</x:v>
      </x:c>
      <x:c t="n" s="0">
        <x:v>17.59606</x:v>
      </x:c>
      <x:c t="n" s="0">
        <x:v>21.60194</x:v>
      </x:c>
      <x:c t="n" s="0">
        <x:v>20.68332</x:v>
      </x:c>
      <x:c t="n" s="0">
        <x:v>22.3651</x:v>
      </x:c>
      <x:c t="n" s="0">
        <x:v>21.17867</x:v>
      </x:c>
      <x:c t="n" s="0">
        <x:v>15.56189</x:v>
      </x:c>
      <x:c t="n" s="0">
        <x:v>16.58928</x:v>
      </x:c>
      <x:c t="n" s="0">
        <x:v>17.40374</x:v>
      </x:c>
      <x:c t="n" s="0">
        <x:v>20.03822</x:v>
      </x:c>
      <x:c t="n" s="0">
        <x:v>22.02237</x:v>
      </x:c>
      <x:c t="n" s="0">
        <x:v>23.89431</x:v>
      </x:c>
      <x:c t="n" s="0">
        <x:v>26.62893</x:v>
      </x:c>
      <x:c t="n" s="0">
        <x:v>27.89142</x:v>
      </x:c>
      <x:c t="n" s="0">
        <x:v>28.60974</x:v>
      </x:c>
      <x:c t="n" s="0">
        <x:v>25.60323</x:v>
      </x:c>
      <x:c t="n" s="0">
        <x:v>23.50216</x:v>
      </x:c>
      <x:c t="n" s="0">
        <x:v>21.51954</x:v>
      </x:c>
      <x:c t="n" s="0">
        <x:v>17.92915</x:v>
      </x:c>
      <x:c t="n" s="0">
        <x:v>15.53874</x:v>
      </x:c>
      <x:c t="n" s="0">
        <x:v>13.07687</x:v>
      </x:c>
      <x:c t="n" s="0">
        <x:v>11.01451</x:v>
      </x:c>
      <x:c t="n" s="0">
        <x:v>8.872658</x:v>
      </x:c>
      <x:c t="n" s="0">
        <x:v>12.52757</x:v>
      </x:c>
      <x:c t="n" s="0">
        <x:v>6.29399</x:v>
      </x:c>
      <x:c t="n" s="0">
        <x:v>3.76693</x:v>
      </x:c>
      <x:c t="n" s="0">
        <x:v>3.622344</x:v>
      </x:c>
      <x:c t="n" s="0">
        <x:v>3.47891</x:v>
      </x:c>
      <x:c t="n" s="0">
        <x:v>-28.13611</x:v>
      </x:c>
      <x:c t="n" s="0">
        <x:v>-27.24256</x:v>
      </x:c>
      <x:c t="n" s="0">
        <x:v>-26.09716</x:v>
      </x:c>
      <x:c t="n" s="0">
        <x:v>-17.00026</x:v>
      </x:c>
      <x:c t="n" s="0">
        <x:v>-13.92178</x:v>
      </x:c>
      <x:c t="n" s="0">
        <x:v>-4.052112</x:v>
      </x:c>
      <x:c t="n" s="0">
        <x:v>-9.546997</x:v>
      </x:c>
      <x:c t="n" s="0">
        <x:v>4.679356</x:v>
      </x:c>
      <x:c t="n" s="0">
        <x:v>13.29662</x:v>
      </x:c>
      <x:c t="n" s="0">
        <x:v>20.59138</x:v>
      </x:c>
      <x:c t="n" s="0">
        <x:v>19.45254</x:v>
      </x:c>
      <x:c t="n" s="0">
        <x:v>19.55026</x:v>
      </x:c>
      <x:c t="n" s="0">
        <x:v>19.67634</x:v>
      </x:c>
      <x:c t="n" s="0">
        <x:v>21.76063</x:v>
      </x:c>
      <x:c t="n" s="0">
        <x:v>12.25023</x:v>
      </x:c>
      <x:c t="n" s="0">
        <x:v>17.7104</x:v>
      </x:c>
      <x:c t="n" s="0">
        <x:v>20.55488</x:v>
      </x:c>
      <x:c t="n" s="0">
        <x:v>22.03074</x:v>
      </x:c>
      <x:c t="n" s="0">
        <x:v>21.07301</x:v>
      </x:c>
      <x:c t="n" s="0">
        <x:v>25.69281</x:v>
      </x:c>
      <x:c t="n" s="0">
        <x:v>26.46242</x:v>
      </x:c>
      <x:c t="n" s="0">
        <x:v>27.88722</x:v>
      </x:c>
      <x:c t="n" s="0">
        <x:v>28.44543</x:v>
      </x:c>
      <x:c t="n" s="0">
        <x:v>22.44988</x:v>
      </x:c>
      <x:c t="n" s="0">
        <x:v>21.18703</x:v>
      </x:c>
      <x:c t="n" s="0">
        <x:v>21.91293</x:v>
      </x:c>
      <x:c t="n" s="0">
        <x:v>16.97852</x:v>
      </x:c>
      <x:c t="n" s="0">
        <x:v>15.32395</x:v>
      </x:c>
      <x:c t="n" s="0">
        <x:v>12.52712</x:v>
      </x:c>
      <x:c t="n" s="0">
        <x:v>11.75032</x:v>
      </x:c>
      <x:c t="n" s="0">
        <x:v>5.073944</x:v>
      </x:c>
      <x:c t="n" s="0">
        <x:v>5.781442</x:v>
      </x:c>
      <x:c t="n" s="0">
        <x:v>6.233426</x:v>
      </x:c>
      <x:c t="n" s="0">
        <x:v>3.471602</x:v>
      </x:c>
      <x:c t="n" s="0">
        <x:v>3.262084</x:v>
      </x:c>
      <x:c t="n" s="0">
        <x:v>3.807771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43942.9396759259</x:v>
      </x:c>
      <x:c t="n" s="7">
        <x:v>43942.9396759259</x:v>
      </x:c>
      <x:c t="n" s="0">
        <x:v>34.08587</x:v>
      </x:c>
      <x:c t="n" s="0">
        <x:v>54.20069</x:v>
      </x:c>
      <x:c t="n" s="0">
        <x:v>60.58452</x:v>
      </x:c>
      <x:c t="n" s="0">
        <x:v>64.96886</x:v>
      </x:c>
      <x:c t="n" s="0">
        <x:v>-28.46045</x:v>
      </x:c>
      <x:c t="n" s="0">
        <x:v>-27.34043</x:v>
      </x:c>
      <x:c t="n" s="0">
        <x:v>-25.15218</x:v>
      </x:c>
      <x:c t="n" s="0">
        <x:v>-16.17627</x:v>
      </x:c>
      <x:c t="n" s="0">
        <x:v>-13.10762</x:v>
      </x:c>
      <x:c t="n" s="0">
        <x:v>-5.053887</x:v>
      </x:c>
      <x:c t="n" s="0">
        <x:v>-4.698668</x:v>
      </x:c>
      <x:c t="n" s="0">
        <x:v>6.231862</x:v>
      </x:c>
      <x:c t="n" s="0">
        <x:v>14.12519</x:v>
      </x:c>
      <x:c t="n" s="0">
        <x:v>17.83689</x:v>
      </x:c>
      <x:c t="n" s="0">
        <x:v>21.34712</x:v>
      </x:c>
      <x:c t="n" s="0">
        <x:v>21.22775</x:v>
      </x:c>
      <x:c t="n" s="0">
        <x:v>22.07716</x:v>
      </x:c>
      <x:c t="n" s="0">
        <x:v>21.49499</x:v>
      </x:c>
      <x:c t="n" s="0">
        <x:v>15.29947</x:v>
      </x:c>
      <x:c t="n" s="0">
        <x:v>17.09707</x:v>
      </x:c>
      <x:c t="n" s="0">
        <x:v>18.91263</x:v>
      </x:c>
      <x:c t="n" s="0">
        <x:v>20.45435</x:v>
      </x:c>
      <x:c t="n" s="0">
        <x:v>21.99829</x:v>
      </x:c>
      <x:c t="n" s="0">
        <x:v>23.56849</x:v>
      </x:c>
      <x:c t="n" s="0">
        <x:v>26.40473</x:v>
      </x:c>
      <x:c t="n" s="0">
        <x:v>27.81182</x:v>
      </x:c>
      <x:c t="n" s="0">
        <x:v>28.4819</x:v>
      </x:c>
      <x:c t="n" s="0">
        <x:v>25.62346</x:v>
      </x:c>
      <x:c t="n" s="0">
        <x:v>23.48198</x:v>
      </x:c>
      <x:c t="n" s="0">
        <x:v>21.54172</x:v>
      </x:c>
      <x:c t="n" s="0">
        <x:v>17.8854</x:v>
      </x:c>
      <x:c t="n" s="0">
        <x:v>15.26299</x:v>
      </x:c>
      <x:c t="n" s="0">
        <x:v>13.02566</x:v>
      </x:c>
      <x:c t="n" s="0">
        <x:v>10.92303</x:v>
      </x:c>
      <x:c t="n" s="0">
        <x:v>8.512155</x:v>
      </x:c>
      <x:c t="n" s="0">
        <x:v>11.98208</x:v>
      </x:c>
      <x:c t="n" s="0">
        <x:v>6.163971</x:v>
      </x:c>
      <x:c t="n" s="0">
        <x:v>3.830804</x:v>
      </x:c>
      <x:c t="n" s="0">
        <x:v>3.640968</x:v>
      </x:c>
      <x:c t="n" s="0">
        <x:v>3.548569</x:v>
      </x:c>
      <x:c t="n" s="0">
        <x:v>-29.07001</x:v>
      </x:c>
      <x:c t="n" s="0">
        <x:v>-29.16826</x:v>
      </x:c>
      <x:c t="n" s="0">
        <x:v>-26.09716</x:v>
      </x:c>
      <x:c t="n" s="0">
        <x:v>-17.00026</x:v>
      </x:c>
      <x:c t="n" s="0">
        <x:v>-15.13604</x:v>
      </x:c>
      <x:c t="n" s="0">
        <x:v>-4.052112</x:v>
      </x:c>
      <x:c t="n" s="0">
        <x:v>-9.546997</x:v>
      </x:c>
      <x:c t="n" s="0">
        <x:v>7.88492</x:v>
      </x:c>
      <x:c t="n" s="0">
        <x:v>13.13544</x:v>
      </x:c>
      <x:c t="n" s="0">
        <x:v>18.40632</x:v>
      </x:c>
      <x:c t="n" s="0">
        <x:v>19.16142</x:v>
      </x:c>
      <x:c t="n" s="0">
        <x:v>24.23841</x:v>
      </x:c>
      <x:c t="n" s="0">
        <x:v>19.85115</x:v>
      </x:c>
      <x:c t="n" s="0">
        <x:v>22.99019</x:v>
      </x:c>
      <x:c t="n" s="0">
        <x:v>14.78399</x:v>
      </x:c>
      <x:c t="n" s="0">
        <x:v>18.1038</x:v>
      </x:c>
      <x:c t="n" s="0">
        <x:v>23.43557</x:v>
      </x:c>
      <x:c t="n" s="0">
        <x:v>21.59258</x:v>
      </x:c>
      <x:c t="n" s="0">
        <x:v>21.51595</x:v>
      </x:c>
      <x:c t="n" s="0">
        <x:v>20.56893</x:v>
      </x:c>
      <x:c t="n" s="0">
        <x:v>26.0584</x:v>
      </x:c>
      <x:c t="n" s="0">
        <x:v>27.35762</x:v>
      </x:c>
      <x:c t="n" s="0">
        <x:v>28.52503</x:v>
      </x:c>
      <x:c t="n" s="0">
        <x:v>25.36033</x:v>
      </x:c>
      <x:c t="n" s="0">
        <x:v>23.6511</x:v>
      </x:c>
      <x:c t="n" s="0">
        <x:v>20.19966</x:v>
      </x:c>
      <x:c t="n" s="0">
        <x:v>17.00497</x:v>
      </x:c>
      <x:c t="n" s="0">
        <x:v>12.90066</x:v>
      </x:c>
      <x:c t="n" s="0">
        <x:v>12.10939</x:v>
      </x:c>
      <x:c t="n" s="0">
        <x:v>9.233848</x:v>
      </x:c>
      <x:c t="n" s="0">
        <x:v>5.546946</x:v>
      </x:c>
      <x:c t="n" s="0">
        <x:v>5.071599</x:v>
      </x:c>
      <x:c t="n" s="0">
        <x:v>5.299054</x:v>
      </x:c>
      <x:c t="n" s="0">
        <x:v>4.138451</x:v>
      </x:c>
      <x:c t="n" s="0">
        <x:v>3.100576</x:v>
      </x:c>
      <x:c t="n" s="0">
        <x:v>3.932443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43942.9396759259</x:v>
      </x:c>
      <x:c t="n" s="7">
        <x:v>43942.9396759259</x:v>
      </x:c>
      <x:c t="n" s="0">
        <x:v>35.65011</x:v>
      </x:c>
      <x:c t="n" s="0">
        <x:v>54.20069</x:v>
      </x:c>
      <x:c t="n" s="0">
        <x:v>58.14602</x:v>
      </x:c>
      <x:c t="n" s="0">
        <x:v>65.2171</x:v>
      </x:c>
      <x:c t="n" s="0">
        <x:v>-28.54547</x:v>
      </x:c>
      <x:c t="n" s="0">
        <x:v>-27.64031</x:v>
      </x:c>
      <x:c t="n" s="0">
        <x:v>-25.27845</x:v>
      </x:c>
      <x:c t="n" s="0">
        <x:v>-16.2873</x:v>
      </x:c>
      <x:c t="n" s="0">
        <x:v>-13.35091</x:v>
      </x:c>
      <x:c t="n" s="0">
        <x:v>-4.936327</x:v>
      </x:c>
      <x:c t="n" s="0">
        <x:v>-5.147445</x:v>
      </x:c>
      <x:c t="n" s="0">
        <x:v>6.516017</x:v>
      </x:c>
      <x:c t="n" s="0">
        <x:v>13.93461</x:v>
      </x:c>
      <x:c t="n" s="0">
        <x:v>17.92482</x:v>
      </x:c>
      <x:c t="n" s="0">
        <x:v>21.00346</x:v>
      </x:c>
      <x:c t="n" s="0">
        <x:v>21.81959</x:v>
      </x:c>
      <x:c t="n" s="0">
        <x:v>21.7799</x:v>
      </x:c>
      <x:c t="n" s="0">
        <x:v>21.44492</x:v>
      </x:c>
      <x:c t="n" s="0">
        <x:v>15.63035</x:v>
      </x:c>
      <x:c t="n" s="0">
        <x:v>16.49033</x:v>
      </x:c>
      <x:c t="n" s="0">
        <x:v>19.70222</x:v>
      </x:c>
      <x:c t="n" s="0">
        <x:v>20.55764</x:v>
      </x:c>
      <x:c t="n" s="0">
        <x:v>21.70593</x:v>
      </x:c>
      <x:c t="n" s="0">
        <x:v>23.74891</x:v>
      </x:c>
      <x:c t="n" s="0">
        <x:v>26.34115</x:v>
      </x:c>
      <x:c t="n" s="0">
        <x:v>27.71166</x:v>
      </x:c>
      <x:c t="n" s="0">
        <x:v>28.41189</x:v>
      </x:c>
      <x:c t="n" s="0">
        <x:v>25.96162</x:v>
      </x:c>
      <x:c t="n" s="0">
        <x:v>23.24508</x:v>
      </x:c>
      <x:c t="n" s="0">
        <x:v>21.286</x:v>
      </x:c>
      <x:c t="n" s="0">
        <x:v>17.65625</x:v>
      </x:c>
      <x:c t="n" s="0">
        <x:v>15.06202</x:v>
      </x:c>
      <x:c t="n" s="0">
        <x:v>13.05917</x:v>
      </x:c>
      <x:c t="n" s="0">
        <x:v>10.93036</x:v>
      </x:c>
      <x:c t="n" s="0">
        <x:v>8.121495</x:v>
      </x:c>
      <x:c t="n" s="0">
        <x:v>11.48746</x:v>
      </x:c>
      <x:c t="n" s="0">
        <x:v>6.246024</x:v>
      </x:c>
      <x:c t="n" s="0">
        <x:v>3.871822</x:v>
      </x:c>
      <x:c t="n" s="0">
        <x:v>3.468606</x:v>
      </x:c>
      <x:c t="n" s="0">
        <x:v>3.537494</x:v>
      </x:c>
      <x:c t="n" s="0">
        <x:v>-29.07001</x:v>
      </x:c>
      <x:c t="n" s="0">
        <x:v>-29.16826</x:v>
      </x:c>
      <x:c t="n" s="0">
        <x:v>-26.09716</x:v>
      </x:c>
      <x:c t="n" s="0">
        <x:v>-17.00026</x:v>
      </x:c>
      <x:c t="n" s="0">
        <x:v>-15.13604</x:v>
      </x:c>
      <x:c t="n" s="0">
        <x:v>-4.804284</x:v>
      </x:c>
      <x:c t="n" s="0">
        <x:v>-9.546997</x:v>
      </x:c>
      <x:c t="n" s="0">
        <x:v>7.88492</x:v>
      </x:c>
      <x:c t="n" s="0">
        <x:v>12.61256</x:v>
      </x:c>
      <x:c t="n" s="0">
        <x:v>18.40632</x:v>
      </x:c>
      <x:c t="n" s="0">
        <x:v>18.14869</x:v>
      </x:c>
      <x:c t="n" s="0">
        <x:v>24.23841</x:v>
      </x:c>
      <x:c t="n" s="0">
        <x:v>19.20479</x:v>
      </x:c>
      <x:c t="n" s="0">
        <x:v>20.36422</x:v>
      </x:c>
      <x:c t="n" s="0">
        <x:v>17.18121</x:v>
      </x:c>
      <x:c t="n" s="0">
        <x:v>13.11201</x:v>
      </x:c>
      <x:c t="n" s="0">
        <x:v>21.60775</x:v>
      </x:c>
      <x:c t="n" s="0">
        <x:v>21.86671</x:v>
      </x:c>
      <x:c t="n" s="0">
        <x:v>20.80096</x:v>
      </x:c>
      <x:c t="n" s="0">
        <x:v>26.04237</x:v>
      </x:c>
      <x:c t="n" s="0">
        <x:v>24.42688</x:v>
      </x:c>
      <x:c t="n" s="0">
        <x:v>26.67294</x:v>
      </x:c>
      <x:c t="n" s="0">
        <x:v>27.74249</x:v>
      </x:c>
      <x:c t="n" s="0">
        <x:v>28.62842</x:v>
      </x:c>
      <x:c t="n" s="0">
        <x:v>21.65551</x:v>
      </x:c>
      <x:c t="n" s="0">
        <x:v>20.21531</x:v>
      </x:c>
      <x:c t="n" s="0">
        <x:v>16.577</x:v>
      </x:c>
      <x:c t="n" s="0">
        <x:v>13.42542</x:v>
      </x:c>
      <x:c t="n" s="0">
        <x:v>13.24591</x:v>
      </x:c>
      <x:c t="n" s="0">
        <x:v>13.42958</x:v>
      </x:c>
      <x:c t="n" s="0">
        <x:v>4.540049</x:v>
      </x:c>
      <x:c t="n" s="0">
        <x:v>6.283617</x:v>
      </x:c>
      <x:c t="n" s="0">
        <x:v>6.836227</x:v>
      </x:c>
      <x:c t="n" s="0">
        <x:v>4.483923</x:v>
      </x:c>
      <x:c t="n" s="0">
        <x:v>2.530994</x:v>
      </x:c>
      <x:c t="n" s="0">
        <x:v>3.487162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43942.9396759259</x:v>
      </x:c>
      <x:c t="n" s="7">
        <x:v>43942.9396759259</x:v>
      </x:c>
      <x:c t="n" s="0">
        <x:v>35.96716</x:v>
      </x:c>
      <x:c t="n" s="0">
        <x:v>54.20069</x:v>
      </x:c>
      <x:c t="n" s="0">
        <x:v>62.54597</x:v>
      </x:c>
      <x:c t="n" s="0">
        <x:v>68.89687</x:v>
      </x:c>
      <x:c t="n" s="0">
        <x:v>-28.6193</x:v>
      </x:c>
      <x:c t="n" s="0">
        <x:v>-27.91407</x:v>
      </x:c>
      <x:c t="n" s="0">
        <x:v>-25.38927</x:v>
      </x:c>
      <x:c t="n" s="0">
        <x:v>-16.38444</x:v>
      </x:c>
      <x:c t="n" s="0">
        <x:v>-13.57006</x:v>
      </x:c>
      <x:c t="n" s="0">
        <x:v>-5.126849</x:v>
      </x:c>
      <x:c t="n" s="0">
        <x:v>-4.36714</x:v>
      </x:c>
      <x:c t="n" s="0">
        <x:v>6.490081</x:v>
      </x:c>
      <x:c t="n" s="0">
        <x:v>13.76496</x:v>
      </x:c>
      <x:c t="n" s="0">
        <x:v>17.99852</x:v>
      </x:c>
      <x:c t="n" s="0">
        <x:v>20.68676</x:v>
      </x:c>
      <x:c t="n" s="0">
        <x:v>22.26814</x:v>
      </x:c>
      <x:c t="n" s="0">
        <x:v>21.4504</x:v>
      </x:c>
      <x:c t="n" s="0">
        <x:v>21.30297</x:v>
      </x:c>
      <x:c t="n" s="0">
        <x:v>15.63737</x:v>
      </x:c>
      <x:c t="n" s="0">
        <x:v>17.35109</x:v>
      </x:c>
      <x:c t="n" s="0">
        <x:v>19.36455</x:v>
      </x:c>
      <x:c t="n" s="0">
        <x:v>20.8192</x:v>
      </x:c>
      <x:c t="n" s="0">
        <x:v>21.63875</x:v>
      </x:c>
      <x:c t="n" s="0">
        <x:v>23.86982</x:v>
      </x:c>
      <x:c t="n" s="0">
        <x:v>26.28959</x:v>
      </x:c>
      <x:c t="n" s="0">
        <x:v>27.57811</x:v>
      </x:c>
      <x:c t="n" s="0">
        <x:v>28.06923</x:v>
      </x:c>
      <x:c t="n" s="0">
        <x:v>26.16883</x:v>
      </x:c>
      <x:c t="n" s="0">
        <x:v>23.27202</x:v>
      </x:c>
      <x:c t="n" s="0">
        <x:v>21.41767</x:v>
      </x:c>
      <x:c t="n" s="0">
        <x:v>17.34891</x:v>
      </x:c>
      <x:c t="n" s="0">
        <x:v>14.8977</x:v>
      </x:c>
      <x:c t="n" s="0">
        <x:v>12.82579</x:v>
      </x:c>
      <x:c t="n" s="0">
        <x:v>11.5635</x:v>
      </x:c>
      <x:c t="n" s="0">
        <x:v>7.874844</x:v>
      </x:c>
      <x:c t="n" s="0">
        <x:v>11.02007</x:v>
      </x:c>
      <x:c t="n" s="0">
        <x:v>6.391398</x:v>
      </x:c>
      <x:c t="n" s="0">
        <x:v>3.913343</x:v>
      </x:c>
      <x:c t="n" s="0">
        <x:v>3.378754</x:v>
      </x:c>
      <x:c t="n" s="0">
        <x:v>3.589972</x:v>
      </x:c>
      <x:c t="n" s="0">
        <x:v>-29.07001</x:v>
      </x:c>
      <x:c t="n" s="0">
        <x:v>-29.16826</x:v>
      </x:c>
      <x:c t="n" s="0">
        <x:v>-26.09716</x:v>
      </x:c>
      <x:c t="n" s="0">
        <x:v>-17.00026</x:v>
      </x:c>
      <x:c t="n" s="0">
        <x:v>-15.13604</x:v>
      </x:c>
      <x:c t="n" s="0">
        <x:v>-6.448401</x:v>
      </x:c>
      <x:c t="n" s="0">
        <x:v>0.3123546</x:v>
      </x:c>
      <x:c t="n" s="0">
        <x:v>5.073625</x:v>
      </x:c>
      <x:c t="n" s="0">
        <x:v>12.61256</x:v>
      </x:c>
      <x:c t="n" s="0">
        <x:v>18.40632</x:v>
      </x:c>
      <x:c t="n" s="0">
        <x:v>18.14869</x:v>
      </x:c>
      <x:c t="n" s="0">
        <x:v>24.78018</x:v>
      </x:c>
      <x:c t="n" s="0">
        <x:v>18.76509</x:v>
      </x:c>
      <x:c t="n" s="0">
        <x:v>22.09784</x:v>
      </x:c>
      <x:c t="n" s="0">
        <x:v>15.08679</x:v>
      </x:c>
      <x:c t="n" s="0">
        <x:v>20.98582</x:v>
      </x:c>
      <x:c t="n" s="0">
        <x:v>16.92926</x:v>
      </x:c>
      <x:c t="n" s="0">
        <x:v>21.16172</x:v>
      </x:c>
      <x:c t="n" s="0">
        <x:v>21.7381</x:v>
      </x:c>
      <x:c t="n" s="0">
        <x:v>20.76471</x:v>
      </x:c>
      <x:c t="n" s="0">
        <x:v>26.93002</x:v>
      </x:c>
      <x:c t="n" s="0">
        <x:v>29.53248</x:v>
      </x:c>
      <x:c t="n" s="0">
        <x:v>24.04461</x:v>
      </x:c>
      <x:c t="n" s="0">
        <x:v>25.41969</x:v>
      </x:c>
      <x:c t="n" s="0">
        <x:v>23.77719</x:v>
      </x:c>
      <x:c t="n" s="0">
        <x:v>21.415</x:v>
      </x:c>
      <x:c t="n" s="0">
        <x:v>15.22706</x:v>
      </x:c>
      <x:c t="n" s="0">
        <x:v>14.36387</x:v>
      </x:c>
      <x:c t="n" s="0">
        <x:v>11.56244</x:v>
      </x:c>
      <x:c t="n" s="0">
        <x:v>12.43411</x:v>
      </x:c>
      <x:c t="n" s="0">
        <x:v>5.852522</x:v>
      </x:c>
      <x:c t="n" s="0">
        <x:v>6.969772</x:v>
      </x:c>
      <x:c t="n" s="0">
        <x:v>6.746886</x:v>
      </x:c>
      <x:c t="n" s="0">
        <x:v>4.92696</x:v>
      </x:c>
      <x:c t="n" s="0">
        <x:v>3.121345</x:v>
      </x:c>
      <x:c t="n" s="0">
        <x:v>3.213603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43942.9396759259</x:v>
      </x:c>
      <x:c t="n" s="7">
        <x:v>43942.9396759259</x:v>
      </x:c>
      <x:c t="n" s="0">
        <x:v>35.80615</x:v>
      </x:c>
      <x:c t="n" s="0">
        <x:v>54.20069</x:v>
      </x:c>
      <x:c t="n" s="0">
        <x:v>50.42229</x:v>
      </x:c>
      <x:c t="n" s="0">
        <x:v>57.43559</x:v>
      </x:c>
      <x:c t="n" s="0">
        <x:v>-28.68391</x:v>
      </x:c>
      <x:c t="n" s="0">
        <x:v>-28.1625</x:v>
      </x:c>
      <x:c t="n" s="0">
        <x:v>-25.48634</x:v>
      </x:c>
      <x:c t="n" s="0">
        <x:v>-16.46917</x:v>
      </x:c>
      <x:c t="n" s="0">
        <x:v>-13.76639</x:v>
      </x:c>
      <x:c t="n" s="0">
        <x:v>-5.296448</x:v>
      </x:c>
      <x:c t="n" s="0">
        <x:v>-2.567339</x:v>
      </x:c>
      <x:c t="n" s="0">
        <x:v>6.041309</x:v>
      </x:c>
      <x:c t="n" s="0">
        <x:v>13.61463</x:v>
      </x:c>
      <x:c t="n" s="0">
        <x:v>17.67437</x:v>
      </x:c>
      <x:c t="n" s="0">
        <x:v>20.39671</x:v>
      </x:c>
      <x:c t="n" s="0">
        <x:v>23.08131</x:v>
      </x:c>
      <x:c t="n" s="0">
        <x:v>21.14774</x:v>
      </x:c>
      <x:c t="n" s="0">
        <x:v>22.10347</x:v>
      </x:c>
      <x:c t="n" s="0">
        <x:v>16.39192</x:v>
      </x:c>
      <x:c t="n" s="0">
        <x:v>17.35306</x:v>
      </x:c>
      <x:c t="n" s="0">
        <x:v>19.09751</x:v>
      </x:c>
      <x:c t="n" s="0">
        <x:v>20.3396</x:v>
      </x:c>
      <x:c t="n" s="0">
        <x:v>22.26313</x:v>
      </x:c>
      <x:c t="n" s="0">
        <x:v>23.31676</x:v>
      </x:c>
      <x:c t="n" s="0">
        <x:v>25.95728</x:v>
      </x:c>
      <x:c t="n" s="0">
        <x:v>27.67834</x:v>
      </x:c>
      <x:c t="n" s="0">
        <x:v>28.23891</x:v>
      </x:c>
      <x:c t="n" s="0">
        <x:v>25.76159</x:v>
      </x:c>
      <x:c t="n" s="0">
        <x:v>23.30091</x:v>
      </x:c>
      <x:c t="n" s="0">
        <x:v>21.28146</x:v>
      </x:c>
      <x:c t="n" s="0">
        <x:v>17.29867</x:v>
      </x:c>
      <x:c t="n" s="0">
        <x:v>14.7565</x:v>
      </x:c>
      <x:c t="n" s="0">
        <x:v>12.73045</x:v>
      </x:c>
      <x:c t="n" s="0">
        <x:v>11.4346</x:v>
      </x:c>
      <x:c t="n" s="0">
        <x:v>7.510653</x:v>
      </x:c>
      <x:c t="n" s="0">
        <x:v>10.64057</x:v>
      </x:c>
      <x:c t="n" s="0">
        <x:v>6.24265</x:v>
      </x:c>
      <x:c t="n" s="0">
        <x:v>4.154914</x:v>
      </x:c>
      <x:c t="n" s="0">
        <x:v>3.370889</x:v>
      </x:c>
      <x:c t="n" s="0">
        <x:v>3.508007</x:v>
      </x:c>
      <x:c t="n" s="0">
        <x:v>-29.07001</x:v>
      </x:c>
      <x:c t="n" s="0">
        <x:v>-29.16826</x:v>
      </x:c>
      <x:c t="n" s="0">
        <x:v>-25.36729</x:v>
      </x:c>
      <x:c t="n" s="0">
        <x:v>-16.97567</x:v>
      </x:c>
      <x:c t="n" s="0">
        <x:v>-15.13604</x:v>
      </x:c>
      <x:c t="n" s="0">
        <x:v>-6.448401</x:v>
      </x:c>
      <x:c t="n" s="0">
        <x:v>2.181989</x:v>
      </x:c>
      <x:c t="n" s="0">
        <x:v>1.641757</x:v>
      </x:c>
      <x:c t="n" s="0">
        <x:v>12.05037</x:v>
      </x:c>
      <x:c t="n" s="0">
        <x:v>12.68897</x:v>
      </x:c>
      <x:c t="n" s="0">
        <x:v>18.14869</x:v>
      </x:c>
      <x:c t="n" s="0">
        <x:v>26.08942</x:v>
      </x:c>
      <x:c t="n" s="0">
        <x:v>19.07154</x:v>
      </x:c>
      <x:c t="n" s="0">
        <x:v>25.08068</x:v>
      </x:c>
      <x:c t="n" s="0">
        <x:v>21.14985</x:v>
      </x:c>
      <x:c t="n" s="0">
        <x:v>15.13957</x:v>
      </x:c>
      <x:c t="n" s="0">
        <x:v>16.43273</x:v>
      </x:c>
      <x:c t="n" s="0">
        <x:v>12.88566</x:v>
      </x:c>
      <x:c t="n" s="0">
        <x:v>24.50628</x:v>
      </x:c>
      <x:c t="n" s="0">
        <x:v>17.06339</x:v>
      </x:c>
      <x:c t="n" s="0">
        <x:v>20.53372</x:v>
      </x:c>
      <x:c t="n" s="0">
        <x:v>25.56879</x:v>
      </x:c>
      <x:c t="n" s="0">
        <x:v>28.74431</x:v>
      </x:c>
      <x:c t="n" s="0">
        <x:v>25.17121</x:v>
      </x:c>
      <x:c t="n" s="0">
        <x:v>24.23129</x:v>
      </x:c>
      <x:c t="n" s="0">
        <x:v>21.47664</x:v>
      </x:c>
      <x:c t="n" s="0">
        <x:v>16.4169</x:v>
      </x:c>
      <x:c t="n" s="0">
        <x:v>13.78495</x:v>
      </x:c>
      <x:c t="n" s="0">
        <x:v>11.77073</x:v>
      </x:c>
      <x:c t="n" s="0">
        <x:v>10.86893</x:v>
      </x:c>
      <x:c t="n" s="0">
        <x:v>4.229838</x:v>
      </x:c>
      <x:c t="n" s="0">
        <x:v>6.447706</x:v>
      </x:c>
      <x:c t="n" s="0">
        <x:v>5.323195</x:v>
      </x:c>
      <x:c t="n" s="0">
        <x:v>4.644742</x:v>
      </x:c>
      <x:c t="n" s="0">
        <x:v>2.882124</x:v>
      </x:c>
      <x:c t="n" s="0">
        <x:v>3.638833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43942.9396759259</x:v>
      </x:c>
      <x:c t="n" s="7">
        <x:v>43942.9396759259</x:v>
      </x:c>
      <x:c t="n" s="0">
        <x:v>34.87929</x:v>
      </x:c>
      <x:c t="n" s="0">
        <x:v>54.20069</x:v>
      </x:c>
      <x:c t="n" s="0">
        <x:v>59.10984</x:v>
      </x:c>
      <x:c t="n" s="0">
        <x:v>65.2171</x:v>
      </x:c>
      <x:c t="n" s="0">
        <x:v>-28.73943</x:v>
      </x:c>
      <x:c t="n" s="0">
        <x:v>-28.71332</x:v>
      </x:c>
      <x:c t="n" s="0">
        <x:v>-24.89915</x:v>
      </x:c>
      <x:c t="n" s="0">
        <x:v>-16.52002</x:v>
      </x:c>
      <x:c t="n" s="0">
        <x:v>-13.94139</x:v>
      </x:c>
      <x:c t="n" s="0">
        <x:v>-5.446727</x:v>
      </x:c>
      <x:c t="n" s="0">
        <x:v>-1.462284</x:v>
      </x:c>
      <x:c t="n" s="0">
        <x:v>5.617526</x:v>
      </x:c>
      <x:c t="n" s="0">
        <x:v>13.01214</x:v>
      </x:c>
      <x:c t="n" s="0">
        <x:v>17.13041</x:v>
      </x:c>
      <x:c t="n" s="0">
        <x:v>20.3917</x:v>
      </x:c>
      <x:c t="n" s="0">
        <x:v>23.67251</x:v>
      </x:c>
      <x:c t="n" s="0">
        <x:v>20.98411</x:v>
      </x:c>
      <x:c t="n" s="0">
        <x:v>22.53011</x:v>
      </x:c>
      <x:c t="n" s="0">
        <x:v>18.48471</x:v>
      </x:c>
      <x:c t="n" s="0">
        <x:v>16.96506</x:v>
      </x:c>
      <x:c t="n" s="0">
        <x:v>18.86917</x:v>
      </x:c>
      <x:c t="n" s="0">
        <x:v>19.8889</x:v>
      </x:c>
      <x:c t="n" s="0">
        <x:v>22.00343</x:v>
      </x:c>
      <x:c t="n" s="0">
        <x:v>23.0146</x:v>
      </x:c>
      <x:c t="n" s="0">
        <x:v>25.99649</x:v>
      </x:c>
      <x:c t="n" s="0">
        <x:v>27.71259</x:v>
      </x:c>
      <x:c t="n" s="0">
        <x:v>28.35409</x:v>
      </x:c>
      <x:c t="n" s="0">
        <x:v>26.08428</x:v>
      </x:c>
      <x:c t="n" s="0">
        <x:v>23.28943</x:v>
      </x:c>
      <x:c t="n" s="0">
        <x:v>20.9682</x:v>
      </x:c>
      <x:c t="n" s="0">
        <x:v>17.12598</x:v>
      </x:c>
      <x:c t="n" s="0">
        <x:v>14.52854</x:v>
      </x:c>
      <x:c t="n" s="0">
        <x:v>12.56831</x:v>
      </x:c>
      <x:c t="n" s="0">
        <x:v>11.23348</x:v>
      </x:c>
      <x:c t="n" s="0">
        <x:v>7.215638</x:v>
      </x:c>
      <x:c t="n" s="0">
        <x:v>10.16033</x:v>
      </x:c>
      <x:c t="n" s="0">
        <x:v>6.179924</x:v>
      </x:c>
      <x:c t="n" s="0">
        <x:v>4.16591</x:v>
      </x:c>
      <x:c t="n" s="0">
        <x:v>3.378879</x:v>
      </x:c>
      <x:c t="n" s="0">
        <x:v>3.533993</x:v>
      </x:c>
      <x:c t="n" s="0">
        <x:v>-29.07001</x:v>
      </x:c>
      <x:c t="n" s="0">
        <x:v>-29.16826</x:v>
      </x:c>
      <x:c t="n" s="0">
        <x:v>-22.18068</x:v>
      </x:c>
      <x:c t="n" s="0">
        <x:v>-16.80733</x:v>
      </x:c>
      <x:c t="n" s="0">
        <x:v>-15.13604</x:v>
      </x:c>
      <x:c t="n" s="0">
        <x:v>-6.448401</x:v>
      </x:c>
      <x:c t="n" s="0">
        <x:v>2.181989</x:v>
      </x:c>
      <x:c t="n" s="0">
        <x:v>1.641757</x:v>
      </x:c>
      <x:c t="n" s="0">
        <x:v>-2.818308</x:v>
      </x:c>
      <x:c t="n" s="0">
        <x:v>10.54204</x:v>
      </x:c>
      <x:c t="n" s="0">
        <x:v>21.06983</x:v>
      </x:c>
      <x:c t="n" s="0">
        <x:v>26.08942</x:v>
      </x:c>
      <x:c t="n" s="0">
        <x:v>19.87921</x:v>
      </x:c>
      <x:c t="n" s="0">
        <x:v>23.74951</x:v>
      </x:c>
      <x:c t="n" s="0">
        <x:v>23.14906</x:v>
      </x:c>
      <x:c t="n" s="0">
        <x:v>12.76243</x:v>
      </x:c>
      <x:c t="n" s="0">
        <x:v>18.24621</x:v>
      </x:c>
      <x:c t="n" s="0">
        <x:v>16.63902</x:v>
      </x:c>
      <x:c t="n" s="0">
        <x:v>19.20271</x:v>
      </x:c>
      <x:c t="n" s="0">
        <x:v>22.0975</x:v>
      </x:c>
      <x:c t="n" s="0">
        <x:v>26.55072</x:v>
      </x:c>
      <x:c t="n" s="0">
        <x:v>28.06731</x:v>
      </x:c>
      <x:c t="n" s="0">
        <x:v>29.45692</x:v>
      </x:c>
      <x:c t="n" s="0">
        <x:v>26.31293</x:v>
      </x:c>
      <x:c t="n" s="0">
        <x:v>22.66867</x:v>
      </x:c>
      <x:c t="n" s="0">
        <x:v>16.65601</x:v>
      </x:c>
      <x:c t="n" s="0">
        <x:v>15.65737</x:v>
      </x:c>
      <x:c t="n" s="0">
        <x:v>12.913</x:v>
      </x:c>
      <x:c t="n" s="0">
        <x:v>12.04026</x:v>
      </x:c>
      <x:c t="n" s="0">
        <x:v>8.764331</x:v>
      </x:c>
      <x:c t="n" s="0">
        <x:v>5.179359</x:v>
      </x:c>
      <x:c t="n" s="0">
        <x:v>5.089084</x:v>
      </x:c>
      <x:c t="n" s="0">
        <x:v>5.825756</x:v>
      </x:c>
      <x:c t="n" s="0">
        <x:v>4.320541</x:v>
      </x:c>
      <x:c t="n" s="0">
        <x:v>3.519452</x:v>
      </x:c>
      <x:c t="n" s="0">
        <x:v>3.305571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43942.9396759259</x:v>
      </x:c>
      <x:c t="n" s="7">
        <x:v>43942.9396759259</x:v>
      </x:c>
      <x:c t="n" s="0">
        <x:v>35.40805</x:v>
      </x:c>
      <x:c t="n" s="0">
        <x:v>54.20069</x:v>
      </x:c>
      <x:c t="n" s="0">
        <x:v>52.87642</x:v>
      </x:c>
      <x:c t="n" s="0">
        <x:v>58.68498</x:v>
      </x:c>
      <x:c t="n" s="0">
        <x:v>-28.78776</x:v>
      </x:c>
      <x:c t="n" s="0">
        <x:v>-29.16826</x:v>
      </x:c>
      <x:c t="n" s="0">
        <x:v>-24.38031</x:v>
      </x:c>
      <x:c t="n" s="0">
        <x:v>-16.56091</x:v>
      </x:c>
      <x:c t="n" s="0">
        <x:v>-13.63116</x:v>
      </x:c>
      <x:c t="n" s="0">
        <x:v>-5.57932</x:v>
      </x:c>
      <x:c t="n" s="0">
        <x:v>-0.7000252</x:v>
      </x:c>
      <x:c t="n" s="0">
        <x:v>5.405467</x:v>
      </x:c>
      <x:c t="n" s="0">
        <x:v>12.34618</x:v>
      </x:c>
      <x:c t="n" s="0">
        <x:v>16.60497</x:v>
      </x:c>
      <x:c t="n" s="0">
        <x:v>20.61401</x:v>
      </x:c>
      <x:c t="n" s="0">
        <x:v>24.12061</x:v>
      </x:c>
      <x:c t="n" s="0">
        <x:v>20.83932</x:v>
      </x:c>
      <x:c t="n" s="0">
        <x:v>22.43345</x:v>
      </x:c>
      <x:c t="n" s="0">
        <x:v>18.51381</x:v>
      </x:c>
      <x:c t="n" s="0">
        <x:v>16.59433</x:v>
      </x:c>
      <x:c t="n" s="0">
        <x:v>19.44378</x:v>
      </x:c>
      <x:c t="n" s="0">
        <x:v>20.00755</x:v>
      </x:c>
      <x:c t="n" s="0">
        <x:v>21.74936</x:v>
      </x:c>
      <x:c t="n" s="0">
        <x:v>23.2333</x:v>
      </x:c>
      <x:c t="n" s="0">
        <x:v>26.04</x:v>
      </x:c>
      <x:c t="n" s="0">
        <x:v>27.69046</x:v>
      </x:c>
      <x:c t="n" s="0">
        <x:v>28.25438</x:v>
      </x:c>
      <x:c t="n" s="0">
        <x:v>26.04866</x:v>
      </x:c>
      <x:c t="n" s="0">
        <x:v>23.40214</x:v>
      </x:c>
      <x:c t="n" s="0">
        <x:v>20.83232</x:v>
      </x:c>
      <x:c t="n" s="0">
        <x:v>16.95819</x:v>
      </x:c>
      <x:c t="n" s="0">
        <x:v>14.22088</x:v>
      </x:c>
      <x:c t="n" s="0">
        <x:v>12.71338</x:v>
      </x:c>
      <x:c t="n" s="0">
        <x:v>11.47135</x:v>
      </x:c>
      <x:c t="n" s="0">
        <x:v>7.072493</x:v>
      </x:c>
      <x:c t="n" s="0">
        <x:v>9.72245</x:v>
      </x:c>
      <x:c t="n" s="0">
        <x:v>6.142039</x:v>
      </x:c>
      <x:c t="n" s="0">
        <x:v>4.169651</x:v>
      </x:c>
      <x:c t="n" s="0">
        <x:v>3.293261</x:v>
      </x:c>
      <x:c t="n" s="0">
        <x:v>3.553393</x:v>
      </x:c>
      <x:c t="n" s="0">
        <x:v>-29.07001</x:v>
      </x:c>
      <x:c t="n" s="0">
        <x:v>-29.16826</x:v>
      </x:c>
      <x:c t="n" s="0">
        <x:v>-22.18068</x:v>
      </x:c>
      <x:c t="n" s="0">
        <x:v>-16.80733</x:v>
      </x:c>
      <x:c t="n" s="0">
        <x:v>-10.57569</x:v>
      </x:c>
      <x:c t="n" s="0">
        <x:v>-6.448401</x:v>
      </x:c>
      <x:c t="n" s="0">
        <x:v>2.181989</x:v>
      </x:c>
      <x:c t="n" s="0">
        <x:v>5.235768</x:v>
      </x:c>
      <x:c t="n" s="0">
        <x:v>-2.818308</x:v>
      </x:c>
      <x:c t="n" s="0">
        <x:v>12.94844</x:v>
      </x:c>
      <x:c t="n" s="0">
        <x:v>21.72641</x:v>
      </x:c>
      <x:c t="n" s="0">
        <x:v>25.51217</x:v>
      </x:c>
      <x:c t="n" s="0">
        <x:v>21.74002</x:v>
      </x:c>
      <x:c t="n" s="0">
        <x:v>21.82028</x:v>
      </x:c>
      <x:c t="n" s="0">
        <x:v>17.27582</x:v>
      </x:c>
      <x:c t="n" s="0">
        <x:v>13.80798</x:v>
      </x:c>
      <x:c t="n" s="0">
        <x:v>22.74973</x:v>
      </x:c>
      <x:c t="n" s="0">
        <x:v>20.74035</x:v>
      </x:c>
      <x:c t="n" s="0">
        <x:v>20.81398</x:v>
      </x:c>
      <x:c t="n" s="0">
        <x:v>23.65785</x:v>
      </x:c>
      <x:c t="n" s="0">
        <x:v>26.77135</x:v>
      </x:c>
      <x:c t="n" s="0">
        <x:v>28.68944</x:v>
      </x:c>
      <x:c t="n" s="0">
        <x:v>27.88609</x:v>
      </x:c>
      <x:c t="n" s="0">
        <x:v>26.83369</x:v>
      </x:c>
      <x:c t="n" s="0">
        <x:v>23.08598</x:v>
      </x:c>
      <x:c t="n" s="0">
        <x:v>20.24886</x:v>
      </x:c>
      <x:c t="n" s="0">
        <x:v>16.39026</x:v>
      </x:c>
      <x:c t="n" s="0">
        <x:v>12.13727</x:v>
      </x:c>
      <x:c t="n" s="0">
        <x:v>13.02188</x:v>
      </x:c>
      <x:c t="n" s="0">
        <x:v>13.38608</x:v>
      </x:c>
      <x:c t="n" s="0">
        <x:v>5.662413</x:v>
      </x:c>
      <x:c t="n" s="0">
        <x:v>6.329968</x:v>
      </x:c>
      <x:c t="n" s="0">
        <x:v>6.173039</x:v>
      </x:c>
      <x:c t="n" s="0">
        <x:v>4.294714</x:v>
      </x:c>
      <x:c t="n" s="0">
        <x:v>3.216026</x:v>
      </x:c>
      <x:c t="n" s="0">
        <x:v>3.480768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43942.9396759259</x:v>
      </x:c>
      <x:c t="n" s="7">
        <x:v>43942.9396759259</x:v>
      </x:c>
      <x:c t="n" s="0">
        <x:v>36.41663</x:v>
      </x:c>
      <x:c t="n" s="0">
        <x:v>54.20069</x:v>
      </x:c>
      <x:c t="n" s="0">
        <x:v>53.11226</x:v>
      </x:c>
      <x:c t="n" s="0">
        <x:v>59.65408</x:v>
      </x:c>
      <x:c t="n" s="0">
        <x:v>-28.82939</x:v>
      </x:c>
      <x:c t="n" s="0">
        <x:v>-29.16826</x:v>
      </x:c>
      <x:c t="n" s="0">
        <x:v>-23.98177</x:v>
      </x:c>
      <x:c t="n" s="0">
        <x:v>-16.5961</x:v>
      </x:c>
      <x:c t="n" s="0">
        <x:v>-12.35754</x:v>
      </x:c>
      <x:c t="n" s="0">
        <x:v>-5.695853</x:v>
      </x:c>
      <x:c t="n" s="0">
        <x:v>-0.1405962</x:v>
      </x:c>
      <x:c t="n" s="0">
        <x:v>5.713181</x:v>
      </x:c>
      <x:c t="n" s="0">
        <x:v>12.22238</x:v>
      </x:c>
      <x:c t="n" s="0">
        <x:v>16.93628</x:v>
      </x:c>
      <x:c t="n" s="0">
        <x:v>20.79525</x:v>
      </x:c>
      <x:c t="n" s="0">
        <x:v>23.57366</x:v>
      </x:c>
      <x:c t="n" s="0">
        <x:v>22.34213</x:v>
      </x:c>
      <x:c t="n" s="0">
        <x:v>22.30271</x:v>
      </x:c>
      <x:c t="n" s="0">
        <x:v>18.32511</x:v>
      </x:c>
      <x:c t="n" s="0">
        <x:v>16.1728</x:v>
      </x:c>
      <x:c t="n" s="0">
        <x:v>19.9631</x:v>
      </x:c>
      <x:c t="n" s="0">
        <x:v>19.9564</x:v>
      </x:c>
      <x:c t="n" s="0">
        <x:v>21.72509</x:v>
      </x:c>
      <x:c t="n" s="0">
        <x:v>22.71991</x:v>
      </x:c>
      <x:c t="n" s="0">
        <x:v>25.96067</x:v>
      </x:c>
      <x:c t="n" s="0">
        <x:v>27.85519</x:v>
      </x:c>
      <x:c t="n" s="0">
        <x:v>28.08742</x:v>
      </x:c>
      <x:c t="n" s="0">
        <x:v>26.48733</x:v>
      </x:c>
      <x:c t="n" s="0">
        <x:v>23.01083</x:v>
      </x:c>
      <x:c t="n" s="0">
        <x:v>20.72478</x:v>
      </x:c>
      <x:c t="n" s="0">
        <x:v>16.62112</x:v>
      </x:c>
      <x:c t="n" s="0">
        <x:v>14.24846</x:v>
      </x:c>
      <x:c t="n" s="0">
        <x:v>12.7796</x:v>
      </x:c>
      <x:c t="n" s="0">
        <x:v>11.67522</x:v>
      </x:c>
      <x:c t="n" s="0">
        <x:v>6.784747</x:v>
      </x:c>
      <x:c t="n" s="0">
        <x:v>9.415708</x:v>
      </x:c>
      <x:c t="n" s="0">
        <x:v>6.111751</x:v>
      </x:c>
      <x:c t="n" s="0">
        <x:v>4.252337</x:v>
      </x:c>
      <x:c t="n" s="0">
        <x:v>3.187018</x:v>
      </x:c>
      <x:c t="n" s="0">
        <x:v>3.363212</x:v>
      </x:c>
      <x:c t="n" s="0">
        <x:v>-29.07001</x:v>
      </x:c>
      <x:c t="n" s="0">
        <x:v>-29.16826</x:v>
      </x:c>
      <x:c t="n" s="0">
        <x:v>-22.18068</x:v>
      </x:c>
      <x:c t="n" s="0">
        <x:v>-16.80733</x:v>
      </x:c>
      <x:c t="n" s="0">
        <x:v>-8.400633</x:v>
      </x:c>
      <x:c t="n" s="0">
        <x:v>-6.448401</x:v>
      </x:c>
      <x:c t="n" s="0">
        <x:v>2.181989</x:v>
      </x:c>
      <x:c t="n" s="0">
        <x:v>7.175029</x:v>
      </x:c>
      <x:c t="n" s="0">
        <x:v>12.95987</x:v>
      </x:c>
      <x:c t="n" s="0">
        <x:v>18.94492</x:v>
      </x:c>
      <x:c t="n" s="0">
        <x:v>21.72641</x:v>
      </x:c>
      <x:c t="n" s="0">
        <x:v>2.424492</x:v>
      </x:c>
      <x:c t="n" s="0">
        <x:v>27.1049</x:v>
      </x:c>
      <x:c t="n" s="0">
        <x:v>21.27107</x:v>
      </x:c>
      <x:c t="n" s="0">
        <x:v>16.77692</x:v>
      </x:c>
      <x:c t="n" s="0">
        <x:v>10.42706</x:v>
      </x:c>
      <x:c t="n" s="0">
        <x:v>21.06214</x:v>
      </x:c>
      <x:c t="n" s="0">
        <x:v>20.14565</x:v>
      </x:c>
      <x:c t="n" s="0">
        <x:v>20.50723</x:v>
      </x:c>
      <x:c t="n" s="0">
        <x:v>16.27992</x:v>
      </x:c>
      <x:c t="n" s="0">
        <x:v>24.6793</x:v>
      </x:c>
      <x:c t="n" s="0">
        <x:v>26.59608</x:v>
      </x:c>
      <x:c t="n" s="0">
        <x:v>26.96951</x:v>
      </x:c>
      <x:c t="n" s="0">
        <x:v>28.03923</x:v>
      </x:c>
      <x:c t="n" s="0">
        <x:v>20.77874</x:v>
      </x:c>
      <x:c t="n" s="0">
        <x:v>19.55677</x:v>
      </x:c>
      <x:c t="n" s="0">
        <x:v>13.17863</x:v>
      </x:c>
      <x:c t="n" s="0">
        <x:v>15.12356</x:v>
      </x:c>
      <x:c t="n" s="0">
        <x:v>14.27879</x:v>
      </x:c>
      <x:c t="n" s="0">
        <x:v>12.54983</x:v>
      </x:c>
      <x:c t="n" s="0">
        <x:v>5.585904</x:v>
      </x:c>
      <x:c t="n" s="0">
        <x:v>6.34576</x:v>
      </x:c>
      <x:c t="n" s="0">
        <x:v>5.877134</x:v>
      </x:c>
      <x:c t="n" s="0">
        <x:v>4.604364</x:v>
      </x:c>
      <x:c t="n" s="0">
        <x:v>2.300419</x:v>
      </x:c>
      <x:c t="n" s="0">
        <x:v>2.65141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43942.9396759259</x:v>
      </x:c>
      <x:c t="n" s="7">
        <x:v>43942.9396759259</x:v>
      </x:c>
      <x:c t="n" s="0">
        <x:v>34.41922</x:v>
      </x:c>
      <x:c t="n" s="0">
        <x:v>54.20069</x:v>
      </x:c>
      <x:c t="n" s="0">
        <x:v>51.76532</x:v>
      </x:c>
      <x:c t="n" s="0">
        <x:v>59.65408</x:v>
      </x:c>
      <x:c t="n" s="0">
        <x:v>-28.86509</x:v>
      </x:c>
      <x:c t="n" s="0">
        <x:v>-29.16826</x:v>
      </x:c>
      <x:c t="n" s="0">
        <x:v>-23.66802</x:v>
      </x:c>
      <x:c t="n" s="0">
        <x:v>-16.62638</x:v>
      </x:c>
      <x:c t="n" s="0">
        <x:v>-11.50438</x:v>
      </x:c>
      <x:c t="n" s="0">
        <x:v>-5.797914</x:v>
      </x:c>
      <x:c t="n" s="0">
        <x:v>0.4010279</x:v>
      </x:c>
      <x:c t="n" s="0">
        <x:v>5.959749</x:v>
      </x:c>
      <x:c t="n" s="0">
        <x:v>12.5693</x:v>
      </x:c>
      <x:c t="n" s="0">
        <x:v>17.29394</x:v>
      </x:c>
      <x:c t="n" s="0">
        <x:v>20.94426</x:v>
      </x:c>
      <x:c t="n" s="0">
        <x:v>22.89405</x:v>
      </x:c>
      <x:c t="n" s="0">
        <x:v>23.45174</x:v>
      </x:c>
      <x:c t="n" s="0">
        <x:v>22.14331</x:v>
      </x:c>
      <x:c t="n" s="0">
        <x:v>18.07384</x:v>
      </x:c>
      <x:c t="n" s="0">
        <x:v>15.80419</x:v>
      </x:c>
      <x:c t="n" s="0">
        <x:v>19.64087</x:v>
      </x:c>
      <x:c t="n" s="0">
        <x:v>19.66627</x:v>
      </x:c>
      <x:c t="n" s="0">
        <x:v>21.27956</x:v>
      </x:c>
      <x:c t="n" s="0">
        <x:v>22.18694</x:v>
      </x:c>
      <x:c t="n" s="0">
        <x:v>26.20487</x:v>
      </x:c>
      <x:c t="n" s="0">
        <x:v>27.72456</x:v>
      </x:c>
      <x:c t="n" s="0">
        <x:v>28.13297</x:v>
      </x:c>
      <x:c t="n" s="0">
        <x:v>26.2937</x:v>
      </x:c>
      <x:c t="n" s="0">
        <x:v>22.81044</x:v>
      </x:c>
      <x:c t="n" s="0">
        <x:v>20.37605</x:v>
      </x:c>
      <x:c t="n" s="0">
        <x:v>16.40163</x:v>
      </x:c>
      <x:c t="n" s="0">
        <x:v>14.74681</x:v>
      </x:c>
      <x:c t="n" s="0">
        <x:v>13.03907</x:v>
      </x:c>
      <x:c t="n" s="0">
        <x:v>11.60815</x:v>
      </x:c>
      <x:c t="n" s="0">
        <x:v>6.660621</x:v>
      </x:c>
      <x:c t="n" s="0">
        <x:v>8.994341</x:v>
      </x:c>
      <x:c t="n" s="0">
        <x:v>6.003449</x:v>
      </x:c>
      <x:c t="n" s="0">
        <x:v>4.240511</x:v>
      </x:c>
      <x:c t="n" s="0">
        <x:v>3.109862</x:v>
      </x:c>
      <x:c t="n" s="0">
        <x:v>3.306337</x:v>
      </x:c>
      <x:c t="n" s="0">
        <x:v>-29.13992</x:v>
      </x:c>
      <x:c t="n" s="0">
        <x:v>-29.16826</x:v>
      </x:c>
      <x:c t="n" s="0">
        <x:v>-22.18068</x:v>
      </x:c>
      <x:c t="n" s="0">
        <x:v>-16.80733</x:v>
      </x:c>
      <x:c t="n" s="0">
        <x:v>-8.400633</x:v>
      </x:c>
      <x:c t="n" s="0">
        <x:v>-6.635041</x:v>
      </x:c>
      <x:c t="n" s="0">
        <x:v>2.809237</x:v>
      </x:c>
      <x:c t="n" s="0">
        <x:v>7.072069</x:v>
      </x:c>
      <x:c t="n" s="0">
        <x:v>14.18046</x:v>
      </x:c>
      <x:c t="n" s="0">
        <x:v>18.94492</x:v>
      </x:c>
      <x:c t="n" s="0">
        <x:v>22.36593</x:v>
      </x:c>
      <x:c t="n" s="0">
        <x:v>2.424492</x:v>
      </x:c>
      <x:c t="n" s="0">
        <x:v>27.1049</x:v>
      </x:c>
      <x:c t="n" s="0">
        <x:v>21.0714</x:v>
      </x:c>
      <x:c t="n" s="0">
        <x:v>15.72608</x:v>
      </x:c>
      <x:c t="n" s="0">
        <x:v>15.18341</x:v>
      </x:c>
      <x:c t="n" s="0">
        <x:v>15.7061</x:v>
      </x:c>
      <x:c t="n" s="0">
        <x:v>16.72641</x:v>
      </x:c>
      <x:c t="n" s="0">
        <x:v>16.09104</x:v>
      </x:c>
      <x:c t="n" s="0">
        <x:v>17.3481</x:v>
      </x:c>
      <x:c t="n" s="0">
        <x:v>27.04284</x:v>
      </x:c>
      <x:c t="n" s="0">
        <x:v>26.75851</x:v>
      </x:c>
      <x:c t="n" s="0">
        <x:v>28.62775</x:v>
      </x:c>
      <x:c t="n" s="0">
        <x:v>26.36951</x:v>
      </x:c>
      <x:c t="n" s="0">
        <x:v>20.08912</x:v>
      </x:c>
      <x:c t="n" s="0">
        <x:v>18.20563</x:v>
      </x:c>
      <x:c t="n" s="0">
        <x:v>14.77147</x:v>
      </x:c>
      <x:c t="n" s="0">
        <x:v>16.83697</x:v>
      </x:c>
      <x:c t="n" s="0">
        <x:v>15.85753</x:v>
      </x:c>
      <x:c t="n" s="0">
        <x:v>11.64885</x:v>
      </x:c>
      <x:c t="n" s="0">
        <x:v>5.416751</x:v>
      </x:c>
      <x:c t="n" s="0">
        <x:v>4.645981</x:v>
      </x:c>
      <x:c t="n" s="0">
        <x:v>4.988436</x:v>
      </x:c>
      <x:c t="n" s="0">
        <x:v>3.551076</x:v>
      </x:c>
      <x:c t="n" s="0">
        <x:v>2.760338</x:v>
      </x:c>
      <x:c t="n" s="0">
        <x:v>2.910395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43942.9396759259</x:v>
      </x:c>
      <x:c t="n" s="7">
        <x:v>43942.9396759259</x:v>
      </x:c>
      <x:c t="n" s="0">
        <x:v>37.52644</x:v>
      </x:c>
      <x:c t="n" s="0">
        <x:v>54.20069</x:v>
      </x:c>
      <x:c t="n" s="0">
        <x:v>51.81342</x:v>
      </x:c>
      <x:c t="n" s="0">
        <x:v>61.11536</x:v>
      </x:c>
      <x:c t="n" s="0">
        <x:v>-28.96517</x:v>
      </x:c>
      <x:c t="n" s="0">
        <x:v>-29.16826</x:v>
      </x:c>
      <x:c t="n" s="0">
        <x:v>-23.41691</x:v>
      </x:c>
      <x:c t="n" s="0">
        <x:v>-16.6524</x:v>
      </x:c>
      <x:c t="n" s="0">
        <x:v>-10.88865</x:v>
      </x:c>
      <x:c t="n" s="0">
        <x:v>-6.05588</x:v>
      </x:c>
      <x:c t="n" s="0">
        <x:v>0.8471343</x:v>
      </x:c>
      <x:c t="n" s="0">
        <x:v>6.025092</x:v>
      </x:c>
      <x:c t="n" s="0">
        <x:v>12.8451</x:v>
      </x:c>
      <x:c t="n" s="0">
        <x:v>17.57768</x:v>
      </x:c>
      <x:c t="n" s="0">
        <x:v>21.82487</x:v>
      </x:c>
      <x:c t="n" s="0">
        <x:v>22.32771</x:v>
      </x:c>
      <x:c t="n" s="0">
        <x:v>23.99398</x:v>
      </x:c>
      <x:c t="n" s="0">
        <x:v>22.46012</x:v>
      </x:c>
      <x:c t="n" s="0">
        <x:v>17.50787</x:v>
      </x:c>
      <x:c t="n" s="0">
        <x:v>16.26476</x:v>
      </x:c>
      <x:c t="n" s="0">
        <x:v>20.26309</x:v>
      </x:c>
      <x:c t="n" s="0">
        <x:v>19.83484</x:v>
      </x:c>
      <x:c t="n" s="0">
        <x:v>20.84223</x:v>
      </x:c>
      <x:c t="n" s="0">
        <x:v>22.46885</x:v>
      </x:c>
      <x:c t="n" s="0">
        <x:v>26.24487</x:v>
      </x:c>
      <x:c t="n" s="0">
        <x:v>27.76838</x:v>
      </x:c>
      <x:c t="n" s="0">
        <x:v>28.05664</x:v>
      </x:c>
      <x:c t="n" s="0">
        <x:v>26.48892</x:v>
      </x:c>
      <x:c t="n" s="0">
        <x:v>22.89396</x:v>
      </x:c>
      <x:c t="n" s="0">
        <x:v>20.00688</x:v>
      </x:c>
      <x:c t="n" s="0">
        <x:v>16.46127</x:v>
      </x:c>
      <x:c t="n" s="0">
        <x:v>15.37745</x:v>
      </x:c>
      <x:c t="n" s="0">
        <x:v>18.49813</x:v>
      </x:c>
      <x:c t="n" s="0">
        <x:v>12.0938</x:v>
      </x:c>
      <x:c t="n" s="0">
        <x:v>6.46393</x:v>
      </x:c>
      <x:c t="n" s="0">
        <x:v>8.621654</x:v>
      </x:c>
      <x:c t="n" s="0">
        <x:v>6.077623</x:v>
      </x:c>
      <x:c t="n" s="0">
        <x:v>4.004119</x:v>
      </x:c>
      <x:c t="n" s="0">
        <x:v>3.247709</x:v>
      </x:c>
      <x:c t="n" s="0">
        <x:v>3.455472</x:v>
      </x:c>
      <x:c t="n" s="0">
        <x:v>-29.66351</x:v>
      </x:c>
      <x:c t="n" s="0">
        <x:v>-29.16826</x:v>
      </x:c>
      <x:c t="n" s="0">
        <x:v>-22.18068</x:v>
      </x:c>
      <x:c t="n" s="0">
        <x:v>-16.80733</x:v>
      </x:c>
      <x:c t="n" s="0">
        <x:v>-8.400633</x:v>
      </x:c>
      <x:c t="n" s="0">
        <x:v>-8.230125</x:v>
      </x:c>
      <x:c t="n" s="0">
        <x:v>2.809237</x:v>
      </x:c>
      <x:c t="n" s="0">
        <x:v>6.273642</x:v>
      </x:c>
      <x:c t="n" s="0">
        <x:v>14.18046</x:v>
      </x:c>
      <x:c t="n" s="0">
        <x:v>18.94492</x:v>
      </x:c>
      <x:c t="n" s="0">
        <x:v>25.28515</x:v>
      </x:c>
      <x:c t="n" s="0">
        <x:v>19.32014</x:v>
      </x:c>
      <x:c t="n" s="0">
        <x:v>25.83266</x:v>
      </x:c>
      <x:c t="n" s="0">
        <x:v>24.56212</x:v>
      </x:c>
      <x:c t="n" s="0">
        <x:v>8.009143</x:v>
      </x:c>
      <x:c t="n" s="0">
        <x:v>18.61771</x:v>
      </x:c>
      <x:c t="n" s="0">
        <x:v>23.41044</x:v>
      </x:c>
      <x:c t="n" s="0">
        <x:v>20.84259</x:v>
      </x:c>
      <x:c t="n" s="0">
        <x:v>18.36517</x:v>
      </x:c>
      <x:c t="n" s="0">
        <x:v>24.04087</x:v>
      </x:c>
      <x:c t="n" s="0">
        <x:v>26.71557</x:v>
      </x:c>
      <x:c t="n" s="0">
        <x:v>28.70042</x:v>
      </x:c>
      <x:c t="n" s="0">
        <x:v>27.5753</x:v>
      </x:c>
      <x:c t="n" s="0">
        <x:v>26.40917</x:v>
      </x:c>
      <x:c t="n" s="0">
        <x:v>23.64985</x:v>
      </x:c>
      <x:c t="n" s="0">
        <x:v>18.21148</x:v>
      </x:c>
      <x:c t="n" s="0">
        <x:v>17.73582</x:v>
      </x:c>
      <x:c t="n" s="0">
        <x:v>17.15606</x:v>
      </x:c>
      <x:c t="n" s="0">
        <x:v>26.39016</x:v>
      </x:c>
      <x:c t="n" s="0">
        <x:v>13.8466</x:v>
      </x:c>
      <x:c t="n" s="0">
        <x:v>4.693567</x:v>
      </x:c>
      <x:c t="n" s="0">
        <x:v>5.731874</x:v>
      </x:c>
      <x:c t="n" s="0">
        <x:v>6.810282</x:v>
      </x:c>
      <x:c t="n" s="0">
        <x:v>4.092227</x:v>
      </x:c>
      <x:c t="n" s="0">
        <x:v>3.835047</x:v>
      </x:c>
      <x:c t="n" s="0">
        <x:v>4.202023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43942.9396759259</x:v>
      </x:c>
      <x:c t="n" s="7">
        <x:v>43942.9396759259</x:v>
      </x:c>
      <x:c t="n" s="0">
        <x:v>36.56438</x:v>
      </x:c>
      <x:c t="n" s="0">
        <x:v>54.20069</x:v>
      </x:c>
      <x:c t="n" s="0">
        <x:v>60.04095</x:v>
      </x:c>
      <x:c t="n" s="0">
        <x:v>66.08861</x:v>
      </x:c>
      <x:c t="n" s="0">
        <x:v>-29.06198</x:v>
      </x:c>
      <x:c t="n" s="0">
        <x:v>-29.16826</x:v>
      </x:c>
      <x:c t="n" s="0">
        <x:v>-23.01974</x:v>
      </x:c>
      <x:c t="n" s="0">
        <x:v>-16.4114</x:v>
      </x:c>
      <x:c t="n" s="0">
        <x:v>-10.42412</x:v>
      </x:c>
      <x:c t="n" s="0">
        <x:v>-6.313043</x:v>
      </x:c>
      <x:c t="n" s="0">
        <x:v>1.194902</x:v>
      </x:c>
      <x:c t="n" s="0">
        <x:v>6.062272</x:v>
      </x:c>
      <x:c t="n" s="0">
        <x:v>13.06356</x:v>
      </x:c>
      <x:c t="n" s="0">
        <x:v>17.42956</x:v>
      </x:c>
      <x:c t="n" s="0">
        <x:v>22.53576</x:v>
      </x:c>
      <x:c t="n" s="0">
        <x:v>22.52424</x:v>
      </x:c>
      <x:c t="n" s="0">
        <x:v>24.2127</x:v>
      </x:c>
      <x:c t="n" s="0">
        <x:v>22.83788</x:v>
      </x:c>
      <x:c t="n" s="0">
        <x:v>17.13776</x:v>
      </x:c>
      <x:c t="n" s="0">
        <x:v>16.88791</x:v>
      </x:c>
      <x:c t="n" s="0">
        <x:v>20.25214</x:v>
      </x:c>
      <x:c t="n" s="0">
        <x:v>20.15206</x:v>
      </x:c>
      <x:c t="n" s="0">
        <x:v>21.05133</x:v>
      </x:c>
      <x:c t="n" s="0">
        <x:v>23.71928</x:v>
      </x:c>
      <x:c t="n" s="0">
        <x:v>26.16051</x:v>
      </x:c>
      <x:c t="n" s="0">
        <x:v>28.41202</x:v>
      </x:c>
      <x:c t="n" s="0">
        <x:v>28.01997</x:v>
      </x:c>
      <x:c t="n" s="0">
        <x:v>26.50921</x:v>
      </x:c>
      <x:c t="n" s="0">
        <x:v>22.81359</x:v>
      </x:c>
      <x:c t="n" s="0">
        <x:v>19.90448</x:v>
      </x:c>
      <x:c t="n" s="0">
        <x:v>16.84076</x:v>
      </x:c>
      <x:c t="n" s="0">
        <x:v>17.04874</x:v>
      </x:c>
      <x:c t="n" s="0">
        <x:v>19.16137</x:v>
      </x:c>
      <x:c t="n" s="0">
        <x:v>12.56246</x:v>
      </x:c>
      <x:c t="n" s="0">
        <x:v>6.431853</x:v>
      </x:c>
      <x:c t="n" s="0">
        <x:v>8.227104</x:v>
      </x:c>
      <x:c t="n" s="0">
        <x:v>6.109267</x:v>
      </x:c>
      <x:c t="n" s="0">
        <x:v>3.98973</x:v>
      </x:c>
      <x:c t="n" s="0">
        <x:v>3.359531</x:v>
      </x:c>
      <x:c t="n" s="0">
        <x:v>3.411713</x:v>
      </x:c>
      <x:c t="n" s="0">
        <x:v>-29.66351</x:v>
      </x:c>
      <x:c t="n" s="0">
        <x:v>-29.16826</x:v>
      </x:c>
      <x:c t="n" s="0">
        <x:v>-20.74777</x:v>
      </x:c>
      <x:c t="n" s="0">
        <x:v>-14.49998</x:v>
      </x:c>
      <x:c t="n" s="0">
        <x:v>-8.400633</x:v>
      </x:c>
      <x:c t="n" s="0">
        <x:v>-8.230125</x:v>
      </x:c>
      <x:c t="n" s="0">
        <x:v>2.809237</x:v>
      </x:c>
      <x:c t="n" s="0">
        <x:v>6.273642</x:v>
      </x:c>
      <x:c t="n" s="0">
        <x:v>14.14688</x:v>
      </x:c>
      <x:c t="n" s="0">
        <x:v>15.25414</x:v>
      </x:c>
      <x:c t="n" s="0">
        <x:v>25.28515</x:v>
      </x:c>
      <x:c t="n" s="0">
        <x:v>23.524</x:v>
      </x:c>
      <x:c t="n" s="0">
        <x:v>25.30967</x:v>
      </x:c>
      <x:c t="n" s="0">
        <x:v>23.5941</x:v>
      </x:c>
      <x:c t="n" s="0">
        <x:v>15.52402</x:v>
      </x:c>
      <x:c t="n" s="0">
        <x:v>18.62567</x:v>
      </x:c>
      <x:c t="n" s="0">
        <x:v>19.14973</x:v>
      </x:c>
      <x:c t="n" s="0">
        <x:v>22.53524</x:v>
      </x:c>
      <x:c t="n" s="0">
        <x:v>22.31714</x:v>
      </x:c>
      <x:c t="n" s="0">
        <x:v>28.27088</x:v>
      </x:c>
      <x:c t="n" s="0">
        <x:v>25.97532</x:v>
      </x:c>
      <x:c t="n" s="0">
        <x:v>30.36964</x:v>
      </x:c>
      <x:c t="n" s="0">
        <x:v>27.33914</x:v>
      </x:c>
      <x:c t="n" s="0">
        <x:v>26.25968</x:v>
      </x:c>
      <x:c t="n" s="0">
        <x:v>22.4463</x:v>
      </x:c>
      <x:c t="n" s="0">
        <x:v>18.35143</x:v>
      </x:c>
      <x:c t="n" s="0">
        <x:v>18.06589</x:v>
      </x:c>
      <x:c t="n" s="0">
        <x:v>21.90578</x:v>
      </x:c>
      <x:c t="n" s="0">
        <x:v>18.48211</x:v>
      </x:c>
      <x:c t="n" s="0">
        <x:v>14.66299</x:v>
      </x:c>
      <x:c t="n" s="0">
        <x:v>6.623354</x:v>
      </x:c>
      <x:c t="n" s="0">
        <x:v>4.137346</x:v>
      </x:c>
      <x:c t="n" s="0">
        <x:v>7.157287</x:v>
      </x:c>
      <x:c t="n" s="0">
        <x:v>2.808515</x:v>
      </x:c>
      <x:c t="n" s="0">
        <x:v>3.635336</x:v>
      </x:c>
      <x:c t="n" s="0">
        <x:v>3.114091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43942.9396759259</x:v>
      </x:c>
      <x:c t="n" s="7">
        <x:v>43942.9396759259</x:v>
      </x:c>
      <x:c t="n" s="0">
        <x:v>37.01136</x:v>
      </x:c>
      <x:c t="n" s="0">
        <x:v>54.20069</x:v>
      </x:c>
      <x:c t="n" s="0">
        <x:v>55.69905</x:v>
      </x:c>
      <x:c t="n" s="0">
        <x:v>62.2068</x:v>
      </x:c>
      <x:c t="n" s="0">
        <x:v>-29.14605</x:v>
      </x:c>
      <x:c t="n" s="0">
        <x:v>-29.16826</x:v>
      </x:c>
      <x:c t="n" s="0">
        <x:v>-22.44387</x:v>
      </x:c>
      <x:c t="n" s="0">
        <x:v>-15.85476</x:v>
      </x:c>
      <x:c t="n" s="0">
        <x:v>-10.0633</x:v>
      </x:c>
      <x:c t="n" s="0">
        <x:v>-6.545408</x:v>
      </x:c>
      <x:c t="n" s="0">
        <x:v>1.471336</x:v>
      </x:c>
      <x:c t="n" s="0">
        <x:v>6.093776</x:v>
      </x:c>
      <x:c t="n" s="0">
        <x:v>13.23591</x:v>
      </x:c>
      <x:c t="n" s="0">
        <x:v>17.1723</x:v>
      </x:c>
      <x:c t="n" s="0">
        <x:v>23.06252</x:v>
      </x:c>
      <x:c t="n" s="0">
        <x:v>22.68532</x:v>
      </x:c>
      <x:c t="n" s="0">
        <x:v>24.40155</x:v>
      </x:c>
      <x:c t="n" s="0">
        <x:v>22.36882</x:v>
      </x:c>
      <x:c t="n" s="0">
        <x:v>17.15681</x:v>
      </x:c>
      <x:c t="n" s="0">
        <x:v>16.64146</x:v>
      </x:c>
      <x:c t="n" s="0">
        <x:v>19.9339</x:v>
      </x:c>
      <x:c t="n" s="0">
        <x:v>20.89113</x:v>
      </x:c>
      <x:c t="n" s="0">
        <x:v>20.88634</x:v>
      </x:c>
      <x:c t="n" s="0">
        <x:v>24.17022</x:v>
      </x:c>
      <x:c t="n" s="0">
        <x:v>26.02415</x:v>
      </x:c>
      <x:c t="n" s="0">
        <x:v>28.2147</x:v>
      </x:c>
      <x:c t="n" s="0">
        <x:v>28.07087</x:v>
      </x:c>
      <x:c t="n" s="0">
        <x:v>26.38975</x:v>
      </x:c>
      <x:c t="n" s="0">
        <x:v>22.75228</x:v>
      </x:c>
      <x:c t="n" s="0">
        <x:v>20.09172</x:v>
      </x:c>
      <x:c t="n" s="0">
        <x:v>16.71292</x:v>
      </x:c>
      <x:c t="n" s="0">
        <x:v>17.08714</x:v>
      </x:c>
      <x:c t="n" s="0">
        <x:v>18.7246</x:v>
      </x:c>
      <x:c t="n" s="0">
        <x:v>12.69311</x:v>
      </x:c>
      <x:c t="n" s="0">
        <x:v>6.336958</x:v>
      </x:c>
      <x:c t="n" s="0">
        <x:v>7.795477</x:v>
      </x:c>
      <x:c t="n" s="0">
        <x:v>6.235334</x:v>
      </x:c>
      <x:c t="n" s="0">
        <x:v>3.917844</x:v>
      </x:c>
      <x:c t="n" s="0">
        <x:v>3.291512</x:v>
      </x:c>
      <x:c t="n" s="0">
        <x:v>3.334623</x:v>
      </x:c>
      <x:c t="n" s="0">
        <x:v>-29.66351</x:v>
      </x:c>
      <x:c t="n" s="0">
        <x:v>-29.16826</x:v>
      </x:c>
      <x:c t="n" s="0">
        <x:v>-20.07104</x:v>
      </x:c>
      <x:c t="n" s="0">
        <x:v>-13.5403</x:v>
      </x:c>
      <x:c t="n" s="0">
        <x:v>-8.400633</x:v>
      </x:c>
      <x:c t="n" s="0">
        <x:v>-8.230125</x:v>
      </x:c>
      <x:c t="n" s="0">
        <x:v>2.809237</x:v>
      </x:c>
      <x:c t="n" s="0">
        <x:v>6.273642</x:v>
      </x:c>
      <x:c t="n" s="0">
        <x:v>14.12661</x:v>
      </x:c>
      <x:c t="n" s="0">
        <x:v>15.25414</x:v>
      </x:c>
      <x:c t="n" s="0">
        <x:v>25.28515</x:v>
      </x:c>
      <x:c t="n" s="0">
        <x:v>23.524</x:v>
      </x:c>
      <x:c t="n" s="0">
        <x:v>25.40032</x:v>
      </x:c>
      <x:c t="n" s="0">
        <x:v>17.58979</x:v>
      </x:c>
      <x:c t="n" s="0">
        <x:v>16.06997</x:v>
      </x:c>
      <x:c t="n" s="0">
        <x:v>15.52062</x:v>
      </x:c>
      <x:c t="n" s="0">
        <x:v>17.85163</x:v>
      </x:c>
      <x:c t="n" s="0">
        <x:v>22.50036</x:v>
      </x:c>
      <x:c t="n" s="0">
        <x:v>17.89919</x:v>
      </x:c>
      <x:c t="n" s="0">
        <x:v>24.34165</x:v>
      </x:c>
      <x:c t="n" s="0">
        <x:v>23.85549</x:v>
      </x:c>
      <x:c t="n" s="0">
        <x:v>28.9753</x:v>
      </x:c>
      <x:c t="n" s="0">
        <x:v>29.41736</x:v>
      </x:c>
      <x:c t="n" s="0">
        <x:v>26.75227</x:v>
      </x:c>
      <x:c t="n" s="0">
        <x:v>23.45632</x:v>
      </x:c>
      <x:c t="n" s="0">
        <x:v>21.14918</x:v>
      </x:c>
      <x:c t="n" s="0">
        <x:v>16.50898</x:v>
      </x:c>
      <x:c t="n" s="0">
        <x:v>16.77185</x:v>
      </x:c>
      <x:c t="n" s="0">
        <x:v>13.52895</x:v>
      </x:c>
      <x:c t="n" s="0">
        <x:v>13.15987</x:v>
      </x:c>
      <x:c t="n" s="0">
        <x:v>5.75364</x:v>
      </x:c>
      <x:c t="n" s="0">
        <x:v>4.939576</x:v>
      </x:c>
      <x:c t="n" s="0">
        <x:v>5.473638</x:v>
      </x:c>
      <x:c t="n" s="0">
        <x:v>3.681867</x:v>
      </x:c>
      <x:c t="n" s="0">
        <x:v>3.689014</x:v>
      </x:c>
      <x:c t="n" s="0">
        <x:v>3.016197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43942.9396759259</x:v>
      </x:c>
      <x:c t="n" s="7">
        <x:v>43942.9396759259</x:v>
      </x:c>
      <x:c t="n" s="0">
        <x:v>35.6673</x:v>
      </x:c>
      <x:c t="n" s="0">
        <x:v>54.20069</x:v>
      </x:c>
      <x:c t="n" s="0">
        <x:v>57.3596</x:v>
      </x:c>
      <x:c t="n" s="0">
        <x:v>63.0783</x:v>
      </x:c>
      <x:c t="n" s="0">
        <x:v>-29.21948</x:v>
      </x:c>
      <x:c t="n" s="0">
        <x:v>-29.16826</x:v>
      </x:c>
      <x:c t="n" s="0">
        <x:v>-22.00617</x:v>
      </x:c>
      <x:c t="n" s="0">
        <x:v>-15.43004</x:v>
      </x:c>
      <x:c t="n" s="0">
        <x:v>-9.777236</x:v>
      </x:c>
      <x:c t="n" s="0">
        <x:v>-6.754194</x:v>
      </x:c>
      <x:c t="n" s="0">
        <x:v>1.087362</x:v>
      </x:c>
      <x:c t="n" s="0">
        <x:v>5.705949</x:v>
      </x:c>
      <x:c t="n" s="0">
        <x:v>13.37788</x:v>
      </x:c>
      <x:c t="n" s="0">
        <x:v>16.93983</x:v>
      </x:c>
      <x:c t="n" s="0">
        <x:v>23.37461</x:v>
      </x:c>
      <x:c t="n" s="0">
        <x:v>22.81831</x:v>
      </x:c>
      <x:c t="n" s="0">
        <x:v>24.57197</x:v>
      </x:c>
      <x:c t="n" s="0">
        <x:v>21.89739</x:v>
      </x:c>
      <x:c t="n" s="0">
        <x:v>16.49935</x:v>
      </x:c>
      <x:c t="n" s="0">
        <x:v>16.92673</x:v>
      </x:c>
      <x:c t="n" s="0">
        <x:v>19.82738</x:v>
      </x:c>
      <x:c t="n" s="0">
        <x:v>20.77317</x:v>
      </x:c>
      <x:c t="n" s="0">
        <x:v>20.93143</x:v>
      </x:c>
      <x:c t="n" s="0">
        <x:v>23.92281</x:v>
      </x:c>
      <x:c t="n" s="0">
        <x:v>26.12844</x:v>
      </x:c>
      <x:c t="n" s="0">
        <x:v>29.5205</x:v>
      </x:c>
      <x:c t="n" s="0">
        <x:v>28.45468</x:v>
      </x:c>
      <x:c t="n" s="0">
        <x:v>26.1565</x:v>
      </x:c>
      <x:c t="n" s="0">
        <x:v>22.91161</x:v>
      </x:c>
      <x:c t="n" s="0">
        <x:v>20.05968</x:v>
      </x:c>
      <x:c t="n" s="0">
        <x:v>16.63068</x:v>
      </x:c>
      <x:c t="n" s="0">
        <x:v>16.95128</x:v>
      </x:c>
      <x:c t="n" s="0">
        <x:v>18.23701</x:v>
      </x:c>
      <x:c t="n" s="0">
        <x:v>12.58934</x:v>
      </x:c>
      <x:c t="n" s="0">
        <x:v>6.154286</x:v>
      </x:c>
      <x:c t="n" s="0">
        <x:v>7.572402</x:v>
      </x:c>
      <x:c t="n" s="0">
        <x:v>6.190198</x:v>
      </x:c>
      <x:c t="n" s="0">
        <x:v>4.033333</x:v>
      </x:c>
      <x:c t="n" s="0">
        <x:v>3.294914</x:v>
      </x:c>
      <x:c t="n" s="0">
        <x:v>3.272352</x:v>
      </x:c>
      <x:c t="n" s="0">
        <x:v>-29.75361</x:v>
      </x:c>
      <x:c t="n" s="0">
        <x:v>-29.16826</x:v>
      </x:c>
      <x:c t="n" s="0">
        <x:v>-20.07104</x:v>
      </x:c>
      <x:c t="n" s="0">
        <x:v>-13.5403</x:v>
      </x:c>
      <x:c t="n" s="0">
        <x:v>-7.838115</x:v>
      </x:c>
      <x:c t="n" s="0">
        <x:v>-8.230125</x:v>
      </x:c>
      <x:c t="n" s="0">
        <x:v>-7.363166</x:v>
      </x:c>
      <x:c t="n" s="0">
        <x:v>-0.4510753</x:v>
      </x:c>
      <x:c t="n" s="0">
        <x:v>12.91092</x:v>
      </x:c>
      <x:c t="n" s="0">
        <x:v>15.51902</x:v>
      </x:c>
      <x:c t="n" s="0">
        <x:v>24.57807</x:v>
      </x:c>
      <x:c t="n" s="0">
        <x:v>22.93589</x:v>
      </x:c>
      <x:c t="n" s="0">
        <x:v>25.45382</x:v>
      </x:c>
      <x:c t="n" s="0">
        <x:v>16.55409</x:v>
      </x:c>
      <x:c t="n" s="0">
        <x:v>2.912102</x:v>
      </x:c>
      <x:c t="n" s="0">
        <x:v>18.60462</x:v>
      </x:c>
      <x:c t="n" s="0">
        <x:v>18.01856</x:v>
      </x:c>
      <x:c t="n" s="0">
        <x:v>21.99893</x:v>
      </x:c>
      <x:c t="n" s="0">
        <x:v>21.03884</x:v>
      </x:c>
      <x:c t="n" s="0">
        <x:v>23.49797</x:v>
      </x:c>
      <x:c t="n" s="0">
        <x:v>27.89545</x:v>
      </x:c>
      <x:c t="n" s="0">
        <x:v>32.82616</x:v>
      </x:c>
      <x:c t="n" s="0">
        <x:v>29.93982</x:v>
      </x:c>
      <x:c t="n" s="0">
        <x:v>23.16797</x:v>
      </x:c>
      <x:c t="n" s="0">
        <x:v>21.91461</x:v>
      </x:c>
      <x:c t="n" s="0">
        <x:v>20.23328</x:v>
      </x:c>
      <x:c t="n" s="0">
        <x:v>15.05893</x:v>
      </x:c>
      <x:c t="n" s="0">
        <x:v>15.36011</x:v>
      </x:c>
      <x:c t="n" s="0">
        <x:v>13.00824</x:v>
      </x:c>
      <x:c t="n" s="0">
        <x:v>12.7194</x:v>
      </x:c>
      <x:c t="n" s="0">
        <x:v>4.67128</x:v>
      </x:c>
      <x:c t="n" s="0">
        <x:v>5.936171</x:v>
      </x:c>
      <x:c t="n" s="0">
        <x:v>7.327958</x:v>
      </x:c>
      <x:c t="n" s="0">
        <x:v>4.39899</x:v>
      </x:c>
      <x:c t="n" s="0">
        <x:v>2.795694</x:v>
      </x:c>
      <x:c t="n" s="0">
        <x:v>2.949337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43942.9396759259</x:v>
      </x:c>
      <x:c t="n" s="7">
        <x:v>43942.9396759259</x:v>
      </x:c>
      <x:c t="n" s="0">
        <x:v>34.97892</x:v>
      </x:c>
      <x:c t="n" s="0">
        <x:v>54.20069</x:v>
      </x:c>
      <x:c t="n" s="0">
        <x:v>60.04498</x:v>
      </x:c>
      <x:c t="n" s="0">
        <x:v>65.45191</x:v>
      </x:c>
      <x:c t="n" s="0">
        <x:v>-29.33073</x:v>
      </x:c>
      <x:c t="n" s="0">
        <x:v>-29.16826</x:v>
      </x:c>
      <x:c t="n" s="0">
        <x:v>-21.66439</x:v>
      </x:c>
      <x:c t="n" s="0">
        <x:v>-15.09755</x:v>
      </x:c>
      <x:c t="n" s="0">
        <x:v>-9.112851</x:v>
      </x:c>
      <x:c t="n" s="0">
        <x:v>-6.940813</x:v>
      </x:c>
      <x:c t="n" s="0">
        <x:v>0.5068448</x:v>
      </x:c>
      <x:c t="n" s="0">
        <x:v>5.196868</x:v>
      </x:c>
      <x:c t="n" s="0">
        <x:v>12.71314</x:v>
      </x:c>
      <x:c t="n" s="0">
        <x:v>16.843</x:v>
      </x:c>
      <x:c t="n" s="0">
        <x:v>23.48685</x:v>
      </x:c>
      <x:c t="n" s="0">
        <x:v>22.54385</x:v>
      </x:c>
      <x:c t="n" s="0">
        <x:v>24.71241</x:v>
      </x:c>
      <x:c t="n" s="0">
        <x:v>21.36775</x:v>
      </x:c>
      <x:c t="n" s="0">
        <x:v>17.3525</x:v>
      </x:c>
      <x:c t="n" s="0">
        <x:v>16.61741</x:v>
      </x:c>
      <x:c t="n" s="0">
        <x:v>19.54047</x:v>
      </x:c>
      <x:c t="n" s="0">
        <x:v>20.50352</x:v>
      </x:c>
      <x:c t="n" s="0">
        <x:v>20.34338</x:v>
      </x:c>
      <x:c t="n" s="0">
        <x:v>23.94706</x:v>
      </x:c>
      <x:c t="n" s="0">
        <x:v>26.19241</x:v>
      </x:c>
      <x:c t="n" s="0">
        <x:v>29.45066</x:v>
      </x:c>
      <x:c t="n" s="0">
        <x:v>28.62141</x:v>
      </x:c>
      <x:c t="n" s="0">
        <x:v>26.26816</x:v>
      </x:c>
      <x:c t="n" s="0">
        <x:v>22.62757</x:v>
      </x:c>
      <x:c t="n" s="0">
        <x:v>20.03525</x:v>
      </x:c>
      <x:c t="n" s="0">
        <x:v>16.5268</x:v>
      </x:c>
      <x:c t="n" s="0">
        <x:v>16.63409</x:v>
      </x:c>
      <x:c t="n" s="0">
        <x:v>17.78199</x:v>
      </x:c>
      <x:c t="n" s="0">
        <x:v>12.60524</x:v>
      </x:c>
      <x:c t="n" s="0">
        <x:v>6.078001</x:v>
      </x:c>
      <x:c t="n" s="0">
        <x:v>7.434457</x:v>
      </x:c>
      <x:c t="n" s="0">
        <x:v>6.428701</x:v>
      </x:c>
      <x:c t="n" s="0">
        <x:v>3.965371</x:v>
      </x:c>
      <x:c t="n" s="0">
        <x:v>3.209764</x:v>
      </x:c>
      <x:c t="n" s="0">
        <x:v>3.412309</x:v>
      </x:c>
      <x:c t="n" s="0">
        <x:v>-30.0357</x:v>
      </x:c>
      <x:c t="n" s="0">
        <x:v>-28.50169</x:v>
      </x:c>
      <x:c t="n" s="0">
        <x:v>-20.07104</x:v>
      </x:c>
      <x:c t="n" s="0">
        <x:v>-13.5403</x:v>
      </x:c>
      <x:c t="n" s="0">
        <x:v>-6.488504</x:v>
      </x:c>
      <x:c t="n" s="0">
        <x:v>-8.230125</x:v>
      </x:c>
      <x:c t="n" s="0">
        <x:v>-7.363166</x:v>
      </x:c>
      <x:c t="n" s="0">
        <x:v>-0.4510753</x:v>
      </x:c>
      <x:c t="n" s="0">
        <x:v>-2.187338</x:v>
      </x:c>
      <x:c t="n" s="0">
        <x:v>16.22865</x:v>
      </x:c>
      <x:c t="n" s="0">
        <x:v>24.09101</x:v>
      </x:c>
      <x:c t="n" s="0">
        <x:v>20.45604</x:v>
      </x:c>
      <x:c t="n" s="0">
        <x:v>25.32979</x:v>
      </x:c>
      <x:c t="n" s="0">
        <x:v>15.19139</x:v>
      </x:c>
      <x:c t="n" s="0">
        <x:v>22.43593</x:v>
      </x:c>
      <x:c t="n" s="0">
        <x:v>10.70827</x:v>
      </x:c>
      <x:c t="n" s="0">
        <x:v>19.48786</x:v>
      </x:c>
      <x:c t="n" s="0">
        <x:v>10.82553</x:v>
      </x:c>
      <x:c t="n" s="0">
        <x:v>15.02261</x:v>
      </x:c>
      <x:c t="n" s="0">
        <x:v>23.60678</x:v>
      </x:c>
      <x:c t="n" s="0">
        <x:v>26.08952</x:v>
      </x:c>
      <x:c t="n" s="0">
        <x:v>30.48862</x:v>
      </x:c>
      <x:c t="n" s="0">
        <x:v>28.51053</x:v>
      </x:c>
      <x:c t="n" s="0">
        <x:v>26.24604</x:v>
      </x:c>
      <x:c t="n" s="0">
        <x:v>23.11968</x:v>
      </x:c>
      <x:c t="n" s="0">
        <x:v>19.49805</x:v>
      </x:c>
      <x:c t="n" s="0">
        <x:v>15.85503</x:v>
      </x:c>
      <x:c t="n" s="0">
        <x:v>16.11009</x:v>
      </x:c>
      <x:c t="n" s="0">
        <x:v>14.36235</x:v>
      </x:c>
      <x:c t="n" s="0">
        <x:v>12.77396</x:v>
      </x:c>
      <x:c t="n" s="0">
        <x:v>5.414314</x:v>
      </x:c>
      <x:c t="n" s="0">
        <x:v>5.606069</x:v>
      </x:c>
      <x:c t="n" s="0">
        <x:v>6.948185</x:v>
      </x:c>
      <x:c t="n" s="0">
        <x:v>3.5979</x:v>
      </x:c>
      <x:c t="n" s="0">
        <x:v>2.659721</x:v>
      </x:c>
      <x:c t="n" s="0">
        <x:v>4.017251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43942.9396759259</x:v>
      </x:c>
      <x:c t="n" s="7">
        <x:v>43942.9396759259</x:v>
      </x:c>
      <x:c t="n" s="0">
        <x:v>36.44247</x:v>
      </x:c>
      <x:c t="n" s="0">
        <x:v>54.20069</x:v>
      </x:c>
      <x:c t="n" s="0">
        <x:v>56.9145</x:v>
      </x:c>
      <x:c t="n" s="0">
        <x:v>63.80381</x:v>
      </x:c>
      <x:c t="n" s="0">
        <x:v>-29.42807</x:v>
      </x:c>
      <x:c t="n" s="0">
        <x:v>-29.16826</x:v>
      </x:c>
      <x:c t="n" s="0">
        <x:v>-21.39235</x:v>
      </x:c>
      <x:c t="n" s="0">
        <x:v>-14.83245</x:v>
      </x:c>
      <x:c t="n" s="0">
        <x:v>-8.616227</x:v>
      </x:c>
      <x:c t="n" s="0">
        <x:v>-6.677069</x:v>
      </x:c>
      <x:c t="n" s="0">
        <x:v>-0.05889229</x:v>
      </x:c>
      <x:c t="n" s="0">
        <x:v>4.701155</x:v>
      </x:c>
      <x:c t="n" s="0">
        <x:v>12.05179</x:v>
      </x:c>
      <x:c t="n" s="0">
        <x:v>16.75856</x:v>
      </x:c>
      <x:c t="n" s="0">
        <x:v>23.58045</x:v>
      </x:c>
      <x:c t="n" s="0">
        <x:v>22.29488</x:v>
      </x:c>
      <x:c t="n" s="0">
        <x:v>24.74561</x:v>
      </x:c>
      <x:c t="n" s="0">
        <x:v>21.0455</x:v>
      </x:c>
      <x:c t="n" s="0">
        <x:v>19.417</x:v>
      </x:c>
      <x:c t="n" s="0">
        <x:v>17.4467</x:v>
      </x:c>
      <x:c t="n" s="0">
        <x:v>19.7149</x:v>
      </x:c>
      <x:c t="n" s="0">
        <x:v>20.06762</x:v>
      </x:c>
      <x:c t="n" s="0">
        <x:v>20.3675</x:v>
      </x:c>
      <x:c t="n" s="0">
        <x:v>23.64157</x:v>
      </x:c>
      <x:c t="n" s="0">
        <x:v>26.05929</x:v>
      </x:c>
      <x:c t="n" s="0">
        <x:v>29.55553</x:v>
      </x:c>
      <x:c t="n" s="0">
        <x:v>28.40749</x:v>
      </x:c>
      <x:c t="n" s="0">
        <x:v>25.83198</x:v>
      </x:c>
      <x:c t="n" s="0">
        <x:v>22.77932</x:v>
      </x:c>
      <x:c t="n" s="0">
        <x:v>19.88729</x:v>
      </x:c>
      <x:c t="n" s="0">
        <x:v>16.58559</x:v>
      </x:c>
      <x:c t="n" s="0">
        <x:v>16.60225</x:v>
      </x:c>
      <x:c t="n" s="0">
        <x:v>17.42816</x:v>
      </x:c>
      <x:c t="n" s="0">
        <x:v>12.69968</x:v>
      </x:c>
      <x:c t="n" s="0">
        <x:v>5.867376</x:v>
      </x:c>
      <x:c t="n" s="0">
        <x:v>7.131072</x:v>
      </x:c>
      <x:c t="n" s="0">
        <x:v>6.431733</x:v>
      </x:c>
      <x:c t="n" s="0">
        <x:v>3.952714</x:v>
      </x:c>
      <x:c t="n" s="0">
        <x:v>3.158318</x:v>
      </x:c>
      <x:c t="n" s="0">
        <x:v>3.465139</x:v>
      </x:c>
      <x:c t="n" s="0">
        <x:v>-30.0357</x:v>
      </x:c>
      <x:c t="n" s="0">
        <x:v>-28.50169</x:v>
      </x:c>
      <x:c t="n" s="0">
        <x:v>-20.07104</x:v>
      </x:c>
      <x:c t="n" s="0">
        <x:v>-13.5403</x:v>
      </x:c>
      <x:c t="n" s="0">
        <x:v>-6.488504</x:v>
      </x:c>
      <x:c t="n" s="0">
        <x:v>-4.553328</x:v>
      </x:c>
      <x:c t="n" s="0">
        <x:v>-7.363166</x:v>
      </x:c>
      <x:c t="n" s="0">
        <x:v>-0.7203401</x:v>
      </x:c>
      <x:c t="n" s="0">
        <x:v>-2.187338</x:v>
      </x:c>
      <x:c t="n" s="0">
        <x:v>16.22865</x:v>
      </x:c>
      <x:c t="n" s="0">
        <x:v>24.09101</x:v>
      </x:c>
      <x:c t="n" s="0">
        <x:v>20.45604</x:v>
      </x:c>
      <x:c t="n" s="0">
        <x:v>24.93491</x:v>
      </x:c>
      <x:c t="n" s="0">
        <x:v>19.3559</x:v>
      </x:c>
      <x:c t="n" s="0">
        <x:v>24.53647</x:v>
      </x:c>
      <x:c t="n" s="0">
        <x:v>21.70669</x:v>
      </x:c>
      <x:c t="n" s="0">
        <x:v>19.40008</x:v>
      </x:c>
      <x:c t="n" s="0">
        <x:v>18.29984</x:v>
      </x:c>
      <x:c t="n" s="0">
        <x:v>21.47034</x:v>
      </x:c>
      <x:c t="n" s="0">
        <x:v>20.64234</x:v>
      </x:c>
      <x:c t="n" s="0">
        <x:v>24.01067</x:v>
      </x:c>
      <x:c t="n" s="0">
        <x:v>30.20108</x:v>
      </x:c>
      <x:c t="n" s="0">
        <x:v>26.73585</x:v>
      </x:c>
      <x:c t="n" s="0">
        <x:v>25.43468</x:v>
      </x:c>
      <x:c t="n" s="0">
        <x:v>21.39243</x:v>
      </x:c>
      <x:c t="n" s="0">
        <x:v>17.84396</x:v>
      </x:c>
      <x:c t="n" s="0">
        <x:v>18.60386</x:v>
      </x:c>
      <x:c t="n" s="0">
        <x:v>14.46474</x:v>
      </x:c>
      <x:c t="n" s="0">
        <x:v>13.44861</x:v>
      </x:c>
      <x:c t="n" s="0">
        <x:v>12.10795</x:v>
      </x:c>
      <x:c t="n" s="0">
        <x:v>5.065346</x:v>
      </x:c>
      <x:c t="n" s="0">
        <x:v>5.590378</x:v>
      </x:c>
      <x:c t="n" s="0">
        <x:v>6.162596</x:v>
      </x:c>
      <x:c t="n" s="0">
        <x:v>3.833772</x:v>
      </x:c>
      <x:c t="n" s="0">
        <x:v>2.784101</x:v>
      </x:c>
      <x:c t="n" s="0">
        <x:v>3.529725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43942.9396759259</x:v>
      </x:c>
      <x:c t="n" s="7">
        <x:v>43942.9396759259</x:v>
      </x:c>
      <x:c t="n" s="0">
        <x:v>34.60819</x:v>
      </x:c>
      <x:c t="n" s="0">
        <x:v>54.20069</x:v>
      </x:c>
      <x:c t="n" s="0">
        <x:v>62.3046</x:v>
      </x:c>
      <x:c t="n" s="0">
        <x:v>67.578</x:v>
      </x:c>
      <x:c t="n" s="0">
        <x:v>-29.51292</x:v>
      </x:c>
      <x:c t="n" s="0">
        <x:v>-29.16826</x:v>
      </x:c>
      <x:c t="n" s="0">
        <x:v>-21.1728</x:v>
      </x:c>
      <x:c t="n" s="0">
        <x:v>-14.6182</x:v>
      </x:c>
      <x:c t="n" s="0">
        <x:v>-8.232875</x:v>
      </x:c>
      <x:c t="n" s="0">
        <x:v>-6.118</x:v>
      </x:c>
      <x:c t="n" s="0">
        <x:v>-0.6082519</x:v>
      </x:c>
      <x:c t="n" s="0">
        <x:v>4.219495</x:v>
      </x:c>
      <x:c t="n" s="0">
        <x:v>11.39438</x:v>
      </x:c>
      <x:c t="n" s="0">
        <x:v>16.68512</x:v>
      </x:c>
      <x:c t="n" s="0">
        <x:v>23.65883</x:v>
      </x:c>
      <x:c t="n" s="0">
        <x:v>21.98784</x:v>
      </x:c>
      <x:c t="n" s="0">
        <x:v>24.77376</x:v>
      </x:c>
      <x:c t="n" s="0">
        <x:v>20.92792</x:v>
      </x:c>
      <x:c t="n" s="0">
        <x:v>20.69618</x:v>
      </x:c>
      <x:c t="n" s="0">
        <x:v>17.87182</x:v>
      </x:c>
      <x:c t="n" s="0">
        <x:v>19.52972</x:v>
      </x:c>
      <x:c t="n" s="0">
        <x:v>20.31424</x:v>
      </x:c>
      <x:c t="n" s="0">
        <x:v>20.61819</x:v>
      </x:c>
      <x:c t="n" s="0">
        <x:v>23.42868</x:v>
      </x:c>
      <x:c t="n" s="0">
        <x:v>25.63438</x:v>
      </x:c>
      <x:c t="n" s="0">
        <x:v>29.53089</x:v>
      </x:c>
      <x:c t="n" s="0">
        <x:v>28.49554</x:v>
      </x:c>
      <x:c t="n" s="0">
        <x:v>26.08707</x:v>
      </x:c>
      <x:c t="n" s="0">
        <x:v>22.40331</x:v>
      </x:c>
      <x:c t="n" s="0">
        <x:v>19.8655</x:v>
      </x:c>
      <x:c t="n" s="0">
        <x:v>16.88205</x:v>
      </x:c>
      <x:c t="n" s="0">
        <x:v>16.41527</x:v>
      </x:c>
      <x:c t="n" s="0">
        <x:v>17.52598</x:v>
      </x:c>
      <x:c t="n" s="0">
        <x:v>12.40014</x:v>
      </x:c>
      <x:c t="n" s="0">
        <x:v>5.706134</x:v>
      </x:c>
      <x:c t="n" s="0">
        <x:v>6.977654</x:v>
      </x:c>
      <x:c t="n" s="0">
        <x:v>6.405135</x:v>
      </x:c>
      <x:c t="n" s="0">
        <x:v>3.856822</x:v>
      </x:c>
      <x:c t="n" s="0">
        <x:v>3.248391</x:v>
      </x:c>
      <x:c t="n" s="0">
        <x:v>3.373614</x:v>
      </x:c>
      <x:c t="n" s="0">
        <x:v>-30.0357</x:v>
      </x:c>
      <x:c t="n" s="0">
        <x:v>-28.50169</x:v>
      </x:c>
      <x:c t="n" s="0">
        <x:v>-20.07104</x:v>
      </x:c>
      <x:c t="n" s="0">
        <x:v>-13.5403</x:v>
      </x:c>
      <x:c t="n" s="0">
        <x:v>-6.488504</x:v>
      </x:c>
      <x:c t="n" s="0">
        <x:v>-3.796477</x:v>
      </x:c>
      <x:c t="n" s="0">
        <x:v>-7.363166</x:v>
      </x:c>
      <x:c t="n" s="0">
        <x:v>-0.8139377</x:v>
      </x:c>
      <x:c t="n" s="0">
        <x:v>2.107985</x:v>
      </x:c>
      <x:c t="n" s="0">
        <x:v>16.03157</x:v>
      </x:c>
      <x:c t="n" s="0">
        <x:v>23.96593</x:v>
      </x:c>
      <x:c t="n" s="0">
        <x:v>18.56717</x:v>
      </x:c>
      <x:c t="n" s="0">
        <x:v>24.43344</x:v>
      </x:c>
      <x:c t="n" s="0">
        <x:v>20.1678</x:v>
      </x:c>
      <x:c t="n" s="0">
        <x:v>24.66272</x:v>
      </x:c>
      <x:c t="n" s="0">
        <x:v>17.94924</x:v>
      </x:c>
      <x:c t="n" s="0">
        <x:v>18.92613</x:v>
      </x:c>
      <x:c t="n" s="0">
        <x:v>21.67927</x:v>
      </x:c>
      <x:c t="n" s="0">
        <x:v>22.94073</x:v>
      </x:c>
      <x:c t="n" s="0">
        <x:v>23.98137</x:v>
      </x:c>
      <x:c t="n" s="0">
        <x:v>20.87452</x:v>
      </x:c>
      <x:c t="n" s="0">
        <x:v>27.36707</x:v>
      </x:c>
      <x:c t="n" s="0">
        <x:v>29.32232</x:v>
      </x:c>
      <x:c t="n" s="0">
        <x:v>25.63091</x:v>
      </x:c>
      <x:c t="n" s="0">
        <x:v>20.87647</x:v>
      </x:c>
      <x:c t="n" s="0">
        <x:v>21.06238</x:v>
      </x:c>
      <x:c t="n" s="0">
        <x:v>17.32152</x:v>
      </x:c>
      <x:c t="n" s="0">
        <x:v>16.11156</x:v>
      </x:c>
      <x:c t="n" s="0">
        <x:v>18.63951</x:v>
      </x:c>
      <x:c t="n" s="0">
        <x:v>10.84117</x:v>
      </x:c>
      <x:c t="n" s="0">
        <x:v>4.152151</x:v>
      </x:c>
      <x:c t="n" s="0">
        <x:v>5.942117</x:v>
      </x:c>
      <x:c t="n" s="0">
        <x:v>5.952094</x:v>
      </x:c>
      <x:c t="n" s="0">
        <x:v>2.819305</x:v>
      </x:c>
      <x:c t="n" s="0">
        <x:v>3.866941</x:v>
      </x:c>
      <x:c t="n" s="0">
        <x:v>2.823779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43942.9396759259</x:v>
      </x:c>
      <x:c t="n" s="7">
        <x:v>43942.9396759259</x:v>
      </x:c>
      <x:c t="n" s="0">
        <x:v>35.10398</x:v>
      </x:c>
      <x:c t="n" s="0">
        <x:v>54.20069</x:v>
      </x:c>
      <x:c t="n" s="0">
        <x:v>53.61077</x:v>
      </x:c>
      <x:c t="n" s="0">
        <x:v>63.0783</x:v>
      </x:c>
      <x:c t="n" s="0">
        <x:v>-29.58699</x:v>
      </x:c>
      <x:c t="n" s="0">
        <x:v>-29.16826</x:v>
      </x:c>
      <x:c t="n" s="0">
        <x:v>-21.00416</x:v>
      </x:c>
      <x:c t="n" s="0">
        <x:v>-14.39744</x:v>
      </x:c>
      <x:c t="n" s="0">
        <x:v>-7.930307</x:v>
      </x:c>
      <x:c t="n" s="0">
        <x:v>-5.691625</x:v>
      </x:c>
      <x:c t="n" s="0">
        <x:v>-0.8473336</x:v>
      </x:c>
      <x:c t="n" s="0">
        <x:v>3.761107</x:v>
      </x:c>
      <x:c t="n" s="0">
        <x:v>11.11081</x:v>
      </x:c>
      <x:c t="n" s="0">
        <x:v>16.43589</x:v>
      </x:c>
      <x:c t="n" s="0">
        <x:v>23.584</x:v>
      </x:c>
      <x:c t="n" s="0">
        <x:v>21.45359</x:v>
      </x:c>
      <x:c t="n" s="0">
        <x:v>24.2616</x:v>
      </x:c>
      <x:c t="n" s="0">
        <x:v>20.46983</x:v>
      </x:c>
      <x:c t="n" s="0">
        <x:v>20.86392</x:v>
      </x:c>
      <x:c t="n" s="0">
        <x:v>17.52142</x:v>
      </x:c>
      <x:c t="n" s="0">
        <x:v>19.28479</x:v>
      </x:c>
      <x:c t="n" s="0">
        <x:v>20.3695</x:v>
      </x:c>
      <x:c t="n" s="0">
        <x:v>21.95166</x:v>
      </x:c>
      <x:c t="n" s="0">
        <x:v>23.93658</x:v>
      </x:c>
      <x:c t="n" s="0">
        <x:v>25.09979</x:v>
      </x:c>
      <x:c t="n" s="0">
        <x:v>29.15501</x:v>
      </x:c>
      <x:c t="n" s="0">
        <x:v>28.72998</x:v>
      </x:c>
      <x:c t="n" s="0">
        <x:v>25.94421</x:v>
      </x:c>
      <x:c t="n" s="0">
        <x:v>22.41967</x:v>
      </x:c>
      <x:c t="n" s="0">
        <x:v>19.89404</x:v>
      </x:c>
      <x:c t="n" s="0">
        <x:v>17.08095</x:v>
      </x:c>
      <x:c t="n" s="0">
        <x:v>16.39365</x:v>
      </x:c>
      <x:c t="n" s="0">
        <x:v>17.31702</x:v>
      </x:c>
      <x:c t="n" s="0">
        <x:v>12.26621</x:v>
      </x:c>
      <x:c t="n" s="0">
        <x:v>5.758811</x:v>
      </x:c>
      <x:c t="n" s="0">
        <x:v>6.848082</x:v>
      </x:c>
      <x:c t="n" s="0">
        <x:v>6.343396</x:v>
      </x:c>
      <x:c t="n" s="0">
        <x:v>3.77017</x:v>
      </x:c>
      <x:c t="n" s="0">
        <x:v>3.155727</x:v>
      </x:c>
      <x:c t="n" s="0">
        <x:v>3.318103</x:v>
      </x:c>
      <x:c t="n" s="0">
        <x:v>-30.0357</x:v>
      </x:c>
      <x:c t="n" s="0">
        <x:v>-25.89061</x:v>
      </x:c>
      <x:c t="n" s="0">
        <x:v>-20.23552</x:v>
      </x:c>
      <x:c t="n" s="0">
        <x:v>-12.8759</x:v>
      </x:c>
      <x:c t="n" s="0">
        <x:v>-6.488504</x:v>
      </x:c>
      <x:c t="n" s="0">
        <x:v>-3.796477</x:v>
      </x:c>
      <x:c t="n" s="0">
        <x:v>0.8336472</x:v>
      </x:c>
      <x:c t="n" s="0">
        <x:v>-0.8139377</x:v>
      </x:c>
      <x:c t="n" s="0">
        <x:v>9.429068</x:v>
      </x:c>
      <x:c t="n" s="0">
        <x:v>14.32468</x:v>
      </x:c>
      <x:c t="n" s="0">
        <x:v>22.97204</x:v>
      </x:c>
      <x:c t="n" s="0">
        <x:v>15.14868</x:v>
      </x:c>
      <x:c t="n" s="0">
        <x:v>15.99363</x:v>
      </x:c>
      <x:c t="n" s="0">
        <x:v>12.76117</x:v>
      </x:c>
      <x:c t="n" s="0">
        <x:v>19.3171</x:v>
      </x:c>
      <x:c t="n" s="0">
        <x:v>14.77434</x:v>
      </x:c>
      <x:c t="n" s="0">
        <x:v>16.11187</x:v>
      </x:c>
      <x:c t="n" s="0">
        <x:v>19.3991</x:v>
      </x:c>
      <x:c t="n" s="0">
        <x:v>25.20146</x:v>
      </x:c>
      <x:c t="n" s="0">
        <x:v>24.91865</x:v>
      </x:c>
      <x:c t="n" s="0">
        <x:v>17.59558</x:v>
      </x:c>
      <x:c t="n" s="0">
        <x:v>27.82066</x:v>
      </x:c>
      <x:c t="n" s="0">
        <x:v>30.39178</x:v>
      </x:c>
      <x:c t="n" s="0">
        <x:v>24.49681</x:v>
      </x:c>
      <x:c t="n" s="0">
        <x:v>22.99783</x:v>
      </x:c>
      <x:c t="n" s="0">
        <x:v>19.52305</x:v>
      </x:c>
      <x:c t="n" s="0">
        <x:v>17.58362</x:v>
      </x:c>
      <x:c t="n" s="0">
        <x:v>18.87206</x:v>
      </x:c>
      <x:c t="n" s="0">
        <x:v>14.65084</x:v>
      </x:c>
      <x:c t="n" s="0">
        <x:v>11.2934</x:v>
      </x:c>
      <x:c t="n" s="0">
        <x:v>6.91541</x:v>
      </x:c>
      <x:c t="n" s="0">
        <x:v>6.228337</x:v>
      </x:c>
      <x:c t="n" s="0">
        <x:v>6.716676</x:v>
      </x:c>
      <x:c t="n" s="0">
        <x:v>3.762386</x:v>
      </x:c>
      <x:c t="n" s="0">
        <x:v>2.805425</x:v>
      </x:c>
      <x:c t="n" s="0">
        <x:v>3.239633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43942.9396759259</x:v>
      </x:c>
      <x:c t="n" s="7">
        <x:v>43942.9396759259</x:v>
      </x:c>
      <x:c t="n" s="0">
        <x:v>37.22041</x:v>
      </x:c>
      <x:c t="n" s="0">
        <x:v>54.20069</x:v>
      </x:c>
      <x:c t="n" s="0">
        <x:v>56.90485</x:v>
      </x:c>
      <x:c t="n" s="0">
        <x:v>64.96886</x:v>
      </x:c>
      <x:c t="n" s="0">
        <x:v>-29.65154</x:v>
      </x:c>
      <x:c t="n" s="0">
        <x:v>-28.14609</x:v>
      </x:c>
      <x:c t="n" s="0">
        <x:v>-20.93098</x:v>
      </x:c>
      <x:c t="n" s="0">
        <x:v>-13.94331</x:v>
      </x:c>
      <x:c t="n" s="0">
        <x:v>-7.687612</x:v>
      </x:c>
      <x:c t="n" s="0">
        <x:v>-5.357949</x:v>
      </x:c>
      <x:c t="n" s="0">
        <x:v>0.5294056</x:v>
      </x:c>
      <x:c t="n" s="0">
        <x:v>3.722755</x:v>
      </x:c>
      <x:c t="n" s="0">
        <x:v>10.90234</x:v>
      </x:c>
      <x:c t="n" s="0">
        <x:v>16.18469</x:v>
      </x:c>
      <x:c t="n" s="0">
        <x:v>23.49987</x:v>
      </x:c>
      <x:c t="n" s="0">
        <x:v>20.93872</x:v>
      </x:c>
      <x:c t="n" s="0">
        <x:v>23.68552</x:v>
      </x:c>
      <x:c t="n" s="0">
        <x:v>19.90855</x:v>
      </x:c>
      <x:c t="n" s="0">
        <x:v>20.27499</x:v>
      </x:c>
      <x:c t="n" s="0">
        <x:v>17.20034</x:v>
      </x:c>
      <x:c t="n" s="0">
        <x:v>18.82527</x:v>
      </x:c>
      <x:c t="n" s="0">
        <x:v>19.89173</x:v>
      </x:c>
      <x:c t="n" s="0">
        <x:v>21.70279</x:v>
      </x:c>
      <x:c t="n" s="0">
        <x:v>23.41973</x:v>
      </x:c>
      <x:c t="n" s="0">
        <x:v>24.87664</x:v>
      </x:c>
      <x:c t="n" s="0">
        <x:v>29.21064</x:v>
      </x:c>
      <x:c t="n" s="0">
        <x:v>28.51229</x:v>
      </x:c>
      <x:c t="n" s="0">
        <x:v>26.43043</x:v>
      </x:c>
      <x:c t="n" s="0">
        <x:v>22.79159</x:v>
      </x:c>
      <x:c t="n" s="0">
        <x:v>20.06764</x:v>
      </x:c>
      <x:c t="n" s="0">
        <x:v>16.89612</x:v>
      </x:c>
      <x:c t="n" s="0">
        <x:v>17.87465</x:v>
      </x:c>
      <x:c t="n" s="0">
        <x:v>16.93091</x:v>
      </x:c>
      <x:c t="n" s="0">
        <x:v>12.00477</x:v>
      </x:c>
      <x:c t="n" s="0">
        <x:v>5.737503</x:v>
      </x:c>
      <x:c t="n" s="0">
        <x:v>6.721136</x:v>
      </x:c>
      <x:c t="n" s="0">
        <x:v>6.357854</x:v>
      </x:c>
      <x:c t="n" s="0">
        <x:v>3.864647</x:v>
      </x:c>
      <x:c t="n" s="0">
        <x:v>3.097725</x:v>
      </x:c>
      <x:c t="n" s="0">
        <x:v>3.304317</x:v>
      </x:c>
      <x:c t="n" s="0">
        <x:v>-30.0357</x:v>
      </x:c>
      <x:c t="n" s="0">
        <x:v>-23.45255</x:v>
      </x:c>
      <x:c t="n" s="0">
        <x:v>-20.52431</x:v>
      </x:c>
      <x:c t="n" s="0">
        <x:v>-11.95423</x:v>
      </x:c>
      <x:c t="n" s="0">
        <x:v>-6.488504</x:v>
      </x:c>
      <x:c t="n" s="0">
        <x:v>-3.796477</x:v>
      </x:c>
      <x:c t="n" s="0">
        <x:v>4.661418</x:v>
      </x:c>
      <x:c t="n" s="0">
        <x:v>4.857689</x:v>
      </x:c>
      <x:c t="n" s="0">
        <x:v>9.429068</x:v>
      </x:c>
      <x:c t="n" s="0">
        <x:v>14.32468</x:v>
      </x:c>
      <x:c t="n" s="0">
        <x:v>22.97204</x:v>
      </x:c>
      <x:c t="n" s="0">
        <x:v>15.14868</x:v>
      </x:c>
      <x:c t="n" s="0">
        <x:v>15.99363</x:v>
      </x:c>
      <x:c t="n" s="0">
        <x:v>16.45671</x:v>
      </x:c>
      <x:c t="n" s="0">
        <x:v>11.85382</x:v>
      </x:c>
      <x:c t="n" s="0">
        <x:v>13.4231</x:v>
      </x:c>
      <x:c t="n" s="0">
        <x:v>14.35183</x:v>
      </x:c>
      <x:c t="n" s="0">
        <x:v>15.40213</x:v>
      </x:c>
      <x:c t="n" s="0">
        <x:v>19.6978</x:v>
      </x:c>
      <x:c t="n" s="0">
        <x:v>17.17839</x:v>
      </x:c>
      <x:c t="n" s="0">
        <x:v>25.57853</x:v>
      </x:c>
      <x:c t="n" s="0">
        <x:v>28.79429</x:v>
      </x:c>
      <x:c t="n" s="0">
        <x:v>25.13806</x:v>
      </x:c>
      <x:c t="n" s="0">
        <x:v>28.41531</x:v>
      </x:c>
      <x:c t="n" s="0">
        <x:v>25.52319</x:v>
      </x:c>
      <x:c t="n" s="0">
        <x:v>20.54066</x:v>
      </x:c>
      <x:c t="n" s="0">
        <x:v>17.24448</x:v>
      </x:c>
      <x:c t="n" s="0">
        <x:v>21.62844</x:v>
      </x:c>
      <x:c t="n" s="0">
        <x:v>15.35408</x:v>
      </x:c>
      <x:c t="n" s="0">
        <x:v>10.26337</x:v>
      </x:c>
      <x:c t="n" s="0">
        <x:v>5.355421</x:v>
      </x:c>
      <x:c t="n" s="0">
        <x:v>5.745721</x:v>
      </x:c>
      <x:c t="n" s="0">
        <x:v>6.355155</x:v>
      </x:c>
      <x:c t="n" s="0">
        <x:v>5.014475</x:v>
      </x:c>
      <x:c t="n" s="0">
        <x:v>2.539448</x:v>
      </x:c>
      <x:c t="n" s="0">
        <x:v>3.011896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43942.9396875</x:v>
      </x:c>
      <x:c t="n" s="7">
        <x:v>43942.9396875</x:v>
      </x:c>
      <x:c t="n" s="0">
        <x:v>37.65671</x:v>
      </x:c>
      <x:c t="n" s="0">
        <x:v>54.20069</x:v>
      </x:c>
      <x:c t="n" s="0">
        <x:v>58.92243</x:v>
      </x:c>
      <x:c t="n" s="0">
        <x:v>66.08861</x:v>
      </x:c>
      <x:c t="n" s="0">
        <x:v>-29.70705</x:v>
      </x:c>
      <x:c t="n" s="0">
        <x:v>-27.0608</x:v>
      </x:c>
      <x:c t="n" s="0">
        <x:v>-20.86937</x:v>
      </x:c>
      <x:c t="n" s="0">
        <x:v>-13.58985</x:v>
      </x:c>
      <x:c t="n" s="0">
        <x:v>-7.557435</x:v>
      </x:c>
      <x:c t="n" s="0">
        <x:v>-5.091969</x:v>
      </x:c>
      <x:c t="n" s="0">
        <x:v>1.435568</x:v>
      </x:c>
      <x:c t="n" s="0">
        <x:v>4.240161</x:v>
      </x:c>
      <x:c t="n" s="0">
        <x:v>11.79373</x:v>
      </x:c>
      <x:c t="n" s="0">
        <x:v>16.12612</x:v>
      </x:c>
      <x:c t="n" s="0">
        <x:v>23.4267</x:v>
      </x:c>
      <x:c t="n" s="0">
        <x:v>20.48031</x:v>
      </x:c>
      <x:c t="n" s="0">
        <x:v>23.13677</x:v>
      </x:c>
      <x:c t="n" s="0">
        <x:v>20.05078</x:v>
      </x:c>
      <x:c t="n" s="0">
        <x:v>19.68297</x:v>
      </x:c>
      <x:c t="n" s="0">
        <x:v>16.57182</x:v>
      </x:c>
      <x:c t="n" s="0">
        <x:v>18.78609</x:v>
      </x:c>
      <x:c t="n" s="0">
        <x:v>19.34747</x:v>
      </x:c>
      <x:c t="n" s="0">
        <x:v>21.44449</x:v>
      </x:c>
      <x:c t="n" s="0">
        <x:v>22.97811</x:v>
      </x:c>
      <x:c t="n" s="0">
        <x:v>24.95286</x:v>
      </x:c>
      <x:c t="n" s="0">
        <x:v>28.71414</x:v>
      </x:c>
      <x:c t="n" s="0">
        <x:v>28.17515</x:v>
      </x:c>
      <x:c t="n" s="0">
        <x:v>26.47292</x:v>
      </x:c>
      <x:c t="n" s="0">
        <x:v>22.97072</x:v>
      </x:c>
      <x:c t="n" s="0">
        <x:v>19.99193</x:v>
      </x:c>
      <x:c t="n" s="0">
        <x:v>17.30436</x:v>
      </x:c>
      <x:c t="n" s="0">
        <x:v>18.20336</x:v>
      </x:c>
      <x:c t="n" s="0">
        <x:v>18.55487</x:v>
      </x:c>
      <x:c t="n" s="0">
        <x:v>12.00947</x:v>
      </x:c>
      <x:c t="n" s="0">
        <x:v>5.615198</x:v>
      </x:c>
      <x:c t="n" s="0">
        <x:v>6.669972</x:v>
      </x:c>
      <x:c t="n" s="0">
        <x:v>6.220133</x:v>
      </x:c>
      <x:c t="n" s="0">
        <x:v>4.000941</x:v>
      </x:c>
      <x:c t="n" s="0">
        <x:v>3.129951</x:v>
      </x:c>
      <x:c t="n" s="0">
        <x:v>3.223839</x:v>
      </x:c>
      <x:c t="n" s="0">
        <x:v>-30.0357</x:v>
      </x:c>
      <x:c t="n" s="0">
        <x:v>-23.45255</x:v>
      </x:c>
      <x:c t="n" s="0">
        <x:v>-20.52431</x:v>
      </x:c>
      <x:c t="n" s="0">
        <x:v>-11.95423</x:v>
      </x:c>
      <x:c t="n" s="0">
        <x:v>-7.043296</x:v>
      </x:c>
      <x:c t="n" s="0">
        <x:v>-3.796477</x:v>
      </x:c>
      <x:c t="n" s="0">
        <x:v>4.661418</x:v>
      </x:c>
      <x:c t="n" s="0">
        <x:v>6.433615</x:v>
      </x:c>
      <x:c t="n" s="0">
        <x:v>16.19126</x:v>
      </x:c>
      <x:c t="n" s="0">
        <x:v>17.55445</x:v>
      </x:c>
      <x:c t="n" s="0">
        <x:v>22.97204</x:v>
      </x:c>
      <x:c t="n" s="0">
        <x:v>17.00399</x:v>
      </x:c>
      <x:c t="n" s="0">
        <x:v>16.56952</x:v>
      </x:c>
      <x:c t="n" s="0">
        <x:v>20.80071</x:v>
      </x:c>
      <x:c t="n" s="0">
        <x:v>11.31356</x:v>
      </x:c>
      <x:c t="n" s="0">
        <x:v>11.9402</x:v>
      </x:c>
      <x:c t="n" s="0">
        <x:v>19.04782</x:v>
      </x:c>
      <x:c t="n" s="0">
        <x:v>13.64651</x:v>
      </x:c>
      <x:c t="n" s="0">
        <x:v>19.67123</x:v>
      </x:c>
      <x:c t="n" s="0">
        <x:v>17.84439</x:v>
      </x:c>
      <x:c t="n" s="0">
        <x:v>23.66251</x:v>
      </x:c>
      <x:c t="n" s="0">
        <x:v>22.35864</x:v>
      </x:c>
      <x:c t="n" s="0">
        <x:v>28.44243</x:v>
      </x:c>
      <x:c t="n" s="0">
        <x:v>28.11291</x:v>
      </x:c>
      <x:c t="n" s="0">
        <x:v>20.99919</x:v>
      </x:c>
      <x:c t="n" s="0">
        <x:v>20.23779</x:v>
      </x:c>
      <x:c t="n" s="0">
        <x:v>17.92857</x:v>
      </x:c>
      <x:c t="n" s="0">
        <x:v>18.69025</x:v>
      </x:c>
      <x:c t="n" s="0">
        <x:v>23.47593</x:v>
      </x:c>
      <x:c t="n" s="0">
        <x:v>12.03343</x:v>
      </x:c>
      <x:c t="n" s="0">
        <x:v>4.719398</x:v>
      </x:c>
      <x:c t="n" s="0">
        <x:v>6.107631</x:v>
      </x:c>
      <x:c t="n" s="0">
        <x:v>4.906578</x:v>
      </x:c>
      <x:c t="n" s="0">
        <x:v>3.867759</x:v>
      </x:c>
      <x:c t="n" s="0">
        <x:v>3.238965</x:v>
      </x:c>
      <x:c t="n" s="0">
        <x:v>2.817538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43942.9396875</x:v>
      </x:c>
      <x:c t="n" s="7">
        <x:v>43942.9396875</x:v>
      </x:c>
      <x:c t="n" s="0">
        <x:v>36.08651</x:v>
      </x:c>
      <x:c t="n" s="0">
        <x:v>54.20069</x:v>
      </x:c>
      <x:c t="n" s="0">
        <x:v>61.02388</x:v>
      </x:c>
      <x:c t="n" s="0">
        <x:v>67.43559</x:v>
      </x:c>
      <x:c t="n" s="0">
        <x:v>-29.75502</x:v>
      </x:c>
      <x:c t="n" s="0">
        <x:v>-26.30939</x:v>
      </x:c>
      <x:c t="n" s="0">
        <x:v>-20.81752</x:v>
      </x:c>
      <x:c t="n" s="0">
        <x:v>-13.30922</x:v>
      </x:c>
      <x:c t="n" s="0">
        <x:v>-7.510439</x:v>
      </x:c>
      <x:c t="n" s="0">
        <x:v>-4.877038</x:v>
      </x:c>
      <x:c t="n" s="0">
        <x:v>2.08326</x:v>
      </x:c>
      <x:c t="n" s="0">
        <x:v>4.637946</x:v>
      </x:c>
      <x:c t="n" s="0">
        <x:v>13.13409</x:v>
      </x:c>
      <x:c t="n" s="0">
        <x:v>17.03995</x:v>
      </x:c>
      <x:c t="n" s="0">
        <x:v>23.62221</x:v>
      </x:c>
      <x:c t="n" s="0">
        <x:v>20.29203</x:v>
      </x:c>
      <x:c t="n" s="0">
        <x:v>22.61861</x:v>
      </x:c>
      <x:c t="n" s="0">
        <x:v>20.13268</x:v>
      </x:c>
      <x:c t="n" s="0">
        <x:v>19.28713</x:v>
      </x:c>
      <x:c t="n" s="0">
        <x:v>16.64098</x:v>
      </x:c>
      <x:c t="n" s="0">
        <x:v>18.57483</x:v>
      </x:c>
      <x:c t="n" s="0">
        <x:v>19.25718</x:v>
      </x:c>
      <x:c t="n" s="0">
        <x:v>21.31577</x:v>
      </x:c>
      <x:c t="n" s="0">
        <x:v>22.43507</x:v>
      </x:c>
      <x:c t="n" s="0">
        <x:v>25.40397</x:v>
      </x:c>
      <x:c t="n" s="0">
        <x:v>28.44011</x:v>
      </x:c>
      <x:c t="n" s="0">
        <x:v>28.77122</x:v>
      </x:c>
      <x:c t="n" s="0">
        <x:v>26.85828</x:v>
      </x:c>
      <x:c t="n" s="0">
        <x:v>23.13183</x:v>
      </x:c>
      <x:c t="n" s="0">
        <x:v>20.50671</x:v>
      </x:c>
      <x:c t="n" s="0">
        <x:v>16.89466</x:v>
      </x:c>
      <x:c t="n" s="0">
        <x:v>18.064</x:v>
      </x:c>
      <x:c t="n" s="0">
        <x:v>18.75459</x:v>
      </x:c>
      <x:c t="n" s="0">
        <x:v>12.01292</x:v>
      </x:c>
      <x:c t="n" s="0">
        <x:v>5.718933</x:v>
      </x:c>
      <x:c t="n" s="0">
        <x:v>6.473228</x:v>
      </x:c>
      <x:c t="n" s="0">
        <x:v>6.080835</x:v>
      </x:c>
      <x:c t="n" s="0">
        <x:v>3.809042</x:v>
      </x:c>
      <x:c t="n" s="0">
        <x:v>3.340881</x:v>
      </x:c>
      <x:c t="n" s="0">
        <x:v>3.232247</x:v>
      </x:c>
      <x:c t="n" s="0">
        <x:v>-30.0357</x:v>
      </x:c>
      <x:c t="n" s="0">
        <x:v>-23.45255</x:v>
      </x:c>
      <x:c t="n" s="0">
        <x:v>-20.52431</x:v>
      </x:c>
      <x:c t="n" s="0">
        <x:v>-11.95423</x:v>
      </x:c>
      <x:c t="n" s="0">
        <x:v>-7.245179</x:v>
      </x:c>
      <x:c t="n" s="0">
        <x:v>-3.796477</x:v>
      </x:c>
      <x:c t="n" s="0">
        <x:v>4.661418</x:v>
      </x:c>
      <x:c t="n" s="0">
        <x:v>6.328325</x:v>
      </x:c>
      <x:c t="n" s="0">
        <x:v>17.20557</x:v>
      </x:c>
      <x:c t="n" s="0">
        <x:v>20.28307</x:v>
      </x:c>
      <x:c t="n" s="0">
        <x:v>25.35604</x:v>
      </x:c>
      <x:c t="n" s="0">
        <x:v>18.98904</x:v>
      </x:c>
      <x:c t="n" s="0">
        <x:v>16.74567</x:v>
      </x:c>
      <x:c t="n" s="0">
        <x:v>20.16111</x:v>
      </x:c>
      <x:c t="n" s="0">
        <x:v>16.63763</x:v>
      </x:c>
      <x:c t="n" s="0">
        <x:v>16.68968</x:v>
      </x:c>
      <x:c t="n" s="0">
        <x:v>17.17887</x:v>
      </x:c>
      <x:c t="n" s="0">
        <x:v>19.27917</x:v>
      </x:c>
      <x:c t="n" s="0">
        <x:v>22.15877</x:v>
      </x:c>
      <x:c t="n" s="0">
        <x:v>20.193</x:v>
      </x:c>
      <x:c t="n" s="0">
        <x:v>28.67722</x:v>
      </x:c>
      <x:c t="n" s="0">
        <x:v>27.75694</x:v>
      </x:c>
      <x:c t="n" s="0">
        <x:v>31.11128</x:v>
      </x:c>
      <x:c t="n" s="0">
        <x:v>27.74164</x:v>
      </x:c>
      <x:c t="n" s="0">
        <x:v>24.12802</x:v>
      </x:c>
      <x:c t="n" s="0">
        <x:v>22.66525</x:v>
      </x:c>
      <x:c t="n" s="0">
        <x:v>13.99882</x:v>
      </x:c>
      <x:c t="n" s="0">
        <x:v>18.03737</x:v>
      </x:c>
      <x:c t="n" s="0">
        <x:v>18.55457</x:v>
      </x:c>
      <x:c t="n" s="0">
        <x:v>11.8105</x:v>
      </x:c>
      <x:c t="n" s="0">
        <x:v>6.419356</x:v>
      </x:c>
      <x:c t="n" s="0">
        <x:v>5.516831</x:v>
      </x:c>
      <x:c t="n" s="0">
        <x:v>5.277509</x:v>
      </x:c>
      <x:c t="n" s="0">
        <x:v>2.512091</x:v>
      </x:c>
      <x:c t="n" s="0">
        <x:v>4.352613</x:v>
      </x:c>
      <x:c t="n" s="0">
        <x:v>3.017978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43942.9396875</x:v>
      </x:c>
      <x:c t="n" s="7">
        <x:v>43942.9396875</x:v>
      </x:c>
      <x:c t="n" s="0">
        <x:v>35.29005</x:v>
      </x:c>
      <x:c t="n" s="0">
        <x:v>54.20069</x:v>
      </x:c>
      <x:c t="n" s="0">
        <x:v>60.88523</x:v>
      </x:c>
      <x:c t="n" s="0">
        <x:v>67.71588</x:v>
      </x:c>
      <x:c t="n" s="0">
        <x:v>-29.85548</x:v>
      </x:c>
      <x:c t="n" s="0">
        <x:v>-25.75688</x:v>
      </x:c>
      <x:c t="n" s="0">
        <x:v>-20.77369</x:v>
      </x:c>
      <x:c t="n" s="0">
        <x:v>-13.08311</x:v>
      </x:c>
      <x:c t="n" s="0">
        <x:v>-7.470706</x:v>
      </x:c>
      <x:c t="n" s="0">
        <x:v>-4.375332</x:v>
      </x:c>
      <x:c t="n" s="0">
        <x:v>2.52314</x:v>
      </x:c>
      <x:c t="n" s="0">
        <x:v>4.864703</x:v>
      </x:c>
      <x:c t="n" s="0">
        <x:v>14.02177</x:v>
      </x:c>
      <x:c t="n" s="0">
        <x:v>17.69221</x:v>
      </x:c>
      <x:c t="n" s="0">
        <x:v>24.14061</x:v>
      </x:c>
      <x:c t="n" s="0">
        <x:v>20.12452</x:v>
      </x:c>
      <x:c t="n" s="0">
        <x:v>22.15586</x:v>
      </x:c>
      <x:c t="n" s="0">
        <x:v>19.96489</x:v>
      </x:c>
      <x:c t="n" s="0">
        <x:v>18.92737</x:v>
      </x:c>
      <x:c t="n" s="0">
        <x:v>16.32471</x:v>
      </x:c>
      <x:c t="n" s="0">
        <x:v>18.55119</x:v>
      </x:c>
      <x:c t="n" s="0">
        <x:v>21.01386</x:v>
      </x:c>
      <x:c t="n" s="0">
        <x:v>22.14184</x:v>
      </x:c>
      <x:c t="n" s="0">
        <x:v>23.84103</x:v>
      </x:c>
      <x:c t="n" s="0">
        <x:v>25.65186</x:v>
      </x:c>
      <x:c t="n" s="0">
        <x:v>28.36341</x:v>
      </x:c>
      <x:c t="n" s="0">
        <x:v>28.94233</x:v>
      </x:c>
      <x:c t="n" s="0">
        <x:v>26.96711</x:v>
      </x:c>
      <x:c t="n" s="0">
        <x:v>22.85734</x:v>
      </x:c>
      <x:c t="n" s="0">
        <x:v>20.45834</x:v>
      </x:c>
      <x:c t="n" s="0">
        <x:v>16.73435</x:v>
      </x:c>
      <x:c t="n" s="0">
        <x:v>17.91618</x:v>
      </x:c>
      <x:c t="n" s="0">
        <x:v>18.51623</x:v>
      </x:c>
      <x:c t="n" s="0">
        <x:v>11.88627</x:v>
      </x:c>
      <x:c t="n" s="0">
        <x:v>5.642354</x:v>
      </x:c>
      <x:c t="n" s="0">
        <x:v>6.276278</x:v>
      </x:c>
      <x:c t="n" s="0">
        <x:v>6.101718</x:v>
      </x:c>
      <x:c t="n" s="0">
        <x:v>3.799442</x:v>
      </x:c>
      <x:c t="n" s="0">
        <x:v>3.210147</x:v>
      </x:c>
      <x:c t="n" s="0">
        <x:v>3.079457</x:v>
      </x:c>
      <x:c t="n" s="0">
        <x:v>-30.05131</x:v>
      </x:c>
      <x:c t="n" s="0">
        <x:v>-23.45255</x:v>
      </x:c>
      <x:c t="n" s="0">
        <x:v>-20.52431</x:v>
      </x:c>
      <x:c t="n" s="0">
        <x:v>-11.95423</x:v>
      </x:c>
      <x:c t="n" s="0">
        <x:v>-7.245179</x:v>
      </x:c>
      <x:c t="n" s="0">
        <x:v>-1.199002</x:v>
      </x:c>
      <x:c t="n" s="0">
        <x:v>4.28156</x:v>
      </x:c>
      <x:c t="n" s="0">
        <x:v>5.996214</x:v>
      </x:c>
      <x:c t="n" s="0">
        <x:v>17.20557</x:v>
      </x:c>
      <x:c t="n" s="0">
        <x:v>20.28307</x:v>
      </x:c>
      <x:c t="n" s="0">
        <x:v>26.33716</x:v>
      </x:c>
      <x:c t="n" s="0">
        <x:v>18.98904</x:v>
      </x:c>
      <x:c t="n" s="0">
        <x:v>17.88716</x:v>
      </x:c>
      <x:c t="n" s="0">
        <x:v>18.82722</x:v>
      </x:c>
      <x:c t="n" s="0">
        <x:v>14.45629</x:v>
      </x:c>
      <x:c t="n" s="0">
        <x:v>13.10693</x:v>
      </x:c>
      <x:c t="n" s="0">
        <x:v>19.2352</x:v>
      </x:c>
      <x:c t="n" s="0">
        <x:v>25.8625</x:v>
      </x:c>
      <x:c t="n" s="0">
        <x:v>24.89248</x:v>
      </x:c>
      <x:c t="n" s="0">
        <x:v>27.91044</x:v>
      </x:c>
      <x:c t="n" s="0">
        <x:v>27.54052</x:v>
      </x:c>
      <x:c t="n" s="0">
        <x:v>26.3552</x:v>
      </x:c>
      <x:c t="n" s="0">
        <x:v>28.06684</x:v>
      </x:c>
      <x:c t="n" s="0">
        <x:v>26.8598</x:v>
      </x:c>
      <x:c t="n" s="0">
        <x:v>25.40988</x:v>
      </x:c>
      <x:c t="n" s="0">
        <x:v>19.28933</x:v>
      </x:c>
      <x:c t="n" s="0">
        <x:v>15.50198</x:v>
      </x:c>
      <x:c t="n" s="0">
        <x:v>15.89282</x:v>
      </x:c>
      <x:c t="n" s="0">
        <x:v>16.80317</x:v>
      </x:c>
      <x:c t="n" s="0">
        <x:v>11.58451</x:v>
      </x:c>
      <x:c t="n" s="0">
        <x:v>4.168543</x:v>
      </x:c>
      <x:c t="n" s="0">
        <x:v>3.666087</x:v>
      </x:c>
      <x:c t="n" s="0">
        <x:v>5.665833</x:v>
      </x:c>
      <x:c t="n" s="0">
        <x:v>4.17882</x:v>
      </x:c>
      <x:c t="n" s="0">
        <x:v>1.975147</x:v>
      </x:c>
      <x:c t="n" s="0">
        <x:v>2.418216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43942.9396875</x:v>
      </x:c>
      <x:c t="n" s="7">
        <x:v>43942.9396875</x:v>
      </x:c>
      <x:c t="n" s="0">
        <x:v>34.80262</x:v>
      </x:c>
      <x:c t="n" s="0">
        <x:v>54.20069</x:v>
      </x:c>
      <x:c t="n" s="0">
        <x:v>53.46707</x:v>
      </x:c>
      <x:c t="n" s="0">
        <x:v>63.0783</x:v>
      </x:c>
      <x:c t="n" s="0">
        <x:v>-30.06697</x:v>
      </x:c>
      <x:c t="n" s="0">
        <x:v>-25.3351</x:v>
      </x:c>
      <x:c t="n" s="0">
        <x:v>-20.7366</x:v>
      </x:c>
      <x:c t="n" s="0">
        <x:v>-12.89891</x:v>
      </x:c>
      <x:c t="n" s="0">
        <x:v>-7.437052</x:v>
      </x:c>
      <x:c t="n" s="0">
        <x:v>-3.256347</x:v>
      </x:c>
      <x:c t="n" s="0">
        <x:v>2.746844</x:v>
      </x:c>
      <x:c t="n" s="0">
        <x:v>5.049406</x:v>
      </x:c>
      <x:c t="n" s="0">
        <x:v>14.6057</x:v>
      </x:c>
      <x:c t="n" s="0">
        <x:v>18.18089</x:v>
      </x:c>
      <x:c t="n" s="0">
        <x:v>24.53907</x:v>
      </x:c>
      <x:c t="n" s="0">
        <x:v>20.48878</x:v>
      </x:c>
      <x:c t="n" s="0">
        <x:v>21.77589</x:v>
      </x:c>
      <x:c t="n" s="0">
        <x:v>19.64441</x:v>
      </x:c>
      <x:c t="n" s="0">
        <x:v>18.28973</x:v>
      </x:c>
      <x:c t="n" s="0">
        <x:v>16.09236</x:v>
      </x:c>
      <x:c t="n" s="0">
        <x:v>18.9476</x:v>
      </x:c>
      <x:c t="n" s="0">
        <x:v>21.23247</x:v>
      </x:c>
      <x:c t="n" s="0">
        <x:v>21.9309</x:v>
      </x:c>
      <x:c t="n" s="0">
        <x:v>23.61359</x:v>
      </x:c>
      <x:c t="n" s="0">
        <x:v>26.72554</x:v>
      </x:c>
      <x:c t="n" s="0">
        <x:v>28.08773</x:v>
      </x:c>
      <x:c t="n" s="0">
        <x:v>28.57846</x:v>
      </x:c>
      <x:c t="n" s="0">
        <x:v>27.58979</x:v>
      </x:c>
      <x:c t="n" s="0">
        <x:v>23.38841</x:v>
      </x:c>
      <x:c t="n" s="0">
        <x:v>20.77229</x:v>
      </x:c>
      <x:c t="n" s="0">
        <x:v>16.74183</x:v>
      </x:c>
      <x:c t="n" s="0">
        <x:v>17.59573</x:v>
      </x:c>
      <x:c t="n" s="0">
        <x:v>18.22343</x:v>
      </x:c>
      <x:c t="n" s="0">
        <x:v>11.85987</x:v>
      </x:c>
      <x:c t="n" s="0">
        <x:v>5.544224</x:v>
      </x:c>
      <x:c t="n" s="0">
        <x:v>6.119781</x:v>
      </x:c>
      <x:c t="n" s="0">
        <x:v>5.898209</x:v>
      </x:c>
      <x:c t="n" s="0">
        <x:v>3.92452</x:v>
      </x:c>
      <x:c t="n" s="0">
        <x:v>3.200061</x:v>
      </x:c>
      <x:c t="n" s="0">
        <x:v>3.043607</x:v>
      </x:c>
      <x:c t="n" s="0">
        <x:v>-30.06697</x:v>
      </x:c>
      <x:c t="n" s="0">
        <x:v>-23.45255</x:v>
      </x:c>
      <x:c t="n" s="0">
        <x:v>-20.52431</x:v>
      </x:c>
      <x:c t="n" s="0">
        <x:v>-11.95423</x:v>
      </x:c>
      <x:c t="n" s="0">
        <x:v>-7.245179</x:v>
      </x:c>
      <x:c t="n" s="0">
        <x:v>0.4150968</x:v>
      </x:c>
      <x:c t="n" s="0">
        <x:v>3.865265</x:v>
      </x:c>
      <x:c t="n" s="0">
        <x:v>5.996214</x:v>
      </x:c>
      <x:c t="n" s="0">
        <x:v>16.87651</x:v>
      </x:c>
      <x:c t="n" s="0">
        <x:v>19.74652</x:v>
      </x:c>
      <x:c t="n" s="0">
        <x:v>26.33716</x:v>
      </x:c>
      <x:c t="n" s="0">
        <x:v>23.3197</x:v>
      </x:c>
      <x:c t="n" s="0">
        <x:v>18.45118</x:v>
      </x:c>
      <x:c t="n" s="0">
        <x:v>15.54812</x:v>
      </x:c>
      <x:c t="n" s="0">
        <x:v>7.026902</x:v>
      </x:c>
      <x:c t="n" s="0">
        <x:v>14.74069</x:v>
      </x:c>
      <x:c t="n" s="0">
        <x:v>20.11156</x:v>
      </x:c>
      <x:c t="n" s="0">
        <x:v>21.94257</x:v>
      </x:c>
      <x:c t="n" s="0">
        <x:v>17.70135</x:v>
      </x:c>
      <x:c t="n" s="0">
        <x:v>21.79564</x:v>
      </x:c>
      <x:c t="n" s="0">
        <x:v>29.34372</x:v>
      </x:c>
      <x:c t="n" s="0">
        <x:v>27.78246</x:v>
      </x:c>
      <x:c t="n" s="0">
        <x:v>26.25856</x:v>
      </x:c>
      <x:c t="n" s="0">
        <x:v>30.79482</x:v>
      </x:c>
      <x:c t="n" s="0">
        <x:v>22.14724</x:v>
      </x:c>
      <x:c t="n" s="0">
        <x:v>21.87181</x:v>
      </x:c>
      <x:c t="n" s="0">
        <x:v>17.32349</x:v>
      </x:c>
      <x:c t="n" s="0">
        <x:v>15.56382</x:v>
      </x:c>
      <x:c t="n" s="0">
        <x:v>14.92229</x:v>
      </x:c>
      <x:c t="n" s="0">
        <x:v>10.77658</x:v>
      </x:c>
      <x:c t="n" s="0">
        <x:v>6.00795</x:v>
      </x:c>
      <x:c t="n" s="0">
        <x:v>5.964698</x:v>
      </x:c>
      <x:c t="n" s="0">
        <x:v>4.576388</x:v>
      </x:c>
      <x:c t="n" s="0">
        <x:v>4.376072</x:v>
      </x:c>
      <x:c t="n" s="0">
        <x:v>3.335281</x:v>
      </x:c>
      <x:c t="n" s="0">
        <x:v>2.552425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43942.9396875</x:v>
      </x:c>
      <x:c t="n" s="7">
        <x:v>43942.9396875</x:v>
      </x:c>
      <x:c t="n" s="0">
        <x:v>34.46985</x:v>
      </x:c>
      <x:c t="n" s="0">
        <x:v>54.20069</x:v>
      </x:c>
      <x:c t="n" s="0">
        <x:v>50.58719</x:v>
      </x:c>
      <x:c t="n" s="0">
        <x:v>62.2068</x:v>
      </x:c>
      <x:c t="n" s="0">
        <x:v>-30.06697</x:v>
      </x:c>
      <x:c t="n" s="0">
        <x:v>-25.0045</x:v>
      </x:c>
      <x:c t="n" s="0">
        <x:v>-20.95002</x:v>
      </x:c>
      <x:c t="n" s="0">
        <x:v>-12.8442</x:v>
      </x:c>
      <x:c t="n" s="0">
        <x:v>-7.408517</x:v>
      </x:c>
      <x:c t="n" s="0">
        <x:v>-2.486372</x:v>
      </x:c>
      <x:c t="n" s="0">
        <x:v>2.929173</x:v>
      </x:c>
      <x:c t="n" s="0">
        <x:v>5.201158</x:v>
      </x:c>
      <x:c t="n" s="0">
        <x:v>14.97453</x:v>
      </x:c>
      <x:c t="n" s="0">
        <x:v>18.09659</x:v>
      </x:c>
      <x:c t="n" s="0">
        <x:v>24.85263</x:v>
      </x:c>
      <x:c t="n" s="0">
        <x:v>21.42383</x:v>
      </x:c>
      <x:c t="n" s="0">
        <x:v>21.4228</x:v>
      </x:c>
      <x:c t="n" s="0">
        <x:v>19.05159</x:v>
      </x:c>
      <x:c t="n" s="0">
        <x:v>17.78135</x:v>
      </x:c>
      <x:c t="n" s="0">
        <x:v>16.26424</x:v>
      </x:c>
      <x:c t="n" s="0">
        <x:v>18.90833</x:v>
      </x:c>
      <x:c t="n" s="0">
        <x:v>21.14726</x:v>
      </x:c>
      <x:c t="n" s="0">
        <x:v>21.37244</x:v>
      </x:c>
      <x:c t="n" s="0">
        <x:v>23.64391</x:v>
      </x:c>
      <x:c t="n" s="0">
        <x:v>26.61016</x:v>
      </x:c>
      <x:c t="n" s="0">
        <x:v>28.02584</x:v>
      </x:c>
      <x:c t="n" s="0">
        <x:v>28.53542</x:v>
      </x:c>
      <x:c t="n" s="0">
        <x:v>27.47487</x:v>
      </x:c>
      <x:c t="n" s="0">
        <x:v>23.13821</x:v>
      </x:c>
      <x:c t="n" s="0">
        <x:v>20.55881</x:v>
      </x:c>
      <x:c t="n" s="0">
        <x:v>16.76325</x:v>
      </x:c>
      <x:c t="n" s="0">
        <x:v>17.25927</x:v>
      </x:c>
      <x:c t="n" s="0">
        <x:v>17.80346</x:v>
      </x:c>
      <x:c t="n" s="0">
        <x:v>11.78187</x:v>
      </x:c>
      <x:c t="n" s="0">
        <x:v>5.71006</x:v>
      </x:c>
      <x:c t="n" s="0">
        <x:v>6.013062</x:v>
      </x:c>
      <x:c t="n" s="0">
        <x:v>5.758193</x:v>
      </x:c>
      <x:c t="n" s="0">
        <x:v>3.824635</x:v>
      </x:c>
      <x:c t="n" s="0">
        <x:v>3.214215</x:v>
      </x:c>
      <x:c t="n" s="0">
        <x:v>3.035331</x:v>
      </x:c>
      <x:c t="n" s="0">
        <x:v>-30.06697</x:v>
      </x:c>
      <x:c t="n" s="0">
        <x:v>-23.45255</x:v>
      </x:c>
      <x:c t="n" s="0">
        <x:v>-23.44758</x:v>
      </x:c>
      <x:c t="n" s="0">
        <x:v>-12.76764</x:v>
      </x:c>
      <x:c t="n" s="0">
        <x:v>-7.245179</x:v>
      </x:c>
      <x:c t="n" s="0">
        <x:v>0.4150968</x:v>
      </x:c>
      <x:c t="n" s="0">
        <x:v>3.865265</x:v>
      </x:c>
      <x:c t="n" s="0">
        <x:v>6.739435</x:v>
      </x:c>
      <x:c t="n" s="0">
        <x:v>16.6664</x:v>
      </x:c>
      <x:c t="n" s="0">
        <x:v>17.56761</x:v>
      </x:c>
      <x:c t="n" s="0">
        <x:v>26.11138</x:v>
      </x:c>
      <x:c t="n" s="0">
        <x:v>24.71423</x:v>
      </x:c>
      <x:c t="n" s="0">
        <x:v>17.4335</x:v>
      </x:c>
      <x:c t="n" s="0">
        <x:v>10.64528</x:v>
      </x:c>
      <x:c t="n" s="0">
        <x:v>13.11714</x:v>
      </x:c>
      <x:c t="n" s="0">
        <x:v>17.77265</x:v>
      </x:c>
      <x:c t="n" s="0">
        <x:v>19.27206</x:v>
      </x:c>
      <x:c t="n" s="0">
        <x:v>20.32654</x:v>
      </x:c>
      <x:c t="n" s="0">
        <x:v>17.29018</x:v>
      </x:c>
      <x:c t="n" s="0">
        <x:v>24.0838</x:v>
      </x:c>
      <x:c t="n" s="0">
        <x:v>26.62461</x:v>
      </x:c>
      <x:c t="n" s="0">
        <x:v>25.83806</x:v>
      </x:c>
      <x:c t="n" s="0">
        <x:v>28.69029</x:v>
      </x:c>
      <x:c t="n" s="0">
        <x:v>27.15402</x:v>
      </x:c>
      <x:c t="n" s="0">
        <x:v>21.35235</x:v>
      </x:c>
      <x:c t="n" s="0">
        <x:v>20.13604</x:v>
      </x:c>
      <x:c t="n" s="0">
        <x:v>16.63593</x:v>
      </x:c>
      <x:c t="n" s="0">
        <x:v>13.87273</x:v>
      </x:c>
      <x:c t="n" s="0">
        <x:v>13.45239</x:v>
      </x:c>
      <x:c t="n" s="0">
        <x:v>11.75851</x:v>
      </x:c>
      <x:c t="n" s="0">
        <x:v>6.000631</x:v>
      </x:c>
      <x:c t="n" s="0">
        <x:v>4.681424</x:v>
      </x:c>
      <x:c t="n" s="0">
        <x:v>5.099955</x:v>
      </x:c>
      <x:c t="n" s="0">
        <x:v>3.137196</x:v>
      </x:c>
      <x:c t="n" s="0">
        <x:v>3.418615</x:v>
      </x:c>
      <x:c t="n" s="0">
        <x:v>3.698618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43942.9396875</x:v>
      </x:c>
      <x:c t="n" s="7">
        <x:v>43942.9396875</x:v>
      </x:c>
      <x:c t="n" s="0">
        <x:v>34.8975</x:v>
      </x:c>
      <x:c t="n" s="0">
        <x:v>54.20069</x:v>
      </x:c>
      <x:c t="n" s="0">
        <x:v>57.25977</x:v>
      </x:c>
      <x:c t="n" s="0">
        <x:v>65.45191</x:v>
      </x:c>
      <x:c t="n" s="0">
        <x:v>-30.06697</x:v>
      </x:c>
      <x:c t="n" s="0">
        <x:v>-24.74091</x:v>
      </x:c>
      <x:c t="n" s="0">
        <x:v>-21.28933</x:v>
      </x:c>
      <x:c t="n" s="0">
        <x:v>-12.85195</x:v>
      </x:c>
      <x:c t="n" s="0">
        <x:v>-7.384293</x:v>
      </x:c>
      <x:c t="n" s="0">
        <x:v>-1.922088</x:v>
      </x:c>
      <x:c t="n" s="0">
        <x:v>3.079047</x:v>
      </x:c>
      <x:c t="n" s="0">
        <x:v>6.206858</x:v>
      </x:c>
      <x:c t="n" s="0">
        <x:v>15.18253</x:v>
      </x:c>
      <x:c t="n" s="0">
        <x:v>18.02328</x:v>
      </x:c>
      <x:c t="n" s="0">
        <x:v>24.79106</x:v>
      </x:c>
      <x:c t="n" s="0">
        <x:v>22.08868</x:v>
      </x:c>
      <x:c t="n" s="0">
        <x:v>20.79864</x:v>
      </x:c>
      <x:c t="n" s="0">
        <x:v>18.93381</x:v>
      </x:c>
      <x:c t="n" s="0">
        <x:v>17.43314</x:v>
      </x:c>
      <x:c t="n" s="0">
        <x:v>16.19266</x:v>
      </x:c>
      <x:c t="n" s="0">
        <x:v>18.84675</x:v>
      </x:c>
      <x:c t="n" s="0">
        <x:v>20.88478</x:v>
      </x:c>
      <x:c t="n" s="0">
        <x:v>21.44226</x:v>
      </x:c>
      <x:c t="n" s="0">
        <x:v>23.67192</x:v>
      </x:c>
      <x:c t="n" s="0">
        <x:v>26.42963</x:v>
      </x:c>
      <x:c t="n" s="0">
        <x:v>27.58529</x:v>
      </x:c>
      <x:c t="n" s="0">
        <x:v>28.40643</x:v>
      </x:c>
      <x:c t="n" s="0">
        <x:v>27.17876</x:v>
      </x:c>
      <x:c t="n" s="0">
        <x:v>23.16598</x:v>
      </x:c>
      <x:c t="n" s="0">
        <x:v>20.34489</x:v>
      </x:c>
      <x:c t="n" s="0">
        <x:v>16.65721</x:v>
      </x:c>
      <x:c t="n" s="0">
        <x:v>17.05391</x:v>
      </x:c>
      <x:c t="n" s="0">
        <x:v>17.34562</x:v>
      </x:c>
      <x:c t="n" s="0">
        <x:v>11.59449</x:v>
      </x:c>
      <x:c t="n" s="0">
        <x:v>5.678806</x:v>
      </x:c>
      <x:c t="n" s="0">
        <x:v>5.850646</x:v>
      </x:c>
      <x:c t="n" s="0">
        <x:v>5.739043</x:v>
      </x:c>
      <x:c t="n" s="0">
        <x:v>3.946793</x:v>
      </x:c>
      <x:c t="n" s="0">
        <x:v>3.403289</x:v>
      </x:c>
      <x:c t="n" s="0">
        <x:v>3.067897</x:v>
      </x:c>
      <x:c t="n" s="0">
        <x:v>-30.06697</x:v>
      </x:c>
      <x:c t="n" s="0">
        <x:v>-23.45255</x:v>
      </x:c>
      <x:c t="n" s="0">
        <x:v>-24.08842</x:v>
      </x:c>
      <x:c t="n" s="0">
        <x:v>-12.89735</x:v>
      </x:c>
      <x:c t="n" s="0">
        <x:v>-7.245179</x:v>
      </x:c>
      <x:c t="n" s="0">
        <x:v>0.4150968</x:v>
      </x:c>
      <x:c t="n" s="0">
        <x:v>3.865265</x:v>
      </x:c>
      <x:c t="n" s="0">
        <x:v>9.963766</x:v>
      </x:c>
      <x:c t="n" s="0">
        <x:v>15.32171</x:v>
      </x:c>
      <x:c t="n" s="0">
        <x:v>17.56761</x:v>
      </x:c>
      <x:c t="n" s="0">
        <x:v>24.08033</x:v>
      </x:c>
      <x:c t="n" s="0">
        <x:v>24.71423</x:v>
      </x:c>
      <x:c t="n" s="0">
        <x:v>10.61027</x:v>
      </x:c>
      <x:c t="n" s="0">
        <x:v>19.29974</x:v>
      </x:c>
      <x:c t="n" s="0">
        <x:v>15.22686</x:v>
      </x:c>
      <x:c t="n" s="0">
        <x:v>14.11312</x:v>
      </x:c>
      <x:c t="n" s="0">
        <x:v>16.83051</x:v>
      </x:c>
      <x:c t="n" s="0">
        <x:v>18.05012</x:v>
      </x:c>
      <x:c t="n" s="0">
        <x:v>21.64457</x:v>
      </x:c>
      <x:c t="n" s="0">
        <x:v>22.24816</x:v>
      </x:c>
      <x:c t="n" s="0">
        <x:v>24.1651</x:v>
      </x:c>
      <x:c t="n" s="0">
        <x:v>24.50964</x:v>
      </x:c>
      <x:c t="n" s="0">
        <x:v>27.21006</x:v>
      </x:c>
      <x:c t="n" s="0">
        <x:v>21.0088</x:v>
      </x:c>
      <x:c t="n" s="0">
        <x:v>22.15567</x:v>
      </x:c>
      <x:c t="n" s="0">
        <x:v>18.02338</x:v>
      </x:c>
      <x:c t="n" s="0">
        <x:v>15.18483</x:v>
      </x:c>
      <x:c t="n" s="0">
        <x:v>14.97441</x:v>
      </x:c>
      <x:c t="n" s="0">
        <x:v>13.34365</x:v>
      </x:c>
      <x:c t="n" s="0">
        <x:v>9.650757</x:v>
      </x:c>
      <x:c t="n" s="0">
        <x:v>5.562866</x:v>
      </x:c>
      <x:c t="n" s="0">
        <x:v>5.33954</x:v>
      </x:c>
      <x:c t="n" s="0">
        <x:v>5.893744</x:v>
      </x:c>
      <x:c t="n" s="0">
        <x:v>5.081877</x:v>
      </x:c>
      <x:c t="n" s="0">
        <x:v>4.383802</x:v>
      </x:c>
      <x:c t="n" s="0">
        <x:v>2.493412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43942.9396875</x:v>
      </x:c>
      <x:c t="n" s="7">
        <x:v>43942.9396875</x:v>
      </x:c>
      <x:c t="n" s="0">
        <x:v>35.10255</x:v>
      </x:c>
      <x:c t="n" s="0">
        <x:v>54.20069</x:v>
      </x:c>
      <x:c t="n" s="0">
        <x:v>61.11956</x:v>
      </x:c>
      <x:c t="n" s="0">
        <x:v>66.97801</x:v>
      </x:c>
      <x:c t="n" s="0">
        <x:v>-30.06697</x:v>
      </x:c>
      <x:c t="n" s="0">
        <x:v>-24.45525</x:v>
      </x:c>
      <x:c t="n" s="0">
        <x:v>-21.60175</x:v>
      </x:c>
      <x:c t="n" s="0">
        <x:v>-12.85859</x:v>
      </x:c>
      <x:c t="n" s="0">
        <x:v>-7.415404</x:v>
      </x:c>
      <x:c t="n" s="0">
        <x:v>-1.492169</x:v>
      </x:c>
      <x:c t="n" s="0">
        <x:v>3.203073</x:v>
      </x:c>
      <x:c t="n" s="0">
        <x:v>7.001343</x:v>
      </x:c>
      <x:c t="n" s="0">
        <x:v>14.79002</x:v>
      </x:c>
      <x:c t="n" s="0">
        <x:v>17.8295</x:v>
      </x:c>
      <x:c t="n" s="0">
        <x:v>24.69429</x:v>
      </x:c>
      <x:c t="n" s="0">
        <x:v>22.33649</x:v>
      </x:c>
      <x:c t="n" s="0">
        <x:v>20.18385</x:v>
      </x:c>
      <x:c t="n" s="0">
        <x:v>19.0724</x:v>
      </x:c>
      <x:c t="n" s="0">
        <x:v>17.30011</x:v>
      </x:c>
      <x:c t="n" s="0">
        <x:v>15.68645</x:v>
      </x:c>
      <x:c t="n" s="0">
        <x:v>18.30605</x:v>
      </x:c>
      <x:c t="n" s="0">
        <x:v>20.47256</x:v>
      </x:c>
      <x:c t="n" s="0">
        <x:v>21.50624</x:v>
      </x:c>
      <x:c t="n" s="0">
        <x:v>23.06077</x:v>
      </x:c>
      <x:c t="n" s="0">
        <x:v>26.22111</x:v>
      </x:c>
      <x:c t="n" s="0">
        <x:v>27.37246</x:v>
      </x:c>
      <x:c t="n" s="0">
        <x:v>28.04343</x:v>
      </x:c>
      <x:c t="n" s="0">
        <x:v>26.96972</x:v>
      </x:c>
      <x:c t="n" s="0">
        <x:v>23.10389</x:v>
      </x:c>
      <x:c t="n" s="0">
        <x:v>20.54226</x:v>
      </x:c>
      <x:c t="n" s="0">
        <x:v>16.47559</x:v>
      </x:c>
      <x:c t="n" s="0">
        <x:v>16.88204</x:v>
      </x:c>
      <x:c t="n" s="0">
        <x:v>16.92916</x:v>
      </x:c>
      <x:c t="n" s="0">
        <x:v>11.58208</x:v>
      </x:c>
      <x:c t="n" s="0">
        <x:v>5.478743</x:v>
      </x:c>
      <x:c t="n" s="0">
        <x:v>5.737758</x:v>
      </x:c>
      <x:c t="n" s="0">
        <x:v>5.862489</x:v>
      </x:c>
      <x:c t="n" s="0">
        <x:v>3.931804</x:v>
      </x:c>
      <x:c t="n" s="0">
        <x:v>3.420844</x:v>
      </x:c>
      <x:c t="n" s="0">
        <x:v>3.234048</x:v>
      </x:c>
      <x:c t="n" s="0">
        <x:v>-30.06697</x:v>
      </x:c>
      <x:c t="n" s="0">
        <x:v>-22.7698</x:v>
      </x:c>
      <x:c t="n" s="0">
        <x:v>-24.08842</x:v>
      </x:c>
      <x:c t="n" s="0">
        <x:v>-12.89735</x:v>
      </x:c>
      <x:c t="n" s="0">
        <x:v>-7.944953</x:v>
      </x:c>
      <x:c t="n" s="0">
        <x:v>0.4150968</x:v>
      </x:c>
      <x:c t="n" s="0">
        <x:v>3.865265</x:v>
      </x:c>
      <x:c t="n" s="0">
        <x:v>9.963766</x:v>
      </x:c>
      <x:c t="n" s="0">
        <x:v>11.28922</x:v>
      </x:c>
      <x:c t="n" s="0">
        <x:v>15.21893</x:v>
      </x:c>
      <x:c t="n" s="0">
        <x:v>24.08033</x:v>
      </x:c>
      <x:c t="n" s="0">
        <x:v>22.18539</x:v>
      </x:c>
      <x:c t="n" s="0">
        <x:v>11.37974</x:v>
      </x:c>
      <x:c t="n" s="0">
        <x:v>19.94492</x:v>
      </x:c>
      <x:c t="n" s="0">
        <x:v>16.42772</x:v>
      </x:c>
      <x:c t="n" s="0">
        <x:v>9.366632</x:v>
      </x:c>
      <x:c t="n" s="0">
        <x:v>12.15101</x:v>
      </x:c>
      <x:c t="n" s="0">
        <x:v>17.09134</x:v>
      </x:c>
      <x:c t="n" s="0">
        <x:v>22.79257</x:v>
      </x:c>
      <x:c t="n" s="0">
        <x:v>14.45714</x:v>
      </x:c>
      <x:c t="n" s="0">
        <x:v>24.7501</x:v>
      </x:c>
      <x:c t="n" s="0">
        <x:v>24.70678</x:v>
      </x:c>
      <x:c t="n" s="0">
        <x:v>23.7249</x:v>
      </x:c>
      <x:c t="n" s="0">
        <x:v>27.20132</x:v>
      </x:c>
      <x:c t="n" s="0">
        <x:v>23.12554</x:v>
      </x:c>
      <x:c t="n" s="0">
        <x:v>21.60048</x:v>
      </x:c>
      <x:c t="n" s="0">
        <x:v>17.28023</x:v>
      </x:c>
      <x:c t="n" s="0">
        <x:v>16.82998</x:v>
      </x:c>
      <x:c t="n" s="0">
        <x:v>11.89389</x:v>
      </x:c>
      <x:c t="n" s="0">
        <x:v>11.55726</x:v>
      </x:c>
      <x:c t="n" s="0">
        <x:v>3.649552</x:v>
      </x:c>
      <x:c t="n" s="0">
        <x:v>4.075706</x:v>
      </x:c>
      <x:c t="n" s="0">
        <x:v>6.080942</x:v>
      </x:c>
      <x:c t="n" s="0">
        <x:v>2.678583</x:v>
      </x:c>
      <x:c t="n" s="0">
        <x:v>3.272973</x:v>
      </x:c>
      <x:c t="n" s="0">
        <x:v>4.300436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43942.9396875</x:v>
      </x:c>
      <x:c t="n" s="7">
        <x:v>43942.9396875</x:v>
      </x:c>
      <x:c t="n" s="0">
        <x:v>35.71861</x:v>
      </x:c>
      <x:c t="n" s="0">
        <x:v>54.20069</x:v>
      </x:c>
      <x:c t="n" s="0">
        <x:v>58.15288</x:v>
      </x:c>
      <x:c t="n" s="0">
        <x:v>63.0783</x:v>
      </x:c>
      <x:c t="n" s="0">
        <x:v>-30.06697</x:v>
      </x:c>
      <x:c t="n" s="0">
        <x:v>-24.0397</x:v>
      </x:c>
      <x:c t="n" s="0">
        <x:v>-21.88761</x:v>
      </x:c>
      <x:c t="n" s="0">
        <x:v>-12.86426</x:v>
      </x:c>
      <x:c t="n" s="0">
        <x:v>-7.58976</x:v>
      </x:c>
      <x:c t="n" s="0">
        <x:v>-1.155953</x:v>
      </x:c>
      <x:c t="n" s="0">
        <x:v>3.025773</x:v>
      </x:c>
      <x:c t="n" s="0">
        <x:v>7.414059</x:v>
      </x:c>
      <x:c t="n" s="0">
        <x:v>14.4242</x:v>
      </x:c>
      <x:c t="n" s="0">
        <x:v>17.25772</x:v>
      </x:c>
      <x:c t="n" s="0">
        <x:v>24.6099</x:v>
      </x:c>
      <x:c t="n" s="0">
        <x:v>21.79912</x:v>
      </x:c>
      <x:c t="n" s="0">
        <x:v>19.68842</x:v>
      </x:c>
      <x:c t="n" s="0">
        <x:v>19.35326</x:v>
      </x:c>
      <x:c t="n" s="0">
        <x:v>17.53582</x:v>
      </x:c>
      <x:c t="n" s="0">
        <x:v>15.70813</x:v>
      </x:c>
      <x:c t="n" s="0">
        <x:v>17.86557</x:v>
      </x:c>
      <x:c t="n" s="0">
        <x:v>20.89638</x:v>
      </x:c>
      <x:c t="n" s="0">
        <x:v>22.14441</x:v>
      </x:c>
      <x:c t="n" s="0">
        <x:v>22.58166</x:v>
      </x:c>
      <x:c t="n" s="0">
        <x:v>26.08441</x:v>
      </x:c>
      <x:c t="n" s="0">
        <x:v>27.32801</x:v>
      </x:c>
      <x:c t="n" s="0">
        <x:v>27.64865</x:v>
      </x:c>
      <x:c t="n" s="0">
        <x:v>26.7776</x:v>
      </x:c>
      <x:c t="n" s="0">
        <x:v>22.96142</x:v>
      </x:c>
      <x:c t="n" s="0">
        <x:v>20.64792</x:v>
      </x:c>
      <x:c t="n" s="0">
        <x:v>16.72479</x:v>
      </x:c>
      <x:c t="n" s="0">
        <x:v>16.76278</x:v>
      </x:c>
      <x:c t="n" s="0">
        <x:v>16.5984</x:v>
      </x:c>
      <x:c t="n" s="0">
        <x:v>11.46569</x:v>
      </x:c>
      <x:c t="n" s="0">
        <x:v>5.531297</x:v>
      </x:c>
      <x:c t="n" s="0">
        <x:v>5.677424</x:v>
      </x:c>
      <x:c t="n" s="0">
        <x:v>5.790279</x:v>
      </x:c>
      <x:c t="n" s="0">
        <x:v>3.741581</x:v>
      </x:c>
      <x:c t="n" s="0">
        <x:v>3.386511</x:v>
      </x:c>
      <x:c t="n" s="0">
        <x:v>3.120821</x:v>
      </x:c>
      <x:c t="n" s="0">
        <x:v>-30.06697</x:v>
      </x:c>
      <x:c t="n" s="0">
        <x:v>-22.17995</x:v>
      </x:c>
      <x:c t="n" s="0">
        <x:v>-24.08842</x:v>
      </x:c>
      <x:c t="n" s="0">
        <x:v>-12.89735</x:v>
      </x:c>
      <x:c t="n" s="0">
        <x:v>-8.779553</x:v>
      </x:c>
      <x:c t="n" s="0">
        <x:v>0.4150968</x:v>
      </x:c>
      <x:c t="n" s="0">
        <x:v>0.4585623</x:v>
      </x:c>
      <x:c t="n" s="0">
        <x:v>8.910741</x:v>
      </x:c>
      <x:c t="n" s="0">
        <x:v>11.28922</x:v>
      </x:c>
      <x:c t="n" s="0">
        <x:v>9.730845</x:v>
      </x:c>
      <x:c t="n" s="0">
        <x:v>24.08033</x:v>
      </x:c>
      <x:c t="n" s="0">
        <x:v>15.40497</x:v>
      </x:c>
      <x:c t="n" s="0">
        <x:v>14.67693</x:v>
      </x:c>
      <x:c t="n" s="0">
        <x:v>20.81528</x:v>
      </x:c>
      <x:c t="n" s="0">
        <x:v>19.21952</x:v>
      </x:c>
      <x:c t="n" s="0">
        <x:v>18.25606</x:v>
      </x:c>
      <x:c t="n" s="0">
        <x:v>14.02934</x:v>
      </x:c>
      <x:c t="n" s="0">
        <x:v>22.51433</x:v>
      </x:c>
      <x:c t="n" s="0">
        <x:v>25.00253</x:v>
      </x:c>
      <x:c t="n" s="0">
        <x:v>19.00763</x:v>
      </x:c>
      <x:c t="n" s="0">
        <x:v>25.05948</x:v>
      </x:c>
      <x:c t="n" s="0">
        <x:v>28.40596</x:v>
      </x:c>
      <x:c t="n" s="0">
        <x:v>25.35483</x:v>
      </x:c>
      <x:c t="n" s="0">
        <x:v>23.29124</x:v>
      </x:c>
      <x:c t="n" s="0">
        <x:v>22.09258</x:v>
      </x:c>
      <x:c t="n" s="0">
        <x:v>21.08478</x:v>
      </x:c>
      <x:c t="n" s="0">
        <x:v>17.96079</x:v>
      </x:c>
      <x:c t="n" s="0">
        <x:v>15.03284</x:v>
      </x:c>
      <x:c t="n" s="0">
        <x:v>14.5029</x:v>
      </x:c>
      <x:c t="n" s="0">
        <x:v>10.9677</x:v>
      </x:c>
      <x:c t="n" s="0">
        <x:v>5.940351</x:v>
      </x:c>
      <x:c t="n" s="0">
        <x:v>5.096879</x:v>
      </x:c>
      <x:c t="n" s="0">
        <x:v>5.777504</x:v>
      </x:c>
      <x:c t="n" s="0">
        <x:v>2.9091</x:v>
      </x:c>
      <x:c t="n" s="0">
        <x:v>3.501644</x:v>
      </x:c>
      <x:c t="n" s="0">
        <x:v>2.847764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43942.9396875</x:v>
      </x:c>
      <x:c t="n" s="7">
        <x:v>43942.9396875</x:v>
      </x:c>
      <x:c t="n" s="0">
        <x:v>35.32435</x:v>
      </x:c>
      <x:c t="n" s="0">
        <x:v>54.20069</x:v>
      </x:c>
      <x:c t="n" s="0">
        <x:v>54.05519</x:v>
      </x:c>
      <x:c t="n" s="0">
        <x:v>61.11536</x:v>
      </x:c>
      <x:c t="n" s="0">
        <x:v>-30.06697</x:v>
      </x:c>
      <x:c t="n" s="0">
        <x:v>-23.71378</x:v>
      </x:c>
      <x:c t="n" s="0">
        <x:v>-22.1476</x:v>
      </x:c>
      <x:c t="n" s="0">
        <x:v>-12.8691</x:v>
      </x:c>
      <x:c t="n" s="0">
        <x:v>-7.744413</x:v>
      </x:c>
      <x:c t="n" s="0">
        <x:v>-1.243413</x:v>
      </x:c>
      <x:c t="n" s="0">
        <x:v>2.581491</x:v>
      </x:c>
      <x:c t="n" s="0">
        <x:v>7.589476</x:v>
      </x:c>
      <x:c t="n" s="0">
        <x:v>14.08536</x:v>
      </x:c>
      <x:c t="n" s="0">
        <x:v>16.70167</x:v>
      </x:c>
      <x:c t="n" s="0">
        <x:v>24.53987</x:v>
      </x:c>
      <x:c t="n" s="0">
        <x:v>21.28085</x:v>
      </x:c>
      <x:c t="n" s="0">
        <x:v>19.23115</x:v>
      </x:c>
      <x:c t="n" s="0">
        <x:v>19.72141</x:v>
      </x:c>
      <x:c t="n" s="0">
        <x:v>17.54465</x:v>
      </x:c>
      <x:c t="n" s="0">
        <x:v>17.05795</x:v>
      </x:c>
      <x:c t="n" s="0">
        <x:v>17.35911</x:v>
      </x:c>
      <x:c t="n" s="0">
        <x:v>20.32355</x:v>
      </x:c>
      <x:c t="n" s="0">
        <x:v>22.27594</x:v>
      </x:c>
      <x:c t="n" s="0">
        <x:v>22.31242</x:v>
      </x:c>
      <x:c t="n" s="0">
        <x:v>25.85689</x:v>
      </x:c>
      <x:c t="n" s="0">
        <x:v>27.52457</x:v>
      </x:c>
      <x:c t="n" s="0">
        <x:v>27.31513</x:v>
      </x:c>
      <x:c t="n" s="0">
        <x:v>26.83429</x:v>
      </x:c>
      <x:c t="n" s="0">
        <x:v>23.0656</x:v>
      </x:c>
      <x:c t="n" s="0">
        <x:v>20.4138</x:v>
      </x:c>
      <x:c t="n" s="0">
        <x:v>17.04762</x:v>
      </x:c>
      <x:c t="n" s="0">
        <x:v>16.94418</x:v>
      </x:c>
      <x:c t="n" s="0">
        <x:v>16.27364</x:v>
      </x:c>
      <x:c t="n" s="0">
        <x:v>11.26219</x:v>
      </x:c>
      <x:c t="n" s="0">
        <x:v>5.374131</x:v>
      </x:c>
      <x:c t="n" s="0">
        <x:v>5.501128</x:v>
      </x:c>
      <x:c t="n" s="0">
        <x:v>5.707026</x:v>
      </x:c>
      <x:c t="n" s="0">
        <x:v>3.725917</x:v>
      </x:c>
      <x:c t="n" s="0">
        <x:v>3.365735</x:v>
      </x:c>
      <x:c t="n" s="0">
        <x:v>3.348255</x:v>
      </x:c>
      <x:c t="n" s="0">
        <x:v>-30.06697</x:v>
      </x:c>
      <x:c t="n" s="0">
        <x:v>-22.17995</x:v>
      </x:c>
      <x:c t="n" s="0">
        <x:v>-24.08842</x:v>
      </x:c>
      <x:c t="n" s="0">
        <x:v>-12.89735</x:v>
      </x:c>
      <x:c t="n" s="0">
        <x:v>-8.779553</x:v>
      </x:c>
      <x:c t="n" s="0">
        <x:v>-2.785187</x:v>
      </x:c>
      <x:c t="n" s="0">
        <x:v>-1.738603</x:v>
      </x:c>
      <x:c t="n" s="0">
        <x:v>8.494165</x:v>
      </x:c>
      <x:c t="n" s="0">
        <x:v>11.98172</x:v>
      </x:c>
      <x:c t="n" s="0">
        <x:v>9.730845</x:v>
      </x:c>
      <x:c t="n" s="0">
        <x:v>24.1208</x:v>
      </x:c>
      <x:c t="n" s="0">
        <x:v>15.40497</x:v>
      </x:c>
      <x:c t="n" s="0">
        <x:v>14.67693</x:v>
      </x:c>
      <x:c t="n" s="0">
        <x:v>22.31336</x:v>
      </x:c>
      <x:c t="n" s="0">
        <x:v>16.24997</x:v>
      </x:c>
      <x:c t="n" s="0">
        <x:v>21.28487</x:v>
      </x:c>
      <x:c t="n" s="0">
        <x:v>10.19119</x:v>
      </x:c>
      <x:c t="n" s="0">
        <x:v>12.47123</x:v>
      </x:c>
      <x:c t="n" s="0">
        <x:v>21.71145</x:v>
      </x:c>
      <x:c t="n" s="0">
        <x:v>19.51018</x:v>
      </x:c>
      <x:c t="n" s="0">
        <x:v>23.81112</x:v>
      </x:c>
      <x:c t="n" s="0">
        <x:v>28.34479</x:v>
      </x:c>
      <x:c t="n" s="0">
        <x:v>23.33877</x:v>
      </x:c>
      <x:c t="n" s="0">
        <x:v>26.83204</x:v>
      </x:c>
      <x:c t="n" s="0">
        <x:v>23.87092</x:v>
      </x:c>
      <x:c t="n" s="0">
        <x:v>19.64031</x:v>
      </x:c>
      <x:c t="n" s="0">
        <x:v>18.59473</x:v>
      </x:c>
      <x:c t="n" s="0">
        <x:v>17.96206</x:v>
      </x:c>
      <x:c t="n" s="0">
        <x:v>13.69354</x:v>
      </x:c>
      <x:c t="n" s="0">
        <x:v>9.537105</x:v>
      </x:c>
      <x:c t="n" s="0">
        <x:v>3.622986</x:v>
      </x:c>
      <x:c t="n" s="0">
        <x:v>4.077166</x:v>
      </x:c>
      <x:c t="n" s="0">
        <x:v>4.92229</x:v>
      </x:c>
      <x:c t="n" s="0">
        <x:v>3.086932</x:v>
      </x:c>
      <x:c t="n" s="0">
        <x:v>3.188779</x:v>
      </x:c>
      <x:c t="n" s="0">
        <x:v>4.144778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43942.9396875</x:v>
      </x:c>
      <x:c t="n" s="7">
        <x:v>43942.9396875</x:v>
      </x:c>
      <x:c t="n" s="0">
        <x:v>35.6461</x:v>
      </x:c>
      <x:c t="n" s="0">
        <x:v>54.20069</x:v>
      </x:c>
      <x:c t="n" s="0">
        <x:v>52.5181</x:v>
      </x:c>
      <x:c t="n" s="0">
        <x:v>63.45619</x:v>
      </x:c>
      <x:c t="n" s="0">
        <x:v>-30.06697</x:v>
      </x:c>
      <x:c t="n" s="0">
        <x:v>-23.45353</x:v>
      </x:c>
      <x:c t="n" s="0">
        <x:v>-22.38266</x:v>
      </x:c>
      <x:c t="n" s="0">
        <x:v>-12.87325</x:v>
      </x:c>
      <x:c t="n" s="0">
        <x:v>-7.880993</x:v>
      </x:c>
      <x:c t="n" s="0">
        <x:v>-1.437121</x:v>
      </x:c>
      <x:c t="n" s="0">
        <x:v>2.162391</x:v>
      </x:c>
      <x:c t="n" s="0">
        <x:v>7.733873</x:v>
      </x:c>
      <x:c t="n" s="0">
        <x:v>14.01409</x:v>
      </x:c>
      <x:c t="n" s="0">
        <x:v>16.15936</x:v>
      </x:c>
      <x:c t="n" s="0">
        <x:v>24.4844</x:v>
      </x:c>
      <x:c t="n" s="0">
        <x:v>20.70713</x:v>
      </x:c>
      <x:c t="n" s="0">
        <x:v>20.49836</x:v>
      </x:c>
      <x:c t="n" s="0">
        <x:v>20.68385</x:v>
      </x:c>
      <x:c t="n" s="0">
        <x:v>17.0802</x:v>
      </x:c>
      <x:c t="n" s="0">
        <x:v>18.10293</x:v>
      </x:c>
      <x:c t="n" s="0">
        <x:v>18.17278</x:v>
      </x:c>
      <x:c t="n" s="0">
        <x:v>21.08151</x:v>
      </x:c>
      <x:c t="n" s="0">
        <x:v>22.05272</x:v>
      </x:c>
      <x:c t="n" s="0">
        <x:v>22.00327</x:v>
      </x:c>
      <x:c t="n" s="0">
        <x:v>25.64177</x:v>
      </x:c>
      <x:c t="n" s="0">
        <x:v>27.99374</x:v>
      </x:c>
      <x:c t="n" s="0">
        <x:v>27.14593</x:v>
      </x:c>
      <x:c t="n" s="0">
        <x:v>26.71482</x:v>
      </x:c>
      <x:c t="n" s="0">
        <x:v>23.4228</x:v>
      </x:c>
      <x:c t="n" s="0">
        <x:v>20.16872</x:v>
      </x:c>
      <x:c t="n" s="0">
        <x:v>17.18694</x:v>
      </x:c>
      <x:c t="n" s="0">
        <x:v>16.92684</x:v>
      </x:c>
      <x:c t="n" s="0">
        <x:v>15.99724</x:v>
      </x:c>
      <x:c t="n" s="0">
        <x:v>11.17636</x:v>
      </x:c>
      <x:c t="n" s="0">
        <x:v>5.392931</x:v>
      </x:c>
      <x:c t="n" s="0">
        <x:v>5.298782</x:v>
      </x:c>
      <x:c t="n" s="0">
        <x:v>5.682551</x:v>
      </x:c>
      <x:c t="n" s="0">
        <x:v>3.587717</x:v>
      </x:c>
      <x:c t="n" s="0">
        <x:v>3.401362</x:v>
      </x:c>
      <x:c t="n" s="0">
        <x:v>3.257222</x:v>
      </x:c>
      <x:c t="n" s="0">
        <x:v>-30.06697</x:v>
      </x:c>
      <x:c t="n" s="0">
        <x:v>-22.17995</x:v>
      </x:c>
      <x:c t="n" s="0">
        <x:v>-24.08842</x:v>
      </x:c>
      <x:c t="n" s="0">
        <x:v>-12.89735</x:v>
      </x:c>
      <x:c t="n" s="0">
        <x:v>-8.779553</x:v>
      </x:c>
      <x:c t="n" s="0">
        <x:v>-2.785187</x:v>
      </x:c>
      <x:c t="n" s="0">
        <x:v>-1.738603</x:v>
      </x:c>
      <x:c t="n" s="0">
        <x:v>8.494165</x:v>
      </x:c>
      <x:c t="n" s="0">
        <x:v>13.57188</x:v>
      </x:c>
      <x:c t="n" s="0">
        <x:v>9.414276</x:v>
      </x:c>
      <x:c t="n" s="0">
        <x:v>24.1449</x:v>
      </x:c>
      <x:c t="n" s="0">
        <x:v>11.85085</x:v>
      </x:c>
      <x:c t="n" s="0">
        <x:v>25.65638</x:v>
      </x:c>
      <x:c t="n" s="0">
        <x:v>24.03424</x:v>
      </x:c>
      <x:c t="n" s="0">
        <x:v>12.39057</x:v>
      </x:c>
      <x:c t="n" s="0">
        <x:v>20.41372</x:v>
      </x:c>
      <x:c t="n" s="0">
        <x:v>22.07212</x:v>
      </x:c>
      <x:c t="n" s="0">
        <x:v>23.89842</x:v>
      </x:c>
      <x:c t="n" s="0">
        <x:v>20.54739</x:v>
      </x:c>
      <x:c t="n" s="0">
        <x:v>21.68058</x:v>
      </x:c>
      <x:c t="n" s="0">
        <x:v>24.90934</x:v>
      </x:c>
      <x:c t="n" s="0">
        <x:v>32.79635</x:v>
      </x:c>
      <x:c t="n" s="0">
        <x:v>26.27821</x:v>
      </x:c>
      <x:c t="n" s="0">
        <x:v>25.83193</x:v>
      </x:c>
      <x:c t="n" s="0">
        <x:v>24.70634</x:v>
      </x:c>
      <x:c t="n" s="0">
        <x:v>17.30034</x:v>
      </x:c>
      <x:c t="n" s="0">
        <x:v>17.1895</x:v>
      </x:c>
      <x:c t="n" s="0">
        <x:v>16.67206</x:v>
      </x:c>
      <x:c t="n" s="0">
        <x:v>13.96902</x:v>
      </x:c>
      <x:c t="n" s="0">
        <x:v>10.13685</x:v>
      </x:c>
      <x:c t="n" s="0">
        <x:v>5.930739</x:v>
      </x:c>
      <x:c t="n" s="0">
        <x:v>4.839354</x:v>
      </x:c>
      <x:c t="n" s="0">
        <x:v>5.837928</x:v>
      </x:c>
      <x:c t="n" s="0">
        <x:v>2.976375</x:v>
      </x:c>
      <x:c t="n" s="0">
        <x:v>3.173425</x:v>
      </x:c>
      <x:c t="n" s="0">
        <x:v>3.286431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43942.9396875</x:v>
      </x:c>
      <x:c t="n" s="7">
        <x:v>43942.9396875</x:v>
      </x:c>
      <x:c t="n" s="0">
        <x:v>35.11077</x:v>
      </x:c>
      <x:c t="n" s="0">
        <x:v>54.20069</x:v>
      </x:c>
      <x:c t="n" s="0">
        <x:v>56.64193</x:v>
      </x:c>
      <x:c t="n" s="0">
        <x:v>64.70557</x:v>
      </x:c>
      <x:c t="n" s="0">
        <x:v>-30.06697</x:v>
      </x:c>
      <x:c t="n" s="0">
        <x:v>-23.35293</x:v>
      </x:c>
      <x:c t="n" s="0">
        <x:v>-22.7542</x:v>
      </x:c>
      <x:c t="n" s="0">
        <x:v>-13.01111</x:v>
      </x:c>
      <x:c t="n" s="0">
        <x:v>-8.001139</x:v>
      </x:c>
      <x:c t="n" s="0">
        <x:v>-1.609679</x:v>
      </x:c>
      <x:c t="n" s="0">
        <x:v>1.769371</x:v>
      </x:c>
      <x:c t="n" s="0">
        <x:v>7.657475</x:v>
      </x:c>
      <x:c t="n" s="0">
        <x:v>13.95227</x:v>
      </x:c>
      <x:c t="n" s="0">
        <x:v>15.60921</x:v>
      </x:c>
      <x:c t="n" s="0">
        <x:v>24.43647</x:v>
      </x:c>
      <x:c t="n" s="0">
        <x:v>20.10024</x:v>
      </x:c>
      <x:c t="n" s="0">
        <x:v>21.94621</x:v>
      </x:c>
      <x:c t="n" s="0">
        <x:v>21.01094</x:v>
      </x:c>
      <x:c t="n" s="0">
        <x:v>16.46392</x:v>
      </x:c>
      <x:c t="n" s="0">
        <x:v>17.4593</x:v>
      </x:c>
      <x:c t="n" s="0">
        <x:v>18.59828</x:v>
      </x:c>
      <x:c t="n" s="0">
        <x:v>20.63545</x:v>
      </x:c>
      <x:c t="n" s="0">
        <x:v>22.00582</x:v>
      </x:c>
      <x:c t="n" s="0">
        <x:v>22.02623</x:v>
      </x:c>
      <x:c t="n" s="0">
        <x:v>25.43655</x:v>
      </x:c>
      <x:c t="n" s="0">
        <x:v>28.6008</x:v>
      </x:c>
      <x:c t="n" s="0">
        <x:v>27.24784</x:v>
      </x:c>
      <x:c t="n" s="0">
        <x:v>26.76895</x:v>
      </x:c>
      <x:c t="n" s="0">
        <x:v>23.46142</x:v>
      </x:c>
      <x:c t="n" s="0">
        <x:v>20.18216</x:v>
      </x:c>
      <x:c t="n" s="0">
        <x:v>17.06145</x:v>
      </x:c>
      <x:c t="n" s="0">
        <x:v>16.57453</x:v>
      </x:c>
      <x:c t="n" s="0">
        <x:v>15.72816</x:v>
      </x:c>
      <x:c t="n" s="0">
        <x:v>11.00321</x:v>
      </x:c>
      <x:c t="n" s="0">
        <x:v>5.402014</x:v>
      </x:c>
      <x:c t="n" s="0">
        <x:v>5.290482</x:v>
      </x:c>
      <x:c t="n" s="0">
        <x:v>5.88568</x:v>
      </x:c>
      <x:c t="n" s="0">
        <x:v>3.572944</x:v>
      </x:c>
      <x:c t="n" s="0">
        <x:v>3.466866</x:v>
      </x:c>
      <x:c t="n" s="0">
        <x:v>3.335113</x:v>
      </x:c>
      <x:c t="n" s="0">
        <x:v>-30.06697</x:v>
      </x:c>
      <x:c t="n" s="0">
        <x:v>-23.21813</x:v>
      </x:c>
      <x:c t="n" s="0">
        <x:v>-26.42957</x:v>
      </x:c>
      <x:c t="n" s="0">
        <x:v>-14.65514</x:v>
      </x:c>
      <x:c t="n" s="0">
        <x:v>-8.779553</x:v>
      </x:c>
      <x:c t="n" s="0">
        <x:v>-2.785187</x:v>
      </x:c>
      <x:c t="n" s="0">
        <x:v>-1.738603</x:v>
      </x:c>
      <x:c t="n" s="0">
        <x:v>6.171465</x:v>
      </x:c>
      <x:c t="n" s="0">
        <x:v>13.57188</x:v>
      </x:c>
      <x:c t="n" s="0">
        <x:v>8.829268</x:v>
      </x:c>
      <x:c t="n" s="0">
        <x:v>24.1449</x:v>
      </x:c>
      <x:c t="n" s="0">
        <x:v>10.98384</x:v>
      </x:c>
      <x:c t="n" s="0">
        <x:v>26.19276</x:v>
      </x:c>
      <x:c t="n" s="0">
        <x:v>21.35539</x:v>
      </x:c>
      <x:c t="n" s="0">
        <x:v>-0.3662896</x:v>
      </x:c>
      <x:c t="n" s="0">
        <x:v>5.98247</x:v>
      </x:c>
      <x:c t="n" s="0">
        <x:v>18.97558</x:v>
      </x:c>
      <x:c t="n" s="0">
        <x:v>17.2937</x:v>
      </x:c>
      <x:c t="n" s="0">
        <x:v>21.55838</x:v>
      </x:c>
      <x:c t="n" s="0">
        <x:v>21.65556</x:v>
      </x:c>
      <x:c t="n" s="0">
        <x:v>23.95654</x:v>
      </x:c>
      <x:c t="n" s="0">
        <x:v>26.36064</x:v>
      </x:c>
      <x:c t="n" s="0">
        <x:v>28.44145</x:v>
      </x:c>
      <x:c t="n" s="0">
        <x:v>27.52191</x:v>
      </x:c>
      <x:c t="n" s="0">
        <x:v>23.78296</x:v>
      </x:c>
      <x:c t="n" s="0">
        <x:v>20.31977</x:v>
      </x:c>
      <x:c t="n" s="0">
        <x:v>16.47342</x:v>
      </x:c>
      <x:c t="n" s="0">
        <x:v>14.54983</x:v>
      </x:c>
      <x:c t="n" s="0">
        <x:v>13.54201</x:v>
      </x:c>
      <x:c t="n" s="0">
        <x:v>9.334908</x:v>
      </x:c>
      <x:c t="n" s="0">
        <x:v>4.983287</x:v>
      </x:c>
      <x:c t="n" s="0">
        <x:v>6.328213</x:v>
      </x:c>
      <x:c t="n" s="0">
        <x:v>6.580664</x:v>
      </x:c>
      <x:c t="n" s="0">
        <x:v>3.776591</x:v>
      </x:c>
      <x:c t="n" s="0">
        <x:v>4.126198</x:v>
      </x:c>
      <x:c t="n" s="0">
        <x:v>3.258999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43942.9396875</x:v>
      </x:c>
      <x:c t="n" s="7">
        <x:v>43942.9396875</x:v>
      </x:c>
      <x:c t="n" s="0">
        <x:v>35.31501</x:v>
      </x:c>
      <x:c t="n" s="0">
        <x:v>54.20069</x:v>
      </x:c>
      <x:c t="n" s="0">
        <x:v>54.74359</x:v>
      </x:c>
      <x:c t="n" s="0">
        <x:v>63.45619</x:v>
      </x:c>
      <x:c t="n" s="0">
        <x:v>-30.06697</x:v>
      </x:c>
      <x:c t="n" s="0">
        <x:v>-23.44019</x:v>
      </x:c>
      <x:c t="n" s="0">
        <x:v>-23.37994</x:v>
      </x:c>
      <x:c t="n" s="0">
        <x:v>-13.3541</x:v>
      </x:c>
      <x:c t="n" s="0">
        <x:v>-8.106442</x:v>
      </x:c>
      <x:c t="n" s="0">
        <x:v>-1.762679</x:v>
      </x:c>
      <x:c t="n" s="0">
        <x:v>1.670722</x:v>
      </x:c>
      <x:c t="n" s="0">
        <x:v>7.265569</x:v>
      </x:c>
      <x:c t="n" s="0">
        <x:v>13.55587</x:v>
      </x:c>
      <x:c t="n" s="0">
        <x:v>15.07699</x:v>
      </x:c>
      <x:c t="n" s="0">
        <x:v>24.39511</x:v>
      </x:c>
      <x:c t="n" s="0">
        <x:v>19.50498</x:v>
      </x:c>
      <x:c t="n" s="0">
        <x:v>22.38632</x:v>
      </x:c>
      <x:c t="n" s="0">
        <x:v>20.70122</x:v>
      </x:c>
      <x:c t="n" s="0">
        <x:v>15.88668</x:v>
      </x:c>
      <x:c t="n" s="0">
        <x:v>16.85203</x:v>
      </x:c>
      <x:c t="n" s="0">
        <x:v>17.99609</x:v>
      </x:c>
      <x:c t="n" s="0">
        <x:v>20.46735</x:v>
      </x:c>
      <x:c t="n" s="0">
        <x:v>21.57178</x:v>
      </x:c>
      <x:c t="n" s="0">
        <x:v>21.99493</x:v>
      </x:c>
      <x:c t="n" s="0">
        <x:v>25.52973</x:v>
      </x:c>
      <x:c t="n" s="0">
        <x:v>29.07969</x:v>
      </x:c>
      <x:c t="n" s="0">
        <x:v>27.03958</x:v>
      </x:c>
      <x:c t="n" s="0">
        <x:v>27.10113</x:v>
      </x:c>
      <x:c t="n" s="0">
        <x:v>23.31952</x:v>
      </x:c>
      <x:c t="n" s="0">
        <x:v>20.1011</x:v>
      </x:c>
      <x:c t="n" s="0">
        <x:v>16.96897</x:v>
      </x:c>
      <x:c t="n" s="0">
        <x:v>16.42348</x:v>
      </x:c>
      <x:c t="n" s="0">
        <x:v>15.36287</x:v>
      </x:c>
      <x:c t="n" s="0">
        <x:v>11.06752</x:v>
      </x:c>
      <x:c t="n" s="0">
        <x:v>5.218763</x:v>
      </x:c>
      <x:c t="n" s="0">
        <x:v>5.497769</x:v>
      </x:c>
      <x:c t="n" s="0">
        <x:v>5.869039</x:v>
      </x:c>
      <x:c t="n" s="0">
        <x:v>3.601495</x:v>
      </x:c>
      <x:c t="n" s="0">
        <x:v>3.408921</x:v>
      </x:c>
      <x:c t="n" s="0">
        <x:v>3.408546</x:v>
      </x:c>
      <x:c t="n" s="0">
        <x:v>-30.06697</x:v>
      </x:c>
      <x:c t="n" s="0">
        <x:v>-23.98582</x:v>
      </x:c>
      <x:c t="n" s="0">
        <x:v>-28.18997</x:v>
      </x:c>
      <x:c t="n" s="0">
        <x:v>-16.20015</x:v>
      </x:c>
      <x:c t="n" s="0">
        <x:v>-9.298944</x:v>
      </x:c>
      <x:c t="n" s="0">
        <x:v>-2.785187</x:v>
      </x:c>
      <x:c t="n" s="0">
        <x:v>1.726911</x:v>
      </x:c>
      <x:c t="n" s="0">
        <x:v>3.773534</x:v>
      </x:c>
      <x:c t="n" s="0">
        <x:v>7.32588</x:v>
      </x:c>
      <x:c t="n" s="0">
        <x:v>8.829268</x:v>
      </x:c>
      <x:c t="n" s="0">
        <x:v>23.72286</x:v>
      </x:c>
      <x:c t="n" s="0">
        <x:v>10.98384</x:v>
      </x:c>
      <x:c t="n" s="0">
        <x:v>22.68357</x:v>
      </x:c>
      <x:c t="n" s="0">
        <x:v>18.24115</x:v>
      </x:c>
      <x:c t="n" s="0">
        <x:v>9.924425</x:v>
      </x:c>
      <x:c t="n" s="0">
        <x:v>7.928594</x:v>
      </x:c>
      <x:c t="n" s="0">
        <x:v>12.5438</x:v>
      </x:c>
      <x:c t="n" s="0">
        <x:v>19.03247</x:v>
      </x:c>
      <x:c t="n" s="0">
        <x:v>16.89282</x:v>
      </x:c>
      <x:c t="n" s="0">
        <x:v>22.28255</x:v>
      </x:c>
      <x:c t="n" s="0">
        <x:v>25.06071</x:v>
      </x:c>
      <x:c t="n" s="0">
        <x:v>30.96492</x:v>
      </x:c>
      <x:c t="n" s="0">
        <x:v>23.96043</x:v>
      </x:c>
      <x:c t="n" s="0">
        <x:v>28.41149</x:v>
      </x:c>
      <x:c t="n" s="0">
        <x:v>22.91372</x:v>
      </x:c>
      <x:c t="n" s="0">
        <x:v>19.36259</x:v>
      </x:c>
      <x:c t="n" s="0">
        <x:v>14.90876</x:v>
      </x:c>
      <x:c t="n" s="0">
        <x:v>14.48487</x:v>
      </x:c>
      <x:c t="n" s="0">
        <x:v>12.14886</x:v>
      </x:c>
      <x:c t="n" s="0">
        <x:v>12.29698</x:v>
      </x:c>
      <x:c t="n" s="0">
        <x:v>4.068535</x:v>
      </x:c>
      <x:c t="n" s="0">
        <x:v>5.054011</x:v>
      </x:c>
      <x:c t="n" s="0">
        <x:v>5.745375</x:v>
      </x:c>
      <x:c t="n" s="0">
        <x:v>3.787074</x:v>
      </x:c>
      <x:c t="n" s="0">
        <x:v>3.607015</x:v>
      </x:c>
      <x:c t="n" s="0">
        <x:v>4.254424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43942.9396875</x:v>
      </x:c>
      <x:c t="n" s="7">
        <x:v>43942.9396875</x:v>
      </x:c>
      <x:c t="n" s="0">
        <x:v>34.92665</x:v>
      </x:c>
      <x:c t="n" s="0">
        <x:v>54.20069</x:v>
      </x:c>
      <x:c t="n" s="0">
        <x:v>53.1818</x:v>
      </x:c>
      <x:c t="n" s="0">
        <x:v>60.44589</x:v>
      </x:c>
      <x:c t="n" s="0">
        <x:v>-30.06697</x:v>
      </x:c>
      <x:c t="n" s="0">
        <x:v>-23.51612</x:v>
      </x:c>
      <x:c t="n" s="0">
        <x:v>-23.99646</x:v>
      </x:c>
      <x:c t="n" s="0">
        <x:v>-13.67011</x:v>
      </x:c>
      <x:c t="n" s="0">
        <x:v>-8.66437</x:v>
      </x:c>
      <x:c t="n" s="0">
        <x:v>-1.897752</x:v>
      </x:c>
      <x:c t="n" s="0">
        <x:v>1.729021</x:v>
      </x:c>
      <x:c t="n" s="0">
        <x:v>6.900372</x:v>
      </x:c>
      <x:c t="n" s="0">
        <x:v>12.96521</x:v>
      </x:c>
      <x:c t="n" s="0">
        <x:v>14.54031</x:v>
      </x:c>
      <x:c t="n" s="0">
        <x:v>23.94541</x:v>
      </x:c>
      <x:c t="n" s="0">
        <x:v>19.79158</x:v>
      </x:c>
      <x:c t="n" s="0">
        <x:v>21.89831</x:v>
      </x:c>
      <x:c t="n" s="0">
        <x:v>20.46359</x:v>
      </x:c>
      <x:c t="n" s="0">
        <x:v>15.48248</x:v>
      </x:c>
      <x:c t="n" s="0">
        <x:v>17.05664</x:v>
      </x:c>
      <x:c t="n" s="0">
        <x:v>17.73684</x:v>
      </x:c>
      <x:c t="n" s="0">
        <x:v>20.01204</x:v>
      </x:c>
      <x:c t="n" s="0">
        <x:v>21.15698</x:v>
      </x:c>
      <x:c t="n" s="0">
        <x:v>22.38113</x:v>
      </x:c>
      <x:c t="n" s="0">
        <x:v>25.4836</x:v>
      </x:c>
      <x:c t="n" s="0">
        <x:v>28.87351</x:v>
      </x:c>
      <x:c t="n" s="0">
        <x:v>26.8806</x:v>
      </x:c>
      <x:c t="n" s="0">
        <x:v>26.76793</x:v>
      </x:c>
      <x:c t="n" s="0">
        <x:v>23.15029</x:v>
      </x:c>
      <x:c t="n" s="0">
        <x:v>20.20092</x:v>
      </x:c>
      <x:c t="n" s="0">
        <x:v>16.78302</x:v>
      </x:c>
      <x:c t="n" s="0">
        <x:v>16.23157</x:v>
      </x:c>
      <x:c t="n" s="0">
        <x:v>14.97008</x:v>
      </x:c>
      <x:c t="n" s="0">
        <x:v>10.80212</x:v>
      </x:c>
      <x:c t="n" s="0">
        <x:v>5.158066</x:v>
      </x:c>
      <x:c t="n" s="0">
        <x:v>5.414334</x:v>
      </x:c>
      <x:c t="n" s="0">
        <x:v>5.809282</x:v>
      </x:c>
      <x:c t="n" s="0">
        <x:v>3.529958</x:v>
      </x:c>
      <x:c t="n" s="0">
        <x:v>3.424253</x:v>
      </x:c>
      <x:c t="n" s="0">
        <x:v>3.577463</x:v>
      </x:c>
      <x:c t="n" s="0">
        <x:v>-30.06697</x:v>
      </x:c>
      <x:c t="n" s="0">
        <x:v>-23.98582</x:v>
      </x:c>
      <x:c t="n" s="0">
        <x:v>-28.18997</x:v>
      </x:c>
      <x:c t="n" s="0">
        <x:v>-16.20015</x:v>
      </x:c>
      <x:c t="n" s="0">
        <x:v>-18.85646</x:v>
      </x:c>
      <x:c t="n" s="0">
        <x:v>-2.785187</x:v>
      </x:c>
      <x:c t="n" s="0">
        <x:v>2.055259</x:v>
      </x:c>
      <x:c t="n" s="0">
        <x:v>7.0362</x:v>
      </x:c>
      <x:c t="n" s="0">
        <x:v>4.657759</x:v>
      </x:c>
      <x:c t="n" s="0">
        <x:v>7.836887</x:v>
      </x:c>
      <x:c t="n" s="0">
        <x:v>18.28037</x:v>
      </x:c>
      <x:c t="n" s="0">
        <x:v>22.63355</x:v>
      </x:c>
      <x:c t="n" s="0">
        <x:v>16.73057</x:v>
      </x:c>
      <x:c t="n" s="0">
        <x:v>18.89411</x:v>
      </x:c>
      <x:c t="n" s="0">
        <x:v>12.45663</x:v>
      </x:c>
      <x:c t="n" s="0">
        <x:v>19.1582</x:v>
      </x:c>
      <x:c t="n" s="0">
        <x:v>14.54684</x:v>
      </x:c>
      <x:c t="n" s="0">
        <x:v>16.1371</x:v>
      </x:c>
      <x:c t="n" s="0">
        <x:v>18.59327</x:v>
      </x:c>
      <x:c t="n" s="0">
        <x:v>23.18934</x:v>
      </x:c>
      <x:c t="n" s="0">
        <x:v>25.80332</x:v>
      </x:c>
      <x:c t="n" s="0">
        <x:v>27.77557</x:v>
      </x:c>
      <x:c t="n" s="0">
        <x:v>27.62229</x:v>
      </x:c>
      <x:c t="n" s="0">
        <x:v>23.69002</x:v>
      </x:c>
      <x:c t="n" s="0">
        <x:v>22.10889</x:v>
      </x:c>
      <x:c t="n" s="0">
        <x:v>22.16998</x:v>
      </x:c>
      <x:c t="n" s="0">
        <x:v>16.91489</x:v>
      </x:c>
      <x:c t="n" s="0">
        <x:v>14.99043</x:v>
      </x:c>
      <x:c t="n" s="0">
        <x:v>10.52509</x:v>
      </x:c>
      <x:c t="n" s="0">
        <x:v>7.003294</x:v>
      </x:c>
      <x:c t="n" s="0">
        <x:v>4.924586</x:v>
      </x:c>
      <x:c t="n" s="0">
        <x:v>5.155038</x:v>
      </x:c>
      <x:c t="n" s="0">
        <x:v>5.600543</x:v>
      </x:c>
      <x:c t="n" s="0">
        <x:v>2.494068</x:v>
      </x:c>
      <x:c t="n" s="0">
        <x:v>3.26033</x:v>
      </x:c>
      <x:c t="n" s="0">
        <x:v>4.247461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43942.9396875</x:v>
      </x:c>
      <x:c t="n" s="7">
        <x:v>43942.9396875</x:v>
      </x:c>
      <x:c t="n" s="0">
        <x:v>35.82232</x:v>
      </x:c>
      <x:c t="n" s="0">
        <x:v>54.20069</x:v>
      </x:c>
      <x:c t="n" s="0">
        <x:v>55.80027</x:v>
      </x:c>
      <x:c t="n" s="0">
        <x:v>62.2068</x:v>
      </x:c>
      <x:c t="n" s="0">
        <x:v>-30.06697</x:v>
      </x:c>
      <x:c t="n" s="0">
        <x:v>-23.58199</x:v>
      </x:c>
      <x:c t="n" s="0">
        <x:v>-24.60243</x:v>
      </x:c>
      <x:c t="n" s="0">
        <x:v>-13.95949</x:v>
      </x:c>
      <x:c t="n" s="0">
        <x:v>-9.279237</x:v>
      </x:c>
      <x:c t="n" s="0">
        <x:v>-2.016529</x:v>
      </x:c>
      <x:c t="n" s="0">
        <x:v>1.778198</x:v>
      </x:c>
      <x:c t="n" s="0">
        <x:v>7.846172</x:v>
      </x:c>
      <x:c t="n" s="0">
        <x:v>12.38816</x:v>
      </x:c>
      <x:c t="n" s="0">
        <x:v>13.99766</x:v>
      </x:c>
      <x:c t="n" s="0">
        <x:v>23.45699</x:v>
      </x:c>
      <x:c t="n" s="0">
        <x:v>20.66261</x:v>
      </x:c>
      <x:c t="n" s="0">
        <x:v>21.45641</x:v>
      </x:c>
      <x:c t="n" s="0">
        <x:v>20.27613</x:v>
      </x:c>
      <x:c t="n" s="0">
        <x:v>15.42893</x:v>
      </x:c>
      <x:c t="n" s="0">
        <x:v>16.91909</x:v>
      </x:c>
      <x:c t="n" s="0">
        <x:v>17.42783</x:v>
      </x:c>
      <x:c t="n" s="0">
        <x:v>19.84448</x:v>
      </x:c>
      <x:c t="n" s="0">
        <x:v>21.00825</x:v>
      </x:c>
      <x:c t="n" s="0">
        <x:v>22.00382</x:v>
      </x:c>
      <x:c t="n" s="0">
        <x:v>25.13815</x:v>
      </x:c>
      <x:c t="n" s="0">
        <x:v>28.97576</x:v>
      </x:c>
      <x:c t="n" s="0">
        <x:v>26.75524</x:v>
      </x:c>
      <x:c t="n" s="0">
        <x:v>26.65518</x:v>
      </x:c>
      <x:c t="n" s="0">
        <x:v>23.18976</x:v>
      </x:c>
      <x:c t="n" s="0">
        <x:v>20.52125</x:v>
      </x:c>
      <x:c t="n" s="0">
        <x:v>17.04183</x:v>
      </x:c>
      <x:c t="n" s="0">
        <x:v>15.99498</x:v>
      </x:c>
      <x:c t="n" s="0">
        <x:v>14.56731</x:v>
      </x:c>
      <x:c t="n" s="0">
        <x:v>10.64501</x:v>
      </x:c>
      <x:c t="n" s="0">
        <x:v>5.141984</x:v>
      </x:c>
      <x:c t="n" s="0">
        <x:v>5.46993</x:v>
      </x:c>
      <x:c t="n" s="0">
        <x:v>5.972934</x:v>
      </x:c>
      <x:c t="n" s="0">
        <x:v>3.51747</x:v>
      </x:c>
      <x:c t="n" s="0">
        <x:v>3.502424</x:v>
      </x:c>
      <x:c t="n" s="0">
        <x:v>3.624796</x:v>
      </x:c>
      <x:c t="n" s="0">
        <x:v>-30.06697</x:v>
      </x:c>
      <x:c t="n" s="0">
        <x:v>-23.98582</x:v>
      </x:c>
      <x:c t="n" s="0">
        <x:v>-28.18997</x:v>
      </x:c>
      <x:c t="n" s="0">
        <x:v>-16.20015</x:v>
      </x:c>
      <x:c t="n" s="0">
        <x:v>-18.85646</x:v>
      </x:c>
      <x:c t="n" s="0">
        <x:v>-2.785187</x:v>
      </x:c>
      <x:c t="n" s="0">
        <x:v>2.055259</x:v>
      </x:c>
      <x:c t="n" s="0">
        <x:v>11.16027</x:v>
      </x:c>
      <x:c t="n" s="0">
        <x:v>4.657759</x:v>
      </x:c>
      <x:c t="n" s="0">
        <x:v>7.44838</x:v>
      </x:c>
      <x:c t="n" s="0">
        <x:v>18.28037</x:v>
      </x:c>
      <x:c t="n" s="0">
        <x:v>23.80803</x:v>
      </x:c>
      <x:c t="n" s="0">
        <x:v>17.8834</x:v>
      </x:c>
      <x:c t="n" s="0">
        <x:v>20.73377</x:v>
      </x:c>
      <x:c t="n" s="0">
        <x:v>15.39591</x:v>
      </x:c>
      <x:c t="n" s="0">
        <x:v>13.91805</x:v>
      </x:c>
      <x:c t="n" s="0">
        <x:v>17.47861</x:v>
      </x:c>
      <x:c t="n" s="0">
        <x:v>18.56931</x:v>
      </x:c>
      <x:c t="n" s="0">
        <x:v>18.33234</x:v>
      </x:c>
      <x:c t="n" s="0">
        <x:v>18.5169</x:v>
      </x:c>
      <x:c t="n" s="0">
        <x:v>20.58746</x:v>
      </x:c>
      <x:c t="n" s="0">
        <x:v>28.56994</x:v>
      </x:c>
      <x:c t="n" s="0">
        <x:v>23.88655</x:v>
      </x:c>
      <x:c t="n" s="0">
        <x:v>27.11555</x:v>
      </x:c>
      <x:c t="n" s="0">
        <x:v>23.26432</x:v>
      </x:c>
      <x:c t="n" s="0">
        <x:v>20.73459</x:v>
      </x:c>
      <x:c t="n" s="0">
        <x:v>17.85378</x:v>
      </x:c>
      <x:c t="n" s="0">
        <x:v>14.86634</x:v>
      </x:c>
      <x:c t="n" s="0">
        <x:v>11.44225</x:v>
      </x:c>
      <x:c t="n" s="0">
        <x:v>9.712729</x:v>
      </x:c>
      <x:c t="n" s="0">
        <x:v>4.623347</x:v>
      </x:c>
      <x:c t="n" s="0">
        <x:v>6.076036</x:v>
      </x:c>
      <x:c t="n" s="0">
        <x:v>6.66882</x:v>
      </x:c>
      <x:c t="n" s="0">
        <x:v>3.935252</x:v>
      </x:c>
      <x:c t="n" s="0">
        <x:v>3.709208</x:v>
      </x:c>
      <x:c t="n" s="0">
        <x:v>3.58989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43942.9396875</x:v>
      </x:c>
      <x:c t="n" s="7">
        <x:v>43942.9396875</x:v>
      </x:c>
      <x:c t="n" s="0">
        <x:v>35.7475</x:v>
      </x:c>
      <x:c t="n" s="0">
        <x:v>54.20069</x:v>
      </x:c>
      <x:c t="n" s="0">
        <x:v>50.97019</x:v>
      </x:c>
      <x:c t="n" s="0">
        <x:v>61.69528</x:v>
      </x:c>
      <x:c t="n" s="0">
        <x:v>-30.06697</x:v>
      </x:c>
      <x:c t="n" s="0">
        <x:v>-23.63918</x:v>
      </x:c>
      <x:c t="n" s="0">
        <x:v>-25.19699</x:v>
      </x:c>
      <x:c t="n" s="0">
        <x:v>-14.22288</x:v>
      </x:c>
      <x:c t="n" s="0">
        <x:v>-9.883492</x:v>
      </x:c>
      <x:c t="n" s="0">
        <x:v>-2.348243</x:v>
      </x:c>
      <x:c t="n" s="0">
        <x:v>1.819759</x:v>
      </x:c>
      <x:c t="n" s="0">
        <x:v>8.517364</x:v>
      </x:c>
      <x:c t="n" s="0">
        <x:v>12.10997</x:v>
      </x:c>
      <x:c t="n" s="0">
        <x:v>13.47364</x:v>
      </x:c>
      <x:c t="n" s="0">
        <x:v>22.99143</x:v>
      </x:c>
      <x:c t="n" s="0">
        <x:v>21.2892</x:v>
      </x:c>
      <x:c t="n" s="0">
        <x:v>21.20179</x:v>
      </x:c>
      <x:c t="n" s="0">
        <x:v>21.55759</x:v>
      </x:c>
      <x:c t="n" s="0">
        <x:v>15.67868</x:v>
      </x:c>
      <x:c t="n" s="0">
        <x:v>16.42867</x:v>
      </x:c>
      <x:c t="n" s="0">
        <x:v>17.54725</x:v>
      </x:c>
      <x:c t="n" s="0">
        <x:v>19.37164</x:v>
      </x:c>
      <x:c t="n" s="0">
        <x:v>20.44527</x:v>
      </x:c>
      <x:c t="n" s="0">
        <x:v>21.49158</x:v>
      </x:c>
      <x:c t="n" s="0">
        <x:v>24.73062</x:v>
      </x:c>
      <x:c t="n" s="0">
        <x:v>29.16899</x:v>
      </x:c>
      <x:c t="n" s="0">
        <x:v>27.1934</x:v>
      </x:c>
      <x:c t="n" s="0">
        <x:v>26.30228</x:v>
      </x:c>
      <x:c t="n" s="0">
        <x:v>23.16145</x:v>
      </x:c>
      <x:c t="n" s="0">
        <x:v>20.31059</x:v>
      </x:c>
      <x:c t="n" s="0">
        <x:v>16.8464</x:v>
      </x:c>
      <x:c t="n" s="0">
        <x:v>15.99787</x:v>
      </x:c>
      <x:c t="n" s="0">
        <x:v>14.29337</x:v>
      </x:c>
      <x:c t="n" s="0">
        <x:v>10.3966</x:v>
      </x:c>
      <x:c t="n" s="0">
        <x:v>4.98798</x:v>
      </x:c>
      <x:c t="n" s="0">
        <x:v>5.532906</x:v>
      </x:c>
      <x:c t="n" s="0">
        <x:v>6.023703</x:v>
      </x:c>
      <x:c t="n" s="0">
        <x:v>3.612083</x:v>
      </x:c>
      <x:c t="n" s="0">
        <x:v>3.49521</x:v>
      </x:c>
      <x:c t="n" s="0">
        <x:v>3.536922</x:v>
      </x:c>
      <x:c t="n" s="0">
        <x:v>-30.06697</x:v>
      </x:c>
      <x:c t="n" s="0">
        <x:v>-23.98582</x:v>
      </x:c>
      <x:c t="n" s="0">
        <x:v>-28.18997</x:v>
      </x:c>
      <x:c t="n" s="0">
        <x:v>-16.20015</x:v>
      </x:c>
      <x:c t="n" s="0">
        <x:v>-18.85646</x:v>
      </x:c>
      <x:c t="n" s="0">
        <x:v>-6.639396</x:v>
      </x:c>
      <x:c t="n" s="0">
        <x:v>2.055259</x:v>
      </x:c>
      <x:c t="n" s="0">
        <x:v>11.16027</x:v>
      </x:c>
      <x:c t="n" s="0">
        <x:v>11.16762</x:v>
      </x:c>
      <x:c t="n" s="0">
        <x:v>7.44838</x:v>
      </x:c>
      <x:c t="n" s="0">
        <x:v>18.28037</x:v>
      </x:c>
      <x:c t="n" s="0">
        <x:v>23.80803</x:v>
      </x:c>
      <x:c t="n" s="0">
        <x:v>19.30907</x:v>
      </x:c>
      <x:c t="n" s="0">
        <x:v>25.95273</x:v>
      </x:c>
      <x:c t="n" s="0">
        <x:v>17.43885</x:v>
      </x:c>
      <x:c t="n" s="0">
        <x:v>10.71666</x:v>
      </x:c>
      <x:c t="n" s="0">
        <x:v>16.13201</x:v>
      </x:c>
      <x:c t="n" s="0">
        <x:v>16.69285</x:v>
      </x:c>
      <x:c t="n" s="0">
        <x:v>14.47626</x:v>
      </x:c>
      <x:c t="n" s="0">
        <x:v>15.49834</x:v>
      </x:c>
      <x:c t="n" s="0">
        <x:v>22.90472</x:v>
      </x:c>
      <x:c t="n" s="0">
        <x:v>30.46844</x:v>
      </x:c>
      <x:c t="n" s="0">
        <x:v>30.66359</x:v>
      </x:c>
      <x:c t="n" s="0">
        <x:v>18.58916</x:v>
      </x:c>
      <x:c t="n" s="0">
        <x:v>23.37559</x:v>
      </x:c>
      <x:c t="n" s="0">
        <x:v>21.09053</x:v>
      </x:c>
      <x:c t="n" s="0">
        <x:v>15.67942</x:v>
      </x:c>
      <x:c t="n" s="0">
        <x:v>15.68115</x:v>
      </x:c>
      <x:c t="n" s="0">
        <x:v>12.20366</x:v>
      </x:c>
      <x:c t="n" s="0">
        <x:v>9.031427</x:v>
      </x:c>
      <x:c t="n" s="0">
        <x:v>5.09117</x:v>
      </x:c>
      <x:c t="n" s="0">
        <x:v>5.404125</x:v>
      </x:c>
      <x:c t="n" s="0">
        <x:v>6.743026</x:v>
      </x:c>
      <x:c t="n" s="0">
        <x:v>4.056686</x:v>
      </x:c>
      <x:c t="n" s="0">
        <x:v>3.250515</x:v>
      </x:c>
      <x:c t="n" s="0">
        <x:v>3.071433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43942.9396875</x:v>
      </x:c>
      <x:c t="n" s="7">
        <x:v>43942.9396875</x:v>
      </x:c>
      <x:c t="n" s="0">
        <x:v>34.03537</x:v>
      </x:c>
      <x:c t="n" s="0">
        <x:v>54.20069</x:v>
      </x:c>
      <x:c t="n" s="0">
        <x:v>52.4982</x:v>
      </x:c>
      <x:c t="n" s="0">
        <x:v>59.65408</x:v>
      </x:c>
      <x:c t="n" s="0">
        <x:v>-30.06697</x:v>
      </x:c>
      <x:c t="n" s="0">
        <x:v>-23.68845</x:v>
      </x:c>
      <x:c t="n" s="0">
        <x:v>-25.77827</x:v>
      </x:c>
      <x:c t="n" s="0">
        <x:v>-14.4612</x:v>
      </x:c>
      <x:c t="n" s="0">
        <x:v>-10.47577</x:v>
      </x:c>
      <x:c t="n" s="0">
        <x:v>-2.891178</x:v>
      </x:c>
      <x:c t="n" s="0">
        <x:v>1.854942</x:v>
      </x:c>
      <x:c t="n" s="0">
        <x:v>9.01843</x:v>
      </x:c>
      <x:c t="n" s="0">
        <x:v>12.11841</x:v>
      </x:c>
      <x:c t="n" s="0">
        <x:v>13.03944</x:v>
      </x:c>
      <x:c t="n" s="0">
        <x:v>22.55726</x:v>
      </x:c>
      <x:c t="n" s="0">
        <x:v>21.16927</x:v>
      </x:c>
      <x:c t="n" s="0">
        <x:v>20.97185</x:v>
      </x:c>
      <x:c t="n" s="0">
        <x:v>22.37375</x:v>
      </x:c>
      <x:c t="n" s="0">
        <x:v>16.09393</x:v>
      </x:c>
      <x:c t="n" s="0">
        <x:v>17.24945</x:v>
      </x:c>
      <x:c t="n" s="0">
        <x:v>17.11303</x:v>
      </x:c>
      <x:c t="n" s="0">
        <x:v>19.36593</x:v>
      </x:c>
      <x:c t="n" s="0">
        <x:v>20.96186</x:v>
      </x:c>
      <x:c t="n" s="0">
        <x:v>21.2533</x:v>
      </x:c>
      <x:c t="n" s="0">
        <x:v>24.839</x:v>
      </x:c>
      <x:c t="n" s="0">
        <x:v>28.67384</x:v>
      </x:c>
      <x:c t="n" s="0">
        <x:v>27.80898</x:v>
      </x:c>
      <x:c t="n" s="0">
        <x:v>26.42946</x:v>
      </x:c>
      <x:c t="n" s="0">
        <x:v>23.59141</x:v>
      </x:c>
      <x:c t="n" s="0">
        <x:v>20.54255</x:v>
      </x:c>
      <x:c t="n" s="0">
        <x:v>16.97338</x:v>
      </x:c>
      <x:c t="n" s="0">
        <x:v>15.68322</x:v>
      </x:c>
      <x:c t="n" s="0">
        <x:v>14.39981</x:v>
      </x:c>
      <x:c t="n" s="0">
        <x:v>10.2608</x:v>
      </x:c>
      <x:c t="n" s="0">
        <x:v>5.27311</x:v>
      </x:c>
      <x:c t="n" s="0">
        <x:v>5.346517</x:v>
      </x:c>
      <x:c t="n" s="0">
        <x:v>5.969458</x:v>
      </x:c>
      <x:c t="n" s="0">
        <x:v>3.689936</x:v>
      </x:c>
      <x:c t="n" s="0">
        <x:v>3.500359</x:v>
      </x:c>
      <x:c t="n" s="0">
        <x:v>3.408723</x:v>
      </x:c>
      <x:c t="n" s="0">
        <x:v>-30.06697</x:v>
      </x:c>
      <x:c t="n" s="0">
        <x:v>-23.98582</x:v>
      </x:c>
      <x:c t="n" s="0">
        <x:v>-28.18997</x:v>
      </x:c>
      <x:c t="n" s="0">
        <x:v>-16.59014</x:v>
      </x:c>
      <x:c t="n" s="0">
        <x:v>-18.85646</x:v>
      </x:c>
      <x:c t="n" s="0">
        <x:v>-9.448745</x:v>
      </x:c>
      <x:c t="n" s="0">
        <x:v>2.789928</x:v>
      </x:c>
      <x:c t="n" s="0">
        <x:v>10.85227</x:v>
      </x:c>
      <x:c t="n" s="0">
        <x:v>12.16746</x:v>
      </x:c>
      <x:c t="n" s="0">
        <x:v>9.560505</x:v>
      </x:c>
      <x:c t="n" s="0">
        <x:v>18.48535</x:v>
      </x:c>
      <x:c t="n" s="0">
        <x:v>18.39869</x:v>
      </x:c>
      <x:c t="n" s="0">
        <x:v>19.65078</x:v>
      </x:c>
      <x:c t="n" s="0">
        <x:v>24.1408</x:v>
      </x:c>
      <x:c t="n" s="0">
        <x:v>17.66315</x:v>
      </x:c>
      <x:c t="n" s="0">
        <x:v>22.12656</x:v>
      </x:c>
      <x:c t="n" s="0">
        <x:v>14.50437</x:v>
      </x:c>
      <x:c t="n" s="0">
        <x:v>17.37479</x:v>
      </x:c>
      <x:c t="n" s="0">
        <x:v>23.10498</x:v>
      </x:c>
      <x:c t="n" s="0">
        <x:v>21.12711</x:v>
      </x:c>
      <x:c t="n" s="0">
        <x:v>25.78979</x:v>
      </x:c>
      <x:c t="n" s="0">
        <x:v>22.62876</x:v>
      </x:c>
      <x:c t="n" s="0">
        <x:v>29.52416</x:v>
      </x:c>
      <x:c t="n" s="0">
        <x:v>27.86025</x:v>
      </x:c>
      <x:c t="n" s="0">
        <x:v>24.69562</x:v>
      </x:c>
      <x:c t="n" s="0">
        <x:v>20.08835</x:v>
      </x:c>
      <x:c t="n" s="0">
        <x:v>17.37635</x:v>
      </x:c>
      <x:c t="n" s="0">
        <x:v>12.35294</x:v>
      </x:c>
      <x:c t="n" s="0">
        <x:v>16.13075</x:v>
      </x:c>
      <x:c t="n" s="0">
        <x:v>9.564963</x:v>
      </x:c>
      <x:c t="n" s="0">
        <x:v>6.366203</x:v>
      </x:c>
      <x:c t="n" s="0">
        <x:v>3.906266</x:v>
      </x:c>
      <x:c t="n" s="0">
        <x:v>5.784524</x:v>
      </x:c>
      <x:c t="n" s="0">
        <x:v>4.001141</x:v>
      </x:c>
      <x:c t="n" s="0">
        <x:v>3.550564</x:v>
      </x:c>
      <x:c t="n" s="0">
        <x:v>2.61737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43942.9396875</x:v>
      </x:c>
      <x:c t="n" s="7">
        <x:v>43942.9396875</x:v>
      </x:c>
      <x:c t="n" s="0">
        <x:v>35.41199</x:v>
      </x:c>
      <x:c t="n" s="0">
        <x:v>54.20069</x:v>
      </x:c>
      <x:c t="n" s="0">
        <x:v>52.40406</x:v>
      </x:c>
      <x:c t="n" s="0">
        <x:v>61.11536</x:v>
      </x:c>
      <x:c t="n" s="0">
        <x:v>-30.06697</x:v>
      </x:c>
      <x:c t="n" s="0">
        <x:v>-23.73106</x:v>
      </x:c>
      <x:c t="n" s="0">
        <x:v>-26.38523</x:v>
      </x:c>
      <x:c t="n" s="0">
        <x:v>-14.95536</x:v>
      </x:c>
      <x:c t="n" s="0">
        <x:v>-11.05463</x:v>
      </x:c>
      <x:c t="n" s="0">
        <x:v>-3.415504</x:v>
      </x:c>
      <x:c t="n" s="0">
        <x:v>2.668507</x:v>
      </x:c>
      <x:c t="n" s="0">
        <x:v>8.919138</x:v>
      </x:c>
      <x:c t="n" s="0">
        <x:v>12.09655</x:v>
      </x:c>
      <x:c t="n" s="0">
        <x:v>12.7461</x:v>
      </x:c>
      <x:c t="n" s="0">
        <x:v>22.16084</x:v>
      </x:c>
      <x:c t="n" s="0">
        <x:v>20.85949</x:v>
      </x:c>
      <x:c t="n" s="0">
        <x:v>21.02003</x:v>
      </x:c>
      <x:c t="n" s="0">
        <x:v>21.83873</x:v>
      </x:c>
      <x:c t="n" s="0">
        <x:v>15.99071</x:v>
      </x:c>
      <x:c t="n" s="0">
        <x:v>18.93015</x:v>
      </x:c>
      <x:c t="n" s="0">
        <x:v>17.40465</x:v>
      </x:c>
      <x:c t="n" s="0">
        <x:v>19.88168</x:v>
      </x:c>
      <x:c t="n" s="0">
        <x:v>20.43029</x:v>
      </x:c>
      <x:c t="n" s="0">
        <x:v>21.33491</x:v>
      </x:c>
      <x:c t="n" s="0">
        <x:v>24.63528</x:v>
      </x:c>
      <x:c t="n" s="0">
        <x:v>28.17596</x:v>
      </x:c>
      <x:c t="n" s="0">
        <x:v>27.65387</x:v>
      </x:c>
      <x:c t="n" s="0">
        <x:v>26.29854</x:v>
      </x:c>
      <x:c t="n" s="0">
        <x:v>23.32993</x:v>
      </x:c>
      <x:c t="n" s="0">
        <x:v>20.75153</x:v>
      </x:c>
      <x:c t="n" s="0">
        <x:v>16.68017</x:v>
      </x:c>
      <x:c t="n" s="0">
        <x:v>15.53114</x:v>
      </x:c>
      <x:c t="n" s="0">
        <x:v>14.66458</x:v>
      </x:c>
      <x:c t="n" s="0">
        <x:v>10.27416</x:v>
      </x:c>
      <x:c t="n" s="0">
        <x:v>5.257928</x:v>
      </x:c>
      <x:c t="n" s="0">
        <x:v>5.278534</x:v>
      </x:c>
      <x:c t="n" s="0">
        <x:v>5.925375</x:v>
      </x:c>
      <x:c t="n" s="0">
        <x:v>3.770384</x:v>
      </x:c>
      <x:c t="n" s="0">
        <x:v>3.508433</x:v>
      </x:c>
      <x:c t="n" s="0">
        <x:v>3.351972</x:v>
      </x:c>
      <x:c t="n" s="0">
        <x:v>-30.06697</x:v>
      </x:c>
      <x:c t="n" s="0">
        <x:v>-23.98582</x:v>
      </x:c>
      <x:c t="n" s="0">
        <x:v>-28.18997</x:v>
      </x:c>
      <x:c t="n" s="0">
        <x:v>-21.24573</x:v>
      </x:c>
      <x:c t="n" s="0">
        <x:v>-18.85646</x:v>
      </x:c>
      <x:c t="n" s="0">
        <x:v>-9.448745</x:v>
      </x:c>
      <x:c t="n" s="0">
        <x:v>5.990157</x:v>
      </x:c>
      <x:c t="n" s="0">
        <x:v>7.714462</x:v>
      </x:c>
      <x:c t="n" s="0">
        <x:v>11.57863</x:v>
      </x:c>
      <x:c t="n" s="0">
        <x:v>10.46335</x:v>
      </x:c>
      <x:c t="n" s="0">
        <x:v>18.60385</x:v>
      </x:c>
      <x:c t="n" s="0">
        <x:v>18.39869</x:v>
      </x:c>
      <x:c t="n" s="0">
        <x:v>21.49672</x:v>
      </x:c>
      <x:c t="n" s="0">
        <x:v>15.51198</x:v>
      </x:c>
      <x:c t="n" s="0">
        <x:v>14.83011</x:v>
      </x:c>
      <x:c t="n" s="0">
        <x:v>22.32529</x:v>
      </x:c>
      <x:c t="n" s="0">
        <x:v>19.53278</x:v>
      </x:c>
      <x:c t="n" s="0">
        <x:v>22.7503</x:v>
      </x:c>
      <x:c t="n" s="0">
        <x:v>12.88262</x:v>
      </x:c>
      <x:c t="n" s="0">
        <x:v>20.24837</x:v>
      </x:c>
      <x:c t="n" s="0">
        <x:v>21.09361</x:v>
      </x:c>
      <x:c t="n" s="0">
        <x:v>26.64177</x:v>
      </x:c>
      <x:c t="n" s="0">
        <x:v>25.27656</x:v>
      </x:c>
      <x:c t="n" s="0">
        <x:v>24.11797</x:v>
      </x:c>
      <x:c t="n" s="0">
        <x:v>22.29723</x:v>
      </x:c>
      <x:c t="n" s="0">
        <x:v>21.25426</x:v>
      </x:c>
      <x:c t="n" s="0">
        <x:v>13.86697</x:v>
      </x:c>
      <x:c t="n" s="0">
        <x:v>15.1433</x:v>
      </x:c>
      <x:c t="n" s="0">
        <x:v>15.28319</x:v>
      </x:c>
      <x:c t="n" s="0">
        <x:v>11.51843</x:v>
      </x:c>
      <x:c t="n" s="0">
        <x:v>5.179611</x:v>
      </x:c>
      <x:c t="n" s="0">
        <x:v>5.830763</x:v>
      </x:c>
      <x:c t="n" s="0">
        <x:v>4.722126</x:v>
      </x:c>
      <x:c t="n" s="0">
        <x:v>3.850713</x:v>
      </x:c>
      <x:c t="n" s="0">
        <x:v>3.623124</x:v>
      </x:c>
      <x:c t="n" s="0">
        <x:v>3.157131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43942.9396875</x:v>
      </x:c>
      <x:c t="n" s="7">
        <x:v>43942.9396875</x:v>
      </x:c>
      <x:c t="n" s="0">
        <x:v>33.96849</x:v>
      </x:c>
      <x:c t="n" s="0">
        <x:v>54.20069</x:v>
      </x:c>
      <x:c t="n" s="0">
        <x:v>52.60693</x:v>
      </x:c>
      <x:c t="n" s="0">
        <x:v>62.2068</x:v>
      </x:c>
      <x:c t="n" s="0">
        <x:v>-30.06697</x:v>
      </x:c>
      <x:c t="n" s="0">
        <x:v>-23.76777</x:v>
      </x:c>
      <x:c t="n" s="0">
        <x:v>-26.98681</x:v>
      </x:c>
      <x:c t="n" s="0">
        <x:v>-15.46973</x:v>
      </x:c>
      <x:c t="n" s="0">
        <x:v>-11.61853</x:v>
      </x:c>
      <x:c t="n" s="0">
        <x:v>-3.919599</x:v>
      </x:c>
      <x:c t="n" s="0">
        <x:v>3.341726</x:v>
      </x:c>
      <x:c t="n" s="0">
        <x:v>8.762785</x:v>
      </x:c>
      <x:c t="n" s="0">
        <x:v>11.88399</x:v>
      </x:c>
      <x:c t="n" s="0">
        <x:v>12.47888</x:v>
      </x:c>
      <x:c t="n" s="0">
        <x:v>21.79106</x:v>
      </x:c>
      <x:c t="n" s="0">
        <x:v>20.57622</x:v>
      </x:c>
      <x:c t="n" s="0">
        <x:v>21.09296</x:v>
      </x:c>
      <x:c t="n" s="0">
        <x:v>21.55073</x:v>
      </x:c>
      <x:c t="n" s="0">
        <x:v>16.34892</x:v>
      </x:c>
      <x:c t="n" s="0">
        <x:v>18.52644</x:v>
      </x:c>
      <x:c t="n" s="0">
        <x:v>17.61396</x:v>
      </x:c>
      <x:c t="n" s="0">
        <x:v>19.73654</x:v>
      </x:c>
      <x:c t="n" s="0">
        <x:v>19.95402</x:v>
      </x:c>
      <x:c t="n" s="0">
        <x:v>20.99315</x:v>
      </x:c>
      <x:c t="n" s="0">
        <x:v>24.23797</x:v>
      </x:c>
      <x:c t="n" s="0">
        <x:v>28.41532</x:v>
      </x:c>
      <x:c t="n" s="0">
        <x:v>27.71112</x:v>
      </x:c>
      <x:c t="n" s="0">
        <x:v>25.8639</x:v>
      </x:c>
      <x:c t="n" s="0">
        <x:v>23.46749</x:v>
      </x:c>
      <x:c t="n" s="0">
        <x:v>20.93191</x:v>
      </x:c>
      <x:c t="n" s="0">
        <x:v>16.41792</x:v>
      </x:c>
      <x:c t="n" s="0">
        <x:v>15.90782</x:v>
      </x:c>
      <x:c t="n" s="0">
        <x:v>14.81202</x:v>
      </x:c>
      <x:c t="n" s="0">
        <x:v>10.2813</x:v>
      </x:c>
      <x:c t="n" s="0">
        <x:v>5.284113</x:v>
      </x:c>
      <x:c t="n" s="0">
        <x:v>5.238096</x:v>
      </x:c>
      <x:c t="n" s="0">
        <x:v>5.898664</x:v>
      </x:c>
      <x:c t="n" s="0">
        <x:v>3.675067</x:v>
      </x:c>
      <x:c t="n" s="0">
        <x:v>3.421038</x:v>
      </x:c>
      <x:c t="n" s="0">
        <x:v>3.361188</x:v>
      </x:c>
      <x:c t="n" s="0">
        <x:v>-30.06697</x:v>
      </x:c>
      <x:c t="n" s="0">
        <x:v>-23.98582</x:v>
      </x:c>
      <x:c t="n" s="0">
        <x:v>-28.18997</x:v>
      </x:c>
      <x:c t="n" s="0">
        <x:v>-21.24573</x:v>
      </x:c>
      <x:c t="n" s="0">
        <x:v>-18.85646</x:v>
      </x:c>
      <x:c t="n" s="0">
        <x:v>-9.448745</x:v>
      </x:c>
      <x:c t="n" s="0">
        <x:v>5.990157</x:v>
      </x:c>
      <x:c t="n" s="0">
        <x:v>7.714462</x:v>
      </x:c>
      <x:c t="n" s="0">
        <x:v>10.3753</x:v>
      </x:c>
      <x:c t="n" s="0">
        <x:v>10.46335</x:v>
      </x:c>
      <x:c t="n" s="0">
        <x:v>18.60385</x:v>
      </x:c>
      <x:c t="n" s="0">
        <x:v>18.39869</x:v>
      </x:c>
      <x:c t="n" s="0">
        <x:v>21.49672</x:v>
      </x:c>
      <x:c t="n" s="0">
        <x:v>20.60647</x:v>
      </x:c>
      <x:c t="n" s="0">
        <x:v>18.89968</x:v>
      </x:c>
      <x:c t="n" s="0">
        <x:v>14.23066</x:v>
      </x:c>
      <x:c t="n" s="0">
        <x:v>18.13563</x:v>
      </x:c>
      <x:c t="n" s="0">
        <x:v>18.91523</x:v>
      </x:c>
      <x:c t="n" s="0">
        <x:v>14.7172</x:v>
      </x:c>
      <x:c t="n" s="0">
        <x:v>19.39841</x:v>
      </x:c>
      <x:c t="n" s="0">
        <x:v>22.61952</x:v>
      </x:c>
      <x:c t="n" s="0">
        <x:v>28.98464</x:v>
      </x:c>
      <x:c t="n" s="0">
        <x:v>28.99673</x:v>
      </x:c>
      <x:c t="n" s="0">
        <x:v>22.80268</x:v>
      </x:c>
      <x:c t="n" s="0">
        <x:v>24.44195</x:v>
      </x:c>
      <x:c t="n" s="0">
        <x:v>22.07506</x:v>
      </x:c>
      <x:c t="n" s="0">
        <x:v>15.96059</x:v>
      </x:c>
      <x:c t="n" s="0">
        <x:v>18.1491</x:v>
      </x:c>
      <x:c t="n" s="0">
        <x:v>16.09583</x:v>
      </x:c>
      <x:c t="n" s="0">
        <x:v>8.955469</x:v>
      </x:c>
      <x:c t="n" s="0">
        <x:v>5.150607</x:v>
      </x:c>
      <x:c t="n" s="0">
        <x:v>4.212497</x:v>
      </x:c>
      <x:c t="n" s="0">
        <x:v>5.831659</x:v>
      </x:c>
      <x:c t="n" s="0">
        <x:v>3.817258</x:v>
      </x:c>
      <x:c t="n" s="0">
        <x:v>2.898731</x:v>
      </x:c>
      <x:c t="n" s="0">
        <x:v>3.214122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43942.9396875</x:v>
      </x:c>
      <x:c t="n" s="7">
        <x:v>43942.9396875</x:v>
      </x:c>
      <x:c t="n" s="0">
        <x:v>34.66196</x:v>
      </x:c>
      <x:c t="n" s="0">
        <x:v>54.20069</x:v>
      </x:c>
      <x:c t="n" s="0">
        <x:v>48.09448</x:v>
      </x:c>
      <x:c t="n" s="0">
        <x:v>55.67467</x:v>
      </x:c>
      <x:c t="n" s="0">
        <x:v>-30.06697</x:v>
      </x:c>
      <x:c t="n" s="0">
        <x:v>-24.0812</x:v>
      </x:c>
      <x:c t="n" s="0">
        <x:v>-27.57585</x:v>
      </x:c>
      <x:c t="n" s="0">
        <x:v>-15.96308</x:v>
      </x:c>
      <x:c t="n" s="0">
        <x:v>-11.95235</x:v>
      </x:c>
      <x:c t="n" s="0">
        <x:v>-4.401905</x:v>
      </x:c>
      <x:c t="n" s="0">
        <x:v>3.844112</x:v>
      </x:c>
      <x:c t="n" s="0">
        <x:v>8.50561</x:v>
      </x:c>
      <x:c t="n" s="0">
        <x:v>11.69384</x:v>
      </x:c>
      <x:c t="n" s="0">
        <x:v>12.37133</x:v>
      </x:c>
      <x:c t="n" s="0">
        <x:v>21.44825</x:v>
      </x:c>
      <x:c t="n" s="0">
        <x:v>20.23161</x:v>
      </x:c>
      <x:c t="n" s="0">
        <x:v>21.49805</x:v>
      </x:c>
      <x:c t="n" s="0">
        <x:v>21.63733</x:v>
      </x:c>
      <x:c t="n" s="0">
        <x:v>17.03044</x:v>
      </x:c>
      <x:c t="n" s="0">
        <x:v>17.98523</x:v>
      </x:c>
      <x:c t="n" s="0">
        <x:v>17.3337</x:v>
      </x:c>
      <x:c t="n" s="0">
        <x:v>19.61605</x:v>
      </x:c>
      <x:c t="n" s="0">
        <x:v>21.34912</x:v>
      </x:c>
      <x:c t="n" s="0">
        <x:v>21.20328</x:v>
      </x:c>
      <x:c t="n" s="0">
        <x:v>24.2906</x:v>
      </x:c>
      <x:c t="n" s="0">
        <x:v>28.27718</x:v>
      </x:c>
      <x:c t="n" s="0">
        <x:v>27.80475</x:v>
      </x:c>
      <x:c t="n" s="0">
        <x:v>25.73839</x:v>
      </x:c>
      <x:c t="n" s="0">
        <x:v>23.48829</x:v>
      </x:c>
      <x:c t="n" s="0">
        <x:v>20.59931</x:v>
      </x:c>
      <x:c t="n" s="0">
        <x:v>16.88153</x:v>
      </x:c>
      <x:c t="n" s="0">
        <x:v>16.02874</x:v>
      </x:c>
      <x:c t="n" s="0">
        <x:v>14.86</x:v>
      </x:c>
      <x:c t="n" s="0">
        <x:v>10.34241</x:v>
      </x:c>
      <x:c t="n" s="0">
        <x:v>5.163169</x:v>
      </x:c>
      <x:c t="n" s="0">
        <x:v>5.192864</x:v>
      </x:c>
      <x:c t="n" s="0">
        <x:v>5.971957</x:v>
      </x:c>
      <x:c t="n" s="0">
        <x:v>3.899665</x:v>
      </x:c>
      <x:c t="n" s="0">
        <x:v>3.425997</x:v>
      </x:c>
      <x:c t="n" s="0">
        <x:v>3.229391</x:v>
      </x:c>
      <x:c t="n" s="0">
        <x:v>-30.06697</x:v>
      </x:c>
      <x:c t="n" s="0">
        <x:v>-28.07893</x:v>
      </x:c>
      <x:c t="n" s="0">
        <x:v>-28.18997</x:v>
      </x:c>
      <x:c t="n" s="0">
        <x:v>-21.24573</x:v>
      </x:c>
      <x:c t="n" s="0">
        <x:v>-13.81703</x:v>
      </x:c>
      <x:c t="n" s="0">
        <x:v>-9.448745</x:v>
      </x:c>
      <x:c t="n" s="0">
        <x:v>5.990157</x:v>
      </x:c>
      <x:c t="n" s="0">
        <x:v>6.098893</x:v>
      </x:c>
      <x:c t="n" s="0">
        <x:v>10.3753</x:v>
      </x:c>
      <x:c t="n" s="0">
        <x:v>12.0492</x:v>
      </x:c>
      <x:c t="n" s="0">
        <x:v>18.60385</x:v>
      </x:c>
      <x:c t="n" s="0">
        <x:v>16.92359</x:v>
      </x:c>
      <x:c t="n" s="0">
        <x:v>23.82476</x:v>
      </x:c>
      <x:c t="n" s="0">
        <x:v>22.11203</x:v>
      </x:c>
      <x:c t="n" s="0">
        <x:v>18.79718</x:v>
      </x:c>
      <x:c t="n" s="0">
        <x:v>11.3721</x:v>
      </x:c>
      <x:c t="n" s="0">
        <x:v>15.05005</x:v>
      </x:c>
      <x:c t="n" s="0">
        <x:v>16.80002</x:v>
      </x:c>
      <x:c t="n" s="0">
        <x:v>25.95263</x:v>
      </x:c>
      <x:c t="n" s="0">
        <x:v>22.13815</x:v>
      </x:c>
      <x:c t="n" s="0">
        <x:v>24.23241</x:v>
      </x:c>
      <x:c t="n" s="0">
        <x:v>27.16419</x:v>
      </x:c>
      <x:c t="n" s="0">
        <x:v>27.36732</x:v>
      </x:c>
      <x:c t="n" s="0">
        <x:v>26.97239</x:v>
      </x:c>
      <x:c t="n" s="0">
        <x:v>22.84306</x:v>
      </x:c>
      <x:c t="n" s="0">
        <x:v>18.78462</x:v>
      </x:c>
      <x:c t="n" s="0">
        <x:v>18.44282</x:v>
      </x:c>
      <x:c t="n" s="0">
        <x:v>16.68137</x:v>
      </x:c>
      <x:c t="n" s="0">
        <x:v>13.82116</x:v>
      </x:c>
      <x:c t="n" s="0">
        <x:v>10.45039</x:v>
      </x:c>
      <x:c t="n" s="0">
        <x:v>4.954749</x:v>
      </x:c>
      <x:c t="n" s="0">
        <x:v>6.327456</x:v>
      </x:c>
      <x:c t="n" s="0">
        <x:v>6.594433</x:v>
      </x:c>
      <x:c t="n" s="0">
        <x:v>4.956698</x:v>
      </x:c>
      <x:c t="n" s="0">
        <x:v>3.114867</x:v>
      </x:c>
      <x:c t="n" s="0">
        <x:v>2.775524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43942.9396875</x:v>
      </x:c>
      <x:c t="n" s="7">
        <x:v>43942.9396875</x:v>
      </x:c>
      <x:c t="n" s="0">
        <x:v>37.64608</x:v>
      </x:c>
      <x:c t="n" s="0">
        <x:v>54.20069</x:v>
      </x:c>
      <x:c t="n" s="0">
        <x:v>53.98208</x:v>
      </x:c>
      <x:c t="n" s="0">
        <x:v>61.69528</x:v>
      </x:c>
      <x:c t="n" s="0">
        <x:v>-30.06697</x:v>
      </x:c>
      <x:c t="n" s="0">
        <x:v>-24.54417</x:v>
      </x:c>
      <x:c t="n" s="0">
        <x:v>-28.151</x:v>
      </x:c>
      <x:c t="n" s="0">
        <x:v>-16.43389</x:v>
      </x:c>
      <x:c t="n" s="0">
        <x:v>-12.13707</x:v>
      </x:c>
      <x:c t="n" s="0">
        <x:v>-4.860979</x:v>
      </x:c>
      <x:c t="n" s="0">
        <x:v>4.231476</x:v>
      </x:c>
      <x:c t="n" s="0">
        <x:v>8.202076</x:v>
      </x:c>
      <x:c t="n" s="0">
        <x:v>11.52458</x:v>
      </x:c>
      <x:c t="n" s="0">
        <x:v>12.35169</x:v>
      </x:c>
      <x:c t="n" s="0">
        <x:v>21.24557</x:v>
      </x:c>
      <x:c t="n" s="0">
        <x:v>19.86117</x:v>
      </x:c>
      <x:c t="n" s="0">
        <x:v>21.98341</x:v>
      </x:c>
      <x:c t="n" s="0">
        <x:v>21.49099</x:v>
      </x:c>
      <x:c t="n" s="0">
        <x:v>16.67319</x:v>
      </x:c>
      <x:c t="n" s="0">
        <x:v>17.4352</x:v>
      </x:c>
      <x:c t="n" s="0">
        <x:v>17.59494</x:v>
      </x:c>
      <x:c t="n" s="0">
        <x:v>19.05507</x:v>
      </x:c>
      <x:c t="n" s="0">
        <x:v>21.71172</x:v>
      </x:c>
      <x:c t="n" s="0">
        <x:v>20.73771</x:v>
      </x:c>
      <x:c t="n" s="0">
        <x:v>24.4895</x:v>
      </x:c>
      <x:c t="n" s="0">
        <x:v>28.11299</x:v>
      </x:c>
      <x:c t="n" s="0">
        <x:v>27.75113</x:v>
      </x:c>
      <x:c t="n" s="0">
        <x:v>25.82239</x:v>
      </x:c>
      <x:c t="n" s="0">
        <x:v>23.26255</x:v>
      </x:c>
      <x:c t="n" s="0">
        <x:v>20.74098</x:v>
      </x:c>
      <x:c t="n" s="0">
        <x:v>17.00626</x:v>
      </x:c>
      <x:c t="n" s="0">
        <x:v>16.00464</x:v>
      </x:c>
      <x:c t="n" s="0">
        <x:v>14.79209</x:v>
      </x:c>
      <x:c t="n" s="0">
        <x:v>10.32143</x:v>
      </x:c>
      <x:c t="n" s="0">
        <x:v>5.521337</x:v>
      </x:c>
      <x:c t="n" s="0">
        <x:v>5.520484</x:v>
      </x:c>
      <x:c t="n" s="0">
        <x:v>6.086846</x:v>
      </x:c>
      <x:c t="n" s="0">
        <x:v>3.993742</x:v>
      </x:c>
      <x:c t="n" s="0">
        <x:v>3.609334</x:v>
      </x:c>
      <x:c t="n" s="0">
        <x:v>3.215301</x:v>
      </x:c>
      <x:c t="n" s="0">
        <x:v>-30.06697</x:v>
      </x:c>
      <x:c t="n" s="0">
        <x:v>-29.16826</x:v>
      </x:c>
      <x:c t="n" s="0">
        <x:v>-28.18997</x:v>
      </x:c>
      <x:c t="n" s="0">
        <x:v>-21.24573</x:v>
      </x:c>
      <x:c t="n" s="0">
        <x:v>-13.41065</x:v>
      </x:c>
      <x:c t="n" s="0">
        <x:v>-6.721637</x:v>
      </x:c>
      <x:c t="n" s="0">
        <x:v>5.553245</x:v>
      </x:c>
      <x:c t="n" s="0">
        <x:v>5.809907</x:v>
      </x:c>
      <x:c t="n" s="0">
        <x:v>9.144954</x:v>
      </x:c>
      <x:c t="n" s="0">
        <x:v>12.23497</x:v>
      </x:c>
      <x:c t="n" s="0">
        <x:v>20.13729</x:v>
      </x:c>
      <x:c t="n" s="0">
        <x:v>16.66511</x:v>
      </x:c>
      <x:c t="n" s="0">
        <x:v>24.07486</x:v>
      </x:c>
      <x:c t="n" s="0">
        <x:v>19.76453</x:v>
      </x:c>
      <x:c t="n" s="0">
        <x:v>13.64889</x:v>
      </x:c>
      <x:c t="n" s="0">
        <x:v>10.53834</x:v>
      </x:c>
      <x:c t="n" s="0">
        <x:v>19.20498</x:v>
      </x:c>
      <x:c t="n" s="0">
        <x:v>13.69042</x:v>
      </x:c>
      <x:c t="n" s="0">
        <x:v>23.41528</x:v>
      </x:c>
      <x:c t="n" s="0">
        <x:v>13.42824</x:v>
      </x:c>
      <x:c t="n" s="0">
        <x:v>24.77403</x:v>
      </x:c>
      <x:c t="n" s="0">
        <x:v>27.74248</x:v>
      </x:c>
      <x:c t="n" s="0">
        <x:v>28.91254</x:v>
      </x:c>
      <x:c t="n" s="0">
        <x:v>24.4926</x:v>
      </x:c>
      <x:c t="n" s="0">
        <x:v>22.48928</x:v>
      </x:c>
      <x:c t="n" s="0">
        <x:v>21.48742</x:v>
      </x:c>
      <x:c t="n" s="0">
        <x:v>17.28859</x:v>
      </x:c>
      <x:c t="n" s="0">
        <x:v>14.43884</x:v>
      </x:c>
      <x:c t="n" s="0">
        <x:v>13.94129</x:v>
      </x:c>
      <x:c t="n" s="0">
        <x:v>18.47004</x:v>
      </x:c>
      <x:c t="n" s="0">
        <x:v>17.81139</x:v>
      </x:c>
      <x:c t="n" s="0">
        <x:v>15.49006</x:v>
      </x:c>
      <x:c t="n" s="0">
        <x:v>8.25777</x:v>
      </x:c>
      <x:c t="n" s="0">
        <x:v>4.303599</x:v>
      </x:c>
      <x:c t="n" s="0">
        <x:v>4.584052</x:v>
      </x:c>
      <x:c t="n" s="0">
        <x:v>2.72914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43942.9396875</x:v>
      </x:c>
      <x:c t="n" s="7">
        <x:v>43942.9396875</x:v>
      </x:c>
      <x:c t="n" s="0">
        <x:v>35.69651</x:v>
      </x:c>
      <x:c t="n" s="0">
        <x:v>54.20069</x:v>
      </x:c>
      <x:c t="n" s="0">
        <x:v>50.5234</x:v>
      </x:c>
      <x:c t="n" s="0">
        <x:v>60.44589</x:v>
      </x:c>
      <x:c t="n" s="0">
        <x:v>-30.06697</x:v>
      </x:c>
      <x:c t="n" s="0">
        <x:v>-24.98274</x:v>
      </x:c>
      <x:c t="n" s="0">
        <x:v>-28.18997</x:v>
      </x:c>
      <x:c t="n" s="0">
        <x:v>-16.88079</x:v>
      </x:c>
      <x:c t="n" s="0">
        <x:v>-12.3013</x:v>
      </x:c>
      <x:c t="n" s="0">
        <x:v>-4.517986</x:v>
      </x:c>
      <x:c t="n" s="0">
        <x:v>4.183845</x:v>
      </x:c>
      <x:c t="n" s="0">
        <x:v>7.924919</x:v>
      </x:c>
      <x:c t="n" s="0">
        <x:v>10.84678</x:v>
      </x:c>
      <x:c t="n" s="0">
        <x:v>12.33484</x:v>
      </x:c>
      <x:c t="n" s="0">
        <x:v>21.10039</x:v>
      </x:c>
      <x:c t="n" s="0">
        <x:v>19.51768</x:v>
      </x:c>
      <x:c t="n" s="0">
        <x:v>22.18035</x:v>
      </x:c>
      <x:c t="n" s="0">
        <x:v>21.23182</x:v>
      </x:c>
      <x:c t="n" s="0">
        <x:v>16.56687</x:v>
      </x:c>
      <x:c t="n" s="0">
        <x:v>17.04214</x:v>
      </x:c>
      <x:c t="n" s="0">
        <x:v>17.88714</x:v>
      </x:c>
      <x:c t="n" s="0">
        <x:v>18.73298</x:v>
      </x:c>
      <x:c t="n" s="0">
        <x:v>21.59839</x:v>
      </x:c>
      <x:c t="n" s="0">
        <x:v>21.05947</x:v>
      </x:c>
      <x:c t="n" s="0">
        <x:v>23.91053</x:v>
      </x:c>
      <x:c t="n" s="0">
        <x:v>27.82198</x:v>
      </x:c>
      <x:c t="n" s="0">
        <x:v>27.7093</x:v>
      </x:c>
      <x:c t="n" s="0">
        <x:v>25.73737</x:v>
      </x:c>
      <x:c t="n" s="0">
        <x:v>23.23939</x:v>
      </x:c>
      <x:c t="n" s="0">
        <x:v>23.18876</x:v>
      </x:c>
      <x:c t="n" s="0">
        <x:v>19.15481</x:v>
      </x:c>
      <x:c t="n" s="0">
        <x:v>18.09174</x:v>
      </x:c>
      <x:c t="n" s="0">
        <x:v>15.6484</x:v>
      </x:c>
      <x:c t="n" s="0">
        <x:v>13.38432</x:v>
      </x:c>
      <x:c t="n" s="0">
        <x:v>10.62356</x:v>
      </x:c>
      <x:c t="n" s="0">
        <x:v>9.503575</x:v>
      </x:c>
      <x:c t="n" s="0">
        <x:v>6.518727</x:v>
      </x:c>
      <x:c t="n" s="0">
        <x:v>3.961498</x:v>
      </x:c>
      <x:c t="n" s="0">
        <x:v>3.509232</x:v>
      </x:c>
      <x:c t="n" s="0">
        <x:v>3.232298</x:v>
      </x:c>
      <x:c t="n" s="0">
        <x:v>-30.06697</x:v>
      </x:c>
      <x:c t="n" s="0">
        <x:v>-29.16826</x:v>
      </x:c>
      <x:c t="n" s="0">
        <x:v>-28.18997</x:v>
      </x:c>
      <x:c t="n" s="0">
        <x:v>-21.24573</x:v>
      </x:c>
      <x:c t="n" s="0">
        <x:v>-13.41065</x:v>
      </x:c>
      <x:c t="n" s="0">
        <x:v>-2.921462</x:v>
      </x:c>
      <x:c t="n" s="0">
        <x:v>3.894198</x:v>
      </x:c>
      <x:c t="n" s="0">
        <x:v>5.809907</x:v>
      </x:c>
      <x:c t="n" s="0">
        <x:v>-8.424144</x:v>
      </x:c>
      <x:c t="n" s="0">
        <x:v>12.23497</x:v>
      </x:c>
      <x:c t="n" s="0">
        <x:v>20.13729</x:v>
      </x:c>
      <x:c t="n" s="0">
        <x:v>16.71307</x:v>
      </x:c>
      <x:c t="n" s="0">
        <x:v>22.55603</x:v>
      </x:c>
      <x:c t="n" s="0">
        <x:v>19.11812</x:v>
      </x:c>
      <x:c t="n" s="0">
        <x:v>16.47453</x:v>
      </x:c>
      <x:c t="n" s="0">
        <x:v>14.15331</x:v>
      </x:c>
      <x:c t="n" s="0">
        <x:v>19.63478</x:v>
      </x:c>
      <x:c t="n" s="0">
        <x:v>15.60252</x:v>
      </x:c>
      <x:c t="n" s="0">
        <x:v>18.97086</x:v>
      </x:c>
      <x:c t="n" s="0">
        <x:v>24.47103</x:v>
      </x:c>
      <x:c t="n" s="0">
        <x:v>16.99795</x:v>
      </x:c>
      <x:c t="n" s="0">
        <x:v>22.05479</x:v>
      </x:c>
      <x:c t="n" s="0">
        <x:v>24.16999</x:v>
      </x:c>
      <x:c t="n" s="0">
        <x:v>25.2929</x:v>
      </x:c>
      <x:c t="n" s="0">
        <x:v>30.91835</x:v>
      </x:c>
      <x:c t="n" s="0">
        <x:v>28.49189</x:v>
      </x:c>
      <x:c t="n" s="0">
        <x:v>24.46059</x:v>
      </x:c>
      <x:c t="n" s="0">
        <x:v>23.29138</x:v>
      </x:c>
      <x:c t="n" s="0">
        <x:v>19.0945</x:v>
      </x:c>
      <x:c t="n" s="0">
        <x:v>14.69838</x:v>
      </x:c>
      <x:c t="n" s="0">
        <x:v>7.531016</x:v>
      </x:c>
      <x:c t="n" s="0">
        <x:v>10.60947</x:v>
      </x:c>
      <x:c t="n" s="0">
        <x:v>7.495382</x:v>
      </x:c>
      <x:c t="n" s="0">
        <x:v>3.639427</x:v>
      </x:c>
      <x:c t="n" s="0">
        <x:v>3.530874</x:v>
      </x:c>
      <x:c t="n" s="0">
        <x:v>3.565585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43942.9396875</x:v>
      </x:c>
      <x:c t="n" s="7">
        <x:v>43942.9396875</x:v>
      </x:c>
      <x:c t="n" s="0">
        <x:v>34.75147</x:v>
      </x:c>
      <x:c t="n" s="0">
        <x:v>54.20069</x:v>
      </x:c>
      <x:c t="n" s="0">
        <x:v>47.38161</x:v>
      </x:c>
      <x:c t="n" s="0">
        <x:v>57.43559</x:v>
      </x:c>
      <x:c t="n" s="0">
        <x:v>-30.06697</x:v>
      </x:c>
      <x:c t="n" s="0">
        <x:v>-25.39606</x:v>
      </x:c>
      <x:c t="n" s="0">
        <x:v>-28.18997</x:v>
      </x:c>
      <x:c t="n" s="0">
        <x:v>-17.30264</x:v>
      </x:c>
      <x:c t="n" s="0">
        <x:v>-12.44664</x:v>
      </x:c>
      <x:c t="n" s="0">
        <x:v>-4.245088</x:v>
      </x:c>
      <x:c t="n" s="0">
        <x:v>4.142747</x:v>
      </x:c>
      <x:c t="n" s="0">
        <x:v>7.969024</x:v>
      </x:c>
      <x:c t="n" s="0">
        <x:v>10.17025</x:v>
      </x:c>
      <x:c t="n" s="0">
        <x:v>12.27923</x:v>
      </x:c>
      <x:c t="n" s="0">
        <x:v>20.97243</x:v>
      </x:c>
      <x:c t="n" s="0">
        <x:v>19.22882</x:v>
      </x:c>
      <x:c t="n" s="0">
        <x:v>22.0624</x:v>
      </x:c>
      <x:c t="n" s="0">
        <x:v>20.8748</x:v>
      </x:c>
      <x:c t="n" s="0">
        <x:v>16.50691</x:v>
      </x:c>
      <x:c t="n" s="0">
        <x:v>16.79855</x:v>
      </x:c>
      <x:c t="n" s="0">
        <x:v>18.37427</x:v>
      </x:c>
      <x:c t="n" s="0">
        <x:v>18.65393</x:v>
      </x:c>
      <x:c t="n" s="0">
        <x:v>21.34618</x:v>
      </x:c>
      <x:c t="n" s="0">
        <x:v>21.77105</x:v>
      </x:c>
      <x:c t="n" s="0">
        <x:v>23.92731</x:v>
      </x:c>
      <x:c t="n" s="0">
        <x:v>27.30832</x:v>
      </x:c>
      <x:c t="n" s="0">
        <x:v>27.77925</x:v>
      </x:c>
      <x:c t="n" s="0">
        <x:v>26.32514</x:v>
      </x:c>
      <x:c t="n" s="0">
        <x:v>25.4541</x:v>
      </x:c>
      <x:c t="n" s="0">
        <x:v>22.86368</x:v>
      </x:c>
      <x:c t="n" s="0">
        <x:v>19.14967</x:v>
      </x:c>
      <x:c t="n" s="0">
        <x:v>17.62271</x:v>
      </x:c>
      <x:c t="n" s="0">
        <x:v>15.36581</x:v>
      </x:c>
      <x:c t="n" s="0">
        <x:v>12.97591</x:v>
      </x:c>
      <x:c t="n" s="0">
        <x:v>10.1882</x:v>
      </x:c>
      <x:c t="n" s="0">
        <x:v>9.229568</x:v>
      </x:c>
      <x:c t="n" s="0">
        <x:v>6.398386</x:v>
      </x:c>
      <x:c t="n" s="0">
        <x:v>3.719635</x:v>
      </x:c>
      <x:c t="n" s="0">
        <x:v>3.585552</x:v>
      </x:c>
      <x:c t="n" s="0">
        <x:v>3.21786</x:v>
      </x:c>
      <x:c t="n" s="0">
        <x:v>-30.06697</x:v>
      </x:c>
      <x:c t="n" s="0">
        <x:v>-29.16826</x:v>
      </x:c>
      <x:c t="n" s="0">
        <x:v>-28.18997</x:v>
      </x:c>
      <x:c t="n" s="0">
        <x:v>-21.24573</x:v>
      </x:c>
      <x:c t="n" s="0">
        <x:v>-13.41065</x:v>
      </x:c>
      <x:c t="n" s="0">
        <x:v>-2.921462</x:v>
      </x:c>
      <x:c t="n" s="0">
        <x:v>3.894198</x:v>
      </x:c>
      <x:c t="n" s="0">
        <x:v>8.968896</x:v>
      </x:c>
      <x:c t="n" s="0">
        <x:v>-8.424144</x:v>
      </x:c>
      <x:c t="n" s="0">
        <x:v>11.80073</x:v>
      </x:c>
      <x:c t="n" s="0">
        <x:v>20.13729</x:v>
      </x:c>
      <x:c t="n" s="0">
        <x:v>17.03472</x:v>
      </x:c>
      <x:c t="n" s="0">
        <x:v>21.29965</x:v>
      </x:c>
      <x:c t="n" s="0">
        <x:v>17.62184</x:v>
      </x:c>
      <x:c t="n" s="0">
        <x:v>14.72331</x:v>
      </x:c>
      <x:c t="n" s="0">
        <x:v>15.28165</x:v>
      </x:c>
      <x:c t="n" s="0">
        <x:v>20.55862</x:v>
      </x:c>
      <x:c t="n" s="0">
        <x:v>19.9176</x:v>
      </x:c>
      <x:c t="n" s="0">
        <x:v>20.85854</x:v>
      </x:c>
      <x:c t="n" s="0">
        <x:v>24.43876</x:v>
      </x:c>
      <x:c t="n" s="0">
        <x:v>25.39079</x:v>
      </x:c>
      <x:c t="n" s="0">
        <x:v>22.93459</x:v>
      </x:c>
      <x:c t="n" s="0">
        <x:v>28.12483</x:v>
      </x:c>
      <x:c t="n" s="0">
        <x:v>28.45029</x:v>
      </x:c>
      <x:c t="n" s="0">
        <x:v>23.29606</x:v>
      </x:c>
      <x:c t="n" s="0">
        <x:v>20.1922</x:v>
      </x:c>
      <x:c t="n" s="0">
        <x:v>18.71525</x:v>
      </x:c>
      <x:c t="n" s="0">
        <x:v>13.75586</x:v>
      </x:c>
      <x:c t="n" s="0">
        <x:v>12.47468</x:v>
      </x:c>
      <x:c t="n" s="0">
        <x:v>9.418271</x:v>
      </x:c>
      <x:c t="n" s="0">
        <x:v>6.265427</x:v>
      </x:c>
      <x:c t="n" s="0">
        <x:v>6.399191</x:v>
      </x:c>
      <x:c t="n" s="0">
        <x:v>4.727732</x:v>
      </x:c>
      <x:c t="n" s="0">
        <x:v>1.940788</x:v>
      </x:c>
      <x:c t="n" s="0">
        <x:v>3.465203</x:v>
      </x:c>
      <x:c t="n" s="0">
        <x:v>3.02971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43942.9396875</x:v>
      </x:c>
      <x:c t="n" s="7">
        <x:v>43942.9396875</x:v>
      </x:c>
      <x:c t="n" s="0">
        <x:v>33.14461</x:v>
      </x:c>
      <x:c t="n" s="0">
        <x:v>54.20069</x:v>
      </x:c>
      <x:c t="n" s="0">
        <x:v>56.05857</x:v>
      </x:c>
      <x:c t="n" s="0">
        <x:v>61.69528</x:v>
      </x:c>
      <x:c t="n" s="0">
        <x:v>-30.06697</x:v>
      </x:c>
      <x:c t="n" s="0">
        <x:v>-25.6822</x:v>
      </x:c>
      <x:c t="n" s="0">
        <x:v>-28.18997</x:v>
      </x:c>
      <x:c t="n" s="0">
        <x:v>-17.77191</x:v>
      </x:c>
      <x:c t="n" s="0">
        <x:v>-12.57474</x:v>
      </x:c>
      <x:c t="n" s="0">
        <x:v>-4.024873</x:v>
      </x:c>
      <x:c t="n" s="0">
        <x:v>4.10734</x:v>
      </x:c>
      <x:c t="n" s="0">
        <x:v>8.26063</x:v>
      </x:c>
      <x:c t="n" s="0">
        <x:v>9.808657</x:v>
      </x:c>
      <x:c t="n" s="0">
        <x:v>12.19232</x:v>
      </x:c>
      <x:c t="n" s="0">
        <x:v>21.01127</x:v>
      </x:c>
      <x:c t="n" s="0">
        <x:v>18.9698</x:v>
      </x:c>
      <x:c t="n" s="0">
        <x:v>22.00787</x:v>
      </x:c>
      <x:c t="n" s="0">
        <x:v>20.5597</x:v>
      </x:c>
      <x:c t="n" s="0">
        <x:v>15.8225</x:v>
      </x:c>
      <x:c t="n" s="0">
        <x:v>17.4212</x:v>
      </x:c>
      <x:c t="n" s="0">
        <x:v>18.68811</x:v>
      </x:c>
      <x:c t="n" s="0">
        <x:v>19.17984</x:v>
      </x:c>
      <x:c t="n" s="0">
        <x:v>21.11905</x:v>
      </x:c>
      <x:c t="n" s="0">
        <x:v>22.52405</x:v>
      </x:c>
      <x:c t="n" s="0">
        <x:v>24.36187</x:v>
      </x:c>
      <x:c t="n" s="0">
        <x:v>27.13817</x:v>
      </x:c>
      <x:c t="n" s="0">
        <x:v>27.34784</x:v>
      </x:c>
      <x:c t="n" s="0">
        <x:v>26.13338</x:v>
      </x:c>
      <x:c t="n" s="0">
        <x:v>24.97473</x:v>
      </x:c>
      <x:c t="n" s="0">
        <x:v>22.78163</x:v>
      </x:c>
      <x:c t="n" s="0">
        <x:v>19.06453</x:v>
      </x:c>
      <x:c t="n" s="0">
        <x:v>17.37885</x:v>
      </x:c>
      <x:c t="n" s="0">
        <x:v>15.12454</x:v>
      </x:c>
      <x:c t="n" s="0">
        <x:v>12.71877</x:v>
      </x:c>
      <x:c t="n" s="0">
        <x:v>9.746293</x:v>
      </x:c>
      <x:c t="n" s="0">
        <x:v>8.815294</x:v>
      </x:c>
      <x:c t="n" s="0">
        <x:v>6.298808</x:v>
      </x:c>
      <x:c t="n" s="0">
        <x:v>3.537721</x:v>
      </x:c>
      <x:c t="n" s="0">
        <x:v>3.605905</x:v>
      </x:c>
      <x:c t="n" s="0">
        <x:v>3.174938</x:v>
      </x:c>
      <x:c t="n" s="0">
        <x:v>-30.06697</x:v>
      </x:c>
      <x:c t="n" s="0">
        <x:v>-27.49359</x:v>
      </x:c>
      <x:c t="n" s="0">
        <x:v>-28.18997</x:v>
      </x:c>
      <x:c t="n" s="0">
        <x:v>-23.14022</x:v>
      </x:c>
      <x:c t="n" s="0">
        <x:v>-13.41065</x:v>
      </x:c>
      <x:c t="n" s="0">
        <x:v>-2.921462</x:v>
      </x:c>
      <x:c t="n" s="0">
        <x:v>3.894198</x:v>
      </x:c>
      <x:c t="n" s="0">
        <x:v>9.659196</x:v>
      </x:c>
      <x:c t="n" s="0">
        <x:v>8.028908</x:v>
      </x:c>
      <x:c t="n" s="0">
        <x:v>11.64577</x:v>
      </x:c>
      <x:c t="n" s="0">
        <x:v>22.01488</x:v>
      </x:c>
      <x:c t="n" s="0">
        <x:v>17.03472</x:v>
      </x:c>
      <x:c t="n" s="0">
        <x:v>22.27766</x:v>
      </x:c>
      <x:c t="n" s="0">
        <x:v>18.70397</x:v>
      </x:c>
      <x:c t="n" s="0">
        <x:v>-12.70298</x:v>
      </x:c>
      <x:c t="n" s="0">
        <x:v>21.0218</x:v>
      </x:c>
      <x:c t="n" s="0">
        <x:v>19.5584</x:v>
      </x:c>
      <x:c t="n" s="0">
        <x:v>20.67036</x:v>
      </x:c>
      <x:c t="n" s="0">
        <x:v>18.79039</x:v>
      </x:c>
      <x:c t="n" s="0">
        <x:v>24.2478</x:v>
      </x:c>
      <x:c t="n" s="0">
        <x:v>28.48684</x:v>
      </x:c>
      <x:c t="n" s="0">
        <x:v>25.52503</x:v>
      </x:c>
      <x:c t="n" s="0">
        <x:v>24.17136</x:v>
      </x:c>
      <x:c t="n" s="0">
        <x:v>24.26413</x:v>
      </x:c>
      <x:c t="n" s="0">
        <x:v>19.00277</x:v>
      </x:c>
      <x:c t="n" s="0">
        <x:v>22.18281</x:v>
      </x:c>
      <x:c t="n" s="0">
        <x:v>19.31596</x:v>
      </x:c>
      <x:c t="n" s="0">
        <x:v>14.96141</x:v>
      </x:c>
      <x:c t="n" s="0">
        <x:v>13.14463</x:v>
      </x:c>
      <x:c t="n" s="0">
        <x:v>11.1268</x:v>
      </x:c>
      <x:c t="n" s="0">
        <x:v>5.307394</x:v>
      </x:c>
      <x:c t="n" s="0">
        <x:v>4.673896</x:v>
      </x:c>
      <x:c t="n" s="0">
        <x:v>6.147384</x:v>
      </x:c>
      <x:c t="n" s="0">
        <x:v>2.557554</x:v>
      </x:c>
      <x:c t="n" s="0">
        <x:v>3.650848</x:v>
      </x:c>
      <x:c t="n" s="0">
        <x:v>2.797002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43942.9396875</x:v>
      </x:c>
      <x:c t="n" s="7">
        <x:v>43942.9396875</x:v>
      </x:c>
      <x:c t="n" s="0">
        <x:v>36.52675</x:v>
      </x:c>
      <x:c t="n" s="0">
        <x:v>54.20069</x:v>
      </x:c>
      <x:c t="n" s="0">
        <x:v>55.38578</x:v>
      </x:c>
      <x:c t="n" s="0">
        <x:v>63.0783</x:v>
      </x:c>
      <x:c t="n" s="0">
        <x:v>-30.06697</x:v>
      </x:c>
      <x:c t="n" s="0">
        <x:v>-25.88436</x:v>
      </x:c>
      <x:c t="n" s="0">
        <x:v>-28.18997</x:v>
      </x:c>
      <x:c t="n" s="0">
        <x:v>-18.26291</x:v>
      </x:c>
      <x:c t="n" s="0">
        <x:v>-12.60461</x:v>
      </x:c>
      <x:c t="n" s="0">
        <x:v>-3.845261</x:v>
      </x:c>
      <x:c t="n" s="0">
        <x:v>4.07687</x:v>
      </x:c>
      <x:c t="n" s="0">
        <x:v>8.405971</x:v>
      </x:c>
      <x:c t="n" s="0">
        <x:v>9.65145</x:v>
      </x:c>
      <x:c t="n" s="0">
        <x:v>12.1167</x:v>
      </x:c>
      <x:c t="n" s="0">
        <x:v>21.43509</x:v>
      </x:c>
      <x:c t="n" s="0">
        <x:v>18.73567</x:v>
      </x:c>
      <x:c t="n" s="0">
        <x:v>22.2673</x:v>
      </x:c>
      <x:c t="n" s="0">
        <x:v>20.49071</x:v>
      </x:c>
      <x:c t="n" s="0">
        <x:v>15.88849</x:v>
      </x:c>
      <x:c t="n" s="0">
        <x:v>18.10606</x:v>
      </x:c>
      <x:c t="n" s="0">
        <x:v>18.50998</x:v>
      </x:c>
      <x:c t="n" s="0">
        <x:v>18.84752</x:v>
      </x:c>
      <x:c t="n" s="0">
        <x:v>20.94588</x:v>
      </x:c>
      <x:c t="n" s="0">
        <x:v>22.71441</x:v>
      </x:c>
      <x:c t="n" s="0">
        <x:v>25.40828</x:v>
      </x:c>
      <x:c t="n" s="0">
        <x:v>26.66891</x:v>
      </x:c>
      <x:c t="n" s="0">
        <x:v>27.05896</x:v>
      </x:c>
      <x:c t="n" s="0">
        <x:v>25.75025</x:v>
      </x:c>
      <x:c t="n" s="0">
        <x:v>24.63352</x:v>
      </x:c>
      <x:c t="n" s="0">
        <x:v>22.34981</x:v>
      </x:c>
      <x:c t="n" s="0">
        <x:v>18.82342</x:v>
      </x:c>
      <x:c t="n" s="0">
        <x:v>17.13</x:v>
      </x:c>
      <x:c t="n" s="0">
        <x:v>14.94851</x:v>
      </x:c>
      <x:c t="n" s="0">
        <x:v>12.37751</x:v>
      </x:c>
      <x:c t="n" s="0">
        <x:v>9.299997</x:v>
      </x:c>
      <x:c t="n" s="0">
        <x:v>8.345603</x:v>
      </x:c>
      <x:c t="n" s="0">
        <x:v>6.242719</x:v>
      </x:c>
      <x:c t="n" s="0">
        <x:v>3.439682</x:v>
      </x:c>
      <x:c t="n" s="0">
        <x:v>3.652822</x:v>
      </x:c>
      <x:c t="n" s="0">
        <x:v>3.026755</x:v>
      </x:c>
      <x:c t="n" s="0">
        <x:v>-30.06697</x:v>
      </x:c>
      <x:c t="n" s="0">
        <x:v>-27.29716</x:v>
      </x:c>
      <x:c t="n" s="0">
        <x:v>-28.18997</x:v>
      </x:c>
      <x:c t="n" s="0">
        <x:v>-23.49348</x:v>
      </x:c>
      <x:c t="n" s="0">
        <x:v>-11.84048</x:v>
      </x:c>
      <x:c t="n" s="0">
        <x:v>-2.921462</x:v>
      </x:c>
      <x:c t="n" s="0">
        <x:v>3.894198</x:v>
      </x:c>
      <x:c t="n" s="0">
        <x:v>8.121658</x:v>
      </x:c>
      <x:c t="n" s="0">
        <x:v>8.596524</x:v>
      </x:c>
      <x:c t="n" s="0">
        <x:v>11.64577</x:v>
      </x:c>
      <x:c t="n" s="0">
        <x:v>23.32145</x:v>
      </x:c>
      <x:c t="n" s="0">
        <x:v>17.03472</x:v>
      </x:c>
      <x:c t="n" s="0">
        <x:v>23.53593</x:v>
      </x:c>
      <x:c t="n" s="0">
        <x:v>20.06353</x:v>
      </x:c>
      <x:c t="n" s="0">
        <x:v>17.42003</x:v>
      </x:c>
      <x:c t="n" s="0">
        <x:v>19.90977</x:v>
      </x:c>
      <x:c t="n" s="0">
        <x:v>16.91649</x:v>
      </x:c>
      <x:c t="n" s="0">
        <x:v>15.13387</x:v>
      </x:c>
      <x:c t="n" s="0">
        <x:v>21.66447</x:v>
      </x:c>
      <x:c t="n" s="0">
        <x:v>24.51269</x:v>
      </x:c>
      <x:c t="n" s="0">
        <x:v>26.11158</x:v>
      </x:c>
      <x:c t="n" s="0">
        <x:v>24.86329</x:v>
      </x:c>
      <x:c t="n" s="0">
        <x:v>24.27927</x:v>
      </x:c>
      <x:c t="n" s="0">
        <x:v>24.65939</x:v>
      </x:c>
      <x:c t="n" s="0">
        <x:v>22.06964</x:v>
      </x:c>
      <x:c t="n" s="0">
        <x:v>18.90836</x:v>
      </x:c>
      <x:c t="n" s="0">
        <x:v>16.55507</x:v>
      </x:c>
      <x:c t="n" s="0">
        <x:v>14.85428</x:v>
      </x:c>
      <x:c t="n" s="0">
        <x:v>14.62409</x:v>
      </x:c>
      <x:c t="n" s="0">
        <x:v>8.467006</x:v>
      </x:c>
      <x:c t="n" s="0">
        <x:v>4.979352</x:v>
      </x:c>
      <x:c t="n" s="0">
        <x:v>3.673768</x:v>
      </x:c>
      <x:c t="n" s="0">
        <x:v>5.650716</x:v>
      </x:c>
      <x:c t="n" s="0">
        <x:v>2.929094</x:v>
      </x:c>
      <x:c t="n" s="0">
        <x:v>4.137704</x:v>
      </x:c>
      <x:c t="n" s="0">
        <x:v>2.301981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43942.9396875</x:v>
      </x:c>
      <x:c t="n" s="7">
        <x:v>43942.9396875</x:v>
      </x:c>
      <x:c t="n" s="0">
        <x:v>35.21008</x:v>
      </x:c>
      <x:c t="n" s="0">
        <x:v>54.20069</x:v>
      </x:c>
      <x:c t="n" s="0">
        <x:v>55.25677</x:v>
      </x:c>
      <x:c t="n" s="0">
        <x:v>61.69528</x:v>
      </x:c>
      <x:c t="n" s="0">
        <x:v>-30.06697</x:v>
      </x:c>
      <x:c t="n" s="0">
        <x:v>-26.06465</x:v>
      </x:c>
      <x:c t="n" s="0">
        <x:v>-28.18997</x:v>
      </x:c>
      <x:c t="n" s="0">
        <x:v>-18.73124</x:v>
      </x:c>
      <x:c t="n" s="0">
        <x:v>-12.12762</x:v>
      </x:c>
      <x:c t="n" s="0">
        <x:v>-3.697538</x:v>
      </x:c>
      <x:c t="n" s="0">
        <x:v>3.84781</x:v>
      </x:c>
      <x:c t="n" s="0">
        <x:v>7.919093</x:v>
      </x:c>
      <x:c t="n" s="0">
        <x:v>9.512535</x:v>
      </x:c>
      <x:c t="n" s="0">
        <x:v>12.30795</x:v>
      </x:c>
      <x:c t="n" s="0">
        <x:v>21.76693</x:v>
      </x:c>
      <x:c t="n" s="0">
        <x:v>18.21033</x:v>
      </x:c>
      <x:c t="n" s="0">
        <x:v>22.47722</x:v>
      </x:c>
      <x:c t="n" s="0">
        <x:v>20.77352</x:v>
      </x:c>
      <x:c t="n" s="0">
        <x:v>16.16949</x:v>
      </x:c>
      <x:c t="n" s="0">
        <x:v>17.945</x:v>
      </x:c>
      <x:c t="n" s="0">
        <x:v>18.07303</x:v>
      </x:c>
      <x:c t="n" s="0">
        <x:v>18.51317</x:v>
      </x:c>
      <x:c t="n" s="0">
        <x:v>21.84443</x:v>
      </x:c>
      <x:c t="n" s="0">
        <x:v>22.72724</x:v>
      </x:c>
      <x:c t="n" s="0">
        <x:v>25.24633</x:v>
      </x:c>
      <x:c t="n" s="0">
        <x:v>26.83128</x:v>
      </x:c>
      <x:c t="n" s="0">
        <x:v>27.21543</x:v>
      </x:c>
      <x:c t="n" s="0">
        <x:v>25.63935</x:v>
      </x:c>
      <x:c t="n" s="0">
        <x:v>24.45852</x:v>
      </x:c>
      <x:c t="n" s="0">
        <x:v>22.12385</x:v>
      </x:c>
      <x:c t="n" s="0">
        <x:v>18.63091</x:v>
      </x:c>
      <x:c t="n" s="0">
        <x:v>16.77385</x:v>
      </x:c>
      <x:c t="n" s="0">
        <x:v>14.79266</x:v>
      </x:c>
      <x:c t="n" s="0">
        <x:v>12.27122</x:v>
      </x:c>
      <x:c t="n" s="0">
        <x:v>8.929381</x:v>
      </x:c>
      <x:c t="n" s="0">
        <x:v>7.988028</x:v>
      </x:c>
      <x:c t="n" s="0">
        <x:v>6.170178</x:v>
      </x:c>
      <x:c t="n" s="0">
        <x:v>3.500936</x:v>
      </x:c>
      <x:c t="n" s="0">
        <x:v>3.55048</x:v>
      </x:c>
      <x:c t="n" s="0">
        <x:v>3.127242</x:v>
      </x:c>
      <x:c t="n" s="0">
        <x:v>-30.06697</x:v>
      </x:c>
      <x:c t="n" s="0">
        <x:v>-27.29716</x:v>
      </x:c>
      <x:c t="n" s="0">
        <x:v>-28.18997</x:v>
      </x:c>
      <x:c t="n" s="0">
        <x:v>-23.49348</x:v>
      </x:c>
      <x:c t="n" s="0">
        <x:v>-10.06319</x:v>
      </x:c>
      <x:c t="n" s="0">
        <x:v>-2.921462</x:v>
      </x:c>
      <x:c t="n" s="0">
        <x:v>0.7547449</x:v>
      </x:c>
      <x:c t="n" s="0">
        <x:v>2.775502</x:v>
      </x:c>
      <x:c t="n" s="0">
        <x:v>8.596524</x:v>
      </x:c>
      <x:c t="n" s="0">
        <x:v>13.68525</x:v>
      </x:c>
      <x:c t="n" s="0">
        <x:v>23.32145</x:v>
      </x:c>
      <x:c t="n" s="0">
        <x:v>7.710795</x:v>
      </x:c>
      <x:c t="n" s="0">
        <x:v>22.57233</x:v>
      </x:c>
      <x:c t="n" s="0">
        <x:v>23.01195</x:v>
      </x:c>
      <x:c t="n" s="0">
        <x:v>17.71007</x:v>
      </x:c>
      <x:c t="n" s="0">
        <x:v>15.58435</x:v>
      </x:c>
      <x:c t="n" s="0">
        <x:v>12.21183</x:v>
      </x:c>
      <x:c t="n" s="0">
        <x:v>15.13488</x:v>
      </x:c>
      <x:c t="n" s="0">
        <x:v>24.00615</x:v>
      </x:c>
      <x:c t="n" s="0">
        <x:v>22.65759</x:v>
      </x:c>
      <x:c t="n" s="0">
        <x:v>24.71457</x:v>
      </x:c>
      <x:c t="n" s="0">
        <x:v>26.52462</x:v>
      </x:c>
      <x:c t="n" s="0">
        <x:v>29.59985</x:v>
      </x:c>
      <x:c t="n" s="0">
        <x:v>24.24279</x:v>
      </x:c>
      <x:c t="n" s="0">
        <x:v>22.87039</x:v>
      </x:c>
      <x:c t="n" s="0">
        <x:v>19.97137</x:v>
      </x:c>
      <x:c t="n" s="0">
        <x:v>16.91917</x:v>
      </x:c>
      <x:c t="n" s="0">
        <x:v>14.4945</x:v>
      </x:c>
      <x:c t="n" s="0">
        <x:v>13.57081</x:v>
      </x:c>
      <x:c t="n" s="0">
        <x:v>12.50769</x:v>
      </x:c>
      <x:c t="n" s="0">
        <x:v>5.083785</x:v>
      </x:c>
      <x:c t="n" s="0">
        <x:v>5.583778</x:v>
      </x:c>
      <x:c t="n" s="0">
        <x:v>5.768475</x:v>
      </x:c>
      <x:c t="n" s="0">
        <x:v>3.582273</x:v>
      </x:c>
      <x:c t="n" s="0">
        <x:v>2.599466</x:v>
      </x:c>
      <x:c t="n" s="0">
        <x:v>3.352157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43942.9396875</x:v>
      </x:c>
      <x:c t="n" s="7">
        <x:v>43942.9396875</x:v>
      </x:c>
      <x:c t="n" s="0">
        <x:v>36.91259</x:v>
      </x:c>
      <x:c t="n" s="0">
        <x:v>54.20069</x:v>
      </x:c>
      <x:c t="n" s="0">
        <x:v>55.68721</x:v>
      </x:c>
      <x:c t="n" s="0">
        <x:v>62.66438</x:v>
      </x:c>
      <x:c t="n" s="0">
        <x:v>-30.06697</x:v>
      </x:c>
      <x:c t="n" s="0">
        <x:v>-26.22479</x:v>
      </x:c>
      <x:c t="n" s="0">
        <x:v>-28.18997</x:v>
      </x:c>
      <x:c t="n" s="0">
        <x:v>-19.17556</x:v>
      </x:c>
      <x:c t="n" s="0">
        <x:v>-11.758</x:v>
      </x:c>
      <x:c t="n" s="0">
        <x:v>-3.575238</x:v>
      </x:c>
      <x:c t="n" s="0">
        <x:v>3.293001</x:v>
      </x:c>
      <x:c t="n" s="0">
        <x:v>7.455164</x:v>
      </x:c>
      <x:c t="n" s="0">
        <x:v>10.24004</x:v>
      </x:c>
      <x:c t="n" s="0">
        <x:v>12.53832</x:v>
      </x:c>
      <x:c t="n" s="0">
        <x:v>22.03155</x:v>
      </x:c>
      <x:c t="n" s="0">
        <x:v>17.5907</x:v>
      </x:c>
      <x:c t="n" s="0">
        <x:v>21.98103</x:v>
      </x:c>
      <x:c t="n" s="0">
        <x:v>21.45801</x:v>
      </x:c>
      <x:c t="n" s="0">
        <x:v>16.52205</x:v>
      </x:c>
      <x:c t="n" s="0">
        <x:v>17.41963</x:v>
      </x:c>
      <x:c t="n" s="0">
        <x:v>17.68071</x:v>
      </x:c>
      <x:c t="n" s="0">
        <x:v>18.03435</x:v>
      </x:c>
      <x:c t="n" s="0">
        <x:v>21.51566</x:v>
      </x:c>
      <x:c t="n" s="0">
        <x:v>22.57454</x:v>
      </x:c>
      <x:c t="n" s="0">
        <x:v>24.69661</x:v>
      </x:c>
      <x:c t="n" s="0">
        <x:v>26.46407</x:v>
      </x:c>
      <x:c t="n" s="0">
        <x:v>28.00541</x:v>
      </x:c>
      <x:c t="n" s="0">
        <x:v>26.36645</x:v>
      </x:c>
      <x:c t="n" s="0">
        <x:v>24.39386</x:v>
      </x:c>
      <x:c t="n" s="0">
        <x:v>21.87904</x:v>
      </x:c>
      <x:c t="n" s="0">
        <x:v>18.31934</x:v>
      </x:c>
      <x:c t="n" s="0">
        <x:v>16.4793</x:v>
      </x:c>
      <x:c t="n" s="0">
        <x:v>14.51603</x:v>
      </x:c>
      <x:c t="n" s="0">
        <x:v>12.10101</x:v>
      </x:c>
      <x:c t="n" s="0">
        <x:v>8.49183</x:v>
      </x:c>
      <x:c t="n" s="0">
        <x:v>7.669936</x:v>
      </x:c>
      <x:c t="n" s="0">
        <x:v>6.148932</x:v>
      </x:c>
      <x:c t="n" s="0">
        <x:v>3.494096</x:v>
      </x:c>
      <x:c t="n" s="0">
        <x:v>3.47757</x:v>
      </x:c>
      <x:c t="n" s="0">
        <x:v>2.966223</x:v>
      </x:c>
      <x:c t="n" s="0">
        <x:v>-30.06697</x:v>
      </x:c>
      <x:c t="n" s="0">
        <x:v>-27.29716</x:v>
      </x:c>
      <x:c t="n" s="0">
        <x:v>-28.18997</x:v>
      </x:c>
      <x:c t="n" s="0">
        <x:v>-23.49348</x:v>
      </x:c>
      <x:c t="n" s="0">
        <x:v>-10.06319</x:v>
      </x:c>
      <x:c t="n" s="0">
        <x:v>-2.921462</x:v>
      </x:c>
      <x:c t="n" s="0">
        <x:v>-3.636894</x:v>
      </x:c>
      <x:c t="n" s="0">
        <x:v>2.775502</x:v>
      </x:c>
      <x:c t="n" s="0">
        <x:v>14.11713</x:v>
      </x:c>
      <x:c t="n" s="0">
        <x:v>13.68525</x:v>
      </x:c>
      <x:c t="n" s="0">
        <x:v>23.32145</x:v>
      </x:c>
      <x:c t="n" s="0">
        <x:v>7.710795</x:v>
      </x:c>
      <x:c t="n" s="0">
        <x:v>16.63336</x:v>
      </x:c>
      <x:c t="n" s="0">
        <x:v>24.13698</x:v>
      </x:c>
      <x:c t="n" s="0">
        <x:v>18.15418</x:v>
      </x:c>
      <x:c t="n" s="0">
        <x:v>13.11347</x:v>
      </x:c>
      <x:c t="n" s="0">
        <x:v>15.14344</x:v>
      </x:c>
      <x:c t="n" s="0">
        <x:v>13.67748</x:v>
      </x:c>
      <x:c t="n" s="0">
        <x:v>20.69445</x:v>
      </x:c>
      <x:c t="n" s="0">
        <x:v>20.28592</x:v>
      </x:c>
      <x:c t="n" s="0">
        <x:v>14.73648</x:v>
      </x:c>
      <x:c t="n" s="0">
        <x:v>25.64005</x:v>
      </x:c>
      <x:c t="n" s="0">
        <x:v>30.33464</x:v>
      </x:c>
      <x:c t="n" s="0">
        <x:v>30.29662</x:v>
      </x:c>
      <x:c t="n" s="0">
        <x:v>23.95359</x:v>
      </x:c>
      <x:c t="n" s="0">
        <x:v>21.1574</x:v>
      </x:c>
      <x:c t="n" s="0">
        <x:v>15.68984</x:v>
      </x:c>
      <x:c t="n" s="0">
        <x:v>13.69</x:v>
      </x:c>
      <x:c t="n" s="0">
        <x:v>10.77275</x:v>
      </x:c>
      <x:c t="n" s="0">
        <x:v>9.73933</x:v>
      </x:c>
      <x:c t="n" s="0">
        <x:v>4.413304</x:v>
      </x:c>
      <x:c t="n" s="0">
        <x:v>5.447169</x:v>
      </x:c>
      <x:c t="n" s="0">
        <x:v>5.390522</x:v>
      </x:c>
      <x:c t="n" s="0">
        <x:v>3.699469</x:v>
      </x:c>
      <x:c t="n" s="0">
        <x:v>3.339585</x:v>
      </x:c>
      <x:c t="n" s="0">
        <x:v>2.865286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43942.9396875</x:v>
      </x:c>
      <x:c t="n" s="7">
        <x:v>43942.9396875</x:v>
      </x:c>
      <x:c t="n" s="0">
        <x:v>35.04324</x:v>
      </x:c>
      <x:c t="n" s="0">
        <x:v>54.20069</x:v>
      </x:c>
      <x:c t="n" s="0">
        <x:v>56.26068</x:v>
      </x:c>
      <x:c t="n" s="0">
        <x:v>63.80381</x:v>
      </x:c>
      <x:c t="n" s="0">
        <x:v>-30.06697</x:v>
      </x:c>
      <x:c t="n" s="0">
        <x:v>-26.36648</x:v>
      </x:c>
      <x:c t="n" s="0">
        <x:v>-28.18997</x:v>
      </x:c>
      <x:c t="n" s="0">
        <x:v>-19.59468</x:v>
      </x:c>
      <x:c t="n" s="0">
        <x:v>-11.46548</x:v>
      </x:c>
      <x:c t="n" s="0">
        <x:v>-3.90244</x:v>
      </x:c>
      <x:c t="n" s="0">
        <x:v>2.755676</x:v>
      </x:c>
      <x:c t="n" s="0">
        <x:v>7.015499</x:v>
      </x:c>
      <x:c t="n" s="0">
        <x:v>11.36594</x:v>
      </x:c>
      <x:c t="n" s="0">
        <x:v>12.72583</x:v>
      </x:c>
      <x:c t="n" s="0">
        <x:v>21.60282</x:v>
      </x:c>
      <x:c t="n" s="0">
        <x:v>16.98105</x:v>
      </x:c>
      <x:c t="n" s="0">
        <x:v>21.50719</x:v>
      </x:c>
      <x:c t="n" s="0">
        <x:v>21.85915</x:v>
      </x:c>
      <x:c t="n" s="0">
        <x:v>17.58108</x:v>
      </x:c>
      <x:c t="n" s="0">
        <x:v>17.21889</x:v>
      </x:c>
      <x:c t="n" s="0">
        <x:v>18.30942</x:v>
      </x:c>
      <x:c t="n" s="0">
        <x:v>18.03446</x:v>
      </x:c>
      <x:c t="n" s="0">
        <x:v>21.30326</x:v>
      </x:c>
      <x:c t="n" s="0">
        <x:v>22.26897</x:v>
      </x:c>
      <x:c t="n" s="0">
        <x:v>24.24092</x:v>
      </x:c>
      <x:c t="n" s="0">
        <x:v>26.61407</x:v>
      </x:c>
      <x:c t="n" s="0">
        <x:v>28.24341</x:v>
      </x:c>
      <x:c t="n" s="0">
        <x:v>26.56117</x:v>
      </x:c>
      <x:c t="n" s="0">
        <x:v>24.46673</x:v>
      </x:c>
      <x:c t="n" s="0">
        <x:v>21.77531</x:v>
      </x:c>
      <x:c t="n" s="0">
        <x:v>18.2791</x:v>
      </x:c>
      <x:c t="n" s="0">
        <x:v>16.45653</x:v>
      </x:c>
      <x:c t="n" s="0">
        <x:v>14.33342</x:v>
      </x:c>
      <x:c t="n" s="0">
        <x:v>11.76288</x:v>
      </x:c>
      <x:c t="n" s="0">
        <x:v>8.104848</x:v>
      </x:c>
      <x:c t="n" s="0">
        <x:v>7.564412</x:v>
      </x:c>
      <x:c t="n" s="0">
        <x:v>5.934012</x:v>
      </x:c>
      <x:c t="n" s="0">
        <x:v>3.557295</x:v>
      </x:c>
      <x:c t="n" s="0">
        <x:v>3.486376</x:v>
      </x:c>
      <x:c t="n" s="0">
        <x:v>3.202922</x:v>
      </x:c>
      <x:c t="n" s="0">
        <x:v>-30.06697</x:v>
      </x:c>
      <x:c t="n" s="0">
        <x:v>-27.29716</x:v>
      </x:c>
      <x:c t="n" s="0">
        <x:v>-28.18997</x:v>
      </x:c>
      <x:c t="n" s="0">
        <x:v>-23.49348</x:v>
      </x:c>
      <x:c t="n" s="0">
        <x:v>-10.06319</x:v>
      </x:c>
      <x:c t="n" s="0">
        <x:v>-8.807388</x:v>
      </x:c>
      <x:c t="n" s="0">
        <x:v>-3.636894</x:v>
      </x:c>
      <x:c t="n" s="0">
        <x:v>3.244211</x:v>
      </x:c>
      <x:c t="n" s="0">
        <x:v>15.05076</x:v>
      </x:c>
      <x:c t="n" s="0">
        <x:v>13.68525</x:v>
      </x:c>
      <x:c t="n" s="0">
        <x:v>9.132234</x:v>
      </x:c>
      <x:c t="n" s="0">
        <x:v>20.63629</x:v>
      </x:c>
      <x:c t="n" s="0">
        <x:v>16.63336</x:v>
      </x:c>
      <x:c t="n" s="0">
        <x:v>23.48403</x:v>
      </x:c>
      <x:c t="n" s="0">
        <x:v>21.75139</x:v>
      </x:c>
      <x:c t="n" s="0">
        <x:v>16.79962</x:v>
      </x:c>
      <x:c t="n" s="0">
        <x:v>21.68343</x:v>
      </x:c>
      <x:c t="n" s="0">
        <x:v>18.58104</x:v>
      </x:c>
      <x:c t="n" s="0">
        <x:v>19.36568</x:v>
      </x:c>
      <x:c t="n" s="0">
        <x:v>19.97644</x:v>
      </x:c>
      <x:c t="n" s="0">
        <x:v>20.82233</x:v>
      </x:c>
      <x:c t="n" s="0">
        <x:v>25.63302</x:v>
      </x:c>
      <x:c t="n" s="0">
        <x:v>29.30631</x:v>
      </x:c>
      <x:c t="n" s="0">
        <x:v>25.10618</x:v>
      </x:c>
      <x:c t="n" s="0">
        <x:v>25.32148</x:v>
      </x:c>
      <x:c t="n" s="0">
        <x:v>19.82499</x:v>
      </x:c>
      <x:c t="n" s="0">
        <x:v>17.65431</x:v>
      </x:c>
      <x:c t="n" s="0">
        <x:v>16.49088</x:v>
      </x:c>
      <x:c t="n" s="0">
        <x:v>13.29423</x:v>
      </x:c>
      <x:c t="n" s="0">
        <x:v>10.02567</x:v>
      </x:c>
      <x:c t="n" s="0">
        <x:v>4.709038</x:v>
      </x:c>
      <x:c t="n" s="0">
        <x:v>6.327572</x:v>
      </x:c>
      <x:c t="n" s="0">
        <x:v>5.148231</x:v>
      </x:c>
      <x:c t="n" s="0">
        <x:v>5.128124</x:v>
      </x:c>
      <x:c t="n" s="0">
        <x:v>3.958984</x:v>
      </x:c>
      <x:c t="n" s="0">
        <x:v>3.583285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43942.9396875</x:v>
      </x:c>
      <x:c t="n" s="7">
        <x:v>43942.9396875</x:v>
      </x:c>
      <x:c t="n" s="0">
        <x:v>35.14668</x:v>
      </x:c>
      <x:c t="n" s="0">
        <x:v>54.20069</x:v>
      </x:c>
      <x:c t="n" s="0">
        <x:v>51.08422</x:v>
      </x:c>
      <x:c t="n" s="0">
        <x:v>61.11536</x:v>
      </x:c>
      <x:c t="n" s="0">
        <x:v>-30.06697</x:v>
      </x:c>
      <x:c t="n" s="0">
        <x:v>-26.49117</x:v>
      </x:c>
      <x:c t="n" s="0">
        <x:v>-28.18997</x:v>
      </x:c>
      <x:c t="n" s="0">
        <x:v>-19.88384</x:v>
      </x:c>
      <x:c t="n" s="0">
        <x:v>-11.23037</x:v>
      </x:c>
      <x:c t="n" s="0">
        <x:v>-4.354199</x:v>
      </x:c>
      <x:c t="n" s="0">
        <x:v>2.237468</x:v>
      </x:c>
      <x:c t="n" s="0">
        <x:v>6.719344</x:v>
      </x:c>
      <x:c t="n" s="0">
        <x:v>11.94093</x:v>
      </x:c>
      <x:c t="n" s="0">
        <x:v>12.69102</x:v>
      </x:c>
      <x:c t="n" s="0">
        <x:v>20.95934</x:v>
      </x:c>
      <x:c t="n" s="0">
        <x:v>20.31953</x:v>
      </x:c>
      <x:c t="n" s="0">
        <x:v>22.55025</x:v>
      </x:c>
      <x:c t="n" s="0">
        <x:v>22.11761</x:v>
      </x:c>
      <x:c t="n" s="0">
        <x:v>18.44245</x:v>
      </x:c>
      <x:c t="n" s="0">
        <x:v>17.50243</x:v>
      </x:c>
      <x:c t="n" s="0">
        <x:v>18.1076</x:v>
      </x:c>
      <x:c t="n" s="0">
        <x:v>17.8461</x:v>
      </x:c>
      <x:c t="n" s="0">
        <x:v>21.53098</x:v>
      </x:c>
      <x:c t="n" s="0">
        <x:v>22.61093</x:v>
      </x:c>
      <x:c t="n" s="0">
        <x:v>23.79266</x:v>
      </x:c>
      <x:c t="n" s="0">
        <x:v>26.67922</x:v>
      </x:c>
      <x:c t="n" s="0">
        <x:v>28.12502</x:v>
      </x:c>
      <x:c t="n" s="0">
        <x:v>26.34462</x:v>
      </x:c>
      <x:c t="n" s="0">
        <x:v>24.44654</x:v>
      </x:c>
      <x:c t="n" s="0">
        <x:v>21.44646</x:v>
      </x:c>
      <x:c t="n" s="0">
        <x:v>17.96143</x:v>
      </x:c>
      <x:c t="n" s="0">
        <x:v>16.50002</x:v>
      </x:c>
      <x:c t="n" s="0">
        <x:v>14.27007</x:v>
      </x:c>
      <x:c t="n" s="0">
        <x:v>11.65067</x:v>
      </x:c>
      <x:c t="n" s="0">
        <x:v>7.809107</x:v>
      </x:c>
      <x:c t="n" s="0">
        <x:v>7.17259</x:v>
      </x:c>
      <x:c t="n" s="0">
        <x:v>5.973051</x:v>
      </x:c>
      <x:c t="n" s="0">
        <x:v>3.718494</x:v>
      </x:c>
      <x:c t="n" s="0">
        <x:v>3.533471</x:v>
      </x:c>
      <x:c t="n" s="0">
        <x:v>3.155842</x:v>
      </x:c>
      <x:c t="n" s="0">
        <x:v>-30.06697</x:v>
      </x:c>
      <x:c t="n" s="0">
        <x:v>-27.29716</x:v>
      </x:c>
      <x:c t="n" s="0">
        <x:v>-28.18997</x:v>
      </x:c>
      <x:c t="n" s="0">
        <x:v>-21.18561</x:v>
      </x:c>
      <x:c t="n" s="0">
        <x:v>-10.06319</x:v>
      </x:c>
      <x:c t="n" s="0">
        <x:v>-8.807388</x:v>
      </x:c>
      <x:c t="n" s="0">
        <x:v>-3.636894</x:v>
      </x:c>
      <x:c t="n" s="0">
        <x:v>4.40668</x:v>
      </x:c>
      <x:c t="n" s="0">
        <x:v>13.5273</x:v>
      </x:c>
      <x:c t="n" s="0">
        <x:v>11.95116</x:v>
      </x:c>
      <x:c t="n" s="0">
        <x:v>9.132234</x:v>
      </x:c>
      <x:c t="n" s="0">
        <x:v>26.48756</x:v>
      </x:c>
      <x:c t="n" s="0">
        <x:v>27.273</x:v>
      </x:c>
      <x:c t="n" s="0">
        <x:v>23.32347</x:v>
      </x:c>
      <x:c t="n" s="0">
        <x:v>21.39345</x:v>
      </x:c>
      <x:c t="n" s="0">
        <x:v>19.03036</x:v>
      </x:c>
      <x:c t="n" s="0">
        <x:v>13.95212</x:v>
      </x:c>
      <x:c t="n" s="0">
        <x:v>15.37265</x:v>
      </x:c>
      <x:c t="n" s="0">
        <x:v>22.80019</x:v>
      </x:c>
      <x:c t="n" s="0">
        <x:v>23.71647</x:v>
      </x:c>
      <x:c t="n" s="0">
        <x:v>20.04703</x:v>
      </x:c>
      <x:c t="n" s="0">
        <x:v>27.81484</x:v>
      </x:c>
      <x:c t="n" s="0">
        <x:v>26.78461</x:v>
      </x:c>
      <x:c t="n" s="0">
        <x:v>25.18965</x:v>
      </x:c>
      <x:c t="n" s="0">
        <x:v>23.74605</x:v>
      </x:c>
      <x:c t="n" s="0">
        <x:v>20.74255</x:v>
      </x:c>
      <x:c t="n" s="0">
        <x:v>17.54418</x:v>
      </x:c>
      <x:c t="n" s="0">
        <x:v>17.88979</x:v>
      </x:c>
      <x:c t="n" s="0">
        <x:v>13.72379</x:v>
      </x:c>
      <x:c t="n" s="0">
        <x:v>11.06654</x:v>
      </x:c>
      <x:c t="n" s="0">
        <x:v>5.167353</x:v>
      </x:c>
      <x:c t="n" s="0">
        <x:v>4.032285</x:v>
      </x:c>
      <x:c t="n" s="0">
        <x:v>6.329315</x:v>
      </x:c>
      <x:c t="n" s="0">
        <x:v>3.004758</x:v>
      </x:c>
      <x:c t="n" s="0">
        <x:v>3.628886</x:v>
      </x:c>
      <x:c t="n" s="0">
        <x:v>3.393457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43942.9396875</x:v>
      </x:c>
      <x:c t="n" s="7">
        <x:v>43942.9396875</x:v>
      </x:c>
      <x:c t="n" s="0">
        <x:v>36.89686</x:v>
      </x:c>
      <x:c t="n" s="0">
        <x:v>54.20069</x:v>
      </x:c>
      <x:c t="n" s="0">
        <x:v>54.49343</x:v>
      </x:c>
      <x:c t="n" s="0">
        <x:v>61.11536</x:v>
      </x:c>
      <x:c t="n" s="0">
        <x:v>-30.06697</x:v>
      </x:c>
      <x:c t="n" s="0">
        <x:v>-26.60061</x:v>
      </x:c>
      <x:c t="n" s="0">
        <x:v>-28.18997</x:v>
      </x:c>
      <x:c t="n" s="0">
        <x:v>-19.85464</x:v>
      </x:c>
      <x:c t="n" s="0">
        <x:v>-11.0392</x:v>
      </x:c>
      <x:c t="n" s="0">
        <x:v>-4.781104</x:v>
      </x:c>
      <x:c t="n" s="0">
        <x:v>1.919011</x:v>
      </x:c>
      <x:c t="n" s="0">
        <x:v>6.449378</x:v>
      </x:c>
      <x:c t="n" s="0">
        <x:v>11.83534</x:v>
      </x:c>
      <x:c t="n" s="0">
        <x:v>12.55203</x:v>
      </x:c>
      <x:c t="n" s="0">
        <x:v>20.32251</x:v>
      </x:c>
      <x:c t="n" s="0">
        <x:v>21.95737</x:v>
      </x:c>
      <x:c t="n" s="0">
        <x:v>23.83301</x:v>
      </x:c>
      <x:c t="n" s="0">
        <x:v>22.24936</x:v>
      </x:c>
      <x:c t="n" s="0">
        <x:v>18.92405</x:v>
      </x:c>
      <x:c t="n" s="0">
        <x:v>17.94596</x:v>
      </x:c>
      <x:c t="n" s="0">
        <x:v>18.25915</x:v>
      </x:c>
      <x:c t="n" s="0">
        <x:v>17.37618</x:v>
      </x:c>
      <x:c t="n" s="0">
        <x:v>21.18833</x:v>
      </x:c>
      <x:c t="n" s="0">
        <x:v>22.34893</x:v>
      </x:c>
      <x:c t="n" s="0">
        <x:v>23.83784</x:v>
      </x:c>
      <x:c t="n" s="0">
        <x:v>26.55796</x:v>
      </x:c>
      <x:c t="n" s="0">
        <x:v>27.78217</x:v>
      </x:c>
      <x:c t="n" s="0">
        <x:v>26.27733</x:v>
      </x:c>
      <x:c t="n" s="0">
        <x:v>24.22361</x:v>
      </x:c>
      <x:c t="n" s="0">
        <x:v>21.2628</x:v>
      </x:c>
      <x:c t="n" s="0">
        <x:v>17.98983</x:v>
      </x:c>
      <x:c t="n" s="0">
        <x:v>16.50142</x:v>
      </x:c>
      <x:c t="n" s="0">
        <x:v>13.97751</x:v>
      </x:c>
      <x:c t="n" s="0">
        <x:v>11.63998</x:v>
      </x:c>
      <x:c t="n" s="0">
        <x:v>7.500445</x:v>
      </x:c>
      <x:c t="n" s="0">
        <x:v>6.917551</x:v>
      </x:c>
      <x:c t="n" s="0">
        <x:v>6.128566</x:v>
      </x:c>
      <x:c t="n" s="0">
        <x:v>3.665697</x:v>
      </x:c>
      <x:c t="n" s="0">
        <x:v>3.537947</x:v>
      </x:c>
      <x:c t="n" s="0">
        <x:v>3.274219</x:v>
      </x:c>
      <x:c t="n" s="0">
        <x:v>-30.06697</x:v>
      </x:c>
      <x:c t="n" s="0">
        <x:v>-27.29716</x:v>
      </x:c>
      <x:c t="n" s="0">
        <x:v>-28.18997</x:v>
      </x:c>
      <x:c t="n" s="0">
        <x:v>-19.68658</x:v>
      </x:c>
      <x:c t="n" s="0">
        <x:v>-10.06319</x:v>
      </x:c>
      <x:c t="n" s="0">
        <x:v>-8.807388</x:v>
      </x:c>
      <x:c t="n" s="0">
        <x:v>0.4773709</x:v>
      </x:c>
      <x:c t="n" s="0">
        <x:v>4.40668</x:v>
      </x:c>
      <x:c t="n" s="0">
        <x:v>11.16016</x:v>
      </x:c>
      <x:c t="n" s="0">
        <x:v>11.63548</x:v>
      </x:c>
      <x:c t="n" s="0">
        <x:v>9.132234</x:v>
      </x:c>
      <x:c t="n" s="0">
        <x:v>26.48756</x:v>
      </x:c>
      <x:c t="n" s="0">
        <x:v>27.80582</x:v>
      </x:c>
      <x:c t="n" s="0">
        <x:v>22.88863</x:v>
      </x:c>
      <x:c t="n" s="0">
        <x:v>20.42433</x:v>
      </x:c>
      <x:c t="n" s="0">
        <x:v>20.01875</x:v>
      </x:c>
      <x:c t="n" s="0">
        <x:v>19.28255</x:v>
      </x:c>
      <x:c t="n" s="0">
        <x:v>11.62441</x:v>
      </x:c>
      <x:c t="n" s="0">
        <x:v>15.13019</x:v>
      </x:c>
      <x:c t="n" s="0">
        <x:v>21.46236</x:v>
      </x:c>
      <x:c t="n" s="0">
        <x:v>24.11177</x:v>
      </x:c>
      <x:c t="n" s="0">
        <x:v>24.58273</x:v>
      </x:c>
      <x:c t="n" s="0">
        <x:v>23.62597</x:v>
      </x:c>
      <x:c t="n" s="0">
        <x:v>27.78191</x:v>
      </x:c>
      <x:c t="n" s="0">
        <x:v>23.34855</x:v>
      </x:c>
      <x:c t="n" s="0">
        <x:v>18.02849</x:v>
      </x:c>
      <x:c t="n" s="0">
        <x:v>16.51582</x:v>
      </x:c>
      <x:c t="n" s="0">
        <x:v>14.2574</x:v>
      </x:c>
      <x:c t="n" s="0">
        <x:v>12.13512</x:v>
      </x:c>
      <x:c t="n" s="0">
        <x:v>11.28164</x:v>
      </x:c>
      <x:c t="n" s="0">
        <x:v>6.003295</x:v>
      </x:c>
      <x:c t="n" s="0">
        <x:v>5.428364</x:v>
      </x:c>
      <x:c t="n" s="0">
        <x:v>7.582306</x:v>
      </x:c>
      <x:c t="n" s="0">
        <x:v>3.325794</x:v>
      </x:c>
      <x:c t="n" s="0">
        <x:v>4.352492</x:v>
      </x:c>
      <x:c t="n" s="0">
        <x:v>4.031815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43942.9396875</x:v>
      </x:c>
      <x:c t="n" s="7">
        <x:v>43942.9396875</x:v>
      </x:c>
      <x:c t="n" s="0">
        <x:v>36.14082</x:v>
      </x:c>
      <x:c t="n" s="0">
        <x:v>54.20069</x:v>
      </x:c>
      <x:c t="n" s="0">
        <x:v>60.34343</x:v>
      </x:c>
      <x:c t="n" s="0">
        <x:v>67.28836</x:v>
      </x:c>
      <x:c t="n" s="0">
        <x:v>-30.06697</x:v>
      </x:c>
      <x:c t="n" s="0">
        <x:v>-26.69639</x:v>
      </x:c>
      <x:c t="n" s="0">
        <x:v>-28.18997</x:v>
      </x:c>
      <x:c t="n" s="0">
        <x:v>-19.82989</x:v>
      </x:c>
      <x:c t="n" s="0">
        <x:v>-10.88233</x:v>
      </x:c>
      <x:c t="n" s="0">
        <x:v>-5.182173</x:v>
      </x:c>
      <x:c t="n" s="0">
        <x:v>1.907009</x:v>
      </x:c>
      <x:c t="n" s="0">
        <x:v>6.812962</x:v>
      </x:c>
      <x:c t="n" s="0">
        <x:v>11.74309</x:v>
      </x:c>
      <x:c t="n" s="0">
        <x:v>12.42971</x:v>
      </x:c>
      <x:c t="n" s="0">
        <x:v>19.86999</x:v>
      </x:c>
      <x:c t="n" s="0">
        <x:v>22.98963</x:v>
      </x:c>
      <x:c t="n" s="0">
        <x:v>24.09142</x:v>
      </x:c>
      <x:c t="n" s="0">
        <x:v>22.34875</x:v>
      </x:c>
      <x:c t="n" s="0">
        <x:v>18.37772</x:v>
      </x:c>
      <x:c t="n" s="0">
        <x:v>18.79053</x:v>
      </x:c>
      <x:c t="n" s="0">
        <x:v>18.26577</x:v>
      </x:c>
      <x:c t="n" s="0">
        <x:v>17.51692</x:v>
      </x:c>
      <x:c t="n" s="0">
        <x:v>20.98131</x:v>
      </x:c>
      <x:c t="n" s="0">
        <x:v>22.11254</x:v>
      </x:c>
      <x:c t="n" s="0">
        <x:v>23.68404</x:v>
      </x:c>
      <x:c t="n" s="0">
        <x:v>26.27435</x:v>
      </x:c>
      <x:c t="n" s="0">
        <x:v>27.47819</x:v>
      </x:c>
      <x:c t="n" s="0">
        <x:v>26.34843</x:v>
      </x:c>
      <x:c t="n" s="0">
        <x:v>23.96386</x:v>
      </x:c>
      <x:c t="n" s="0">
        <x:v>21.1229</x:v>
      </x:c>
      <x:c t="n" s="0">
        <x:v>17.95597</x:v>
      </x:c>
      <x:c t="n" s="0">
        <x:v>16.25532</x:v>
      </x:c>
      <x:c t="n" s="0">
        <x:v>13.85496</x:v>
      </x:c>
      <x:c t="n" s="0">
        <x:v>11.41617</x:v>
      </x:c>
      <x:c t="n" s="0">
        <x:v>7.32542</x:v>
      </x:c>
      <x:c t="n" s="0">
        <x:v>6.792035</x:v>
      </x:c>
      <x:c t="n" s="0">
        <x:v>6.073906</x:v>
      </x:c>
      <x:c t="n" s="0">
        <x:v>3.691825</x:v>
      </x:c>
      <x:c t="n" s="0">
        <x:v>3.881965</x:v>
      </x:c>
      <x:c t="n" s="0">
        <x:v>3.382501</x:v>
      </x:c>
      <x:c t="n" s="0">
        <x:v>-30.06697</x:v>
      </x:c>
      <x:c t="n" s="0">
        <x:v>-26.28485</x:v>
      </x:c>
      <x:c t="n" s="0">
        <x:v>-28.18997</x:v>
      </x:c>
      <x:c t="n" s="0">
        <x:v>-19.68658</x:v>
      </x:c>
      <x:c t="n" s="0">
        <x:v>-10.39439</x:v>
      </x:c>
      <x:c t="n" s="0">
        <x:v>-8.807388</x:v>
      </x:c>
      <x:c t="n" s="0">
        <x:v>1.836131</x:v>
      </x:c>
      <x:c t="n" s="0">
        <x:v>9.346763</x:v>
      </x:c>
      <x:c t="n" s="0">
        <x:v>11.16016</x:v>
      </x:c>
      <x:c t="n" s="0">
        <x:v>11.28662</x:v>
      </x:c>
      <x:c t="n" s="0">
        <x:v>17.64977</x:v>
      </x:c>
      <x:c t="n" s="0">
        <x:v>25.90866</x:v>
      </x:c>
      <x:c t="n" s="0">
        <x:v>23.57863</x:v>
      </x:c>
      <x:c t="n" s="0">
        <x:v>22.20823</x:v>
      </x:c>
      <x:c t="n" s="0">
        <x:v>-7.277928</x:v>
      </x:c>
      <x:c t="n" s="0">
        <x:v>22.31552</x:v>
      </x:c>
      <x:c t="n" s="0">
        <x:v>17.74175</x:v>
      </x:c>
      <x:c t="n" s="0">
        <x:v>20.92538</x:v>
      </x:c>
      <x:c t="n" s="0">
        <x:v>19.6056</x:v>
      </x:c>
      <x:c t="n" s="0">
        <x:v>18.48498</x:v>
      </x:c>
      <x:c t="n" s="0">
        <x:v>22.6381</x:v>
      </x:c>
      <x:c t="n" s="0">
        <x:v>26.19867</x:v>
      </x:c>
      <x:c t="n" s="0">
        <x:v>26.97252</x:v>
      </x:c>
      <x:c t="n" s="0">
        <x:v>22.54379</x:v>
      </x:c>
      <x:c t="n" s="0">
        <x:v>22.86433</x:v>
      </x:c>
      <x:c t="n" s="0">
        <x:v>20.15636</x:v>
      </x:c>
      <x:c t="n" s="0">
        <x:v>18.24872</x:v>
      </x:c>
      <x:c t="n" s="0">
        <x:v>15.28475</x:v>
      </x:c>
      <x:c t="n" s="0">
        <x:v>12.3635</x:v>
      </x:c>
      <x:c t="n" s="0">
        <x:v>10.4741</x:v>
      </x:c>
      <x:c t="n" s="0">
        <x:v>5.999084</x:v>
      </x:c>
      <x:c t="n" s="0">
        <x:v>5.051436</x:v>
      </x:c>
      <x:c t="n" s="0">
        <x:v>4.649522</x:v>
      </x:c>
      <x:c t="n" s="0">
        <x:v>3.77196</x:v>
      </x:c>
      <x:c t="n" s="0">
        <x:v>4.609538</x:v>
      </x:c>
      <x:c t="n" s="0">
        <x:v>3.350017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43942.9396875</x:v>
      </x:c>
      <x:c t="n" s="7">
        <x:v>43942.9396875</x:v>
      </x:c>
      <x:c t="n" s="0">
        <x:v>34.93887</x:v>
      </x:c>
      <x:c t="n" s="0">
        <x:v>54.20069</x:v>
      </x:c>
      <x:c t="n" s="0">
        <x:v>56.77532</x:v>
      </x:c>
      <x:c t="n" s="0">
        <x:v>63.0783</x:v>
      </x:c>
      <x:c t="n" s="0">
        <x:v>-30.06697</x:v>
      </x:c>
      <x:c t="n" s="0">
        <x:v>-25.8441</x:v>
      </x:c>
      <x:c t="n" s="0">
        <x:v>-28.18997</x:v>
      </x:c>
      <x:c t="n" s="0">
        <x:v>-19.80887</x:v>
      </x:c>
      <x:c t="n" s="0">
        <x:v>-11.15652</x:v>
      </x:c>
      <x:c t="n" s="0">
        <x:v>-5.556707</x:v>
      </x:c>
      <x:c t="n" s="0">
        <x:v>1.896734</x:v>
      </x:c>
      <x:c t="n" s="0">
        <x:v>7.385929</x:v>
      </x:c>
      <x:c t="n" s="0">
        <x:v>11.59268</x:v>
      </x:c>
      <x:c t="n" s="0">
        <x:v>12.01668</x:v>
      </x:c>
      <x:c t="n" s="0">
        <x:v>19.94238</x:v>
      </x:c>
      <x:c t="n" s="0">
        <x:v>22.49603</x:v>
      </x:c>
      <x:c t="n" s="0">
        <x:v>23.69393</x:v>
      </x:c>
      <x:c t="n" s="0">
        <x:v>22.00285</x:v>
      </x:c>
      <x:c t="n" s="0">
        <x:v>17.73204</x:v>
      </x:c>
      <x:c t="n" s="0">
        <x:v>19.12575</x:v>
      </x:c>
      <x:c t="n" s="0">
        <x:v>18.18066</x:v>
      </x:c>
      <x:c t="n" s="0">
        <x:v>19.71309</x:v>
      </x:c>
      <x:c t="n" s="0">
        <x:v>20.56235</x:v>
      </x:c>
      <x:c t="n" s="0">
        <x:v>21.64172</x:v>
      </x:c>
      <x:c t="n" s="0">
        <x:v>23.6504</x:v>
      </x:c>
      <x:c t="n" s="0">
        <x:v>26.73576</x:v>
      </x:c>
      <x:c t="n" s="0">
        <x:v>28.25013</x:v>
      </x:c>
      <x:c t="n" s="0">
        <x:v>25.97873</x:v>
      </x:c>
      <x:c t="n" s="0">
        <x:v>23.95155</x:v>
      </x:c>
      <x:c t="n" s="0">
        <x:v>20.85863</x:v>
      </x:c>
      <x:c t="n" s="0">
        <x:v>17.70771</x:v>
      </x:c>
      <x:c t="n" s="0">
        <x:v>16.02458</x:v>
      </x:c>
      <x:c t="n" s="0">
        <x:v>13.7474</x:v>
      </x:c>
      <x:c t="n" s="0">
        <x:v>11.43268</x:v>
      </x:c>
      <x:c t="n" s="0">
        <x:v>7.109373</x:v>
      </x:c>
      <x:c t="n" s="0">
        <x:v>6.501305</x:v>
      </x:c>
      <x:c t="n" s="0">
        <x:v>5.914667</x:v>
      </x:c>
      <x:c t="n" s="0">
        <x:v>3.892894</x:v>
      </x:c>
      <x:c t="n" s="0">
        <x:v>3.806337</x:v>
      </x:c>
      <x:c t="n" s="0">
        <x:v>3.403092</x:v>
      </x:c>
      <x:c t="n" s="0">
        <x:v>-29.05877</x:v>
      </x:c>
      <x:c t="n" s="0">
        <x:v>-22.38354</x:v>
      </x:c>
      <x:c t="n" s="0">
        <x:v>-28.18997</x:v>
      </x:c>
      <x:c t="n" s="0">
        <x:v>-19.68658</x:v>
      </x:c>
      <x:c t="n" s="0">
        <x:v>-13.90789</x:v>
      </x:c>
      <x:c t="n" s="0">
        <x:v>-8.807388</x:v>
      </x:c>
      <x:c t="n" s="0">
        <x:v>1.836131</x:v>
      </x:c>
      <x:c t="n" s="0">
        <x:v>9.749043</x:v>
      </x:c>
      <x:c t="n" s="0">
        <x:v>9.323806</x:v>
      </x:c>
      <x:c t="n" s="0">
        <x:v>7.461911</x:v>
      </x:c>
      <x:c t="n" s="0">
        <x:v>20.3433</x:v>
      </x:c>
      <x:c t="n" s="0">
        <x:v>-1.347986</x:v>
      </x:c>
      <x:c t="n" s="0">
        <x:v>20.12109</x:v>
      </x:c>
      <x:c t="n" s="0">
        <x:v>19.12068</x:v>
      </x:c>
      <x:c t="n" s="0">
        <x:v>8.323515</x:v>
      </x:c>
      <x:c t="n" s="0">
        <x:v>19.91988</x:v>
      </x:c>
      <x:c t="n" s="0">
        <x:v>18.80289</x:v>
      </x:c>
      <x:c t="n" s="0">
        <x:v>24.68821</x:v>
      </x:c>
      <x:c t="n" s="0">
        <x:v>17.8293</x:v>
      </x:c>
      <x:c t="n" s="0">
        <x:v>18.73687</x:v>
      </x:c>
      <x:c t="n" s="0">
        <x:v>24.08877</x:v>
      </x:c>
      <x:c t="n" s="0">
        <x:v>27.82309</x:v>
      </x:c>
      <x:c t="n" s="0">
        <x:v>30.57454</x:v>
      </x:c>
      <x:c t="n" s="0">
        <x:v>24.03538</x:v>
      </x:c>
      <x:c t="n" s="0">
        <x:v>22.73756</x:v>
      </x:c>
      <x:c t="n" s="0">
        <x:v>18.05378</x:v>
      </x:c>
      <x:c t="n" s="0">
        <x:v>16.51719</x:v>
      </x:c>
      <x:c t="n" s="0">
        <x:v>14.39556</x:v>
      </x:c>
      <x:c t="n" s="0">
        <x:v>13.67102</x:v>
      </x:c>
      <x:c t="n" s="0">
        <x:v>11.25723</x:v>
      </x:c>
      <x:c t="n" s="0">
        <x:v>4.950758</x:v>
      </x:c>
      <x:c t="n" s="0">
        <x:v>4.82233</x:v>
      </x:c>
      <x:c t="n" s="0">
        <x:v>4.645718</x:v>
      </x:c>
      <x:c t="n" s="0">
        <x:v>4.927484</x:v>
      </x:c>
      <x:c t="n" s="0">
        <x:v>3.440593</x:v>
      </x:c>
      <x:c t="n" s="0">
        <x:v>3.924465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43942.9396875</x:v>
      </x:c>
      <x:c t="n" s="7">
        <x:v>43942.9396875</x:v>
      </x:c>
      <x:c t="n" s="0">
        <x:v>34.61441</x:v>
      </x:c>
      <x:c t="n" s="0">
        <x:v>54.20069</x:v>
      </x:c>
      <x:c t="n" s="0">
        <x:v>56.65529</x:v>
      </x:c>
      <x:c t="n" s="0">
        <x:v>62.2068</x:v>
      </x:c>
      <x:c t="n" s="0">
        <x:v>-30.06697</x:v>
      </x:c>
      <x:c t="n" s="0">
        <x:v>-25.13362</x:v>
      </x:c>
      <x:c t="n" s="0">
        <x:v>-28.18997</x:v>
      </x:c>
      <x:c t="n" s="0">
        <x:v>-19.79099</x:v>
      </x:c>
      <x:c t="n" s="0">
        <x:v>-11.46474</x:v>
      </x:c>
      <x:c t="n" s="0">
        <x:v>-5.749734</x:v>
      </x:c>
      <x:c t="n" s="0">
        <x:v>1.887938</x:v>
      </x:c>
      <x:c t="n" s="0">
        <x:v>7.821735</x:v>
      </x:c>
      <x:c t="n" s="0">
        <x:v>10.96114</x:v>
      </x:c>
      <x:c t="n" s="0">
        <x:v>11.58397</x:v>
      </x:c>
      <x:c t="n" s="0">
        <x:v>20.00327</x:v>
      </x:c>
      <x:c t="n" s="0">
        <x:v>21.8138</x:v>
      </x:c>
      <x:c t="n" s="0">
        <x:v>23.30688</x:v>
      </x:c>
      <x:c t="n" s="0">
        <x:v>21.60282</x:v>
      </x:c>
      <x:c t="n" s="0">
        <x:v>17.21136</x:v>
      </x:c>
      <x:c t="n" s="0">
        <x:v>19.041</x:v>
      </x:c>
      <x:c t="n" s="0">
        <x:v>18.59185</x:v>
      </x:c>
      <x:c t="n" s="0">
        <x:v>19.39841</x:v>
      </x:c>
      <x:c t="n" s="0">
        <x:v>20.87258</x:v>
      </x:c>
      <x:c t="n" s="0">
        <x:v>21.40229</x:v>
      </x:c>
      <x:c t="n" s="0">
        <x:v>25.11031</x:v>
      </x:c>
      <x:c t="n" s="0">
        <x:v>26.91116</x:v>
      </x:c>
      <x:c t="n" s="0">
        <x:v>28.14432</x:v>
      </x:c>
      <x:c t="n" s="0">
        <x:v>26.0379</x:v>
      </x:c>
      <x:c t="n" s="0">
        <x:v>24.21802</x:v>
      </x:c>
      <x:c t="n" s="0">
        <x:v>20.38017</x:v>
      </x:c>
      <x:c t="n" s="0">
        <x:v>17.43565</x:v>
      </x:c>
      <x:c t="n" s="0">
        <x:v>15.85054</x:v>
      </x:c>
      <x:c t="n" s="0">
        <x:v>13.76925</x:v>
      </x:c>
      <x:c t="n" s="0">
        <x:v>11.36193</x:v>
      </x:c>
      <x:c t="n" s="0">
        <x:v>6.870437</x:v>
      </x:c>
      <x:c t="n" s="0">
        <x:v>6.384279</x:v>
      </x:c>
      <x:c t="n" s="0">
        <x:v>5.847793</x:v>
      </x:c>
      <x:c t="n" s="0">
        <x:v>4.126095</x:v>
      </x:c>
      <x:c t="n" s="0">
        <x:v>3.73998</x:v>
      </x:c>
      <x:c t="n" s="0">
        <x:v>3.47443</x:v>
      </x:c>
      <x:c t="n" s="0">
        <x:v>-29.05877</x:v>
      </x:c>
      <x:c t="n" s="0">
        <x:v>-22.38354</x:v>
      </x:c>
      <x:c t="n" s="0">
        <x:v>-28.18997</x:v>
      </x:c>
      <x:c t="n" s="0">
        <x:v>-19.68658</x:v>
      </x:c>
      <x:c t="n" s="0">
        <x:v>-13.90789</x:v>
      </x:c>
      <x:c t="n" s="0">
        <x:v>-5.988208</x:v>
      </x:c>
      <x:c t="n" s="0">
        <x:v>1.836131</x:v>
      </x:c>
      <x:c t="n" s="0">
        <x:v>9.749043</x:v>
      </x:c>
      <x:c t="n" s="0">
        <x:v>0.2178459</x:v>
      </x:c>
      <x:c t="n" s="0">
        <x:v>7.461911</x:v>
      </x:c>
      <x:c t="n" s="0">
        <x:v>20.3433</x:v>
      </x:c>
      <x:c t="n" s="0">
        <x:v>-1.347986</x:v>
      </x:c>
      <x:c t="n" s="0">
        <x:v>19.42014</x:v>
      </x:c>
      <x:c t="n" s="0">
        <x:v>16.66753</x:v>
      </x:c>
      <x:c t="n" s="0">
        <x:v>12.05346</x:v>
      </x:c>
      <x:c t="n" s="0">
        <x:v>18.02437</x:v>
      </x:c>
      <x:c t="n" s="0">
        <x:v>20.32352</x:v>
      </x:c>
      <x:c t="n" s="0">
        <x:v>9.913967</x:v>
      </x:c>
      <x:c t="n" s="0">
        <x:v>24.2055</x:v>
      </x:c>
      <x:c t="n" s="0">
        <x:v>22.73596</x:v>
      </x:c>
      <x:c t="n" s="0">
        <x:v>29.46436</x:v>
      </x:c>
      <x:c t="n" s="0">
        <x:v>28.09146</x:v>
      </x:c>
      <x:c t="n" s="0">
        <x:v>27.45032</x:v>
      </x:c>
      <x:c t="n" s="0">
        <x:v>26.71056</x:v>
      </x:c>
      <x:c t="n" s="0">
        <x:v>25.47344</x:v>
      </x:c>
      <x:c t="n" s="0">
        <x:v>17.66899</x:v>
      </x:c>
      <x:c t="n" s="0">
        <x:v>13.2089</x:v>
      </x:c>
      <x:c t="n" s="0">
        <x:v>14.18482</x:v>
      </x:c>
      <x:c t="n" s="0">
        <x:v>14.18261</x:v>
      </x:c>
      <x:c t="n" s="0">
        <x:v>10.10048</x:v>
      </x:c>
      <x:c t="n" s="0">
        <x:v>5.681184</x:v>
      </x:c>
      <x:c t="n" s="0">
        <x:v>5.248069</x:v>
      </x:c>
      <x:c t="n" s="0">
        <x:v>5.461929</x:v>
      </x:c>
      <x:c t="n" s="0">
        <x:v>5.242855</x:v>
      </x:c>
      <x:c t="n" s="0">
        <x:v>3.5588</x:v>
      </x:c>
      <x:c t="n" s="0">
        <x:v>3.61033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43942.9396875</x:v>
      </x:c>
      <x:c t="n" s="7">
        <x:v>43942.9396875</x:v>
      </x:c>
      <x:c t="n" s="0">
        <x:v>36.22321</x:v>
      </x:c>
      <x:c t="n" s="0">
        <x:v>54.20069</x:v>
      </x:c>
      <x:c t="n" s="0">
        <x:v>53.79919</x:v>
      </x:c>
      <x:c t="n" s="0">
        <x:v>62.66438</x:v>
      </x:c>
      <x:c t="n" s="0">
        <x:v>-30.06697</x:v>
      </x:c>
      <x:c t="n" s="0">
        <x:v>-24.6072</x:v>
      </x:c>
      <x:c t="n" s="0">
        <x:v>-28.18997</x:v>
      </x:c>
      <x:c t="n" s="0">
        <x:v>-19.77576</x:v>
      </x:c>
      <x:c t="n" s="0">
        <x:v>-11.74647</x:v>
      </x:c>
      <x:c t="n" s="0">
        <x:v>-5.504143</x:v>
      </x:c>
      <x:c t="n" s="0">
        <x:v>1.880413</x:v>
      </x:c>
      <x:c t="n" s="0">
        <x:v>8.130878</x:v>
      </x:c>
      <x:c t="n" s="0">
        <x:v>10.33795</x:v>
      </x:c>
      <x:c t="n" s="0">
        <x:v>11.1769</x:v>
      </x:c>
      <x:c t="n" s="0">
        <x:v>20.05459</x:v>
      </x:c>
      <x:c t="n" s="0">
        <x:v>21.1827</x:v>
      </x:c>
      <x:c t="n" s="0">
        <x:v>22.83122</x:v>
      </x:c>
      <x:c t="n" s="0">
        <x:v>20.97452</x:v>
      </x:c>
      <x:c t="n" s="0">
        <x:v>16.95617</x:v>
      </x:c>
      <x:c t="n" s="0">
        <x:v>18.68995</x:v>
      </x:c>
      <x:c t="n" s="0">
        <x:v>18.57553</x:v>
      </x:c>
      <x:c t="n" s="0">
        <x:v>19.10188</x:v>
      </x:c>
      <x:c t="n" s="0">
        <x:v>21.59599</x:v>
      </x:c>
      <x:c t="n" s="0">
        <x:v>22.02936</x:v>
      </x:c>
      <x:c t="n" s="0">
        <x:v>25.72128</x:v>
      </x:c>
      <x:c t="n" s="0">
        <x:v>26.49831</x:v>
      </x:c>
      <x:c t="n" s="0">
        <x:v>27.73239</x:v>
      </x:c>
      <x:c t="n" s="0">
        <x:v>25.95755</x:v>
      </x:c>
      <x:c t="n" s="0">
        <x:v>23.95909</x:v>
      </x:c>
      <x:c t="n" s="0">
        <x:v>20.14812</x:v>
      </x:c>
      <x:c t="n" s="0">
        <x:v>17.15696</x:v>
      </x:c>
      <x:c t="n" s="0">
        <x:v>16.04795</x:v>
      </x:c>
      <x:c t="n" s="0">
        <x:v>13.75521</x:v>
      </x:c>
      <x:c t="n" s="0">
        <x:v>11.45718</x:v>
      </x:c>
      <x:c t="n" s="0">
        <x:v>6.641185</x:v>
      </x:c>
      <x:c t="n" s="0">
        <x:v>6.292097</x:v>
      </x:c>
      <x:c t="n" s="0">
        <x:v>5.774019</x:v>
      </x:c>
      <x:c t="n" s="0">
        <x:v>3.902503</x:v>
      </x:c>
      <x:c t="n" s="0">
        <x:v>3.786551</x:v>
      </x:c>
      <x:c t="n" s="0">
        <x:v>3.442501</x:v>
      </x:c>
      <x:c t="n" s="0">
        <x:v>-29.05877</x:v>
      </x:c>
      <x:c t="n" s="0">
        <x:v>-22.38354</x:v>
      </x:c>
      <x:c t="n" s="0">
        <x:v>-28.18997</x:v>
      </x:c>
      <x:c t="n" s="0">
        <x:v>-19.68658</x:v>
      </x:c>
      <x:c t="n" s="0">
        <x:v>-13.90789</x:v>
      </x:c>
      <x:c t="n" s="0">
        <x:v>-4.292918</x:v>
      </x:c>
      <x:c t="n" s="0">
        <x:v>1.836131</x:v>
      </x:c>
      <x:c t="n" s="0">
        <x:v>9.52977</x:v>
      </x:c>
      <x:c t="n" s="0">
        <x:v>0.2178459</x:v>
      </x:c>
      <x:c t="n" s="0">
        <x:v>7.461911</x:v>
      </x:c>
      <x:c t="n" s="0">
        <x:v>20.3433</x:v>
      </x:c>
      <x:c t="n" s="0">
        <x:v>14.76321</x:v>
      </x:c>
      <x:c t="n" s="0">
        <x:v>17.92092</x:v>
      </x:c>
      <x:c t="n" s="0">
        <x:v>10.48413</x:v>
      </x:c>
      <x:c t="n" s="0">
        <x:v>15.37901</x:v>
      </x:c>
      <x:c t="n" s="0">
        <x:v>14.32559</x:v>
      </x:c>
      <x:c t="n" s="0">
        <x:v>17.16174</x:v>
      </x:c>
      <x:c t="n" s="0">
        <x:v>17.77431</x:v>
      </x:c>
      <x:c t="n" s="0">
        <x:v>22.47627</x:v>
      </x:c>
      <x:c t="n" s="0">
        <x:v>23.59135</x:v>
      </x:c>
      <x:c t="n" s="0">
        <x:v>28.0296</x:v>
      </x:c>
      <x:c t="n" s="0">
        <x:v>23.03321</x:v>
      </x:c>
      <x:c t="n" s="0">
        <x:v>24.44098</x:v>
      </x:c>
      <x:c t="n" s="0">
        <x:v>25.21026</x:v>
      </x:c>
      <x:c t="n" s="0">
        <x:v>22.29147</x:v>
      </x:c>
      <x:c t="n" s="0">
        <x:v>16.84305</x:v>
      </x:c>
      <x:c t="n" s="0">
        <x:v>15.7395</x:v>
      </x:c>
      <x:c t="n" s="0">
        <x:v>17.14106</x:v>
      </x:c>
      <x:c t="n" s="0">
        <x:v>13.15996</x:v>
      </x:c>
      <x:c t="n" s="0">
        <x:v>11.84023</x:v>
      </x:c>
      <x:c t="n" s="0">
        <x:v>4.932479</x:v>
      </x:c>
      <x:c t="n" s="0">
        <x:v>6.298732</x:v>
      </x:c>
      <x:c t="n" s="0">
        <x:v>5.57106</x:v>
      </x:c>
      <x:c t="n" s="0">
        <x:v>2.314857</x:v>
      </x:c>
      <x:c t="n" s="0">
        <x:v>3.569372</x:v>
      </x:c>
      <x:c t="n" s="0">
        <x:v>3.091328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43942.9396875</x:v>
      </x:c>
      <x:c t="n" s="7">
        <x:v>43942.9396875</x:v>
      </x:c>
      <x:c t="n" s="0">
        <x:v>35.4585</x:v>
      </x:c>
      <x:c t="n" s="0">
        <x:v>54.20069</x:v>
      </x:c>
      <x:c t="n" s="0">
        <x:v>58.82257</x:v>
      </x:c>
      <x:c t="n" s="0">
        <x:v>64.42529</x:v>
      </x:c>
      <x:c t="n" s="0">
        <x:v>-30.06697</x:v>
      </x:c>
      <x:c t="n" s="0">
        <x:v>-24.20314</x:v>
      </x:c>
      <x:c t="n" s="0">
        <x:v>-28.18997</x:v>
      </x:c>
      <x:c t="n" s="0">
        <x:v>-19.76277</x:v>
      </x:c>
      <x:c t="n" s="0">
        <x:v>-12.00244</x:v>
      </x:c>
      <x:c t="n" s="0">
        <x:v>-5.304865</x:v>
      </x:c>
      <x:c t="n" s="0">
        <x:v>2.169234</x:v>
      </x:c>
      <x:c t="n" s="0">
        <x:v>8.351028</x:v>
      </x:c>
      <x:c t="n" s="0">
        <x:v>9.675426</x:v>
      </x:c>
      <x:c t="n" s="0">
        <x:v>13.00191</x:v>
      </x:c>
      <x:c t="n" s="0">
        <x:v>19.81997</x:v>
      </x:c>
      <x:c t="n" s="0">
        <x:v>20.92064</x:v>
      </x:c>
      <x:c t="n" s="0">
        <x:v>22.37919</x:v>
      </x:c>
      <x:c t="n" s="0">
        <x:v>20.79841</x:v>
      </x:c>
      <x:c t="n" s="0">
        <x:v>16.58187</x:v>
      </x:c>
      <x:c t="n" s="0">
        <x:v>18.80561</x:v>
      </x:c>
      <x:c t="n" s="0">
        <x:v>18.08787</x:v>
      </x:c>
      <x:c t="n" s="0">
        <x:v>19.62269</x:v>
      </x:c>
      <x:c t="n" s="0">
        <x:v>21.15658</x:v>
      </x:c>
      <x:c t="n" s="0">
        <x:v>22.65034</x:v>
      </x:c>
      <x:c t="n" s="0">
        <x:v>25.61182</x:v>
      </x:c>
      <x:c t="n" s="0">
        <x:v>26.41741</x:v>
      </x:c>
      <x:c t="n" s="0">
        <x:v>27.76948</x:v>
      </x:c>
      <x:c t="n" s="0">
        <x:v>26.27002</x:v>
      </x:c>
      <x:c t="n" s="0">
        <x:v>23.92435</x:v>
      </x:c>
      <x:c t="n" s="0">
        <x:v>20.1039</x:v>
      </x:c>
      <x:c t="n" s="0">
        <x:v>17.58098</x:v>
      </x:c>
      <x:c t="n" s="0">
        <x:v>16.06706</x:v>
      </x:c>
      <x:c t="n" s="0">
        <x:v>13.61469</x:v>
      </x:c>
      <x:c t="n" s="0">
        <x:v>11.18439</x:v>
      </x:c>
      <x:c t="n" s="0">
        <x:v>6.550766</x:v>
      </x:c>
      <x:c t="n" s="0">
        <x:v>6.090363</x:v>
      </x:c>
      <x:c t="n" s="0">
        <x:v>5.74913</x:v>
      </x:c>
      <x:c t="n" s="0">
        <x:v>3.771265</x:v>
      </x:c>
      <x:c t="n" s="0">
        <x:v>3.741339</x:v>
      </x:c>
      <x:c t="n" s="0">
        <x:v>3.337787</x:v>
      </x:c>
      <x:c t="n" s="0">
        <x:v>-29.05877</x:v>
      </x:c>
      <x:c t="n" s="0">
        <x:v>-21.81225</x:v>
      </x:c>
      <x:c t="n" s="0">
        <x:v>-28.18997</x:v>
      </x:c>
      <x:c t="n" s="0">
        <x:v>-18.08681</x:v>
      </x:c>
      <x:c t="n" s="0">
        <x:v>-13.90789</x:v>
      </x:c>
      <x:c t="n" s="0">
        <x:v>-4.292918</x:v>
      </x:c>
      <x:c t="n" s="0">
        <x:v>3.973495</x:v>
      </x:c>
      <x:c t="n" s="0">
        <x:v>9.454147</x:v>
      </x:c>
      <x:c t="n" s="0">
        <x:v>-9.541032</x:v>
      </x:c>
      <x:c t="n" s="0">
        <x:v>18.85336</x:v>
      </x:c>
      <x:c t="n" s="0">
        <x:v>17.11019</x:v>
      </x:c>
      <x:c t="n" s="0">
        <x:v>18.95592</x:v>
      </x:c>
      <x:c t="n" s="0">
        <x:v>17.69509</x:v>
      </x:c>
      <x:c t="n" s="0">
        <x:v>21.02058</x:v>
      </x:c>
      <x:c t="n" s="0">
        <x:v>11.43998</x:v>
      </x:c>
      <x:c t="n" s="0">
        <x:v>21.94172</x:v>
      </x:c>
      <x:c t="n" s="0">
        <x:v>12.67163</x:v>
      </x:c>
      <x:c t="n" s="0">
        <x:v>21.39586</x:v>
      </x:c>
      <x:c t="n" s="0">
        <x:v>17.51528</x:v>
      </x:c>
      <x:c t="n" s="0">
        <x:v>24.35817</x:v>
      </x:c>
      <x:c t="n" s="0">
        <x:v>23.82498</x:v>
      </x:c>
      <x:c t="n" s="0">
        <x:v>25.19067</x:v>
      </x:c>
      <x:c t="n" s="0">
        <x:v>28.60788</x:v>
      </x:c>
      <x:c t="n" s="0">
        <x:v>28.19004</x:v>
      </x:c>
      <x:c t="n" s="0">
        <x:v>22.812</x:v>
      </x:c>
      <x:c t="n" s="0">
        <x:v>21.88853</x:v>
      </x:c>
      <x:c t="n" s="0">
        <x:v>20.1123</x:v>
      </x:c>
      <x:c t="n" s="0">
        <x:v>16.45402</x:v>
      </x:c>
      <x:c t="n" s="0">
        <x:v>13.12259</x:v>
      </x:c>
      <x:c t="n" s="0">
        <x:v>9.514046</x:v>
      </x:c>
      <x:c t="n" s="0">
        <x:v>6.31663</x:v>
      </x:c>
      <x:c t="n" s="0">
        <x:v>4.292023</x:v>
      </x:c>
      <x:c t="n" s="0">
        <x:v>5.493848</x:v>
      </x:c>
      <x:c t="n" s="0">
        <x:v>2.646273</x:v>
      </x:c>
      <x:c t="n" s="0">
        <x:v>4.140658</x:v>
      </x:c>
      <x:c t="n" s="0">
        <x:v>2.797113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43942.9396875</x:v>
      </x:c>
      <x:c t="n" s="7">
        <x:v>43942.9396875</x:v>
      </x:c>
      <x:c t="n" s="0">
        <x:v>36.45724</x:v>
      </x:c>
      <x:c t="n" s="0">
        <x:v>54.20069</x:v>
      </x:c>
      <x:c t="n" s="0">
        <x:v>63.66457</x:v>
      </x:c>
      <x:c t="n" s="0">
        <x:v>68.99906</x:v>
      </x:c>
      <x:c t="n" s="0">
        <x:v>-30.06697</x:v>
      </x:c>
      <x:c t="n" s="0">
        <x:v>-23.40879</x:v>
      </x:c>
      <x:c t="n" s="0">
        <x:v>-28.18997</x:v>
      </x:c>
      <x:c t="n" s="0">
        <x:v>-18.73429</x:v>
      </x:c>
      <x:c t="n" s="0">
        <x:v>-12.23368</x:v>
      </x:c>
      <x:c t="n" s="0">
        <x:v>-5.141627</x:v>
      </x:c>
      <x:c t="n" s="0">
        <x:v>2.484063</x:v>
      </x:c>
      <x:c t="n" s="0">
        <x:v>8.527925</x:v>
      </x:c>
      <x:c t="n" s="0">
        <x:v>8.999007</x:v>
      </x:c>
      <x:c t="n" s="0">
        <x:v>14.51138</x:v>
      </x:c>
      <x:c t="n" s="0">
        <x:v>19.51525</x:v>
      </x:c>
      <x:c t="n" s="0">
        <x:v>20.68358</x:v>
      </x:c>
      <x:c t="n" s="0">
        <x:v>21.9009</x:v>
      </x:c>
      <x:c t="n" s="0">
        <x:v>21.02825</x:v>
      </x:c>
      <x:c t="n" s="0">
        <x:v>15.92237</x:v>
      </x:c>
      <x:c t="n" s="0">
        <x:v>20.37602</x:v>
      </x:c>
      <x:c t="n" s="0">
        <x:v>17.93049</x:v>
      </x:c>
      <x:c t="n" s="0">
        <x:v>19.50502</x:v>
      </x:c>
      <x:c t="n" s="0">
        <x:v>21.00246</x:v>
      </x:c>
      <x:c t="n" s="0">
        <x:v>22.14536</x:v>
      </x:c>
      <x:c t="n" s="0">
        <x:v>25.27051</x:v>
      </x:c>
      <x:c t="n" s="0">
        <x:v>26.215</x:v>
      </x:c>
      <x:c t="n" s="0">
        <x:v>28.62691</x:v>
      </x:c>
      <x:c t="n" s="0">
        <x:v>26.31753</x:v>
      </x:c>
      <x:c t="n" s="0">
        <x:v>23.5981</x:v>
      </x:c>
      <x:c t="n" s="0">
        <x:v>20.65248</x:v>
      </x:c>
      <x:c t="n" s="0">
        <x:v>17.93241</x:v>
      </x:c>
      <x:c t="n" s="0">
        <x:v>15.95885</x:v>
      </x:c>
      <x:c t="n" s="0">
        <x:v>13.97969</x:v>
      </x:c>
      <x:c t="n" s="0">
        <x:v>11.15688</x:v>
      </x:c>
      <x:c t="n" s="0">
        <x:v>6.533388</x:v>
      </x:c>
      <x:c t="n" s="0">
        <x:v>5.981321</x:v>
      </x:c>
      <x:c t="n" s="0">
        <x:v>5.784443</x:v>
      </x:c>
      <x:c t="n" s="0">
        <x:v>3.78481</x:v>
      </x:c>
      <x:c t="n" s="0">
        <x:v>3.686085</x:v>
      </x:c>
      <x:c t="n" s="0">
        <x:v>3.25543</x:v>
      </x:c>
      <x:c t="n" s="0">
        <x:v>-29.05877</x:v>
      </x:c>
      <x:c t="n" s="0">
        <x:v>-20.44574</x:v>
      </x:c>
      <x:c t="n" s="0">
        <x:v>-28.18997</x:v>
      </x:c>
      <x:c t="n" s="0">
        <x:v>-15.24386</x:v>
      </x:c>
      <x:c t="n" s="0">
        <x:v>-13.90789</x:v>
      </x:c>
      <x:c t="n" s="0">
        <x:v>-4.292918</x:v>
      </x:c>
      <x:c t="n" s="0">
        <x:v>3.973495</x:v>
      </x:c>
      <x:c t="n" s="0">
        <x:v>9.412571</x:v>
      </x:c>
      <x:c t="n" s="0">
        <x:v>-9.541032</x:v>
      </x:c>
      <x:c t="n" s="0">
        <x:v>18.85336</x:v>
      </x:c>
      <x:c t="n" s="0">
        <x:v>17.11019</x:v>
      </x:c>
      <x:c t="n" s="0">
        <x:v>18.95592</x:v>
      </x:c>
      <x:c t="n" s="0">
        <x:v>16.93722</x:v>
      </x:c>
      <x:c t="n" s="0">
        <x:v>22.17294</x:v>
      </x:c>
      <x:c t="n" s="0">
        <x:v>8.488314</x:v>
      </x:c>
      <x:c t="n" s="0">
        <x:v>23.74911</x:v>
      </x:c>
      <x:c t="n" s="0">
        <x:v>17.78122</x:v>
      </x:c>
      <x:c t="n" s="0">
        <x:v>20.261</x:v>
      </x:c>
      <x:c t="n" s="0">
        <x:v>19.25502</x:v>
      </x:c>
      <x:c t="n" s="0">
        <x:v>19.23814</x:v>
      </x:c>
      <x:c t="n" s="0">
        <x:v>22.36942</x:v>
      </x:c>
      <x:c t="n" s="0">
        <x:v>25.74276</x:v>
      </x:c>
      <x:c t="n" s="0">
        <x:v>32.29561</x:v>
      </x:c>
      <x:c t="n" s="0">
        <x:v>26.91316</x:v>
      </x:c>
      <x:c t="n" s="0">
        <x:v>22.60439</x:v>
      </x:c>
      <x:c t="n" s="0">
        <x:v>21.32013</x:v>
      </x:c>
      <x:c t="n" s="0">
        <x:v>18.5794</x:v>
      </x:c>
      <x:c t="n" s="0">
        <x:v>15.30844</x:v>
      </x:c>
      <x:c t="n" s="0">
        <x:v>15.61414</x:v>
      </x:c>
      <x:c t="n" s="0">
        <x:v>11.29857</x:v>
      </x:c>
      <x:c t="n" s="0">
        <x:v>6.026519</x:v>
      </x:c>
      <x:c t="n" s="0">
        <x:v>5.284062</x:v>
      </x:c>
      <x:c t="n" s="0">
        <x:v>6.184395</x:v>
      </x:c>
      <x:c t="n" s="0">
        <x:v>3.967465</x:v>
      </x:c>
      <x:c t="n" s="0">
        <x:v>2.684281</x:v>
      </x:c>
      <x:c t="n" s="0">
        <x:v>2.651306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43942.9396875</x:v>
      </x:c>
      <x:c t="n" s="7">
        <x:v>43942.9396875</x:v>
      </x:c>
      <x:c t="n" s="0">
        <x:v>34.86617</x:v>
      </x:c>
      <x:c t="n" s="0">
        <x:v>54.20069</x:v>
      </x:c>
      <x:c t="n" s="0">
        <x:v>54.8708</x:v>
      </x:c>
      <x:c t="n" s="0">
        <x:v>62.2068</x:v>
      </x:c>
      <x:c t="n" s="0">
        <x:v>-30.06697</x:v>
      </x:c>
      <x:c t="n" s="0">
        <x:v>-22.82945</x:v>
      </x:c>
      <x:c t="n" s="0">
        <x:v>-28.18997</x:v>
      </x:c>
      <x:c t="n" s="0">
        <x:v>-18.01519</x:v>
      </x:c>
      <x:c t="n" s="0">
        <x:v>-12.51065</x:v>
      </x:c>
      <x:c t="n" s="0">
        <x:v>-5.006918</x:v>
      </x:c>
      <x:c t="n" s="0">
        <x:v>2.735971</x:v>
      </x:c>
      <x:c t="n" s="0">
        <x:v>8.656764</x:v>
      </x:c>
      <x:c t="n" s="0">
        <x:v>8.324085</x:v>
      </x:c>
      <x:c t="n" s="0">
        <x:v>15.48305</x:v>
      </x:c>
      <x:c t="n" s="0">
        <x:v>19.23694</x:v>
      </x:c>
      <x:c t="n" s="0">
        <x:v>20.47036</x:v>
      </x:c>
      <x:c t="n" s="0">
        <x:v>21.44609</x:v>
      </x:c>
      <x:c t="n" s="0">
        <x:v>22.73875</x:v>
      </x:c>
      <x:c t="n" s="0">
        <x:v>15.6614</x:v>
      </x:c>
      <x:c t="n" s="0">
        <x:v>19.95791</x:v>
      </x:c>
      <x:c t="n" s="0">
        <x:v>17.94619</x:v>
      </x:c>
      <x:c t="n" s="0">
        <x:v>19.59027</x:v>
      </x:c>
      <x:c t="n" s="0">
        <x:v>20.95735</x:v>
      </x:c>
      <x:c t="n" s="0">
        <x:v>22.24373</x:v>
      </x:c>
      <x:c t="n" s="0">
        <x:v>24.76816</x:v>
      </x:c>
      <x:c t="n" s="0">
        <x:v>26.95915</x:v>
      </x:c>
      <x:c t="n" s="0">
        <x:v>28.45635</x:v>
      </x:c>
      <x:c t="n" s="0">
        <x:v>26.12215</x:v>
      </x:c>
      <x:c t="n" s="0">
        <x:v>23.65654</x:v>
      </x:c>
      <x:c t="n" s="0">
        <x:v>21.50985</x:v>
      </x:c>
      <x:c t="n" s="0">
        <x:v>18.09279</x:v>
      </x:c>
      <x:c t="n" s="0">
        <x:v>15.86327</x:v>
      </x:c>
      <x:c t="n" s="0">
        <x:v>13.85399</x:v>
      </x:c>
      <x:c t="n" s="0">
        <x:v>10.95153</x:v>
      </x:c>
      <x:c t="n" s="0">
        <x:v>6.345315</x:v>
      </x:c>
      <x:c t="n" s="0">
        <x:v>5.819918</x:v>
      </x:c>
      <x:c t="n" s="0">
        <x:v>5.886619</x:v>
      </x:c>
      <x:c t="n" s="0">
        <x:v>3.764622</x:v>
      </x:c>
      <x:c t="n" s="0">
        <x:v>3.595342</x:v>
      </x:c>
      <x:c t="n" s="0">
        <x:v>3.345046</x:v>
      </x:c>
      <x:c t="n" s="0">
        <x:v>-29.05877</x:v>
      </x:c>
      <x:c t="n" s="0">
        <x:v>-20.44574</x:v>
      </x:c>
      <x:c t="n" s="0">
        <x:v>-28.18997</x:v>
      </x:c>
      <x:c t="n" s="0">
        <x:v>-15.24386</x:v>
      </x:c>
      <x:c t="n" s="0">
        <x:v>-15.1067</x:v>
      </x:c>
      <x:c t="n" s="0">
        <x:v>-4.292918</x:v>
      </x:c>
      <x:c t="n" s="0">
        <x:v>3.973495</x:v>
      </x:c>
      <x:c t="n" s="0">
        <x:v>9.342381</x:v>
      </x:c>
      <x:c t="n" s="0">
        <x:v>-9.541032</x:v>
      </x:c>
      <x:c t="n" s="0">
        <x:v>17.72787</x:v>
      </x:c>
      <x:c t="n" s="0">
        <x:v>17.11019</x:v>
      </x:c>
      <x:c t="n" s="0">
        <x:v>17.78542</x:v>
      </x:c>
      <x:c t="n" s="0">
        <x:v>16.93722</x:v>
      </x:c>
      <x:c t="n" s="0">
        <x:v>28.2148</x:v>
      </x:c>
      <x:c t="n" s="0">
        <x:v>13.70739</x:v>
      </x:c>
      <x:c t="n" s="0">
        <x:v>16.02991</x:v>
      </x:c>
      <x:c t="n" s="0">
        <x:v>17.98489</x:v>
      </x:c>
      <x:c t="n" s="0">
        <x:v>19.57516</x:v>
      </x:c>
      <x:c t="n" s="0">
        <x:v>20.75598</x:v>
      </x:c>
      <x:c t="n" s="0">
        <x:v>22.38351</x:v>
      </x:c>
      <x:c t="n" s="0">
        <x:v>19.96206</x:v>
      </x:c>
      <x:c t="n" s="0">
        <x:v>29.2805</x:v>
      </x:c>
      <x:c t="n" s="0">
        <x:v>22.21085</x:v>
      </x:c>
      <x:c t="n" s="0">
        <x:v>22.58464</x:v>
      </x:c>
      <x:c t="n" s="0">
        <x:v>24.62753</x:v>
      </x:c>
      <x:c t="n" s="0">
        <x:v>24.6349</x:v>
      </x:c>
      <x:c t="n" s="0">
        <x:v>18.84474</x:v>
      </x:c>
      <x:c t="n" s="0">
        <x:v>15.43684</x:v>
      </x:c>
      <x:c t="n" s="0">
        <x:v>13.05622</x:v>
      </x:c>
      <x:c t="n" s="0">
        <x:v>9.724341</x:v>
      </x:c>
      <x:c t="n" s="0">
        <x:v>4.578738</x:v>
      </x:c>
      <x:c t="n" s="0">
        <x:v>4.996474</x:v>
      </x:c>
      <x:c t="n" s="0">
        <x:v>6.470671</x:v>
      </x:c>
      <x:c t="n" s="0">
        <x:v>4.009742</x:v>
      </x:c>
      <x:c t="n" s="0">
        <x:v>3.044365</x:v>
      </x:c>
      <x:c t="n" s="0">
        <x:v>4.127926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43942.9396875</x:v>
      </x:c>
      <x:c t="n" s="7">
        <x:v>43942.9396875</x:v>
      </x:c>
      <x:c t="n" s="0">
        <x:v>34.5494</x:v>
      </x:c>
      <x:c t="n" s="0">
        <x:v>54.20069</x:v>
      </x:c>
      <x:c t="n" s="0">
        <x:v>58.02021</x:v>
      </x:c>
      <x:c t="n" s="0">
        <x:v>64.42529</x:v>
      </x:c>
      <x:c t="n" s="0">
        <x:v>-29.94134</x:v>
      </x:c>
      <x:c t="n" s="0">
        <x:v>-22.3893</x:v>
      </x:c>
      <x:c t="n" s="0">
        <x:v>-28.18997</x:v>
      </x:c>
      <x:c t="n" s="0">
        <x:v>-17.48319</x:v>
      </x:c>
      <x:c t="n" s="0">
        <x:v>-12.87751</x:v>
      </x:c>
      <x:c t="n" s="0">
        <x:v>-4.895092</x:v>
      </x:c>
      <x:c t="n" s="0">
        <x:v>2.940113</x:v>
      </x:c>
      <x:c t="n" s="0">
        <x:v>8.763848</x:v>
      </x:c>
      <x:c t="n" s="0">
        <x:v>7.658206</x:v>
      </x:c>
      <x:c t="n" s="0">
        <x:v>14.93558</x:v>
      </x:c>
      <x:c t="n" s="0">
        <x:v>19.07996</x:v>
      </x:c>
      <x:c t="n" s="0">
        <x:v>19.81377</x:v>
      </x:c>
      <x:c t="n" s="0">
        <x:v>21.19753</x:v>
      </x:c>
      <x:c t="n" s="0">
        <x:v>24.10316</x:v>
      </x:c>
      <x:c t="n" s="0">
        <x:v>16.38556</x:v>
      </x:c>
      <x:c t="n" s="0">
        <x:v>19.5463</x:v>
      </x:c>
      <x:c t="n" s="0">
        <x:v>17.7641</x:v>
      </x:c>
      <x:c t="n" s="0">
        <x:v>19.90187</x:v>
      </x:c>
      <x:c t="n" s="0">
        <x:v>20.50421</x:v>
      </x:c>
      <x:c t="n" s="0">
        <x:v>21.98117</x:v>
      </x:c>
      <x:c t="n" s="0">
        <x:v>24.47744</x:v>
      </x:c>
      <x:c t="n" s="0">
        <x:v>27.59741</x:v>
      </x:c>
      <x:c t="n" s="0">
        <x:v>28.30517</x:v>
      </x:c>
      <x:c t="n" s="0">
        <x:v>26.44908</x:v>
      </x:c>
      <x:c t="n" s="0">
        <x:v>23.54848</x:v>
      </x:c>
      <x:c t="n" s="0">
        <x:v>21.33129</x:v>
      </x:c>
      <x:c t="n" s="0">
        <x:v>17.79111</x:v>
      </x:c>
      <x:c t="n" s="0">
        <x:v>15.75844</x:v>
      </x:c>
      <x:c t="n" s="0">
        <x:v>13.92477</x:v>
      </x:c>
      <x:c t="n" s="0">
        <x:v>10.95351</x:v>
      </x:c>
      <x:c t="n" s="0">
        <x:v>6.104122</x:v>
      </x:c>
      <x:c t="n" s="0">
        <x:v>5.752272</x:v>
      </x:c>
      <x:c t="n" s="0">
        <x:v>5.854788</x:v>
      </x:c>
      <x:c t="n" s="0">
        <x:v>3.902355</x:v>
      </x:c>
      <x:c t="n" s="0">
        <x:v>3.480009</x:v>
      </x:c>
      <x:c t="n" s="0">
        <x:v>3.253764</x:v>
      </x:c>
      <x:c t="n" s="0">
        <x:v>-29.05877</x:v>
      </x:c>
      <x:c t="n" s="0">
        <x:v>-20.44574</x:v>
      </x:c>
      <x:c t="n" s="0">
        <x:v>-28.18997</x:v>
      </x:c>
      <x:c t="n" s="0">
        <x:v>-15.24386</x:v>
      </x:c>
      <x:c t="n" s="0">
        <x:v>-16.02579</x:v>
      </x:c>
      <x:c t="n" s="0">
        <x:v>-4.292918</x:v>
      </x:c>
      <x:c t="n" s="0">
        <x:v>3.467411</x:v>
      </x:c>
      <x:c t="n" s="0">
        <x:v>9.342381</x:v>
      </x:c>
      <x:c t="n" s="0">
        <x:v>-6.93732</x:v>
      </x:c>
      <x:c t="n" s="0">
        <x:v>8.239379</x:v>
      </x:c>
      <x:c t="n" s="0">
        <x:v>18.70402</x:v>
      </x:c>
      <x:c t="n" s="0">
        <x:v>6.358847</x:v>
      </x:c>
      <x:c t="n" s="0">
        <x:v>19.98486</x:v>
      </x:c>
      <x:c t="n" s="0">
        <x:v>27.52873</x:v>
      </x:c>
      <x:c t="n" s="0">
        <x:v>20.69493</x:v>
      </x:c>
      <x:c t="n" s="0">
        <x:v>15.71944</x:v>
      </x:c>
      <x:c t="n" s="0">
        <x:v>16.60434</x:v>
      </x:c>
      <x:c t="n" s="0">
        <x:v>21.66614</x:v>
      </x:c>
      <x:c t="n" s="0">
        <x:v>16.53723</x:v>
      </x:c>
      <x:c t="n" s="0">
        <x:v>19.11514</x:v>
      </x:c>
      <x:c t="n" s="0">
        <x:v>22.48473</x:v>
      </x:c>
      <x:c t="n" s="0">
        <x:v>30.34369</x:v>
      </x:c>
      <x:c t="n" s="0">
        <x:v>27.77826</x:v>
      </x:c>
      <x:c t="n" s="0">
        <x:v>27.57006</x:v>
      </x:c>
      <x:c t="n" s="0">
        <x:v>23.021</x:v>
      </x:c>
      <x:c t="n" s="0">
        <x:v>20.98491</x:v>
      </x:c>
      <x:c t="n" s="0">
        <x:v>15.80745</x:v>
      </x:c>
      <x:c t="n" s="0">
        <x:v>15.12849</x:v>
      </x:c>
      <x:c t="n" s="0">
        <x:v>14.05693</x:v>
      </x:c>
      <x:c t="n" s="0">
        <x:v>11.61208</x:v>
      </x:c>
      <x:c t="n" s="0">
        <x:v>4.590765</x:v>
      </x:c>
      <x:c t="n" s="0">
        <x:v>5.608653</x:v>
      </x:c>
      <x:c t="n" s="0">
        <x:v>4.92092</x:v>
      </x:c>
      <x:c t="n" s="0">
        <x:v>4.665251</x:v>
      </x:c>
      <x:c t="n" s="0">
        <x:v>2.886889</x:v>
      </x:c>
      <x:c t="n" s="0">
        <x:v>2.791656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43942.9396875</x:v>
      </x:c>
      <x:c t="n" s="7">
        <x:v>43942.9396875</x:v>
      </x:c>
      <x:c t="n" s="0">
        <x:v>35.92148</x:v>
      </x:c>
      <x:c t="n" s="0">
        <x:v>54.20069</x:v>
      </x:c>
      <x:c t="n" s="0">
        <x:v>55.22606</x:v>
      </x:c>
      <x:c t="n" s="0">
        <x:v>64.42529</x:v>
      </x:c>
      <x:c t="n" s="0">
        <x:v>-29.80258</x:v>
      </x:c>
      <x:c t="n" s="0">
        <x:v>-22.04569</x:v>
      </x:c>
      <x:c t="n" s="0">
        <x:v>-28.18997</x:v>
      </x:c>
      <x:c t="n" s="0">
        <x:v>-17.07533</x:v>
      </x:c>
      <x:c t="n" s="0">
        <x:v>-13.21739</x:v>
      </x:c>
      <x:c t="n" s="0">
        <x:v>-4.801818</x:v>
      </x:c>
      <x:c t="n" s="0">
        <x:v>2.459525</x:v>
      </x:c>
      <x:c t="n" s="0">
        <x:v>8.853256</x:v>
      </x:c>
      <x:c t="n" s="0">
        <x:v>7.000246</x:v>
      </x:c>
      <x:c t="n" s="0">
        <x:v>14.40629</x:v>
      </x:c>
      <x:c t="n" s="0">
        <x:v>19.20419</x:v>
      </x:c>
      <x:c t="n" s="0">
        <x:v>19.16185</x:v>
      </x:c>
      <x:c t="n" s="0">
        <x:v>21.07594</x:v>
      </x:c>
      <x:c t="n" s="0">
        <x:v>24.14784</x:v>
      </x:c>
      <x:c t="n" s="0">
        <x:v>17.95936</x:v>
      </x:c>
      <x:c t="n" s="0">
        <x:v>18.96254</x:v>
      </x:c>
      <x:c t="n" s="0">
        <x:v>18.02792</x:v>
      </x:c>
      <x:c t="n" s="0">
        <x:v>19.86967</x:v>
      </x:c>
      <x:c t="n" s="0">
        <x:v>20.68159</x:v>
      </x:c>
      <x:c t="n" s="0">
        <x:v>22.01962</x:v>
      </x:c>
      <x:c t="n" s="0">
        <x:v>24.60613</x:v>
      </x:c>
      <x:c t="n" s="0">
        <x:v>27.26547</x:v>
      </x:c>
      <x:c t="n" s="0">
        <x:v>28.07977</x:v>
      </x:c>
      <x:c t="n" s="0">
        <x:v>26.11826</x:v>
      </x:c>
      <x:c t="n" s="0">
        <x:v>23.60084</x:v>
      </x:c>
      <x:c t="n" s="0">
        <x:v>21.1715</x:v>
      </x:c>
      <x:c t="n" s="0">
        <x:v>17.85455</x:v>
      </x:c>
      <x:c t="n" s="0">
        <x:v>15.75603</x:v>
      </x:c>
      <x:c t="n" s="0">
        <x:v>13.98876</x:v>
      </x:c>
      <x:c t="n" s="0">
        <x:v>11.06049</x:v>
      </x:c>
      <x:c t="n" s="0">
        <x:v>6.120058</x:v>
      </x:c>
      <x:c t="n" s="0">
        <x:v>5.731183</x:v>
      </x:c>
      <x:c t="n" s="0">
        <x:v>5.670869</x:v>
      </x:c>
      <x:c t="n" s="0">
        <x:v>3.959866</x:v>
      </x:c>
      <x:c t="n" s="0">
        <x:v>3.415084</x:v>
      </x:c>
      <x:c t="n" s="0">
        <x:v>3.229527</x:v>
      </x:c>
      <x:c t="n" s="0">
        <x:v>-28.87047</x:v>
      </x:c>
      <x:c t="n" s="0">
        <x:v>-20.44574</x:v>
      </x:c>
      <x:c t="n" s="0">
        <x:v>-28.18997</x:v>
      </x:c>
      <x:c t="n" s="0">
        <x:v>-15.24386</x:v>
      </x:c>
      <x:c t="n" s="0">
        <x:v>-16.02579</x:v>
      </x:c>
      <x:c t="n" s="0">
        <x:v>-5.334435</x:v>
      </x:c>
      <x:c t="n" s="0">
        <x:v>-5.233759</x:v>
      </x:c>
      <x:c t="n" s="0">
        <x:v>8.732475</x:v>
      </x:c>
      <x:c t="n" s="0">
        <x:v>-6.666196</x:v>
      </x:c>
      <x:c t="n" s="0">
        <x:v>8.239379</x:v>
      </x:c>
      <x:c t="n" s="0">
        <x:v>19.86739</x:v>
      </x:c>
      <x:c t="n" s="0">
        <x:v>6.358847</x:v>
      </x:c>
      <x:c t="n" s="0">
        <x:v>20.28697</x:v>
      </x:c>
      <x:c t="n" s="0">
        <x:v>24.40038</x:v>
      </x:c>
      <x:c t="n" s="0">
        <x:v>21.64112</x:v>
      </x:c>
      <x:c t="n" s="0">
        <x:v>6.826263</x:v>
      </x:c>
      <x:c t="n" s="0">
        <x:v>18.75528</x:v>
      </x:c>
      <x:c t="n" s="0">
        <x:v>18.25055</x:v>
      </x:c>
      <x:c t="n" s="0">
        <x:v>22.90673</x:v>
      </x:c>
      <x:c t="n" s="0">
        <x:v>23.62314</x:v>
      </x:c>
      <x:c t="n" s="0">
        <x:v>25.23298</x:v>
      </x:c>
      <x:c t="n" s="0">
        <x:v>24.93494</x:v>
      </x:c>
      <x:c t="n" s="0">
        <x:v>26.05754</x:v>
      </x:c>
      <x:c t="n" s="0">
        <x:v>24.05916</x:v>
      </x:c>
      <x:c t="n" s="0">
        <x:v>23.36565</x:v>
      </x:c>
      <x:c t="n" s="0">
        <x:v>19.05707</x:v>
      </x:c>
      <x:c t="n" s="0">
        <x:v>17.98543</x:v>
      </x:c>
      <x:c t="n" s="0">
        <x:v>15.58024</x:v>
      </x:c>
      <x:c t="n" s="0">
        <x:v>14.22694</x:v>
      </x:c>
      <x:c t="n" s="0">
        <x:v>10.72591</x:v>
      </x:c>
      <x:c t="n" s="0">
        <x:v>6.354376</x:v>
      </x:c>
      <x:c t="n" s="0">
        <x:v>4.833243</x:v>
      </x:c>
      <x:c t="n" s="0">
        <x:v>4.264072</x:v>
      </x:c>
      <x:c t="n" s="0">
        <x:v>3.617744</x:v>
      </x:c>
      <x:c t="n" s="0">
        <x:v>2.516643</x:v>
      </x:c>
      <x:c t="n" s="0">
        <x:v>2.717525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43942.9396875</x:v>
      </x:c>
      <x:c t="n" s="7">
        <x:v>43942.9396875</x:v>
      </x:c>
      <x:c t="n" s="0">
        <x:v>35.64225</x:v>
      </x:c>
      <x:c t="n" s="0">
        <x:v>54.20069</x:v>
      </x:c>
      <x:c t="n" s="0">
        <x:v>57.96089</x:v>
      </x:c>
      <x:c t="n" s="0">
        <x:v>64.42529</x:v>
      </x:c>
      <x:c t="n" s="0">
        <x:v>-29.55969</x:v>
      </x:c>
      <x:c t="n" s="0">
        <x:v>-21.77239</x:v>
      </x:c>
      <x:c t="n" s="0">
        <x:v>-28.18997</x:v>
      </x:c>
      <x:c t="n" s="0">
        <x:v>-16.755</x:v>
      </x:c>
      <x:c t="n" s="0">
        <x:v>-13.53034</x:v>
      </x:c>
      <x:c t="n" s="0">
        <x:v>-5.366068</x:v>
      </x:c>
      <x:c t="n" s="0">
        <x:v>1.898685</x:v>
      </x:c>
      <x:c t="n" s="0">
        <x:v>8.546384</x:v>
      </x:c>
      <x:c t="n" s="0">
        <x:v>6.766354</x:v>
      </x:c>
      <x:c t="n" s="0">
        <x:v>13.89681</x:v>
      </x:c>
      <x:c t="n" s="0">
        <x:v>19.30755</x:v>
      </x:c>
      <x:c t="n" s="0">
        <x:v>18.8535</x:v>
      </x:c>
      <x:c t="n" s="0">
        <x:v>20.94269</x:v>
      </x:c>
      <x:c t="n" s="0">
        <x:v>24.05415</x:v>
      </x:c>
      <x:c t="n" s="0">
        <x:v>17.96082</x:v>
      </x:c>
      <x:c t="n" s="0">
        <x:v>18.32449</x:v>
      </x:c>
      <x:c t="n" s="0">
        <x:v>17.69416</x:v>
      </x:c>
      <x:c t="n" s="0">
        <x:v>19.39728</x:v>
      </x:c>
      <x:c t="n" s="0">
        <x:v>20.51358</x:v>
      </x:c>
      <x:c t="n" s="0">
        <x:v>22.09693</x:v>
      </x:c>
      <x:c t="n" s="0">
        <x:v>25.12918</x:v>
      </x:c>
      <x:c t="n" s="0">
        <x:v>27.42429</x:v>
      </x:c>
      <x:c t="n" s="0">
        <x:v>27.64811</x:v>
      </x:c>
      <x:c t="n" s="0">
        <x:v>25.97101</x:v>
      </x:c>
      <x:c t="n" s="0">
        <x:v>23.58729</x:v>
      </x:c>
      <x:c t="n" s="0">
        <x:v>20.81022</x:v>
      </x:c>
      <x:c t="n" s="0">
        <x:v>17.64629</x:v>
      </x:c>
      <x:c t="n" s="0">
        <x:v>15.55065</x:v>
      </x:c>
      <x:c t="n" s="0">
        <x:v>13.7714</x:v>
      </x:c>
      <x:c t="n" s="0">
        <x:v>10.81508</x:v>
      </x:c>
      <x:c t="n" s="0">
        <x:v>6.017139</x:v>
      </x:c>
      <x:c t="n" s="0">
        <x:v>5.503752</x:v>
      </x:c>
      <x:c t="n" s="0">
        <x:v>5.617934</x:v>
      </x:c>
      <x:c t="n" s="0">
        <x:v>3.858746</x:v>
      </x:c>
      <x:c t="n" s="0">
        <x:v>3.38973</x:v>
      </x:c>
      <x:c t="n" s="0">
        <x:v>3.102458</x:v>
      </x:c>
      <x:c t="n" s="0">
        <x:v>-28.35008</x:v>
      </x:c>
      <x:c t="n" s="0">
        <x:v>-20.44574</x:v>
      </x:c>
      <x:c t="n" s="0">
        <x:v>-28.18997</x:v>
      </x:c>
      <x:c t="n" s="0">
        <x:v>-15.24386</x:v>
      </x:c>
      <x:c t="n" s="0">
        <x:v>-16.02579</x:v>
      </x:c>
      <x:c t="n" s="0">
        <x:v>-12.61728</x:v>
      </x:c>
      <x:c t="n" s="0">
        <x:v>-5.233759</x:v>
      </x:c>
      <x:c t="n" s="0">
        <x:v>6.117702</x:v>
      </x:c>
      <x:c t="n" s="0">
        <x:v>7.686033</x:v>
      </x:c>
      <x:c t="n" s="0">
        <x:v>9.183393</x:v>
      </x:c>
      <x:c t="n" s="0">
        <x:v>19.86739</x:v>
      </x:c>
      <x:c t="n" s="0">
        <x:v>18.95946</x:v>
      </x:c>
      <x:c t="n" s="0">
        <x:v>19.96841</x:v>
      </x:c>
      <x:c t="n" s="0">
        <x:v>22.41529</x:v>
      </x:c>
      <x:c t="n" s="0">
        <x:v>17.96935</x:v>
      </x:c>
      <x:c t="n" s="0">
        <x:v>7.09283</x:v>
      </x:c>
      <x:c t="n" s="0">
        <x:v>16.14785</x:v>
      </x:c>
      <x:c t="n" s="0">
        <x:v>13.38573</x:v>
      </x:c>
      <x:c t="n" s="0">
        <x:v>15.4769</x:v>
      </x:c>
      <x:c t="n" s="0">
        <x:v>20.69788</x:v>
      </x:c>
      <x:c t="n" s="0">
        <x:v>27.3219</x:v>
      </x:c>
      <x:c t="n" s="0">
        <x:v>27.84515</x:v>
      </x:c>
      <x:c t="n" s="0">
        <x:v>23.22896</x:v>
      </x:c>
      <x:c t="n" s="0">
        <x:v>25.04123</x:v>
      </x:c>
      <x:c t="n" s="0">
        <x:v>22.9586</x:v>
      </x:c>
      <x:c t="n" s="0">
        <x:v>18.20288</x:v>
      </x:c>
      <x:c t="n" s="0">
        <x:v>17.29787</x:v>
      </x:c>
      <x:c t="n" s="0">
        <x:v>13.61199</x:v>
      </x:c>
      <x:c t="n" s="0">
        <x:v>11.70298</x:v>
      </x:c>
      <x:c t="n" s="0">
        <x:v>8.978433</x:v>
      </x:c>
      <x:c t="n" s="0">
        <x:v>5.825168</x:v>
      </x:c>
      <x:c t="n" s="0">
        <x:v>3.730797</x:v>
      </x:c>
      <x:c t="n" s="0">
        <x:v>5.957155</x:v>
      </x:c>
      <x:c t="n" s="0">
        <x:v>3.650992</x:v>
      </x:c>
      <x:c t="n" s="0">
        <x:v>3.713821</x:v>
      </x:c>
      <x:c t="n" s="0">
        <x:v>2.308469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43942.9396875</x:v>
      </x:c>
      <x:c t="n" s="7">
        <x:v>43942.9396875</x:v>
      </x:c>
      <x:c t="n" s="0">
        <x:v>35.55692</x:v>
      </x:c>
      <x:c t="n" s="0">
        <x:v>54.20069</x:v>
      </x:c>
      <x:c t="n" s="0">
        <x:v>52.82402</x:v>
      </x:c>
      <x:c t="n" s="0">
        <x:v>61.11536</x:v>
      </x:c>
      <x:c t="n" s="0">
        <x:v>-29.36222</x:v>
      </x:c>
      <x:c t="n" s="0">
        <x:v>-21.55185</x:v>
      </x:c>
      <x:c t="n" s="0">
        <x:v>-28.18997</x:v>
      </x:c>
      <x:c t="n" s="0">
        <x:v>-16.5689</x:v>
      </x:c>
      <x:c t="n" s="0">
        <x:v>-13.8167</x:v>
      </x:c>
      <x:c t="n" s="0">
        <x:v>-5.913786</x:v>
      </x:c>
      <x:c t="n" s="0">
        <x:v>1.354724</x:v>
      </x:c>
      <x:c t="n" s="0">
        <x:v>8.265965</x:v>
      </x:c>
      <x:c t="n" s="0">
        <x:v>7.587786</x:v>
      </x:c>
      <x:c t="n" s="0">
        <x:v>13.72761</x:v>
      </x:c>
      <x:c t="n" s="0">
        <x:v>19.39391</x:v>
      </x:c>
      <x:c t="n" s="0">
        <x:v>19.44143</x:v>
      </x:c>
      <x:c t="n" s="0">
        <x:v>20.80013</x:v>
      </x:c>
      <x:c t="n" s="0">
        <x:v>23.57779</x:v>
      </x:c>
      <x:c t="n" s="0">
        <x:v>17.80537</x:v>
      </x:c>
      <x:c t="n" s="0">
        <x:v>17.78261</x:v>
      </x:c>
      <x:c t="n" s="0">
        <x:v>17.74586</x:v>
      </x:c>
      <x:c t="n" s="0">
        <x:v>18.75629</x:v>
      </x:c>
      <x:c t="n" s="0">
        <x:v>21.88354</x:v>
      </x:c>
      <x:c t="n" s="0">
        <x:v>22.00695</x:v>
      </x:c>
      <x:c t="n" s="0">
        <x:v>24.76002</x:v>
      </x:c>
      <x:c t="n" s="0">
        <x:v>27.48953</x:v>
      </x:c>
      <x:c t="n" s="0">
        <x:v>27.63956</x:v>
      </x:c>
      <x:c t="n" s="0">
        <x:v>26.14152</x:v>
      </x:c>
      <x:c t="n" s="0">
        <x:v>23.48705</x:v>
      </x:c>
      <x:c t="n" s="0">
        <x:v>20.73895</x:v>
      </x:c>
      <x:c t="n" s="0">
        <x:v>18.16215</x:v>
      </x:c>
      <x:c t="n" s="0">
        <x:v>15.29851</x:v>
      </x:c>
      <x:c t="n" s="0">
        <x:v>13.80385</x:v>
      </x:c>
      <x:c t="n" s="0">
        <x:v>11.194</x:v>
      </x:c>
      <x:c t="n" s="0">
        <x:v>6.00264</x:v>
      </x:c>
      <x:c t="n" s="0">
        <x:v>5.441711</x:v>
      </x:c>
      <x:c t="n" s="0">
        <x:v>5.802571</x:v>
      </x:c>
      <x:c t="n" s="0">
        <x:v>3.735437</x:v>
      </x:c>
      <x:c t="n" s="0">
        <x:v>3.420616</x:v>
      </x:c>
      <x:c t="n" s="0">
        <x:v>3.099717</x:v>
      </x:c>
      <x:c t="n" s="0">
        <x:v>-28.35008</x:v>
      </x:c>
      <x:c t="n" s="0">
        <x:v>-20.44574</x:v>
      </x:c>
      <x:c t="n" s="0">
        <x:v>-28.18997</x:v>
      </x:c>
      <x:c t="n" s="0">
        <x:v>-15.79074</x:v>
      </x:c>
      <x:c t="n" s="0">
        <x:v>-16.02579</x:v>
      </x:c>
      <x:c t="n" s="0">
        <x:v>-12.61728</x:v>
      </x:c>
      <x:c t="n" s="0">
        <x:v>-5.233759</x:v>
      </x:c>
      <x:c t="n" s="0">
        <x:v>6.117702</x:v>
      </x:c>
      <x:c t="n" s="0">
        <x:v>10.61588</x:v>
      </x:c>
      <x:c t="n" s="0">
        <x:v>12.9264</x:v>
      </x:c>
      <x:c t="n" s="0">
        <x:v>19.86739</x:v>
      </x:c>
      <x:c t="n" s="0">
        <x:v>21.84877</x:v>
      </x:c>
      <x:c t="n" s="0">
        <x:v>19.85681</x:v>
      </x:c>
      <x:c t="n" s="0">
        <x:v>18.65331</x:v>
      </x:c>
      <x:c t="n" s="0">
        <x:v>16.1002</x:v>
      </x:c>
      <x:c t="n" s="0">
        <x:v>12.30082</x:v>
      </x:c>
      <x:c t="n" s="0">
        <x:v>17.84321</x:v>
      </x:c>
      <x:c t="n" s="0">
        <x:v>5.658925</x:v>
      </x:c>
      <x:c t="n" s="0">
        <x:v>26.15064</x:v>
      </x:c>
      <x:c t="n" s="0">
        <x:v>22.08031</x:v>
      </x:c>
      <x:c t="n" s="0">
        <x:v>22.98452</x:v>
      </x:c>
      <x:c t="n" s="0">
        <x:v>29.3626</x:v>
      </x:c>
      <x:c t="n" s="0">
        <x:v>30.13958</x:v>
      </x:c>
      <x:c t="n" s="0">
        <x:v>27.22644</x:v>
      </x:c>
      <x:c t="n" s="0">
        <x:v>21.63207</x:v>
      </x:c>
      <x:c t="n" s="0">
        <x:v>20.44096</x:v>
      </x:c>
      <x:c t="n" s="0">
        <x:v>20.4773</x:v>
      </x:c>
      <x:c t="n" s="0">
        <x:v>12.57608</x:v>
      </x:c>
      <x:c t="n" s="0">
        <x:v>14.66499</x:v>
      </x:c>
      <x:c t="n" s="0">
        <x:v>13.07537</x:v>
      </x:c>
      <x:c t="n" s="0">
        <x:v>5.075562</x:v>
      </x:c>
      <x:c t="n" s="0">
        <x:v>5.347608</x:v>
      </x:c>
      <x:c t="n" s="0">
        <x:v>6.137831</x:v>
      </x:c>
      <x:c t="n" s="0">
        <x:v>2.578816</x:v>
      </x:c>
      <x:c t="n" s="0">
        <x:v>3.746129</x:v>
      </x:c>
      <x:c t="n" s="0">
        <x:v>3.351199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43942.9396875</x:v>
      </x:c>
      <x:c t="n" s="7">
        <x:v>43942.9396875</x:v>
      </x:c>
      <x:c t="n" s="0">
        <x:v>34.91133</x:v>
      </x:c>
      <x:c t="n" s="0">
        <x:v>54.20069</x:v>
      </x:c>
      <x:c t="n" s="0">
        <x:v>54.70698</x:v>
      </x:c>
      <x:c t="n" s="0">
        <x:v>62.66438</x:v>
      </x:c>
      <x:c t="n" s="0">
        <x:v>-29.20038</x:v>
      </x:c>
      <x:c t="n" s="0">
        <x:v>-21.37197</x:v>
      </x:c>
      <x:c t="n" s="0">
        <x:v>-28.18997</x:v>
      </x:c>
      <x:c t="n" s="0">
        <x:v>-16.47942</x:v>
      </x:c>
      <x:c t="n" s="0">
        <x:v>-14.07716</x:v>
      </x:c>
      <x:c t="n" s="0">
        <x:v>-6.443339</x:v>
      </x:c>
      <x:c t="n" s="0">
        <x:v>0.8292801</x:v>
      </x:c>
      <x:c t="n" s="0">
        <x:v>7.702281</x:v>
      </x:c>
      <x:c t="n" s="0">
        <x:v>8.184081</x:v>
      </x:c>
      <x:c t="n" s="0">
        <x:v>13.61947</x:v>
      </x:c>
      <x:c t="n" s="0">
        <x:v>19.08746</x:v>
      </x:c>
      <x:c t="n" s="0">
        <x:v>19.88734</x:v>
      </x:c>
      <x:c t="n" s="0">
        <x:v>20.81618</x:v>
      </x:c>
      <x:c t="n" s="0">
        <x:v>23.17613</x:v>
      </x:c>
      <x:c t="n" s="0">
        <x:v>17.48134</x:v>
      </x:c>
      <x:c t="n" s="0">
        <x:v>17.35075</x:v>
      </x:c>
      <x:c t="n" s="0">
        <x:v>17.48031</x:v>
      </x:c>
      <x:c t="n" s="0">
        <x:v>18.99947</x:v>
      </x:c>
      <x:c t="n" s="0">
        <x:v>21.85016</x:v>
      </x:c>
      <x:c t="n" s="0">
        <x:v>21.82895</x:v>
      </x:c>
      <x:c t="n" s="0">
        <x:v>25.02194</x:v>
      </x:c>
      <x:c t="n" s="0">
        <x:v>27.48193</x:v>
      </x:c>
      <x:c t="n" s="0">
        <x:v>27.91048</x:v>
      </x:c>
      <x:c t="n" s="0">
        <x:v>26.37968</x:v>
      </x:c>
      <x:c t="n" s="0">
        <x:v>23.28526</x:v>
      </x:c>
      <x:c t="n" s="0">
        <x:v>20.53187</x:v>
      </x:c>
      <x:c t="n" s="0">
        <x:v>18.28048</x:v>
      </x:c>
      <x:c t="n" s="0">
        <x:v>15.15878</x:v>
      </x:c>
      <x:c t="n" s="0">
        <x:v>13.58813</x:v>
      </x:c>
      <x:c t="n" s="0">
        <x:v>11.11173</x:v>
      </x:c>
      <x:c t="n" s="0">
        <x:v>5.720664</x:v>
      </x:c>
      <x:c t="n" s="0">
        <x:v>5.441505</x:v>
      </x:c>
      <x:c t="n" s="0">
        <x:v>5.830756</x:v>
      </x:c>
      <x:c t="n" s="0">
        <x:v>3.641215</x:v>
      </x:c>
      <x:c t="n" s="0">
        <x:v>3.546349</x:v>
      </x:c>
      <x:c t="n" s="0">
        <x:v>3.132872</x:v>
      </x:c>
      <x:c t="n" s="0">
        <x:v>-28.35008</x:v>
      </x:c>
      <x:c t="n" s="0">
        <x:v>-20.44574</x:v>
      </x:c>
      <x:c t="n" s="0">
        <x:v>-28.18997</x:v>
      </x:c>
      <x:c t="n" s="0">
        <x:v>-15.98948</x:v>
      </x:c>
      <x:c t="n" s="0">
        <x:v>-16.02579</x:v>
      </x:c>
      <x:c t="n" s="0">
        <x:v>-12.61728</x:v>
      </x:c>
      <x:c t="n" s="0">
        <x:v>-5.233759</x:v>
      </x:c>
      <x:c t="n" s="0">
        <x:v>-7.027225</x:v>
      </x:c>
      <x:c t="n" s="0">
        <x:v>10.61588</x:v>
      </x:c>
      <x:c t="n" s="0">
        <x:v>12.9264</x:v>
      </x:c>
      <x:c t="n" s="0">
        <x:v>14.8854</x:v>
      </x:c>
      <x:c t="n" s="0">
        <x:v>21.84877</x:v>
      </x:c>
      <x:c t="n" s="0">
        <x:v>22.33239</x:v>
      </x:c>
      <x:c t="n" s="0">
        <x:v>19.88423</x:v>
      </x:c>
      <x:c t="n" s="0">
        <x:v>14.07131</x:v>
      </x:c>
      <x:c t="n" s="0">
        <x:v>13.26353</x:v>
      </x:c>
      <x:c t="n" s="0">
        <x:v>13.76333</x:v>
      </x:c>
      <x:c t="n" s="0">
        <x:v>20.49089</x:v>
      </x:c>
      <x:c t="n" s="0">
        <x:v>21.53001</x:v>
      </x:c>
      <x:c t="n" s="0">
        <x:v>20.87549</x:v>
      </x:c>
      <x:c t="n" s="0">
        <x:v>26.83684</x:v>
      </x:c>
      <x:c t="n" s="0">
        <x:v>24.56478</x:v>
      </x:c>
      <x:c t="n" s="0">
        <x:v>29.09702</x:v>
      </x:c>
      <x:c t="n" s="0">
        <x:v>27.53502</x:v>
      </x:c>
      <x:c t="n" s="0">
        <x:v>24.24737</x:v>
      </x:c>
      <x:c t="n" s="0">
        <x:v>19.33381</x:v>
      </x:c>
      <x:c t="n" s="0">
        <x:v>18.64564</x:v>
      </x:c>
      <x:c t="n" s="0">
        <x:v>14.75836</x:v>
      </x:c>
      <x:c t="n" s="0">
        <x:v>11.04692</x:v>
      </x:c>
      <x:c t="n" s="0">
        <x:v>9.73269</x:v>
      </x:c>
      <x:c t="n" s="0">
        <x:v>2.955969</x:v>
      </x:c>
      <x:c t="n" s="0">
        <x:v>5.756495</x:v>
      </x:c>
      <x:c t="n" s="0">
        <x:v>6.180943</x:v>
      </x:c>
      <x:c t="n" s="0">
        <x:v>2.823899</x:v>
      </x:c>
      <x:c t="n" s="0">
        <x:v>4.798318</x:v>
      </x:c>
      <x:c t="n" s="0">
        <x:v>3.22767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43942.9396875</x:v>
      </x:c>
      <x:c t="n" s="7">
        <x:v>43942.9396875</x:v>
      </x:c>
      <x:c t="n" s="0">
        <x:v>34.50208</x:v>
      </x:c>
      <x:c t="n" s="0">
        <x:v>54.20069</x:v>
      </x:c>
      <x:c t="n" s="0">
        <x:v>58.05474</x:v>
      </x:c>
      <x:c t="n" s="0">
        <x:v>63.45619</x:v>
      </x:c>
      <x:c t="n" s="0">
        <x:v>-29.04077</x:v>
      </x:c>
      <x:c t="n" s="0">
        <x:v>-21.22499</x:v>
      </x:c>
      <x:c t="n" s="0">
        <x:v>-28.18997</x:v>
      </x:c>
      <x:c t="n" s="0">
        <x:v>-16.40446</x:v>
      </x:c>
      <x:c t="n" s="0">
        <x:v>-14.29653</x:v>
      </x:c>
      <x:c t="n" s="0">
        <x:v>-6.953099</x:v>
      </x:c>
      <x:c t="n" s="0">
        <x:v>0.3139481</x:v>
      </x:c>
      <x:c t="n" s="0">
        <x:v>7.041893</x:v>
      </x:c>
      <x:c t="n" s="0">
        <x:v>8.564094</x:v>
      </x:c>
      <x:c t="n" s="0">
        <x:v>13.48927</x:v>
      </x:c>
      <x:c t="n" s="0">
        <x:v>18.67547</x:v>
      </x:c>
      <x:c t="n" s="0">
        <x:v>20.15471</x:v>
      </x:c>
      <x:c t="n" s="0">
        <x:v>21.64715</x:v>
      </x:c>
      <x:c t="n" s="0">
        <x:v>22.85187</x:v>
      </x:c>
      <x:c t="n" s="0">
        <x:v>16.95697</x:v>
      </x:c>
      <x:c t="n" s="0">
        <x:v>17.32368</x:v>
      </x:c>
      <x:c t="n" s="0">
        <x:v>16.91503</x:v>
      </x:c>
      <x:c t="n" s="0">
        <x:v>18.62326</x:v>
      </x:c>
      <x:c t="n" s="0">
        <x:v>21.72444</x:v>
      </x:c>
      <x:c t="n" s="0">
        <x:v>21.72506</x:v>
      </x:c>
      <x:c t="n" s="0">
        <x:v>25.77619</x:v>
      </x:c>
      <x:c t="n" s="0">
        <x:v>27.05704</x:v>
      </x:c>
      <x:c t="n" s="0">
        <x:v>28.53068</x:v>
      </x:c>
      <x:c t="n" s="0">
        <x:v>26.23589</x:v>
      </x:c>
      <x:c t="n" s="0">
        <x:v>23.25378</x:v>
      </x:c>
      <x:c t="n" s="0">
        <x:v>20.3174</x:v>
      </x:c>
      <x:c t="n" s="0">
        <x:v>18.27677</x:v>
      </x:c>
      <x:c t="n" s="0">
        <x:v>14.92112</x:v>
      </x:c>
      <x:c t="n" s="0">
        <x:v>13.48956</x:v>
      </x:c>
      <x:c t="n" s="0">
        <x:v>10.93946</x:v>
      </x:c>
      <x:c t="n" s="0">
        <x:v>5.718213</x:v>
      </x:c>
      <x:c t="n" s="0">
        <x:v>5.386808</x:v>
      </x:c>
      <x:c t="n" s="0">
        <x:v>5.739283</x:v>
      </x:c>
      <x:c t="n" s="0">
        <x:v>3.545971</x:v>
      </x:c>
      <x:c t="n" s="0">
        <x:v>3.685839</x:v>
      </x:c>
      <x:c t="n" s="0">
        <x:v>3.194692</x:v>
      </x:c>
      <x:c t="n" s="0">
        <x:v>-27.94412</x:v>
      </x:c>
      <x:c t="n" s="0">
        <x:v>-20.4609</x:v>
      </x:c>
      <x:c t="n" s="0">
        <x:v>-28.18997</x:v>
      </x:c>
      <x:c t="n" s="0">
        <x:v>-15.98948</x:v>
      </x:c>
      <x:c t="n" s="0">
        <x:v>-15.58741</x:v>
      </x:c>
      <x:c t="n" s="0">
        <x:v>-12.61728</x:v>
      </x:c>
      <x:c t="n" s="0">
        <x:v>-5.986797</x:v>
      </x:c>
      <x:c t="n" s="0">
        <x:v>-7.027225</x:v>
      </x:c>
      <x:c t="n" s="0">
        <x:v>9.653515</x:v>
      </x:c>
      <x:c t="n" s="0">
        <x:v>12.06323</x:v>
      </x:c>
      <x:c t="n" s="0">
        <x:v>14.8854</x:v>
      </x:c>
      <x:c t="n" s="0">
        <x:v>20.64285</x:v>
      </x:c>
      <x:c t="n" s="0">
        <x:v>24.69814</x:v>
      </x:c>
      <x:c t="n" s="0">
        <x:v>20.22758</x:v>
      </x:c>
      <x:c t="n" s="0">
        <x:v>10.9223</x:v>
      </x:c>
      <x:c t="n" s="0">
        <x:v>18.98782</x:v>
      </x:c>
      <x:c t="n" s="0">
        <x:v>10.63928</x:v>
      </x:c>
      <x:c t="n" s="0">
        <x:v>14.9037</x:v>
      </x:c>
      <x:c t="n" s="0">
        <x:v>20.47226</x:v>
      </x:c>
      <x:c t="n" s="0">
        <x:v>20.45014</x:v>
      </x:c>
      <x:c t="n" s="0">
        <x:v>28.21249</x:v>
      </x:c>
      <x:c t="n" s="0">
        <x:v>23.6502</x:v>
      </x:c>
      <x:c t="n" s="0">
        <x:v>29.4702</x:v>
      </x:c>
      <x:c t="n" s="0">
        <x:v>24.12255</x:v>
      </x:c>
      <x:c t="n" s="0">
        <x:v>21.68085</x:v>
      </x:c>
      <x:c t="n" s="0">
        <x:v>20.02936</x:v>
      </x:c>
      <x:c t="n" s="0">
        <x:v>17.88856</x:v>
      </x:c>
      <x:c t="n" s="0">
        <x:v>13.19649</x:v>
      </x:c>
      <x:c t="n" s="0">
        <x:v>12.99981</x:v>
      </x:c>
      <x:c t="n" s="0">
        <x:v>11.16768</x:v>
      </x:c>
      <x:c t="n" s="0">
        <x:v>6.430058</x:v>
      </x:c>
      <x:c t="n" s="0">
        <x:v>4.524582</x:v>
      </x:c>
      <x:c t="n" s="0">
        <x:v>5.275706</x:v>
      </x:c>
      <x:c t="n" s="0">
        <x:v>3.745094</x:v>
      </x:c>
      <x:c t="n" s="0">
        <x:v>3.610849</x:v>
      </x:c>
      <x:c t="n" s="0">
        <x:v>3.460644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43942.9396875</x:v>
      </x:c>
      <x:c t="n" s="7">
        <x:v>43942.9396875</x:v>
      </x:c>
      <x:c t="n" s="0">
        <x:v>36.36771</x:v>
      </x:c>
      <x:c t="n" s="0">
        <x:v>54.20069</x:v>
      </x:c>
      <x:c t="n" s="0">
        <x:v>52.02368</x:v>
      </x:c>
      <x:c t="n" s="0">
        <x:v>60.44589</x:v>
      </x:c>
      <x:c t="n" s="0">
        <x:v>-28.74894</x:v>
      </x:c>
      <x:c t="n" s="0">
        <x:v>-21.10927</x:v>
      </x:c>
      <x:c t="n" s="0">
        <x:v>-28.18997</x:v>
      </x:c>
      <x:c t="n" s="0">
        <x:v>-16.34142</x:v>
      </x:c>
      <x:c t="n" s="0">
        <x:v>-14.38512</x:v>
      </x:c>
      <x:c t="n" s="0">
        <x:v>-7.441487</x:v>
      </x:c>
      <x:c t="n" s="0">
        <x:v>-0.2538716</x:v>
      </x:c>
      <x:c t="n" s="0">
        <x:v>6.385581</x:v>
      </x:c>
      <x:c t="n" s="0">
        <x:v>8.405138</x:v>
      </x:c>
      <x:c t="n" s="0">
        <x:v>13.13007</x:v>
      </x:c>
      <x:c t="n" s="0">
        <x:v>18.28976</x:v>
      </x:c>
      <x:c t="n" s="0">
        <x:v>19.84063</x:v>
      </x:c>
      <x:c t="n" s="0">
        <x:v>22.24931</x:v>
      </x:c>
      <x:c t="n" s="0">
        <x:v>23.65384</x:v>
      </x:c>
      <x:c t="n" s="0">
        <x:v>16.50657</x:v>
      </x:c>
      <x:c t="n" s="0">
        <x:v>18.28952</x:v>
      </x:c>
      <x:c t="n" s="0">
        <x:v>16.57297</x:v>
      </x:c>
      <x:c t="n" s="0">
        <x:v>18.11239</x:v>
      </x:c>
      <x:c t="n" s="0">
        <x:v>21.68453</x:v>
      </x:c>
      <x:c t="n" s="0">
        <x:v>21.43652</x:v>
      </x:c>
      <x:c t="n" s="0">
        <x:v>25.51477</x:v>
      </x:c>
      <x:c t="n" s="0">
        <x:v>26.66051</x:v>
      </x:c>
      <x:c t="n" s="0">
        <x:v>28.68242</x:v>
      </x:c>
      <x:c t="n" s="0">
        <x:v>26.50999</x:v>
      </x:c>
      <x:c t="n" s="0">
        <x:v>23.55972</x:v>
      </x:c>
      <x:c t="n" s="0">
        <x:v>20.33754</x:v>
      </x:c>
      <x:c t="n" s="0">
        <x:v>18.3819</x:v>
      </x:c>
      <x:c t="n" s="0">
        <x:v>15.01708</x:v>
      </x:c>
      <x:c t="n" s="0">
        <x:v>13.56454</x:v>
      </x:c>
      <x:c t="n" s="0">
        <x:v>11.40686</x:v>
      </x:c>
      <x:c t="n" s="0">
        <x:v>5.624344</x:v>
      </x:c>
      <x:c t="n" s="0">
        <x:v>5.267518</x:v>
      </x:c>
      <x:c t="n" s="0">
        <x:v>5.736307</x:v>
      </x:c>
      <x:c t="n" s="0">
        <x:v>3.569267</x:v>
      </x:c>
      <x:c t="n" s="0">
        <x:v>3.643709</x:v>
      </x:c>
      <x:c t="n" s="0">
        <x:v>3.265657</x:v>
      </x:c>
      <x:c t="n" s="0">
        <x:v>-27.34192</x:v>
      </x:c>
      <x:c t="n" s="0">
        <x:v>-20.48629</x:v>
      </x:c>
      <x:c t="n" s="0">
        <x:v>-28.18997</x:v>
      </x:c>
      <x:c t="n" s="0">
        <x:v>-15.98948</x:v>
      </x:c>
      <x:c t="n" s="0">
        <x:v>-14.94274</x:v>
      </x:c>
      <x:c t="n" s="0">
        <x:v>-12.61728</x:v>
      </x:c>
      <x:c t="n" s="0">
        <x:v>-7.633425</x:v>
      </x:c>
      <x:c t="n" s="0">
        <x:v>-7.027225</x:v>
      </x:c>
      <x:c t="n" s="0">
        <x:v>7.336655</x:v>
      </x:c>
      <x:c t="n" s="0">
        <x:v>10.0809</x:v>
      </x:c>
      <x:c t="n" s="0">
        <x:v>14.8854</x:v>
      </x:c>
      <x:c t="n" s="0">
        <x:v>17.33205</x:v>
      </x:c>
      <x:c t="n" s="0">
        <x:v>24.04329</x:v>
      </x:c>
      <x:c t="n" s="0">
        <x:v>27.55996</x:v>
      </x:c>
      <x:c t="n" s="0">
        <x:v>12.50578</x:v>
      </x:c>
      <x:c t="n" s="0">
        <x:v>22.10791</x:v>
      </x:c>
      <x:c t="n" s="0">
        <x:v>14.35557</x:v>
      </x:c>
      <x:c t="n" s="0">
        <x:v>18.02171</x:v>
      </x:c>
      <x:c t="n" s="0">
        <x:v>21.94901</x:v>
      </x:c>
      <x:c t="n" s="0">
        <x:v>19.46149</x:v>
      </x:c>
      <x:c t="n" s="0">
        <x:v>21.77191</x:v>
      </x:c>
      <x:c t="n" s="0">
        <x:v>22.77198</x:v>
      </x:c>
      <x:c t="n" s="0">
        <x:v>29.41133</x:v>
      </x:c>
      <x:c t="n" s="0">
        <x:v>29.02456</x:v>
      </x:c>
      <x:c t="n" s="0">
        <x:v>24.69375</x:v>
      </x:c>
      <x:c t="n" s="0">
        <x:v>18.83008</x:v>
      </x:c>
      <x:c t="n" s="0">
        <x:v>19.44826</x:v>
      </x:c>
      <x:c t="n" s="0">
        <x:v>15.76413</x:v>
      </x:c>
      <x:c t="n" s="0">
        <x:v>13.58067</x:v>
      </x:c>
      <x:c t="n" s="0">
        <x:v>12.79215</x:v>
      </x:c>
      <x:c t="n" s="0">
        <x:v>5.41154</x:v>
      </x:c>
      <x:c t="n" s="0">
        <x:v>5.359588</x:v>
      </x:c>
      <x:c t="n" s="0">
        <x:v>6.569515</x:v>
      </x:c>
      <x:c t="n" s="0">
        <x:v>4.099439</x:v>
      </x:c>
      <x:c t="n" s="0">
        <x:v>3.4014</x:v>
      </x:c>
      <x:c t="n" s="0">
        <x:v>3.924375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43942.9396875</x:v>
      </x:c>
      <x:c t="n" s="7">
        <x:v>43942.9396875</x:v>
      </x:c>
      <x:c t="n" s="0">
        <x:v>35.34618</x:v>
      </x:c>
      <x:c t="n" s="0">
        <x:v>54.20069</x:v>
      </x:c>
      <x:c t="n" s="0">
        <x:v>56.87376</x:v>
      </x:c>
      <x:c t="n" s="0">
        <x:v>63.45619</x:v>
      </x:c>
      <x:c t="n" s="0">
        <x:v>-28.51405</x:v>
      </x:c>
      <x:c t="n" s="0">
        <x:v>-21.01277</x:v>
      </x:c>
      <x:c t="n" s="0">
        <x:v>-28.18997</x:v>
      </x:c>
      <x:c t="n" s="0">
        <x:v>-16.28831</x:v>
      </x:c>
      <x:c t="n" s="0">
        <x:v>-14.46223</x:v>
      </x:c>
      <x:c t="n" s="0">
        <x:v>-6.119259</x:v>
      </x:c>
      <x:c t="n" s="0">
        <x:v>-0.8055315</x:v>
      </x:c>
      <x:c t="n" s="0">
        <x:v>5.943767</x:v>
      </x:c>
      <x:c t="n" s="0">
        <x:v>8.264621</x:v>
      </x:c>
      <x:c t="n" s="0">
        <x:v>12.79787</x:v>
      </x:c>
      <x:c t="n" s="0">
        <x:v>18.2833</x:v>
      </x:c>
      <x:c t="n" s="0">
        <x:v>19.55316</x:v>
      </x:c>
      <x:c t="n" s="0">
        <x:v>22.10329</x:v>
      </x:c>
      <x:c t="n" s="0">
        <x:v>24.49194</x:v>
      </x:c>
      <x:c t="n" s="0">
        <x:v>16.43663</x:v>
      </x:c>
      <x:c t="n" s="0">
        <x:v>19.42021</x:v>
      </x:c>
      <x:c t="n" s="0">
        <x:v>16.285</x:v>
      </x:c>
      <x:c t="n" s="0">
        <x:v>19.64337</x:v>
      </x:c>
      <x:c t="n" s="0">
        <x:v>21.43033</x:v>
      </x:c>
      <x:c t="n" s="0">
        <x:v>21.75268</x:v>
      </x:c>
      <x:c t="n" s="0">
        <x:v>25.16638</x:v>
      </x:c>
      <x:c t="n" s="0">
        <x:v>26.28861</x:v>
      </x:c>
      <x:c t="n" s="0">
        <x:v>28.23221</x:v>
      </x:c>
      <x:c t="n" s="0">
        <x:v>26.31404</x:v>
      </x:c>
      <x:c t="n" s="0">
        <x:v>23.602</x:v>
      </x:c>
      <x:c t="n" s="0">
        <x:v>20.12199</x:v>
      </x:c>
      <x:c t="n" s="0">
        <x:v>18.41662</x:v>
      </x:c>
      <x:c t="n" s="0">
        <x:v>15.24768</x:v>
      </x:c>
      <x:c t="n" s="0">
        <x:v>13.29778</x:v>
      </x:c>
      <x:c t="n" s="0">
        <x:v>11.0978</x:v>
      </x:c>
      <x:c t="n" s="0">
        <x:v>5.77403</x:v>
      </x:c>
      <x:c t="n" s="0">
        <x:v>5.355774</x:v>
      </x:c>
      <x:c t="n" s="0">
        <x:v>5.934249</x:v>
      </x:c>
      <x:c t="n" s="0">
        <x:v>3.614909</x:v>
      </x:c>
      <x:c t="n" s="0">
        <x:v>3.679413</x:v>
      </x:c>
      <x:c t="n" s="0">
        <x:v>3.477756</x:v>
      </x:c>
      <x:c t="n" s="0">
        <x:v>-27.34192</x:v>
      </x:c>
      <x:c t="n" s="0">
        <x:v>-20.48629</x:v>
      </x:c>
      <x:c t="n" s="0">
        <x:v>-28.18997</x:v>
      </x:c>
      <x:c t="n" s="0">
        <x:v>-15.98948</x:v>
      </x:c>
      <x:c t="n" s="0">
        <x:v>-14.94274</x:v>
      </x:c>
      <x:c t="n" s="0">
        <x:v>-0.8456817</x:v>
      </x:c>
      <x:c t="n" s="0">
        <x:v>-7.633425</x:v>
      </x:c>
      <x:c t="n" s="0">
        <x:v>2.844036</x:v>
      </x:c>
      <x:c t="n" s="0">
        <x:v>7.336655</x:v>
      </x:c>
      <x:c t="n" s="0">
        <x:v>10.0809</x:v>
      </x:c>
      <x:c t="n" s="0">
        <x:v>19.94135</x:v>
      </x:c>
      <x:c t="n" s="0">
        <x:v>17.33205</x:v>
      </x:c>
      <x:c t="n" s="0">
        <x:v>21.13395</x:v>
      </x:c>
      <x:c t="n" s="0">
        <x:v>26.36044</x:v>
      </x:c>
      <x:c t="n" s="0">
        <x:v>17.61725</x:v>
      </x:c>
      <x:c t="n" s="0">
        <x:v>21.9422</x:v>
      </x:c>
      <x:c t="n" s="0">
        <x:v>13.69196</x:v>
      </x:c>
      <x:c t="n" s="0">
        <x:v>23.14216</x:v>
      </x:c>
      <x:c t="n" s="0">
        <x:v>17.98024</x:v>
      </x:c>
      <x:c t="n" s="0">
        <x:v>23.27521</x:v>
      </x:c>
      <x:c t="n" s="0">
        <x:v>23.71297</x:v>
      </x:c>
      <x:c t="n" s="0">
        <x:v>23.0191</x:v>
      </x:c>
      <x:c t="n" s="0">
        <x:v>26.55758</x:v>
      </x:c>
      <x:c t="n" s="0">
        <x:v>24.91423</x:v>
      </x:c>
      <x:c t="n" s="0">
        <x:v>23.45203</x:v>
      </x:c>
      <x:c t="n" s="0">
        <x:v>18.93686</x:v>
      </x:c>
      <x:c t="n" s="0">
        <x:v>17.48738</x:v>
      </x:c>
      <x:c t="n" s="0">
        <x:v>16.0367</x:v>
      </x:c>
      <x:c t="n" s="0">
        <x:v>11.06428</x:v>
      </x:c>
      <x:c t="n" s="0">
        <x:v>8.727443</x:v>
      </x:c>
      <x:c t="n" s="0">
        <x:v>7.095272</x:v>
      </x:c>
      <x:c t="n" s="0">
        <x:v>6.087698</x:v>
      </x:c>
      <x:c t="n" s="0">
        <x:v>6.419325</x:v>
      </x:c>
      <x:c t="n" s="0">
        <x:v>2.997881</x:v>
      </x:c>
      <x:c t="n" s="0">
        <x:v>3.770323</x:v>
      </x:c>
      <x:c t="n" s="0">
        <x:v>4.49493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43942.9396875</x:v>
      </x:c>
      <x:c t="n" s="7">
        <x:v>43942.9396875</x:v>
      </x:c>
      <x:c t="n" s="0">
        <x:v>34.73475</x:v>
      </x:c>
      <x:c t="n" s="0">
        <x:v>54.20069</x:v>
      </x:c>
      <x:c t="n" s="0">
        <x:v>56.56922</x:v>
      </x:c>
      <x:c t="n" s="0">
        <x:v>63.80381</x:v>
      </x:c>
      <x:c t="n" s="0">
        <x:v>-28.32342</x:v>
      </x:c>
      <x:c t="n" s="0">
        <x:v>-20.93202</x:v>
      </x:c>
      <x:c t="n" s="0">
        <x:v>-28.18997</x:v>
      </x:c>
      <x:c t="n" s="0">
        <x:v>-16.24345</x:v>
      </x:c>
      <x:c t="n" s="0">
        <x:v>-14.52919</x:v>
      </x:c>
      <x:c t="n" s="0">
        <x:v>-4.623326</x:v>
      </x:c>
      <x:c t="n" s="0">
        <x:v>-1.339404</x:v>
      </x:c>
      <x:c t="n" s="0">
        <x:v>5.650426</x:v>
      </x:c>
      <x:c t="n" s="0">
        <x:v>9.563852</x:v>
      </x:c>
      <x:c t="n" s="0">
        <x:v>12.49255</x:v>
      </x:c>
      <x:c t="n" s="0">
        <x:v>19.12887</x:v>
      </x:c>
      <x:c t="n" s="0">
        <x:v>19.14939</x:v>
      </x:c>
      <x:c t="n" s="0">
        <x:v>21.97458</x:v>
      </x:c>
      <x:c t="n" s="0">
        <x:v>23.85845</x:v>
      </x:c>
      <x:c t="n" s="0">
        <x:v>17.12634</x:v>
      </x:c>
      <x:c t="n" s="0">
        <x:v>18.82754</x:v>
      </x:c>
      <x:c t="n" s="0">
        <x:v>16.65124</x:v>
      </x:c>
      <x:c t="n" s="0">
        <x:v>19.03846</x:v>
      </x:c>
      <x:c t="n" s="0">
        <x:v>21.02333</x:v>
      </x:c>
      <x:c t="n" s="0">
        <x:v>21.46094</x:v>
      </x:c>
      <x:c t="n" s="0">
        <x:v>24.92591</x:v>
      </x:c>
      <x:c t="n" s="0">
        <x:v>26.4283</x:v>
      </x:c>
      <x:c t="n" s="0">
        <x:v>28.82143</x:v>
      </x:c>
      <x:c t="n" s="0">
        <x:v>26.39503</x:v>
      </x:c>
      <x:c t="n" s="0">
        <x:v>23.19316</x:v>
      </x:c>
      <x:c t="n" s="0">
        <x:v>20.05568</x:v>
      </x:c>
      <x:c t="n" s="0">
        <x:v>18.22007</x:v>
      </x:c>
      <x:c t="n" s="0">
        <x:v>15.21288</x:v>
      </x:c>
      <x:c t="n" s="0">
        <x:v>13.06817</x:v>
      </x:c>
      <x:c t="n" s="0">
        <x:v>10.7491</x:v>
      </x:c>
      <x:c t="n" s="0">
        <x:v>5.934541</x:v>
      </x:c>
      <x:c t="n" s="0">
        <x:v>5.385357</x:v>
      </x:c>
      <x:c t="n" s="0">
        <x:v>5.749346</x:v>
      </x:c>
      <x:c t="n" s="0">
        <x:v>3.818234</x:v>
      </x:c>
      <x:c t="n" s="0">
        <x:v>3.570337</x:v>
      </x:c>
      <x:c t="n" s="0">
        <x:v>3.483422</x:v>
      </x:c>
      <x:c t="n" s="0">
        <x:v>-27.34192</x:v>
      </x:c>
      <x:c t="n" s="0">
        <x:v>-20.48629</x:v>
      </x:c>
      <x:c t="n" s="0">
        <x:v>-28.18997</x:v>
      </x:c>
      <x:c t="n" s="0">
        <x:v>-15.98948</x:v>
      </x:c>
      <x:c t="n" s="0">
        <x:v>-14.94274</x:v>
      </x:c>
      <x:c t="n" s="0">
        <x:v>-0.3020156</x:v>
      </x:c>
      <x:c t="n" s="0">
        <x:v>-7.633425</x:v>
      </x:c>
      <x:c t="n" s="0">
        <x:v>3.367672</x:v>
      </x:c>
      <x:c t="n" s="0">
        <x:v>14.48018</x:v>
      </x:c>
      <x:c t="n" s="0">
        <x:v>11.36199</x:v>
      </x:c>
      <x:c t="n" s="0">
        <x:v>22.21461</x:v>
      </x:c>
      <x:c t="n" s="0">
        <x:v>13.86108</x:v>
      </x:c>
      <x:c t="n" s="0">
        <x:v>21.13395</x:v>
      </x:c>
      <x:c t="n" s="0">
        <x:v>12.95664</x:v>
      </x:c>
      <x:c t="n" s="0">
        <x:v>19.81936</x:v>
      </x:c>
      <x:c t="n" s="0">
        <x:v>11.66438</x:v>
      </x:c>
      <x:c t="n" s="0">
        <x:v>18.67238</x:v>
      </x:c>
      <x:c t="n" s="0">
        <x:v>9.538103</x:v>
      </x:c>
      <x:c t="n" s="0">
        <x:v>17.58277</x:v>
      </x:c>
      <x:c t="n" s="0">
        <x:v>19.6981</x:v>
      </x:c>
      <x:c t="n" s="0">
        <x:v>22.88092</x:v>
      </x:c>
      <x:c t="n" s="0">
        <x:v>28.11022</x:v>
      </x:c>
      <x:c t="n" s="0">
        <x:v>30.3553</x:v>
      </x:c>
      <x:c t="n" s="0">
        <x:v>26.03815</x:v>
      </x:c>
      <x:c t="n" s="0">
        <x:v>22.70775</x:v>
      </x:c>
      <x:c t="n" s="0">
        <x:v>18.7436</x:v>
      </x:c>
      <x:c t="n" s="0">
        <x:v>16.49386</x:v>
      </x:c>
      <x:c t="n" s="0">
        <x:v>17.4606</x:v>
      </x:c>
      <x:c t="n" s="0">
        <x:v>11.55256</x:v>
      </x:c>
      <x:c t="n" s="0">
        <x:v>8.246539</x:v>
      </x:c>
      <x:c t="n" s="0">
        <x:v>5.728744</x:v>
      </x:c>
      <x:c t="n" s="0">
        <x:v>4.777272</x:v>
      </x:c>
      <x:c t="n" s="0">
        <x:v>4.191053</x:v>
      </x:c>
      <x:c t="n" s="0">
        <x:v>5.064874</x:v>
      </x:c>
      <x:c t="n" s="0">
        <x:v>3.572064</x:v>
      </x:c>
      <x:c t="n" s="0">
        <x:v>3.218136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43942.9396875</x:v>
      </x:c>
      <x:c t="n" s="7">
        <x:v>43942.9396875</x:v>
      </x:c>
      <x:c t="n" s="0">
        <x:v>35.35728</x:v>
      </x:c>
      <x:c t="n" s="0">
        <x:v>54.20069</x:v>
      </x:c>
      <x:c t="n" s="0">
        <x:v>60.39409</x:v>
      </x:c>
      <x:c t="n" s="0">
        <x:v>66.64378</x:v>
      </x:c>
      <x:c t="n" s="0">
        <x:v>-28.16685</x:v>
      </x:c>
      <x:c t="n" s="0">
        <x:v>-20.91142</x:v>
      </x:c>
      <x:c t="n" s="0">
        <x:v>-28.18997</x:v>
      </x:c>
      <x:c t="n" s="0">
        <x:v>-16.215</x:v>
      </x:c>
      <x:c t="n" s="0">
        <x:v>-14.58721</x:v>
      </x:c>
      <x:c t="n" s="0">
        <x:v>-3.658205</x:v>
      </x:c>
      <x:c t="n" s="0">
        <x:v>-1.426256</x:v>
      </x:c>
      <x:c t="n" s="0">
        <x:v>5.363773</x:v>
      </x:c>
      <x:c t="n" s="0">
        <x:v>10.72605</x:v>
      </x:c>
      <x:c t="n" s="0">
        <x:v>12.7159</x:v>
      </x:c>
      <x:c t="n" s="0">
        <x:v>19.73997</x:v>
      </x:c>
      <x:c t="n" s="0">
        <x:v>18.52207</x:v>
      </x:c>
      <x:c t="n" s="0">
        <x:v>21.56142</x:v>
      </x:c>
      <x:c t="n" s="0">
        <x:v>23.23176</x:v>
      </x:c>
      <x:c t="n" s="0">
        <x:v>16.96457</x:v>
      </x:c>
      <x:c t="n" s="0">
        <x:v>18.48536</x:v>
      </x:c>
      <x:c t="n" s="0">
        <x:v>16.29865</x:v>
      </x:c>
      <x:c t="n" s="0">
        <x:v>18.68071</x:v>
      </x:c>
      <x:c t="n" s="0">
        <x:v>20.7807</x:v>
      </x:c>
      <x:c t="n" s="0">
        <x:v>21.42346</x:v>
      </x:c>
      <x:c t="n" s="0">
        <x:v>24.65728</x:v>
      </x:c>
      <x:c t="n" s="0">
        <x:v>27.09792</x:v>
      </x:c>
      <x:c t="n" s="0">
        <x:v>28.67968</x:v>
      </x:c>
      <x:c t="n" s="0">
        <x:v>26.12838</x:v>
      </x:c>
      <x:c t="n" s="0">
        <x:v>23.38964</x:v>
      </x:c>
      <x:c t="n" s="0">
        <x:v>20.26556</x:v>
      </x:c>
      <x:c t="n" s="0">
        <x:v>17.90957</x:v>
      </x:c>
      <x:c t="n" s="0">
        <x:v>15.85517</x:v>
      </x:c>
      <x:c t="n" s="0">
        <x:v>13.20868</x:v>
      </x:c>
      <x:c t="n" s="0">
        <x:v>11.17521</x:v>
      </x:c>
      <x:c t="n" s="0">
        <x:v>5.776905</x:v>
      </x:c>
      <x:c t="n" s="0">
        <x:v>5.230684</x:v>
      </x:c>
      <x:c t="n" s="0">
        <x:v>5.85021</x:v>
      </x:c>
      <x:c t="n" s="0">
        <x:v>4.067797</x:v>
      </x:c>
      <x:c t="n" s="0">
        <x:v>3.731822</x:v>
      </x:c>
      <x:c t="n" s="0">
        <x:v>3.594162</x:v>
      </x:c>
      <x:c t="n" s="0">
        <x:v>-27.34192</x:v>
      </x:c>
      <x:c t="n" s="0">
        <x:v>-21.08061</x:v>
      </x:c>
      <x:c t="n" s="0">
        <x:v>-28.18997</x:v>
      </x:c>
      <x:c t="n" s="0">
        <x:v>-16.10778</x:v>
      </x:c>
      <x:c t="n" s="0">
        <x:v>-14.94274</x:v>
      </x:c>
      <x:c t="n" s="0">
        <x:v>-0.3020156</x:v>
      </x:c>
      <x:c t="n" s="0">
        <x:v>0.1919999</x:v>
      </x:c>
      <x:c t="n" s="0">
        <x:v>2.949727</x:v>
      </x:c>
      <x:c t="n" s="0">
        <x:v>14.48018</x:v>
      </x:c>
      <x:c t="n" s="0">
        <x:v>13.83278</x:v>
      </x:c>
      <x:c t="n" s="0">
        <x:v>22.21461</x:v>
      </x:c>
      <x:c t="n" s="0">
        <x:v>8.105237</x:v>
      </x:c>
      <x:c t="n" s="0">
        <x:v>15.35677</x:v>
      </x:c>
      <x:c t="n" s="0">
        <x:v>12.77501</x:v>
      </x:c>
      <x:c t="n" s="0">
        <x:v>12.56748</x:v>
      </x:c>
      <x:c t="n" s="0">
        <x:v>16.03189</x:v>
      </x:c>
      <x:c t="n" s="0">
        <x:v>12.27763</x:v>
      </x:c>
      <x:c t="n" s="0">
        <x:v>17.97311</x:v>
      </x:c>
      <x:c t="n" s="0">
        <x:v>19.78652</x:v>
      </x:c>
      <x:c t="n" s="0">
        <x:v>21.49378</x:v>
      </x:c>
      <x:c t="n" s="0">
        <x:v>22.62442</x:v>
      </x:c>
      <x:c t="n" s="0">
        <x:v>29.05811</x:v>
      </x:c>
      <x:c t="n" s="0">
        <x:v>29.89838</x:v>
      </x:c>
      <x:c t="n" s="0">
        <x:v>24.49823</x:v>
      </x:c>
      <x:c t="n" s="0">
        <x:v>24.16977</x:v>
      </x:c>
      <x:c t="n" s="0">
        <x:v>22.31326</x:v>
      </x:c>
      <x:c t="n" s="0">
        <x:v>16.42595</x:v>
      </x:c>
      <x:c t="n" s="0">
        <x:v>17.23401</x:v>
      </x:c>
      <x:c t="n" s="0">
        <x:v>15.21157</x:v>
      </x:c>
      <x:c t="n" s="0">
        <x:v>12.7559</x:v>
      </x:c>
      <x:c t="n" s="0">
        <x:v>4.93962</x:v>
      </x:c>
      <x:c t="n" s="0">
        <x:v>4.372066</x:v>
      </x:c>
      <x:c t="n" s="0">
        <x:v>6.33674</x:v>
      </x:c>
      <x:c t="n" s="0">
        <x:v>5.506559</x:v>
      </x:c>
      <x:c t="n" s="0">
        <x:v>3.826608</x:v>
      </x:c>
      <x:c t="n" s="0">
        <x:v>4.279407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43942.9396875</x:v>
      </x:c>
      <x:c t="n" s="7">
        <x:v>43942.9396875</x:v>
      </x:c>
      <x:c t="n" s="0">
        <x:v>36.59227</x:v>
      </x:c>
      <x:c t="n" s="0">
        <x:v>54.20069</x:v>
      </x:c>
      <x:c t="n" s="0">
        <x:v>59.38839</x:v>
      </x:c>
      <x:c t="n" s="0">
        <x:v>66.64378</x:v>
      </x:c>
      <x:c t="n" s="0">
        <x:v>-28.03755</x:v>
      </x:c>
      <x:c t="n" s="0">
        <x:v>-21.02678</x:v>
      </x:c>
      <x:c t="n" s="0">
        <x:v>-28.18997</x:v>
      </x:c>
      <x:c t="n" s="0">
        <x:v>-16.21718</x:v>
      </x:c>
      <x:c t="n" s="0">
        <x:v>-14.63737</x:v>
      </x:c>
      <x:c t="n" s="0">
        <x:v>-2.975684</x:v>
      </x:c>
      <x:c t="n" s="0">
        <x:v>-0.4821012</x:v>
      </x:c>
      <x:c t="n" s="0">
        <x:v>5.045309</x:v>
      </x:c>
      <x:c t="n" s="0">
        <x:v>11.51974</x:v>
      </x:c>
      <x:c t="n" s="0">
        <x:v>12.89795</x:v>
      </x:c>
      <x:c t="n" s="0">
        <x:v>20.2014</x:v>
      </x:c>
      <x:c t="n" s="0">
        <x:v>17.90369</x:v>
      </x:c>
      <x:c t="n" s="0">
        <x:v>20.98201</x:v>
      </x:c>
      <x:c t="n" s="0">
        <x:v>22.60996</x:v>
      </x:c>
      <x:c t="n" s="0">
        <x:v>16.62259</x:v>
      </x:c>
      <x:c t="n" s="0">
        <x:v>18.01059</x:v>
      </x:c>
      <x:c t="n" s="0">
        <x:v>16.21809</x:v>
      </x:c>
      <x:c t="n" s="0">
        <x:v>18.70575</x:v>
      </x:c>
      <x:c t="n" s="0">
        <x:v>20.41575</x:v>
      </x:c>
      <x:c t="n" s="0">
        <x:v>21.38059</x:v>
      </x:c>
      <x:c t="n" s="0">
        <x:v>24.4586</x:v>
      </x:c>
      <x:c t="n" s="0">
        <x:v>27.34909</x:v>
      </x:c>
      <x:c t="n" s="0">
        <x:v>28.59278</x:v>
      </x:c>
      <x:c t="n" s="0">
        <x:v>26.12361</x:v>
      </x:c>
      <x:c t="n" s="0">
        <x:v>23.61996</x:v>
      </x:c>
      <x:c t="n" s="0">
        <x:v>20.37349</x:v>
      </x:c>
      <x:c t="n" s="0">
        <x:v>17.79887</x:v>
      </x:c>
      <x:c t="n" s="0">
        <x:v>16.28183</x:v>
      </x:c>
      <x:c t="n" s="0">
        <x:v>13.46058</x:v>
      </x:c>
      <x:c t="n" s="0">
        <x:v>11.00089</x:v>
      </x:c>
      <x:c t="n" s="0">
        <x:v>5.727632</x:v>
      </x:c>
      <x:c t="n" s="0">
        <x:v>5.42438</x:v>
      </x:c>
      <x:c t="n" s="0">
        <x:v>6.075025</x:v>
      </x:c>
      <x:c t="n" s="0">
        <x:v>3.977746</x:v>
      </x:c>
      <x:c t="n" s="0">
        <x:v>3.589322</x:v>
      </x:c>
      <x:c t="n" s="0">
        <x:v>3.679477</x:v>
      </x:c>
      <x:c t="n" s="0">
        <x:v>-27.34192</x:v>
      </x:c>
      <x:c t="n" s="0">
        <x:v>-21.76935</x:v>
      </x:c>
      <x:c t="n" s="0">
        <x:v>-28.18997</x:v>
      </x:c>
      <x:c t="n" s="0">
        <x:v>-16.22939</x:v>
      </x:c>
      <x:c t="n" s="0">
        <x:v>-14.94274</x:v>
      </x:c>
      <x:c t="n" s="0">
        <x:v>-0.3020156</x:v>
      </x:c>
      <x:c t="n" s="0">
        <x:v>2.828385</x:v>
      </x:c>
      <x:c t="n" s="0">
        <x:v>2.487237</x:v>
      </x:c>
      <x:c t="n" s="0">
        <x:v>14.48018</x:v>
      </x:c>
      <x:c t="n" s="0">
        <x:v>13.83278</x:v>
      </x:c>
      <x:c t="n" s="0">
        <x:v>22.21461</x:v>
      </x:c>
      <x:c t="n" s="0">
        <x:v>8.105237</x:v>
      </x:c>
      <x:c t="n" s="0">
        <x:v>13.1569</x:v>
      </x:c>
      <x:c t="n" s="0">
        <x:v>12.58544</x:v>
      </x:c>
      <x:c t="n" s="0">
        <x:v>15.9095</x:v>
      </x:c>
      <x:c t="n" s="0">
        <x:v>11.60455</x:v>
      </x:c>
      <x:c t="n" s="0">
        <x:v>15.58839</x:v>
      </x:c>
      <x:c t="n" s="0">
        <x:v>17.29128</x:v>
      </x:c>
      <x:c t="n" s="0">
        <x:v>15.18382</x:v>
      </x:c>
      <x:c t="n" s="0">
        <x:v>21.54746</x:v>
      </x:c>
      <x:c t="n" s="0">
        <x:v>23.00121</x:v>
      </x:c>
      <x:c t="n" s="0">
        <x:v>28.25657</x:v>
      </x:c>
      <x:c t="n" s="0">
        <x:v>24.54495</x:v>
      </x:c>
      <x:c t="n" s="0">
        <x:v>25.23267</x:v>
      </x:c>
      <x:c t="n" s="0">
        <x:v>23.48345</x:v>
      </x:c>
      <x:c t="n" s="0">
        <x:v>20.25427</x:v>
      </x:c>
      <x:c t="n" s="0">
        <x:v>17.22636</x:v>
      </x:c>
      <x:c t="n" s="0">
        <x:v>19.02592</x:v>
      </x:c>
      <x:c t="n" s="0">
        <x:v>13.26823</x:v>
      </x:c>
      <x:c t="n" s="0">
        <x:v>11.02452</x:v>
      </x:c>
      <x:c t="n" s="0">
        <x:v>5.385068</x:v>
      </x:c>
      <x:c t="n" s="0">
        <x:v>6.548582</x:v>
      </x:c>
      <x:c t="n" s="0">
        <x:v>7.635626</x:v>
      </x:c>
      <x:c t="n" s="0">
        <x:v>3.031304</x:v>
      </x:c>
      <x:c t="n" s="0">
        <x:v>2.846232</x:v>
      </x:c>
      <x:c t="n" s="0">
        <x:v>4.095652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43942.9396875</x:v>
      </x:c>
      <x:c t="n" s="7">
        <x:v>43942.9396875</x:v>
      </x:c>
      <x:c t="n" s="0">
        <x:v>35.65335</x:v>
      </x:c>
      <x:c t="n" s="0">
        <x:v>54.20069</x:v>
      </x:c>
      <x:c t="n" s="0">
        <x:v>64.69929</x:v>
      </x:c>
      <x:c t="n" s="0">
        <x:v>67.84952</x:v>
      </x:c>
      <x:c t="n" s="0">
        <x:v>-27.93003</x:v>
      </x:c>
      <x:c t="n" s="0">
        <x:v>-21.1278</x:v>
      </x:c>
      <x:c t="n" s="0">
        <x:v>-28.18997</x:v>
      </x:c>
      <x:c t="n" s="0">
        <x:v>-16.21903</x:v>
      </x:c>
      <x:c t="n" s="0">
        <x:v>-14.51326</x:v>
      </x:c>
      <x:c t="n" s="0">
        <x:v>-2.467248</x:v>
      </x:c>
      <x:c t="n" s="0">
        <x:v>0.1881202</x:v>
      </x:c>
      <x:c t="n" s="0">
        <x:v>4.753526</x:v>
      </x:c>
      <x:c t="n" s="0">
        <x:v>12.89977</x:v>
      </x:c>
      <x:c t="n" s="0">
        <x:v>13.07732</x:v>
      </x:c>
      <x:c t="n" s="0">
        <x:v>20.11269</x:v>
      </x:c>
      <x:c t="n" s="0">
        <x:v>17.56649</x:v>
      </x:c>
      <x:c t="n" s="0">
        <x:v>21.41568</x:v>
      </x:c>
      <x:c t="n" s="0">
        <x:v>22.28357</x:v>
      </x:c>
      <x:c t="n" s="0">
        <x:v>16.95573</x:v>
      </x:c>
      <x:c t="n" s="0">
        <x:v>17.41929</x:v>
      </x:c>
      <x:c t="n" s="0">
        <x:v>16.18504</x:v>
      </x:c>
      <x:c t="n" s="0">
        <x:v>18.73405</x:v>
      </x:c>
      <x:c t="n" s="0">
        <x:v>20.35041</x:v>
      </x:c>
      <x:c t="n" s="0">
        <x:v>21.24647</x:v>
      </x:c>
      <x:c t="n" s="0">
        <x:v>24.70742</x:v>
      </x:c>
      <x:c t="n" s="0">
        <x:v>27.67122</x:v>
      </x:c>
      <x:c t="n" s="0">
        <x:v>28.19603</x:v>
      </x:c>
      <x:c t="n" s="0">
        <x:v>25.93589</x:v>
      </x:c>
      <x:c t="n" s="0">
        <x:v>23.41412</x:v>
      </x:c>
      <x:c t="n" s="0">
        <x:v>19.91582</x:v>
      </x:c>
      <x:c t="n" s="0">
        <x:v>17.63833</x:v>
      </x:c>
      <x:c t="n" s="0">
        <x:v>17.55525</x:v>
      </x:c>
      <x:c t="n" s="0">
        <x:v>13.68891</x:v>
      </x:c>
      <x:c t="n" s="0">
        <x:v>11.06189</x:v>
      </x:c>
      <x:c t="n" s="0">
        <x:v>6.135793</x:v>
      </x:c>
      <x:c t="n" s="0">
        <x:v>5.549602</x:v>
      </x:c>
      <x:c t="n" s="0">
        <x:v>5.969353</x:v>
      </x:c>
      <x:c t="n" s="0">
        <x:v>4.087376</x:v>
      </x:c>
      <x:c t="n" s="0">
        <x:v>3.479684</x:v>
      </x:c>
      <x:c t="n" s="0">
        <x:v>3.654678</x:v>
      </x:c>
      <x:c t="n" s="0">
        <x:v>-27.34192</x:v>
      </x:c>
      <x:c t="n" s="0">
        <x:v>-21.76935</x:v>
      </x:c>
      <x:c t="n" s="0">
        <x:v>-28.18997</x:v>
      </x:c>
      <x:c t="n" s="0">
        <x:v>-16.22939</x:v>
      </x:c>
      <x:c t="n" s="0">
        <x:v>-13.51584</x:v>
      </x:c>
      <x:c t="n" s="0">
        <x:v>-0.3020156</x:v>
      </x:c>
      <x:c t="n" s="0">
        <x:v>2.828385</x:v>
      </x:c>
      <x:c t="n" s="0">
        <x:v>2.487237</x:v>
      </x:c>
      <x:c t="n" s="0">
        <x:v>17.6826</x:v>
      </x:c>
      <x:c t="n" s="0">
        <x:v>14.14313</x:v>
      </x:c>
      <x:c t="n" s="0">
        <x:v>17.97779</x:v>
      </x:c>
      <x:c t="n" s="0">
        <x:v>17.0858</x:v>
      </x:c>
      <x:c t="n" s="0">
        <x:v>24.7988</x:v>
      </x:c>
      <x:c t="n" s="0">
        <x:v>20.95603</x:v>
      </x:c>
      <x:c t="n" s="0">
        <x:v>18.51513</x:v>
      </x:c>
      <x:c t="n" s="0">
        <x:v>7.635287</x:v>
      </x:c>
      <x:c t="n" s="0">
        <x:v>18.36633</x:v>
      </x:c>
      <x:c t="n" s="0">
        <x:v>19.31986</x:v>
      </x:c>
      <x:c t="n" s="0">
        <x:v>20.77864</x:v>
      </x:c>
      <x:c t="n" s="0">
        <x:v>18.12024</x:v>
      </x:c>
      <x:c t="n" s="0">
        <x:v>25.55209</x:v>
      </x:c>
      <x:c t="n" s="0">
        <x:v>28.90171</x:v>
      </x:c>
      <x:c t="n" s="0">
        <x:v>26.23236</x:v>
      </x:c>
      <x:c t="n" s="0">
        <x:v>23.92228</x:v>
      </x:c>
      <x:c t="n" s="0">
        <x:v>23.05379</x:v>
      </x:c>
      <x:c t="n" s="0">
        <x:v>18.603</x:v>
      </x:c>
      <x:c t="n" s="0">
        <x:v>18.0143</x:v>
      </x:c>
      <x:c t="n" s="0">
        <x:v>21.70287</x:v>
      </x:c>
      <x:c t="n" s="0">
        <x:v>16.17686</x:v>
      </x:c>
      <x:c t="n" s="0">
        <x:v>10.74068</x:v>
      </x:c>
      <x:c t="n" s="0">
        <x:v>7.979877</x:v>
      </x:c>
      <x:c t="n" s="0">
        <x:v>6.291277</x:v>
      </x:c>
      <x:c t="n" s="0">
        <x:v>5.0525</x:v>
      </x:c>
      <x:c t="n" s="0">
        <x:v>4.481828</x:v>
      </x:c>
      <x:c t="n" s="0">
        <x:v>3.133779</x:v>
      </x:c>
      <x:c t="n" s="0">
        <x:v>3.398137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43942.9396875</x:v>
      </x:c>
      <x:c t="n" s="7">
        <x:v>43942.9396875</x:v>
      </x:c>
      <x:c t="n" s="0">
        <x:v>36.09457</x:v>
      </x:c>
      <x:c t="n" s="0">
        <x:v>54.20069</x:v>
      </x:c>
      <x:c t="n" s="0">
        <x:v>58.84077</x:v>
      </x:c>
      <x:c t="n" s="0">
        <x:v>64.70557</x:v>
      </x:c>
      <x:c t="n" s="0">
        <x:v>-27.84022</x:v>
      </x:c>
      <x:c t="n" s="0">
        <x:v>-21.21603</x:v>
      </x:c>
      <x:c t="n" s="0">
        <x:v>-28.18997</x:v>
      </x:c>
      <x:c t="n" s="0">
        <x:v>-16.22061</x:v>
      </x:c>
      <x:c t="n" s="0">
        <x:v>-14.32199</x:v>
      </x:c>
      <x:c t="n" s="0">
        <x:v>-2.075679</x:v>
      </x:c>
      <x:c t="n" s="0">
        <x:v>0.688554</x:v>
      </x:c>
      <x:c t="n" s="0">
        <x:v>4.77458</x:v>
      </x:c>
      <x:c t="n" s="0">
        <x:v>14.12471</x:v>
      </x:c>
      <x:c t="n" s="0">
        <x:v>13.30355</x:v>
      </x:c>
      <x:c t="n" s="0">
        <x:v>19.76109</x:v>
      </x:c>
      <x:c t="n" s="0">
        <x:v>17.97592</x:v>
      </x:c>
      <x:c t="n" s="0">
        <x:v>22.45687</x:v>
      </x:c>
      <x:c t="n" s="0">
        <x:v>22.24947</x:v>
      </x:c>
      <x:c t="n" s="0">
        <x:v>16.74219</x:v>
      </x:c>
      <x:c t="n" s="0">
        <x:v>16.81762</x:v>
      </x:c>
      <x:c t="n" s="0">
        <x:v>17.12004</x:v>
      </x:c>
      <x:c t="n" s="0">
        <x:v>18.46288</x:v>
      </x:c>
      <x:c t="n" s="0">
        <x:v>20.22511</x:v>
      </x:c>
      <x:c t="n" s="0">
        <x:v>20.67253</x:v>
      </x:c>
      <x:c t="n" s="0">
        <x:v>24.33062</x:v>
      </x:c>
      <x:c t="n" s="0">
        <x:v>27.57448</x:v>
      </x:c>
      <x:c t="n" s="0">
        <x:v>28.4671</x:v>
      </x:c>
      <x:c t="n" s="0">
        <x:v>25.51922</x:v>
      </x:c>
      <x:c t="n" s="0">
        <x:v>23.61418</x:v>
      </x:c>
      <x:c t="n" s="0">
        <x:v>19.94947</x:v>
      </x:c>
      <x:c t="n" s="0">
        <x:v>17.65827</x:v>
      </x:c>
      <x:c t="n" s="0">
        <x:v>18.36349</x:v>
      </x:c>
      <x:c t="n" s="0">
        <x:v>14.18911</x:v>
      </x:c>
      <x:c t="n" s="0">
        <x:v>11.07978</x:v>
      </x:c>
      <x:c t="n" s="0">
        <x:v>6.059784</x:v>
      </x:c>
      <x:c t="n" s="0">
        <x:v>5.472222</x:v>
      </x:c>
      <x:c t="n" s="0">
        <x:v>6.090551</x:v>
      </x:c>
      <x:c t="n" s="0">
        <x:v>4.017804</x:v>
      </x:c>
      <x:c t="n" s="0">
        <x:v>3.363227</x:v>
      </x:c>
      <x:c t="n" s="0">
        <x:v>3.540492</x:v>
      </x:c>
      <x:c t="n" s="0">
        <x:v>-27.34192</x:v>
      </x:c>
      <x:c t="n" s="0">
        <x:v>-21.76935</x:v>
      </x:c>
      <x:c t="n" s="0">
        <x:v>-28.18997</x:v>
      </x:c>
      <x:c t="n" s="0">
        <x:v>-16.22939</x:v>
      </x:c>
      <x:c t="n" s="0">
        <x:v>-13.34548</x:v>
      </x:c>
      <x:c t="n" s="0">
        <x:v>-0.3020156</x:v>
      </x:c>
      <x:c t="n" s="0">
        <x:v>2.828385</x:v>
      </x:c>
      <x:c t="n" s="0">
        <x:v>7.36911</x:v>
      </x:c>
      <x:c t="n" s="0">
        <x:v>17.99474</x:v>
      </x:c>
      <x:c t="n" s="0">
        <x:v>14.43277</x:v>
      </x:c>
      <x:c t="n" s="0">
        <x:v>16.80818</x:v>
      </x:c>
      <x:c t="n" s="0">
        <x:v>19.81244</x:v>
      </x:c>
      <x:c t="n" s="0">
        <x:v>25.97315</x:v>
      </x:c>
      <x:c t="n" s="0">
        <x:v>22.04447</x:v>
      </x:c>
      <x:c t="n" s="0">
        <x:v>13.36176</x:v>
      </x:c>
      <x:c t="n" s="0">
        <x:v>8.475166</x:v>
      </x:c>
      <x:c t="n" s="0">
        <x:v>19.02789</x:v>
      </x:c>
      <x:c t="n" s="0">
        <x:v>15.29015</x:v>
      </x:c>
      <x:c t="n" s="0">
        <x:v>19.24641</x:v>
      </x:c>
      <x:c t="n" s="0">
        <x:v>18.11895</x:v>
      </x:c>
      <x:c t="n" s="0">
        <x:v>22.96533</x:v>
      </x:c>
      <x:c t="n" s="0">
        <x:v>28.36447</x:v>
      </x:c>
      <x:c t="n" s="0">
        <x:v>29.17043</x:v>
      </x:c>
      <x:c t="n" s="0">
        <x:v>23.24559</x:v>
      </x:c>
      <x:c t="n" s="0">
        <x:v>24.42501</x:v>
      </x:c>
      <x:c t="n" s="0">
        <x:v>19.54282</x:v>
      </x:c>
      <x:c t="n" s="0">
        <x:v>16.18327</x:v>
      </x:c>
      <x:c t="n" s="0">
        <x:v>20.93819</x:v>
      </x:c>
      <x:c t="n" s="0">
        <x:v>16.40998</x:v>
      </x:c>
      <x:c t="n" s="0">
        <x:v>11.87865</x:v>
      </x:c>
      <x:c t="n" s="0">
        <x:v>5.270617</x:v>
      </x:c>
      <x:c t="n" s="0">
        <x:v>4.866611</x:v>
      </x:c>
      <x:c t="n" s="0">
        <x:v>7.82203</x:v>
      </x:c>
      <x:c t="n" s="0">
        <x:v>3.414189</x:v>
      </x:c>
      <x:c t="n" s="0">
        <x:v>3.207902</x:v>
      </x:c>
      <x:c t="n" s="0">
        <x:v>3.171962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43942.9396875</x:v>
      </x:c>
      <x:c t="n" s="7">
        <x:v>43942.9396875</x:v>
      </x:c>
      <x:c t="n" s="0">
        <x:v>35.54491</x:v>
      </x:c>
      <x:c t="n" s="0">
        <x:v>54.20069</x:v>
      </x:c>
      <x:c t="n" s="0">
        <x:v>59.15954</x:v>
      </x:c>
      <x:c t="n" s="0">
        <x:v>64.42529</x:v>
      </x:c>
      <x:c t="n" s="0">
        <x:v>-27.61624</x:v>
      </x:c>
      <x:c t="n" s="0">
        <x:v>-21.2928</x:v>
      </x:c>
      <x:c t="n" s="0">
        <x:v>-28.18997</x:v>
      </x:c>
      <x:c t="n" s="0">
        <x:v>-16.22196</x:v>
      </x:c>
      <x:c t="n" s="0">
        <x:v>-14.16507</x:v>
      </x:c>
      <x:c t="n" s="0">
        <x:v>-1.424864</x:v>
      </x:c>
      <x:c t="n" s="0">
        <x:v>1.074558</x:v>
      </x:c>
      <x:c t="n" s="0">
        <x:v>6.290749</x:v>
      </x:c>
      <x:c t="n" s="0">
        <x:v>14.56554</x:v>
      </x:c>
      <x:c t="n" s="0">
        <x:v>13.48784</x:v>
      </x:c>
      <x:c t="n" s="0">
        <x:v>19.43649</x:v>
      </x:c>
      <x:c t="n" s="0">
        <x:v>18.2974</x:v>
      </x:c>
      <x:c t="n" s="0">
        <x:v>23.04471</x:v>
      </x:c>
      <x:c t="n" s="0">
        <x:v>22.6952</x:v>
      </x:c>
      <x:c t="n" s="0">
        <x:v>16.95362</x:v>
      </x:c>
      <x:c t="n" s="0">
        <x:v>16.41234</x:v>
      </x:c>
      <x:c t="n" s="0">
        <x:v>17.2889</x:v>
      </x:c>
      <x:c t="n" s="0">
        <x:v>19.01885</x:v>
      </x:c>
      <x:c t="n" s="0">
        <x:v>20.30638</x:v>
      </x:c>
      <x:c t="n" s="0">
        <x:v>20.81375</x:v>
      </x:c>
      <x:c t="n" s="0">
        <x:v>24.75861</x:v>
      </x:c>
      <x:c t="n" s="0">
        <x:v>27.79605</x:v>
      </x:c>
      <x:c t="n" s="0">
        <x:v>28.14578</x:v>
      </x:c>
      <x:c t="n" s="0">
        <x:v>25.30209</x:v>
      </x:c>
      <x:c t="n" s="0">
        <x:v>23.49508</x:v>
      </x:c>
      <x:c t="n" s="0">
        <x:v>20.24612</x:v>
      </x:c>
      <x:c t="n" s="0">
        <x:v>17.4495</x:v>
      </x:c>
      <x:c t="n" s="0">
        <x:v>18.66916</x:v>
      </x:c>
      <x:c t="n" s="0">
        <x:v>14.42351</x:v>
      </x:c>
      <x:c t="n" s="0">
        <x:v>11.11005</x:v>
      </x:c>
      <x:c t="n" s="0">
        <x:v>6.086576</x:v>
      </x:c>
      <x:c t="n" s="0">
        <x:v>5.562296</x:v>
      </x:c>
      <x:c t="n" s="0">
        <x:v>6.378088</x:v>
      </x:c>
      <x:c t="n" s="0">
        <x:v>3.825101</x:v>
      </x:c>
      <x:c t="n" s="0">
        <x:v>3.542029</x:v>
      </x:c>
      <x:c t="n" s="0">
        <x:v>3.381912</x:v>
      </x:c>
      <x:c t="n" s="0">
        <x:v>-26.05876</x:v>
      </x:c>
      <x:c t="n" s="0">
        <x:v>-21.76935</x:v>
      </x:c>
      <x:c t="n" s="0">
        <x:v>-28.18997</x:v>
      </x:c>
      <x:c t="n" s="0">
        <x:v>-16.22939</x:v>
      </x:c>
      <x:c t="n" s="0">
        <x:v>-13.34548</x:v>
      </x:c>
      <x:c t="n" s="0">
        <x:v>1.837266</x:v>
      </x:c>
      <x:c t="n" s="0">
        <x:v>2.828385</x:v>
      </x:c>
      <x:c t="n" s="0">
        <x:v>10.64288</x:v>
      </x:c>
      <x:c t="n" s="0">
        <x:v>15.32006</x:v>
      </x:c>
      <x:c t="n" s="0">
        <x:v>14.43277</x:v>
      </x:c>
      <x:c t="n" s="0">
        <x:v>16.80818</x:v>
      </x:c>
      <x:c t="n" s="0">
        <x:v>19.81244</x:v>
      </x:c>
      <x:c t="n" s="0">
        <x:v>24.31705</x:v>
      </x:c>
      <x:c t="n" s="0">
        <x:v>25.22179</x:v>
      </x:c>
      <x:c t="n" s="0">
        <x:v>19.43879</x:v>
      </x:c>
      <x:c t="n" s="0">
        <x:v>13.99854</x:v>
      </x:c>
      <x:c t="n" s="0">
        <x:v>19.7549</x:v>
      </x:c>
      <x:c t="n" s="0">
        <x:v>22.82881</x:v>
      </x:c>
      <x:c t="n" s="0">
        <x:v>20.10071</x:v>
      </x:c>
      <x:c t="n" s="0">
        <x:v>19.86617</x:v>
      </x:c>
      <x:c t="n" s="0">
        <x:v>29.08746</x:v>
      </x:c>
      <x:c t="n" s="0">
        <x:v>28.88473</x:v>
      </x:c>
      <x:c t="n" s="0">
        <x:v>25.85443</x:v>
      </x:c>
      <x:c t="n" s="0">
        <x:v>25.64217</x:v>
      </x:c>
      <x:c t="n" s="0">
        <x:v>21.70252</x:v>
      </x:c>
      <x:c t="n" s="0">
        <x:v>21.04633</x:v>
      </x:c>
      <x:c t="n" s="0">
        <x:v>14.99505</x:v>
      </x:c>
      <x:c t="n" s="0">
        <x:v>19.90666</x:v>
      </x:c>
      <x:c t="n" s="0">
        <x:v>15.82577</x:v>
      </x:c>
      <x:c t="n" s="0">
        <x:v>10.64027</x:v>
      </x:c>
      <x:c t="n" s="0">
        <x:v>6.042642</x:v>
      </x:c>
      <x:c t="n" s="0">
        <x:v>6.160516</x:v>
      </x:c>
      <x:c t="n" s="0">
        <x:v>6.39021</x:v>
      </x:c>
      <x:c t="n" s="0">
        <x:v>2.995189</x:v>
      </x:c>
      <x:c t="n" s="0">
        <x:v>4.290428</x:v>
      </x:c>
      <x:c t="n" s="0">
        <x:v>1.921882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43942.9396990741</x:v>
      </x:c>
      <x:c t="n" s="7">
        <x:v>43942.9396990741</x:v>
      </x:c>
      <x:c t="n" s="0">
        <x:v>36.33586</x:v>
      </x:c>
      <x:c t="n" s="0">
        <x:v>54.20069</x:v>
      </x:c>
      <x:c t="n" s="0">
        <x:v>61.58486</x:v>
      </x:c>
      <x:c t="n" s="0">
        <x:v>67.43559</x:v>
      </x:c>
      <x:c t="n" s="0">
        <x:v>-27.223</x:v>
      </x:c>
      <x:c t="n" s="0">
        <x:v>-21.3595</x:v>
      </x:c>
      <x:c t="n" s="0">
        <x:v>-28.18997</x:v>
      </x:c>
      <x:c t="n" s="0">
        <x:v>-16.2231</x:v>
      </x:c>
      <x:c t="n" s="0">
        <x:v>-14.0354</x:v>
      </x:c>
      <x:c t="n" s="0">
        <x:v>-0.5060616</x:v>
      </x:c>
      <x:c t="n" s="0">
        <x:v>2.32365</x:v>
      </x:c>
      <x:c t="n" s="0">
        <x:v>7.26564</x:v>
      </x:c>
      <x:c t="n" s="0">
        <x:v>14.29216</x:v>
      </x:c>
      <x:c t="n" s="0">
        <x:v>13.58128</x:v>
      </x:c>
      <x:c t="n" s="0">
        <x:v>19.0985</x:v>
      </x:c>
      <x:c t="n" s="0">
        <x:v>19.37008</x:v>
      </x:c>
      <x:c t="n" s="0">
        <x:v>22.57892</x:v>
      </x:c>
      <x:c t="n" s="0">
        <x:v>23.16875</x:v>
      </x:c>
      <x:c t="n" s="0">
        <x:v>17.85141</x:v>
      </x:c>
      <x:c t="n" s="0">
        <x:v>16.25917</x:v>
      </x:c>
      <x:c t="n" s="0">
        <x:v>17.73213</x:v>
      </x:c>
      <x:c t="n" s="0">
        <x:v>20.30192</x:v>
      </x:c>
      <x:c t="n" s="0">
        <x:v>19.96309</x:v>
      </x:c>
      <x:c t="n" s="0">
        <x:v>20.43303</x:v>
      </x:c>
      <x:c t="n" s="0">
        <x:v>25.28298</x:v>
      </x:c>
      <x:c t="n" s="0">
        <x:v>27.69666</x:v>
      </x:c>
      <x:c t="n" s="0">
        <x:v>28.34949</x:v>
      </x:c>
      <x:c t="n" s="0">
        <x:v>25.63776</x:v>
      </x:c>
      <x:c t="n" s="0">
        <x:v>23.30603</x:v>
      </x:c>
      <x:c t="n" s="0">
        <x:v>20.26428</x:v>
      </x:c>
      <x:c t="n" s="0">
        <x:v>17.50046</x:v>
      </x:c>
      <x:c t="n" s="0">
        <x:v>18.55527</x:v>
      </x:c>
      <x:c t="n" s="0">
        <x:v>14.40384</x:v>
      </x:c>
      <x:c t="n" s="0">
        <x:v>10.94651</x:v>
      </x:c>
      <x:c t="n" s="0">
        <x:v>5.847578</x:v>
      </x:c>
      <x:c t="n" s="0">
        <x:v>5.667074</x:v>
      </x:c>
      <x:c t="n" s="0">
        <x:v>6.367486</x:v>
      </x:c>
      <x:c t="n" s="0">
        <x:v>3.80268</x:v>
      </x:c>
      <x:c t="n" s="0">
        <x:v>3.602756</x:v>
      </x:c>
      <x:c t="n" s="0">
        <x:v>3.371001</x:v>
      </x:c>
      <x:c t="n" s="0">
        <x:v>-25.43864</x:v>
      </x:c>
      <x:c t="n" s="0">
        <x:v>-21.76935</x:v>
      </x:c>
      <x:c t="n" s="0">
        <x:v>-28.18997</x:v>
      </x:c>
      <x:c t="n" s="0">
        <x:v>-16.22939</x:v>
      </x:c>
      <x:c t="n" s="0">
        <x:v>-13.34548</x:v>
      </x:c>
      <x:c t="n" s="0">
        <x:v>2.748215</x:v>
      </x:c>
      <x:c t="n" s="0">
        <x:v>7.174695</x:v>
      </x:c>
      <x:c t="n" s="0">
        <x:v>10.64288</x:v>
      </x:c>
      <x:c t="n" s="0">
        <x:v>12.21528</x:v>
      </x:c>
      <x:c t="n" s="0">
        <x:v>13.39752</x:v>
      </x:c>
      <x:c t="n" s="0">
        <x:v>15.24473</x:v>
      </x:c>
      <x:c t="n" s="0">
        <x:v>23.842</x:v>
      </x:c>
      <x:c t="n" s="0">
        <x:v>17.86346</x:v>
      </x:c>
      <x:c t="n" s="0">
        <x:v>24.73995</x:v>
      </x:c>
      <x:c t="n" s="0">
        <x:v>21.05827</x:v>
      </x:c>
      <x:c t="n" s="0">
        <x:v>14.98919</x:v>
      </x:c>
      <x:c t="n" s="0">
        <x:v>18.09397</x:v>
      </x:c>
      <x:c t="n" s="0">
        <x:v>23.89223</x:v>
      </x:c>
      <x:c t="n" s="0">
        <x:v>17.29122</x:v>
      </x:c>
      <x:c t="n" s="0">
        <x:v>18.50395</x:v>
      </x:c>
      <x:c t="n" s="0">
        <x:v>23.43822</x:v>
      </x:c>
      <x:c t="n" s="0">
        <x:v>27.07761</x:v>
      </x:c>
      <x:c t="n" s="0">
        <x:v>29.57013</x:v>
      </x:c>
      <x:c t="n" s="0">
        <x:v>27.06663</x:v>
      </x:c>
      <x:c t="n" s="0">
        <x:v>22.86577</x:v>
      </x:c>
      <x:c t="n" s="0">
        <x:v>20.09849</x:v>
      </x:c>
      <x:c t="n" s="0">
        <x:v>18.53885</x:v>
      </x:c>
      <x:c t="n" s="0">
        <x:v>18.26987</x:v>
      </x:c>
      <x:c t="n" s="0">
        <x:v>14.17983</x:v>
      </x:c>
      <x:c t="n" s="0">
        <x:v>10.18421</x:v>
      </x:c>
      <x:c t="n" s="0">
        <x:v>4.966788</x:v>
      </x:c>
      <x:c t="n" s="0">
        <x:v>6.528219</x:v>
      </x:c>
      <x:c t="n" s="0">
        <x:v>6.572861</x:v>
      </x:c>
      <x:c t="n" s="0">
        <x:v>3.379295</x:v>
      </x:c>
      <x:c t="n" s="0">
        <x:v>3.276572</x:v>
      </x:c>
      <x:c t="n" s="0">
        <x:v>3.106491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43942.9396990741</x:v>
      </x:c>
      <x:c t="n" s="7">
        <x:v>43942.9396990741</x:v>
      </x:c>
      <x:c t="n" s="0">
        <x:v>35.14364</x:v>
      </x:c>
      <x:c t="n" s="0">
        <x:v>54.20069</x:v>
      </x:c>
      <x:c t="n" s="0">
        <x:v>59.92911</x:v>
      </x:c>
      <x:c t="n" s="0">
        <x:v>66.97801</x:v>
      </x:c>
      <x:c t="n" s="0">
        <x:v>-26.91314</x:v>
      </x:c>
      <x:c t="n" s="0">
        <x:v>-21.41724</x:v>
      </x:c>
      <x:c t="n" s="0">
        <x:v>-28.18997</x:v>
      </x:c>
      <x:c t="n" s="0">
        <x:v>-14.88826</x:v>
      </x:c>
      <x:c t="n" s="0">
        <x:v>-13.92763</x:v>
      </x:c>
      <x:c t="n" s="0">
        <x:v>0.1491612</x:v>
      </x:c>
      <x:c t="n" s="0">
        <x:v>3.766606</x:v>
      </x:c>
      <x:c t="n" s="0">
        <x:v>7.952103</x:v>
      </x:c>
      <x:c t="n" s="0">
        <x:v>14.04424</x:v>
      </x:c>
      <x:c t="n" s="0">
        <x:v>13.27159</x:v>
      </x:c>
      <x:c t="n" s="0">
        <x:v>18.49728</x:v>
      </x:c>
      <x:c t="n" s="0">
        <x:v>20.65784</x:v>
      </x:c>
      <x:c t="n" s="0">
        <x:v>22.13729</x:v>
      </x:c>
      <x:c t="n" s="0">
        <x:v>23.12442</x:v>
      </x:c>
      <x:c t="n" s="0">
        <x:v>17.85151</x:v>
      </x:c>
      <x:c t="n" s="0">
        <x:v>16.0796</x:v>
      </x:c>
      <x:c t="n" s="0">
        <x:v>18.42124</x:v>
      </x:c>
      <x:c t="n" s="0">
        <x:v>20.36934</x:v>
      </x:c>
      <x:c t="n" s="0">
        <x:v>19.70537</x:v>
      </x:c>
      <x:c t="n" s="0">
        <x:v>20.07862</x:v>
      </x:c>
      <x:c t="n" s="0">
        <x:v>25.74683</x:v>
      </x:c>
      <x:c t="n" s="0">
        <x:v>28.04836</x:v>
      </x:c>
      <x:c t="n" s="0">
        <x:v>28.29927</x:v>
      </x:c>
      <x:c t="n" s="0">
        <x:v>25.87219</x:v>
      </x:c>
      <x:c t="n" s="0">
        <x:v>23.39748</x:v>
      </x:c>
      <x:c t="n" s="0">
        <x:v>20.50948</x:v>
      </x:c>
      <x:c t="n" s="0">
        <x:v>17.37373</x:v>
      </x:c>
      <x:c t="n" s="0">
        <x:v>18.51036</x:v>
      </x:c>
      <x:c t="n" s="0">
        <x:v>14.40653</x:v>
      </x:c>
      <x:c t="n" s="0">
        <x:v>11.00197</x:v>
      </x:c>
      <x:c t="n" s="0">
        <x:v>5.709462</x:v>
      </x:c>
      <x:c t="n" s="0">
        <x:v>5.836894</x:v>
      </x:c>
      <x:c t="n" s="0">
        <x:v>6.179762</x:v>
      </x:c>
      <x:c t="n" s="0">
        <x:v>3.553299</x:v>
      </x:c>
      <x:c t="n" s="0">
        <x:v>3.595687</x:v>
      </x:c>
      <x:c t="n" s="0">
        <x:v>3.332341</x:v>
      </x:c>
      <x:c t="n" s="0">
        <x:v>-25.43864</x:v>
      </x:c>
      <x:c t="n" s="0">
        <x:v>-21.76935</x:v>
      </x:c>
      <x:c t="n" s="0">
        <x:v>-23.38348</x:v>
      </x:c>
      <x:c t="n" s="0">
        <x:v>-9.965339</x:v>
      </x:c>
      <x:c t="n" s="0">
        <x:v>-13.34548</x:v>
      </x:c>
      <x:c t="n" s="0">
        <x:v>2.748215</x:v>
      </x:c>
      <x:c t="n" s="0">
        <x:v>8.005426</x:v>
      </x:c>
      <x:c t="n" s="0">
        <x:v>10.63439</x:v>
      </x:c>
      <x:c t="n" s="0">
        <x:v>12.21528</x:v>
      </x:c>
      <x:c t="n" s="0">
        <x:v>10.81183</x:v>
      </x:c>
      <x:c t="n" s="0">
        <x:v>9.681929</x:v>
      </x:c>
      <x:c t="n" s="0">
        <x:v>24.63935</x:v>
      </x:c>
      <x:c t="n" s="0">
        <x:v>17.28482</x:v>
      </x:c>
      <x:c t="n" s="0">
        <x:v>22.85564</x:v>
      </x:c>
      <x:c t="n" s="0">
        <x:v>16.07187</x:v>
      </x:c>
      <x:c t="n" s="0">
        <x:v>15.53473</x:v>
      </x:c>
      <x:c t="n" s="0">
        <x:v>22.51294</x:v>
      </x:c>
      <x:c t="n" s="0">
        <x:v>20.04612</x:v>
      </x:c>
      <x:c t="n" s="0">
        <x:v>17.89207</x:v>
      </x:c>
      <x:c t="n" s="0">
        <x:v>15.64743</x:v>
      </x:c>
      <x:c t="n" s="0">
        <x:v>27.82949</x:v>
      </x:c>
      <x:c t="n" s="0">
        <x:v>30.36201</x:v>
      </x:c>
      <x:c t="n" s="0">
        <x:v>28.44911</x:v>
      </x:c>
      <x:c t="n" s="0">
        <x:v>26.17178</x:v>
      </x:c>
      <x:c t="n" s="0">
        <x:v>23.31367</x:v>
      </x:c>
      <x:c t="n" s="0">
        <x:v>21.34958</x:v>
      </x:c>
      <x:c t="n" s="0">
        <x:v>16.41273</x:v>
      </x:c>
      <x:c t="n" s="0">
        <x:v>17.2892</x:v>
      </x:c>
      <x:c t="n" s="0">
        <x:v>15.76483</x:v>
      </x:c>
      <x:c t="n" s="0">
        <x:v>10.33667</x:v>
      </x:c>
      <x:c t="n" s="0">
        <x:v>3.928625</x:v>
      </x:c>
      <x:c t="n" s="0">
        <x:v>6.359116</x:v>
      </x:c>
      <x:c t="n" s="0">
        <x:v>4.467373</x:v>
      </x:c>
      <x:c t="n" s="0">
        <x:v>2.063492</x:v>
      </x:c>
      <x:c t="n" s="0">
        <x:v>3.938381</x:v>
      </x:c>
      <x:c t="n" s="0">
        <x:v>2.933972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43942.9396990741</x:v>
      </x:c>
      <x:c t="n" s="7">
        <x:v>43942.9396990741</x:v>
      </x:c>
      <x:c t="n" s="0">
        <x:v>35.87056</x:v>
      </x:c>
      <x:c t="n" s="0">
        <x:v>54.20069</x:v>
      </x:c>
      <x:c t="n" s="0">
        <x:v>64.45504</x:v>
      </x:c>
      <x:c t="n" s="0">
        <x:v>67.71588</x:v>
      </x:c>
      <x:c t="n" s="0">
        <x:v>-26.66521</x:v>
      </x:c>
      <x:c t="n" s="0">
        <x:v>-21.46712</x:v>
      </x:c>
      <x:c t="n" s="0">
        <x:v>-28.18997</x:v>
      </x:c>
      <x:c t="n" s="0">
        <x:v>-13.7238</x:v>
      </x:c>
      <x:c t="n" s="0">
        <x:v>-13.83768</x:v>
      </x:c>
      <x:c t="n" s="0">
        <x:v>0.6397837</x:v>
      </x:c>
      <x:c t="n" s="0">
        <x:v>4.705818</x:v>
      </x:c>
      <x:c t="n" s="0">
        <x:v>8.462614</x:v>
      </x:c>
      <x:c t="n" s="0">
        <x:v>13.76131</x:v>
      </x:c>
      <x:c t="n" s="0">
        <x:v>12.98841</x:v>
      </x:c>
      <x:c t="n" s="0">
        <x:v>17.90842</x:v>
      </x:c>
      <x:c t="n" s="0">
        <x:v>21.51838</x:v>
      </x:c>
      <x:c t="n" s="0">
        <x:v>21.58884</x:v>
      </x:c>
      <x:c t="n" s="0">
        <x:v>23.01806</x:v>
      </x:c>
      <x:c t="n" s="0">
        <x:v>17.50878</x:v>
      </x:c>
      <x:c t="n" s="0">
        <x:v>16.21474</x:v>
      </x:c>
      <x:c t="n" s="0">
        <x:v>18.68848</x:v>
      </x:c>
      <x:c t="n" s="0">
        <x:v>19.968</x:v>
      </x:c>
      <x:c t="n" s="0">
        <x:v>19.65875</x:v>
      </x:c>
      <x:c t="n" s="0">
        <x:v>20.22895</x:v>
      </x:c>
      <x:c t="n" s="0">
        <x:v>25.4416</x:v>
      </x:c>
      <x:c t="n" s="0">
        <x:v>28.04028</x:v>
      </x:c>
      <x:c t="n" s="0">
        <x:v>28.11388</x:v>
      </x:c>
      <x:c t="n" s="0">
        <x:v>25.81443</x:v>
      </x:c>
      <x:c t="n" s="0">
        <x:v>23.32708</x:v>
      </x:c>
      <x:c t="n" s="0">
        <x:v>20.3637</x:v>
      </x:c>
      <x:c t="n" s="0">
        <x:v>17.42761</x:v>
      </x:c>
      <x:c t="n" s="0">
        <x:v>18.84866</x:v>
      </x:c>
      <x:c t="n" s="0">
        <x:v>15.92253</x:v>
      </x:c>
      <x:c t="n" s="0">
        <x:v>10.89951</x:v>
      </x:c>
      <x:c t="n" s="0">
        <x:v>5.650537</x:v>
      </x:c>
      <x:c t="n" s="0">
        <x:v>5.720191</x:v>
      </x:c>
      <x:c t="n" s="0">
        <x:v>6.084064</x:v>
      </x:c>
      <x:c t="n" s="0">
        <x:v>3.536059</x:v>
      </x:c>
      <x:c t="n" s="0">
        <x:v>3.50368</x:v>
      </x:c>
      <x:c t="n" s="0">
        <x:v>3.291618</x:v>
      </x:c>
      <x:c t="n" s="0">
        <x:v>-25.43864</x:v>
      </x:c>
      <x:c t="n" s="0">
        <x:v>-21.76935</x:v>
      </x:c>
      <x:c t="n" s="0">
        <x:v>-23.38348</x:v>
      </x:c>
      <x:c t="n" s="0">
        <x:v>-9.965339</x:v>
      </x:c>
      <x:c t="n" s="0">
        <x:v>-13.34548</x:v>
      </x:c>
      <x:c t="n" s="0">
        <x:v>2.748215</x:v>
      </x:c>
      <x:c t="n" s="0">
        <x:v>8.005426</x:v>
      </x:c>
      <x:c t="n" s="0">
        <x:v>10.63439</x:v>
      </x:c>
      <x:c t="n" s="0">
        <x:v>10.94257</x:v>
      </x:c>
      <x:c t="n" s="0">
        <x:v>10.81183</x:v>
      </x:c>
      <x:c t="n" s="0">
        <x:v>9.681929</x:v>
      </x:c>
      <x:c t="n" s="0">
        <x:v>24.63935</x:v>
      </x:c>
      <x:c t="n" s="0">
        <x:v>14.86213</x:v>
      </x:c>
      <x:c t="n" s="0">
        <x:v>21.81977</x:v>
      </x:c>
      <x:c t="n" s="0">
        <x:v>13.55931</x:v>
      </x:c>
      <x:c t="n" s="0">
        <x:v>16.86216</x:v>
      </x:c>
      <x:c t="n" s="0">
        <x:v>17.17938</x:v>
      </x:c>
      <x:c t="n" s="0">
        <x:v>19.44481</x:v>
      </x:c>
      <x:c t="n" s="0">
        <x:v>20.83298</x:v>
      </x:c>
      <x:c t="n" s="0">
        <x:v>22.27021</x:v>
      </x:c>
      <x:c t="n" s="0">
        <x:v>21.53367</x:v>
      </x:c>
      <x:c t="n" s="0">
        <x:v>25.52383</x:v>
      </x:c>
      <x:c t="n" s="0">
        <x:v>24.85309</x:v>
      </x:c>
      <x:c t="n" s="0">
        <x:v>24.93552</x:v>
      </x:c>
      <x:c t="n" s="0">
        <x:v>24.13022</x:v>
      </x:c>
      <x:c t="n" s="0">
        <x:v>21.20033</x:v>
      </x:c>
      <x:c t="n" s="0">
        <x:v>18.00928</x:v>
      </x:c>
      <x:c t="n" s="0">
        <x:v>21.10255</x:v>
      </x:c>
      <x:c t="n" s="0">
        <x:v>19.48601</x:v>
      </x:c>
      <x:c t="n" s="0">
        <x:v>11.64779</x:v>
      </x:c>
      <x:c t="n" s="0">
        <x:v>6.480107</x:v>
      </x:c>
      <x:c t="n" s="0">
        <x:v>4.701707</x:v>
      </x:c>
      <x:c t="n" s="0">
        <x:v>5.563865</x:v>
      </x:c>
      <x:c t="n" s="0">
        <x:v>3.49569</x:v>
      </x:c>
      <x:c t="n" s="0">
        <x:v>2.914193</x:v>
      </x:c>
      <x:c t="n" s="0">
        <x:v>3.260596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43942.9396990741</x:v>
      </x:c>
      <x:c t="n" s="7">
        <x:v>43942.9396990741</x:v>
      </x:c>
      <x:c t="n" s="0">
        <x:v>35.19132</x:v>
      </x:c>
      <x:c t="n" s="0">
        <x:v>54.20069</x:v>
      </x:c>
      <x:c t="n" s="0">
        <x:v>57.99582</x:v>
      </x:c>
      <x:c t="n" s="0">
        <x:v>66.08861</x:v>
      </x:c>
      <x:c t="n" s="0">
        <x:v>-26.27764</x:v>
      </x:c>
      <x:c t="n" s="0">
        <x:v>-21.60035</x:v>
      </x:c>
      <x:c t="n" s="0">
        <x:v>-27.15307</x:v>
      </x:c>
      <x:c t="n" s="0">
        <x:v>-12.92891</x:v>
      </x:c>
      <x:c t="n" s="0">
        <x:v>-13.98561</x:v>
      </x:c>
      <x:c t="n" s="0">
        <x:v>1.018943</x:v>
      </x:c>
      <x:c t="n" s="0">
        <x:v>5.373127</x:v>
      </x:c>
      <x:c t="n" s="0">
        <x:v>8.855621</x:v>
      </x:c>
      <x:c t="n" s="0">
        <x:v>13.32458</x:v>
      </x:c>
      <x:c t="n" s="0">
        <x:v>12.61974</x:v>
      </x:c>
      <x:c t="n" s="0">
        <x:v>17.33338</x:v>
      </x:c>
      <x:c t="n" s="0">
        <x:v>21.67583</x:v>
      </x:c>
      <x:c t="n" s="0">
        <x:v>21.05847</x:v>
      </x:c>
      <x:c t="n" s="0">
        <x:v>22.726</x:v>
      </x:c>
      <x:c t="n" s="0">
        <x:v>16.9791</x:v>
      </x:c>
      <x:c t="n" s="0">
        <x:v>16.24546</x:v>
      </x:c>
      <x:c t="n" s="0">
        <x:v>18.40891</x:v>
      </x:c>
      <x:c t="n" s="0">
        <x:v>20.55</x:v>
      </x:c>
      <x:c t="n" s="0">
        <x:v>20.5087</x:v>
      </x:c>
      <x:c t="n" s="0">
        <x:v>20.63889</x:v>
      </x:c>
      <x:c t="n" s="0">
        <x:v>25.36952</x:v>
      </x:c>
      <x:c t="n" s="0">
        <x:v>28.14203</x:v>
      </x:c>
      <x:c t="n" s="0">
        <x:v>27.80917</x:v>
      </x:c>
      <x:c t="n" s="0">
        <x:v>26.01234</x:v>
      </x:c>
      <x:c t="n" s="0">
        <x:v>23.40247</x:v>
      </x:c>
      <x:c t="n" s="0">
        <x:v>20.30816</x:v>
      </x:c>
      <x:c t="n" s="0">
        <x:v>17.44904</x:v>
      </x:c>
      <x:c t="n" s="0">
        <x:v>18.7326</x:v>
      </x:c>
      <x:c t="n" s="0">
        <x:v>15.73822</x:v>
      </x:c>
      <x:c t="n" s="0">
        <x:v>10.93106</x:v>
      </x:c>
      <x:c t="n" s="0">
        <x:v>5.850854</x:v>
      </x:c>
      <x:c t="n" s="0">
        <x:v>5.637094</x:v>
      </x:c>
      <x:c t="n" s="0">
        <x:v>6.081385</x:v>
      </x:c>
      <x:c t="n" s="0">
        <x:v>3.56753</x:v>
      </x:c>
      <x:c t="n" s="0">
        <x:v>3.577391</x:v>
      </x:c>
      <x:c t="n" s="0">
        <x:v>3.341066</x:v>
      </x:c>
      <x:c t="n" s="0">
        <x:v>-24.04976</x:v>
      </x:c>
      <x:c t="n" s="0">
        <x:v>-22.94463</x:v>
      </x:c>
      <x:c t="n" s="0">
        <x:v>-23.38348</x:v>
      </x:c>
      <x:c t="n" s="0">
        <x:v>-9.965339</x:v>
      </x:c>
      <x:c t="n" s="0">
        <x:v>-16.3149</x:v>
      </x:c>
      <x:c t="n" s="0">
        <x:v>2.748215</x:v>
      </x:c>
      <x:c t="n" s="0">
        <x:v>8.005426</x:v>
      </x:c>
      <x:c t="n" s="0">
        <x:v>10.63439</x:v>
      </x:c>
      <x:c t="n" s="0">
        <x:v>9.13464</x:v>
      </x:c>
      <x:c t="n" s="0">
        <x:v>8.384646</x:v>
      </x:c>
      <x:c t="n" s="0">
        <x:v>9.681929</x:v>
      </x:c>
      <x:c t="n" s="0">
        <x:v>20.45798</x:v>
      </x:c>
      <x:c t="n" s="0">
        <x:v>14.86213</x:v>
      </x:c>
      <x:c t="n" s="0">
        <x:v>20.45676</x:v>
      </x:c>
      <x:c t="n" s="0">
        <x:v>12.27077</x:v>
      </x:c>
      <x:c t="n" s="0">
        <x:v>16.34901</x:v>
      </x:c>
      <x:c t="n" s="0">
        <x:v>17.13504</x:v>
      </x:c>
      <x:c t="n" s="0">
        <x:v>22.04983</x:v>
      </x:c>
      <x:c t="n" s="0">
        <x:v>22.86473</x:v>
      </x:c>
      <x:c t="n" s="0">
        <x:v>21.08418</x:v>
      </x:c>
      <x:c t="n" s="0">
        <x:v>25.03646</x:v>
      </x:c>
      <x:c t="n" s="0">
        <x:v>29.29404</x:v>
      </x:c>
      <x:c t="n" s="0">
        <x:v>27.22842</x:v>
      </x:c>
      <x:c t="n" s="0">
        <x:v>26.88291</x:v>
      </x:c>
      <x:c t="n" s="0">
        <x:v>24.92985</x:v>
      </x:c>
      <x:c t="n" s="0">
        <x:v>18.44185</x:v>
      </x:c>
      <x:c t="n" s="0">
        <x:v>16.84639</x:v>
      </x:c>
      <x:c t="n" s="0">
        <x:v>17.38012</x:v>
      </x:c>
      <x:c t="n" s="0">
        <x:v>14.83342</x:v>
      </x:c>
      <x:c t="n" s="0">
        <x:v>10.30628</x:v>
      </x:c>
      <x:c t="n" s="0">
        <x:v>5.74086</x:v>
      </x:c>
      <x:c t="n" s="0">
        <x:v>5.46041</x:v>
      </x:c>
      <x:c t="n" s="0">
        <x:v>6.266004</x:v>
      </x:c>
      <x:c t="n" s="0">
        <x:v>3.716006</x:v>
      </x:c>
      <x:c t="n" s="0">
        <x:v>4.154114</x:v>
      </x:c>
      <x:c t="n" s="0">
        <x:v>3.707675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43942.9396990741</x:v>
      </x:c>
      <x:c t="n" s="7">
        <x:v>43942.9396990741</x:v>
      </x:c>
      <x:c t="n" s="0">
        <x:v>34.88838</x:v>
      </x:c>
      <x:c t="n" s="0">
        <x:v>54.20069</x:v>
      </x:c>
      <x:c t="n" s="0">
        <x:v>57.00919</x:v>
      </x:c>
      <x:c t="n" s="0">
        <x:v>64.42529</x:v>
      </x:c>
      <x:c t="n" s="0">
        <x:v>-25.71741</x:v>
      </x:c>
      <x:c t="n" s="0">
        <x:v>-21.86396</x:v>
      </x:c>
      <x:c t="n" s="0">
        <x:v>-26.35583</x:v>
      </x:c>
      <x:c t="n" s="0">
        <x:v>-12.34904</x:v>
      </x:c>
      <x:c t="n" s="0">
        <x:v>-14.49598</x:v>
      </x:c>
      <x:c t="n" s="0">
        <x:v>1.318453</x:v>
      </x:c>
      <x:c t="n" s="0">
        <x:v>5.243968</x:v>
      </x:c>
      <x:c t="n" s="0">
        <x:v>8.678818</x:v>
      </x:c>
      <x:c t="n" s="0">
        <x:v>12.91333</x:v>
      </x:c>
      <x:c t="n" s="0">
        <x:v>12.08596</x:v>
      </x:c>
      <x:c t="n" s="0">
        <x:v>16.92653</x:v>
      </x:c>
      <x:c t="n" s="0">
        <x:v>21.00653</x:v>
      </x:c>
      <x:c t="n" s="0">
        <x:v>20.90994</x:v>
      </x:c>
      <x:c t="n" s="0">
        <x:v>23.02913</x:v>
      </x:c>
      <x:c t="n" s="0">
        <x:v>16.93267</x:v>
      </x:c>
      <x:c t="n" s="0">
        <x:v>16.40472</x:v>
      </x:c>
      <x:c t="n" s="0">
        <x:v>18.49599</x:v>
      </x:c>
      <x:c t="n" s="0">
        <x:v>20.61957</x:v>
      </x:c>
      <x:c t="n" s="0">
        <x:v>20.3437</x:v>
      </x:c>
      <x:c t="n" s="0">
        <x:v>20.65193</x:v>
      </x:c>
      <x:c t="n" s="0">
        <x:v>25.07236</x:v>
      </x:c>
      <x:c t="n" s="0">
        <x:v>27.99115</x:v>
      </x:c>
      <x:c t="n" s="0">
        <x:v>28.09497</x:v>
      </x:c>
      <x:c t="n" s="0">
        <x:v>26.16941</x:v>
      </x:c>
      <x:c t="n" s="0">
        <x:v>23.95322</x:v>
      </x:c>
      <x:c t="n" s="0">
        <x:v>20.40987</x:v>
      </x:c>
      <x:c t="n" s="0">
        <x:v>17.31939</x:v>
      </x:c>
      <x:c t="n" s="0">
        <x:v>18.74185</x:v>
      </x:c>
      <x:c t="n" s="0">
        <x:v>15.70764</x:v>
      </x:c>
      <x:c t="n" s="0">
        <x:v>11.06314</x:v>
      </x:c>
      <x:c t="n" s="0">
        <x:v>5.697572</x:v>
      </x:c>
      <x:c t="n" s="0">
        <x:v>5.633647</x:v>
      </x:c>
      <x:c t="n" s="0">
        <x:v>6.030002</x:v>
      </x:c>
      <x:c t="n" s="0">
        <x:v>3.509963</x:v>
      </x:c>
      <x:c t="n" s="0">
        <x:v>3.684977</x:v>
      </x:c>
      <x:c t="n" s="0">
        <x:v>3.493813</x:v>
      </x:c>
      <x:c t="n" s="0">
        <x:v>-23.38939</x:v>
      </x:c>
      <x:c t="n" s="0">
        <x:v>-23.84087</x:v>
      </x:c>
      <x:c t="n" s="0">
        <x:v>-23.38348</x:v>
      </x:c>
      <x:c t="n" s="0">
        <x:v>-9.965339</x:v>
      </x:c>
      <x:c t="n" s="0">
        <x:v>-20.17393</x:v>
      </x:c>
      <x:c t="n" s="0">
        <x:v>2.298695</x:v>
      </x:c>
      <x:c t="n" s="0">
        <x:v>1.677166</x:v>
      </x:c>
      <x:c t="n" s="0">
        <x:v>5.349695</x:v>
      </x:c>
      <x:c t="n" s="0">
        <x:v>10.20863</x:v>
      </x:c>
      <x:c t="n" s="0">
        <x:v>5.794374</x:v>
      </x:c>
      <x:c t="n" s="0">
        <x:v>14.00814</x:v>
      </x:c>
      <x:c t="n" s="0">
        <x:v>5.020983</x:v>
      </x:c>
      <x:c t="n" s="0">
        <x:v>20.88272</x:v>
      </x:c>
      <x:c t="n" s="0">
        <x:v>25.50203</x:v>
      </x:c>
      <x:c t="n" s="0">
        <x:v>17.05507</x:v>
      </x:c>
      <x:c t="n" s="0">
        <x:v>17.47495</x:v>
      </x:c>
      <x:c t="n" s="0">
        <x:v>19.48602</x:v>
      </x:c>
      <x:c t="n" s="0">
        <x:v>20.92771</x:v>
      </x:c>
      <x:c t="n" s="0">
        <x:v>19.72073</x:v>
      </x:c>
      <x:c t="n" s="0">
        <x:v>21.52682</x:v>
      </x:c>
      <x:c t="n" s="0">
        <x:v>22.48046</x:v>
      </x:c>
      <x:c t="n" s="0">
        <x:v>27.07443</x:v>
      </x:c>
      <x:c t="n" s="0">
        <x:v>28.72172</x:v>
      </x:c>
      <x:c t="n" s="0">
        <x:v>26.96782</x:v>
      </x:c>
      <x:c t="n" s="0">
        <x:v>25.69936</x:v>
      </x:c>
      <x:c t="n" s="0">
        <x:v>21.62569</x:v>
      </x:c>
      <x:c t="n" s="0">
        <x:v>16.1093</x:v>
      </x:c>
      <x:c t="n" s="0">
        <x:v>19.43999</x:v>
      </x:c>
      <x:c t="n" s="0">
        <x:v>14.93495</x:v>
      </x:c>
      <x:c t="n" s="0">
        <x:v>12.2305</x:v>
      </x:c>
      <x:c t="n" s="0">
        <x:v>4.468565</x:v>
      </x:c>
      <x:c t="n" s="0">
        <x:v>5.343064</x:v>
      </x:c>
      <x:c t="n" s="0">
        <x:v>5.557741</x:v>
      </x:c>
      <x:c t="n" s="0">
        <x:v>2.93268</x:v>
      </x:c>
      <x:c t="n" s="0">
        <x:v>4.216403</x:v>
      </x:c>
      <x:c t="n" s="0">
        <x:v>4.643867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43942.9396990741</x:v>
      </x:c>
      <x:c t="n" s="7">
        <x:v>43942.9396990741</x:v>
      </x:c>
      <x:c t="n" s="0">
        <x:v>35.10433</x:v>
      </x:c>
      <x:c t="n" s="0">
        <x:v>54.20069</x:v>
      </x:c>
      <x:c t="n" s="0">
        <x:v>59.36133</x:v>
      </x:c>
      <x:c t="n" s="0">
        <x:v>65.45191</x:v>
      </x:c>
      <x:c t="n" s="0">
        <x:v>-25.29008</x:v>
      </x:c>
      <x:c t="n" s="0">
        <x:v>-22.10242</x:v>
      </x:c>
      <x:c t="n" s="0">
        <x:v>-25.77424</x:v>
      </x:c>
      <x:c t="n" s="0">
        <x:v>-11.90856</x:v>
      </x:c>
      <x:c t="n" s="0">
        <x:v>-14.98503</x:v>
      </x:c>
      <x:c t="n" s="0">
        <x:v>0.9369966</x:v>
      </x:c>
      <x:c t="n" s="0">
        <x:v>4.728203</x:v>
      </x:c>
      <x:c t="n" s="0">
        <x:v>8.215546</x:v>
      </x:c>
      <x:c t="n" s="0">
        <x:v>13.06875</x:v>
      </x:c>
      <x:c t="n" s="0">
        <x:v>11.57161</x:v>
      </x:c>
      <x:c t="n" s="0">
        <x:v>16.63599</x:v>
      </x:c>
      <x:c t="n" s="0">
        <x:v>20.3399</x:v>
      </x:c>
      <x:c t="n" s="0">
        <x:v>20.97302</x:v>
      </x:c>
      <x:c t="n" s="0">
        <x:v>23.71497</x:v>
      </x:c>
      <x:c t="n" s="0">
        <x:v>16.6721</x:v>
      </x:c>
      <x:c t="n" s="0">
        <x:v>17.17772</x:v>
      </x:c>
      <x:c t="n" s="0">
        <x:v>18.80086</x:v>
      </x:c>
      <x:c t="n" s="0">
        <x:v>20.55083</x:v>
      </x:c>
      <x:c t="n" s="0">
        <x:v>21.45056</x:v>
      </x:c>
      <x:c t="n" s="0">
        <x:v>20.64053</x:v>
      </x:c>
      <x:c t="n" s="0">
        <x:v>24.67745</x:v>
      </x:c>
      <x:c t="n" s="0">
        <x:v>28.14003</x:v>
      </x:c>
      <x:c t="n" s="0">
        <x:v>27.94694</x:v>
      </x:c>
      <x:c t="n" s="0">
        <x:v>26.23168</x:v>
      </x:c>
      <x:c t="n" s="0">
        <x:v>23.97985</x:v>
      </x:c>
      <x:c t="n" s="0">
        <x:v>20.3149</x:v>
      </x:c>
      <x:c t="n" s="0">
        <x:v>17.00653</x:v>
      </x:c>
      <x:c t="n" s="0">
        <x:v>18.87277</x:v>
      </x:c>
      <x:c t="n" s="0">
        <x:v>15.51358</x:v>
      </x:c>
      <x:c t="n" s="0">
        <x:v>11.06174</x:v>
      </x:c>
      <x:c t="n" s="0">
        <x:v>5.631814</x:v>
      </x:c>
      <x:c t="n" s="0">
        <x:v>5.983387</x:v>
      </x:c>
      <x:c t="n" s="0">
        <x:v>6.092438</x:v>
      </x:c>
      <x:c t="n" s="0">
        <x:v>3.439603</x:v>
      </x:c>
      <x:c t="n" s="0">
        <x:v>3.849536</x:v>
      </x:c>
      <x:c t="n" s="0">
        <x:v>3.39365</x:v>
      </x:c>
      <x:c t="n" s="0">
        <x:v>-23.38939</x:v>
      </x:c>
      <x:c t="n" s="0">
        <x:v>-23.84087</x:v>
      </x:c>
      <x:c t="n" s="0">
        <x:v>-23.38348</x:v>
      </x:c>
      <x:c t="n" s="0">
        <x:v>-9.965339</x:v>
      </x:c>
      <x:c t="n" s="0">
        <x:v>-20.17393</x:v>
      </x:c>
      <x:c t="n" s="0">
        <x:v>-3.960519</x:v>
      </x:c>
      <x:c t="n" s="0">
        <x:v>-1.084344</x:v>
      </x:c>
      <x:c t="n" s="0">
        <x:v>3.548406</x:v>
      </x:c>
      <x:c t="n" s="0">
        <x:v>14.24607</x:v>
      </x:c>
      <x:c t="n" s="0">
        <x:v>5.794374</x:v>
      </x:c>
      <x:c t="n" s="0">
        <x:v>14.3828</x:v>
      </x:c>
      <x:c t="n" s="0">
        <x:v>5.020983</x:v>
      </x:c>
      <x:c t="n" s="0">
        <x:v>21.32476</x:v>
      </x:c>
      <x:c t="n" s="0">
        <x:v>26.39761</x:v>
      </x:c>
      <x:c t="n" s="0">
        <x:v>13.07796</x:v>
      </x:c>
      <x:c t="n" s="0">
        <x:v>20.74152</x:v>
      </x:c>
      <x:c t="n" s="0">
        <x:v>19.88727</x:v>
      </x:c>
      <x:c t="n" s="0">
        <x:v>20.40925</x:v>
      </x:c>
      <x:c t="n" s="0">
        <x:v>24.97183</x:v>
      </x:c>
      <x:c t="n" s="0">
        <x:v>19.35296</x:v>
      </x:c>
      <x:c t="n" s="0">
        <x:v>20.03503</x:v>
      </x:c>
      <x:c t="n" s="0">
        <x:v>27.71187</x:v>
      </x:c>
      <x:c t="n" s="0">
        <x:v>28.37334</x:v>
      </x:c>
      <x:c t="n" s="0">
        <x:v>27.00849</x:v>
      </x:c>
      <x:c t="n" s="0">
        <x:v>23.36716</x:v>
      </x:c>
      <x:c t="n" s="0">
        <x:v>19.20377</x:v>
      </x:c>
      <x:c t="n" s="0">
        <x:v>13.64794</x:v>
      </x:c>
      <x:c t="n" s="0">
        <x:v>18.76756</x:v>
      </x:c>
      <x:c t="n" s="0">
        <x:v>15.62193</x:v>
      </x:c>
      <x:c t="n" s="0">
        <x:v>11.15979</x:v>
      </x:c>
      <x:c t="n" s="0">
        <x:v>5.275102</x:v>
      </x:c>
      <x:c t="n" s="0">
        <x:v>7.578178</x:v>
      </x:c>
      <x:c t="n" s="0">
        <x:v>6.658863</x:v>
      </x:c>
      <x:c t="n" s="0">
        <x:v>2.713098</x:v>
      </x:c>
      <x:c t="n" s="0">
        <x:v>4.25974</x:v>
      </x:c>
      <x:c t="n" s="0">
        <x:v>2.422223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43942.9396990741</x:v>
      </x:c>
      <x:c t="n" s="7">
        <x:v>43942.9396990741</x:v>
      </x:c>
      <x:c t="n" s="0">
        <x:v>36.18623</x:v>
      </x:c>
      <x:c t="n" s="0">
        <x:v>54.20069</x:v>
      </x:c>
      <x:c t="n" s="0">
        <x:v>56.84356</x:v>
      </x:c>
      <x:c t="n" s="0">
        <x:v>65.2171</x:v>
      </x:c>
      <x:c t="n" s="0">
        <x:v>-24.95566</x:v>
      </x:c>
      <x:c t="n" s="0">
        <x:v>-22.31707</x:v>
      </x:c>
      <x:c t="n" s="0">
        <x:v>-25.33259</x:v>
      </x:c>
      <x:c t="n" s="0">
        <x:v>-11.56481</x:v>
      </x:c>
      <x:c t="n" s="0">
        <x:v>-15.45127</x:v>
      </x:c>
      <x:c t="n" s="0">
        <x:v>0.4856303</x:v>
      </x:c>
      <x:c t="n" s="0">
        <x:v>4.233355</x:v>
      </x:c>
      <x:c t="n" s="0">
        <x:v>7.859304</x:v>
      </x:c>
      <x:c t="n" s="0">
        <x:v>13.2618</x:v>
      </x:c>
      <x:c t="n" s="0">
        <x:v>11.13792</x:v>
      </x:c>
      <x:c t="n" s="0">
        <x:v>16.37148</x:v>
      </x:c>
      <x:c t="n" s="0">
        <x:v>19.81807</x:v>
      </x:c>
      <x:c t="n" s="0">
        <x:v>20.87646</x:v>
      </x:c>
      <x:c t="n" s="0">
        <x:v>23.41038</x:v>
      </x:c>
      <x:c t="n" s="0">
        <x:v>16.14622</x:v>
      </x:c>
      <x:c t="n" s="0">
        <x:v>17.57233</x:v>
      </x:c>
      <x:c t="n" s="0">
        <x:v>18.91499</x:v>
      </x:c>
      <x:c t="n" s="0">
        <x:v>21.38371</x:v>
      </x:c>
      <x:c t="n" s="0">
        <x:v>21.45456</x:v>
      </x:c>
      <x:c t="n" s="0">
        <x:v>20.41814</x:v>
      </x:c>
      <x:c t="n" s="0">
        <x:v>24.84024</x:v>
      </x:c>
      <x:c t="n" s="0">
        <x:v>27.96531</x:v>
      </x:c>
      <x:c t="n" s="0">
        <x:v>28.01074</x:v>
      </x:c>
      <x:c t="n" s="0">
        <x:v>25.84359</x:v>
      </x:c>
      <x:c t="n" s="0">
        <x:v>24.13385</x:v>
      </x:c>
      <x:c t="n" s="0">
        <x:v>20.64045</x:v>
      </x:c>
      <x:c t="n" s="0">
        <x:v>16.76485</x:v>
      </x:c>
      <x:c t="n" s="0">
        <x:v>18.63362</x:v>
      </x:c>
      <x:c t="n" s="0">
        <x:v>15.35938</x:v>
      </x:c>
      <x:c t="n" s="0">
        <x:v>11.03129</x:v>
      </x:c>
      <x:c t="n" s="0">
        <x:v>5.558884</x:v>
      </x:c>
      <x:c t="n" s="0">
        <x:v>5.979748</x:v>
      </x:c>
      <x:c t="n" s="0">
        <x:v>6.236953</x:v>
      </x:c>
      <x:c t="n" s="0">
        <x:v>3.413475</x:v>
      </x:c>
      <x:c t="n" s="0">
        <x:v>3.779788</x:v>
      </x:c>
      <x:c t="n" s="0">
        <x:v>3.381427</x:v>
      </x:c>
      <x:c t="n" s="0">
        <x:v>-23.38939</x:v>
      </x:c>
      <x:c t="n" s="0">
        <x:v>-23.84087</x:v>
      </x:c>
      <x:c t="n" s="0">
        <x:v>-23.38348</x:v>
      </x:c>
      <x:c t="n" s="0">
        <x:v>-9.965339</x:v>
      </x:c>
      <x:c t="n" s="0">
        <x:v>-20.17393</x:v>
      </x:c>
      <x:c t="n" s="0">
        <x:v>-3.960519</x:v>
      </x:c>
      <x:c t="n" s="0">
        <x:v>-1.084344</x:v>
      </x:c>
      <x:c t="n" s="0">
        <x:v>5.744658</x:v>
      </x:c>
      <x:c t="n" s="0">
        <x:v>14.24607</x:v>
      </x:c>
      <x:c t="n" s="0">
        <x:v>7.844858</x:v>
      </x:c>
      <x:c t="n" s="0">
        <x:v>14.3828</x:v>
      </x:c>
      <x:c t="n" s="0">
        <x:v>14.87983</x:v>
      </x:c>
      <x:c t="n" s="0">
        <x:v>19.69611</x:v>
      </x:c>
      <x:c t="n" s="0">
        <x:v>14.85437</x:v>
      </x:c>
      <x:c t="n" s="0">
        <x:v>10.28153</x:v>
      </x:c>
      <x:c t="n" s="0">
        <x:v>18.3196</x:v>
      </x:c>
      <x:c t="n" s="0">
        <x:v>20.86016</x:v>
      </x:c>
      <x:c t="n" s="0">
        <x:v>24.71977</x:v>
      </x:c>
      <x:c t="n" s="0">
        <x:v>21.35981</x:v>
      </x:c>
      <x:c t="n" s="0">
        <x:v>19.49614</x:v>
      </x:c>
      <x:c t="n" s="0">
        <x:v>26.06653</x:v>
      </x:c>
      <x:c t="n" s="0">
        <x:v>28.60841</x:v>
      </x:c>
      <x:c t="n" s="0">
        <x:v>27.26286</x:v>
      </x:c>
      <x:c t="n" s="0">
        <x:v>21.01009</x:v>
      </x:c>
      <x:c t="n" s="0">
        <x:v>24.51938</x:v>
      </x:c>
      <x:c t="n" s="0">
        <x:v>22.17627</x:v>
      </x:c>
      <x:c t="n" s="0">
        <x:v>17.21365</x:v>
      </x:c>
      <x:c t="n" s="0">
        <x:v>15.83383</x:v>
      </x:c>
      <x:c t="n" s="0">
        <x:v>12.24774</x:v>
      </x:c>
      <x:c t="n" s="0">
        <x:v>10.75191</x:v>
      </x:c>
      <x:c t="n" s="0">
        <x:v>5.677085</x:v>
      </x:c>
      <x:c t="n" s="0">
        <x:v>6.373419</x:v>
      </x:c>
      <x:c t="n" s="0">
        <x:v>6.884845</x:v>
      </x:c>
      <x:c t="n" s="0">
        <x:v>3.826496</x:v>
      </x:c>
      <x:c t="n" s="0">
        <x:v>3.516693</x:v>
      </x:c>
      <x:c t="n" s="0">
        <x:v>3.501169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43942.9396990741</x:v>
      </x:c>
      <x:c t="n" s="7">
        <x:v>43942.9396990741</x:v>
      </x:c>
      <x:c t="n" s="0">
        <x:v>34.7509</x:v>
      </x:c>
      <x:c t="n" s="0">
        <x:v>54.20069</x:v>
      </x:c>
      <x:c t="n" s="0">
        <x:v>59.39405</x:v>
      </x:c>
      <x:c t="n" s="0">
        <x:v>66.28165</x:v>
      </x:c>
      <x:c t="n" s="0">
        <x:v>-24.68921</x:v>
      </x:c>
      <x:c t="n" s="0">
        <x:v>-22.60395</x:v>
      </x:c>
      <x:c t="n" s="0">
        <x:v>-24.77246</x:v>
      </x:c>
      <x:c t="n" s="0">
        <x:v>-11.07724</x:v>
      </x:c>
      <x:c t="n" s="0">
        <x:v>-15.89335</x:v>
      </x:c>
      <x:c t="n" s="0">
        <x:v>0.05913536</x:v>
      </x:c>
      <x:c t="n" s="0">
        <x:v>3.760936</x:v>
      </x:c>
      <x:c t="n" s="0">
        <x:v>7.768616</x:v>
      </x:c>
      <x:c t="n" s="0">
        <x:v>13.42014</x:v>
      </x:c>
      <x:c t="n" s="0">
        <x:v>10.90668</x:v>
      </x:c>
      <x:c t="n" s="0">
        <x:v>16.74731</x:v>
      </x:c>
      <x:c t="n" s="0">
        <x:v>19.36458</x:v>
      </x:c>
      <x:c t="n" s="0">
        <x:v>20.64633</x:v>
      </x:c>
      <x:c t="n" s="0">
        <x:v>22.82737</x:v>
      </x:c>
      <x:c t="n" s="0">
        <x:v>15.7016</x:v>
      </x:c>
      <x:c t="n" s="0">
        <x:v>17.53028</x:v>
      </x:c>
      <x:c t="n" s="0">
        <x:v>19.59068</x:v>
      </x:c>
      <x:c t="n" s="0">
        <x:v>21.13891</x:v>
      </x:c>
      <x:c t="n" s="0">
        <x:v>21.2204</x:v>
      </x:c>
      <x:c t="n" s="0">
        <x:v>20.00739</x:v>
      </x:c>
      <x:c t="n" s="0">
        <x:v>24.49378</x:v>
      </x:c>
      <x:c t="n" s="0">
        <x:v>28.06248</x:v>
      </x:c>
      <x:c t="n" s="0">
        <x:v>27.97779</x:v>
      </x:c>
      <x:c t="n" s="0">
        <x:v>25.60708</x:v>
      </x:c>
      <x:c t="n" s="0">
        <x:v>23.73386</x:v>
      </x:c>
      <x:c t="n" s="0">
        <x:v>20.6776</x:v>
      </x:c>
      <x:c t="n" s="0">
        <x:v>16.80685</x:v>
      </x:c>
      <x:c t="n" s="0">
        <x:v>18.53356</x:v>
      </x:c>
      <x:c t="n" s="0">
        <x:v>15.15125</x:v>
      </x:c>
      <x:c t="n" s="0">
        <x:v>11.05607</x:v>
      </x:c>
      <x:c t="n" s="0">
        <x:v>5.661935</x:v>
      </x:c>
      <x:c t="n" s="0">
        <x:v>5.95856</x:v>
      </x:c>
      <x:c t="n" s="0">
        <x:v>6.377806</x:v>
      </x:c>
      <x:c t="n" s="0">
        <x:v>3.432343</x:v>
      </x:c>
      <x:c t="n" s="0">
        <x:v>3.749268</x:v>
      </x:c>
      <x:c t="n" s="0">
        <x:v>3.383586</x:v>
      </x:c>
      <x:c t="n" s="0">
        <x:v>-23.38939</x:v>
      </x:c>
      <x:c t="n" s="0">
        <x:v>-25.32746</x:v>
      </x:c>
      <x:c t="n" s="0">
        <x:v>-22.0864</x:v>
      </x:c>
      <x:c t="n" s="0">
        <x:v>-8.604107</x:v>
      </x:c>
      <x:c t="n" s="0">
        <x:v>-20.17393</x:v>
      </x:c>
      <x:c t="n" s="0">
        <x:v>-3.960519</x:v>
      </x:c>
      <x:c t="n" s="0">
        <x:v>-1.084344</x:v>
      </x:c>
      <x:c t="n" s="0">
        <x:v>7.196375</x:v>
      </x:c>
      <x:c t="n" s="0">
        <x:v>14.24607</x:v>
      </x:c>
      <x:c t="n" s="0">
        <x:v>9.232099</x:v>
      </x:c>
      <x:c t="n" s="0">
        <x:v>21.68354</x:v>
      </x:c>
      <x:c t="n" s="0">
        <x:v>14.87983</x:v>
      </x:c>
      <x:c t="n" s="0">
        <x:v>18.98177</x:v>
      </x:c>
      <x:c t="n" s="0">
        <x:v>14.66544</x:v>
      </x:c>
      <x:c t="n" s="0">
        <x:v>11.52167</x:v>
      </x:c>
      <x:c t="n" s="0">
        <x:v>17.52554</x:v>
      </x:c>
      <x:c t="n" s="0">
        <x:v>21.28317</x:v>
      </x:c>
      <x:c t="n" s="0">
        <x:v>18.28036</x:v>
      </x:c>
      <x:c t="n" s="0">
        <x:v>19.79286</x:v>
      </x:c>
      <x:c t="n" s="0">
        <x:v>20.41375</x:v>
      </x:c>
      <x:c t="n" s="0">
        <x:v>20.18663</x:v>
      </x:c>
      <x:c t="n" s="0">
        <x:v>27.01343</x:v>
      </x:c>
      <x:c t="n" s="0">
        <x:v>30.1677</x:v>
      </x:c>
      <x:c t="n" s="0">
        <x:v>24.0914</x:v>
      </x:c>
      <x:c t="n" s="0">
        <x:v>20.64246</x:v>
      </x:c>
      <x:c t="n" s="0">
        <x:v>20.16616</x:v>
      </x:c>
      <x:c t="n" s="0">
        <x:v>16.28223</x:v>
      </x:c>
      <x:c t="n" s="0">
        <x:v>18.37336</x:v>
      </x:c>
      <x:c t="n" s="0">
        <x:v>13.26972</x:v>
      </x:c>
      <x:c t="n" s="0">
        <x:v>10.80124</x:v>
      </x:c>
      <x:c t="n" s="0">
        <x:v>6.568237</x:v>
      </x:c>
      <x:c t="n" s="0">
        <x:v>4.73288</x:v>
      </x:c>
      <x:c t="n" s="0">
        <x:v>7.027183</x:v>
      </x:c>
      <x:c t="n" s="0">
        <x:v>3.663155</x:v>
      </x:c>
      <x:c t="n" s="0">
        <x:v>3.445013</x:v>
      </x:c>
      <x:c t="n" s="0">
        <x:v>2.562223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43942.9396990741</x:v>
      </x:c>
      <x:c t="n" s="7">
        <x:v>43942.9396990741</x:v>
      </x:c>
      <x:c t="n" s="0">
        <x:v>34.66084</x:v>
      </x:c>
      <x:c t="n" s="0">
        <x:v>54.20069</x:v>
      </x:c>
      <x:c t="n" s="0">
        <x:v>56.2492</x:v>
      </x:c>
      <x:c t="n" s="0">
        <x:v>62.66438</x:v>
      </x:c>
      <x:c t="n" s="0">
        <x:v>-24.47393</x:v>
      </x:c>
      <x:c t="n" s="0">
        <x:v>-22.95991</x:v>
      </x:c>
      <x:c t="n" s="0">
        <x:v>-24.17242</x:v>
      </x:c>
      <x:c t="n" s="0">
        <x:v>-10.52674</x:v>
      </x:c>
      <x:c t="n" s="0">
        <x:v>-16.31018</x:v>
      </x:c>
      <x:c t="n" s="0">
        <x:v>-0.3415102</x:v>
      </x:c>
      <x:c t="n" s="0">
        <x:v>3.312325</x:v>
      </x:c>
      <x:c t="n" s="0">
        <x:v>7.689638</x:v>
      </x:c>
      <x:c t="n" s="0">
        <x:v>13.16341</x:v>
      </x:c>
      <x:c t="n" s="0">
        <x:v>10.69896</x:v>
      </x:c>
      <x:c t="n" s="0">
        <x:v>19.59367</x:v>
      </x:c>
      <x:c t="n" s="0">
        <x:v>18.93586</x:v>
      </x:c>
      <x:c t="n" s="0">
        <x:v>20.58303</x:v>
      </x:c>
      <x:c t="n" s="0">
        <x:v>22.22406</x:v>
      </x:c>
      <x:c t="n" s="0">
        <x:v>15.85708</x:v>
      </x:c>
      <x:c t="n" s="0">
        <x:v>17.43101</x:v>
      </x:c>
      <x:c t="n" s="0">
        <x:v>19.30039</x:v>
      </x:c>
      <x:c t="n" s="0">
        <x:v>21.01918</x:v>
      </x:c>
      <x:c t="n" s="0">
        <x:v>21.0883</x:v>
      </x:c>
      <x:c t="n" s="0">
        <x:v>21.26703</x:v>
      </x:c>
      <x:c t="n" s="0">
        <x:v>24.1212</x:v>
      </x:c>
      <x:c t="n" s="0">
        <x:v>27.87067</x:v>
      </x:c>
      <x:c t="n" s="0">
        <x:v>28.28831</x:v>
      </x:c>
      <x:c t="n" s="0">
        <x:v>25.289</x:v>
      </x:c>
      <x:c t="n" s="0">
        <x:v>23.35152</x:v>
      </x:c>
      <x:c t="n" s="0">
        <x:v>20.39658</x:v>
      </x:c>
      <x:c t="n" s="0">
        <x:v>16.69105</x:v>
      </x:c>
      <x:c t="n" s="0">
        <x:v>18.19131</x:v>
      </x:c>
      <x:c t="n" s="0">
        <x:v>14.66525</x:v>
      </x:c>
      <x:c t="n" s="0">
        <x:v>11.03221</x:v>
      </x:c>
      <x:c t="n" s="0">
        <x:v>5.640444</x:v>
      </x:c>
      <x:c t="n" s="0">
        <x:v>5.718493</x:v>
      </x:c>
      <x:c t="n" s="0">
        <x:v>6.281065</x:v>
      </x:c>
      <x:c t="n" s="0">
        <x:v>3.591311</x:v>
      </x:c>
      <x:c t="n" s="0">
        <x:v>3.708097</x:v>
      </x:c>
      <x:c t="n" s="0">
        <x:v>3.226007</x:v>
      </x:c>
      <x:c t="n" s="0">
        <x:v>-23.38939</x:v>
      </x:c>
      <x:c t="n" s="0">
        <x:v>-25.96262</x:v>
      </x:c>
      <x:c t="n" s="0">
        <x:v>-21.72785</x:v>
      </x:c>
      <x:c t="n" s="0">
        <x:v>-8.23108</x:v>
      </x:c>
      <x:c t="n" s="0">
        <x:v>-17.93566</x:v>
      </x:c>
      <x:c t="n" s="0">
        <x:v>-3.960519</x:v>
      </x:c>
      <x:c t="n" s="0">
        <x:v>0.5288295</x:v>
      </x:c>
      <x:c t="n" s="0">
        <x:v>7.196375</x:v>
      </x:c>
      <x:c t="n" s="0">
        <x:v>9.665188</x:v>
      </x:c>
      <x:c t="n" s="0">
        <x:v>9.232099</x:v>
      </x:c>
      <x:c t="n" s="0">
        <x:v>25.40598</x:v>
      </x:c>
      <x:c t="n" s="0">
        <x:v>14.87983</x:v>
      </x:c>
      <x:c t="n" s="0">
        <x:v>21.77282</x:v>
      </x:c>
      <x:c t="n" s="0">
        <x:v>13.04609</x:v>
      </x:c>
      <x:c t="n" s="0">
        <x:v>17.83459</x:v>
      </x:c>
      <x:c t="n" s="0">
        <x:v>15.51417</x:v>
      </x:c>
      <x:c t="n" s="0">
        <x:v>16.35563</x:v>
      </x:c>
      <x:c t="n" s="0">
        <x:v>19.3745</x:v>
      </x:c>
      <x:c t="n" s="0">
        <x:v>21.12053</x:v>
      </x:c>
      <x:c t="n" s="0">
        <x:v>24.01049</x:v>
      </x:c>
      <x:c t="n" s="0">
        <x:v>23.81041</x:v>
      </x:c>
      <x:c t="n" s="0">
        <x:v>26.80165</x:v>
      </x:c>
      <x:c t="n" s="0">
        <x:v>27.34293</x:v>
      </x:c>
      <x:c t="n" s="0">
        <x:v>23.24404</x:v>
      </x:c>
      <x:c t="n" s="0">
        <x:v>21.45008</x:v>
      </x:c>
      <x:c t="n" s="0">
        <x:v>18.9453</x:v>
      </x:c>
      <x:c t="n" s="0">
        <x:v>15.32308</x:v>
      </x:c>
      <x:c t="n" s="0">
        <x:v>15.0071</x:v>
      </x:c>
      <x:c t="n" s="0">
        <x:v>10.08891</x:v>
      </x:c>
      <x:c t="n" s="0">
        <x:v>11.10441</x:v>
      </x:c>
      <x:c t="n" s="0">
        <x:v>4.957904</x:v>
      </x:c>
      <x:c t="n" s="0">
        <x:v>5.093454</x:v>
      </x:c>
      <x:c t="n" s="0">
        <x:v>6.108572</x:v>
      </x:c>
      <x:c t="n" s="0">
        <x:v>4.716692</x:v>
      </x:c>
      <x:c t="n" s="0">
        <x:v>4.008527</x:v>
      </x:c>
      <x:c t="n" s="0">
        <x:v>2.58956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43942.9396990741</x:v>
      </x:c>
      <x:c t="n" s="7">
        <x:v>43942.9396990741</x:v>
      </x:c>
      <x:c t="n" s="0">
        <x:v>35.75053</x:v>
      </x:c>
      <x:c t="n" s="0">
        <x:v>54.20069</x:v>
      </x:c>
      <x:c t="n" s="0">
        <x:v>58.34332</x:v>
      </x:c>
      <x:c t="n" s="0">
        <x:v>64.96886</x:v>
      </x:c>
      <x:c t="n" s="0">
        <x:v>-24.29813</x:v>
      </x:c>
      <x:c t="n" s="0">
        <x:v>-23.28895</x:v>
      </x:c>
      <x:c t="n" s="0">
        <x:v>-23.71847</x:v>
      </x:c>
      <x:c t="n" s="0">
        <x:v>-10.10621</x:v>
      </x:c>
      <x:c t="n" s="0">
        <x:v>-15.99323</x:v>
      </x:c>
      <x:c t="n" s="0">
        <x:v>-0.7156103</x:v>
      </x:c>
      <x:c t="n" s="0">
        <x:v>3.323185</x:v>
      </x:c>
      <x:c t="n" s="0">
        <x:v>7.638667</x:v>
      </x:c>
      <x:c t="n" s="0">
        <x:v>12.79777</x:v>
      </x:c>
      <x:c t="n" s="0">
        <x:v>11.24035</x:v>
      </x:c>
      <x:c t="n" s="0">
        <x:v>21.08766</x:v>
      </x:c>
      <x:c t="n" s="0">
        <x:v>18.35657</x:v>
      </x:c>
      <x:c t="n" s="0">
        <x:v>21.36654</x:v>
      </x:c>
      <x:c t="n" s="0">
        <x:v>21.71553</x:v>
      </x:c>
      <x:c t="n" s="0">
        <x:v>16.43744</x:v>
      </x:c>
      <x:c t="n" s="0">
        <x:v>16.86118</x:v>
      </x:c>
      <x:c t="n" s="0">
        <x:v>18.95531</x:v>
      </x:c>
      <x:c t="n" s="0">
        <x:v>20.4996</x:v>
      </x:c>
      <x:c t="n" s="0">
        <x:v>21.16258</x:v>
      </x:c>
      <x:c t="n" s="0">
        <x:v>21.04348</x:v>
      </x:c>
      <x:c t="n" s="0">
        <x:v>25.38515</x:v>
      </x:c>
      <x:c t="n" s="0">
        <x:v>27.64605</x:v>
      </x:c>
      <x:c t="n" s="0">
        <x:v>28.09593</x:v>
      </x:c>
      <x:c t="n" s="0">
        <x:v>25.21312</x:v>
      </x:c>
      <x:c t="n" s="0">
        <x:v>23.32431</x:v>
      </x:c>
      <x:c t="n" s="0">
        <x:v>20.3313</x:v>
      </x:c>
      <x:c t="n" s="0">
        <x:v>16.94312</x:v>
      </x:c>
      <x:c t="n" s="0">
        <x:v>17.92891</x:v>
      </x:c>
      <x:c t="n" s="0">
        <x:v>14.28571</x:v>
      </x:c>
      <x:c t="n" s="0">
        <x:v>10.78032</x:v>
      </x:c>
      <x:c t="n" s="0">
        <x:v>5.474954</x:v>
      </x:c>
      <x:c t="n" s="0">
        <x:v>5.69756</x:v>
      </x:c>
      <x:c t="n" s="0">
        <x:v>6.298383</x:v>
      </x:c>
      <x:c t="n" s="0">
        <x:v>3.505365</x:v>
      </x:c>
      <x:c t="n" s="0">
        <x:v>3.636634</x:v>
      </x:c>
      <x:c t="n" s="0">
        <x:v>3.197478</x:v>
      </x:c>
      <x:c t="n" s="0">
        <x:v>-23.38939</x:v>
      </x:c>
      <x:c t="n" s="0">
        <x:v>-25.96262</x:v>
      </x:c>
      <x:c t="n" s="0">
        <x:v>-21.72785</x:v>
      </x:c>
      <x:c t="n" s="0">
        <x:v>-8.23108</x:v>
      </x:c>
      <x:c t="n" s="0">
        <x:v>-14.49531</x:v>
      </x:c>
      <x:c t="n" s="0">
        <x:v>-3.960519</x:v>
      </x:c>
      <x:c t="n" s="0">
        <x:v>3.386187</x:v>
      </x:c>
      <x:c t="n" s="0">
        <x:v>7.555244</x:v>
      </x:c>
      <x:c t="n" s="0">
        <x:v>9.665188</x:v>
      </x:c>
      <x:c t="n" s="0">
        <x:v>14.3914</x:v>
      </x:c>
      <x:c t="n" s="0">
        <x:v>25.40598</x:v>
      </x:c>
      <x:c t="n" s="0">
        <x:v>6.347816</x:v>
      </x:c>
      <x:c t="n" s="0">
        <x:v>24.30179</x:v>
      </x:c>
      <x:c t="n" s="0">
        <x:v>18.88321</x:v>
      </x:c>
      <x:c t="n" s="0">
        <x:v>18.10703</x:v>
      </x:c>
      <x:c t="n" s="0">
        <x:v>8.644119</x:v>
      </x:c>
      <x:c t="n" s="0">
        <x:v>16.51232</x:v>
      </x:c>
      <x:c t="n" s="0">
        <x:v>16.00013</x:v>
      </x:c>
      <x:c t="n" s="0">
        <x:v>20.08158</x:v>
      </x:c>
      <x:c t="n" s="0">
        <x:v>21.72463</x:v>
      </x:c>
      <x:c t="n" s="0">
        <x:v>28.97112</x:v>
      </x:c>
      <x:c t="n" s="0">
        <x:v>25.53325</x:v>
      </x:c>
      <x:c t="n" s="0">
        <x:v>27.2122</x:v>
      </x:c>
      <x:c t="n" s="0">
        <x:v>25.15781</x:v>
      </x:c>
      <x:c t="n" s="0">
        <x:v>21.76852</x:v>
      </x:c>
      <x:c t="n" s="0">
        <x:v>19.89643</x:v>
      </x:c>
      <x:c t="n" s="0">
        <x:v>18.39528</x:v>
      </x:c>
      <x:c t="n" s="0">
        <x:v>15.45573</x:v>
      </x:c>
      <x:c t="n" s="0">
        <x:v>10.76779</x:v>
      </x:c>
      <x:c t="n" s="0">
        <x:v>8.357427</x:v>
      </x:c>
      <x:c t="n" s="0">
        <x:v>4.255935</x:v>
      </x:c>
      <x:c t="n" s="0">
        <x:v>5.184933</x:v>
      </x:c>
      <x:c t="n" s="0">
        <x:v>6.338487</x:v>
      </x:c>
      <x:c t="n" s="0">
        <x:v>2.239001</x:v>
      </x:c>
      <x:c t="n" s="0">
        <x:v>3.419054</x:v>
      </x:c>
      <x:c t="n" s="0">
        <x:v>3.347465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43942.9396990741</x:v>
      </x:c>
      <x:c t="n" s="7">
        <x:v>43942.9396990741</x:v>
      </x:c>
      <x:c t="n" s="0">
        <x:v>35.95375</x:v>
      </x:c>
      <x:c t="n" s="0">
        <x:v>54.20069</x:v>
      </x:c>
      <x:c t="n" s="0">
        <x:v>59.19156</x:v>
      </x:c>
      <x:c t="n" s="0">
        <x:v>65.45191</x:v>
      </x:c>
      <x:c t="n" s="0">
        <x:v>-24.1536</x:v>
      </x:c>
      <x:c t="n" s="0">
        <x:v>-23.59103</x:v>
      </x:c>
      <x:c t="n" s="0">
        <x:v>-23.36504</x:v>
      </x:c>
      <x:c t="n" s="0">
        <x:v>-9.776722</x:v>
      </x:c>
      <x:c t="n" s="0">
        <x:v>-15.73973</x:v>
      </x:c>
      <x:c t="n" s="0">
        <x:v>-1.062778</x:v>
      </x:c>
      <x:c t="n" s="0">
        <x:v>3.332438</x:v>
      </x:c>
      <x:c t="n" s="0">
        <x:v>7.70825</x:v>
      </x:c>
      <x:c t="n" s="0">
        <x:v>12.33717</x:v>
      </x:c>
      <x:c t="n" s="0">
        <x:v>11.97952</x:v>
      </x:c>
      <x:c t="n" s="0">
        <x:v>22.05184</x:v>
      </x:c>
      <x:c t="n" s="0">
        <x:v>17.67706</x:v>
      </x:c>
      <x:c t="n" s="0">
        <x:v>21.93929</x:v>
      </x:c>
      <x:c t="n" s="0">
        <x:v>21.81747</x:v>
      </x:c>
      <x:c t="n" s="0">
        <x:v>16.22945</x:v>
      </x:c>
      <x:c t="n" s="0">
        <x:v>16.2317</x:v>
      </x:c>
      <x:c t="n" s="0">
        <x:v>18.51193</x:v>
      </x:c>
      <x:c t="n" s="0">
        <x:v>20.37029</x:v>
      </x:c>
      <x:c t="n" s="0">
        <x:v>20.71731</x:v>
      </x:c>
      <x:c t="n" s="0">
        <x:v>21.10077</x:v>
      </x:c>
      <x:c t="n" s="0">
        <x:v>25.2481</x:v>
      </x:c>
      <x:c t="n" s="0">
        <x:v>27.24947</x:v>
      </x:c>
      <x:c t="n" s="0">
        <x:v>27.87728</x:v>
      </x:c>
      <x:c t="n" s="0">
        <x:v>25.15919</x:v>
      </x:c>
      <x:c t="n" s="0">
        <x:v>23.18655</x:v>
      </x:c>
      <x:c t="n" s="0">
        <x:v>20.77531</x:v>
      </x:c>
      <x:c t="n" s="0">
        <x:v>16.78505</x:v>
      </x:c>
      <x:c t="n" s="0">
        <x:v>17.54086</x:v>
      </x:c>
      <x:c t="n" s="0">
        <x:v>13.85662</x:v>
      </x:c>
      <x:c t="n" s="0">
        <x:v>10.59666</x:v>
      </x:c>
      <x:c t="n" s="0">
        <x:v>5.476222</x:v>
      </x:c>
      <x:c t="n" s="0">
        <x:v>5.640614</x:v>
      </x:c>
      <x:c t="n" s="0">
        <x:v>6.333065</x:v>
      </x:c>
      <x:c t="n" s="0">
        <x:v>3.393443</x:v>
      </x:c>
      <x:c t="n" s="0">
        <x:v>3.808229</x:v>
      </x:c>
      <x:c t="n" s="0">
        <x:v>3.188414</x:v>
      </x:c>
      <x:c t="n" s="0">
        <x:v>-23.38939</x:v>
      </x:c>
      <x:c t="n" s="0">
        <x:v>-25.96262</x:v>
      </x:c>
      <x:c t="n" s="0">
        <x:v>-21.72785</x:v>
      </x:c>
      <x:c t="n" s="0">
        <x:v>-8.23108</x:v>
      </x:c>
      <x:c t="n" s="0">
        <x:v>-14.49531</x:v>
      </x:c>
      <x:c t="n" s="0">
        <x:v>-3.960519</x:v>
      </x:c>
      <x:c t="n" s="0">
        <x:v>3.386187</x:v>
      </x:c>
      <x:c t="n" s="0">
        <x:v>8.094415</x:v>
      </x:c>
      <x:c t="n" s="0">
        <x:v>5.968221</x:v>
      </x:c>
      <x:c t="n" s="0">
        <x:v>14.8026</x:v>
      </x:c>
      <x:c t="n" s="0">
        <x:v>25.40598</x:v>
      </x:c>
      <x:c t="n" s="0">
        <x:v>-2.717137</x:v>
      </x:c>
      <x:c t="n" s="0">
        <x:v>24.04544</x:v>
      </x:c>
      <x:c t="n" s="0">
        <x:v>22.37019</x:v>
      </x:c>
      <x:c t="n" s="0">
        <x:v>14.76035</x:v>
      </x:c>
      <x:c t="n" s="0">
        <x:v>12.83531</x:v>
      </x:c>
      <x:c t="n" s="0">
        <x:v>12.08118</x:v>
      </x:c>
      <x:c t="n" s="0">
        <x:v>19.29242</x:v>
      </x:c>
      <x:c t="n" s="0">
        <x:v>18.11887</x:v>
      </x:c>
      <x:c t="n" s="0">
        <x:v>20.64898</x:v>
      </x:c>
      <x:c t="n" s="0">
        <x:v>24.65282</x:v>
      </x:c>
      <x:c t="n" s="0">
        <x:v>25.92071</x:v>
      </x:c>
      <x:c t="n" s="0">
        <x:v>26.03454</x:v>
      </x:c>
      <x:c t="n" s="0">
        <x:v>27.12926</x:v>
      </x:c>
      <x:c t="n" s="0">
        <x:v>21.70372</x:v>
      </x:c>
      <x:c t="n" s="0">
        <x:v>22.65457</x:v>
      </x:c>
      <x:c t="n" s="0">
        <x:v>17.32505</x:v>
      </x:c>
      <x:c t="n" s="0">
        <x:v>14.40784</x:v>
      </x:c>
      <x:c t="n" s="0">
        <x:v>9.751801</x:v>
      </x:c>
      <x:c t="n" s="0">
        <x:v>9.086734</x:v>
      </x:c>
      <x:c t="n" s="0">
        <x:v>5.671292</x:v>
      </x:c>
      <x:c t="n" s="0">
        <x:v>5.117276</x:v>
      </x:c>
      <x:c t="n" s="0">
        <x:v>6.088052</x:v>
      </x:c>
      <x:c t="n" s="0">
        <x:v>3.162152</x:v>
      </x:c>
      <x:c t="n" s="0">
        <x:v>4.366398</x:v>
      </x:c>
      <x:c t="n" s="0">
        <x:v>3.145182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43942.9396990741</x:v>
      </x:c>
      <x:c t="n" s="7">
        <x:v>43942.9396990741</x:v>
      </x:c>
      <x:c t="n" s="0">
        <x:v>35.08469</x:v>
      </x:c>
      <x:c t="n" s="0">
        <x:v>54.20069</x:v>
      </x:c>
      <x:c t="n" s="0">
        <x:v>57.68804</x:v>
      </x:c>
      <x:c t="n" s="0">
        <x:v>63.45619</x:v>
      </x:c>
      <x:c t="n" s="0">
        <x:v>-23.83476</x:v>
      </x:c>
      <x:c t="n" s="0">
        <x:v>-23.86663</x:v>
      </x:c>
      <x:c t="n" s="0">
        <x:v>-23.08439</x:v>
      </x:c>
      <x:c t="n" s="0">
        <x:v>-9.513864</x:v>
      </x:c>
      <x:c t="n" s="0">
        <x:v>-15.53437</x:v>
      </x:c>
      <x:c t="n" s="0">
        <x:v>-1.531096</x:v>
      </x:c>
      <x:c t="n" s="0">
        <x:v>3.340325</x:v>
      </x:c>
      <x:c t="n" s="0">
        <x:v>7.766806</x:v>
      </x:c>
      <x:c t="n" s="0">
        <x:v>11.68505</x:v>
      </x:c>
      <x:c t="n" s="0">
        <x:v>12.52434</x:v>
      </x:c>
      <x:c t="n" s="0">
        <x:v>22.06802</x:v>
      </x:c>
      <x:c t="n" s="0">
        <x:v>16.99854</x:v>
      </x:c>
      <x:c t="n" s="0">
        <x:v>22.14232</x:v>
      </x:c>
      <x:c t="n" s="0">
        <x:v>22.11055</x:v>
      </x:c>
      <x:c t="n" s="0">
        <x:v>16.12828</x:v>
      </x:c>
      <x:c t="n" s="0">
        <x:v>16.57731</x:v>
      </x:c>
      <x:c t="n" s="0">
        <x:v>17.89555</x:v>
      </x:c>
      <x:c t="n" s="0">
        <x:v>20.22285</x:v>
      </x:c>
      <x:c t="n" s="0">
        <x:v>20.78156</x:v>
      </x:c>
      <x:c t="n" s="0">
        <x:v>21.57329</x:v>
      </x:c>
      <x:c t="n" s="0">
        <x:v>25.19877</x:v>
      </x:c>
      <x:c t="n" s="0">
        <x:v>27.08966</x:v>
      </x:c>
      <x:c t="n" s="0">
        <x:v>27.95226</x:v>
      </x:c>
      <x:c t="n" s="0">
        <x:v>25.57842</x:v>
      </x:c>
      <x:c t="n" s="0">
        <x:v>23.08578</x:v>
      </x:c>
      <x:c t="n" s="0">
        <x:v>20.43267</x:v>
      </x:c>
      <x:c t="n" s="0">
        <x:v>16.99853</x:v>
      </x:c>
      <x:c t="n" s="0">
        <x:v>17.20812</x:v>
      </x:c>
      <x:c t="n" s="0">
        <x:v>13.54855</x:v>
      </x:c>
      <x:c t="n" s="0">
        <x:v>10.31664</x:v>
      </x:c>
      <x:c t="n" s="0">
        <x:v>5.414435</x:v>
      </x:c>
      <x:c t="n" s="0">
        <x:v>5.47492</x:v>
      </x:c>
      <x:c t="n" s="0">
        <x:v>6.251494</x:v>
      </x:c>
      <x:c t="n" s="0">
        <x:v>3.450487</x:v>
      </x:c>
      <x:c t="n" s="0">
        <x:v>3.712578</x:v>
      </x:c>
      <x:c t="n" s="0">
        <x:v>3.297062</x:v>
      </x:c>
      <x:c t="n" s="0">
        <x:v>-22.0017</x:v>
      </x:c>
      <x:c t="n" s="0">
        <x:v>-25.96262</x:v>
      </x:c>
      <x:c t="n" s="0">
        <x:v>-21.72785</x:v>
      </x:c>
      <x:c t="n" s="0">
        <x:v>-8.23108</x:v>
      </x:c>
      <x:c t="n" s="0">
        <x:v>-14.49531</x:v>
      </x:c>
      <x:c t="n" s="0">
        <x:v>-7.581818</x:v>
      </x:c>
      <x:c t="n" s="0">
        <x:v>3.386187</x:v>
      </x:c>
      <x:c t="n" s="0">
        <x:v>7.578345</x:v>
      </x:c>
      <x:c t="n" s="0">
        <x:v>-1.143824</x:v>
      </x:c>
      <x:c t="n" s="0">
        <x:v>14.8026</x:v>
      </x:c>
      <x:c t="n" s="0">
        <x:v>19.94339</x:v>
      </x:c>
      <x:c t="n" s="0">
        <x:v>13.51365</x:v>
      </x:c>
      <x:c t="n" s="0">
        <x:v>23.17078</x:v>
      </x:c>
      <x:c t="n" s="0">
        <x:v>24.06957</x:v>
      </x:c>
      <x:c t="n" s="0">
        <x:v>15.71744</x:v>
      </x:c>
      <x:c t="n" s="0">
        <x:v>17.92656</x:v>
      </x:c>
      <x:c t="n" s="0">
        <x:v>8.578627</x:v>
      </x:c>
      <x:c t="n" s="0">
        <x:v>19.15807</x:v>
      </x:c>
      <x:c t="n" s="0">
        <x:v>21.29573</x:v>
      </x:c>
      <x:c t="n" s="0">
        <x:v>24.06789</x:v>
      </x:c>
      <x:c t="n" s="0">
        <x:v>26.79523</x:v>
      </x:c>
      <x:c t="n" s="0">
        <x:v>23.83809</x:v>
      </x:c>
      <x:c t="n" s="0">
        <x:v>28.96461</x:v>
      </x:c>
      <x:c t="n" s="0">
        <x:v>25.91485</x:v>
      </x:c>
      <x:c t="n" s="0">
        <x:v>23.76508</x:v>
      </x:c>
      <x:c t="n" s="0">
        <x:v>18.11686</x:v>
      </x:c>
      <x:c t="n" s="0">
        <x:v>16.62875</x:v>
      </x:c>
      <x:c t="n" s="0">
        <x:v>14.40567</x:v>
      </x:c>
      <x:c t="n" s="0">
        <x:v>11.07941</x:v>
      </x:c>
      <x:c t="n" s="0">
        <x:v>10.47945</x:v>
      </x:c>
      <x:c t="n" s="0">
        <x:v>4.930334</x:v>
      </x:c>
      <x:c t="n" s="0">
        <x:v>4.804669</x:v>
      </x:c>
      <x:c t="n" s="0">
        <x:v>5.85022</x:v>
      </x:c>
      <x:c t="n" s="0">
        <x:v>3.569189</x:v>
      </x:c>
      <x:c t="n" s="0">
        <x:v>3.438924</x:v>
      </x:c>
      <x:c t="n" s="0">
        <x:v>3.766404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43942.9396990741</x:v>
      </x:c>
      <x:c t="n" s="7">
        <x:v>43942.9396990741</x:v>
      </x:c>
      <x:c t="n" s="0">
        <x:v>35.21884</x:v>
      </x:c>
      <x:c t="n" s="0">
        <x:v>54.20069</x:v>
      </x:c>
      <x:c t="n" s="0">
        <x:v>51.50871</x:v>
      </x:c>
      <x:c t="n" s="0">
        <x:v>59.65408</x:v>
      </x:c>
      <x:c t="n" s="0">
        <x:v>-23.47932</x:v>
      </x:c>
      <x:c t="n" s="0">
        <x:v>-24.11699</x:v>
      </x:c>
      <x:c t="n" s="0">
        <x:v>-22.85832</x:v>
      </x:c>
      <x:c t="n" s="0">
        <x:v>-9.301318</x:v>
      </x:c>
      <x:c t="n" s="0">
        <x:v>-15.36637</x:v>
      </x:c>
      <x:c t="n" s="0">
        <x:v>-2.068915</x:v>
      </x:c>
      <x:c t="n" s="0">
        <x:v>3.34705</x:v>
      </x:c>
      <x:c t="n" s="0">
        <x:v>7.244999</x:v>
      </x:c>
      <x:c t="n" s="0">
        <x:v>11.03828</x:v>
      </x:c>
      <x:c t="n" s="0">
        <x:v>13.30943</x:v>
      </x:c>
      <x:c t="n" s="0">
        <x:v>21.66479</x:v>
      </x:c>
      <x:c t="n" s="0">
        <x:v>18.16136</x:v>
      </x:c>
      <x:c t="n" s="0">
        <x:v>22.3085</x:v>
      </x:c>
      <x:c t="n" s="0">
        <x:v>22.63263</x:v>
      </x:c>
      <x:c t="n" s="0">
        <x:v>16.08716</x:v>
      </x:c>
      <x:c t="n" s="0">
        <x:v>16.48739</x:v>
      </x:c>
      <x:c t="n" s="0">
        <x:v>17.58291</x:v>
      </x:c>
      <x:c t="n" s="0">
        <x:v>19.85924</x:v>
      </x:c>
      <x:c t="n" s="0">
        <x:v>20.68527</x:v>
      </x:c>
      <x:c t="n" s="0">
        <x:v>22.11394</x:v>
      </x:c>
      <x:c t="n" s="0">
        <x:v>25.41258</x:v>
      </x:c>
      <x:c t="n" s="0">
        <x:v>27.03566</x:v>
      </x:c>
      <x:c t="n" s="0">
        <x:v>28.39371</x:v>
      </x:c>
      <x:c t="n" s="0">
        <x:v>25.62807</x:v>
      </x:c>
      <x:c t="n" s="0">
        <x:v>22.84229</x:v>
      </x:c>
      <x:c t="n" s="0">
        <x:v>20.2646</x:v>
      </x:c>
      <x:c t="n" s="0">
        <x:v>16.72071</x:v>
      </x:c>
      <x:c t="n" s="0">
        <x:v>16.88752</x:v>
      </x:c>
      <x:c t="n" s="0">
        <x:v>13.20483</x:v>
      </x:c>
      <x:c t="n" s="0">
        <x:v>10.50239</x:v>
      </x:c>
      <x:c t="n" s="0">
        <x:v>5.223504</x:v>
      </x:c>
      <x:c t="n" s="0">
        <x:v>5.413633</x:v>
      </x:c>
      <x:c t="n" s="0">
        <x:v>6.194858</x:v>
      </x:c>
      <x:c t="n" s="0">
        <x:v>3.50625</x:v>
      </x:c>
      <x:c t="n" s="0">
        <x:v>3.73628</x:v>
      </x:c>
      <x:c t="n" s="0">
        <x:v>3.302373</x:v>
      </x:c>
      <x:c t="n" s="0">
        <x:v>-21.83524</x:v>
      </x:c>
      <x:c t="n" s="0">
        <x:v>-25.96262</x:v>
      </x:c>
      <x:c t="n" s="0">
        <x:v>-22.55261</x:v>
      </x:c>
      <x:c t="n" s="0">
        <x:v>-8.517195</x:v>
      </x:c>
      <x:c t="n" s="0">
        <x:v>-14.49531</x:v>
      </x:c>
      <x:c t="n" s="0">
        <x:v>-8.475674</x:v>
      </x:c>
      <x:c t="n" s="0">
        <x:v>3.407862</x:v>
      </x:c>
      <x:c t="n" s="0">
        <x:v>-1.748924</x:v>
      </x:c>
      <x:c t="n" s="0">
        <x:v>-1.143824</x:v>
      </x:c>
      <x:c t="n" s="0">
        <x:v>16.76204</x:v>
      </x:c>
      <x:c t="n" s="0">
        <x:v>18.00741</x:v>
      </x:c>
      <x:c t="n" s="0">
        <x:v>22.45308</x:v>
      </x:c>
      <x:c t="n" s="0">
        <x:v>23.17078</x:v>
      </x:c>
      <x:c t="n" s="0">
        <x:v>24.84068</x:v>
      </x:c>
      <x:c t="n" s="0">
        <x:v>14.59854</x:v>
      </x:c>
      <x:c t="n" s="0">
        <x:v>15.5098</x:v>
      </x:c>
      <x:c t="n" s="0">
        <x:v>16.35409</x:v>
      </x:c>
      <x:c t="n" s="0">
        <x:v>15.1786</x:v>
      </x:c>
      <x:c t="n" s="0">
        <x:v>19.44172</x:v>
      </x:c>
      <x:c t="n" s="0">
        <x:v>24.01773</x:v>
      </x:c>
      <x:c t="n" s="0">
        <x:v>27.18363</x:v>
      </x:c>
      <x:c t="n" s="0">
        <x:v>27.05129</x:v>
      </x:c>
      <x:c t="n" s="0">
        <x:v>30.55605</x:v>
      </x:c>
      <x:c t="n" s="0">
        <x:v>25.00358</x:v>
      </x:c>
      <x:c t="n" s="0">
        <x:v>20.35143</x:v>
      </x:c>
      <x:c t="n" s="0">
        <x:v>19.30757</x:v>
      </x:c>
      <x:c t="n" s="0">
        <x:v>14.196</x:v>
      </x:c>
      <x:c t="n" s="0">
        <x:v>14.6262</x:v>
      </x:c>
      <x:c t="n" s="0">
        <x:v>10.29633</x:v>
      </x:c>
      <x:c t="n" s="0">
        <x:v>9.520729</x:v>
      </x:c>
      <x:c t="n" s="0">
        <x:v>3.895918</x:v>
      </x:c>
      <x:c t="n" s="0">
        <x:v>5.451385</x:v>
      </x:c>
      <x:c t="n" s="0">
        <x:v>5.528888</x:v>
      </x:c>
      <x:c t="n" s="0">
        <x:v>3.088217</x:v>
      </x:c>
      <x:c t="n" s="0">
        <x:v>3.368143</x:v>
      </x:c>
      <x:c t="n" s="0">
        <x:v>3.280921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43942.9396990741</x:v>
      </x:c>
      <x:c t="n" s="7">
        <x:v>43942.9396990741</x:v>
      </x:c>
      <x:c t="n" s="0">
        <x:v>34.04348</x:v>
      </x:c>
      <x:c t="n" s="0">
        <x:v>54.20069</x:v>
      </x:c>
      <x:c t="n" s="0">
        <x:v>57.63912</x:v>
      </x:c>
      <x:c t="n" s="0">
        <x:v>65.45191</x:v>
      </x:c>
      <x:c t="n" s="0">
        <x:v>-23.19732</x:v>
      </x:c>
      <x:c t="n" s="0">
        <x:v>-24.34269</x:v>
      </x:c>
      <x:c t="n" s="0">
        <x:v>-23.25697</x:v>
      </x:c>
      <x:c t="n" s="0">
        <x:v>-9.331135</x:v>
      </x:c>
      <x:c t="n" s="0">
        <x:v>-15.22784</x:v>
      </x:c>
      <x:c t="n" s="0">
        <x:v>-2.58766</x:v>
      </x:c>
      <x:c t="n" s="0">
        <x:v>3.365551</x:v>
      </x:c>
      <x:c t="n" s="0">
        <x:v>6.652289</x:v>
      </x:c>
      <x:c t="n" s="0">
        <x:v>10.43546</x:v>
      </x:c>
      <x:c t="n" s="0">
        <x:v>14.16021</x:v>
      </x:c>
      <x:c t="n" s="0">
        <x:v>21.28805</x:v>
      </x:c>
      <x:c t="n" s="0">
        <x:v>19.11715</x:v>
      </x:c>
      <x:c t="n" s="0">
        <x:v>22.16364</x:v>
      </x:c>
      <x:c t="n" s="0">
        <x:v>22.44341</x:v>
      </x:c>
      <x:c t="n" s="0">
        <x:v>15.40645</x:v>
      </x:c>
      <x:c t="n" s="0">
        <x:v>16.34764</x:v>
      </x:c>
      <x:c t="n" s="0">
        <x:v>17.64619</x:v>
      </x:c>
      <x:c t="n" s="0">
        <x:v>19.56578</x:v>
      </x:c>
      <x:c t="n" s="0">
        <x:v>20.18874</x:v>
      </x:c>
      <x:c t="n" s="0">
        <x:v>22.30225</x:v>
      </x:c>
      <x:c t="n" s="0">
        <x:v>25.57711</x:v>
      </x:c>
      <x:c t="n" s="0">
        <x:v>26.7269</x:v>
      </x:c>
      <x:c t="n" s="0">
        <x:v>28.59187</x:v>
      </x:c>
      <x:c t="n" s="0">
        <x:v>25.38418</x:v>
      </x:c>
      <x:c t="n" s="0">
        <x:v>22.94031</x:v>
      </x:c>
      <x:c t="n" s="0">
        <x:v>20.85213</x:v>
      </x:c>
      <x:c t="n" s="0">
        <x:v>16.93639</x:v>
      </x:c>
      <x:c t="n" s="0">
        <x:v>16.63068</x:v>
      </x:c>
      <x:c t="n" s="0">
        <x:v>12.85526</x:v>
      </x:c>
      <x:c t="n" s="0">
        <x:v>10.29268</x:v>
      </x:c>
      <x:c t="n" s="0">
        <x:v>5.386643</x:v>
      </x:c>
      <x:c t="n" s="0">
        <x:v>5.434585</x:v>
      </x:c>
      <x:c t="n" s="0">
        <x:v>6.386092</x:v>
      </x:c>
      <x:c t="n" s="0">
        <x:v>3.59957</x:v>
      </x:c>
      <x:c t="n" s="0">
        <x:v>3.781848</x:v>
      </x:c>
      <x:c t="n" s="0">
        <x:v>3.240502</x:v>
      </x:c>
      <x:c t="n" s="0">
        <x:v>-21.83524</x:v>
      </x:c>
      <x:c t="n" s="0">
        <x:v>-25.96262</x:v>
      </x:c>
      <x:c t="n" s="0">
        <x:v>-26.84034</x:v>
      </x:c>
      <x:c t="n" s="0">
        <x:v>-9.509687</x:v>
      </x:c>
      <x:c t="n" s="0">
        <x:v>-14.49531</x:v>
      </x:c>
      <x:c t="n" s="0">
        <x:v>-8.475674</x:v>
      </x:c>
      <x:c t="n" s="0">
        <x:v>3.472245</x:v>
      </x:c>
      <x:c t="n" s="0">
        <x:v>-1.748924</x:v>
      </x:c>
      <x:c t="n" s="0">
        <x:v>3.02478</x:v>
      </x:c>
      <x:c t="n" s="0">
        <x:v>17.25826</x:v>
      </x:c>
      <x:c t="n" s="0">
        <x:v>18.00741</x:v>
      </x:c>
      <x:c t="n" s="0">
        <x:v>22.45308</x:v>
      </x:c>
      <x:c t="n" s="0">
        <x:v>20.19925</x:v>
      </x:c>
      <x:c t="n" s="0">
        <x:v>18.24603</x:v>
      </x:c>
      <x:c t="n" s="0">
        <x:v>-5.998356</x:v>
      </x:c>
      <x:c t="n" s="0">
        <x:v>15.39906</x:v>
      </x:c>
      <x:c t="n" s="0">
        <x:v>18.79048</x:v>
      </x:c>
      <x:c t="n" s="0">
        <x:v>18.61125</x:v>
      </x:c>
      <x:c t="n" s="0">
        <x:v>12.1803</x:v>
      </x:c>
      <x:c t="n" s="0">
        <x:v>25.23063</x:v>
      </x:c>
      <x:c t="n" s="0">
        <x:v>25.14391</x:v>
      </x:c>
      <x:c t="n" s="0">
        <x:v>23.65401</x:v>
      </x:c>
      <x:c t="n" s="0">
        <x:v>28.8068</x:v>
      </x:c>
      <x:c t="n" s="0">
        <x:v>24.07173</x:v>
      </x:c>
      <x:c t="n" s="0">
        <x:v>22.91517</x:v>
      </x:c>
      <x:c t="n" s="0">
        <x:v>22.89871</x:v>
      </x:c>
      <x:c t="n" s="0">
        <x:v>18.58934</x:v>
      </x:c>
      <x:c t="n" s="0">
        <x:v>14.42788</x:v>
      </x:c>
      <x:c t="n" s="0">
        <x:v>10.28107</x:v>
      </x:c>
      <x:c t="n" s="0">
        <x:v>9.039263</x:v>
      </x:c>
      <x:c t="n" s="0">
        <x:v>6.095626</x:v>
      </x:c>
      <x:c t="n" s="0">
        <x:v>4.824121</x:v>
      </x:c>
      <x:c t="n" s="0">
        <x:v>7.972719</x:v>
      </x:c>
      <x:c t="n" s="0">
        <x:v>4.102618</x:v>
      </x:c>
      <x:c t="n" s="0">
        <x:v>4.180804</x:v>
      </x:c>
      <x:c t="n" s="0">
        <x:v>2.406204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43942.9396990741</x:v>
      </x:c>
      <x:c t="n" s="7">
        <x:v>43942.9396990741</x:v>
      </x:c>
      <x:c t="n" s="0">
        <x:v>35.42242</x:v>
      </x:c>
      <x:c t="n" s="0">
        <x:v>54.20069</x:v>
      </x:c>
      <x:c t="n" s="0">
        <x:v>56.47656</x:v>
      </x:c>
      <x:c t="n" s="0">
        <x:v>64.70557</x:v>
      </x:c>
      <x:c t="n" s="0">
        <x:v>-22.97025</x:v>
      </x:c>
      <x:c t="n" s="0">
        <x:v>-24.54508</x:v>
      </x:c>
      <x:c t="n" s="0">
        <x:v>-23.62897</x:v>
      </x:c>
      <x:c t="n" s="0">
        <x:v>-9.356758</x:v>
      </x:c>
      <x:c t="n" s="0">
        <x:v>-15.11294</x:v>
      </x:c>
      <x:c t="n" s="0">
        <x:v>-3.085722</x:v>
      </x:c>
      <x:c t="n" s="0">
        <x:v>3.381289</x:v>
      </x:c>
      <x:c t="n" s="0">
        <x:v>6.072955</x:v>
      </x:c>
      <x:c t="n" s="0">
        <x:v>9.962768</x:v>
      </x:c>
      <x:c t="n" s="0">
        <x:v>14.77449</x:v>
      </x:c>
      <x:c t="n" s="0">
        <x:v>21.00205</x:v>
      </x:c>
      <x:c t="n" s="0">
        <x:v>19.79421</x:v>
      </x:c>
      <x:c t="n" s="0">
        <x:v>21.86644</x:v>
      </x:c>
      <x:c t="n" s="0">
        <x:v>21.89451</x:v>
      </x:c>
      <x:c t="n" s="0">
        <x:v>15.39755</x:v>
      </x:c>
      <x:c t="n" s="0">
        <x:v>15.98337</x:v>
      </x:c>
      <x:c t="n" s="0">
        <x:v>18.12263</x:v>
      </x:c>
      <x:c t="n" s="0">
        <x:v>19.32307</x:v>
      </x:c>
      <x:c t="n" s="0">
        <x:v>19.83463</x:v>
      </x:c>
      <x:c t="n" s="0">
        <x:v>22.83479</x:v>
      </x:c>
      <x:c t="n" s="0">
        <x:v>25.8327</x:v>
      </x:c>
      <x:c t="n" s="0">
        <x:v>26.22817</x:v>
      </x:c>
      <x:c t="n" s="0">
        <x:v>28.31011</x:v>
      </x:c>
      <x:c t="n" s="0">
        <x:v>25.37197</x:v>
      </x:c>
      <x:c t="n" s="0">
        <x:v>23.42316</x:v>
      </x:c>
      <x:c t="n" s="0">
        <x:v>20.68604</x:v>
      </x:c>
      <x:c t="n" s="0">
        <x:v>16.71144</x:v>
      </x:c>
      <x:c t="n" s="0">
        <x:v>16.36201</x:v>
      </x:c>
      <x:c t="n" s="0">
        <x:v>12.86885</x:v>
      </x:c>
      <x:c t="n" s="0">
        <x:v>10.22996</x:v>
      </x:c>
      <x:c t="n" s="0">
        <x:v>5.306122</x:v>
      </x:c>
      <x:c t="n" s="0">
        <x:v>5.339525</x:v>
      </x:c>
      <x:c t="n" s="0">
        <x:v>6.393583</x:v>
      </x:c>
      <x:c t="n" s="0">
        <x:v>3.515044</x:v>
      </x:c>
      <x:c t="n" s="0">
        <x:v>3.838528</x:v>
      </x:c>
      <x:c t="n" s="0">
        <x:v>3.125326</x:v>
      </x:c>
      <x:c t="n" s="0">
        <x:v>-21.83524</x:v>
      </x:c>
      <x:c t="n" s="0">
        <x:v>-25.96262</x:v>
      </x:c>
      <x:c t="n" s="0">
        <x:v>-26.84034</x:v>
      </x:c>
      <x:c t="n" s="0">
        <x:v>-9.509687</x:v>
      </x:c>
      <x:c t="n" s="0">
        <x:v>-14.49531</x:v>
      </x:c>
      <x:c t="n" s="0">
        <x:v>-8.475674</x:v>
      </x:c>
      <x:c t="n" s="0">
        <x:v>3.472245</x:v>
      </x:c>
      <x:c t="n" s="0">
        <x:v>-1.748924</x:v>
      </x:c>
      <x:c t="n" s="0">
        <x:v>5.112021</x:v>
      </x:c>
      <x:c t="n" s="0">
        <x:v>17.25826</x:v>
      </x:c>
      <x:c t="n" s="0">
        <x:v>19.93398</x:v>
      </x:c>
      <x:c t="n" s="0">
        <x:v>22.45308</x:v>
      </x:c>
      <x:c t="n" s="0">
        <x:v>19.54263</x:v>
      </x:c>
      <x:c t="n" s="0">
        <x:v>14.57821</x:v>
      </x:c>
      <x:c t="n" s="0">
        <x:v>16.67223</x:v>
      </x:c>
      <x:c t="n" s="0">
        <x:v>11.41349</x:v>
      </x:c>
      <x:c t="n" s="0">
        <x:v>19.31943</x:v>
      </x:c>
      <x:c t="n" s="0">
        <x:v>15.83992</x:v>
      </x:c>
      <x:c t="n" s="0">
        <x:v>19.65926</x:v>
      </x:c>
      <x:c t="n" s="0">
        <x:v>23.65039</x:v>
      </x:c>
      <x:c t="n" s="0">
        <x:v>25.70334</x:v>
      </x:c>
      <x:c t="n" s="0">
        <x:v>19.47439</x:v>
      </x:c>
      <x:c t="n" s="0">
        <x:v>24.4818</x:v>
      </x:c>
      <x:c t="n" s="0">
        <x:v>24.67559</x:v>
      </x:c>
      <x:c t="n" s="0">
        <x:v>25.58513</x:v>
      </x:c>
      <x:c t="n" s="0">
        <x:v>18.92421</x:v>
      </x:c>
      <x:c t="n" s="0">
        <x:v>15.13912</x:v>
      </x:c>
      <x:c t="n" s="0">
        <x:v>14.06597</x:v>
      </x:c>
      <x:c t="n" s="0">
        <x:v>13.64398</x:v>
      </x:c>
      <x:c t="n" s="0">
        <x:v>9.707414</x:v>
      </x:c>
      <x:c t="n" s="0">
        <x:v>5.139034</x:v>
      </x:c>
      <x:c t="n" s="0">
        <x:v>4.244285</x:v>
      </x:c>
      <x:c t="n" s="0">
        <x:v>5.740388</x:v>
      </x:c>
      <x:c t="n" s="0">
        <x:v>3.762765</x:v>
      </x:c>
      <x:c t="n" s="0">
        <x:v>3.973495</x:v>
      </x:c>
      <x:c t="n" s="0">
        <x:v>3.040087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43942.9396990741</x:v>
      </x:c>
      <x:c t="n" s="7">
        <x:v>43942.9396990741</x:v>
      </x:c>
      <x:c t="n" s="0">
        <x:v>35.32085</x:v>
      </x:c>
      <x:c t="n" s="0">
        <x:v>54.20069</x:v>
      </x:c>
      <x:c t="n" s="0">
        <x:v>57.74276</x:v>
      </x:c>
      <x:c t="n" s="0">
        <x:v>64.70557</x:v>
      </x:c>
      <x:c t="n" s="0">
        <x:v>-22.74377</x:v>
      </x:c>
      <x:c t="n" s="0">
        <x:v>-24.84622</x:v>
      </x:c>
      <x:c t="n" s="0">
        <x:v>-23.97403</x:v>
      </x:c>
      <x:c t="n" s="0">
        <x:v>-9.378763</x:v>
      </x:c>
      <x:c t="n" s="0">
        <x:v>-15.55516</x:v>
      </x:c>
      <x:c t="n" s="0">
        <x:v>-3.561573</x:v>
      </x:c>
      <x:c t="n" s="0">
        <x:v>3.394685</x:v>
      </x:c>
      <x:c t="n" s="0">
        <x:v>6.121614</x:v>
      </x:c>
      <x:c t="n" s="0">
        <x:v>9.513868</x:v>
      </x:c>
      <x:c t="n" s="0">
        <x:v>15.92722</x:v>
      </x:c>
      <x:c t="n" s="0">
        <x:v>21.15706</x:v>
      </x:c>
      <x:c t="n" s="0">
        <x:v>19.63406</x:v>
      </x:c>
      <x:c t="n" s="0">
        <x:v>21.56313</x:v>
      </x:c>
      <x:c t="n" s="0">
        <x:v>21.22842</x:v>
      </x:c>
      <x:c t="n" s="0">
        <x:v>15.70809</x:v>
      </x:c>
      <x:c t="n" s="0">
        <x:v>15.47091</x:v>
      </x:c>
      <x:c t="n" s="0">
        <x:v>17.7236</x:v>
      </x:c>
      <x:c t="n" s="0">
        <x:v>18.87298</x:v>
      </x:c>
      <x:c t="n" s="0">
        <x:v>20.61807</x:v>
      </x:c>
      <x:c t="n" s="0">
        <x:v>22.86975</x:v>
      </x:c>
      <x:c t="n" s="0">
        <x:v>25.8645</x:v>
      </x:c>
      <x:c t="n" s="0">
        <x:v>26.1393</x:v>
      </x:c>
      <x:c t="n" s="0">
        <x:v>27.77297</x:v>
      </x:c>
      <x:c t="n" s="0">
        <x:v>26.15277</x:v>
      </x:c>
      <x:c t="n" s="0">
        <x:v>22.98235</x:v>
      </x:c>
      <x:c t="n" s="0">
        <x:v>20.35042</x:v>
      </x:c>
      <x:c t="n" s="0">
        <x:v>16.73378</x:v>
      </x:c>
      <x:c t="n" s="0">
        <x:v>16.00185</x:v>
      </x:c>
      <x:c t="n" s="0">
        <x:v>12.65942</x:v>
      </x:c>
      <x:c t="n" s="0">
        <x:v>10.12007</x:v>
      </x:c>
      <x:c t="n" s="0">
        <x:v>5.235693</x:v>
      </x:c>
      <x:c t="n" s="0">
        <x:v>5.361642</x:v>
      </x:c>
      <x:c t="n" s="0">
        <x:v>6.350849</x:v>
      </x:c>
      <x:c t="n" s="0">
        <x:v>3.512409</x:v>
      </x:c>
      <x:c t="n" s="0">
        <x:v>3.926033</x:v>
      </x:c>
      <x:c t="n" s="0">
        <x:v>3.179825</x:v>
      </x:c>
      <x:c t="n" s="0">
        <x:v>-21.54488</x:v>
      </x:c>
      <x:c t="n" s="0">
        <x:v>-27.67332</x:v>
      </x:c>
      <x:c t="n" s="0">
        <x:v>-26.84034</x:v>
      </x:c>
      <x:c t="n" s="0">
        <x:v>-9.509687</x:v>
      </x:c>
      <x:c t="n" s="0">
        <x:v>-25.78483</x:v>
      </x:c>
      <x:c t="n" s="0">
        <x:v>-8.475674</x:v>
      </x:c>
      <x:c t="n" s="0">
        <x:v>3.472245</x:v>
      </x:c>
      <x:c t="n" s="0">
        <x:v>7.401944</x:v>
      </x:c>
      <x:c t="n" s="0">
        <x:v>5.280032</x:v>
      </x:c>
      <x:c t="n" s="0">
        <x:v>20.19777</x:v>
      </x:c>
      <x:c t="n" s="0">
        <x:v>21.96741</x:v>
      </x:c>
      <x:c t="n" s="0">
        <x:v>15.98093</x:v>
      </x:c>
      <x:c t="n" s="0">
        <x:v>18.99919</x:v>
      </x:c>
      <x:c t="n" s="0">
        <x:v>-6.602618</x:v>
      </x:c>
      <x:c t="n" s="0">
        <x:v>17.05493</x:v>
      </x:c>
      <x:c t="n" s="0">
        <x:v>9.433259</x:v>
      </x:c>
      <x:c t="n" s="0">
        <x:v>13.09341</x:v>
      </x:c>
      <x:c t="n" s="0">
        <x:v>15.41665</x:v>
      </x:c>
      <x:c t="n" s="0">
        <x:v>23.39932</x:v>
      </x:c>
      <x:c t="n" s="0">
        <x:v>23.84436</x:v>
      </x:c>
      <x:c t="n" s="0">
        <x:v>25.82368</x:v>
      </x:c>
      <x:c t="n" s="0">
        <x:v>25.46802</x:v>
      </x:c>
      <x:c t="n" s="0">
        <x:v>26.29997</x:v>
      </x:c>
      <x:c t="n" s="0">
        <x:v>28.98488</x:v>
      </x:c>
      <x:c t="n" s="0">
        <x:v>18.61167</x:v>
      </x:c>
      <x:c t="n" s="0">
        <x:v>19.38227</x:v>
      </x:c>
      <x:c t="n" s="0">
        <x:v>16.22083</x:v>
      </x:c>
      <x:c t="n" s="0">
        <x:v>13.84292</x:v>
      </x:c>
      <x:c t="n" s="0">
        <x:v>9.599832</x:v>
      </x:c>
      <x:c t="n" s="0">
        <x:v>9.962307</x:v>
      </x:c>
      <x:c t="n" s="0">
        <x:v>4.220432</x:v>
      </x:c>
      <x:c t="n" s="0">
        <x:v>5.968304</x:v>
      </x:c>
      <x:c t="n" s="0">
        <x:v>6.09487</x:v>
      </x:c>
      <x:c t="n" s="0">
        <x:v>2.952036</x:v>
      </x:c>
      <x:c t="n" s="0">
        <x:v>4.37179</x:v>
      </x:c>
      <x:c t="n" s="0">
        <x:v>3.293787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43942.9396990741</x:v>
      </x:c>
      <x:c t="n" s="7">
        <x:v>43942.9396990741</x:v>
      </x:c>
      <x:c t="n" s="0">
        <x:v>35.71838</x:v>
      </x:c>
      <x:c t="n" s="0">
        <x:v>54.20069</x:v>
      </x:c>
      <x:c t="n" s="0">
        <x:v>54.65096</x:v>
      </x:c>
      <x:c t="n" s="0">
        <x:v>62.66438</x:v>
      </x:c>
      <x:c t="n" s="0">
        <x:v>-22.5471</x:v>
      </x:c>
      <x:c t="n" s="0">
        <x:v>-25.16116</x:v>
      </x:c>
      <x:c t="n" s="0">
        <x:v>-24.29217</x:v>
      </x:c>
      <x:c t="n" s="0">
        <x:v>-9.397645</x:v>
      </x:c>
      <x:c t="n" s="0">
        <x:v>-16.17069</x:v>
      </x:c>
      <x:c t="n" s="0">
        <x:v>-4.004398</x:v>
      </x:c>
      <x:c t="n" s="0">
        <x:v>3.406093</x:v>
      </x:c>
      <x:c t="n" s="0">
        <x:v>6.333716</x:v>
      </x:c>
      <x:c t="n" s="0">
        <x:v>9.160099</x:v>
      </x:c>
      <x:c t="n" s="0">
        <x:v>16.87636</x:v>
      </x:c>
      <x:c t="n" s="0">
        <x:v>21.2852</x:v>
      </x:c>
      <x:c t="n" s="0">
        <x:v>19.25761</x:v>
      </x:c>
      <x:c t="n" s="0">
        <x:v>21.25411</x:v>
      </x:c>
      <x:c t="n" s="0">
        <x:v>20.86817</x:v>
      </x:c>
      <x:c t="n" s="0">
        <x:v>15.86963</x:v>
      </x:c>
      <x:c t="n" s="0">
        <x:v>15.07255</x:v>
      </x:c>
      <x:c t="n" s="0">
        <x:v>17.44881</x:v>
      </x:c>
      <x:c t="n" s="0">
        <x:v>18.3597</x:v>
      </x:c>
      <x:c t="n" s="0">
        <x:v>20.9821</x:v>
      </x:c>
      <x:c t="n" s="0">
        <x:v>23.19019</x:v>
      </x:c>
      <x:c t="n" s="0">
        <x:v>25.41434</x:v>
      </x:c>
      <x:c t="n" s="0">
        <x:v>25.7689</x:v>
      </x:c>
      <x:c t="n" s="0">
        <x:v>27.85886</x:v>
      </x:c>
      <x:c t="n" s="0">
        <x:v>26.0223</x:v>
      </x:c>
      <x:c t="n" s="0">
        <x:v>22.76133</x:v>
      </x:c>
      <x:c t="n" s="0">
        <x:v>20.33102</x:v>
      </x:c>
      <x:c t="n" s="0">
        <x:v>16.47879</x:v>
      </x:c>
      <x:c t="n" s="0">
        <x:v>15.69349</x:v>
      </x:c>
      <x:c t="n" s="0">
        <x:v>12.24839</x:v>
      </x:c>
      <x:c t="n" s="0">
        <x:v>10.00485</x:v>
      </x:c>
      <x:c t="n" s="0">
        <x:v>5.155333</x:v>
      </x:c>
      <x:c t="n" s="0">
        <x:v>5.342357</x:v>
      </x:c>
      <x:c t="n" s="0">
        <x:v>6.429039</x:v>
      </x:c>
      <x:c t="n" s="0">
        <x:v>3.419344</x:v>
      </x:c>
      <x:c t="n" s="0">
        <x:v>3.929029</x:v>
      </x:c>
      <x:c t="n" s="0">
        <x:v>3.229181</x:v>
      </x:c>
      <x:c t="n" s="0">
        <x:v>-21.54488</x:v>
      </x:c>
      <x:c t="n" s="0">
        <x:v>-27.67332</x:v>
      </x:c>
      <x:c t="n" s="0">
        <x:v>-26.84034</x:v>
      </x:c>
      <x:c t="n" s="0">
        <x:v>-9.509687</x:v>
      </x:c>
      <x:c t="n" s="0">
        <x:v>-25.78483</x:v>
      </x:c>
      <x:c t="n" s="0">
        <x:v>-7.997649</x:v>
      </x:c>
      <x:c t="n" s="0">
        <x:v>3.472245</x:v>
      </x:c>
      <x:c t="n" s="0">
        <x:v>7.401944</x:v>
      </x:c>
      <x:c t="n" s="0">
        <x:v>6.303103</x:v>
      </x:c>
      <x:c t="n" s="0">
        <x:v>20.19777</x:v>
      </x:c>
      <x:c t="n" s="0">
        <x:v>21.96741</x:v>
      </x:c>
      <x:c t="n" s="0">
        <x:v>15.98093</x:v>
      </x:c>
      <x:c t="n" s="0">
        <x:v>18.8018</x:v>
      </x:c>
      <x:c t="n" s="0">
        <x:v>22.27121</x:v>
      </x:c>
      <x:c t="n" s="0">
        <x:v>16.71047</x:v>
      </x:c>
      <x:c t="n" s="0">
        <x:v>12.45854</x:v>
      </x:c>
      <x:c t="n" s="0">
        <x:v>17.73191</x:v>
      </x:c>
      <x:c t="n" s="0">
        <x:v>13.40063</x:v>
      </x:c>
      <x:c t="n" s="0">
        <x:v>22.2771</x:v>
      </x:c>
      <x:c t="n" s="0">
        <x:v>23.29727</x:v>
      </x:c>
      <x:c t="n" s="0">
        <x:v>21.65655</x:v>
      </x:c>
      <x:c t="n" s="0">
        <x:v>24.44822</x:v>
      </x:c>
      <x:c t="n" s="0">
        <x:v>25.87304</x:v>
      </x:c>
      <x:c t="n" s="0">
        <x:v>26.05344</x:v>
      </x:c>
      <x:c t="n" s="0">
        <x:v>22.42382</x:v>
      </x:c>
      <x:c t="n" s="0">
        <x:v>19.62469</x:v>
      </x:c>
      <x:c t="n" s="0">
        <x:v>13.67618</x:v>
      </x:c>
      <x:c t="n" s="0">
        <x:v>11.40416</x:v>
      </x:c>
      <x:c t="n" s="0">
        <x:v>8.78523</x:v>
      </x:c>
      <x:c t="n" s="0">
        <x:v>10.08231</x:v>
      </x:c>
      <x:c t="n" s="0">
        <x:v>5.94497</x:v>
      </x:c>
      <x:c t="n" s="0">
        <x:v>4.835163</x:v>
      </x:c>
      <x:c t="n" s="0">
        <x:v>6.934286</x:v>
      </x:c>
      <x:c t="n" s="0">
        <x:v>3.726096</x:v>
      </x:c>
      <x:c t="n" s="0">
        <x:v>3.996193</x:v>
      </x:c>
      <x:c t="n" s="0">
        <x:v>3.606891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43942.9396990741</x:v>
      </x:c>
      <x:c t="n" s="7">
        <x:v>43942.9396990741</x:v>
      </x:c>
      <x:c t="n" s="0">
        <x:v>34.47281</x:v>
      </x:c>
      <x:c t="n" s="0">
        <x:v>54.20069</x:v>
      </x:c>
      <x:c t="n" s="0">
        <x:v>59.53894</x:v>
      </x:c>
      <x:c t="n" s="0">
        <x:v>64.96886</x:v>
      </x:c>
      <x:c t="n" s="0">
        <x:v>-22.38595</x:v>
      </x:c>
      <x:c t="n" s="0">
        <x:v>-25.4495</x:v>
      </x:c>
      <x:c t="n" s="0">
        <x:v>-24.58353</x:v>
      </x:c>
      <x:c t="n" s="0">
        <x:v>-9.413841</x:v>
      </x:c>
      <x:c t="n" s="0">
        <x:v>-16.77569</x:v>
      </x:c>
      <x:c t="n" s="0">
        <x:v>-4.355498</x:v>
      </x:c>
      <x:c t="n" s="0">
        <x:v>3.197496</x:v>
      </x:c>
      <x:c t="n" s="0">
        <x:v>6.83887</x:v>
      </x:c>
      <x:c t="n" s="0">
        <x:v>8.843221</x:v>
      </x:c>
      <x:c t="n" s="0">
        <x:v>17.54951</x:v>
      </x:c>
      <x:c t="n" s="0">
        <x:v>21.39172</x:v>
      </x:c>
      <x:c t="n" s="0">
        <x:v>18.90807</x:v>
      </x:c>
      <x:c t="n" s="0">
        <x:v>21.12598</x:v>
      </x:c>
      <x:c t="n" s="0">
        <x:v>22.30239</x:v>
      </x:c>
      <x:c t="n" s="0">
        <x:v>15.83144</x:v>
      </x:c>
      <x:c t="n" s="0">
        <x:v>15.07298</x:v>
      </x:c>
      <x:c t="n" s="0">
        <x:v>17.59408</x:v>
      </x:c>
      <x:c t="n" s="0">
        <x:v>18.12653</x:v>
      </x:c>
      <x:c t="n" s="0">
        <x:v>20.83593</x:v>
      </x:c>
      <x:c t="n" s="0">
        <x:v>22.69471</x:v>
      </x:c>
      <x:c t="n" s="0">
        <x:v>25.09189</x:v>
      </x:c>
      <x:c t="n" s="0">
        <x:v>26.09403</x:v>
      </x:c>
      <x:c t="n" s="0">
        <x:v>27.58338</x:v>
      </x:c>
      <x:c t="n" s="0">
        <x:v>25.81173</x:v>
      </x:c>
      <x:c t="n" s="0">
        <x:v>22.74504</x:v>
      </x:c>
      <x:c t="n" s="0">
        <x:v>20.17533</x:v>
      </x:c>
      <x:c t="n" s="0">
        <x:v>16.3994</x:v>
      </x:c>
      <x:c t="n" s="0">
        <x:v>15.86728</x:v>
      </x:c>
      <x:c t="n" s="0">
        <x:v>12.77464</x:v>
      </x:c>
      <x:c t="n" s="0">
        <x:v>10.36799</x:v>
      </x:c>
      <x:c t="n" s="0">
        <x:v>5.267962</x:v>
      </x:c>
      <x:c t="n" s="0">
        <x:v>5.397685</x:v>
      </x:c>
      <x:c t="n" s="0">
        <x:v>6.52632</x:v>
      </x:c>
      <x:c t="n" s="0">
        <x:v>3.65585</x:v>
      </x:c>
      <x:c t="n" s="0">
        <x:v>3.747797</x:v>
      </x:c>
      <x:c t="n" s="0">
        <x:v>3.125731</x:v>
      </x:c>
      <x:c t="n" s="0">
        <x:v>-21.54488</x:v>
      </x:c>
      <x:c t="n" s="0">
        <x:v>-27.67332</x:v>
      </x:c>
      <x:c t="n" s="0">
        <x:v>-26.84034</x:v>
      </x:c>
      <x:c t="n" s="0">
        <x:v>-9.509687</x:v>
      </x:c>
      <x:c t="n" s="0">
        <x:v>-25.78483</x:v>
      </x:c>
      <x:c t="n" s="0">
        <x:v>-7.302032</x:v>
      </x:c>
      <x:c t="n" s="0">
        <x:v>0.2262419</x:v>
      </x:c>
      <x:c t="n" s="0">
        <x:v>9.713973</x:v>
      </x:c>
      <x:c t="n" s="0">
        <x:v>6.303103</x:v>
      </x:c>
      <x:c t="n" s="0">
        <x:v>20.19777</x:v>
      </x:c>
      <x:c t="n" s="0">
        <x:v>21.96741</x:v>
      </x:c>
      <x:c t="n" s="0">
        <x:v>17.97148</x:v>
      </x:c>
      <x:c t="n" s="0">
        <x:v>22.11628</x:v>
      </x:c>
      <x:c t="n" s="0">
        <x:v>26.52737</x:v>
      </x:c>
      <x:c t="n" s="0">
        <x:v>15.19332</x:v>
      </x:c>
      <x:c t="n" s="0">
        <x:v>16.02275</x:v>
      </x:c>
      <x:c t="n" s="0">
        <x:v>16.30358</x:v>
      </x:c>
      <x:c t="n" s="0">
        <x:v>14.93006</x:v>
      </x:c>
      <x:c t="n" s="0">
        <x:v>20.94146</x:v>
      </x:c>
      <x:c t="n" s="0">
        <x:v>18.94486</x:v>
      </x:c>
      <x:c t="n" s="0">
        <x:v>22.94765</x:v>
      </x:c>
      <x:c t="n" s="0">
        <x:v>26.79888</x:v>
      </x:c>
      <x:c t="n" s="0">
        <x:v>26.46523</x:v>
      </x:c>
      <x:c t="n" s="0">
        <x:v>23.07479</x:v>
      </x:c>
      <x:c t="n" s="0">
        <x:v>21.50324</x:v>
      </x:c>
      <x:c t="n" s="0">
        <x:v>19.35317</x:v>
      </x:c>
      <x:c t="n" s="0">
        <x:v>16.35141</x:v>
      </x:c>
      <x:c t="n" s="0">
        <x:v>19.04678</x:v>
      </x:c>
      <x:c t="n" s="0">
        <x:v>18.92468</x:v>
      </x:c>
      <x:c t="n" s="0">
        <x:v>12.17789</x:v>
      </x:c>
      <x:c t="n" s="0">
        <x:v>5.276027</x:v>
      </x:c>
      <x:c t="n" s="0">
        <x:v>7.024974</x:v>
      </x:c>
      <x:c t="n" s="0">
        <x:v>6.750716</x:v>
      </x:c>
      <x:c t="n" s="0">
        <x:v>5.041753</x:v>
      </x:c>
      <x:c t="n" s="0">
        <x:v>3.253871</x:v>
      </x:c>
      <x:c t="n" s="0">
        <x:v>2.466564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43942.9396990741</x:v>
      </x:c>
      <x:c t="n" s="7">
        <x:v>43942.9396990741</x:v>
      </x:c>
      <x:c t="n" s="0">
        <x:v>34.65091</x:v>
      </x:c>
      <x:c t="n" s="0">
        <x:v>54.20069</x:v>
      </x:c>
      <x:c t="n" s="0">
        <x:v>50.27445</x:v>
      </x:c>
      <x:c t="n" s="0">
        <x:v>60.44589</x:v>
      </x:c>
      <x:c t="n" s="0">
        <x:v>-22.25285</x:v>
      </x:c>
      <x:c t="n" s="0">
        <x:v>-25.7119</x:v>
      </x:c>
      <x:c t="n" s="0">
        <x:v>-24.849</x:v>
      </x:c>
      <x:c t="n" s="0">
        <x:v>-9.427719</x:v>
      </x:c>
      <x:c t="n" s="0">
        <x:v>-17.36884</x:v>
      </x:c>
      <x:c t="n" s="0">
        <x:v>-4.679593</x:v>
      </x:c>
      <x:c t="n" s="0">
        <x:v>2.635179</x:v>
      </x:c>
      <x:c t="n" s="0">
        <x:v>7.656372</x:v>
      </x:c>
      <x:c t="n" s="0">
        <x:v>8.552998</x:v>
      </x:c>
      <x:c t="n" s="0">
        <x:v>17.90472</x:v>
      </x:c>
      <x:c t="n" s="0">
        <x:v>21.1329</x:v>
      </x:c>
      <x:c t="n" s="0">
        <x:v>19.32776</x:v>
      </x:c>
      <x:c t="n" s="0">
        <x:v>21.91969</x:v>
      </x:c>
      <x:c t="n" s="0">
        <x:v>22.98904</x:v>
      </x:c>
      <x:c t="n" s="0">
        <x:v>15.87798</x:v>
      </x:c>
      <x:c t="n" s="0">
        <x:v>15.42043</x:v>
      </x:c>
      <x:c t="n" s="0">
        <x:v>17.20318</x:v>
      </x:c>
      <x:c t="n" s="0">
        <x:v>17.91642</x:v>
      </x:c>
      <x:c t="n" s="0">
        <x:v>22.0984</x:v>
      </x:c>
      <x:c t="n" s="0">
        <x:v>22.76132</x:v>
      </x:c>
      <x:c t="n" s="0">
        <x:v>25.22215</x:v>
      </x:c>
      <x:c t="n" s="0">
        <x:v>26.05695</x:v>
      </x:c>
      <x:c t="n" s="0">
        <x:v>27.36007</x:v>
      </x:c>
      <x:c t="n" s="0">
        <x:v>25.45088</x:v>
      </x:c>
      <x:c t="n" s="0">
        <x:v>22.28976</x:v>
      </x:c>
      <x:c t="n" s="0">
        <x:v>19.99708</x:v>
      </x:c>
      <x:c t="n" s="0">
        <x:v>16.32864</x:v>
      </x:c>
      <x:c t="n" s="0">
        <x:v>17.22572</x:v>
      </x:c>
      <x:c t="n" s="0">
        <x:v>15.36477</x:v>
      </x:c>
      <x:c t="n" s="0">
        <x:v>10.7404</x:v>
      </x:c>
      <x:c t="n" s="0">
        <x:v>5.550601</x:v>
      </x:c>
      <x:c t="n" s="0">
        <x:v>5.759551</x:v>
      </x:c>
      <x:c t="n" s="0">
        <x:v>6.346786</x:v>
      </x:c>
      <x:c t="n" s="0">
        <x:v>3.934542</x:v>
      </x:c>
      <x:c t="n" s="0">
        <x:v>3.785042</x:v>
      </x:c>
      <x:c t="n" s="0">
        <x:v>3.032028</x:v>
      </x:c>
      <x:c t="n" s="0">
        <x:v>-21.54488</x:v>
      </x:c>
      <x:c t="n" s="0">
        <x:v>-27.67332</x:v>
      </x:c>
      <x:c t="n" s="0">
        <x:v>-26.84034</x:v>
      </x:c>
      <x:c t="n" s="0">
        <x:v>-9.509687</x:v>
      </x:c>
      <x:c t="n" s="0">
        <x:v>-25.78483</x:v>
      </x:c>
      <x:c t="n" s="0">
        <x:v>-7.302032</x:v>
      </x:c>
      <x:c t="n" s="0">
        <x:v>-4.54836</x:v>
      </x:c>
      <x:c t="n" s="0">
        <x:v>10.67497</x:v>
      </x:c>
      <x:c t="n" s="0">
        <x:v>6.303103</x:v>
      </x:c>
      <x:c t="n" s="0">
        <x:v>19.28604</x:v>
      </x:c>
      <x:c t="n" s="0">
        <x:v>17.51892</x:v>
      </x:c>
      <x:c t="n" s="0">
        <x:v>21.19987</x:v>
      </x:c>
      <x:c t="n" s="0">
        <x:v>24.88021</x:v>
      </x:c>
      <x:c t="n" s="0">
        <x:v>25.08058</x:v>
      </x:c>
      <x:c t="n" s="0">
        <x:v>16.83667</x:v>
      </x:c>
      <x:c t="n" s="0">
        <x:v>15.94791</x:v>
      </x:c>
      <x:c t="n" s="0">
        <x:v>15.27135</x:v>
      </x:c>
      <x:c t="n" s="0">
        <x:v>17.2011</x:v>
      </x:c>
      <x:c t="n" s="0">
        <x:v>27.18722</x:v>
      </x:c>
      <x:c t="n" s="0">
        <x:v>22.63371</x:v>
      </x:c>
      <x:c t="n" s="0">
        <x:v>26.60257</x:v>
      </x:c>
      <x:c t="n" s="0">
        <x:v>26.82099</x:v>
      </x:c>
      <x:c t="n" s="0">
        <x:v>26.46376</x:v>
      </x:c>
      <x:c t="n" s="0">
        <x:v>22.45422</x:v>
      </x:c>
      <x:c t="n" s="0">
        <x:v>15.82392</x:v>
      </x:c>
      <x:c t="n" s="0">
        <x:v>18.66276</x:v>
      </x:c>
      <x:c t="n" s="0">
        <x:v>17.54086</x:v>
      </x:c>
      <x:c t="n" s="0">
        <x:v>20.47152</x:v>
      </x:c>
      <x:c t="n" s="0">
        <x:v>19.15588</x:v>
      </x:c>
      <x:c t="n" s="0">
        <x:v>11.62148</x:v>
      </x:c>
      <x:c t="n" s="0">
        <x:v>6.450116</x:v>
      </x:c>
      <x:c t="n" s="0">
        <x:v>7.663866</x:v>
      </x:c>
      <x:c t="n" s="0">
        <x:v>4.923962</x:v>
      </x:c>
      <x:c t="n" s="0">
        <x:v>4.727199</x:v>
      </x:c>
      <x:c t="n" s="0">
        <x:v>2.94142</x:v>
      </x:c>
      <x:c t="n" s="0">
        <x:v>2.603475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43942.9396990741</x:v>
      </x:c>
      <x:c t="n" s="7">
        <x:v>43942.9396990741</x:v>
      </x:c>
      <x:c t="n" s="0">
        <x:v>37.07878</x:v>
      </x:c>
      <x:c t="n" s="0">
        <x:v>54.20069</x:v>
      </x:c>
      <x:c t="n" s="0">
        <x:v>54.89804</x:v>
      </x:c>
      <x:c t="n" s="0">
        <x:v>64.12566</x:v>
      </x:c>
      <x:c t="n" s="0">
        <x:v>-22.1423</x:v>
      </x:c>
      <x:c t="n" s="0">
        <x:v>-26.06077</x:v>
      </x:c>
      <x:c t="n" s="0">
        <x:v>-25.2858</x:v>
      </x:c>
      <x:c t="n" s="0">
        <x:v>-9.514175</x:v>
      </x:c>
      <x:c t="n" s="0">
        <x:v>-17.94861</x:v>
      </x:c>
      <x:c t="n" s="0">
        <x:v>-4.976919</x:v>
      </x:c>
      <x:c t="n" s="0">
        <x:v>2.089591</x:v>
      </x:c>
      <x:c t="n" s="0">
        <x:v>8.250244</x:v>
      </x:c>
      <x:c t="n" s="0">
        <x:v>8.022591</x:v>
      </x:c>
      <x:c t="n" s="0">
        <x:v>18.10819</x:v>
      </x:c>
      <x:c t="n" s="0">
        <x:v>20.6818</x:v>
      </x:c>
      <x:c t="n" s="0">
        <x:v>19.65663</x:v>
      </x:c>
      <x:c t="n" s="0">
        <x:v>22.49882</x:v>
      </x:c>
      <x:c t="n" s="0">
        <x:v>23.13534</x:v>
      </x:c>
      <x:c t="n" s="0">
        <x:v>16.26579</x:v>
      </x:c>
      <x:c t="n" s="0">
        <x:v>14.95105</x:v>
      </x:c>
      <x:c t="n" s="0">
        <x:v>16.87087</x:v>
      </x:c>
      <x:c t="n" s="0">
        <x:v>17.53943</x:v>
      </x:c>
      <x:c t="n" s="0">
        <x:v>22.35201</x:v>
      </x:c>
      <x:c t="n" s="0">
        <x:v>23.3816</x:v>
      </x:c>
      <x:c t="n" s="0">
        <x:v>26.17753</x:v>
      </x:c>
      <x:c t="n" s="0">
        <x:v>25.77271</x:v>
      </x:c>
      <x:c t="n" s="0">
        <x:v>27.40144</x:v>
      </x:c>
      <x:c t="n" s="0">
        <x:v>25.20114</x:v>
      </x:c>
      <x:c t="n" s="0">
        <x:v>22.56332</x:v>
      </x:c>
      <x:c t="n" s="0">
        <x:v>19.99268</x:v>
      </x:c>
      <x:c t="n" s="0">
        <x:v>16.43093</x:v>
      </x:c>
      <x:c t="n" s="0">
        <x:v>17.08138</x:v>
      </x:c>
      <x:c t="n" s="0">
        <x:v>15.17853</x:v>
      </x:c>
      <x:c t="n" s="0">
        <x:v>10.61377</x:v>
      </x:c>
      <x:c t="n" s="0">
        <x:v>5.372564</x:v>
      </x:c>
      <x:c t="n" s="0">
        <x:v>5.974159</x:v>
      </x:c>
      <x:c t="n" s="0">
        <x:v>6.146226</x:v>
      </x:c>
      <x:c t="n" s="0">
        <x:v>3.974547</x:v>
      </x:c>
      <x:c t="n" s="0">
        <x:v>3.545185</x:v>
      </x:c>
      <x:c t="n" s="0">
        <x:v>3.184346</x:v>
      </x:c>
      <x:c t="n" s="0">
        <x:v>-21.54488</x:v>
      </x:c>
      <x:c t="n" s="0">
        <x:v>-29.16826</x:v>
      </x:c>
      <x:c t="n" s="0">
        <x:v>-28.18997</x:v>
      </x:c>
      <x:c t="n" s="0">
        <x:v>-10.24118</x:v>
      </x:c>
      <x:c t="n" s="0">
        <x:v>-25.78483</x:v>
      </x:c>
      <x:c t="n" s="0">
        <x:v>-7.302032</x:v>
      </x:c>
      <x:c t="n" s="0">
        <x:v>-4.54836</x:v>
      </x:c>
      <x:c t="n" s="0">
        <x:v>10.67497</x:v>
      </x:c>
      <x:c t="n" s="0">
        <x:v>-1.696145</x:v>
      </x:c>
      <x:c t="n" s="0">
        <x:v>19.13864</x:v>
      </x:c>
      <x:c t="n" s="0">
        <x:v>16.24036</x:v>
      </x:c>
      <x:c t="n" s="0">
        <x:v>21.19987</x:v>
      </x:c>
      <x:c t="n" s="0">
        <x:v>24.25669</x:v>
      </x:c>
      <x:c t="n" s="0">
        <x:v>23.90466</x:v>
      </x:c>
      <x:c t="n" s="0">
        <x:v>17.78577</x:v>
      </x:c>
      <x:c t="n" s="0">
        <x:v>13.54178</x:v>
      </x:c>
      <x:c t="n" s="0">
        <x:v>12.86108</x:v>
      </x:c>
      <x:c t="n" s="0">
        <x:v>14.03624</x:v>
      </x:c>
      <x:c t="n" s="0">
        <x:v>19.15671</x:v>
      </x:c>
      <x:c t="n" s="0">
        <x:v>28.23147</x:v>
      </x:c>
      <x:c t="n" s="0">
        <x:v>29.65212</x:v>
      </x:c>
      <x:c t="n" s="0">
        <x:v>26.88322</x:v>
      </x:c>
      <x:c t="n" s="0">
        <x:v>28.2303</x:v>
      </x:c>
      <x:c t="n" s="0">
        <x:v>23.34839</x:v>
      </x:c>
      <x:c t="n" s="0">
        <x:v>24.56306</x:v>
      </x:c>
      <x:c t="n" s="0">
        <x:v>19.35409</x:v>
      </x:c>
      <x:c t="n" s="0">
        <x:v>15.04036</x:v>
      </x:c>
      <x:c t="n" s="0">
        <x:v>16.29829</x:v>
      </x:c>
      <x:c t="n" s="0">
        <x:v>13.65731</x:v>
      </x:c>
      <x:c t="n" s="0">
        <x:v>10.10865</x:v>
      </x:c>
      <x:c t="n" s="0">
        <x:v>4.572092</x:v>
      </x:c>
      <x:c t="n" s="0">
        <x:v>5.694432</x:v>
      </x:c>
      <x:c t="n" s="0">
        <x:v>4.752283</x:v>
      </x:c>
      <x:c t="n" s="0">
        <x:v>4.16781</x:v>
      </x:c>
      <x:c t="n" s="0">
        <x:v>2.186935</x:v>
      </x:c>
      <x:c t="n" s="0">
        <x:v>3.951629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43942.9396990741</x:v>
      </x:c>
      <x:c t="n" s="7">
        <x:v>43942.9396990741</x:v>
      </x:c>
      <x:c t="n" s="0">
        <x:v>34.77957</x:v>
      </x:c>
      <x:c t="n" s="0">
        <x:v>54.20069</x:v>
      </x:c>
      <x:c t="n" s="0">
        <x:v>56.49372</x:v>
      </x:c>
      <x:c t="n" s="0">
        <x:v>63.0783</x:v>
      </x:c>
      <x:c t="n" s="0">
        <x:v>-22.05015</x:v>
      </x:c>
      <x:c t="n" s="0">
        <x:v>-26.42</x:v>
      </x:c>
      <x:c t="n" s="0">
        <x:v>-25.76592</x:v>
      </x:c>
      <x:c t="n" s="0">
        <x:v>-9.613029</x:v>
      </x:c>
      <x:c t="n" s="0">
        <x:v>-18.53629</x:v>
      </x:c>
      <x:c t="n" s="0">
        <x:v>-5.248024</x:v>
      </x:c>
      <x:c t="n" s="0">
        <x:v>1.562369</x:v>
      </x:c>
      <x:c t="n" s="0">
        <x:v>8.5897</x:v>
      </x:c>
      <x:c t="n" s="0">
        <x:v>7.415776</x:v>
      </x:c>
      <x:c t="n" s="0">
        <x:v>18.27472</x:v>
      </x:c>
      <x:c t="n" s="0">
        <x:v>20.25558</x:v>
      </x:c>
      <x:c t="n" s="0">
        <x:v>19.91904</x:v>
      </x:c>
      <x:c t="n" s="0">
        <x:v>22.3732</x:v>
      </x:c>
      <x:c t="n" s="0">
        <x:v>23.39603</x:v>
      </x:c>
      <x:c t="n" s="0">
        <x:v>16.22068</x:v>
      </x:c>
      <x:c t="n" s="0">
        <x:v>15.4842</x:v>
      </x:c>
      <x:c t="n" s="0">
        <x:v>16.59172</x:v>
      </x:c>
      <x:c t="n" s="0">
        <x:v>17.91644</x:v>
      </x:c>
      <x:c t="n" s="0">
        <x:v>21.92682</x:v>
      </x:c>
      <x:c t="n" s="0">
        <x:v>23.74589</x:v>
      </x:c>
      <x:c t="n" s="0">
        <x:v>26.31022</x:v>
      </x:c>
      <x:c t="n" s="0">
        <x:v>26.17885</x:v>
      </x:c>
      <x:c t="n" s="0">
        <x:v>27.22815</x:v>
      </x:c>
      <x:c t="n" s="0">
        <x:v>25.06134</x:v>
      </x:c>
      <x:c t="n" s="0">
        <x:v>23.10865</x:v>
      </x:c>
      <x:c t="n" s="0">
        <x:v>19.92407</x:v>
      </x:c>
      <x:c t="n" s="0">
        <x:v>16.18911</x:v>
      </x:c>
      <x:c t="n" s="0">
        <x:v>16.82475</x:v>
      </x:c>
      <x:c t="n" s="0">
        <x:v>15.02953</x:v>
      </x:c>
      <x:c t="n" s="0">
        <x:v>10.36662</x:v>
      </x:c>
      <x:c t="n" s="0">
        <x:v>5.27054</x:v>
      </x:c>
      <x:c t="n" s="0">
        <x:v>6.038727</x:v>
      </x:c>
      <x:c t="n" s="0">
        <x:v>6.184268</x:v>
      </x:c>
      <x:c t="n" s="0">
        <x:v>3.819044</x:v>
      </x:c>
      <x:c t="n" s="0">
        <x:v>3.471294</x:v>
      </x:c>
      <x:c t="n" s="0">
        <x:v>3.29532</x:v>
      </x:c>
      <x:c t="n" s="0">
        <x:v>-21.54488</x:v>
      </x:c>
      <x:c t="n" s="0">
        <x:v>-29.16826</x:v>
      </x:c>
      <x:c t="n" s="0">
        <x:v>-28.18997</x:v>
      </x:c>
      <x:c t="n" s="0">
        <x:v>-10.24118</x:v>
      </x:c>
      <x:c t="n" s="0">
        <x:v>-25.98498</x:v>
      </x:c>
      <x:c t="n" s="0">
        <x:v>-7.302032</x:v>
      </x:c>
      <x:c t="n" s="0">
        <x:v>-4.54836</x:v>
      </x:c>
      <x:c t="n" s="0">
        <x:v>9.673234</x:v>
      </x:c>
      <x:c t="n" s="0">
        <x:v>-1.696145</x:v>
      </x:c>
      <x:c t="n" s="0">
        <x:v>18.6925</x:v>
      </x:c>
      <x:c t="n" s="0">
        <x:v>16.24036</x:v>
      </x:c>
      <x:c t="n" s="0">
        <x:v>20.93594</x:v>
      </x:c>
      <x:c t="n" s="0">
        <x:v>21.55511</x:v>
      </x:c>
      <x:c t="n" s="0">
        <x:v>24.91531</x:v>
      </x:c>
      <x:c t="n" s="0">
        <x:v>15.5801</x:v>
      </x:c>
      <x:c t="n" s="0">
        <x:v>17.72664</x:v>
      </x:c>
      <x:c t="n" s="0">
        <x:v>15.09077</x:v>
      </x:c>
      <x:c t="n" s="0">
        <x:v>20.67054</x:v>
      </x:c>
      <x:c t="n" s="0">
        <x:v>23.24183</x:v>
      </x:c>
      <x:c t="n" s="0">
        <x:v>17.88025</x:v>
      </x:c>
      <x:c t="n" s="0">
        <x:v>27.08501</x:v>
      </x:c>
      <x:c t="n" s="0">
        <x:v>25.88066</x:v>
      </x:c>
      <x:c t="n" s="0">
        <x:v>26.96879</x:v>
      </x:c>
      <x:c t="n" s="0">
        <x:v>26.00638</x:v>
      </x:c>
      <x:c t="n" s="0">
        <x:v>24.56539</x:v>
      </x:c>
      <x:c t="n" s="0">
        <x:v>19.95447</x:v>
      </x:c>
      <x:c t="n" s="0">
        <x:v>15.30863</x:v>
      </x:c>
      <x:c t="n" s="0">
        <x:v>14.47005</x:v>
      </x:c>
      <x:c t="n" s="0">
        <x:v>13.86517</x:v>
      </x:c>
      <x:c t="n" s="0">
        <x:v>7.229828</x:v>
      </x:c>
      <x:c t="n" s="0">
        <x:v>4.239672</x:v>
      </x:c>
      <x:c t="n" s="0">
        <x:v>6.573757</x:v>
      </x:c>
      <x:c t="n" s="0">
        <x:v>6.723298</x:v>
      </x:c>
      <x:c t="n" s="0">
        <x:v>2.756511</x:v>
      </x:c>
      <x:c t="n" s="0">
        <x:v>3.730695</x:v>
      </x:c>
      <x:c t="n" s="0">
        <x:v>3.672287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43942.9396990741</x:v>
      </x:c>
      <x:c t="n" s="7">
        <x:v>43942.9396990741</x:v>
      </x:c>
      <x:c t="n" s="0">
        <x:v>33.54732</x:v>
      </x:c>
      <x:c t="n" s="0">
        <x:v>54.20069</x:v>
      </x:c>
      <x:c t="n" s="0">
        <x:v>52.14001</x:v>
      </x:c>
      <x:c t="n" s="0">
        <x:v>57.43559</x:v>
      </x:c>
      <x:c t="n" s="0">
        <x:v>-21.97296</x:v>
      </x:c>
      <x:c t="n" s="0">
        <x:v>-26.75253</x:v>
      </x:c>
      <x:c t="n" s="0">
        <x:v>-26.22269</x:v>
      </x:c>
      <x:c t="n" s="0">
        <x:v>-9.699267</x:v>
      </x:c>
      <x:c t="n" s="0">
        <x:v>-19.18261</x:v>
      </x:c>
      <x:c t="n" s="0">
        <x:v>-5.493755</x:v>
      </x:c>
      <x:c t="n" s="0">
        <x:v>0.9678574</x:v>
      </x:c>
      <x:c t="n" s="0">
        <x:v>8.558158</x:v>
      </x:c>
      <x:c t="n" s="0">
        <x:v>6.959488</x:v>
      </x:c>
      <x:c t="n" s="0">
        <x:v>17.86149</x:v>
      </x:c>
      <x:c t="n" s="0">
        <x:v>19.89359</x:v>
      </x:c>
      <x:c t="n" s="0">
        <x:v>19.77947</x:v>
      </x:c>
      <x:c t="n" s="0">
        <x:v>22.26296</x:v>
      </x:c>
      <x:c t="n" s="0">
        <x:v>23.67882</x:v>
      </x:c>
      <x:c t="n" s="0">
        <x:v>16.04385</x:v>
      </x:c>
      <x:c t="n" s="0">
        <x:v>15.10672</x:v>
      </x:c>
      <x:c t="n" s="0">
        <x:v>16.4086</x:v>
      </x:c>
      <x:c t="n" s="0">
        <x:v>19.6613</x:v>
      </x:c>
      <x:c t="n" s="0">
        <x:v>22.99681</x:v>
      </x:c>
      <x:c t="n" s="0">
        <x:v>23.16394</x:v>
      </x:c>
      <x:c t="n" s="0">
        <x:v>26.41007</x:v>
      </x:c>
      <x:c t="n" s="0">
        <x:v>26.43466</x:v>
      </x:c>
      <x:c t="n" s="0">
        <x:v>28.29467</x:v>
      </x:c>
      <x:c t="n" s="0">
        <x:v>25.41252</x:v>
      </x:c>
      <x:c t="n" s="0">
        <x:v>22.6525</x:v>
      </x:c>
      <x:c t="n" s="0">
        <x:v>19.63657</x:v>
      </x:c>
      <x:c t="n" s="0">
        <x:v>16.22324</x:v>
      </x:c>
      <x:c t="n" s="0">
        <x:v>16.52581</x:v>
      </x:c>
      <x:c t="n" s="0">
        <x:v>14.57758</x:v>
      </x:c>
      <x:c t="n" s="0">
        <x:v>10.17711</x:v>
      </x:c>
      <x:c t="n" s="0">
        <x:v>5.237248</x:v>
      </x:c>
      <x:c t="n" s="0">
        <x:v>5.90688</x:v>
      </x:c>
      <x:c t="n" s="0">
        <x:v>6.201534</x:v>
      </x:c>
      <x:c t="n" s="0">
        <x:v>3.93962</x:v>
      </x:c>
      <x:c t="n" s="0">
        <x:v>3.648791</x:v>
      </x:c>
      <x:c t="n" s="0">
        <x:v>3.314075</x:v>
      </x:c>
      <x:c t="n" s="0">
        <x:v>-21.54488</x:v>
      </x:c>
      <x:c t="n" s="0">
        <x:v>-29.16826</x:v>
      </x:c>
      <x:c t="n" s="0">
        <x:v>-28.18997</x:v>
      </x:c>
      <x:c t="n" s="0">
        <x:v>-10.24118</x:v>
      </x:c>
      <x:c t="n" s="0">
        <x:v>-26.1948</x:v>
      </x:c>
      <x:c t="n" s="0">
        <x:v>-7.302032</x:v>
      </x:c>
      <x:c t="n" s="0">
        <x:v>-9.995688</x:v>
      </x:c>
      <x:c t="n" s="0">
        <x:v>8.368894</x:v>
      </x:c>
      <x:c t="n" s="0">
        <x:v>3.46653</x:v>
      </x:c>
      <x:c t="n" s="0">
        <x:v>12.54265</x:v>
      </x:c>
      <x:c t="n" s="0">
        <x:v>17.67588</x:v>
      </x:c>
      <x:c t="n" s="0">
        <x:v>18.42867</x:v>
      </x:c>
      <x:c t="n" s="0">
        <x:v>21.55511</x:v>
      </x:c>
      <x:c t="n" s="0">
        <x:v>24.64156</x:v>
      </x:c>
      <x:c t="n" s="0">
        <x:v>14.04463</x:v>
      </x:c>
      <x:c t="n" s="0">
        <x:v>2.115542</x:v>
      </x:c>
      <x:c t="n" s="0">
        <x:v>15.28629</x:v>
      </x:c>
      <x:c t="n" s="0">
        <x:v>23.82681</x:v>
      </x:c>
      <x:c t="n" s="0">
        <x:v>24.96581</x:v>
      </x:c>
      <x:c t="n" s="0">
        <x:v>16.08951</x:v>
      </x:c>
      <x:c t="n" s="0">
        <x:v>27.04506</x:v>
      </x:c>
      <x:c t="n" s="0">
        <x:v>28.03797</x:v>
      </x:c>
      <x:c t="n" s="0">
        <x:v>30.96147</x:v>
      </x:c>
      <x:c t="n" s="0">
        <x:v>26.1187</x:v>
      </x:c>
      <x:c t="n" s="0">
        <x:v>24.6382</x:v>
      </x:c>
      <x:c t="n" s="0">
        <x:v>16.56375</x:v>
      </x:c>
      <x:c t="n" s="0">
        <x:v>16.15784</x:v>
      </x:c>
      <x:c t="n" s="0">
        <x:v>14.57574</x:v>
      </x:c>
      <x:c t="n" s="0">
        <x:v>9.929787</x:v>
      </x:c>
      <x:c t="n" s="0">
        <x:v>10.48829</x:v>
      </x:c>
      <x:c t="n" s="0">
        <x:v>5.244143</x:v>
      </x:c>
      <x:c t="n" s="0">
        <x:v>4.839711</x:v>
      </x:c>
      <x:c t="n" s="0">
        <x:v>6.043215</x:v>
      </x:c>
      <x:c t="n" s="0">
        <x:v>5.164843</x:v>
      </x:c>
      <x:c t="n" s="0">
        <x:v>3.994899</x:v>
      </x:c>
      <x:c t="n" s="0">
        <x:v>3.532754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43942.9396990741</x:v>
      </x:c>
      <x:c t="n" s="7">
        <x:v>43942.9396990741</x:v>
      </x:c>
      <x:c t="n" s="0">
        <x:v>34.9633</x:v>
      </x:c>
      <x:c t="n" s="0">
        <x:v>54.20069</x:v>
      </x:c>
      <x:c t="n" s="0">
        <x:v>56.71315</x:v>
      </x:c>
      <x:c t="n" s="0">
        <x:v>63.0783</x:v>
      </x:c>
      <x:c t="n" s="0">
        <x:v>-21.90804</x:v>
      </x:c>
      <x:c t="n" s="0">
        <x:v>-27.05818</x:v>
      </x:c>
      <x:c t="n" s="0">
        <x:v>-26.65539</x:v>
      </x:c>
      <x:c t="n" s="0">
        <x:v>-9.774296</x:v>
      </x:c>
      <x:c t="n" s="0">
        <x:v>-19.8227</x:v>
      </x:c>
      <x:c t="n" s="0">
        <x:v>-5.71522</x:v>
      </x:c>
      <x:c t="n" s="0">
        <x:v>0.2923499</x:v>
      </x:c>
      <x:c t="n" s="0">
        <x:v>8.531038</x:v>
      </x:c>
      <x:c t="n" s="0">
        <x:v>6.665159</x:v>
      </x:c>
      <x:c t="n" s="0">
        <x:v>17.38902</x:v>
      </x:c>
      <x:c t="n" s="0">
        <x:v>19.81789</x:v>
      </x:c>
      <x:c t="n" s="0">
        <x:v>19.60661</x:v>
      </x:c>
      <x:c t="n" s="0">
        <x:v>21.83518</x:v>
      </x:c>
      <x:c t="n" s="0">
        <x:v>23.36072</x:v>
      </x:c>
      <x:c t="n" s="0">
        <x:v>15.62028</x:v>
      </x:c>
      <x:c t="n" s="0">
        <x:v>14.68359</x:v>
      </x:c>
      <x:c t="n" s="0">
        <x:v>16.40997</x:v>
      </x:c>
      <x:c t="n" s="0">
        <x:v>19.41946</x:v>
      </x:c>
      <x:c t="n" s="0">
        <x:v>22.67489</x:v>
      </x:c>
      <x:c t="n" s="0">
        <x:v>22.94607</x:v>
      </x:c>
      <x:c t="n" s="0">
        <x:v>26.85057</x:v>
      </x:c>
      <x:c t="n" s="0">
        <x:v>26.77894</x:v>
      </x:c>
      <x:c t="n" s="0">
        <x:v>28.14051</x:v>
      </x:c>
      <x:c t="n" s="0">
        <x:v>25.07175</x:v>
      </x:c>
      <x:c t="n" s="0">
        <x:v>23.19652</x:v>
      </x:c>
      <x:c t="n" s="0">
        <x:v>19.75746</x:v>
      </x:c>
      <x:c t="n" s="0">
        <x:v>16.03861</x:v>
      </x:c>
      <x:c t="n" s="0">
        <x:v>16.21915</x:v>
      </x:c>
      <x:c t="n" s="0">
        <x:v>14.31339</x:v>
      </x:c>
      <x:c t="n" s="0">
        <x:v>10.55805</x:v>
      </x:c>
      <x:c t="n" s="0">
        <x:v>5.246939</x:v>
      </x:c>
      <x:c t="n" s="0">
        <x:v>5.822251</x:v>
      </x:c>
      <x:c t="n" s="0">
        <x:v>6.162594</x:v>
      </x:c>
      <x:c t="n" s="0">
        <x:v>4.031861</x:v>
      </x:c>
      <x:c t="n" s="0">
        <x:v>3.44386</x:v>
      </x:c>
      <x:c t="n" s="0">
        <x:v>3.189115</x:v>
      </x:c>
      <x:c t="n" s="0">
        <x:v>-21.69213</x:v>
      </x:c>
      <x:c t="n" s="0">
        <x:v>-29.16826</x:v>
      </x:c>
      <x:c t="n" s="0">
        <x:v>-28.18997</x:v>
      </x:c>
      <x:c t="n" s="0">
        <x:v>-10.24118</x:v>
      </x:c>
      <x:c t="n" s="0">
        <x:v>-26.1948</x:v>
      </x:c>
      <x:c t="n" s="0">
        <x:v>-7.378755</x:v>
      </x:c>
      <x:c t="n" s="0">
        <x:v>-17.82402</x:v>
      </x:c>
      <x:c t="n" s="0">
        <x:v>7.910655</x:v>
      </x:c>
      <x:c t="n" s="0">
        <x:v>4.37193</x:v>
      </x:c>
      <x:c t="n" s="0">
        <x:v>12.54265</x:v>
      </x:c>
      <x:c t="n" s="0">
        <x:v>19.34641</x:v>
      </x:c>
      <x:c t="n" s="0">
        <x:v>18.42867</x:v>
      </x:c>
      <x:c t="n" s="0">
        <x:v>14.82004</x:v>
      </x:c>
      <x:c t="n" s="0">
        <x:v>19.73946</x:v>
      </x:c>
      <x:c t="n" s="0">
        <x:v>12.892</x:v>
      </x:c>
      <x:c t="n" s="0">
        <x:v>11.89231</x:v>
      </x:c>
      <x:c t="n" s="0">
        <x:v>16.1715</x:v>
      </x:c>
      <x:c t="n" s="0">
        <x:v>18.93985</x:v>
      </x:c>
      <x:c t="n" s="0">
        <x:v>19.68081</x:v>
      </x:c>
      <x:c t="n" s="0">
        <x:v>24.36942</x:v>
      </x:c>
      <x:c t="n" s="0">
        <x:v>28.64258</x:v>
      </x:c>
      <x:c t="n" s="0">
        <x:v>27.80739</x:v>
      </x:c>
      <x:c t="n" s="0">
        <x:v>27.10172</x:v>
      </x:c>
      <x:c t="n" s="0">
        <x:v>20.71613</x:v>
      </x:c>
      <x:c t="n" s="0">
        <x:v>23.10962</x:v>
      </x:c>
      <x:c t="n" s="0">
        <x:v>20.91575</x:v>
      </x:c>
      <x:c t="n" s="0">
        <x:v>13.65896</x:v>
      </x:c>
      <x:c t="n" s="0">
        <x:v>12.64825</x:v>
      </x:c>
      <x:c t="n" s="0">
        <x:v>11.83391</x:v>
      </x:c>
      <x:c t="n" s="0">
        <x:v>11.77551</x:v>
      </x:c>
      <x:c t="n" s="0">
        <x:v>5.262392</x:v>
      </x:c>
      <x:c t="n" s="0">
        <x:v>5.152998</x:v>
      </x:c>
      <x:c t="n" s="0">
        <x:v>6.264705</x:v>
      </x:c>
      <x:c t="n" s="0">
        <x:v>4.041317</x:v>
      </x:c>
      <x:c t="n" s="0">
        <x:v>2.001247</x:v>
      </x:c>
      <x:c t="n" s="0">
        <x:v>2.153983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43942.9396990741</x:v>
      </x:c>
      <x:c t="n" s="7">
        <x:v>43942.9396990741</x:v>
      </x:c>
      <x:c t="n" s="0">
        <x:v>34.74944</x:v>
      </x:c>
      <x:c t="n" s="0">
        <x:v>54.20069</x:v>
      </x:c>
      <x:c t="n" s="0">
        <x:v>49.16749</x:v>
      </x:c>
      <x:c t="n" s="0">
        <x:v>57.43559</x:v>
      </x:c>
      <x:c t="n" s="0">
        <x:v>-22.01679</x:v>
      </x:c>
      <x:c t="n" s="0">
        <x:v>-27.33736</x:v>
      </x:c>
      <x:c t="n" s="0">
        <x:v>-27.06187</x:v>
      </x:c>
      <x:c t="n" s="0">
        <x:v>-9.839419</x:v>
      </x:c>
      <x:c t="n" s="0">
        <x:v>-20.45568</x:v>
      </x:c>
      <x:c t="n" s="0">
        <x:v>-5.971099</x:v>
      </x:c>
      <x:c t="n" s="0">
        <x:v>-0.3815124</x:v>
      </x:c>
      <x:c t="n" s="0">
        <x:v>8.04987</x:v>
      </x:c>
      <x:c t="n" s="0">
        <x:v>6.39697</x:v>
      </x:c>
      <x:c t="n" s="0">
        <x:v>16.94035</x:v>
      </x:c>
      <x:c t="n" s="0">
        <x:v>19.75217</x:v>
      </x:c>
      <x:c t="n" s="0">
        <x:v>19.3946</x:v>
      </x:c>
      <x:c t="n" s="0">
        <x:v>21.2186</x:v>
      </x:c>
      <x:c t="n" s="0">
        <x:v>23.04886</x:v>
      </x:c>
      <x:c t="n" s="0">
        <x:v>15.8306</x:v>
      </x:c>
      <x:c t="n" s="0">
        <x:v>14.4974</x:v>
      </x:c>
      <x:c t="n" s="0">
        <x:v>16.33264</x:v>
      </x:c>
      <x:c t="n" s="0">
        <x:v>19.52768</x:v>
      </x:c>
      <x:c t="n" s="0">
        <x:v>22.2368</x:v>
      </x:c>
      <x:c t="n" s="0">
        <x:v>23.22859</x:v>
      </x:c>
      <x:c t="n" s="0">
        <x:v>26.82398</x:v>
      </x:c>
      <x:c t="n" s="0">
        <x:v>26.56114</x:v>
      </x:c>
      <x:c t="n" s="0">
        <x:v>27.84623</x:v>
      </x:c>
      <x:c t="n" s="0">
        <x:v>25.07566</x:v>
      </x:c>
      <x:c t="n" s="0">
        <x:v>23.19312</x:v>
      </x:c>
      <x:c t="n" s="0">
        <x:v>19.84394</x:v>
      </x:c>
      <x:c t="n" s="0">
        <x:v>15.90603</x:v>
      </x:c>
      <x:c t="n" s="0">
        <x:v>15.8985</x:v>
      </x:c>
      <x:c t="n" s="0">
        <x:v>14.00197</x:v>
      </x:c>
      <x:c t="n" s="0">
        <x:v>10.4421</x:v>
      </x:c>
      <x:c t="n" s="0">
        <x:v>5.241336</x:v>
      </x:c>
      <x:c t="n" s="0">
        <x:v>5.685277</x:v>
      </x:c>
      <x:c t="n" s="0">
        <x:v>6.055043</x:v>
      </x:c>
      <x:c t="n" s="0">
        <x:v>3.917241</x:v>
      </x:c>
      <x:c t="n" s="0">
        <x:v>3.526978</x:v>
      </x:c>
      <x:c t="n" s="0">
        <x:v>3.200498</x:v>
      </x:c>
      <x:c t="n" s="0">
        <x:v>-22.89211</x:v>
      </x:c>
      <x:c t="n" s="0">
        <x:v>-29.16826</x:v>
      </x:c>
      <x:c t="n" s="0">
        <x:v>-28.18997</x:v>
      </x:c>
      <x:c t="n" s="0">
        <x:v>-10.24118</x:v>
      </x:c>
      <x:c t="n" s="0">
        <x:v>-26.1948</x:v>
      </x:c>
      <x:c t="n" s="0">
        <x:v>-7.957491</x:v>
      </x:c>
      <x:c t="n" s="0">
        <x:v>-17.82402</x:v>
      </x:c>
      <x:c t="n" s="0">
        <x:v>1.355242</x:v>
      </x:c>
      <x:c t="n" s="0">
        <x:v>4.37193</x:v>
      </x:c>
      <x:c t="n" s="0">
        <x:v>12.54265</x:v>
      </x:c>
      <x:c t="n" s="0">
        <x:v>19.34641</x:v>
      </x:c>
      <x:c t="n" s="0">
        <x:v>16.71211</x:v>
      </x:c>
      <x:c t="n" s="0">
        <x:v>11.53407</x:v>
      </x:c>
      <x:c t="n" s="0">
        <x:v>21.74454</x:v>
      </x:c>
      <x:c t="n" s="0">
        <x:v>17.27515</x:v>
      </x:c>
      <x:c t="n" s="0">
        <x:v>13.52269</x:v>
      </x:c>
      <x:c t="n" s="0">
        <x:v>17.37004</x:v>
      </x:c>
      <x:c t="n" s="0">
        <x:v>19.09558</x:v>
      </x:c>
      <x:c t="n" s="0">
        <x:v>18.83748</x:v>
      </x:c>
      <x:c t="n" s="0">
        <x:v>21.8865</x:v>
      </x:c>
      <x:c t="n" s="0">
        <x:v>25.97611</x:v>
      </x:c>
      <x:c t="n" s="0">
        <x:v>24.80533</x:v>
      </x:c>
      <x:c t="n" s="0">
        <x:v>25.55458</x:v>
      </x:c>
      <x:c t="n" s="0">
        <x:v>24.56367</x:v>
      </x:c>
      <x:c t="n" s="0">
        <x:v>23.83228</x:v>
      </x:c>
      <x:c t="n" s="0">
        <x:v>20.57152</x:v>
      </x:c>
      <x:c t="n" s="0">
        <x:v>17.3498</x:v>
      </x:c>
      <x:c t="n" s="0">
        <x:v>12.84859</x:v>
      </x:c>
      <x:c t="n" s="0">
        <x:v>11.52479</x:v>
      </x:c>
      <x:c t="n" s="0">
        <x:v>9.554182</x:v>
      </x:c>
      <x:c t="n" s="0">
        <x:v>4.692264</x:v>
      </x:c>
      <x:c t="n" s="0">
        <x:v>4.444974</x:v>
      </x:c>
      <x:c t="n" s="0">
        <x:v>4.547346</x:v>
      </x:c>
      <x:c t="n" s="0">
        <x:v>2.793683</x:v>
      </x:c>
      <x:c t="n" s="0">
        <x:v>4.220981</x:v>
      </x:c>
      <x:c t="n" s="0">
        <x:v>3.446432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43942.9396990741</x:v>
      </x:c>
      <x:c t="n" s="7">
        <x:v>43942.9396990741</x:v>
      </x:c>
      <x:c t="n" s="0">
        <x:v>34.73544</x:v>
      </x:c>
      <x:c t="n" s="0">
        <x:v>54.20069</x:v>
      </x:c>
      <x:c t="n" s="0">
        <x:v>58.36234</x:v>
      </x:c>
      <x:c t="n" s="0">
        <x:v>64.42529</x:v>
      </x:c>
      <x:c t="n" s="0">
        <x:v>-22.1344</x:v>
      </x:c>
      <x:c t="n" s="0">
        <x:v>-27.59085</x:v>
      </x:c>
      <x:c t="n" s="0">
        <x:v>-26.3362</x:v>
      </x:c>
      <x:c t="n" s="0">
        <x:v>-9.677615</x:v>
      </x:c>
      <x:c t="n" s="0">
        <x:v>-21.08049</x:v>
      </x:c>
      <x:c t="n" s="0">
        <x:v>-6.210279</x:v>
      </x:c>
      <x:c t="n" s="0">
        <x:v>-1.053458</x:v>
      </x:c>
      <x:c t="n" s="0">
        <x:v>7.520635</x:v>
      </x:c>
      <x:c t="n" s="0">
        <x:v>6.580249</x:v>
      </x:c>
      <x:c t="n" s="0">
        <x:v>17.23632</x:v>
      </x:c>
      <x:c t="n" s="0">
        <x:v>19.69525</x:v>
      </x:c>
      <x:c t="n" s="0">
        <x:v>18.78551</x:v>
      </x:c>
      <x:c t="n" s="0">
        <x:v>20.76784</x:v>
      </x:c>
      <x:c t="n" s="0">
        <x:v>23.17198</x:v>
      </x:c>
      <x:c t="n" s="0">
        <x:v>16.61016</x:v>
      </x:c>
      <x:c t="n" s="0">
        <x:v>16.49745</x:v>
      </x:c>
      <x:c t="n" s="0">
        <x:v>16.93089</x:v>
      </x:c>
      <x:c t="n" s="0">
        <x:v>19.01811</x:v>
      </x:c>
      <x:c t="n" s="0">
        <x:v>22.00858</x:v>
      </x:c>
      <x:c t="n" s="0">
        <x:v>23.28873</x:v>
      </x:c>
      <x:c t="n" s="0">
        <x:v>26.40324</x:v>
      </x:c>
      <x:c t="n" s="0">
        <x:v>26.25566</x:v>
      </x:c>
      <x:c t="n" s="0">
        <x:v>27.58714</x:v>
      </x:c>
      <x:c t="n" s="0">
        <x:v>24.76141</x:v>
      </x:c>
      <x:c t="n" s="0">
        <x:v>23.47017</x:v>
      </x:c>
      <x:c t="n" s="0">
        <x:v>20.22134</x:v>
      </x:c>
      <x:c t="n" s="0">
        <x:v>16.09642</x:v>
      </x:c>
      <x:c t="n" s="0">
        <x:v>15.59223</x:v>
      </x:c>
      <x:c t="n" s="0">
        <x:v>13.57946</x:v>
      </x:c>
      <x:c t="n" s="0">
        <x:v>10.19817</x:v>
      </x:c>
      <x:c t="n" s="0">
        <x:v>5.091154</x:v>
      </x:c>
      <x:c t="n" s="0">
        <x:v>5.7388</x:v>
      </x:c>
      <x:c t="n" s="0">
        <x:v>5.888393</x:v>
      </x:c>
      <x:c t="n" s="0">
        <x:v>3.850658</x:v>
      </x:c>
      <x:c t="n" s="0">
        <x:v>3.540092</x:v>
      </x:c>
      <x:c t="n" s="0">
        <x:v>3.362128</x:v>
      </x:c>
      <x:c t="n" s="0">
        <x:v>-22.89211</x:v>
      </x:c>
      <x:c t="n" s="0">
        <x:v>-29.16826</x:v>
      </x:c>
      <x:c t="n" s="0">
        <x:v>-21.85434</x:v>
      </x:c>
      <x:c t="n" s="0">
        <x:v>-8.181303</x:v>
      </x:c>
      <x:c t="n" s="0">
        <x:v>-26.1948</x:v>
      </x:c>
      <x:c t="n" s="0">
        <x:v>-7.957491</x:v>
      </x:c>
      <x:c t="n" s="0">
        <x:v>-17.82402</x:v>
      </x:c>
      <x:c t="n" s="0">
        <x:v>1.355242</x:v>
      </x:c>
      <x:c t="n" s="0">
        <x:v>8.670628</x:v>
      </x:c>
      <x:c t="n" s="0">
        <x:v>19.55992</x:v>
      </x:c>
      <x:c t="n" s="0">
        <x:v>19.34641</x:v>
      </x:c>
      <x:c t="n" s="0">
        <x:v>9.546712</x:v>
      </x:c>
      <x:c t="n" s="0">
        <x:v>17.45979</x:v>
      </x:c>
      <x:c t="n" s="0">
        <x:v>23.82975</x:v>
      </x:c>
      <x:c t="n" s="0">
        <x:v>20.46472</x:v>
      </x:c>
      <x:c t="n" s="0">
        <x:v>23.2163</x:v>
      </x:c>
      <x:c t="n" s="0">
        <x:v>18.36819</x:v>
      </x:c>
      <x:c t="n" s="0">
        <x:v>12.83895</x:v>
      </x:c>
      <x:c t="n" s="0">
        <x:v>20.031</x:v>
      </x:c>
      <x:c t="n" s="0">
        <x:v>23.6591</x:v>
      </x:c>
      <x:c t="n" s="0">
        <x:v>20.56442</x:v>
      </x:c>
      <x:c t="n" s="0">
        <x:v>24.82727</x:v>
      </x:c>
      <x:c t="n" s="0">
        <x:v>25.5221</x:v>
      </x:c>
      <x:c t="n" s="0">
        <x:v>24.91051</x:v>
      </x:c>
      <x:c t="n" s="0">
        <x:v>22.8795</x:v>
      </x:c>
      <x:c t="n" s="0">
        <x:v>21.094</x:v>
      </x:c>
      <x:c t="n" s="0">
        <x:v>15.32574</x:v>
      </x:c>
      <x:c t="n" s="0">
        <x:v>13.36393</x:v>
      </x:c>
      <x:c t="n" s="0">
        <x:v>10.05653</x:v>
      </x:c>
      <x:c t="n" s="0">
        <x:v>8.803234</x:v>
      </x:c>
      <x:c t="n" s="0">
        <x:v>4.019898</x:v>
      </x:c>
      <x:c t="n" s="0">
        <x:v>6.394964</x:v>
      </x:c>
      <x:c t="n" s="0">
        <x:v>5.148726</x:v>
      </x:c>
      <x:c t="n" s="0">
        <x:v>4.316198</x:v>
      </x:c>
      <x:c t="n" s="0">
        <x:v>3.432167</x:v>
      </x:c>
      <x:c t="n" s="0">
        <x:v>3.947961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43942.9396990741</x:v>
      </x:c>
      <x:c t="n" s="7">
        <x:v>43942.9396990741</x:v>
      </x:c>
      <x:c t="n" s="0">
        <x:v>35.76942</x:v>
      </x:c>
      <x:c t="n" s="0">
        <x:v>54.20069</x:v>
      </x:c>
      <x:c t="n" s="0">
        <x:v>52.29602</x:v>
      </x:c>
      <x:c t="n" s="0">
        <x:v>59.65408</x:v>
      </x:c>
      <x:c t="n" s="0">
        <x:v>-22.2374</x:v>
      </x:c>
      <x:c t="n" s="0">
        <x:v>-27.82009</x:v>
      </x:c>
      <x:c t="n" s="0">
        <x:v>-24.6404</x:v>
      </x:c>
      <x:c t="n" s="0">
        <x:v>-9.237206</x:v>
      </x:c>
      <x:c t="n" s="0">
        <x:v>-21.69605</x:v>
      </x:c>
      <x:c t="n" s="0">
        <x:v>-6.425517</x:v>
      </x:c>
      <x:c t="n" s="0">
        <x:v>-1.723173</x:v>
      </x:c>
      <x:c t="n" s="0">
        <x:v>7.011222</x:v>
      </x:c>
      <x:c t="n" s="0">
        <x:v>7.296506</x:v>
      </x:c>
      <x:c t="n" s="0">
        <x:v>17.66317</x:v>
      </x:c>
      <x:c t="n" s="0">
        <x:v>19.72184</x:v>
      </x:c>
      <x:c t="n" s="0">
        <x:v>18.18777</x:v>
      </x:c>
      <x:c t="n" s="0">
        <x:v>20.4949</x:v>
      </x:c>
      <x:c t="n" s="0">
        <x:v>23.17632</x:v>
      </x:c>
      <x:c t="n" s="0">
        <x:v>17.81361</x:v>
      </x:c>
      <x:c t="n" s="0">
        <x:v>18.70095</x:v>
      </x:c>
      <x:c t="n" s="0">
        <x:v>16.72069</x:v>
      </x:c>
      <x:c t="n" s="0">
        <x:v>18.39988</x:v>
      </x:c>
      <x:c t="n" s="0">
        <x:v>21.58047</x:v>
      </x:c>
      <x:c t="n" s="0">
        <x:v>22.96586</x:v>
      </x:c>
      <x:c t="n" s="0">
        <x:v>26.18219</x:v>
      </x:c>
      <x:c t="n" s="0">
        <x:v>26.10887</x:v>
      </x:c>
      <x:c t="n" s="0">
        <x:v>27.47417</x:v>
      </x:c>
      <x:c t="n" s="0">
        <x:v>25.39322</x:v>
      </x:c>
      <x:c t="n" s="0">
        <x:v>22.96489</x:v>
      </x:c>
      <x:c t="n" s="0">
        <x:v>20.5605</x:v>
      </x:c>
      <x:c t="n" s="0">
        <x:v>16.29589</x:v>
      </x:c>
      <x:c t="n" s="0">
        <x:v>15.22156</x:v>
      </x:c>
      <x:c t="n" s="0">
        <x:v>13.29315</x:v>
      </x:c>
      <x:c t="n" s="0">
        <x:v>10.28058</x:v>
      </x:c>
      <x:c t="n" s="0">
        <x:v>5.010566</x:v>
      </x:c>
      <x:c t="n" s="0">
        <x:v>5.704484</x:v>
      </x:c>
      <x:c t="n" s="0">
        <x:v>5.744144</x:v>
      </x:c>
      <x:c t="n" s="0">
        <x:v>3.884119</x:v>
      </x:c>
      <x:c t="n" s="0">
        <x:v>3.47698</x:v>
      </x:c>
      <x:c t="n" s="0">
        <x:v>3.319481</x:v>
      </x:c>
      <x:c t="n" s="0">
        <x:v>-22.89211</x:v>
      </x:c>
      <x:c t="n" s="0">
        <x:v>-29.16826</x:v>
      </x:c>
      <x:c t="n" s="0">
        <x:v>-20.02822</x:v>
      </x:c>
      <x:c t="n" s="0">
        <x:v>-7.294239</x:v>
      </x:c>
      <x:c t="n" s="0">
        <x:v>-26.1948</x:v>
      </x:c>
      <x:c t="n" s="0">
        <x:v>-7.957491</x:v>
      </x:c>
      <x:c t="n" s="0">
        <x:v>-17.82402</x:v>
      </x:c>
      <x:c t="n" s="0">
        <x:v>1.355242</x:v>
      </x:c>
      <x:c t="n" s="0">
        <x:v>10.06001</x:v>
      </x:c>
      <x:c t="n" s="0">
        <x:v>19.55992</x:v>
      </x:c>
      <x:c t="n" s="0">
        <x:v>20.08904</x:v>
      </x:c>
      <x:c t="n" s="0">
        <x:v>9.546712</x:v>
      </x:c>
      <x:c t="n" s="0">
        <x:v>18.42249</x:v>
      </x:c>
      <x:c t="n" s="0">
        <x:v>22.78492</x:v>
      </x:c>
      <x:c t="n" s="0">
        <x:v>21.06829</x:v>
      </x:c>
      <x:c t="n" s="0">
        <x:v>22.57438</x:v>
      </x:c>
      <x:c t="n" s="0">
        <x:v>16.32604</x:v>
      </x:c>
      <x:c t="n" s="0">
        <x:v>9.230022</x:v>
      </x:c>
      <x:c t="n" s="0">
        <x:v>17.97314</x:v>
      </x:c>
      <x:c t="n" s="0">
        <x:v>23.73883</x:v>
      </x:c>
      <x:c t="n" s="0">
        <x:v>26.24663</x:v>
      </x:c>
      <x:c t="n" s="0">
        <x:v>25.73988</x:v>
      </x:c>
      <x:c t="n" s="0">
        <x:v>26.58575</x:v>
      </x:c>
      <x:c t="n" s="0">
        <x:v>27.27539</x:v>
      </x:c>
      <x:c t="n" s="0">
        <x:v>19.95932</x:v>
      </x:c>
      <x:c t="n" s="0">
        <x:v>22.45531</x:v>
      </x:c>
      <x:c t="n" s="0">
        <x:v>17.51907</x:v>
      </x:c>
      <x:c t="n" s="0">
        <x:v>12.55855</x:v>
      </x:c>
      <x:c t="n" s="0">
        <x:v>10.98282</x:v>
      </x:c>
      <x:c t="n" s="0">
        <x:v>10.21399</x:v>
      </x:c>
      <x:c t="n" s="0">
        <x:v>4.384385</x:v>
      </x:c>
      <x:c t="n" s="0">
        <x:v>5.426454</x:v>
      </x:c>
      <x:c t="n" s="0">
        <x:v>4.586792</x:v>
      </x:c>
      <x:c t="n" s="0">
        <x:v>3.308832</x:v>
      </x:c>
      <x:c t="n" s="0">
        <x:v>3.038808</x:v>
      </x:c>
      <x:c t="n" s="0">
        <x:v>3.339222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43942.9396990741</x:v>
      </x:c>
      <x:c t="n" s="7">
        <x:v>43942.9396990741</x:v>
      </x:c>
      <x:c t="n" s="0">
        <x:v>36.36566</x:v>
      </x:c>
      <x:c t="n" s="0">
        <x:v>54.20069</x:v>
      </x:c>
      <x:c t="n" s="0">
        <x:v>56.16951</x:v>
      </x:c>
      <x:c t="n" s="0">
        <x:v>63.80381</x:v>
      </x:c>
      <x:c t="n" s="0">
        <x:v>-22.32731</x:v>
      </x:c>
      <x:c t="n" s="0">
        <x:v>-28.02556</x:v>
      </x:c>
      <x:c t="n" s="0">
        <x:v>-23.58158</x:v>
      </x:c>
      <x:c t="n" s="0">
        <x:v>-8.893497</x:v>
      </x:c>
      <x:c t="n" s="0">
        <x:v>-22.30108</x:v>
      </x:c>
      <x:c t="n" s="0">
        <x:v>-6.618181</x:v>
      </x:c>
      <x:c t="n" s="0">
        <x:v>-2.208369</x:v>
      </x:c>
      <x:c t="n" s="0">
        <x:v>6.376695</x:v>
      </x:c>
      <x:c t="n" s="0">
        <x:v>7.826705</x:v>
      </x:c>
      <x:c t="n" s="0">
        <x:v>17.99718</x:v>
      </x:c>
      <x:c t="n" s="0">
        <x:v>19.81296</x:v>
      </x:c>
      <x:c t="n" s="0">
        <x:v>17.60281</x:v>
      </x:c>
      <x:c t="n" s="0">
        <x:v>20.22163</x:v>
      </x:c>
      <x:c t="n" s="0">
        <x:v>23.02451</x:v>
      </x:c>
      <x:c t="n" s="0">
        <x:v>17.94795</x:v>
      </x:c>
      <x:c t="n" s="0">
        <x:v>18.35935</x:v>
      </x:c>
      <x:c t="n" s="0">
        <x:v>16.62522</x:v>
      </x:c>
      <x:c t="n" s="0">
        <x:v>18.0033</x:v>
      </x:c>
      <x:c t="n" s="0">
        <x:v>21.53512</x:v>
      </x:c>
      <x:c t="n" s="0">
        <x:v>23.82927</x:v>
      </x:c>
      <x:c t="n" s="0">
        <x:v>26.21811</x:v>
      </x:c>
      <x:c t="n" s="0">
        <x:v>26.35124</x:v>
      </x:c>
      <x:c t="n" s="0">
        <x:v>27.41614</x:v>
      </x:c>
      <x:c t="n" s="0">
        <x:v>25.33469</x:v>
      </x:c>
      <x:c t="n" s="0">
        <x:v>22.90402</x:v>
      </x:c>
      <x:c t="n" s="0">
        <x:v>20.22851</x:v>
      </x:c>
      <x:c t="n" s="0">
        <x:v>16.09955</x:v>
      </x:c>
      <x:c t="n" s="0">
        <x:v>15.06649</x:v>
      </x:c>
      <x:c t="n" s="0">
        <x:v>13.05887</x:v>
      </x:c>
      <x:c t="n" s="0">
        <x:v>10.35231</x:v>
      </x:c>
      <x:c t="n" s="0">
        <x:v>5.106103</x:v>
      </x:c>
      <x:c t="n" s="0">
        <x:v>5.747604</x:v>
      </x:c>
      <x:c t="n" s="0">
        <x:v>5.634521</x:v>
      </x:c>
      <x:c t="n" s="0">
        <x:v>3.868748</x:v>
      </x:c>
      <x:c t="n" s="0">
        <x:v>3.461915</x:v>
      </x:c>
      <x:c t="n" s="0">
        <x:v>3.305811</x:v>
      </x:c>
      <x:c t="n" s="0">
        <x:v>-23.44996</x:v>
      </x:c>
      <x:c t="n" s="0">
        <x:v>-29.16826</x:v>
      </x:c>
      <x:c t="n" s="0">
        <x:v>-20.02822</x:v>
      </x:c>
      <x:c t="n" s="0">
        <x:v>-7.294239</x:v>
      </x:c>
      <x:c t="n" s="0">
        <x:v>-20.45712</x:v>
      </x:c>
      <x:c t="n" s="0">
        <x:v>-7.957491</x:v>
      </x:c>
      <x:c t="n" s="0">
        <x:v>-6.242329</x:v>
      </x:c>
      <x:c t="n" s="0">
        <x:v>-15.01789</x:v>
      </x:c>
      <x:c t="n" s="0">
        <x:v>9.852633</x:v>
      </x:c>
      <x:c t="n" s="0">
        <x:v>19.97853</x:v>
      </x:c>
      <x:c t="n" s="0">
        <x:v>20.31082</x:v>
      </x:c>
      <x:c t="n" s="0">
        <x:v>13.88678</x:v>
      </x:c>
      <x:c t="n" s="0">
        <x:v>17.5978</x:v>
      </x:c>
      <x:c t="n" s="0">
        <x:v>22.01117</x:v>
      </x:c>
      <x:c t="n" s="0">
        <x:v>18.66015</x:v>
      </x:c>
      <x:c t="n" s="0">
        <x:v>14.25358</x:v>
      </x:c>
      <x:c t="n" s="0">
        <x:v>14.20521</x:v>
      </x:c>
      <x:c t="n" s="0">
        <x:v>14.41019</x:v>
      </x:c>
      <x:c t="n" s="0">
        <x:v>20.50059</x:v>
      </x:c>
      <x:c t="n" s="0">
        <x:v>26.21356</x:v>
      </x:c>
      <x:c t="n" s="0">
        <x:v>26.614</x:v>
      </x:c>
      <x:c t="n" s="0">
        <x:v>26.64949</x:v>
      </x:c>
      <x:c t="n" s="0">
        <x:v>27.48806</x:v>
      </x:c>
      <x:c t="n" s="0">
        <x:v>25.05979</x:v>
      </x:c>
      <x:c t="n" s="0">
        <x:v>22.40539</x:v>
      </x:c>
      <x:c t="n" s="0">
        <x:v>17.94736</x:v>
      </x:c>
      <x:c t="n" s="0">
        <x:v>15.31561</x:v>
      </x:c>
      <x:c t="n" s="0">
        <x:v>13.8722</x:v>
      </x:c>
      <x:c t="n" s="0">
        <x:v>10.77208</x:v>
      </x:c>
      <x:c t="n" s="0">
        <x:v>11.33044</x:v>
      </x:c>
      <x:c t="n" s="0">
        <x:v>6.318642</x:v>
      </x:c>
      <x:c t="n" s="0">
        <x:v>6.24076</x:v>
      </x:c>
      <x:c t="n" s="0">
        <x:v>5.527195</x:v>
      </x:c>
      <x:c t="n" s="0">
        <x:v>3.664448</x:v>
      </x:c>
      <x:c t="n" s="0">
        <x:v>3.755642</x:v>
      </x:c>
      <x:c t="n" s="0">
        <x:v>3.230826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43942.9396990741</x:v>
      </x:c>
      <x:c t="n" s="7">
        <x:v>43942.9396990741</x:v>
      </x:c>
      <x:c t="n" s="0">
        <x:v>34.0698</x:v>
      </x:c>
      <x:c t="n" s="0">
        <x:v>54.20069</x:v>
      </x:c>
      <x:c t="n" s="0">
        <x:v>53.65913</x:v>
      </x:c>
      <x:c t="n" s="0">
        <x:v>59.65408</x:v>
      </x:c>
      <x:c t="n" s="0">
        <x:v>-22.68779</x:v>
      </x:c>
      <x:c t="n" s="0">
        <x:v>-28.42036</x:v>
      </x:c>
      <x:c t="n" s="0">
        <x:v>-22.84525</x:v>
      </x:c>
      <x:c t="n" s="0">
        <x:v>-8.620064</x:v>
      </x:c>
      <x:c t="n" s="0">
        <x:v>-20.23488</x:v>
      </x:c>
      <x:c t="n" s="0">
        <x:v>-6.789771</x:v>
      </x:c>
      <x:c t="n" s="0">
        <x:v>-2.609923</x:v>
      </x:c>
      <x:c t="n" s="0">
        <x:v>5.696776</x:v>
      </x:c>
      <x:c t="n" s="0">
        <x:v>8.04941</x:v>
      </x:c>
      <x:c t="n" s="0">
        <x:v>18.5962</x:v>
      </x:c>
      <x:c t="n" s="0">
        <x:v>19.88929</x:v>
      </x:c>
      <x:c t="n" s="0">
        <x:v>17.74664</x:v>
      </x:c>
      <x:c t="n" s="0">
        <x:v>19.7929</x:v>
      </x:c>
      <x:c t="n" s="0">
        <x:v>22.66865</x:v>
      </x:c>
      <x:c t="n" s="0">
        <x:v>17.89143</x:v>
      </x:c>
      <x:c t="n" s="0">
        <x:v>17.70705</x:v>
      </x:c>
      <x:c t="n" s="0">
        <x:v>16.36596</x:v>
      </x:c>
      <x:c t="n" s="0">
        <x:v>17.59558</x:v>
      </x:c>
      <x:c t="n" s="0">
        <x:v>21.14467</x:v>
      </x:c>
      <x:c t="n" s="0">
        <x:v>23.82078</x:v>
      </x:c>
      <x:c t="n" s="0">
        <x:v>26.17248</x:v>
      </x:c>
      <x:c t="n" s="0">
        <x:v>26.48107</x:v>
      </x:c>
      <x:c t="n" s="0">
        <x:v>27.106</x:v>
      </x:c>
      <x:c t="n" s="0">
        <x:v>25.34979</x:v>
      </x:c>
      <x:c t="n" s="0">
        <x:v>22.96232</x:v>
      </x:c>
      <x:c t="n" s="0">
        <x:v>20.27405</x:v>
      </x:c>
      <x:c t="n" s="0">
        <x:v>16.31558</x:v>
      </x:c>
      <x:c t="n" s="0">
        <x:v>14.96027</x:v>
      </x:c>
      <x:c t="n" s="0">
        <x:v>12.64211</x:v>
      </x:c>
      <x:c t="n" s="0">
        <x:v>10.2531</x:v>
      </x:c>
      <x:c t="n" s="0">
        <x:v>5.350581</x:v>
      </x:c>
      <x:c t="n" s="0">
        <x:v>5.704853</x:v>
      </x:c>
      <x:c t="n" s="0">
        <x:v>5.84183</x:v>
      </x:c>
      <x:c t="n" s="0">
        <x:v>3.850014</x:v>
      </x:c>
      <x:c t="n" s="0">
        <x:v>3.568321</x:v>
      </x:c>
      <x:c t="n" s="0">
        <x:v>3.376737</x:v>
      </x:c>
      <x:c t="n" s="0">
        <x:v>-25.75023</x:v>
      </x:c>
      <x:c t="n" s="0">
        <x:v>-29.16826</x:v>
      </x:c>
      <x:c t="n" s="0">
        <x:v>-20.02822</x:v>
      </x:c>
      <x:c t="n" s="0">
        <x:v>-7.294239</x:v>
      </x:c>
      <x:c t="n" s="0">
        <x:v>-15.16287</x:v>
      </x:c>
      <x:c t="n" s="0">
        <x:v>-7.957491</x:v>
      </x:c>
      <x:c t="n" s="0">
        <x:v>-6.242329</x:v>
      </x:c>
      <x:c t="n" s="0">
        <x:v>-15.01789</x:v>
      </x:c>
      <x:c t="n" s="0">
        <x:v>9.163534</x:v>
      </x:c>
      <x:c t="n" s="0">
        <x:v>21.03593</x:v>
      </x:c>
      <x:c t="n" s="0">
        <x:v>20.31082</x:v>
      </x:c>
      <x:c t="n" s="0">
        <x:v>18.50421</x:v>
      </x:c>
      <x:c t="n" s="0">
        <x:v>15.73673</x:v>
      </x:c>
      <x:c t="n" s="0">
        <x:v>18.36388</x:v>
      </x:c>
      <x:c t="n" s="0">
        <x:v>16.72509</x:v>
      </x:c>
      <x:c t="n" s="0">
        <x:v>16.81569</x:v>
      </x:c>
      <x:c t="n" s="0">
        <x:v>15.81492</x:v>
      </x:c>
      <x:c t="n" s="0">
        <x:v>14.40945</x:v>
      </x:c>
      <x:c t="n" s="0">
        <x:v>18.32545</x:v>
      </x:c>
      <x:c t="n" s="0">
        <x:v>24.75401</x:v>
      </x:c>
      <x:c t="n" s="0">
        <x:v>24.3977</x:v>
      </x:c>
      <x:c t="n" s="0">
        <x:v>26.70098</x:v>
      </x:c>
      <x:c t="n" s="0">
        <x:v>24.18067</x:v>
      </x:c>
      <x:c t="n" s="0">
        <x:v>25.71248</x:v>
      </x:c>
      <x:c t="n" s="0">
        <x:v>24.12056</x:v>
      </x:c>
      <x:c t="n" s="0">
        <x:v>20.32166</x:v>
      </x:c>
      <x:c t="n" s="0">
        <x:v>16.08044</x:v>
      </x:c>
      <x:c t="n" s="0">
        <x:v>15.4439</x:v>
      </x:c>
      <x:c t="n" s="0">
        <x:v>10.06064</x:v>
      </x:c>
      <x:c t="n" s="0">
        <x:v>9.242626</x:v>
      </x:c>
      <x:c t="n" s="0">
        <x:v>6.128741</x:v>
      </x:c>
      <x:c t="n" s="0">
        <x:v>5.210471</x:v>
      </x:c>
      <x:c t="n" s="0">
        <x:v>6.481206</x:v>
      </x:c>
      <x:c t="n" s="0">
        <x:v>4.083795</x:v>
      </x:c>
      <x:c t="n" s="0">
        <x:v>3.7815</x:v>
      </x:c>
      <x:c t="n" s="0">
        <x:v>3.789544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43942.9396990741</x:v>
      </x:c>
      <x:c t="n" s="7">
        <x:v>43942.9396990741</x:v>
      </x:c>
      <x:c t="n" s="0">
        <x:v>35.44339</x:v>
      </x:c>
      <x:c t="n" s="0">
        <x:v>54.20069</x:v>
      </x:c>
      <x:c t="n" s="0">
        <x:v>56.18494</x:v>
      </x:c>
      <x:c t="n" s="0">
        <x:v>62.2068</x:v>
      </x:c>
      <x:c t="n" s="0">
        <x:v>-23.02132</x:v>
      </x:c>
      <x:c t="n" s="0">
        <x:v>-28.78826</x:v>
      </x:c>
      <x:c t="n" s="0">
        <x:v>-22.30221</x:v>
      </x:c>
      <x:c t="n" s="0">
        <x:v>-8.399441</x:v>
      </x:c>
      <x:c t="n" s="0">
        <x:v>-19.01825</x:v>
      </x:c>
      <x:c t="n" s="0">
        <x:v>-6.844876</x:v>
      </x:c>
      <x:c t="n" s="0">
        <x:v>-2.98495</x:v>
      </x:c>
      <x:c t="n" s="0">
        <x:v>5.089938</x:v>
      </x:c>
      <x:c t="n" s="0">
        <x:v>8.230962</x:v>
      </x:c>
      <x:c t="n" s="0">
        <x:v>19.04956</x:v>
      </x:c>
      <x:c t="n" s="0">
        <x:v>19.95343</x:v>
      </x:c>
      <x:c t="n" s="0">
        <x:v>17.86581</x:v>
      </x:c>
      <x:c t="n" s="0">
        <x:v>19.38995</x:v>
      </x:c>
      <x:c t="n" s="0">
        <x:v>22.20148</x:v>
      </x:c>
      <x:c t="n" s="0">
        <x:v>17.56706</x:v>
      </x:c>
      <x:c t="n" s="0">
        <x:v>18.86939</x:v>
      </x:c>
      <x:c t="n" s="0">
        <x:v>16.38662</x:v>
      </x:c>
      <x:c t="n" s="0">
        <x:v>18.97375</x:v>
      </x:c>
      <x:c t="n" s="0">
        <x:v>20.69471</x:v>
      </x:c>
      <x:c t="n" s="0">
        <x:v>23.65951</x:v>
      </x:c>
      <x:c t="n" s="0">
        <x:v>25.90238</x:v>
      </x:c>
      <x:c t="n" s="0">
        <x:v>27.46568</x:v>
      </x:c>
      <x:c t="n" s="0">
        <x:v>27.45717</x:v>
      </x:c>
      <x:c t="n" s="0">
        <x:v>25.08237</x:v>
      </x:c>
      <x:c t="n" s="0">
        <x:v>22.79234</x:v>
      </x:c>
      <x:c t="n" s="0">
        <x:v>20.77698</x:v>
      </x:c>
      <x:c t="n" s="0">
        <x:v>16.20076</x:v>
      </x:c>
      <x:c t="n" s="0">
        <x:v>15.14059</x:v>
      </x:c>
      <x:c t="n" s="0">
        <x:v>12.40136</x:v>
      </x:c>
      <x:c t="n" s="0">
        <x:v>10.03001</x:v>
      </x:c>
      <x:c t="n" s="0">
        <x:v>5.31665</x:v>
      </x:c>
      <x:c t="n" s="0">
        <x:v>5.798241</x:v>
      </x:c>
      <x:c t="n" s="0">
        <x:v>5.957055</x:v>
      </x:c>
      <x:c t="n" s="0">
        <x:v>3.7633</x:v>
      </x:c>
      <x:c t="n" s="0">
        <x:v>3.600184</x:v>
      </x:c>
      <x:c t="n" s="0">
        <x:v>3.316261</x:v>
      </x:c>
      <x:c t="n" s="0">
        <x:v>-25.75023</x:v>
      </x:c>
      <x:c t="n" s="0">
        <x:v>-29.16826</x:v>
      </x:c>
      <x:c t="n" s="0">
        <x:v>-20.02822</x:v>
      </x:c>
      <x:c t="n" s="0">
        <x:v>-7.294239</x:v>
      </x:c>
      <x:c t="n" s="0">
        <x:v>-15.16287</x:v>
      </x:c>
      <x:c t="n" s="0">
        <x:v>-6.78337</x:v>
      </x:c>
      <x:c t="n" s="0">
        <x:v>-6.242329</x:v>
      </x:c>
      <x:c t="n" s="0">
        <x:v>-2.144887</x:v>
      </x:c>
      <x:c t="n" s="0">
        <x:v>9.163534</x:v>
      </x:c>
      <x:c t="n" s="0">
        <x:v>21.03593</x:v>
      </x:c>
      <x:c t="n" s="0">
        <x:v>19.72712</x:v>
      </x:c>
      <x:c t="n" s="0">
        <x:v>18.50421</x:v>
      </x:c>
      <x:c t="n" s="0">
        <x:v>16.10142</x:v>
      </x:c>
      <x:c t="n" s="0">
        <x:v>20.01516</x:v>
      </x:c>
      <x:c t="n" s="0">
        <x:v>13.97543</x:v>
      </x:c>
      <x:c t="n" s="0">
        <x:v>22.28237</x:v>
      </x:c>
      <x:c t="n" s="0">
        <x:v>16.33652</x:v>
      </x:c>
      <x:c t="n" s="0">
        <x:v>23.29896</x:v>
      </x:c>
      <x:c t="n" s="0">
        <x:v>16.57931</x:v>
      </x:c>
      <x:c t="n" s="0">
        <x:v>19.3076</x:v>
      </x:c>
      <x:c t="n" s="0">
        <x:v>25.29935</x:v>
      </x:c>
      <x:c t="n" s="0">
        <x:v>31.72449</x:v>
      </x:c>
      <x:c t="n" s="0">
        <x:v>30.66427</x:v>
      </x:c>
      <x:c t="n" s="0">
        <x:v>22.50228</x:v>
      </x:c>
      <x:c t="n" s="0">
        <x:v>19.08638</x:v>
      </x:c>
      <x:c t="n" s="0">
        <x:v>22.81924</x:v>
      </x:c>
      <x:c t="n" s="0">
        <x:v>17.30411</x:v>
      </x:c>
      <x:c t="n" s="0">
        <x:v>14.60651</x:v>
      </x:c>
      <x:c t="n" s="0">
        <x:v>9.99102</x:v>
      </x:c>
      <x:c t="n" s="0">
        <x:v>8.973918</x:v>
      </x:c>
      <x:c t="n" s="0">
        <x:v>5.110269</x:v>
      </x:c>
      <x:c t="n" s="0">
        <x:v>6.72212</x:v>
      </x:c>
      <x:c t="n" s="0">
        <x:v>6.872585</x:v>
      </x:c>
      <x:c t="n" s="0">
        <x:v>3.201247</x:v>
      </x:c>
      <x:c t="n" s="0">
        <x:v>4.02662</x:v>
      </x:c>
      <x:c t="n" s="0">
        <x:v>2.689424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43942.9396990741</x:v>
      </x:c>
      <x:c t="n" s="7">
        <x:v>43942.9396990741</x:v>
      </x:c>
      <x:c t="n" s="0">
        <x:v>34.72928</x:v>
      </x:c>
      <x:c t="n" s="0">
        <x:v>54.20069</x:v>
      </x:c>
      <x:c t="n" s="0">
        <x:v>57.32173</x:v>
      </x:c>
      <x:c t="n" s="0">
        <x:v>63.45619</x:v>
      </x:c>
      <x:c t="n" s="0">
        <x:v>-23.32804</x:v>
      </x:c>
      <x:c t="n" s="0">
        <x:v>-29.12959</x:v>
      </x:c>
      <x:c t="n" s="0">
        <x:v>-21.88675</x:v>
      </x:c>
      <x:c t="n" s="0">
        <x:v>-8.219511</x:v>
      </x:c>
      <x:c t="n" s="0">
        <x:v>-18.19519</x:v>
      </x:c>
      <x:c t="n" s="0">
        <x:v>-6.745592</x:v>
      </x:c>
      <x:c t="n" s="0">
        <x:v>-3.333052</x:v>
      </x:c>
      <x:c t="n" s="0">
        <x:v>4.619403</x:v>
      </x:c>
      <x:c t="n" s="0">
        <x:v>8.380221</x:v>
      </x:c>
      <x:c t="n" s="0">
        <x:v>19.40248</x:v>
      </x:c>
      <x:c t="n" s="0">
        <x:v>19.65127</x:v>
      </x:c>
      <x:c t="n" s="0">
        <x:v>18.06248</x:v>
      </x:c>
      <x:c t="n" s="0">
        <x:v>19.11672</x:v>
      </x:c>
      <x:c t="n" s="0">
        <x:v>22.92183</x:v>
      </x:c>
      <x:c t="n" s="0">
        <x:v>16.96305</x:v>
      </x:c>
      <x:c t="n" s="0">
        <x:v>18.93568</x:v>
      </x:c>
      <x:c t="n" s="0">
        <x:v>17.23297</x:v>
      </x:c>
      <x:c t="n" s="0">
        <x:v>18.73483</x:v>
      </x:c>
      <x:c t="n" s="0">
        <x:v>20.19663</x:v>
      </x:c>
      <x:c t="n" s="0">
        <x:v>24.47932</x:v>
      </x:c>
      <x:c t="n" s="0">
        <x:v>26.36291</x:v>
      </x:c>
      <x:c t="n" s="0">
        <x:v>27.42935</x:v>
      </x:c>
      <x:c t="n" s="0">
        <x:v>27.73151</x:v>
      </x:c>
      <x:c t="n" s="0">
        <x:v>24.65136</x:v>
      </x:c>
      <x:c t="n" s="0">
        <x:v>22.80834</x:v>
      </x:c>
      <x:c t="n" s="0">
        <x:v>20.45694</x:v>
      </x:c>
      <x:c t="n" s="0">
        <x:v>16.59972</x:v>
      </x:c>
      <x:c t="n" s="0">
        <x:v>14.95763</x:v>
      </x:c>
      <x:c t="n" s="0">
        <x:v>12.33423</x:v>
      </x:c>
      <x:c t="n" s="0">
        <x:v>10.19399</x:v>
      </x:c>
      <x:c t="n" s="0">
        <x:v>5.151729</x:v>
      </x:c>
      <x:c t="n" s="0">
        <x:v>5.786039</x:v>
      </x:c>
      <x:c t="n" s="0">
        <x:v>5.899778</x:v>
      </x:c>
      <x:c t="n" s="0">
        <x:v>3.776943</x:v>
      </x:c>
      <x:c t="n" s="0">
        <x:v>3.544261</x:v>
      </x:c>
      <x:c t="n" s="0">
        <x:v>3.251493</x:v>
      </x:c>
      <x:c t="n" s="0">
        <x:v>-25.75023</x:v>
      </x:c>
      <x:c t="n" s="0">
        <x:v>-29.16826</x:v>
      </x:c>
      <x:c t="n" s="0">
        <x:v>-20.02822</x:v>
      </x:c>
      <x:c t="n" s="0">
        <x:v>-7.294239</x:v>
      </x:c>
      <x:c t="n" s="0">
        <x:v>-15.16287</x:v>
      </x:c>
      <x:c t="n" s="0">
        <x:v>-6.206203</x:v>
      </x:c>
      <x:c t="n" s="0">
        <x:v>-4.875175</x:v>
      </x:c>
      <x:c t="n" s="0">
        <x:v>-0.1885568</x:v>
      </x:c>
      <x:c t="n" s="0">
        <x:v>8.949637</x:v>
      </x:c>
      <x:c t="n" s="0">
        <x:v>20.78062</x:v>
      </x:c>
      <x:c t="n" s="0">
        <x:v>17.27402</x:v>
      </x:c>
      <x:c t="n" s="0">
        <x:v>19.50457</x:v>
      </x:c>
      <x:c t="n" s="0">
        <x:v>17.04133</x:v>
      </x:c>
      <x:c t="n" s="0">
        <x:v>26.15755</x:v>
      </x:c>
      <x:c t="n" s="0">
        <x:v>8.001876</x:v>
      </x:c>
      <x:c t="n" s="0">
        <x:v>18.59158</x:v>
      </x:c>
      <x:c t="n" s="0">
        <x:v>21.18155</x:v>
      </x:c>
      <x:c t="n" s="0">
        <x:v>15.01351</x:v>
      </x:c>
      <x:c t="n" s="0">
        <x:v>15.61535</x:v>
      </x:c>
      <x:c t="n" s="0">
        <x:v>28.29731</x:v>
      </x:c>
      <x:c t="n" s="0">
        <x:v>27.84243</x:v>
      </x:c>
      <x:c t="n" s="0">
        <x:v>25.14723</x:v>
      </x:c>
      <x:c t="n" s="0">
        <x:v>27.10975</x:v>
      </x:c>
      <x:c t="n" s="0">
        <x:v>23.88634</x:v>
      </x:c>
      <x:c t="n" s="0">
        <x:v>24.14689</x:v>
      </x:c>
      <x:c t="n" s="0">
        <x:v>16.34303</x:v>
      </x:c>
      <x:c t="n" s="0">
        <x:v>17.43753</x:v>
      </x:c>
      <x:c t="n" s="0">
        <x:v>13.77634</x:v>
      </x:c>
      <x:c t="n" s="0">
        <x:v>11.72358</x:v>
      </x:c>
      <x:c t="n" s="0">
        <x:v>10.51495</x:v>
      </x:c>
      <x:c t="n" s="0">
        <x:v>3.611854</x:v>
      </x:c>
      <x:c t="n" s="0">
        <x:v>4.927329</x:v>
      </x:c>
      <x:c t="n" s="0">
        <x:v>5.9846</x:v>
      </x:c>
      <x:c t="n" s="0">
        <x:v>4.236015</x:v>
      </x:c>
      <x:c t="n" s="0">
        <x:v>2.90213</x:v>
      </x:c>
      <x:c t="n" s="0">
        <x:v>3.278684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43942.9396990741</x:v>
      </x:c>
      <x:c t="n" s="7">
        <x:v>43942.9396990741</x:v>
      </x:c>
      <x:c t="n" s="0">
        <x:v>35.77737</x:v>
      </x:c>
      <x:c t="n" s="0">
        <x:v>54.20069</x:v>
      </x:c>
      <x:c t="n" s="0">
        <x:v>59.32096</x:v>
      </x:c>
      <x:c t="n" s="0">
        <x:v>66.46649</x:v>
      </x:c>
      <x:c t="n" s="0">
        <x:v>-23.60831</x:v>
      </x:c>
      <x:c t="n" s="0">
        <x:v>-29.16826</x:v>
      </x:c>
      <x:c t="n" s="0">
        <x:v>-21.48773</x:v>
      </x:c>
      <x:c t="n" s="0">
        <x:v>-7.985394</x:v>
      </x:c>
      <x:c t="n" s="0">
        <x:v>-17.59792</x:v>
      </x:c>
      <x:c t="n" s="0">
        <x:v>-6.662563</x:v>
      </x:c>
      <x:c t="n" s="0">
        <x:v>-2.825086</x:v>
      </x:c>
      <x:c t="n" s="0">
        <x:v>4.17278</x:v>
      </x:c>
      <x:c t="n" s="0">
        <x:v>8.245565</x:v>
      </x:c>
      <x:c t="n" s="0">
        <x:v>19.31854</x:v>
      </x:c>
      <x:c t="n" s="0">
        <x:v>19.37545</x:v>
      </x:c>
      <x:c t="n" s="0">
        <x:v>18.47384</x:v>
      </x:c>
      <x:c t="n" s="0">
        <x:v>18.86894</x:v>
      </x:c>
      <x:c t="n" s="0">
        <x:v>23.43036</x:v>
      </x:c>
      <x:c t="n" s="0">
        <x:v>17.67589</x:v>
      </x:c>
      <x:c t="n" s="0">
        <x:v>18.91477</x:v>
      </x:c>
      <x:c t="n" s="0">
        <x:v>18.48485</x:v>
      </x:c>
      <x:c t="n" s="0">
        <x:v>18.55158</x:v>
      </x:c>
      <x:c t="n" s="0">
        <x:v>20.09421</x:v>
      </x:c>
      <x:c t="n" s="0">
        <x:v>24.29352</x:v>
      </x:c>
      <x:c t="n" s="0">
        <x:v>26.00797</x:v>
      </x:c>
      <x:c t="n" s="0">
        <x:v>27.27043</x:v>
      </x:c>
      <x:c t="n" s="0">
        <x:v>27.42108</x:v>
      </x:c>
      <x:c t="n" s="0">
        <x:v>25.05275</x:v>
      </x:c>
      <x:c t="n" s="0">
        <x:v>22.74462</x:v>
      </x:c>
      <x:c t="n" s="0">
        <x:v>20.36434</x:v>
      </x:c>
      <x:c t="n" s="0">
        <x:v>16.46249</x:v>
      </x:c>
      <x:c t="n" s="0">
        <x:v>14.64989</x:v>
      </x:c>
      <x:c t="n" s="0">
        <x:v>12.13936</x:v>
      </x:c>
      <x:c t="n" s="0">
        <x:v>10.57489</x:v>
      </x:c>
      <x:c t="n" s="0">
        <x:v>5.023844</x:v>
      </x:c>
      <x:c t="n" s="0">
        <x:v>5.592408</x:v>
      </x:c>
      <x:c t="n" s="0">
        <x:v>5.959379</x:v>
      </x:c>
      <x:c t="n" s="0">
        <x:v>3.824873</x:v>
      </x:c>
      <x:c t="n" s="0">
        <x:v>3.51363</x:v>
      </x:c>
      <x:c t="n" s="0">
        <x:v>3.3173</x:v>
      </x:c>
      <x:c t="n" s="0">
        <x:v>-25.75023</x:v>
      </x:c>
      <x:c t="n" s="0">
        <x:v>-29.16826</x:v>
      </x:c>
      <x:c t="n" s="0">
        <x:v>-19.13126</x:v>
      </x:c>
      <x:c t="n" s="0">
        <x:v>-6.083195</x:v>
      </x:c>
      <x:c t="n" s="0">
        <x:v>-15.16287</x:v>
      </x:c>
      <x:c t="n" s="0">
        <x:v>-6.206203</x:v>
      </x:c>
      <x:c t="n" s="0">
        <x:v>-0.2655216</x:v>
      </x:c>
      <x:c t="n" s="0">
        <x:v>-0.1885568</x:v>
      </x:c>
      <x:c t="n" s="0">
        <x:v>7.056043</x:v>
      </x:c>
      <x:c t="n" s="0">
        <x:v>18.38607</x:v>
      </x:c>
      <x:c t="n" s="0">
        <x:v>17.27402</x:v>
      </x:c>
      <x:c t="n" s="0">
        <x:v>20.31711</x:v>
      </x:c>
      <x:c t="n" s="0">
        <x:v>17.04133</x:v>
      </x:c>
      <x:c t="n" s="0">
        <x:v>24.35285</x:v>
      </x:c>
      <x:c t="n" s="0">
        <x:v>21.94647</x:v>
      </x:c>
      <x:c t="n" s="0">
        <x:v>18.84986</x:v>
      </x:c>
      <x:c t="n" s="0">
        <x:v>22.10738</x:v>
      </x:c>
      <x:c t="n" s="0">
        <x:v>18.65034</x:v>
      </x:c>
      <x:c t="n" s="0">
        <x:v>20.55754</x:v>
      </x:c>
      <x:c t="n" s="0">
        <x:v>17.2892</x:v>
      </x:c>
      <x:c t="n" s="0">
        <x:v>23.64298</x:v>
      </x:c>
      <x:c t="n" s="0">
        <x:v>26.63332</x:v>
      </x:c>
      <x:c t="n" s="0">
        <x:v>25.79015</x:v>
      </x:c>
      <x:c t="n" s="0">
        <x:v>26.98561</x:v>
      </x:c>
      <x:c t="n" s="0">
        <x:v>24.10924</x:v>
      </x:c>
      <x:c t="n" s="0">
        <x:v>19.78688</x:v>
      </x:c>
      <x:c t="n" s="0">
        <x:v>15.31688</x:v>
      </x:c>
      <x:c t="n" s="0">
        <x:v>13.17929</x:v>
      </x:c>
      <x:c t="n" s="0">
        <x:v>12.57731</x:v>
      </x:c>
      <x:c t="n" s="0">
        <x:v>12.148</x:v>
      </x:c>
      <x:c t="n" s="0">
        <x:v>4.629144</x:v>
      </x:c>
      <x:c t="n" s="0">
        <x:v>4.703739</x:v>
      </x:c>
      <x:c t="n" s="0">
        <x:v>5.619526</x:v>
      </x:c>
      <x:c t="n" s="0">
        <x:v>3.930849</x:v>
      </x:c>
      <x:c t="n" s="0">
        <x:v>3.460624</x:v>
      </x:c>
      <x:c t="n" s="0">
        <x:v>3.381942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43942.9396990741</x:v>
      </x:c>
      <x:c t="n" s="7">
        <x:v>43942.9396990741</x:v>
      </x:c>
      <x:c t="n" s="0">
        <x:v>35.88338</x:v>
      </x:c>
      <x:c t="n" s="0">
        <x:v>54.20069</x:v>
      </x:c>
      <x:c t="n" s="0">
        <x:v>58.45725</x:v>
      </x:c>
      <x:c t="n" s="0">
        <x:v>64.70557</x:v>
      </x:c>
      <x:c t="n" s="0">
        <x:v>-23.86285</x:v>
      </x:c>
      <x:c t="n" s="0">
        <x:v>-29.16826</x:v>
      </x:c>
      <x:c t="n" s="0">
        <x:v>-20.75707</x:v>
      </x:c>
      <x:c t="n" s="0">
        <x:v>-7.296227</x:v>
      </x:c>
      <x:c t="n" s="0">
        <x:v>-17.14572</x:v>
      </x:c>
      <x:c t="n" s="0">
        <x:v>-6.592891</x:v>
      </x:c>
      <x:c t="n" s="0">
        <x:v>-2.3438</x:v>
      </x:c>
      <x:c t="n" s="0">
        <x:v>3.726696</x:v>
      </x:c>
      <x:c t="n" s="0">
        <x:v>8.090953</x:v>
      </x:c>
      <x:c t="n" s="0">
        <x:v>19.19428</x:v>
      </x:c>
      <x:c t="n" s="0">
        <x:v>19.12519</x:v>
      </x:c>
      <x:c t="n" s="0">
        <x:v>18.79673</x:v>
      </x:c>
      <x:c t="n" s="0">
        <x:v>19.34064</x:v>
      </x:c>
      <x:c t="n" s="0">
        <x:v>22.8729</x:v>
      </x:c>
      <x:c t="n" s="0">
        <x:v>18.8511</x:v>
      </x:c>
      <x:c t="n" s="0">
        <x:v>18.5281</x:v>
      </x:c>
      <x:c t="n" s="0">
        <x:v>18.17334</x:v>
      </x:c>
      <x:c t="n" s="0">
        <x:v>18.85283</x:v>
      </x:c>
      <x:c t="n" s="0">
        <x:v>20.44517</x:v>
      </x:c>
      <x:c t="n" s="0">
        <x:v>23.803</x:v>
      </x:c>
      <x:c t="n" s="0">
        <x:v>26.04451</x:v>
      </x:c>
      <x:c t="n" s="0">
        <x:v>27.86746</x:v>
      </x:c>
      <x:c t="n" s="0">
        <x:v>27.40737</x:v>
      </x:c>
      <x:c t="n" s="0">
        <x:v>25.03587</x:v>
      </x:c>
      <x:c t="n" s="0">
        <x:v>23.31971</x:v>
      </x:c>
      <x:c t="n" s="0">
        <x:v>20.38959</x:v>
      </x:c>
      <x:c t="n" s="0">
        <x:v>16.19106</x:v>
      </x:c>
      <x:c t="n" s="0">
        <x:v>14.49768</x:v>
      </x:c>
      <x:c t="n" s="0">
        <x:v>12.21571</x:v>
      </x:c>
      <x:c t="n" s="0">
        <x:v>10.47028</x:v>
      </x:c>
      <x:c t="n" s="0">
        <x:v>4.906188</x:v>
      </x:c>
      <x:c t="n" s="0">
        <x:v>5.798711</x:v>
      </x:c>
      <x:c t="n" s="0">
        <x:v>6.044219</x:v>
      </x:c>
      <x:c t="n" s="0">
        <x:v>4.062725</x:v>
      </x:c>
      <x:c t="n" s="0">
        <x:v>3.561856</x:v>
      </x:c>
      <x:c t="n" s="0">
        <x:v>3.337733</x:v>
      </x:c>
      <x:c t="n" s="0">
        <x:v>-25.75023</x:v>
      </x:c>
      <x:c t="n" s="0">
        <x:v>-29.16826</x:v>
      </x:c>
      <x:c t="n" s="0">
        <x:v>-17.95524</x:v>
      </x:c>
      <x:c t="n" s="0">
        <x:v>-4.604634</x:v>
      </x:c>
      <x:c t="n" s="0">
        <x:v>-15.16287</x:v>
      </x:c>
      <x:c t="n" s="0">
        <x:v>-6.206203</x:v>
      </x:c>
      <x:c t="n" s="0">
        <x:v>-0.2655216</x:v>
      </x:c>
      <x:c t="n" s="0">
        <x:v>-1.052845</x:v>
      </x:c>
      <x:c t="n" s="0">
        <x:v>7.056043</x:v>
      </x:c>
      <x:c t="n" s="0">
        <x:v>18.38607</x:v>
      </x:c>
      <x:c t="n" s="0">
        <x:v>17.27402</x:v>
      </x:c>
      <x:c t="n" s="0">
        <x:v>20.31711</x:v>
      </x:c>
      <x:c t="n" s="0">
        <x:v>22.16025</x:v>
      </x:c>
      <x:c t="n" s="0">
        <x:v>15.85527</x:v>
      </x:c>
      <x:c t="n" s="0">
        <x:v>21.49275</x:v>
      </x:c>
      <x:c t="n" s="0">
        <x:v>12.17147</x:v>
      </x:c>
      <x:c t="n" s="0">
        <x:v>12.14192</x:v>
      </x:c>
      <x:c t="n" s="0">
        <x:v>20.88475</x:v>
      </x:c>
      <x:c t="n" s="0">
        <x:v>21.7321</x:v>
      </x:c>
      <x:c t="n" s="0">
        <x:v>21.90845</x:v>
      </x:c>
      <x:c t="n" s="0">
        <x:v>25.13104</x:v>
      </x:c>
      <x:c t="n" s="0">
        <x:v>29.73905</x:v>
      </x:c>
      <x:c t="n" s="0">
        <x:v>29.41031</x:v>
      </x:c>
      <x:c t="n" s="0">
        <x:v>23.60683</x:v>
      </x:c>
      <x:c t="n" s="0">
        <x:v>24.81066</x:v>
      </x:c>
      <x:c t="n" s="0">
        <x:v>21.70925</x:v>
      </x:c>
      <x:c t="n" s="0">
        <x:v>14.35052</x:v>
      </x:c>
      <x:c t="n" s="0">
        <x:v>12.75507</x:v>
      </x:c>
      <x:c t="n" s="0">
        <x:v>11.18564</x:v>
      </x:c>
      <x:c t="n" s="0">
        <x:v>10.40405</x:v>
      </x:c>
      <x:c t="n" s="0">
        <x:v>4.829798</x:v>
      </x:c>
      <x:c t="n" s="0">
        <x:v>6.908342</x:v>
      </x:c>
      <x:c t="n" s="0">
        <x:v>6.679142</x:v>
      </x:c>
      <x:c t="n" s="0">
        <x:v>4.951322</x:v>
      </x:c>
      <x:c t="n" s="0">
        <x:v>3.925944</x:v>
      </x:c>
      <x:c t="n" s="0">
        <x:v>4.04653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43942.9396990741</x:v>
      </x:c>
      <x:c t="n" s="7">
        <x:v>43942.9396990741</x:v>
      </x:c>
      <x:c t="n" s="0">
        <x:v>35.56817</x:v>
      </x:c>
      <x:c t="n" s="0">
        <x:v>54.20069</x:v>
      </x:c>
      <x:c t="n" s="0">
        <x:v>52.37523</x:v>
      </x:c>
      <x:c t="n" s="0">
        <x:v>60.44589</x:v>
      </x:c>
      <x:c t="n" s="0">
        <x:v>-24.09254</x:v>
      </x:c>
      <x:c t="n" s="0">
        <x:v>-29.16826</x:v>
      </x:c>
      <x:c t="n" s="0">
        <x:v>-20.21767</x:v>
      </x:c>
      <x:c t="n" s="0">
        <x:v>-6.783481</x:v>
      </x:c>
      <x:c t="n" s="0">
        <x:v>-16.16601</x:v>
      </x:c>
      <x:c t="n" s="0">
        <x:v>-6.534262</x:v>
      </x:c>
      <x:c t="n" s="0">
        <x:v>-1.971178</x:v>
      </x:c>
      <x:c t="n" s="0">
        <x:v>3.229835</x:v>
      </x:c>
      <x:c t="n" s="0">
        <x:v>8.713964</x:v>
      </x:c>
      <x:c t="n" s="0">
        <x:v>19.08403</x:v>
      </x:c>
      <x:c t="n" s="0">
        <x:v>19.07384</x:v>
      </x:c>
      <x:c t="n" s="0">
        <x:v>19.23226</x:v>
      </x:c>
      <x:c t="n" s="0">
        <x:v>19.8846</x:v>
      </x:c>
      <x:c t="n" s="0">
        <x:v>22.48338</x:v>
      </x:c>
      <x:c t="n" s="0">
        <x:v>18.46178</x:v>
      </x:c>
      <x:c t="n" s="0">
        <x:v>18.49284</x:v>
      </x:c>
      <x:c t="n" s="0">
        <x:v>17.75549</x:v>
      </x:c>
      <x:c t="n" s="0">
        <x:v>19.17802</x:v>
      </x:c>
      <x:c t="n" s="0">
        <x:v>20.57132</x:v>
      </x:c>
      <x:c t="n" s="0">
        <x:v>23.78919</x:v>
      </x:c>
      <x:c t="n" s="0">
        <x:v>26.26015</x:v>
      </x:c>
      <x:c t="n" s="0">
        <x:v>27.57106</x:v>
      </x:c>
      <x:c t="n" s="0">
        <x:v>28.06227</x:v>
      </x:c>
      <x:c t="n" s="0">
        <x:v>24.94846</x:v>
      </x:c>
      <x:c t="n" s="0">
        <x:v>23.53972</x:v>
      </x:c>
      <x:c t="n" s="0">
        <x:v>20.27794</x:v>
      </x:c>
      <x:c t="n" s="0">
        <x:v>16.06069</x:v>
      </x:c>
      <x:c t="n" s="0">
        <x:v>14.15546</x:v>
      </x:c>
      <x:c t="n" s="0">
        <x:v>12.02606</x:v>
      </x:c>
      <x:c t="n" s="0">
        <x:v>10.49965</x:v>
      </x:c>
      <x:c t="n" s="0">
        <x:v>5.163535</x:v>
      </x:c>
      <x:c t="n" s="0">
        <x:v>5.688758</x:v>
      </x:c>
      <x:c t="n" s="0">
        <x:v>5.863526</x:v>
      </x:c>
      <x:c t="n" s="0">
        <x:v>3.834532</x:v>
      </x:c>
      <x:c t="n" s="0">
        <x:v>3.540302</x:v>
      </x:c>
      <x:c t="n" s="0">
        <x:v>3.382357</x:v>
      </x:c>
      <x:c t="n" s="0">
        <x:v>-25.75023</x:v>
      </x:c>
      <x:c t="n" s="0">
        <x:v>-29.16826</x:v>
      </x:c>
      <x:c t="n" s="0">
        <x:v>-17.95524</x:v>
      </x:c>
      <x:c t="n" s="0">
        <x:v>-4.604634</x:v>
      </x:c>
      <x:c t="n" s="0">
        <x:v>-12.03298</x:v>
      </x:c>
      <x:c t="n" s="0">
        <x:v>-6.206203</x:v>
      </x:c>
      <x:c t="n" s="0">
        <x:v>-0.2655216</x:v>
      </x:c>
      <x:c t="n" s="0">
        <x:v>-2.132977</x:v>
      </x:c>
      <x:c t="n" s="0">
        <x:v>12.27211</x:v>
      </x:c>
      <x:c t="n" s="0">
        <x:v>18.35802</x:v>
      </x:c>
      <x:c t="n" s="0">
        <x:v>19.28546</x:v>
      </x:c>
      <x:c t="n" s="0">
        <x:v>22.35632</x:v>
      </x:c>
      <x:c t="n" s="0">
        <x:v>22.16025</x:v>
      </x:c>
      <x:c t="n" s="0">
        <x:v>20.17993</x:v>
      </x:c>
      <x:c t="n" s="0">
        <x:v>15.0066</x:v>
      </x:c>
      <x:c t="n" s="0">
        <x:v>19.71454</x:v>
      </x:c>
      <x:c t="n" s="0">
        <x:v>16.6989</x:v>
      </x:c>
      <x:c t="n" s="0">
        <x:v>19.68074</x:v>
      </x:c>
      <x:c t="n" s="0">
        <x:v>20.50179</x:v>
      </x:c>
      <x:c t="n" s="0">
        <x:v>22.31841</x:v>
      </x:c>
      <x:c t="n" s="0">
        <x:v>27.35226</x:v>
      </x:c>
      <x:c t="n" s="0">
        <x:v>26.40393</x:v>
      </x:c>
      <x:c t="n" s="0">
        <x:v>29.18368</x:v>
      </x:c>
      <x:c t="n" s="0">
        <x:v>25.3714</x:v>
      </x:c>
      <x:c t="n" s="0">
        <x:v>23.95967</x:v>
      </x:c>
      <x:c t="n" s="0">
        <x:v>18.25438</x:v>
      </x:c>
      <x:c t="n" s="0">
        <x:v>15.39362</x:v>
      </x:c>
      <x:c t="n" s="0">
        <x:v>11.35256</x:v>
      </x:c>
      <x:c t="n" s="0">
        <x:v>9.923211</x:v>
      </x:c>
      <x:c t="n" s="0">
        <x:v>11.98614</x:v>
      </x:c>
      <x:c t="n" s="0">
        <x:v>5.948174</x:v>
      </x:c>
      <x:c t="n" s="0">
        <x:v>4.998456</x:v>
      </x:c>
      <x:c t="n" s="0">
        <x:v>4.485425</x:v>
      </x:c>
      <x:c t="n" s="0">
        <x:v>2.817981</x:v>
      </x:c>
      <x:c t="n" s="0">
        <x:v>3.359165</x:v>
      </x:c>
      <x:c t="n" s="0">
        <x:v>3.384719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43942.9396990741</x:v>
      </x:c>
      <x:c t="n" s="7">
        <x:v>43942.9396990741</x:v>
      </x:c>
      <x:c t="n" s="0">
        <x:v>36.39359</x:v>
      </x:c>
      <x:c t="n" s="0">
        <x:v>54.20069</x:v>
      </x:c>
      <x:c t="n" s="0">
        <x:v>54.85876</x:v>
      </x:c>
      <x:c t="n" s="0">
        <x:v>62.2068</x:v>
      </x:c>
      <x:c t="n" s="0">
        <x:v>-24.299</x:v>
      </x:c>
      <x:c t="n" s="0">
        <x:v>-29.16826</x:v>
      </x:c>
      <x:c t="n" s="0">
        <x:v>-19.80476</x:v>
      </x:c>
      <x:c t="n" s="0">
        <x:v>-6.388926</x:v>
      </x:c>
      <x:c t="n" s="0">
        <x:v>-15.03724</x:v>
      </x:c>
      <x:c t="n" s="0">
        <x:v>-6.484808</x:v>
      </x:c>
      <x:c t="n" s="0">
        <x:v>-1.676451</x:v>
      </x:c>
      <x:c t="n" s="0">
        <x:v>2.755269</x:v>
      </x:c>
      <x:c t="n" s="0">
        <x:v>9.725977</x:v>
      </x:c>
      <x:c t="n" s="0">
        <x:v>18.97939</x:v>
      </x:c>
      <x:c t="n" s="0">
        <x:v>19.18628</x:v>
      </x:c>
      <x:c t="n" s="0">
        <x:v>20.50621</x:v>
      </x:c>
      <x:c t="n" s="0">
        <x:v>20.42899</x:v>
      </x:c>
      <x:c t="n" s="0">
        <x:v>22.36186</x:v>
      </x:c>
      <x:c t="n" s="0">
        <x:v>18.76247</x:v>
      </x:c>
      <x:c t="n" s="0">
        <x:v>18.85282</x:v>
      </x:c>
      <x:c t="n" s="0">
        <x:v>18.07245</x:v>
      </x:c>
      <x:c t="n" s="0">
        <x:v>18.69183</x:v>
      </x:c>
      <x:c t="n" s="0">
        <x:v>20.12884</x:v>
      </x:c>
      <x:c t="n" s="0">
        <x:v>23.54259</x:v>
      </x:c>
      <x:c t="n" s="0">
        <x:v>26.11763</x:v>
      </x:c>
      <x:c t="n" s="0">
        <x:v>27.8212</x:v>
      </x:c>
      <x:c t="n" s="0">
        <x:v>27.65813</x:v>
      </x:c>
      <x:c t="n" s="0">
        <x:v>25.44905</x:v>
      </x:c>
      <x:c t="n" s="0">
        <x:v>23.40998</x:v>
      </x:c>
      <x:c t="n" s="0">
        <x:v>20.01854</x:v>
      </x:c>
      <x:c t="n" s="0">
        <x:v>16.08304</x:v>
      </x:c>
      <x:c t="n" s="0">
        <x:v>14.05805</x:v>
      </x:c>
      <x:c t="n" s="0">
        <x:v>11.75291</x:v>
      </x:c>
      <x:c t="n" s="0">
        <x:v>10.89012</x:v>
      </x:c>
      <x:c t="n" s="0">
        <x:v>4.912605</x:v>
      </x:c>
      <x:c t="n" s="0">
        <x:v>5.710021</x:v>
      </x:c>
      <x:c t="n" s="0">
        <x:v>5.885445</x:v>
      </x:c>
      <x:c t="n" s="0">
        <x:v>3.681584</x:v>
      </x:c>
      <x:c t="n" s="0">
        <x:v>3.641787</x:v>
      </x:c>
      <x:c t="n" s="0">
        <x:v>3.409271</x:v>
      </x:c>
      <x:c t="n" s="0">
        <x:v>-25.75023</x:v>
      </x:c>
      <x:c t="n" s="0">
        <x:v>-29.16826</x:v>
      </x:c>
      <x:c t="n" s="0">
        <x:v>-17.95524</x:v>
      </x:c>
      <x:c t="n" s="0">
        <x:v>-4.604634</x:v>
      </x:c>
      <x:c t="n" s="0">
        <x:v>-11.3467</x:v>
      </x:c>
      <x:c t="n" s="0">
        <x:v>-6.206203</x:v>
      </x:c>
      <x:c t="n" s="0">
        <x:v>-0.2655216</x:v>
      </x:c>
      <x:c t="n" s="0">
        <x:v>-2.830942</x:v>
      </x:c>
      <x:c t="n" s="0">
        <x:v>13.18188</x:v>
      </x:c>
      <x:c t="n" s="0">
        <x:v>18.31085</x:v>
      </x:c>
      <x:c t="n" s="0">
        <x:v>19.79145</x:v>
      </x:c>
      <x:c t="n" s="0">
        <x:v>24.46358</x:v>
      </x:c>
      <x:c t="n" s="0">
        <x:v>22.92743</x:v>
      </x:c>
      <x:c t="n" s="0">
        <x:v>21.57349</x:v>
      </x:c>
      <x:c t="n" s="0">
        <x:v>21.36618</x:v>
      </x:c>
      <x:c t="n" s="0">
        <x:v>20.28638</x:v>
      </x:c>
      <x:c t="n" s="0">
        <x:v>18.92353</x:v>
      </x:c>
      <x:c t="n" s="0">
        <x:v>11.95428</x:v>
      </x:c>
      <x:c t="n" s="0">
        <x:v>14.69883</x:v>
      </x:c>
      <x:c t="n" s="0">
        <x:v>22.48168</x:v>
      </x:c>
      <x:c t="n" s="0">
        <x:v>28.12366</x:v>
      </x:c>
      <x:c t="n" s="0">
        <x:v>29.56496</x:v>
      </x:c>
      <x:c t="n" s="0">
        <x:v>22.42127</x:v>
      </x:c>
      <x:c t="n" s="0">
        <x:v>27.11163</x:v>
      </x:c>
      <x:c t="n" s="0">
        <x:v>23.14251</x:v>
      </x:c>
      <x:c t="n" s="0">
        <x:v>17.55262</x:v>
      </x:c>
      <x:c t="n" s="0">
        <x:v>15.89801</x:v>
      </x:c>
      <x:c t="n" s="0">
        <x:v>13.9962</x:v>
      </x:c>
      <x:c t="n" s="0">
        <x:v>10.28237</x:v>
      </x:c>
      <x:c t="n" s="0">
        <x:v>11.30828</x:v>
      </x:c>
      <x:c t="n" s="0">
        <x:v>3.104844</x:v>
      </x:c>
      <x:c t="n" s="0">
        <x:v>5.725026</x:v>
      </x:c>
      <x:c t="n" s="0">
        <x:v>5.48566</x:v>
      </x:c>
      <x:c t="n" s="0">
        <x:v>1.878091</x:v>
      </x:c>
      <x:c t="n" s="0">
        <x:v>4.049534</x:v>
      </x:c>
      <x:c t="n" s="0">
        <x:v>3.439826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43942.9396990741</x:v>
      </x:c>
      <x:c t="n" s="7">
        <x:v>43942.9396990741</x:v>
      </x:c>
      <x:c t="n" s="0">
        <x:v>35.47177</x:v>
      </x:c>
      <x:c t="n" s="0">
        <x:v>54.20069</x:v>
      </x:c>
      <x:c t="n" s="0">
        <x:v>55.37978</x:v>
      </x:c>
      <x:c t="n" s="0">
        <x:v>62.66438</x:v>
      </x:c>
      <x:c t="n" s="0">
        <x:v>-24.5231</x:v>
      </x:c>
      <x:c t="n" s="0">
        <x:v>-29.16826</x:v>
      </x:c>
      <x:c t="n" s="0">
        <x:v>-19.48076</x:v>
      </x:c>
      <x:c t="n" s="0">
        <x:v>-6.078201</x:v>
      </x:c>
      <x:c t="n" s="0">
        <x:v>-14.26186</x:v>
      </x:c>
      <x:c t="n" s="0">
        <x:v>-6.530035</x:v>
      </x:c>
      <x:c t="n" s="0">
        <x:v>-1.42734</x:v>
      </x:c>
      <x:c t="n" s="0">
        <x:v>2.166709</x:v>
      </x:c>
      <x:c t="n" s="0">
        <x:v>10.43567</x:v>
      </x:c>
      <x:c t="n" s="0">
        <x:v>18.88799</x:v>
      </x:c>
      <x:c t="n" s="0">
        <x:v>19.28005</x:v>
      </x:c>
      <x:c t="n" s="0">
        <x:v>21.35954</x:v>
      </x:c>
      <x:c t="n" s="0">
        <x:v>20.95024</x:v>
      </x:c>
      <x:c t="n" s="0">
        <x:v>21.90985</x:v>
      </x:c>
      <x:c t="n" s="0">
        <x:v>19.34587</x:v>
      </x:c>
      <x:c t="n" s="0">
        <x:v>18.86868</x:v>
      </x:c>
      <x:c t="n" s="0">
        <x:v>17.82403</x:v>
      </x:c>
      <x:c t="n" s="0">
        <x:v>18.21026</x:v>
      </x:c>
      <x:c t="n" s="0">
        <x:v>19.75368</x:v>
      </x:c>
      <x:c t="n" s="0">
        <x:v>23.47674</x:v>
      </x:c>
      <x:c t="n" s="0">
        <x:v>26.36442</x:v>
      </x:c>
      <x:c t="n" s="0">
        <x:v>27.73576</x:v>
      </x:c>
      <x:c t="n" s="0">
        <x:v>27.33546</x:v>
      </x:c>
      <x:c t="n" s="0">
        <x:v>25.21838</x:v>
      </x:c>
      <x:c t="n" s="0">
        <x:v>23.29186</x:v>
      </x:c>
      <x:c t="n" s="0">
        <x:v>20.10761</x:v>
      </x:c>
      <x:c t="n" s="0">
        <x:v>16.21743</x:v>
      </x:c>
      <x:c t="n" s="0">
        <x:v>13.8881</x:v>
      </x:c>
      <x:c t="n" s="0">
        <x:v>11.48087</x:v>
      </x:c>
      <x:c t="n" s="0">
        <x:v>10.72405</x:v>
      </x:c>
      <x:c t="n" s="0">
        <x:v>4.899644</x:v>
      </x:c>
      <x:c t="n" s="0">
        <x:v>5.617227</x:v>
      </x:c>
      <x:c t="n" s="0">
        <x:v>5.850651</x:v>
      </x:c>
      <x:c t="n" s="0">
        <x:v>3.4958</x:v>
      </x:c>
      <x:c t="n" s="0">
        <x:v>3.665534</x:v>
      </x:c>
      <x:c t="n" s="0">
        <x:v>3.408591</x:v>
      </x:c>
      <x:c t="n" s="0">
        <x:v>-26.90746</x:v>
      </x:c>
      <x:c t="n" s="0">
        <x:v>-29.16826</x:v>
      </x:c>
      <x:c t="n" s="0">
        <x:v>-17.95524</x:v>
      </x:c>
      <x:c t="n" s="0">
        <x:v>-4.604634</x:v>
      </x:c>
      <x:c t="n" s="0">
        <x:v>-11.3467</x:v>
      </x:c>
      <x:c t="n" s="0">
        <x:v>-8.14894</x:v>
      </x:c>
      <x:c t="n" s="0">
        <x:v>-0.08826061</x:v>
      </x:c>
      <x:c t="n" s="0">
        <x:v>-6.046138</x:v>
      </x:c>
      <x:c t="n" s="0">
        <x:v>13.18188</x:v>
      </x:c>
      <x:c t="n" s="0">
        <x:v>18.31085</x:v>
      </x:c>
      <x:c t="n" s="0">
        <x:v>19.79145</x:v>
      </x:c>
      <x:c t="n" s="0">
        <x:v>24.46358</x:v>
      </x:c>
      <x:c t="n" s="0">
        <x:v>23.15573</x:v>
      </x:c>
      <x:c t="n" s="0">
        <x:v>13.78646</x:v>
      </x:c>
      <x:c t="n" s="0">
        <x:v>20.34179</x:v>
      </x:c>
      <x:c t="n" s="0">
        <x:v>17.92273</x:v>
      </x:c>
      <x:c t="n" s="0">
        <x:v>14.67954</x:v>
      </x:c>
      <x:c t="n" s="0">
        <x:v>13.41805</x:v>
      </x:c>
      <x:c t="n" s="0">
        <x:v>16.9082</x:v>
      </x:c>
      <x:c t="n" s="0">
        <x:v>23.06932</x:v>
      </x:c>
      <x:c t="n" s="0">
        <x:v>24.30823</x:v>
      </x:c>
      <x:c t="n" s="0">
        <x:v>26.66959</x:v>
      </x:c>
      <x:c t="n" s="0">
        <x:v>28.71048</x:v>
      </x:c>
      <x:c t="n" s="0">
        <x:v>21.25779</x:v>
      </x:c>
      <x:c t="n" s="0">
        <x:v>23.00094</x:v>
      </x:c>
      <x:c t="n" s="0">
        <x:v>20.65116</x:v>
      </x:c>
      <x:c t="n" s="0">
        <x:v>16.6497</x:v>
      </x:c>
      <x:c t="n" s="0">
        <x:v>12.61704</x:v>
      </x:c>
      <x:c t="n" s="0">
        <x:v>10.1029</x:v>
      </x:c>
      <x:c t="n" s="0">
        <x:v>9.448958</x:v>
      </x:c>
      <x:c t="n" s="0">
        <x:v>4.300113</x:v>
      </x:c>
      <x:c t="n" s="0">
        <x:v>5.170621</x:v>
      </x:c>
      <x:c t="n" s="0">
        <x:v>6.549432</x:v>
      </x:c>
      <x:c t="n" s="0">
        <x:v>2.956053</x:v>
      </x:c>
      <x:c t="n" s="0">
        <x:v>3.585219</x:v>
      </x:c>
      <x:c t="n" s="0">
        <x:v>2.947433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43942.9396990741</x:v>
      </x:c>
      <x:c t="n" s="7">
        <x:v>43942.9396990741</x:v>
      </x:c>
      <x:c t="n" s="0">
        <x:v>34.33996</x:v>
      </x:c>
      <x:c t="n" s="0">
        <x:v>54.20069</x:v>
      </x:c>
      <x:c t="n" s="0">
        <x:v>52.01475</x:v>
      </x:c>
      <x:c t="n" s="0">
        <x:v>59.65408</x:v>
      </x:c>
      <x:c t="n" s="0">
        <x:v>-25.00362</x:v>
      </x:c>
      <x:c t="n" s="0">
        <x:v>-29.16826</x:v>
      </x:c>
      <x:c t="n" s="0">
        <x:v>-19.22192</x:v>
      </x:c>
      <x:c t="n" s="0">
        <x:v>-5.829373</x:v>
      </x:c>
      <x:c t="n" s="0">
        <x:v>-13.69419</x:v>
      </x:c>
      <x:c t="n" s="0">
        <x:v>-7.184884</x:v>
      </x:c>
      <x:c t="n" s="0">
        <x:v>-1.149914</x:v>
      </x:c>
      <x:c t="n" s="0">
        <x:v>1.592013</x:v>
      </x:c>
      <x:c t="n" s="0">
        <x:v>10.8647</x:v>
      </x:c>
      <x:c t="n" s="0">
        <x:v>18.80837</x:v>
      </x:c>
      <x:c t="n" s="0">
        <x:v>19.35856</x:v>
      </x:c>
      <x:c t="n" s="0">
        <x:v>21.56339</x:v>
      </x:c>
      <x:c t="n" s="0">
        <x:v>21.15657</x:v>
      </x:c>
      <x:c t="n" s="0">
        <x:v>21.25698</x:v>
      </x:c>
      <x:c t="n" s="0">
        <x:v>18.67542</x:v>
      </x:c>
      <x:c t="n" s="0">
        <x:v>18.48113</x:v>
      </x:c>
      <x:c t="n" s="0">
        <x:v>17.66942</x:v>
      </x:c>
      <x:c t="n" s="0">
        <x:v>17.95016</x:v>
      </x:c>
      <x:c t="n" s="0">
        <x:v>19.31711</x:v>
      </x:c>
      <x:c t="n" s="0">
        <x:v>23.26504</x:v>
      </x:c>
      <x:c t="n" s="0">
        <x:v>25.93759</x:v>
      </x:c>
      <x:c t="n" s="0">
        <x:v>28.84149</x:v>
      </x:c>
      <x:c t="n" s="0">
        <x:v>27.66742</x:v>
      </x:c>
      <x:c t="n" s="0">
        <x:v>25.03098</x:v>
      </x:c>
      <x:c t="n" s="0">
        <x:v>23.54544</x:v>
      </x:c>
      <x:c t="n" s="0">
        <x:v>19.86921</x:v>
      </x:c>
      <x:c t="n" s="0">
        <x:v>16.07726</x:v>
      </x:c>
      <x:c t="n" s="0">
        <x:v>13.57534</x:v>
      </x:c>
      <x:c t="n" s="0">
        <x:v>11.51287</x:v>
      </x:c>
      <x:c t="n" s="0">
        <x:v>10.65149</x:v>
      </x:c>
      <x:c t="n" s="0">
        <x:v>4.660376</x:v>
      </x:c>
      <x:c t="n" s="0">
        <x:v>5.526895</x:v>
      </x:c>
      <x:c t="n" s="0">
        <x:v>5.914342</x:v>
      </x:c>
      <x:c t="n" s="0">
        <x:v>3.723372</x:v>
      </x:c>
      <x:c t="n" s="0">
        <x:v>3.567484</x:v>
      </x:c>
      <x:c t="n" s="0">
        <x:v>3.307292</x:v>
      </x:c>
      <x:c t="n" s="0">
        <x:v>-29.99572</x:v>
      </x:c>
      <x:c t="n" s="0">
        <x:v>-29.16826</x:v>
      </x:c>
      <x:c t="n" s="0">
        <x:v>-17.95524</x:v>
      </x:c>
      <x:c t="n" s="0">
        <x:v>-4.604634</x:v>
      </x:c>
      <x:c t="n" s="0">
        <x:v>-11.3467</x:v>
      </x:c>
      <x:c t="n" s="0">
        <x:v>-20.38353</x:v>
      </x:c>
      <x:c t="n" s="0">
        <x:v>0.1919865</x:v>
      </x:c>
      <x:c t="n" s="0">
        <x:v>-6.046138</x:v>
      </x:c>
      <x:c t="n" s="0">
        <x:v>12.50648</x:v>
      </x:c>
      <x:c t="n" s="0">
        <x:v>18.16141</x:v>
      </x:c>
      <x:c t="n" s="0">
        <x:v>19.72529</x:v>
      </x:c>
      <x:c t="n" s="0">
        <x:v>20.94615</x:v>
      </x:c>
      <x:c t="n" s="0">
        <x:v>21.12912</x:v>
      </x:c>
      <x:c t="n" s="0">
        <x:v>8.329192</x:v>
      </x:c>
      <x:c t="n" s="0">
        <x:v>2.36465</x:v>
      </x:c>
      <x:c t="n" s="0">
        <x:v>16.24198</x:v>
      </x:c>
      <x:c t="n" s="0">
        <x:v>18.37811</x:v>
      </x:c>
      <x:c t="n" s="0">
        <x:v>19.56518</x:v>
      </x:c>
      <x:c t="n" s="0">
        <x:v>15.78754</x:v>
      </x:c>
      <x:c t="n" s="0">
        <x:v>20.81137</x:v>
      </x:c>
      <x:c t="n" s="0">
        <x:v>25.14737</x:v>
      </x:c>
      <x:c t="n" s="0">
        <x:v>32.66917</x:v>
      </x:c>
      <x:c t="n" s="0">
        <x:v>26.32774</x:v>
      </x:c>
      <x:c t="n" s="0">
        <x:v>24.89524</x:v>
      </x:c>
      <x:c t="n" s="0">
        <x:v>24.55714</x:v>
      </x:c>
      <x:c t="n" s="0">
        <x:v>17.8693</x:v>
      </x:c>
      <x:c t="n" s="0">
        <x:v>15.10129</x:v>
      </x:c>
      <x:c t="n" s="0">
        <x:v>11.07043</x:v>
      </x:c>
      <x:c t="n" s="0">
        <x:v>11.92597</x:v>
      </x:c>
      <x:c t="n" s="0">
        <x:v>10.40213</x:v>
      </x:c>
      <x:c t="n" s="0">
        <x:v>3.600441</x:v>
      </x:c>
      <x:c t="n" s="0">
        <x:v>5.309088</x:v>
      </x:c>
      <x:c t="n" s="0">
        <x:v>6.046061</x:v>
      </x:c>
      <x:c t="n" s="0">
        <x:v>4.803088</x:v>
      </x:c>
      <x:c t="n" s="0">
        <x:v>3.318692</x:v>
      </x:c>
      <x:c t="n" s="0">
        <x:v>3.065253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43942.9396990741</x:v>
      </x:c>
      <x:c t="n" s="7">
        <x:v>43942.9396990741</x:v>
      </x:c>
      <x:c t="n" s="0">
        <x:v>35.85732</x:v>
      </x:c>
      <x:c t="n" s="0">
        <x:v>54.20069</x:v>
      </x:c>
      <x:c t="n" s="0">
        <x:v>49.03891</x:v>
      </x:c>
      <x:c t="n" s="0">
        <x:v>55.67467</x:v>
      </x:c>
      <x:c t="n" s="0">
        <x:v>-25.46056</x:v>
      </x:c>
      <x:c t="n" s="0">
        <x:v>-29.16826</x:v>
      </x:c>
      <x:c t="n" s="0">
        <x:v>-19.21559</x:v>
      </x:c>
      <x:c t="n" s="0">
        <x:v>-5.497106</x:v>
      </x:c>
      <x:c t="n" s="0">
        <x:v>-13.26197</x:v>
      </x:c>
      <x:c t="n" s="0">
        <x:v>-7.834795</x:v>
      </x:c>
      <x:c t="n" s="0">
        <x:v>-0.9262547</x:v>
      </x:c>
      <x:c t="n" s="0">
        <x:v>1.032739</x:v>
      </x:c>
      <x:c t="n" s="0">
        <x:v>11.05817</x:v>
      </x:c>
      <x:c t="n" s="0">
        <x:v>18.66078</x:v>
      </x:c>
      <x:c t="n" s="0">
        <x:v>19.38259</x:v>
      </x:c>
      <x:c t="n" s="0">
        <x:v>21.03701</x:v>
      </x:c>
      <x:c t="n" s="0">
        <x:v>20.76044</x:v>
      </x:c>
      <x:c t="n" s="0">
        <x:v>20.7072</x:v>
      </x:c>
      <x:c t="n" s="0">
        <x:v>18.52454</x:v>
      </x:c>
      <x:c t="n" s="0">
        <x:v>18.46099</x:v>
      </x:c>
      <x:c t="n" s="0">
        <x:v>17.594</x:v>
      </x:c>
      <x:c t="n" s="0">
        <x:v>18.90581</x:v>
      </x:c>
      <x:c t="n" s="0">
        <x:v>18.9999</x:v>
      </x:c>
      <x:c t="n" s="0">
        <x:v>23.58353</x:v>
      </x:c>
      <x:c t="n" s="0">
        <x:v>26.2385</x:v>
      </x:c>
      <x:c t="n" s="0">
        <x:v>28.43317</x:v>
      </x:c>
      <x:c t="n" s="0">
        <x:v>27.71149</x:v>
      </x:c>
      <x:c t="n" s="0">
        <x:v>24.97168</x:v>
      </x:c>
      <x:c t="n" s="0">
        <x:v>23.37911</x:v>
      </x:c>
      <x:c t="n" s="0">
        <x:v>19.81976</x:v>
      </x:c>
      <x:c t="n" s="0">
        <x:v>15.86454</x:v>
      </x:c>
      <x:c t="n" s="0">
        <x:v>13.47481</x:v>
      </x:c>
      <x:c t="n" s="0">
        <x:v>11.41285</x:v>
      </x:c>
      <x:c t="n" s="0">
        <x:v>10.57612</x:v>
      </x:c>
      <x:c t="n" s="0">
        <x:v>4.499076</x:v>
      </x:c>
      <x:c t="n" s="0">
        <x:v>5.626018</x:v>
      </x:c>
      <x:c t="n" s="0">
        <x:v>5.825922</x:v>
      </x:c>
      <x:c t="n" s="0">
        <x:v>3.721197</x:v>
      </x:c>
      <x:c t="n" s="0">
        <x:v>3.590019</x:v>
      </x:c>
      <x:c t="n" s="0">
        <x:v>3.263173</x:v>
      </x:c>
      <x:c t="n" s="0">
        <x:v>-29.99572</x:v>
      </x:c>
      <x:c t="n" s="0">
        <x:v>-29.16826</x:v>
      </x:c>
      <x:c t="n" s="0">
        <x:v>-19.71804</x:v>
      </x:c>
      <x:c t="n" s="0">
        <x:v>-3.724836</x:v>
      </x:c>
      <x:c t="n" s="0">
        <x:v>-11.3467</x:v>
      </x:c>
      <x:c t="n" s="0">
        <x:v>-20.38353</x:v>
      </x:c>
      <x:c t="n" s="0">
        <x:v>0.1919865</x:v>
      </x:c>
      <x:c t="n" s="0">
        <x:v>-5.999917</x:v>
      </x:c>
      <x:c t="n" s="0">
        <x:v>12.04428</x:v>
      </x:c>
      <x:c t="n" s="0">
        <x:v>17.6795</x:v>
      </x:c>
      <x:c t="n" s="0">
        <x:v>19.52055</x:v>
      </x:c>
      <x:c t="n" s="0">
        <x:v>14.9492</x:v>
      </x:c>
      <x:c t="n" s="0">
        <x:v>17.20763</x:v>
      </x:c>
      <x:c t="n" s="0">
        <x:v>14.81443</x:v>
      </x:c>
      <x:c t="n" s="0">
        <x:v>18.81857</x:v>
      </x:c>
      <x:c t="n" s="0">
        <x:v>17.41366</x:v>
      </x:c>
      <x:c t="n" s="0">
        <x:v>14.40639</x:v>
      </x:c>
      <x:c t="n" s="0">
        <x:v>20.58079</x:v>
      </x:c>
      <x:c t="n" s="0">
        <x:v>14.85333</x:v>
      </x:c>
      <x:c t="n" s="0">
        <x:v>24.97697</x:v>
      </x:c>
      <x:c t="n" s="0">
        <x:v>27.37918</x:v>
      </x:c>
      <x:c t="n" s="0">
        <x:v>25.65435</x:v>
      </x:c>
      <x:c t="n" s="0">
        <x:v>29.34019</x:v>
      </x:c>
      <x:c t="n" s="0">
        <x:v>23.50105</x:v>
      </x:c>
      <x:c t="n" s="0">
        <x:v>21.64118</x:v>
      </x:c>
      <x:c t="n" s="0">
        <x:v>19.80694</x:v>
      </x:c>
      <x:c t="n" s="0">
        <x:v>14.55379</x:v>
      </x:c>
      <x:c t="n" s="0">
        <x:v>12.25239</x:v>
      </x:c>
      <x:c t="n" s="0">
        <x:v>10.05098</x:v>
      </x:c>
      <x:c t="n" s="0">
        <x:v>9.872774</x:v>
      </x:c>
      <x:c t="n" s="0">
        <x:v>3.624949</x:v>
      </x:c>
      <x:c t="n" s="0">
        <x:v>5.397539</x:v>
      </x:c>
      <x:c t="n" s="0">
        <x:v>7.05735</x:v>
      </x:c>
      <x:c t="n" s="0">
        <x:v>3.66274</x:v>
      </x:c>
      <x:c t="n" s="0">
        <x:v>3.471762</x:v>
      </x:c>
      <x:c t="n" s="0">
        <x:v>2.639971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43942.9396990741</x:v>
      </x:c>
      <x:c t="n" s="7">
        <x:v>43942.9396990741</x:v>
      </x:c>
      <x:c t="n" s="0">
        <x:v>37.10204</x:v>
      </x:c>
      <x:c t="n" s="0">
        <x:v>54.20069</x:v>
      </x:c>
      <x:c t="n" s="0">
        <x:v>57.13036</x:v>
      </x:c>
      <x:c t="n" s="0">
        <x:v>64.70557</x:v>
      </x:c>
      <x:c t="n" s="0">
        <x:v>-25.89302</x:v>
      </x:c>
      <x:c t="n" s="0">
        <x:v>-29.16826</x:v>
      </x:c>
      <x:c t="n" s="0">
        <x:v>-19.32682</x:v>
      </x:c>
      <x:c t="n" s="0">
        <x:v>-5.165639</x:v>
      </x:c>
      <x:c t="n" s="0">
        <x:v>-12.92411</x:v>
      </x:c>
      <x:c t="n" s="0">
        <x:v>-8.479025</x:v>
      </x:c>
      <x:c t="n" s="0">
        <x:v>-0.7439588</x:v>
      </x:c>
      <x:c t="n" s="0">
        <x:v>0.5011331</x:v>
      </x:c>
      <x:c t="n" s="0">
        <x:v>11.21684</x:v>
      </x:c>
      <x:c t="n" s="0">
        <x:v>18.53063</x:v>
      </x:c>
      <x:c t="n" s="0">
        <x:v>19.403</x:v>
      </x:c>
      <x:c t="n" s="0">
        <x:v>20.53071</x:v>
      </x:c>
      <x:c t="n" s="0">
        <x:v>20.39096</x:v>
      </x:c>
      <x:c t="n" s="0">
        <x:v>20.20894</x:v>
      </x:c>
      <x:c t="n" s="0">
        <x:v>18.60707</x:v>
      </x:c>
      <x:c t="n" s="0">
        <x:v>17.93918</x:v>
      </x:c>
      <x:c t="n" s="0">
        <x:v>17.58979</x:v>
      </x:c>
      <x:c t="n" s="0">
        <x:v>18.79394</x:v>
      </x:c>
      <x:c t="n" s="0">
        <x:v>18.80688</x:v>
      </x:c>
      <x:c t="n" s="0">
        <x:v>23.50261</x:v>
      </x:c>
      <x:c t="n" s="0">
        <x:v>26.32343</x:v>
      </x:c>
      <x:c t="n" s="0">
        <x:v>28.38051</x:v>
      </x:c>
      <x:c t="n" s="0">
        <x:v>27.58504</x:v>
      </x:c>
      <x:c t="n" s="0">
        <x:v>24.95017</x:v>
      </x:c>
      <x:c t="n" s="0">
        <x:v>23.58552</x:v>
      </x:c>
      <x:c t="n" s="0">
        <x:v>19.81227</x:v>
      </x:c>
      <x:c t="n" s="0">
        <x:v>15.74215</x:v>
      </x:c>
      <x:c t="n" s="0">
        <x:v>13.27976</x:v>
      </x:c>
      <x:c t="n" s="0">
        <x:v>11.22141</x:v>
      </x:c>
      <x:c t="n" s="0">
        <x:v>10.43291</x:v>
      </x:c>
      <x:c t="n" s="0">
        <x:v>4.669609</x:v>
      </x:c>
      <x:c t="n" s="0">
        <x:v>5.439194</x:v>
      </x:c>
      <x:c t="n" s="0">
        <x:v>6.306649</x:v>
      </x:c>
      <x:c t="n" s="0">
        <x:v>3.841866</x:v>
      </x:c>
      <x:c t="n" s="0">
        <x:v>3.625516</x:v>
      </x:c>
      <x:c t="n" s="0">
        <x:v>3.211317</x:v>
      </x:c>
      <x:c t="n" s="0">
        <x:v>-29.99572</x:v>
      </x:c>
      <x:c t="n" s="0">
        <x:v>-29.16826</x:v>
      </x:c>
      <x:c t="n" s="0">
        <x:v>-20.04033</x:v>
      </x:c>
      <x:c t="n" s="0">
        <x:v>-3.612528</x:v>
      </x:c>
      <x:c t="n" s="0">
        <x:v>-11.3467</x:v>
      </x:c>
      <x:c t="n" s="0">
        <x:v>-20.38353</x:v>
      </x:c>
      <x:c t="n" s="0">
        <x:v>0.1919865</x:v>
      </x:c>
      <x:c t="n" s="0">
        <x:v>-5.689452</x:v>
      </x:c>
      <x:c t="n" s="0">
        <x:v>10.90018</x:v>
      </x:c>
      <x:c t="n" s="0">
        <x:v>17.6795</x:v>
      </x:c>
      <x:c t="n" s="0">
        <x:v>19.52055</x:v>
      </x:c>
      <x:c t="n" s="0">
        <x:v>14.9492</x:v>
      </x:c>
      <x:c t="n" s="0">
        <x:v>20.4319</x:v>
      </x:c>
      <x:c t="n" s="0">
        <x:v>15.06321</x:v>
      </x:c>
      <x:c t="n" s="0">
        <x:v>18.75023</x:v>
      </x:c>
      <x:c t="n" s="0">
        <x:v>12.66575</x:v>
      </x:c>
      <x:c t="n" s="0">
        <x:v>18.86958</x:v>
      </x:c>
      <x:c t="n" s="0">
        <x:v>18.72394</x:v>
      </x:c>
      <x:c t="n" s="0">
        <x:v>18.90616</x:v>
      </x:c>
      <x:c t="n" s="0">
        <x:v>24.21634</x:v>
      </x:c>
      <x:c t="n" s="0">
        <x:v>28.32234</x:v>
      </x:c>
      <x:c t="n" s="0">
        <x:v>25.87093</x:v>
      </x:c>
      <x:c t="n" s="0">
        <x:v>23.63307</x:v>
      </x:c>
      <x:c t="n" s="0">
        <x:v>24.87432</x:v>
      </x:c>
      <x:c t="n" s="0">
        <x:v>25.24817</x:v>
      </x:c>
      <x:c t="n" s="0">
        <x:v>20.11982</x:v>
      </x:c>
      <x:c t="n" s="0">
        <x:v>14.72641</x:v>
      </x:c>
      <x:c t="n" s="0">
        <x:v>12.62765</x:v>
      </x:c>
      <x:c t="n" s="0">
        <x:v>9.796363</x:v>
      </x:c>
      <x:c t="n" s="0">
        <x:v>9.403993</x:v>
      </x:c>
      <x:c t="n" s="0">
        <x:v>5.509802</x:v>
      </x:c>
      <x:c t="n" s="0">
        <x:v>4.183557</x:v>
      </x:c>
      <x:c t="n" s="0">
        <x:v>7.035242</x:v>
      </x:c>
      <x:c t="n" s="0">
        <x:v>4.281415</x:v>
      </x:c>
      <x:c t="n" s="0">
        <x:v>4.196379</x:v>
      </x:c>
      <x:c t="n" s="0">
        <x:v>3.378388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43942.9396990741</x:v>
      </x:c>
      <x:c t="n" s="7">
        <x:v>43942.9396990741</x:v>
      </x:c>
      <x:c t="n" s="0">
        <x:v>37.31391</x:v>
      </x:c>
      <x:c t="n" s="0">
        <x:v>54.20069</x:v>
      </x:c>
      <x:c t="n" s="0">
        <x:v>53.0468</x:v>
      </x:c>
      <x:c t="n" s="0">
        <x:v>61.69528</x:v>
      </x:c>
      <x:c t="n" s="0">
        <x:v>-26.35665</x:v>
      </x:c>
      <x:c t="n" s="0">
        <x:v>-29.16826</x:v>
      </x:c>
      <x:c t="n" s="0">
        <x:v>-19.42412</x:v>
      </x:c>
      <x:c t="n" s="0">
        <x:v>-4.901301</x:v>
      </x:c>
      <x:c t="n" s="0">
        <x:v>-12.857</x:v>
      </x:c>
      <x:c t="n" s="0">
        <x:v>-9.116725</x:v>
      </x:c>
      <x:c t="n" s="0">
        <x:v>-0.7848004</x:v>
      </x:c>
      <x:c t="n" s="0">
        <x:v>-0.009279153</x:v>
      </x:c>
      <x:c t="n" s="0">
        <x:v>10.59716</x:v>
      </x:c>
      <x:c t="n" s="0">
        <x:v>18.53037</x:v>
      </x:c>
      <x:c t="n" s="0">
        <x:v>19.42036</x:v>
      </x:c>
      <x:c t="n" s="0">
        <x:v>20.33017</x:v>
      </x:c>
      <x:c t="n" s="0">
        <x:v>21.30075</x:v>
      </x:c>
      <x:c t="n" s="0">
        <x:v>19.78079</x:v>
      </x:c>
      <x:c t="n" s="0">
        <x:v>18.5242</x:v>
      </x:c>
      <x:c t="n" s="0">
        <x:v>17.65287</x:v>
      </x:c>
      <x:c t="n" s="0">
        <x:v>17.33783</x:v>
      </x:c>
      <x:c t="n" s="0">
        <x:v>18.50301</x:v>
      </x:c>
      <x:c t="n" s="0">
        <x:v>19.40618</x:v>
      </x:c>
      <x:c t="n" s="0">
        <x:v>23.28504</x:v>
      </x:c>
      <x:c t="n" s="0">
        <x:v>26.40808</x:v>
      </x:c>
      <x:c t="n" s="0">
        <x:v>28.17279</x:v>
      </x:c>
      <x:c t="n" s="0">
        <x:v>27.74426</x:v>
      </x:c>
      <x:c t="n" s="0">
        <x:v>24.85321</x:v>
      </x:c>
      <x:c t="n" s="0">
        <x:v>23.65203</x:v>
      </x:c>
      <x:c t="n" s="0">
        <x:v>20.0652</x:v>
      </x:c>
      <x:c t="n" s="0">
        <x:v>15.68468</x:v>
      </x:c>
      <x:c t="n" s="0">
        <x:v>13.09528</x:v>
      </x:c>
      <x:c t="n" s="0">
        <x:v>11.23865</x:v>
      </x:c>
      <x:c t="n" s="0">
        <x:v>10.23245</x:v>
      </x:c>
      <x:c t="n" s="0">
        <x:v>4.593384</x:v>
      </x:c>
      <x:c t="n" s="0">
        <x:v>5.435071</x:v>
      </x:c>
      <x:c t="n" s="0">
        <x:v>6.10863</x:v>
      </x:c>
      <x:c t="n" s="0">
        <x:v>3.696857</x:v>
      </x:c>
      <x:c t="n" s="0">
        <x:v>3.665157</x:v>
      </x:c>
      <x:c t="n" s="0">
        <x:v>3.339469</x:v>
      </x:c>
      <x:c t="n" s="0">
        <x:v>-30.0312</x:v>
      </x:c>
      <x:c t="n" s="0">
        <x:v>-29.16826</x:v>
      </x:c>
      <x:c t="n" s="0">
        <x:v>-20.04033</x:v>
      </x:c>
      <x:c t="n" s="0">
        <x:v>-3.612528</x:v>
      </x:c>
      <x:c t="n" s="0">
        <x:v>-13.82347</x:v>
      </x:c>
      <x:c t="n" s="0">
        <x:v>-20.38353</x:v>
      </x:c>
      <x:c t="n" s="0">
        <x:v>-2.51105</x:v>
      </x:c>
      <x:c t="n" s="0">
        <x:v>-5.689452</x:v>
      </x:c>
      <x:c t="n" s="0">
        <x:v>0.7141074</x:v>
      </x:c>
      <x:c t="n" s="0">
        <x:v>19.16421</x:v>
      </x:c>
      <x:c t="n" s="0">
        <x:v>19.52055</x:v>
      </x:c>
      <x:c t="n" s="0">
        <x:v>20.77675</x:v>
      </x:c>
      <x:c t="n" s="0">
        <x:v>24.53481</x:v>
      </x:c>
      <x:c t="n" s="0">
        <x:v>15.73401</x:v>
      </x:c>
      <x:c t="n" s="0">
        <x:v>18.00491</x:v>
      </x:c>
      <x:c t="n" s="0">
        <x:v>15.74831</x:v>
      </x:c>
      <x:c t="n" s="0">
        <x:v>12.79574</x:v>
      </x:c>
      <x:c t="n" s="0">
        <x:v>17.60384</x:v>
      </x:c>
      <x:c t="n" s="0">
        <x:v>22.66568</x:v>
      </x:c>
      <x:c t="n" s="0">
        <x:v>19.63633</x:v>
      </x:c>
      <x:c t="n" s="0">
        <x:v>24.67091</x:v>
      </x:c>
      <x:c t="n" s="0">
        <x:v>27.22737</x:v>
      </x:c>
      <x:c t="n" s="0">
        <x:v>29.1155</x:v>
      </x:c>
      <x:c t="n" s="0">
        <x:v>24.54395</x:v>
      </x:c>
      <x:c t="n" s="0">
        <x:v>24.08227</x:v>
      </x:c>
      <x:c t="n" s="0">
        <x:v>20.57369</x:v>
      </x:c>
      <x:c t="n" s="0">
        <x:v>16.35143</x:v>
      </x:c>
      <x:c t="n" s="0">
        <x:v>11.94391</x:v>
      </x:c>
      <x:c t="n" s="0">
        <x:v>12.08245</x:v>
      </x:c>
      <x:c t="n" s="0">
        <x:v>8.201147</x:v>
      </x:c>
      <x:c t="n" s="0">
        <x:v>5.398186</x:v>
      </x:c>
      <x:c t="n" s="0">
        <x:v>5.615273</x:v>
      </x:c>
      <x:c t="n" s="0">
        <x:v>5.245823</x:v>
      </x:c>
      <x:c t="n" s="0">
        <x:v>2.988034</x:v>
      </x:c>
      <x:c t="n" s="0">
        <x:v>3.756797</x:v>
      </x:c>
      <x:c t="n" s="0">
        <x:v>3.929735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43942.9396990741</x:v>
      </x:c>
      <x:c t="n" s="7">
        <x:v>43942.9396990741</x:v>
      </x:c>
      <x:c t="n" s="0">
        <x:v>34.87608</x:v>
      </x:c>
      <x:c t="n" s="0">
        <x:v>54.20069</x:v>
      </x:c>
      <x:c t="n" s="0">
        <x:v>45.06422</x:v>
      </x:c>
      <x:c t="n" s="0">
        <x:v>55.67467</x:v>
      </x:c>
      <x:c t="n" s="0">
        <x:v>-26.97498</x:v>
      </x:c>
      <x:c t="n" s="0">
        <x:v>-29.16826</x:v>
      </x:c>
      <x:c t="n" s="0">
        <x:v>-19.50891</x:v>
      </x:c>
      <x:c t="n" s="0">
        <x:v>-4.687627</x:v>
      </x:c>
      <x:c t="n" s="0">
        <x:v>-13.40708</x:v>
      </x:c>
      <x:c t="n" s="0">
        <x:v>-9.746942</x:v>
      </x:c>
      <x:c t="n" s="0">
        <x:v>-1.402483</x:v>
      </x:c>
      <x:c t="n" s="0">
        <x:v>1.226799</x:v>
      </x:c>
      <x:c t="n" s="0">
        <x:v>9.987456</x:v>
      </x:c>
      <x:c t="n" s="0">
        <x:v>18.83171</x:v>
      </x:c>
      <x:c t="n" s="0">
        <x:v>20.0041</x:v>
      </x:c>
      <x:c t="n" s="0">
        <x:v>20.88131</x:v>
      </x:c>
      <x:c t="n" s="0">
        <x:v>21.95062</x:v>
      </x:c>
      <x:c t="n" s="0">
        <x:v>19.43752</x:v>
      </x:c>
      <x:c t="n" s="0">
        <x:v>18.18129</x:v>
      </x:c>
      <x:c t="n" s="0">
        <x:v>17.18242</x:v>
      </x:c>
      <x:c t="n" s="0">
        <x:v>17.35938</x:v>
      </x:c>
      <x:c t="n" s="0">
        <x:v>18.38255</x:v>
      </x:c>
      <x:c t="n" s="0">
        <x:v>20.32031</x:v>
      </x:c>
      <x:c t="n" s="0">
        <x:v>23.04511</x:v>
      </x:c>
      <x:c t="n" s="0">
        <x:v>26.80152</x:v>
      </x:c>
      <x:c t="n" s="0">
        <x:v>28.00579</x:v>
      </x:c>
      <x:c t="n" s="0">
        <x:v>27.4917</x:v>
      </x:c>
      <x:c t="n" s="0">
        <x:v>24.84515</x:v>
      </x:c>
      <x:c t="n" s="0">
        <x:v>23.38801</x:v>
      </x:c>
      <x:c t="n" s="0">
        <x:v>19.63782</x:v>
      </x:c>
      <x:c t="n" s="0">
        <x:v>16.01299</x:v>
      </x:c>
      <x:c t="n" s="0">
        <x:v>13.1816</x:v>
      </x:c>
      <x:c t="n" s="0">
        <x:v>11.17036</x:v>
      </x:c>
      <x:c t="n" s="0">
        <x:v>10.08832</x:v>
      </x:c>
      <x:c t="n" s="0">
        <x:v>5.043183</x:v>
      </x:c>
      <x:c t="n" s="0">
        <x:v>5.365989</x:v>
      </x:c>
      <x:c t="n" s="0">
        <x:v>6.249876</x:v>
      </x:c>
      <x:c t="n" s="0">
        <x:v>3.661526</x:v>
      </x:c>
      <x:c t="n" s="0">
        <x:v>3.644954</x:v>
      </x:c>
      <x:c t="n" s="0">
        <x:v>3.285971</x:v>
      </x:c>
      <x:c t="n" s="0">
        <x:v>-30.06697</x:v>
      </x:c>
      <x:c t="n" s="0">
        <x:v>-29.16826</x:v>
      </x:c>
      <x:c t="n" s="0">
        <x:v>-20.04033</x:v>
      </x:c>
      <x:c t="n" s="0">
        <x:v>-3.612528</x:v>
      </x:c>
      <x:c t="n" s="0">
        <x:v>-20.18353</x:v>
      </x:c>
      <x:c t="n" s="0">
        <x:v>-20.38353</x:v>
      </x:c>
      <x:c t="n" s="0">
        <x:v>-11.15621</x:v>
      </x:c>
      <x:c t="n" s="0">
        <x:v>6.597722</x:v>
      </x:c>
      <x:c t="n" s="0">
        <x:v>0.7141074</x:v>
      </x:c>
      <x:c t="n" s="0">
        <x:v>20.26862</x:v>
      </x:c>
      <x:c t="n" s="0">
        <x:v>23.24389</x:v>
      </x:c>
      <x:c t="n" s="0">
        <x:v>23.17884</x:v>
      </x:c>
      <x:c t="n" s="0">
        <x:v>24.53481</x:v>
      </x:c>
      <x:c t="n" s="0">
        <x:v>17.22571</x:v>
      </x:c>
      <x:c t="n" s="0">
        <x:v>13.75151</x:v>
      </x:c>
      <x:c t="n" s="0">
        <x:v>9.990808</x:v>
      </x:c>
      <x:c t="n" s="0">
        <x:v>17.86966</x:v>
      </x:c>
      <x:c t="n" s="0">
        <x:v>15.06378</x:v>
      </x:c>
      <x:c t="n" s="0">
        <x:v>22.59557</x:v>
      </x:c>
      <x:c t="n" s="0">
        <x:v>22.62419</x:v>
      </x:c>
      <x:c t="n" s="0">
        <x:v>28.17003</x:v>
      </x:c>
      <x:c t="n" s="0">
        <x:v>26.88656</x:v>
      </x:c>
      <x:c t="n" s="0">
        <x:v>25.66248</x:v>
      </x:c>
      <x:c t="n" s="0">
        <x:v>25.19598</x:v>
      </x:c>
      <x:c t="n" s="0">
        <x:v>22.82531</x:v>
      </x:c>
      <x:c t="n" s="0">
        <x:v>19.25184</x:v>
      </x:c>
      <x:c t="n" s="0">
        <x:v>17.60319</x:v>
      </x:c>
      <x:c t="n" s="0">
        <x:v>14.38263</x:v>
      </x:c>
      <x:c t="n" s="0">
        <x:v>10.11694</x:v>
      </x:c>
      <x:c t="n" s="0">
        <x:v>10.41748</x:v>
      </x:c>
      <x:c t="n" s="0">
        <x:v>7.012886</x:v>
      </x:c>
      <x:c t="n" s="0">
        <x:v>4.964568</x:v>
      </x:c>
      <x:c t="n" s="0">
        <x:v>6.552859</x:v>
      </x:c>
      <x:c t="n" s="0">
        <x:v>3.308924</x:v>
      </x:c>
      <x:c t="n" s="0">
        <x:v>3.367347</x:v>
      </x:c>
      <x:c t="n" s="0">
        <x:v>3.124381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43942.9396990741</x:v>
      </x:c>
      <x:c t="n" s="7">
        <x:v>43942.9396990741</x:v>
      </x:c>
      <x:c t="n" s="0">
        <x:v>36.61706</x:v>
      </x:c>
      <x:c t="n" s="0">
        <x:v>54.20069</x:v>
      </x:c>
      <x:c t="n" s="0">
        <x:v>54.98266</x:v>
      </x:c>
      <x:c t="n" s="0">
        <x:v>63.0783</x:v>
      </x:c>
      <x:c t="n" s="0">
        <x:v>-27.583</x:v>
      </x:c>
      <x:c t="n" s="0">
        <x:v>-29.16826</x:v>
      </x:c>
      <x:c t="n" s="0">
        <x:v>-19.58271</x:v>
      </x:c>
      <x:c t="n" s="0">
        <x:v>-4.513115</x:v>
      </x:c>
      <x:c t="n" s="0">
        <x:v>-13.93921</x:v>
      </x:c>
      <x:c t="n" s="0">
        <x:v>-10.37118</x:v>
      </x:c>
      <x:c t="n" s="0">
        <x:v>-2.009923</x:v>
      </x:c>
      <x:c t="n" s="0">
        <x:v>3.029472</x:v>
      </x:c>
      <x:c t="n" s="0">
        <x:v>9.389035</x:v>
      </x:c>
      <x:c t="n" s="0">
        <x:v>19.07347</x:v>
      </x:c>
      <x:c t="n" s="0">
        <x:v>20.87085</x:v>
      </x:c>
      <x:c t="n" s="0">
        <x:v>21.30228</x:v>
      </x:c>
      <x:c t="n" s="0">
        <x:v>22.33753</x:v>
      </x:c>
      <x:c t="n" s="0">
        <x:v>19.29288</x:v>
      </x:c>
      <x:c t="n" s="0">
        <x:v>18.16311</x:v>
      </x:c>
      <x:c t="n" s="0">
        <x:v>17.15598</x:v>
      </x:c>
      <x:c t="n" s="0">
        <x:v>16.98654</x:v>
      </x:c>
      <x:c t="n" s="0">
        <x:v>18.00017</x:v>
      </x:c>
      <x:c t="n" s="0">
        <x:v>19.84112</x:v>
      </x:c>
      <x:c t="n" s="0">
        <x:v>23.21258</x:v>
      </x:c>
      <x:c t="n" s="0">
        <x:v>26.82991</x:v>
      </x:c>
      <x:c t="n" s="0">
        <x:v>28.47174</x:v>
      </x:c>
      <x:c t="n" s="0">
        <x:v>27.32689</x:v>
      </x:c>
      <x:c t="n" s="0">
        <x:v>25.34502</x:v>
      </x:c>
      <x:c t="n" s="0">
        <x:v>23.66676</x:v>
      </x:c>
      <x:c t="n" s="0">
        <x:v>19.93602</x:v>
      </x:c>
      <x:c t="n" s="0">
        <x:v>16.08352</x:v>
      </x:c>
      <x:c t="n" s="0">
        <x:v>13.3313</x:v>
      </x:c>
      <x:c t="n" s="0">
        <x:v>11.44763</x:v>
      </x:c>
      <x:c t="n" s="0">
        <x:v>10.71099</x:v>
      </x:c>
      <x:c t="n" s="0">
        <x:v>5.178095</x:v>
      </x:c>
      <x:c t="n" s="0">
        <x:v>5.389538</x:v>
      </x:c>
      <x:c t="n" s="0">
        <x:v>6.157561</x:v>
      </x:c>
      <x:c t="n" s="0">
        <x:v>3.631332</x:v>
      </x:c>
      <x:c t="n" s="0">
        <x:v>3.509017</x:v>
      </x:c>
      <x:c t="n" s="0">
        <x:v>3.293601</x:v>
      </x:c>
      <x:c t="n" s="0">
        <x:v>-30.06697</x:v>
      </x:c>
      <x:c t="n" s="0">
        <x:v>-29.16826</x:v>
      </x:c>
      <x:c t="n" s="0">
        <x:v>-20.04033</x:v>
      </x:c>
      <x:c t="n" s="0">
        <x:v>-3.612528</x:v>
      </x:c>
      <x:c t="n" s="0">
        <x:v>-20.18353</x:v>
      </x:c>
      <x:c t="n" s="0">
        <x:v>-20.62043</x:v>
      </x:c>
      <x:c t="n" s="0">
        <x:v>-11.15621</x:v>
      </x:c>
      <x:c t="n" s="0">
        <x:v>7.782509</x:v>
      </x:c>
      <x:c t="n" s="0">
        <x:v>0.2188872</x:v>
      </x:c>
      <x:c t="n" s="0">
        <x:v>20.26862</x:v>
      </x:c>
      <x:c t="n" s="0">
        <x:v>24.00629</x:v>
      </x:c>
      <x:c t="n" s="0">
        <x:v>23.17884</x:v>
      </x:c>
      <x:c t="n" s="0">
        <x:v>23.94957</x:v>
      </x:c>
      <x:c t="n" s="0">
        <x:v>18.33396</x:v>
      </x:c>
      <x:c t="n" s="0">
        <x:v>19.58267</x:v>
      </x:c>
      <x:c t="n" s="0">
        <x:v>18.42712</x:v>
      </x:c>
      <x:c t="n" s="0">
        <x:v>13.61395</x:v>
      </x:c>
      <x:c t="n" s="0">
        <x:v>16.51188</x:v>
      </x:c>
      <x:c t="n" s="0">
        <x:v>15.01194</x:v>
      </x:c>
      <x:c t="n" s="0">
        <x:v>23.49886</x:v>
      </x:c>
      <x:c t="n" s="0">
        <x:v>28.97616</x:v>
      </x:c>
      <x:c t="n" s="0">
        <x:v>30.4725</x:v>
      </x:c>
      <x:c t="n" s="0">
        <x:v>27.13036</x:v>
      </x:c>
      <x:c t="n" s="0">
        <x:v>27.55333</x:v>
      </x:c>
      <x:c t="n" s="0">
        <x:v>22.91306</x:v>
      </x:c>
      <x:c t="n" s="0">
        <x:v>20.87627</x:v>
      </x:c>
      <x:c t="n" s="0">
        <x:v>15.37086</x:v>
      </x:c>
      <x:c t="n" s="0">
        <x:v>12.82844</x:v>
      </x:c>
      <x:c t="n" s="0">
        <x:v>13.10323</x:v>
      </x:c>
      <x:c t="n" s="0">
        <x:v>12.72086</x:v>
      </x:c>
      <x:c t="n" s="0">
        <x:v>4.639358</x:v>
      </x:c>
      <x:c t="n" s="0">
        <x:v>5.062032</x:v>
      </x:c>
      <x:c t="n" s="0">
        <x:v>5.085749</x:v>
      </x:c>
      <x:c t="n" s="0">
        <x:v>4.172058</x:v>
      </x:c>
      <x:c t="n" s="0">
        <x:v>2.145746</x:v>
      </x:c>
      <x:c t="n" s="0">
        <x:v>3.098283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43942.9396990741</x:v>
      </x:c>
      <x:c t="n" s="7">
        <x:v>43942.9396990741</x:v>
      </x:c>
      <x:c t="n" s="0">
        <x:v>36.29396</x:v>
      </x:c>
      <x:c t="n" s="0">
        <x:v>54.20069</x:v>
      </x:c>
      <x:c t="n" s="0">
        <x:v>54.84072</x:v>
      </x:c>
      <x:c t="n" s="0">
        <x:v>60.44589</x:v>
      </x:c>
      <x:c t="n" s="0">
        <x:v>-28.17977</x:v>
      </x:c>
      <x:c t="n" s="0">
        <x:v>-29.16826</x:v>
      </x:c>
      <x:c t="n" s="0">
        <x:v>-19.64676</x:v>
      </x:c>
      <x:c t="n" s="0">
        <x:v>-4.369435</x:v>
      </x:c>
      <x:c t="n" s="0">
        <x:v>-14.45177</x:v>
      </x:c>
      <x:c t="n" s="0">
        <x:v>-10.98697</x:v>
      </x:c>
      <x:c t="n" s="0">
        <x:v>-2.605794</x:v>
      </x:c>
      <x:c t="n" s="0">
        <x:v>4.135783</x:v>
      </x:c>
      <x:c t="n" s="0">
        <x:v>8.727674</x:v>
      </x:c>
      <x:c t="n" s="0">
        <x:v>19.20562</x:v>
      </x:c>
      <x:c t="n" s="0">
        <x:v>21.49483</x:v>
      </x:c>
      <x:c t="n" s="0">
        <x:v>21.20128</x:v>
      </x:c>
      <x:c t="n" s="0">
        <x:v>22.61351</x:v>
      </x:c>
      <x:c t="n" s="0">
        <x:v>19.42129</x:v>
      </x:c>
      <x:c t="n" s="0">
        <x:v>18.78405</x:v>
      </x:c>
      <x:c t="n" s="0">
        <x:v>17.2179</x:v>
      </x:c>
      <x:c t="n" s="0">
        <x:v>16.77976</x:v>
      </x:c>
      <x:c t="n" s="0">
        <x:v>18.55714</x:v>
      </x:c>
      <x:c t="n" s="0">
        <x:v>19.55943</x:v>
      </x:c>
      <x:c t="n" s="0">
        <x:v>23.44508</x:v>
      </x:c>
      <x:c t="n" s="0">
        <x:v>28.42467</x:v>
      </x:c>
      <x:c t="n" s="0">
        <x:v>28.51306</x:v>
      </x:c>
      <x:c t="n" s="0">
        <x:v>27.12231</x:v>
      </x:c>
      <x:c t="n" s="0">
        <x:v>25.38383</x:v>
      </x:c>
      <x:c t="n" s="0">
        <x:v>23.22289</x:v>
      </x:c>
      <x:c t="n" s="0">
        <x:v>19.96522</x:v>
      </x:c>
      <x:c t="n" s="0">
        <x:v>15.84811</x:v>
      </x:c>
      <x:c t="n" s="0">
        <x:v>13.18978</x:v>
      </x:c>
      <x:c t="n" s="0">
        <x:v>11.38762</x:v>
      </x:c>
      <x:c t="n" s="0">
        <x:v>10.53204</x:v>
      </x:c>
      <x:c t="n" s="0">
        <x:v>4.97481</x:v>
      </x:c>
      <x:c t="n" s="0">
        <x:v>5.234072</x:v>
      </x:c>
      <x:c t="n" s="0">
        <x:v>5.936694</x:v>
      </x:c>
      <x:c t="n" s="0">
        <x:v>3.868021</x:v>
      </x:c>
      <x:c t="n" s="0">
        <x:v>3.691872</x:v>
      </x:c>
      <x:c t="n" s="0">
        <x:v>3.308152</x:v>
      </x:c>
      <x:c t="n" s="0">
        <x:v>-30.06697</x:v>
      </x:c>
      <x:c t="n" s="0">
        <x:v>-29.16826</x:v>
      </x:c>
      <x:c t="n" s="0">
        <x:v>-20.04033</x:v>
      </x:c>
      <x:c t="n" s="0">
        <x:v>-3.612528</x:v>
      </x:c>
      <x:c t="n" s="0">
        <x:v>-20.18353</x:v>
      </x:c>
      <x:c t="n" s="0">
        <x:v>-20.62043</x:v>
      </x:c>
      <x:c t="n" s="0">
        <x:v>-11.15621</x:v>
      </x:c>
      <x:c t="n" s="0">
        <x:v>7.782509</x:v>
      </x:c>
      <x:c t="n" s="0">
        <x:v>-7.891531</x:v>
      </x:c>
      <x:c t="n" s="0">
        <x:v>19.16849</x:v>
      </x:c>
      <x:c t="n" s="0">
        <x:v>24.00629</x:v>
      </x:c>
      <x:c t="n" s="0">
        <x:v>18.57154</x:v>
      </x:c>
      <x:c t="n" s="0">
        <x:v>23.94957</x:v>
      </x:c>
      <x:c t="n" s="0">
        <x:v>20.70564</x:v>
      </x:c>
      <x:c t="n" s="0">
        <x:v>21.28685</x:v>
      </x:c>
      <x:c t="n" s="0">
        <x:v>15.70809</x:v>
      </x:c>
      <x:c t="n" s="0">
        <x:v>14.3252</x:v>
      </x:c>
      <x:c t="n" s="0">
        <x:v>21.84574</x:v>
      </x:c>
      <x:c t="n" s="0">
        <x:v>18.93478</x:v>
      </x:c>
      <x:c t="n" s="0">
        <x:v>24.87157</x:v>
      </x:c>
      <x:c t="n" s="0">
        <x:v>32.57116</x:v>
      </x:c>
      <x:c t="n" s="0">
        <x:v>27.93396</x:v>
      </x:c>
      <x:c t="n" s="0">
        <x:v>25.10751</x:v>
      </x:c>
      <x:c t="n" s="0">
        <x:v>26.59659</x:v>
      </x:c>
      <x:c t="n" s="0">
        <x:v>20.05262</x:v>
      </x:c>
      <x:c t="n" s="0">
        <x:v>19.92859</x:v>
      </x:c>
      <x:c t="n" s="0">
        <x:v>14.701</x:v>
      </x:c>
      <x:c t="n" s="0">
        <x:v>12.90638</x:v>
      </x:c>
      <x:c t="n" s="0">
        <x:v>11.327</x:v>
      </x:c>
      <x:c t="n" s="0">
        <x:v>9.913797</x:v>
      </x:c>
      <x:c t="n" s="0">
        <x:v>4.564269</x:v>
      </x:c>
      <x:c t="n" s="0">
        <x:v>4.209873</x:v>
      </x:c>
      <x:c t="n" s="0">
        <x:v>4.6946</x:v>
      </x:c>
      <x:c t="n" s="0">
        <x:v>4.603364</x:v>
      </x:c>
      <x:c t="n" s="0">
        <x:v>5.356944</x:v>
      </x:c>
      <x:c t="n" s="0">
        <x:v>3.757076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43942.9396990741</x:v>
      </x:c>
      <x:c t="n" s="7">
        <x:v>43942.9396990741</x:v>
      </x:c>
      <x:c t="n" s="0">
        <x:v>35.38826</x:v>
      </x:c>
      <x:c t="n" s="0">
        <x:v>54.20069</x:v>
      </x:c>
      <x:c t="n" s="0">
        <x:v>51.72655</x:v>
      </x:c>
      <x:c t="n" s="0">
        <x:v>59.65408</x:v>
      </x:c>
      <x:c t="n" s="0">
        <x:v>-28.76372</x:v>
      </x:c>
      <x:c t="n" s="0">
        <x:v>-29.16826</x:v>
      </x:c>
      <x:c t="n" s="0">
        <x:v>-19.87561</x:v>
      </x:c>
      <x:c t="n" s="0">
        <x:v>-4.315933</x:v>
      </x:c>
      <x:c t="n" s="0">
        <x:v>-14.94318</x:v>
      </x:c>
      <x:c t="n" s="0">
        <x:v>-11.59226</x:v>
      </x:c>
      <x:c t="n" s="0">
        <x:v>-3.188668</x:v>
      </x:c>
      <x:c t="n" s="0">
        <x:v>5.592727</x:v>
      </x:c>
      <x:c t="n" s="0">
        <x:v>8.058512</x:v>
      </x:c>
      <x:c t="n" s="0">
        <x:v>18.88678</x:v>
      </x:c>
      <x:c t="n" s="0">
        <x:v>21.96484</x:v>
      </x:c>
      <x:c t="n" s="0">
        <x:v>20.6635</x:v>
      </x:c>
      <x:c t="n" s="0">
        <x:v>22.52325</x:v>
      </x:c>
      <x:c t="n" s="0">
        <x:v>19.74648</x:v>
      </x:c>
      <x:c t="n" s="0">
        <x:v>18.72687</x:v>
      </x:c>
      <x:c t="n" s="0">
        <x:v>16.63148</x:v>
      </x:c>
      <x:c t="n" s="0">
        <x:v>16.2125</x:v>
      </x:c>
      <x:c t="n" s="0">
        <x:v>19.81769</x:v>
      </x:c>
      <x:c t="n" s="0">
        <x:v>20.41004</x:v>
      </x:c>
      <x:c t="n" s="0">
        <x:v>23.5818</x:v>
      </x:c>
      <x:c t="n" s="0">
        <x:v>28.35789</x:v>
      </x:c>
      <x:c t="n" s="0">
        <x:v>28.47498</x:v>
      </x:c>
      <x:c t="n" s="0">
        <x:v>27.0295</x:v>
      </x:c>
      <x:c t="n" s="0">
        <x:v>25.87256</x:v>
      </x:c>
      <x:c t="n" s="0">
        <x:v>23.26292</x:v>
      </x:c>
      <x:c t="n" s="0">
        <x:v>19.98084</x:v>
      </x:c>
      <x:c t="n" s="0">
        <x:v>15.68337</x:v>
      </x:c>
      <x:c t="n" s="0">
        <x:v>13.22755</x:v>
      </x:c>
      <x:c t="n" s="0">
        <x:v>11.6899</x:v>
      </x:c>
      <x:c t="n" s="0">
        <x:v>10.6712</x:v>
      </x:c>
      <x:c t="n" s="0">
        <x:v>5.225486</x:v>
      </x:c>
      <x:c t="n" s="0">
        <x:v>5.447099</x:v>
      </x:c>
      <x:c t="n" s="0">
        <x:v>5.738026</x:v>
      </x:c>
      <x:c t="n" s="0">
        <x:v>3.888354</x:v>
      </x:c>
      <x:c t="n" s="0">
        <x:v>3.915745</x:v>
      </x:c>
      <x:c t="n" s="0">
        <x:v>3.346986</x:v>
      </x:c>
      <x:c t="n" s="0">
        <x:v>-30.06697</x:v>
      </x:c>
      <x:c t="n" s="0">
        <x:v>-29.16826</x:v>
      </x:c>
      <x:c t="n" s="0">
        <x:v>-22.71787</x:v>
      </x:c>
      <x:c t="n" s="0">
        <x:v>-4.271032</x:v>
      </x:c>
      <x:c t="n" s="0">
        <x:v>-20.18353</x:v>
      </x:c>
      <x:c t="n" s="0">
        <x:v>-20.62043</x:v>
      </x:c>
      <x:c t="n" s="0">
        <x:v>-11.15621</x:v>
      </x:c>
      <x:c t="n" s="0">
        <x:v>10.72775</x:v>
      </x:c>
      <x:c t="n" s="0">
        <x:v>-7.891531</x:v>
      </x:c>
      <x:c t="n" s="0">
        <x:v>16.3245</x:v>
      </x:c>
      <x:c t="n" s="0">
        <x:v>23.03276</x:v>
      </x:c>
      <x:c t="n" s="0">
        <x:v>14.25792</x:v>
      </x:c>
      <x:c t="n" s="0">
        <x:v>20.65533</x:v>
      </x:c>
      <x:c t="n" s="0">
        <x:v>21.2757</x:v>
      </x:c>
      <x:c t="n" s="0">
        <x:v>16.86506</x:v>
      </x:c>
      <x:c t="n" s="0">
        <x:v>9.493784</x:v>
      </x:c>
      <x:c t="n" s="0">
        <x:v>8.138273</x:v>
      </x:c>
      <x:c t="n" s="0">
        <x:v>23.80268</x:v>
      </x:c>
      <x:c t="n" s="0">
        <x:v>24.21786</x:v>
      </x:c>
      <x:c t="n" s="0">
        <x:v>23.7136</x:v>
      </x:c>
      <x:c t="n" s="0">
        <x:v>27.28609</x:v>
      </x:c>
      <x:c t="n" s="0">
        <x:v>30.57977</x:v>
      </x:c>
      <x:c t="n" s="0">
        <x:v>26.07265</x:v>
      </x:c>
      <x:c t="n" s="0">
        <x:v>28.16311</x:v>
      </x:c>
      <x:c t="n" s="0">
        <x:v>23.84018</x:v>
      </x:c>
      <x:c t="n" s="0">
        <x:v>19.13155</x:v>
      </x:c>
      <x:c t="n" s="0">
        <x:v>14.20539</x:v>
      </x:c>
      <x:c t="n" s="0">
        <x:v>13.15356</x:v>
      </x:c>
      <x:c t="n" s="0">
        <x:v>12.3449</x:v>
      </x:c>
      <x:c t="n" s="0">
        <x:v>12.06237</x:v>
      </x:c>
      <x:c t="n" s="0">
        <x:v>5.738797</x:v>
      </x:c>
      <x:c t="n" s="0">
        <x:v>6.805089</x:v>
      </x:c>
      <x:c t="n" s="0">
        <x:v>4.463917</x:v>
      </x:c>
      <x:c t="n" s="0">
        <x:v>4.302738</x:v>
      </x:c>
      <x:c t="n" s="0">
        <x:v>4.383506</x:v>
      </x:c>
      <x:c t="n" s="0">
        <x:v>3.311956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43942.9396990741</x:v>
      </x:c>
      <x:c t="n" s="7">
        <x:v>43942.9396990741</x:v>
      </x:c>
      <x:c t="n" s="0">
        <x:v>34.04618</x:v>
      </x:c>
      <x:c t="n" s="0">
        <x:v>54.20069</x:v>
      </x:c>
      <x:c t="n" s="0">
        <x:v>52.79533</x:v>
      </x:c>
      <x:c t="n" s="0">
        <x:v>61.11536</x:v>
      </x:c>
      <x:c t="n" s="0">
        <x:v>-29.33308</x:v>
      </x:c>
      <x:c t="n" s="0">
        <x:v>-29.16826</x:v>
      </x:c>
      <x:c t="n" s="0">
        <x:v>-20.37666</x:v>
      </x:c>
      <x:c t="n" s="0">
        <x:v>-4.372643</x:v>
      </x:c>
      <x:c t="n" s="0">
        <x:v>-15.41194</x:v>
      </x:c>
      <x:c t="n" s="0">
        <x:v>-12.18572</x:v>
      </x:c>
      <x:c t="n" s="0">
        <x:v>-2.541176</x:v>
      </x:c>
      <x:c t="n" s="0">
        <x:v>7.26862</x:v>
      </x:c>
      <x:c t="n" s="0">
        <x:v>7.546393</x:v>
      </x:c>
      <x:c t="n" s="0">
        <x:v>18.59464</x:v>
      </x:c>
      <x:c t="n" s="0">
        <x:v>21.50714</x:v>
      </x:c>
      <x:c t="n" s="0">
        <x:v>20.14481</x:v>
      </x:c>
      <x:c t="n" s="0">
        <x:v>22.12818</x:v>
      </x:c>
      <x:c t="n" s="0">
        <x:v>19.7837</x:v>
      </x:c>
      <x:c t="n" s="0">
        <x:v>18.75478</x:v>
      </x:c>
      <x:c t="n" s="0">
        <x:v>16.24725</x:v>
      </x:c>
      <x:c t="n" s="0">
        <x:v>15.94346</x:v>
      </x:c>
      <x:c t="n" s="0">
        <x:v>20.2245</x:v>
      </x:c>
      <x:c t="n" s="0">
        <x:v>21.46111</x:v>
      </x:c>
      <x:c t="n" s="0">
        <x:v>23.69809</x:v>
      </x:c>
      <x:c t="n" s="0">
        <x:v>28.64793</x:v>
      </x:c>
      <x:c t="n" s="0">
        <x:v>29.03526</x:v>
      </x:c>
      <x:c t="n" s="0">
        <x:v>27.0994</x:v>
      </x:c>
      <x:c t="n" s="0">
        <x:v>26.1267</x:v>
      </x:c>
      <x:c t="n" s="0">
        <x:v>23.45991</x:v>
      </x:c>
      <x:c t="n" s="0">
        <x:v>20.07625</x:v>
      </x:c>
      <x:c t="n" s="0">
        <x:v>15.47473</x:v>
      </x:c>
      <x:c t="n" s="0">
        <x:v>13.30417</x:v>
      </x:c>
      <x:c t="n" s="0">
        <x:v>11.45436</x:v>
      </x:c>
      <x:c t="n" s="0">
        <x:v>10.68306</x:v>
      </x:c>
      <x:c t="n" s="0">
        <x:v>5.235334</x:v>
      </x:c>
      <x:c t="n" s="0">
        <x:v>5.324762</x:v>
      </x:c>
      <x:c t="n" s="0">
        <x:v>5.800364</x:v>
      </x:c>
      <x:c t="n" s="0">
        <x:v>3.901105</x:v>
      </x:c>
      <x:c t="n" s="0">
        <x:v>3.755945</x:v>
      </x:c>
      <x:c t="n" s="0">
        <x:v>3.25587</x:v>
      </x:c>
      <x:c t="n" s="0">
        <x:v>-30.06697</x:v>
      </x:c>
      <x:c t="n" s="0">
        <x:v>-29.16826</x:v>
      </x:c>
      <x:c t="n" s="0">
        <x:v>-25.82914</x:v>
      </x:c>
      <x:c t="n" s="0">
        <x:v>-4.7201</x:v>
      </x:c>
      <x:c t="n" s="0">
        <x:v>-20.18353</x:v>
      </x:c>
      <x:c t="n" s="0">
        <x:v>-20.62043</x:v>
      </x:c>
      <x:c t="n" s="0">
        <x:v>1.283713</x:v>
      </x:c>
      <x:c t="n" s="0">
        <x:v>11.85204</x:v>
      </x:c>
      <x:c t="n" s="0">
        <x:v>3.035455</x:v>
      </x:c>
      <x:c t="n" s="0">
        <x:v>16.3245</x:v>
      </x:c>
      <x:c t="n" s="0">
        <x:v>16.94502</x:v>
      </x:c>
      <x:c t="n" s="0">
        <x:v>14.25792</x:v>
      </x:c>
      <x:c t="n" s="0">
        <x:v>18.5906</x:v>
      </x:c>
      <x:c t="n" s="0">
        <x:v>19.51065</x:v>
      </x:c>
      <x:c t="n" s="0">
        <x:v>19.78229</x:v>
      </x:c>
      <x:c t="n" s="0">
        <x:v>14.94783</x:v>
      </x:c>
      <x:c t="n" s="0">
        <x:v>16.31924</x:v>
      </x:c>
      <x:c t="n" s="0">
        <x:v>20.38902</x:v>
      </x:c>
      <x:c t="n" s="0">
        <x:v>26.16315</x:v>
      </x:c>
      <x:c t="n" s="0">
        <x:v>24.40056</x:v>
      </x:c>
      <x:c t="n" s="0">
        <x:v>30.25708</x:v>
      </x:c>
      <x:c t="n" s="0">
        <x:v>29.65307</x:v>
      </x:c>
      <x:c t="n" s="0">
        <x:v>27.2152</x:v>
      </x:c>
      <x:c t="n" s="0">
        <x:v>27.14936</x:v>
      </x:c>
      <x:c t="n" s="0">
        <x:v>23.8048</x:v>
      </x:c>
      <x:c t="n" s="0">
        <x:v>20.47535</x:v>
      </x:c>
      <x:c t="n" s="0">
        <x:v>13.30088</x:v>
      </x:c>
      <x:c t="n" s="0">
        <x:v>13.65031</x:v>
      </x:c>
      <x:c t="n" s="0">
        <x:v>9.621841</x:v>
      </x:c>
      <x:c t="n" s="0">
        <x:v>9.73014</x:v>
      </x:c>
      <x:c t="n" s="0">
        <x:v>5.426616</x:v>
      </x:c>
      <x:c t="n" s="0">
        <x:v>4.015975</x:v>
      </x:c>
      <x:c t="n" s="0">
        <x:v>6.385917</x:v>
      </x:c>
      <x:c t="n" s="0">
        <x:v>3.34836</x:v>
      </x:c>
      <x:c t="n" s="0">
        <x:v>2.975607</x:v>
      </x:c>
      <x:c t="n" s="0">
        <x:v>2.629658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43942.9396990741</x:v>
      </x:c>
      <x:c t="n" s="7">
        <x:v>43942.9396990741</x:v>
      </x:c>
      <x:c t="n" s="0">
        <x:v>36.42483</x:v>
      </x:c>
      <x:c t="n" s="0">
        <x:v>54.20069</x:v>
      </x:c>
      <x:c t="n" s="0">
        <x:v>52.91325</x:v>
      </x:c>
      <x:c t="n" s="0">
        <x:v>60.44589</x:v>
      </x:c>
      <x:c t="n" s="0">
        <x:v>-29.88593</x:v>
      </x:c>
      <x:c t="n" s="0">
        <x:v>-29.16826</x:v>
      </x:c>
      <x:c t="n" s="0">
        <x:v>-20.85569</x:v>
      </x:c>
      <x:c t="n" s="0">
        <x:v>-4.421667</x:v>
      </x:c>
      <x:c t="n" s="0">
        <x:v>-15.0989</x:v>
      </x:c>
      <x:c t="n" s="0">
        <x:v>-12.76589</x:v>
      </x:c>
      <x:c t="n" s="0">
        <x:v>-1.559409</x:v>
      </x:c>
      <x:c t="n" s="0">
        <x:v>8.318333</x:v>
      </x:c>
      <x:c t="n" s="0">
        <x:v>7.14859</x:v>
      </x:c>
      <x:c t="n" s="0">
        <x:v>18.26046</x:v>
      </x:c>
      <x:c t="n" s="0">
        <x:v>21.07403</x:v>
      </x:c>
      <x:c t="n" s="0">
        <x:v>19.6027</x:v>
      </x:c>
      <x:c t="n" s="0">
        <x:v>21.72039</x:v>
      </x:c>
      <x:c t="n" s="0">
        <x:v>19.74489</x:v>
      </x:c>
      <x:c t="n" s="0">
        <x:v>19.14195</x:v>
      </x:c>
      <x:c t="n" s="0">
        <x:v>16.53763</x:v>
      </x:c>
      <x:c t="n" s="0">
        <x:v>16.2967</x:v>
      </x:c>
      <x:c t="n" s="0">
        <x:v>19.55009</x:v>
      </x:c>
      <x:c t="n" s="0">
        <x:v>22.7836</x:v>
      </x:c>
      <x:c t="n" s="0">
        <x:v>23.59413</x:v>
      </x:c>
      <x:c t="n" s="0">
        <x:v>28.45362</x:v>
      </x:c>
      <x:c t="n" s="0">
        <x:v>28.6776</x:v>
      </x:c>
      <x:c t="n" s="0">
        <x:v>27.09168</x:v>
      </x:c>
      <x:c t="n" s="0">
        <x:v>26.1444</x:v>
      </x:c>
      <x:c t="n" s="0">
        <x:v>23.58757</x:v>
      </x:c>
      <x:c t="n" s="0">
        <x:v>19.88106</x:v>
      </x:c>
      <x:c t="n" s="0">
        <x:v>15.75216</x:v>
      </x:c>
      <x:c t="n" s="0">
        <x:v>13.17667</x:v>
      </x:c>
      <x:c t="n" s="0">
        <x:v>11.14647</x:v>
      </x:c>
      <x:c t="n" s="0">
        <x:v>10.50645</x:v>
      </x:c>
      <x:c t="n" s="0">
        <x:v>5.208206</x:v>
      </x:c>
      <x:c t="n" s="0">
        <x:v>5.355051</x:v>
      </x:c>
      <x:c t="n" s="0">
        <x:v>5.911289</x:v>
      </x:c>
      <x:c t="n" s="0">
        <x:v>3.793349</x:v>
      </x:c>
      <x:c t="n" s="0">
        <x:v>3.768304</x:v>
      </x:c>
      <x:c t="n" s="0">
        <x:v>3.242746</x:v>
      </x:c>
      <x:c t="n" s="0">
        <x:v>-30.06697</x:v>
      </x:c>
      <x:c t="n" s="0">
        <x:v>-29.16826</x:v>
      </x:c>
      <x:c t="n" s="0">
        <x:v>-25.82914</x:v>
      </x:c>
      <x:c t="n" s="0">
        <x:v>-4.7201</x:v>
      </x:c>
      <x:c t="n" s="0">
        <x:v>-12.68187</x:v>
      </x:c>
      <x:c t="n" s="0">
        <x:v>-20.62043</x:v>
      </x:c>
      <x:c t="n" s="0">
        <x:v>1.832568</x:v>
      </x:c>
      <x:c t="n" s="0">
        <x:v>11.81932</x:v>
      </x:c>
      <x:c t="n" s="0">
        <x:v>3.571299</x:v>
      </x:c>
      <x:c t="n" s="0">
        <x:v>14.96667</x:v>
      </x:c>
      <x:c t="n" s="0">
        <x:v>16.94502</x:v>
      </x:c>
      <x:c t="n" s="0">
        <x:v>12.18144</x:v>
      </x:c>
      <x:c t="n" s="0">
        <x:v>17.38734</x:v>
      </x:c>
      <x:c t="n" s="0">
        <x:v>19.53394</x:v>
      </x:c>
      <x:c t="n" s="0">
        <x:v>20.44141</x:v>
      </x:c>
      <x:c t="n" s="0">
        <x:v>17.39909</x:v>
      </x:c>
      <x:c t="n" s="0">
        <x:v>17.04236</x:v>
      </x:c>
      <x:c t="n" s="0">
        <x:v>7.098016</x:v>
      </x:c>
      <x:c t="n" s="0">
        <x:v>25.03482</x:v>
      </x:c>
      <x:c t="n" s="0">
        <x:v>22.66065</x:v>
      </x:c>
      <x:c t="n" s="0">
        <x:v>25.76704</x:v>
      </x:c>
      <x:c t="n" s="0">
        <x:v>28.2786</x:v>
      </x:c>
      <x:c t="n" s="0">
        <x:v>27.06338</x:v>
      </x:c>
      <x:c t="n" s="0">
        <x:v>24.22667</x:v>
      </x:c>
      <x:c t="n" s="0">
        <x:v>25.49761</x:v>
      </x:c>
      <x:c t="n" s="0">
        <x:v>19.49961</x:v>
      </x:c>
      <x:c t="n" s="0">
        <x:v>17.15726</x:v>
      </x:c>
      <x:c t="n" s="0">
        <x:v>12.13269</x:v>
      </x:c>
      <x:c t="n" s="0">
        <x:v>8.259669</x:v>
      </x:c>
      <x:c t="n" s="0">
        <x:v>9.426938</x:v>
      </x:c>
      <x:c t="n" s="0">
        <x:v>4.71563</x:v>
      </x:c>
      <x:c t="n" s="0">
        <x:v>5.196679</x:v>
      </x:c>
      <x:c t="n" s="0">
        <x:v>6.21954</x:v>
      </x:c>
      <x:c t="n" s="0">
        <x:v>3.391906</x:v>
      </x:c>
      <x:c t="n" s="0">
        <x:v>4.05622</x:v>
      </x:c>
      <x:c t="n" s="0">
        <x:v>3.435526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43942.9396990741</x:v>
      </x:c>
      <x:c t="n" s="7">
        <x:v>43942.9396990741</x:v>
      </x:c>
      <x:c t="n" s="0">
        <x:v>35.09587</x:v>
      </x:c>
      <x:c t="n" s="0">
        <x:v>54.20069</x:v>
      </x:c>
      <x:c t="n" s="0">
        <x:v>49.87454</x:v>
      </x:c>
      <x:c t="n" s="0">
        <x:v>57.43559</x:v>
      </x:c>
      <x:c t="n" s="0">
        <x:v>-30.06697</x:v>
      </x:c>
      <x:c t="n" s="0">
        <x:v>-29.16826</x:v>
      </x:c>
      <x:c t="n" s="0">
        <x:v>-21.31128</x:v>
      </x:c>
      <x:c t="n" s="0">
        <x:v>-4.46398</x:v>
      </x:c>
      <x:c t="n" s="0">
        <x:v>-14.65082</x:v>
      </x:c>
      <x:c t="n" s="0">
        <x:v>-13.33123</x:v>
      </x:c>
      <x:c t="n" s="0">
        <x:v>-0.8671885</x:v>
      </x:c>
      <x:c t="n" s="0">
        <x:v>9.013101</x:v>
      </x:c>
      <x:c t="n" s="0">
        <x:v>6.77739</x:v>
      </x:c>
      <x:c t="n" s="0">
        <x:v>17.83817</x:v>
      </x:c>
      <x:c t="n" s="0">
        <x:v>20.66652</x:v>
      </x:c>
      <x:c t="n" s="0">
        <x:v>19.00155</x:v>
      </x:c>
      <x:c t="n" s="0">
        <x:v>21.21754</x:v>
      </x:c>
      <x:c t="n" s="0">
        <x:v>19.72447</x:v>
      </x:c>
      <x:c t="n" s="0">
        <x:v>18.7698</x:v>
      </x:c>
      <x:c t="n" s="0">
        <x:v>16.37119</x:v>
      </x:c>
      <x:c t="n" s="0">
        <x:v>15.87741</x:v>
      </x:c>
      <x:c t="n" s="0">
        <x:v>19.21407</x:v>
      </x:c>
      <x:c t="n" s="0">
        <x:v>22.33852</x:v>
      </x:c>
      <x:c t="n" s="0">
        <x:v>23.2143</x:v>
      </x:c>
      <x:c t="n" s="0">
        <x:v>28.0398</x:v>
      </x:c>
      <x:c t="n" s="0">
        <x:v>28.57722</x:v>
      </x:c>
      <x:c t="n" s="0">
        <x:v>26.98732</x:v>
      </x:c>
      <x:c t="n" s="0">
        <x:v>25.89814</x:v>
      </x:c>
      <x:c t="n" s="0">
        <x:v>23.87239</x:v>
      </x:c>
      <x:c t="n" s="0">
        <x:v>19.87967</x:v>
      </x:c>
      <x:c t="n" s="0">
        <x:v>15.55934</x:v>
      </x:c>
      <x:c t="n" s="0">
        <x:v>12.89014</x:v>
      </x:c>
      <x:c t="n" s="0">
        <x:v>11.17628</x:v>
      </x:c>
      <x:c t="n" s="0">
        <x:v>10.44884</x:v>
      </x:c>
      <x:c t="n" s="0">
        <x:v>5.057794</x:v>
      </x:c>
      <x:c t="n" s="0">
        <x:v>5.396001</x:v>
      </x:c>
      <x:c t="n" s="0">
        <x:v>5.757741</x:v>
      </x:c>
      <x:c t="n" s="0">
        <x:v>3.786967</x:v>
      </x:c>
      <x:c t="n" s="0">
        <x:v>3.846431</x:v>
      </x:c>
      <x:c t="n" s="0">
        <x:v>3.307708</x:v>
      </x:c>
      <x:c t="n" s="0">
        <x:v>-30.06697</x:v>
      </x:c>
      <x:c t="n" s="0">
        <x:v>-29.16826</x:v>
      </x:c>
      <x:c t="n" s="0">
        <x:v>-25.82914</x:v>
      </x:c>
      <x:c t="n" s="0">
        <x:v>-4.7201</x:v>
      </x:c>
      <x:c t="n" s="0">
        <x:v>-12.68187</x:v>
      </x:c>
      <x:c t="n" s="0">
        <x:v>-20.62043</x:v>
      </x:c>
      <x:c t="n" s="0">
        <x:v>1.832568</x:v>
      </x:c>
      <x:c t="n" s="0">
        <x:v>11.71967</x:v>
      </x:c>
      <x:c t="n" s="0">
        <x:v>3.571299</x:v>
      </x:c>
      <x:c t="n" s="0">
        <x:v>13.88635</x:v>
      </x:c>
      <x:c t="n" s="0">
        <x:v>16.94502</x:v>
      </x:c>
      <x:c t="n" s="0">
        <x:v>10.18979</x:v>
      </x:c>
      <x:c t="n" s="0">
        <x:v>15.71724</x:v>
      </x:c>
      <x:c t="n" s="0">
        <x:v>19.60306</x:v>
      </x:c>
      <x:c t="n" s="0">
        <x:v>13.8752</x:v>
      </x:c>
      <x:c t="n" s="0">
        <x:v>15.4079</x:v>
      </x:c>
      <x:c t="n" s="0">
        <x:v>9.325554</x:v>
      </x:c>
      <x:c t="n" s="0">
        <x:v>19.09056</x:v>
      </x:c>
      <x:c t="n" s="0">
        <x:v>19.27214</x:v>
      </x:c>
      <x:c t="n" s="0">
        <x:v>20.74227</x:v>
      </x:c>
      <x:c t="n" s="0">
        <x:v>23.5838</x:v>
      </x:c>
      <x:c t="n" s="0">
        <x:v>24.71395</x:v>
      </x:c>
      <x:c t="n" s="0">
        <x:v>26.96808</x:v>
      </x:c>
      <x:c t="n" s="0">
        <x:v>25.41876</x:v>
      </x:c>
      <x:c t="n" s="0">
        <x:v>24.13552</x:v>
      </x:c>
      <x:c t="n" s="0">
        <x:v>19.46108</x:v>
      </x:c>
      <x:c t="n" s="0">
        <x:v>14.70199</x:v>
      </x:c>
      <x:c t="n" s="0">
        <x:v>11.22416</x:v>
      </x:c>
      <x:c t="n" s="0">
        <x:v>11.97415</x:v>
      </x:c>
      <x:c t="n" s="0">
        <x:v>9.981341</x:v>
      </x:c>
      <x:c t="n" s="0">
        <x:v>4.697352</x:v>
      </x:c>
      <x:c t="n" s="0">
        <x:v>6.124774</x:v>
      </x:c>
      <x:c t="n" s="0">
        <x:v>4.768564</x:v>
      </x:c>
      <x:c t="n" s="0">
        <x:v>3.131205</x:v>
      </x:c>
      <x:c t="n" s="0">
        <x:v>4.29625</x:v>
      </x:c>
      <x:c t="n" s="0">
        <x:v>3.141121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43942.9396990741</x:v>
      </x:c>
      <x:c t="n" s="7">
        <x:v>43942.9396990741</x:v>
      </x:c>
      <x:c t="n" s="0">
        <x:v>34.55906</x:v>
      </x:c>
      <x:c t="n" s="0">
        <x:v>54.20069</x:v>
      </x:c>
      <x:c t="n" s="0">
        <x:v>54.61762</x:v>
      </x:c>
      <x:c t="n" s="0">
        <x:v>61.69528</x:v>
      </x:c>
      <x:c t="n" s="0">
        <x:v>-30.06697</x:v>
      </x:c>
      <x:c t="n" s="0">
        <x:v>-29.16826</x:v>
      </x:c>
      <x:c t="n" s="0">
        <x:v>-21.74207</x:v>
      </x:c>
      <x:c t="n" s="0">
        <x:v>-4.500443</x:v>
      </x:c>
      <x:c t="n" s="0">
        <x:v>-14.30165</x:v>
      </x:c>
      <x:c t="n" s="0">
        <x:v>-13.71264</x:v>
      </x:c>
      <x:c t="n" s="0">
        <x:v>-0.3524668</x:v>
      </x:c>
      <x:c t="n" s="0">
        <x:v>9.529469</x:v>
      </x:c>
      <x:c t="n" s="0">
        <x:v>6.288965</x:v>
      </x:c>
      <x:c t="n" s="0">
        <x:v>17.44186</x:v>
      </x:c>
      <x:c t="n" s="0">
        <x:v>20.16546</x:v>
      </x:c>
      <x:c t="n" s="0">
        <x:v>18.41277</x:v>
      </x:c>
      <x:c t="n" s="0">
        <x:v>20.79844</x:v>
      </x:c>
      <x:c t="n" s="0">
        <x:v>20.7977</x:v>
      </x:c>
      <x:c t="n" s="0">
        <x:v>18.97747</x:v>
      </x:c>
      <x:c t="n" s="0">
        <x:v>16.35904</x:v>
      </x:c>
      <x:c t="n" s="0">
        <x:v>15.79224</x:v>
      </x:c>
      <x:c t="n" s="0">
        <x:v>19.22372</x:v>
      </x:c>
      <x:c t="n" s="0">
        <x:v>22.1032</x:v>
      </x:c>
      <x:c t="n" s="0">
        <x:v>22.98846</x:v>
      </x:c>
      <x:c t="n" s="0">
        <x:v>27.47913</x:v>
      </x:c>
      <x:c t="n" s="0">
        <x:v>28.44538</x:v>
      </x:c>
      <x:c t="n" s="0">
        <x:v>27.06991</x:v>
      </x:c>
      <x:c t="n" s="0">
        <x:v>26.02395</x:v>
      </x:c>
      <x:c t="n" s="0">
        <x:v>23.90373</x:v>
      </x:c>
      <x:c t="n" s="0">
        <x:v>19.8392</x:v>
      </x:c>
      <x:c t="n" s="0">
        <x:v>15.28413</x:v>
      </x:c>
      <x:c t="n" s="0">
        <x:v>12.68888</x:v>
      </x:c>
      <x:c t="n" s="0">
        <x:v>11.10403</x:v>
      </x:c>
      <x:c t="n" s="0">
        <x:v>10.47268</x:v>
      </x:c>
      <x:c t="n" s="0">
        <x:v>5.102581</x:v>
      </x:c>
      <x:c t="n" s="0">
        <x:v>5.374586</x:v>
      </x:c>
      <x:c t="n" s="0">
        <x:v>5.743695</x:v>
      </x:c>
      <x:c t="n" s="0">
        <x:v>3.610097</x:v>
      </x:c>
      <x:c t="n" s="0">
        <x:v>3.846936</x:v>
      </x:c>
      <x:c t="n" s="0">
        <x:v>3.251548</x:v>
      </x:c>
      <x:c t="n" s="0">
        <x:v>-30.06697</x:v>
      </x:c>
      <x:c t="n" s="0">
        <x:v>-29.16826</x:v>
      </x:c>
      <x:c t="n" s="0">
        <x:v>-25.82914</x:v>
      </x:c>
      <x:c t="n" s="0">
        <x:v>-4.7201</x:v>
      </x:c>
      <x:c t="n" s="0">
        <x:v>-12.68187</x:v>
      </x:c>
      <x:c t="n" s="0">
        <x:v>-16.0942</x:v>
      </x:c>
      <x:c t="n" s="0">
        <x:v>1.832568</x:v>
      </x:c>
      <x:c t="n" s="0">
        <x:v>11.71967</x:v>
      </x:c>
      <x:c t="n" s="0">
        <x:v>-0.6758363</x:v>
      </x:c>
      <x:c t="n" s="0">
        <x:v>13.88635</x:v>
      </x:c>
      <x:c t="n" s="0">
        <x:v>13.16513</x:v>
      </x:c>
      <x:c t="n" s="0">
        <x:v>10.18979</x:v>
      </x:c>
      <x:c t="n" s="0">
        <x:v>18.44768</x:v>
      </x:c>
      <x:c t="n" s="0">
        <x:v>26.39723</x:v>
      </x:c>
      <x:c t="n" s="0">
        <x:v>21.28312</x:v>
      </x:c>
      <x:c t="n" s="0">
        <x:v>16.40786</x:v>
      </x:c>
      <x:c t="n" s="0">
        <x:v>16.56701</x:v>
      </x:c>
      <x:c t="n" s="0">
        <x:v>16.76393</x:v>
      </x:c>
      <x:c t="n" s="0">
        <x:v>21.54655</x:v>
      </x:c>
      <x:c t="n" s="0">
        <x:v>22.51123</x:v>
      </x:c>
      <x:c t="n" s="0">
        <x:v>26.46179</x:v>
      </x:c>
      <x:c t="n" s="0">
        <x:v>29.23434</x:v>
      </x:c>
      <x:c t="n" s="0">
        <x:v>26.15948</x:v>
      </x:c>
      <x:c t="n" s="0">
        <x:v>26.20979</x:v>
      </x:c>
      <x:c t="n" s="0">
        <x:v>24.81724</x:v>
      </x:c>
      <x:c t="n" s="0">
        <x:v>19.28471</x:v>
      </x:c>
      <x:c t="n" s="0">
        <x:v>15.04825</x:v>
      </x:c>
      <x:c t="n" s="0">
        <x:v>10.79561</x:v>
      </x:c>
      <x:c t="n" s="0">
        <x:v>10.22509</x:v>
      </x:c>
      <x:c t="n" s="0">
        <x:v>9.914653</x:v>
      </x:c>
      <x:c t="n" s="0">
        <x:v>5.924735</x:v>
      </x:c>
      <x:c t="n" s="0">
        <x:v>5.812457</x:v>
      </x:c>
      <x:c t="n" s="0">
        <x:v>5.712283</x:v>
      </x:c>
      <x:c t="n" s="0">
        <x:v>3.732759</x:v>
      </x:c>
      <x:c t="n" s="0">
        <x:v>3.60525</x:v>
      </x:c>
      <x:c t="n" s="0">
        <x:v>3.153936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43942.9396990741</x:v>
      </x:c>
      <x:c t="n" s="7">
        <x:v>43942.9396990741</x:v>
      </x:c>
      <x:c t="n" s="0">
        <x:v>36.09801</x:v>
      </x:c>
      <x:c t="n" s="0">
        <x:v>54.20069</x:v>
      </x:c>
      <x:c t="n" s="0">
        <x:v>54.12009</x:v>
      </x:c>
      <x:c t="n" s="0">
        <x:v>63.0783</x:v>
      </x:c>
      <x:c t="n" s="0">
        <x:v>-30.06697</x:v>
      </x:c>
      <x:c t="n" s="0">
        <x:v>-29.16826</x:v>
      </x:c>
      <x:c t="n" s="0">
        <x:v>-22.14736</x:v>
      </x:c>
      <x:c t="n" s="0">
        <x:v>-4.531826</x:v>
      </x:c>
      <x:c t="n" s="0">
        <x:v>-14.02417</x:v>
      </x:c>
      <x:c t="n" s="0">
        <x:v>-13.90546</x:v>
      </x:c>
      <x:c t="n" s="0">
        <x:v>0.3889795</x:v>
      </x:c>
      <x:c t="n" s="0">
        <x:v>9.926535</x:v>
      </x:c>
      <x:c t="n" s="0">
        <x:v>5.669905</x:v>
      </x:c>
      <x:c t="n" s="0">
        <x:v>17.06935</x:v>
      </x:c>
      <x:c t="n" s="0">
        <x:v>19.55903</x:v>
      </x:c>
      <x:c t="n" s="0">
        <x:v>17.80486</x:v>
      </x:c>
      <x:c t="n" s="0">
        <x:v>20.8204</x:v>
      </x:c>
      <x:c t="n" s="0">
        <x:v>23.35779</x:v>
      </x:c>
      <x:c t="n" s="0">
        <x:v>19.65919</x:v>
      </x:c>
      <x:c t="n" s="0">
        <x:v>16.71489</x:v>
      </x:c>
      <x:c t="n" s="0">
        <x:v>17.18037</x:v>
      </x:c>
      <x:c t="n" s="0">
        <x:v>19.1937</x:v>
      </x:c>
      <x:c t="n" s="0">
        <x:v>22.11987</x:v>
      </x:c>
      <x:c t="n" s="0">
        <x:v>23.56691</x:v>
      </x:c>
      <x:c t="n" s="0">
        <x:v>27.92752</x:v>
      </x:c>
      <x:c t="n" s="0">
        <x:v>28.90987</x:v>
      </x:c>
      <x:c t="n" s="0">
        <x:v>27.05977</x:v>
      </x:c>
      <x:c t="n" s="0">
        <x:v>26.04411</x:v>
      </x:c>
      <x:c t="n" s="0">
        <x:v>23.91392</x:v>
      </x:c>
      <x:c t="n" s="0">
        <x:v>19.61087</x:v>
      </x:c>
      <x:c t="n" s="0">
        <x:v>15.62778</x:v>
      </x:c>
      <x:c t="n" s="0">
        <x:v>12.53969</x:v>
      </x:c>
      <x:c t="n" s="0">
        <x:v>10.98121</x:v>
      </x:c>
      <x:c t="n" s="0">
        <x:v>10.29864</x:v>
      </x:c>
      <x:c t="n" s="0">
        <x:v>5.326965</x:v>
      </x:c>
      <x:c t="n" s="0">
        <x:v>5.404475</x:v>
      </x:c>
      <x:c t="n" s="0">
        <x:v>5.743484</x:v>
      </x:c>
      <x:c t="n" s="0">
        <x:v>3.62664</x:v>
      </x:c>
      <x:c t="n" s="0">
        <x:v>3.949615</x:v>
      </x:c>
      <x:c t="n" s="0">
        <x:v>3.170296</x:v>
      </x:c>
      <x:c t="n" s="0">
        <x:v>-30.06697</x:v>
      </x:c>
      <x:c t="n" s="0">
        <x:v>-29.16826</x:v>
      </x:c>
      <x:c t="n" s="0">
        <x:v>-25.83048</x:v>
      </x:c>
      <x:c t="n" s="0">
        <x:v>-5.042479</x:v>
      </x:c>
      <x:c t="n" s="0">
        <x:v>-12.68187</x:v>
      </x:c>
      <x:c t="n" s="0">
        <x:v>-15.24567</x:v>
      </x:c>
      <x:c t="n" s="0">
        <x:v>3.625279</x:v>
      </x:c>
      <x:c t="n" s="0">
        <x:v>11.56843</x:v>
      </x:c>
      <x:c t="n" s="0">
        <x:v>-4.172667</x:v>
      </x:c>
      <x:c t="n" s="0">
        <x:v>13.8094</x:v>
      </x:c>
      <x:c t="n" s="0">
        <x:v>10.46824</x:v>
      </x:c>
      <x:c t="n" s="0">
        <x:v>7.900083</x:v>
      </x:c>
      <x:c t="n" s="0">
        <x:v>20.94667</x:v>
      </x:c>
      <x:c t="n" s="0">
        <x:v>28.92768</x:v>
      </x:c>
      <x:c t="n" s="0">
        <x:v>21.77737</x:v>
      </x:c>
      <x:c t="n" s="0">
        <x:v>18.818</x:v>
      </x:c>
      <x:c t="n" s="0">
        <x:v>21.5983</x:v>
      </x:c>
      <x:c t="n" s="0">
        <x:v>20.53048</x:v>
      </x:c>
      <x:c t="n" s="0">
        <x:v>21.67986</x:v>
      </x:c>
      <x:c t="n" s="0">
        <x:v>25.50064</x:v>
      </x:c>
      <x:c t="n" s="0">
        <x:v>28.6205</x:v>
      </x:c>
      <x:c t="n" s="0">
        <x:v>30.62493</x:v>
      </x:c>
      <x:c t="n" s="0">
        <x:v>26.95142</x:v>
      </x:c>
      <x:c t="n" s="0">
        <x:v>26.05492</x:v>
      </x:c>
      <x:c t="n" s="0">
        <x:v>22.56622</x:v>
      </x:c>
      <x:c t="n" s="0">
        <x:v>18.16786</x:v>
      </x:c>
      <x:c t="n" s="0">
        <x:v>16.41358</x:v>
      </x:c>
      <x:c t="n" s="0">
        <x:v>11.77799</x:v>
      </x:c>
      <x:c t="n" s="0">
        <x:v>10.11668</x:v>
      </x:c>
      <x:c t="n" s="0">
        <x:v>9.362889</x:v>
      </x:c>
      <x:c t="n" s="0">
        <x:v>5.78315</x:v>
      </x:c>
      <x:c t="n" s="0">
        <x:v>4.172259</x:v>
      </x:c>
      <x:c t="n" s="0">
        <x:v>5.410712</x:v>
      </x:c>
      <x:c t="n" s="0">
        <x:v>2.887303</x:v>
      </x:c>
      <x:c t="n" s="0">
        <x:v>4.407584</x:v>
      </x:c>
      <x:c t="n" s="0">
        <x:v>2.536643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43942.9396990741</x:v>
      </x:c>
      <x:c t="n" s="7">
        <x:v>43942.9396990741</x:v>
      </x:c>
      <x:c t="n" s="0">
        <x:v>35.20441</x:v>
      </x:c>
      <x:c t="n" s="0">
        <x:v>54.20069</x:v>
      </x:c>
      <x:c t="n" s="0">
        <x:v>53.64101</x:v>
      </x:c>
      <x:c t="n" s="0">
        <x:v>63.45619</x:v>
      </x:c>
      <x:c t="n" s="0">
        <x:v>-30.06697</x:v>
      </x:c>
      <x:c t="n" s="0">
        <x:v>-29.16826</x:v>
      </x:c>
      <x:c t="n" s="0">
        <x:v>-22.52674</x:v>
      </x:c>
      <x:c t="n" s="0">
        <x:v>-4.879213</x:v>
      </x:c>
      <x:c t="n" s="0">
        <x:v>-13.80047</x:v>
      </x:c>
      <x:c t="n" s="0">
        <x:v>-14.07719</x:v>
      </x:c>
      <x:c t="n" s="0">
        <x:v>1.094638</x:v>
      </x:c>
      <x:c t="n" s="0">
        <x:v>10.0179</x:v>
      </x:c>
      <x:c t="n" s="0">
        <x:v>5.106245</x:v>
      </x:c>
      <x:c t="n" s="0">
        <x:v>16.71526</x:v>
      </x:c>
      <x:c t="n" s="0">
        <x:v>18.9643</x:v>
      </x:c>
      <x:c t="n" s="0">
        <x:v>17.18739</x:v>
      </x:c>
      <x:c t="n" s="0">
        <x:v>20.83906</x:v>
      </x:c>
      <x:c t="n" s="0">
        <x:v>24.11482</x:v>
      </x:c>
      <x:c t="n" s="0">
        <x:v>19.18111</x:v>
      </x:c>
      <x:c t="n" s="0">
        <x:v>17.10518</x:v>
      </x:c>
      <x:c t="n" s="0">
        <x:v>17.02473</x:v>
      </x:c>
      <x:c t="n" s="0">
        <x:v>19.28018</x:v>
      </x:c>
      <x:c t="n" s="0">
        <x:v>21.95197</x:v>
      </x:c>
      <x:c t="n" s="0">
        <x:v>23.17964</x:v>
      </x:c>
      <x:c t="n" s="0">
        <x:v>27.53062</x:v>
      </x:c>
      <x:c t="n" s="0">
        <x:v>28.72123</x:v>
      </x:c>
      <x:c t="n" s="0">
        <x:v>26.97064</x:v>
      </x:c>
      <x:c t="n" s="0">
        <x:v>25.8226</x:v>
      </x:c>
      <x:c t="n" s="0">
        <x:v>23.70202</x:v>
      </x:c>
      <x:c t="n" s="0">
        <x:v>19.62538</x:v>
      </x:c>
      <x:c t="n" s="0">
        <x:v>15.91428</x:v>
      </x:c>
      <x:c t="n" s="0">
        <x:v>12.66544</x:v>
      </x:c>
      <x:c t="n" s="0">
        <x:v>11.04065</x:v>
      </x:c>
      <x:c t="n" s="0">
        <x:v>10.22138</x:v>
      </x:c>
      <x:c t="n" s="0">
        <x:v>5.353644</x:v>
      </x:c>
      <x:c t="n" s="0">
        <x:v>5.417485</x:v>
      </x:c>
      <x:c t="n" s="0">
        <x:v>5.430093</x:v>
      </x:c>
      <x:c t="n" s="0">
        <x:v>3.585636</x:v>
      </x:c>
      <x:c t="n" s="0">
        <x:v>3.982671</x:v>
      </x:c>
      <x:c t="n" s="0">
        <x:v>3.176414</x:v>
      </x:c>
      <x:c t="n" s="0">
        <x:v>-30.06697</x:v>
      </x:c>
      <x:c t="n" s="0">
        <x:v>-29.16826</x:v>
      </x:c>
      <x:c t="n" s="0">
        <x:v>-25.8399</x:v>
      </x:c>
      <x:c t="n" s="0">
        <x:v>-8.409092</x:v>
      </x:c>
      <x:c t="n" s="0">
        <x:v>-12.68187</x:v>
      </x:c>
      <x:c t="n" s="0">
        <x:v>-15.24567</x:v>
      </x:c>
      <x:c t="n" s="0">
        <x:v>3.830192</x:v>
      </x:c>
      <x:c t="n" s="0">
        <x:v>10.3303</x:v>
      </x:c>
      <x:c t="n" s="0">
        <x:v>0.1232653</x:v>
      </x:c>
      <x:c t="n" s="0">
        <x:v>13.73106</x:v>
      </x:c>
      <x:c t="n" s="0">
        <x:v>10.46824</x:v>
      </x:c>
      <x:c t="n" s="0">
        <x:v>7.446488</x:v>
      </x:c>
      <x:c t="n" s="0">
        <x:v>20.94667</x:v>
      </x:c>
      <x:c t="n" s="0">
        <x:v>25.73316</x:v>
      </x:c>
      <x:c t="n" s="0">
        <x:v>8.667862</x:v>
      </x:c>
      <x:c t="n" s="0">
        <x:v>18.8944</x:v>
      </x:c>
      <x:c t="n" s="0">
        <x:v>13.43008</x:v>
      </x:c>
      <x:c t="n" s="0">
        <x:v>18.08479</x:v>
      </x:c>
      <x:c t="n" s="0">
        <x:v>19.6571</x:v>
      </x:c>
      <x:c t="n" s="0">
        <x:v>19.79828</x:v>
      </x:c>
      <x:c t="n" s="0">
        <x:v>23.28922</x:v>
      </x:c>
      <x:c t="n" s="0">
        <x:v>25.76734</x:v>
      </x:c>
      <x:c t="n" s="0">
        <x:v>27.97392</x:v>
      </x:c>
      <x:c t="n" s="0">
        <x:v>24.63093</x:v>
      </x:c>
      <x:c t="n" s="0">
        <x:v>23.11732</x:v>
      </x:c>
      <x:c t="n" s="0">
        <x:v>19.43738</x:v>
      </x:c>
      <x:c t="n" s="0">
        <x:v>16.92893</x:v>
      </x:c>
      <x:c t="n" s="0">
        <x:v>13.61498</x:v>
      </x:c>
      <x:c t="n" s="0">
        <x:v>11.15146</x:v>
      </x:c>
      <x:c t="n" s="0">
        <x:v>9.778172</x:v>
      </x:c>
      <x:c t="n" s="0">
        <x:v>5.543464</x:v>
      </x:c>
      <x:c t="n" s="0">
        <x:v>5.609746</x:v>
      </x:c>
      <x:c t="n" s="0">
        <x:v>4.492629</x:v>
      </x:c>
      <x:c t="n" s="0">
        <x:v>3.005048</x:v>
      </x:c>
      <x:c t="n" s="0">
        <x:v>3.848783</x:v>
      </x:c>
      <x:c t="n" s="0">
        <x:v>3.309964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43942.9396990741</x:v>
      </x:c>
      <x:c t="n" s="7">
        <x:v>43942.9396990741</x:v>
      </x:c>
      <x:c t="n" s="0">
        <x:v>35.60987</x:v>
      </x:c>
      <x:c t="n" s="0">
        <x:v>54.20069</x:v>
      </x:c>
      <x:c t="n" s="0">
        <x:v>61.96412</x:v>
      </x:c>
      <x:c t="n" s="0">
        <x:v>67.28836</x:v>
      </x:c>
      <x:c t="n" s="0">
        <x:v>-30.06697</x:v>
      </x:c>
      <x:c t="n" s="0">
        <x:v>-29.16826</x:v>
      </x:c>
      <x:c t="n" s="0">
        <x:v>-22.87928</x:v>
      </x:c>
      <x:c t="n" s="0">
        <x:v>-5.247095</x:v>
      </x:c>
      <x:c t="n" s="0">
        <x:v>-13.61815</x:v>
      </x:c>
      <x:c t="n" s="0">
        <x:v>-14.22941</x:v>
      </x:c>
      <x:c t="n" s="0">
        <x:v>1.61803</x:v>
      </x:c>
      <x:c t="n" s="0">
        <x:v>10.06493</x:v>
      </x:c>
      <x:c t="n" s="0">
        <x:v>4.878364</x:v>
      </x:c>
      <x:c t="n" s="0">
        <x:v>16.38817</x:v>
      </x:c>
      <x:c t="n" s="0">
        <x:v>18.3827</x:v>
      </x:c>
      <x:c t="n" s="0">
        <x:v>16.58018</x:v>
      </x:c>
      <x:c t="n" s="0">
        <x:v>20.60252</x:v>
      </x:c>
      <x:c t="n" s="0">
        <x:v>24.06751</x:v>
      </x:c>
      <x:c t="n" s="0">
        <x:v>18.57548</x:v>
      </x:c>
      <x:c t="n" s="0">
        <x:v>17.1869</x:v>
      </x:c>
      <x:c t="n" s="0">
        <x:v>16.52525</x:v>
      </x:c>
      <x:c t="n" s="0">
        <x:v>19.11781</x:v>
      </x:c>
      <x:c t="n" s="0">
        <x:v>21.45761</x:v>
      </x:c>
      <x:c t="n" s="0">
        <x:v>23.61201</x:v>
      </x:c>
      <x:c t="n" s="0">
        <x:v>27.09105</x:v>
      </x:c>
      <x:c t="n" s="0">
        <x:v>28.46149</x:v>
      </x:c>
      <x:c t="n" s="0">
        <x:v>27.10813</x:v>
      </x:c>
      <x:c t="n" s="0">
        <x:v>25.9573</x:v>
      </x:c>
      <x:c t="n" s="0">
        <x:v>23.49651</x:v>
      </x:c>
      <x:c t="n" s="0">
        <x:v>19.70145</x:v>
      </x:c>
      <x:c t="n" s="0">
        <x:v>15.52772</x:v>
      </x:c>
      <x:c t="n" s="0">
        <x:v>13.29951</x:v>
      </x:c>
      <x:c t="n" s="0">
        <x:v>11.31468</x:v>
      </x:c>
      <x:c t="n" s="0">
        <x:v>10.22445</x:v>
      </x:c>
      <x:c t="n" s="0">
        <x:v>5.232559</x:v>
      </x:c>
      <x:c t="n" s="0">
        <x:v>5.262982</x:v>
      </x:c>
      <x:c t="n" s="0">
        <x:v>5.54476</x:v>
      </x:c>
      <x:c t="n" s="0">
        <x:v>3.576336</x:v>
      </x:c>
      <x:c t="n" s="0">
        <x:v>3.865662</x:v>
      </x:c>
      <x:c t="n" s="0">
        <x:v>3.267359</x:v>
      </x:c>
      <x:c t="n" s="0">
        <x:v>-30.06697</x:v>
      </x:c>
      <x:c t="n" s="0">
        <x:v>-29.16826</x:v>
      </x:c>
      <x:c t="n" s="0">
        <x:v>-25.8399</x:v>
      </x:c>
      <x:c t="n" s="0">
        <x:v>-8.409092</x:v>
      </x:c>
      <x:c t="n" s="0">
        <x:v>-12.68187</x:v>
      </x:c>
      <x:c t="n" s="0">
        <x:v>-15.24567</x:v>
      </x:c>
      <x:c t="n" s="0">
        <x:v>3.830192</x:v>
      </x:c>
      <x:c t="n" s="0">
        <x:v>10.3303</x:v>
      </x:c>
      <x:c t="n" s="0">
        <x:v>3.234149</x:v>
      </x:c>
      <x:c t="n" s="0">
        <x:v>13.73106</x:v>
      </x:c>
      <x:c t="n" s="0">
        <x:v>15.912</x:v>
      </x:c>
      <x:c t="n" s="0">
        <x:v>7.446488</x:v>
      </x:c>
      <x:c t="n" s="0">
        <x:v>17.97684</x:v>
      </x:c>
      <x:c t="n" s="0">
        <x:v>23.77986</x:v>
      </x:c>
      <x:c t="n" s="0">
        <x:v>9.860985</x:v>
      </x:c>
      <x:c t="n" s="0">
        <x:v>16.92888</x:v>
      </x:c>
      <x:c t="n" s="0">
        <x:v>14.50586</x:v>
      </x:c>
      <x:c t="n" s="0">
        <x:v>18.21926</x:v>
      </x:c>
      <x:c t="n" s="0">
        <x:v>15.55555</x:v>
      </x:c>
      <x:c t="n" s="0">
        <x:v>25.33049</x:v>
      </x:c>
      <x:c t="n" s="0">
        <x:v>23.08807</x:v>
      </x:c>
      <x:c t="n" s="0">
        <x:v>27.06637</x:v>
      </x:c>
      <x:c t="n" s="0">
        <x:v>27.4262</x:v>
      </x:c>
      <x:c t="n" s="0">
        <x:v>26.5155</x:v>
      </x:c>
      <x:c t="n" s="0">
        <x:v>22.57461</x:v>
      </x:c>
      <x:c t="n" s="0">
        <x:v>20.56234</x:v>
      </x:c>
      <x:c t="n" s="0">
        <x:v>13.09127</x:v>
      </x:c>
      <x:c t="n" s="0">
        <x:v>16.24832</x:v>
      </x:c>
      <x:c t="n" s="0">
        <x:v>12.8544</x:v>
      </x:c>
      <x:c t="n" s="0">
        <x:v>10.90105</x:v>
      </x:c>
      <x:c t="n" s="0">
        <x:v>4.86096</x:v>
      </x:c>
      <x:c t="n" s="0">
        <x:v>4.448399</x:v>
      </x:c>
      <x:c t="n" s="0">
        <x:v>5.753889</x:v>
      </x:c>
      <x:c t="n" s="0">
        <x:v>4.219584</x:v>
      </x:c>
      <x:c t="n" s="0">
        <x:v>3.139364</x:v>
      </x:c>
      <x:c t="n" s="0">
        <x:v>3.716381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43942.9397106481</x:v>
      </x:c>
      <x:c t="n" s="7">
        <x:v>43942.9397106481</x:v>
      </x:c>
      <x:c t="n" s="0">
        <x:v>33.97934</x:v>
      </x:c>
      <x:c t="n" s="0">
        <x:v>54.20069</x:v>
      </x:c>
      <x:c t="n" s="0">
        <x:v>53.73779</x:v>
      </x:c>
      <x:c t="n" s="0">
        <x:v>61.69528</x:v>
      </x:c>
      <x:c t="n" s="0">
        <x:v>-30.06697</x:v>
      </x:c>
      <x:c t="n" s="0">
        <x:v>-29.16826</x:v>
      </x:c>
      <x:c t="n" s="0">
        <x:v>-23.20479</x:v>
      </x:c>
      <x:c t="n" s="0">
        <x:v>-5.588</x:v>
      </x:c>
      <x:c t="n" s="0">
        <x:v>-13.60995</x:v>
      </x:c>
      <x:c t="n" s="0">
        <x:v>-14.36378</x:v>
      </x:c>
      <x:c t="n" s="0">
        <x:v>2.01995</x:v>
      </x:c>
      <x:c t="n" s="0">
        <x:v>9.892996</x:v>
      </x:c>
      <x:c t="n" s="0">
        <x:v>4.67381</x:v>
      </x:c>
      <x:c t="n" s="0">
        <x:v>15.94828</x:v>
      </x:c>
      <x:c t="n" s="0">
        <x:v>18.85083</x:v>
      </x:c>
      <x:c t="n" s="0">
        <x:v>16.02878</x:v>
      </x:c>
      <x:c t="n" s="0">
        <x:v>20.30492</x:v>
      </x:c>
      <x:c t="n" s="0">
        <x:v>23.88619</x:v>
      </x:c>
      <x:c t="n" s="0">
        <x:v>17.99666</x:v>
      </x:c>
      <x:c t="n" s="0">
        <x:v>17.08497</x:v>
      </x:c>
      <x:c t="n" s="0">
        <x:v>16.95621</x:v>
      </x:c>
      <x:c t="n" s="0">
        <x:v>18.81625</x:v>
      </x:c>
      <x:c t="n" s="0">
        <x:v>21.12593</x:v>
      </x:c>
      <x:c t="n" s="0">
        <x:v>23.53418</x:v>
      </x:c>
      <x:c t="n" s="0">
        <x:v>26.77389</x:v>
      </x:c>
      <x:c t="n" s="0">
        <x:v>28.18933</x:v>
      </x:c>
      <x:c t="n" s="0">
        <x:v>27.05002</x:v>
      </x:c>
      <x:c t="n" s="0">
        <x:v>25.71617</x:v>
      </x:c>
      <x:c t="n" s="0">
        <x:v>23.44687</x:v>
      </x:c>
      <x:c t="n" s="0">
        <x:v>19.85749</x:v>
      </x:c>
      <x:c t="n" s="0">
        <x:v>15.44136</x:v>
      </x:c>
      <x:c t="n" s="0">
        <x:v>13.98868</x:v>
      </x:c>
      <x:c t="n" s="0">
        <x:v>11.57689</x:v>
      </x:c>
      <x:c t="n" s="0">
        <x:v>10.23204</x:v>
      </x:c>
      <x:c t="n" s="0">
        <x:v>5.413007</x:v>
      </x:c>
      <x:c t="n" s="0">
        <x:v>5.053099</x:v>
      </x:c>
      <x:c t="n" s="0">
        <x:v>5.844616</x:v>
      </x:c>
      <x:c t="n" s="0">
        <x:v>3.868011</x:v>
      </x:c>
      <x:c t="n" s="0">
        <x:v>3.777724</x:v>
      </x:c>
      <x:c t="n" s="0">
        <x:v>3.276277</x:v>
      </x:c>
      <x:c t="n" s="0">
        <x:v>-30.06089</x:v>
      </x:c>
      <x:c t="n" s="0">
        <x:v>-27.72781</x:v>
      </x:c>
      <x:c t="n" s="0">
        <x:v>-25.8399</x:v>
      </x:c>
      <x:c t="n" s="0">
        <x:v>-8.409092</x:v>
      </x:c>
      <x:c t="n" s="0">
        <x:v>-14.01727</x:v>
      </x:c>
      <x:c t="n" s="0">
        <x:v>-15.24567</x:v>
      </x:c>
      <x:c t="n" s="0">
        <x:v>3.830192</x:v>
      </x:c>
      <x:c t="n" s="0">
        <x:v>7.761302</x:v>
      </x:c>
      <x:c t="n" s="0">
        <x:v>3.234149</x:v>
      </x:c>
      <x:c t="n" s="0">
        <x:v>10.37595</x:v>
      </x:c>
      <x:c t="n" s="0">
        <x:v>20.88609</x:v>
      </x:c>
      <x:c t="n" s="0">
        <x:v>9.807896</x:v>
      </x:c>
      <x:c t="n" s="0">
        <x:v>17.97684</x:v>
      </x:c>
      <x:c t="n" s="0">
        <x:v>22.21905</x:v>
      </x:c>
      <x:c t="n" s="0">
        <x:v>12.60756</x:v>
      </x:c>
      <x:c t="n" s="0">
        <x:v>16.67102</x:v>
      </x:c>
      <x:c t="n" s="0">
        <x:v>18.72346</x:v>
      </x:c>
      <x:c t="n" s="0">
        <x:v>17.34354</x:v>
      </x:c>
      <x:c t="n" s="0">
        <x:v>18.42589</x:v>
      </x:c>
      <x:c t="n" s="0">
        <x:v>23.60337</x:v>
      </x:c>
      <x:c t="n" s="0">
        <x:v>24.87686</x:v>
      </x:c>
      <x:c t="n" s="0">
        <x:v>26.90458</x:v>
      </x:c>
      <x:c t="n" s="0">
        <x:v>26.75018</x:v>
      </x:c>
      <x:c t="n" s="0">
        <x:v>24.48281</x:v>
      </x:c>
      <x:c t="n" s="0">
        <x:v>23.49836</x:v>
      </x:c>
      <x:c t="n" s="0">
        <x:v>19.76883</x:v>
      </x:c>
      <x:c t="n" s="0">
        <x:v>14.37447</x:v>
      </x:c>
      <x:c t="n" s="0">
        <x:v>16.46659</x:v>
      </x:c>
      <x:c t="n" s="0">
        <x:v>12.75903</x:v>
      </x:c>
      <x:c t="n" s="0">
        <x:v>9.499619</x:v>
      </x:c>
      <x:c t="n" s="0">
        <x:v>6.140642</x:v>
      </x:c>
      <x:c t="n" s="0">
        <x:v>3.862115</x:v>
      </x:c>
      <x:c t="n" s="0">
        <x:v>7.262728</x:v>
      </x:c>
      <x:c t="n" s="0">
        <x:v>4.916827</x:v>
      </x:c>
      <x:c t="n" s="0">
        <x:v>3.884889</x:v>
      </x:c>
      <x:c t="n" s="0">
        <x:v>3.566241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43942.9397106481</x:v>
      </x:c>
      <x:c t="n" s="7">
        <x:v>43942.9397106481</x:v>
      </x:c>
      <x:c t="n" s="0">
        <x:v>34.50256</x:v>
      </x:c>
      <x:c t="n" s="0">
        <x:v>54.20069</x:v>
      </x:c>
      <x:c t="n" s="0">
        <x:v>56.98317</x:v>
      </x:c>
      <x:c t="n" s="0">
        <x:v>63.45619</x:v>
      </x:c>
      <x:c t="n" s="0">
        <x:v>-30.06697</x:v>
      </x:c>
      <x:c t="n" s="0">
        <x:v>-29.16826</x:v>
      </x:c>
      <x:c t="n" s="0">
        <x:v>-23.50368</x:v>
      </x:c>
      <x:c t="n" s="0">
        <x:v>-5.901954</x:v>
      </x:c>
      <x:c t="n" s="0">
        <x:v>-13.73787</x:v>
      </x:c>
      <x:c t="n" s="0">
        <x:v>-14.48192</x:v>
      </x:c>
      <x:c t="n" s="0">
        <x:v>2.33601</x:v>
      </x:c>
      <x:c t="n" s="0">
        <x:v>9.527799</x:v>
      </x:c>
      <x:c t="n" s="0">
        <x:v>4.491148</x:v>
      </x:c>
      <x:c t="n" s="0">
        <x:v>15.38703</x:v>
      </x:c>
      <x:c t="n" s="0">
        <x:v>19.21419</x:v>
      </x:c>
      <x:c t="n" s="0">
        <x:v>15.54092</x:v>
      </x:c>
      <x:c t="n" s="0">
        <x:v>19.94514</x:v>
      </x:c>
      <x:c t="n" s="0">
        <x:v>23.67924</x:v>
      </x:c>
      <x:c t="n" s="0">
        <x:v>17.77476</x:v>
      </x:c>
      <x:c t="n" s="0">
        <x:v>17.08864</x:v>
      </x:c>
      <x:c t="n" s="0">
        <x:v>17.70226</x:v>
      </x:c>
      <x:c t="n" s="0">
        <x:v>19.08142</x:v>
      </x:c>
      <x:c t="n" s="0">
        <x:v>20.77201</x:v>
      </x:c>
      <x:c t="n" s="0">
        <x:v>23.71568</x:v>
      </x:c>
      <x:c t="n" s="0">
        <x:v>26.90631</x:v>
      </x:c>
      <x:c t="n" s="0">
        <x:v>28.40095</x:v>
      </x:c>
      <x:c t="n" s="0">
        <x:v>26.97549</x:v>
      </x:c>
      <x:c t="n" s="0">
        <x:v>25.83226</x:v>
      </x:c>
      <x:c t="n" s="0">
        <x:v>23.45886</x:v>
      </x:c>
      <x:c t="n" s="0">
        <x:v>19.80221</x:v>
      </x:c>
      <x:c t="n" s="0">
        <x:v>15.27853</x:v>
      </x:c>
      <x:c t="n" s="0">
        <x:v>13.72951</x:v>
      </x:c>
      <x:c t="n" s="0">
        <x:v>11.48812</x:v>
      </x:c>
      <x:c t="n" s="0">
        <x:v>10.24262</x:v>
      </x:c>
      <x:c t="n" s="0">
        <x:v>5.731941</x:v>
      </x:c>
      <x:c t="n" s="0">
        <x:v>5.0078</x:v>
      </x:c>
      <x:c t="n" s="0">
        <x:v>5.875907</x:v>
      </x:c>
      <x:c t="n" s="0">
        <x:v>3.690861</x:v>
      </x:c>
      <x:c t="n" s="0">
        <x:v>3.794304</x:v>
      </x:c>
      <x:c t="n" s="0">
        <x:v>3.331345</x:v>
      </x:c>
      <x:c t="n" s="0">
        <x:v>-30.05482</x:v>
      </x:c>
      <x:c t="n" s="0">
        <x:v>-26.96175</x:v>
      </x:c>
      <x:c t="n" s="0">
        <x:v>-25.8399</x:v>
      </x:c>
      <x:c t="n" s="0">
        <x:v>-8.409092</x:v>
      </x:c>
      <x:c t="n" s="0">
        <x:v>-14.57245</x:v>
      </x:c>
      <x:c t="n" s="0">
        <x:v>-14.23878</x:v>
      </x:c>
      <x:c t="n" s="0">
        <x:v>2.611355</x:v>
      </x:c>
      <x:c t="n" s="0">
        <x:v>6.400955</x:v>
      </x:c>
      <x:c t="n" s="0">
        <x:v>2.938916</x:v>
      </x:c>
      <x:c t="n" s="0">
        <x:v>8.240468</x:v>
      </x:c>
      <x:c t="n" s="0">
        <x:v>20.88609</x:v>
      </x:c>
      <x:c t="n" s="0">
        <x:v>10.37621</x:v>
      </x:c>
      <x:c t="n" s="0">
        <x:v>16.41862</x:v>
      </x:c>
      <x:c t="n" s="0">
        <x:v>22.90934</x:v>
      </x:c>
      <x:c t="n" s="0">
        <x:v>16.18397</x:v>
      </x:c>
      <x:c t="n" s="0">
        <x:v>17.18176</x:v>
      </x:c>
      <x:c t="n" s="0">
        <x:v>21.86039</x:v>
      </x:c>
      <x:c t="n" s="0">
        <x:v>20.70949</x:v>
      </x:c>
      <x:c t="n" s="0">
        <x:v>18.20952</x:v>
      </x:c>
      <x:c t="n" s="0">
        <x:v>24.63447</x:v>
      </x:c>
      <x:c t="n" s="0">
        <x:v>27.41526</x:v>
      </x:c>
      <x:c t="n" s="0">
        <x:v>28.74745</x:v>
      </x:c>
      <x:c t="n" s="0">
        <x:v>25.60749</x:v>
      </x:c>
      <x:c t="n" s="0">
        <x:v>25.85896</x:v>
      </x:c>
      <x:c t="n" s="0">
        <x:v>22.78466</x:v>
      </x:c>
      <x:c t="n" s="0">
        <x:v>21.06524</x:v>
      </x:c>
      <x:c t="n" s="0">
        <x:v>15.62127</x:v>
      </x:c>
      <x:c t="n" s="0">
        <x:v>10.22552</x:v>
      </x:c>
      <x:c t="n" s="0">
        <x:v>11.61698</x:v>
      </x:c>
      <x:c t="n" s="0">
        <x:v>10.74055</x:v>
      </x:c>
      <x:c t="n" s="0">
        <x:v>6.956642</x:v>
      </x:c>
      <x:c t="n" s="0">
        <x:v>4.390613</x:v>
      </x:c>
      <x:c t="n" s="0">
        <x:v>5.955781</x:v>
      </x:c>
      <x:c t="n" s="0">
        <x:v>3.116133</x:v>
      </x:c>
      <x:c t="n" s="0">
        <x:v>4.098726</x:v>
      </x:c>
      <x:c t="n" s="0">
        <x:v>3.348103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43942.9397106481</x:v>
      </x:c>
      <x:c t="n" s="7">
        <x:v>43942.9397106481</x:v>
      </x:c>
      <x:c t="n" s="0">
        <x:v>34.99715</x:v>
      </x:c>
      <x:c t="n" s="0">
        <x:v>54.20069</x:v>
      </x:c>
      <x:c t="n" s="0">
        <x:v>57.74302</x:v>
      </x:c>
      <x:c t="n" s="0">
        <x:v>63.80381</x:v>
      </x:c>
      <x:c t="n" s="0">
        <x:v>-30.06697</x:v>
      </x:c>
      <x:c t="n" s="0">
        <x:v>-29.16826</x:v>
      </x:c>
      <x:c t="n" s="0">
        <x:v>-23.77638</x:v>
      </x:c>
      <x:c t="n" s="0">
        <x:v>-6.189305</x:v>
      </x:c>
      <x:c t="n" s="0">
        <x:v>-13.85019</x:v>
      </x:c>
      <x:c t="n" s="0">
        <x:v>-14.0513</x:v>
      </x:c>
      <x:c t="n" s="0">
        <x:v>1.672829</x:v>
      </x:c>
      <x:c t="n" s="0">
        <x:v>9.189589</x:v>
      </x:c>
      <x:c t="n" s="0">
        <x:v>4.197329</x:v>
      </x:c>
      <x:c t="n" s="0">
        <x:v>14.84262</x:v>
      </x:c>
      <x:c t="n" s="0">
        <x:v>19.50212</x:v>
      </x:c>
      <x:c t="n" s="0">
        <x:v>15.07594</x:v>
      </x:c>
      <x:c t="n" s="0">
        <x:v>19.55857</x:v>
      </x:c>
      <x:c t="n" s="0">
        <x:v>23.8084</x:v>
      </x:c>
      <x:c t="n" s="0">
        <x:v>18.74975</x:v>
      </x:c>
      <x:c t="n" s="0">
        <x:v>17.07874</x:v>
      </x:c>
      <x:c t="n" s="0">
        <x:v>18.5704</x:v>
      </x:c>
      <x:c t="n" s="0">
        <x:v>19.27399</x:v>
      </x:c>
      <x:c t="n" s="0">
        <x:v>20.4945</x:v>
      </x:c>
      <x:c t="n" s="0">
        <x:v>23.46611</x:v>
      </x:c>
      <x:c t="n" s="0">
        <x:v>27.41621</x:v>
      </x:c>
      <x:c t="n" s="0">
        <x:v>28.01955</x:v>
      </x:c>
      <x:c t="n" s="0">
        <x:v>26.83852</x:v>
      </x:c>
      <x:c t="n" s="0">
        <x:v>25.65871</x:v>
      </x:c>
      <x:c t="n" s="0">
        <x:v>23.43689</x:v>
      </x:c>
      <x:c t="n" s="0">
        <x:v>19.61002</x:v>
      </x:c>
      <x:c t="n" s="0">
        <x:v>15.20254</x:v>
      </x:c>
      <x:c t="n" s="0">
        <x:v>13.6902</x:v>
      </x:c>
      <x:c t="n" s="0">
        <x:v>11.68858</x:v>
      </x:c>
      <x:c t="n" s="0">
        <x:v>10.11477</x:v>
      </x:c>
      <x:c t="n" s="0">
        <x:v>5.506761</x:v>
      </x:c>
      <x:c t="n" s="0">
        <x:v>4.96074</x:v>
      </x:c>
      <x:c t="n" s="0">
        <x:v>5.797856</x:v>
      </x:c>
      <x:c t="n" s="0">
        <x:v>3.487735</x:v>
      </x:c>
      <x:c t="n" s="0">
        <x:v>3.803877</x:v>
      </x:c>
      <x:c t="n" s="0">
        <x:v>3.330289</x:v>
      </x:c>
      <x:c t="n" s="0">
        <x:v>-30.05482</x:v>
      </x:c>
      <x:c t="n" s="0">
        <x:v>-26.96175</x:v>
      </x:c>
      <x:c t="n" s="0">
        <x:v>-25.8399</x:v>
      </x:c>
      <x:c t="n" s="0">
        <x:v>-8.409092</x:v>
      </x:c>
      <x:c t="n" s="0">
        <x:v>-14.57245</x:v>
      </x:c>
      <x:c t="n" s="0">
        <x:v>-12.14149</x:v>
      </x:c>
      <x:c t="n" s="0">
        <x:v>-12.91098</x:v>
      </x:c>
      <x:c t="n" s="0">
        <x:v>6.400955</x:v>
      </x:c>
      <x:c t="n" s="0">
        <x:v>1.909513</x:v>
      </x:c>
      <x:c t="n" s="0">
        <x:v>8.240468</x:v>
      </x:c>
      <x:c t="n" s="0">
        <x:v>20.88609</x:v>
      </x:c>
      <x:c t="n" s="0">
        <x:v>12.07083</x:v>
      </x:c>
      <x:c t="n" s="0">
        <x:v>16.14224</x:v>
      </x:c>
      <x:c t="n" s="0">
        <x:v>24.49559</x:v>
      </x:c>
      <x:c t="n" s="0">
        <x:v>23.15983</x:v>
      </x:c>
      <x:c t="n" s="0">
        <x:v>16.39827</x:v>
      </x:c>
      <x:c t="n" s="0">
        <x:v>19.77297</x:v>
      </x:c>
      <x:c t="n" s="0">
        <x:v>20.63232</x:v>
      </x:c>
      <x:c t="n" s="0">
        <x:v>19.1441</x:v>
      </x:c>
      <x:c t="n" s="0">
        <x:v>21.31171</x:v>
      </x:c>
      <x:c t="n" s="0">
        <x:v>29.25005</x:v>
      </x:c>
      <x:c t="n" s="0">
        <x:v>24.58812</x:v>
      </x:c>
      <x:c t="n" s="0">
        <x:v>26.53928</x:v>
      </x:c>
      <x:c t="n" s="0">
        <x:v>25.22927</x:v>
      </x:c>
      <x:c t="n" s="0">
        <x:v>22.56626</x:v>
      </x:c>
      <x:c t="n" s="0">
        <x:v>19.10757</x:v>
      </x:c>
      <x:c t="n" s="0">
        <x:v>13.55797</x:v>
      </x:c>
      <x:c t="n" s="0">
        <x:v>13.32284</x:v>
      </x:c>
      <x:c t="n" s="0">
        <x:v>12.29111</x:v>
      </x:c>
      <x:c t="n" s="0">
        <x:v>8.683648</x:v>
      </x:c>
      <x:c t="n" s="0">
        <x:v>4.816104</x:v>
      </x:c>
      <x:c t="n" s="0">
        <x:v>4.746629</x:v>
      </x:c>
      <x:c t="n" s="0">
        <x:v>5.358351</x:v>
      </x:c>
      <x:c t="n" s="0">
        <x:v>1.964706</x:v>
      </x:c>
      <x:c t="n" s="0">
        <x:v>3.287864</x:v>
      </x:c>
      <x:c t="n" s="0">
        <x:v>3.634482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43942.9397106481</x:v>
      </x:c>
      <x:c t="n" s="7">
        <x:v>43942.9397106481</x:v>
      </x:c>
      <x:c t="n" s="0">
        <x:v>34.2301</x:v>
      </x:c>
      <x:c t="n" s="0">
        <x:v>54.20069</x:v>
      </x:c>
      <x:c t="n" s="0">
        <x:v>57.92379</x:v>
      </x:c>
      <x:c t="n" s="0">
        <x:v>63.45619</x:v>
      </x:c>
      <x:c t="n" s="0">
        <x:v>-30.06697</x:v>
      </x:c>
      <x:c t="n" s="0">
        <x:v>-29.16826</x:v>
      </x:c>
      <x:c t="n" s="0">
        <x:v>-24.02341</x:v>
      </x:c>
      <x:c t="n" s="0">
        <x:v>-6.450724</x:v>
      </x:c>
      <x:c t="n" s="0">
        <x:v>-13.94848</x:v>
      </x:c>
      <x:c t="n" s="0">
        <x:v>-13.71459</x:v>
      </x:c>
      <x:c t="n" s="0">
        <x:v>1.013287</x:v>
      </x:c>
      <x:c t="n" s="0">
        <x:v>8.833306</x:v>
      </x:c>
      <x:c t="n" s="0">
        <x:v>3.929635</x:v>
      </x:c>
      <x:c t="n" s="0">
        <x:v>14.58612</x:v>
      </x:c>
      <x:c t="n" s="0">
        <x:v>19.73797</x:v>
      </x:c>
      <x:c t="n" s="0">
        <x:v>15.3712</x:v>
      </x:c>
      <x:c t="n" s="0">
        <x:v>19.8604</x:v>
      </x:c>
      <x:c t="n" s="0">
        <x:v>23.75481</x:v>
      </x:c>
      <x:c t="n" s="0">
        <x:v>19.89929</x:v>
      </x:c>
      <x:c t="n" s="0">
        <x:v>16.75901</x:v>
      </x:c>
      <x:c t="n" s="0">
        <x:v>18.05379</x:v>
      </x:c>
      <x:c t="n" s="0">
        <x:v>19.87897</x:v>
      </x:c>
      <x:c t="n" s="0">
        <x:v>21.44126</x:v>
      </x:c>
      <x:c t="n" s="0">
        <x:v>23.17066</x:v>
      </x:c>
      <x:c t="n" s="0">
        <x:v>26.89886</x:v>
      </x:c>
      <x:c t="n" s="0">
        <x:v>27.66619</x:v>
      </x:c>
      <x:c t="n" s="0">
        <x:v>26.77003</x:v>
      </x:c>
      <x:c t="n" s="0">
        <x:v>25.93855</x:v>
      </x:c>
      <x:c t="n" s="0">
        <x:v>23.30872</x:v>
      </x:c>
      <x:c t="n" s="0">
        <x:v>19.8159</x:v>
      </x:c>
      <x:c t="n" s="0">
        <x:v>15.16066</x:v>
      </x:c>
      <x:c t="n" s="0">
        <x:v>13.71466</x:v>
      </x:c>
      <x:c t="n" s="0">
        <x:v>11.76197</x:v>
      </x:c>
      <x:c t="n" s="0">
        <x:v>9.937208</x:v>
      </x:c>
      <x:c t="n" s="0">
        <x:v>5.427833</x:v>
      </x:c>
      <x:c t="n" s="0">
        <x:v>5.160277</x:v>
      </x:c>
      <x:c t="n" s="0">
        <x:v>5.814171</x:v>
      </x:c>
      <x:c t="n" s="0">
        <x:v>3.465067</x:v>
      </x:c>
      <x:c t="n" s="0">
        <x:v>3.864116</x:v>
      </x:c>
      <x:c t="n" s="0">
        <x:v>3.28732</x:v>
      </x:c>
      <x:c t="n" s="0">
        <x:v>-30.05482</x:v>
      </x:c>
      <x:c t="n" s="0">
        <x:v>-26.96175</x:v>
      </x:c>
      <x:c t="n" s="0">
        <x:v>-25.8399</x:v>
      </x:c>
      <x:c t="n" s="0">
        <x:v>-8.409092</x:v>
      </x:c>
      <x:c t="n" s="0">
        <x:v>-14.57245</x:v>
      </x:c>
      <x:c t="n" s="0">
        <x:v>-12.14149</x:v>
      </x:c>
      <x:c t="n" s="0">
        <x:v>-12.91098</x:v>
      </x:c>
      <x:c t="n" s="0">
        <x:v>5.440645</x:v>
      </x:c>
      <x:c t="n" s="0">
        <x:v>1.909513</x:v>
      </x:c>
      <x:c t="n" s="0">
        <x:v>14.06206</x:v>
      </x:c>
      <x:c t="n" s="0">
        <x:v>20.92109</x:v>
      </x:c>
      <x:c t="n" s="0">
        <x:v>17.20506</x:v>
      </x:c>
      <x:c t="n" s="0">
        <x:v>23.38473</x:v>
      </x:c>
      <x:c t="n" s="0">
        <x:v>22.19324</x:v>
      </x:c>
      <x:c t="n" s="0">
        <x:v>22.73976</x:v>
      </x:c>
      <x:c t="n" s="0">
        <x:v>13.30185</x:v>
      </x:c>
      <x:c t="n" s="0">
        <x:v>13.31885</x:v>
      </x:c>
      <x:c t="n" s="0">
        <x:v>22.57314</x:v>
      </x:c>
      <x:c t="n" s="0">
        <x:v>24.72477</x:v>
      </x:c>
      <x:c t="n" s="0">
        <x:v>18.6659</x:v>
      </x:c>
      <x:c t="n" s="0">
        <x:v>21.36585</x:v>
      </x:c>
      <x:c t="n" s="0">
        <x:v>26.59136</x:v>
      </x:c>
      <x:c t="n" s="0">
        <x:v>27.13682</x:v>
      </x:c>
      <x:c t="n" s="0">
        <x:v>27.48709</x:v>
      </x:c>
      <x:c t="n" s="0">
        <x:v>24.89784</x:v>
      </x:c>
      <x:c t="n" s="0">
        <x:v>20.35555</x:v>
      </x:c>
      <x:c t="n" s="0">
        <x:v>15.32249</x:v>
      </x:c>
      <x:c t="n" s="0">
        <x:v>13.94404</x:v>
      </x:c>
      <x:c t="n" s="0">
        <x:v>12.31781</x:v>
      </x:c>
      <x:c t="n" s="0">
        <x:v>8.839519</x:v>
      </x:c>
      <x:c t="n" s="0">
        <x:v>4.093904</x:v>
      </x:c>
      <x:c t="n" s="0">
        <x:v>6.065925</x:v>
      </x:c>
      <x:c t="n" s="0">
        <x:v>5.946454</x:v>
      </x:c>
      <x:c t="n" s="0">
        <x:v>3.03837</x:v>
      </x:c>
      <x:c t="n" s="0">
        <x:v>4.096504</x:v>
      </x:c>
      <x:c t="n" s="0">
        <x:v>2.994655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43942.9397106481</x:v>
      </x:c>
      <x:c t="n" s="7">
        <x:v>43942.9397106481</x:v>
      </x:c>
      <x:c t="n" s="0">
        <x:v>35.44695</x:v>
      </x:c>
      <x:c t="n" s="0">
        <x:v>54.20069</x:v>
      </x:c>
      <x:c t="n" s="0">
        <x:v>55.27634</x:v>
      </x:c>
      <x:c t="n" s="0">
        <x:v>64.12566</x:v>
      </x:c>
      <x:c t="n" s="0">
        <x:v>-30.06697</x:v>
      </x:c>
      <x:c t="n" s="0">
        <x:v>-28.48482</x:v>
      </x:c>
      <x:c t="n" s="0">
        <x:v>-24.07231</x:v>
      </x:c>
      <x:c t="n" s="0">
        <x:v>-6.920396</x:v>
      </x:c>
      <x:c t="n" s="0">
        <x:v>-14.03422</x:v>
      </x:c>
      <x:c t="n" s="0">
        <x:v>-13.44636</x:v>
      </x:c>
      <x:c t="n" s="0">
        <x:v>0.3579549</x:v>
      </x:c>
      <x:c t="n" s="0">
        <x:v>8.428187</x:v>
      </x:c>
      <x:c t="n" s="0">
        <x:v>5.300205</x:v>
      </x:c>
      <x:c t="n" s="0">
        <x:v>14.75945</x:v>
      </x:c>
      <x:c t="n" s="0">
        <x:v>19.93592</x:v>
      </x:c>
      <x:c t="n" s="0">
        <x:v>15.69214</x:v>
      </x:c>
      <x:c t="n" s="0">
        <x:v>21.47194</x:v>
      </x:c>
      <x:c t="n" s="0">
        <x:v>23.22265</x:v>
      </x:c>
      <x:c t="n" s="0">
        <x:v>19.64575</x:v>
      </x:c>
      <x:c t="n" s="0">
        <x:v>16.18027</x:v>
      </x:c>
      <x:c t="n" s="0">
        <x:v>17.6282</x:v>
      </x:c>
      <x:c t="n" s="0">
        <x:v>19.64829</x:v>
      </x:c>
      <x:c t="n" s="0">
        <x:v>21.24853</x:v>
      </x:c>
      <x:c t="n" s="0">
        <x:v>23.03886</x:v>
      </x:c>
      <x:c t="n" s="0">
        <x:v>26.56009</x:v>
      </x:c>
      <x:c t="n" s="0">
        <x:v>27.78284</x:v>
      </x:c>
      <x:c t="n" s="0">
        <x:v>26.7522</x:v>
      </x:c>
      <x:c t="n" s="0">
        <x:v>25.72051</x:v>
      </x:c>
      <x:c t="n" s="0">
        <x:v>23.53642</x:v>
      </x:c>
      <x:c t="n" s="0">
        <x:v>19.92816</x:v>
      </x:c>
      <x:c t="n" s="0">
        <x:v>15.20014</x:v>
      </x:c>
      <x:c t="n" s="0">
        <x:v>13.33022</x:v>
      </x:c>
      <x:c t="n" s="0">
        <x:v>11.65512</x:v>
      </x:c>
      <x:c t="n" s="0">
        <x:v>10.26273</x:v>
      </x:c>
      <x:c t="n" s="0">
        <x:v>5.249941</x:v>
      </x:c>
      <x:c t="n" s="0">
        <x:v>5.327256</x:v>
      </x:c>
      <x:c t="n" s="0">
        <x:v>5.797323</x:v>
      </x:c>
      <x:c t="n" s="0">
        <x:v>3.461061</x:v>
      </x:c>
      <x:c t="n" s="0">
        <x:v>3.900047</x:v>
      </x:c>
      <x:c t="n" s="0">
        <x:v>3.30665</x:v>
      </x:c>
      <x:c t="n" s="0">
        <x:v>-30.05482</x:v>
      </x:c>
      <x:c t="n" s="0">
        <x:v>-25.29931</x:v>
      </x:c>
      <x:c t="n" s="0">
        <x:v>-23.93915</x:v>
      </x:c>
      <x:c t="n" s="0">
        <x:v>-14.00354</x:v>
      </x:c>
      <x:c t="n" s="0">
        <x:v>-14.57245</x:v>
      </x:c>
      <x:c t="n" s="0">
        <x:v>-12.14149</x:v>
      </x:c>
      <x:c t="n" s="0">
        <x:v>-12.91098</x:v>
      </x:c>
      <x:c t="n" s="0">
        <x:v>4.742575</x:v>
      </x:c>
      <x:c t="n" s="0">
        <x:v>10.54877</x:v>
      </x:c>
      <x:c t="n" s="0">
        <x:v>15.65463</x:v>
      </x:c>
      <x:c t="n" s="0">
        <x:v>20.94196</x:v>
      </x:c>
      <x:c t="n" s="0">
        <x:v>17.20506</x:v>
      </x:c>
      <x:c t="n" s="0">
        <x:v>25.96466</x:v>
      </x:c>
      <x:c t="n" s="0">
        <x:v>16.97655</x:v>
      </x:c>
      <x:c t="n" s="0">
        <x:v>17.7634</x:v>
      </x:c>
      <x:c t="n" s="0">
        <x:v>9.147884</x:v>
      </x:c>
      <x:c t="n" s="0">
        <x:v>13.06957</x:v>
      </x:c>
      <x:c t="n" s="0">
        <x:v>12.2935</x:v>
      </x:c>
      <x:c t="n" s="0">
        <x:v>19.77429</x:v>
      </x:c>
      <x:c t="n" s="0">
        <x:v>22.66384</x:v>
      </x:c>
      <x:c t="n" s="0">
        <x:v>23.69767</x:v>
      </x:c>
      <x:c t="n" s="0">
        <x:v>28.18401</x:v>
      </x:c>
      <x:c t="n" s="0">
        <x:v>26.62751</x:v>
      </x:c>
      <x:c t="n" s="0">
        <x:v>21.89703</x:v>
      </x:c>
      <x:c t="n" s="0">
        <x:v>21.82814</x:v>
      </x:c>
      <x:c t="n" s="0">
        <x:v>20.44645</x:v>
      </x:c>
      <x:c t="n" s="0">
        <x:v>15.74987</x:v>
      </x:c>
      <x:c t="n" s="0">
        <x:v>11.98261</x:v>
      </x:c>
      <x:c t="n" s="0">
        <x:v>10.27827</x:v>
      </x:c>
      <x:c t="n" s="0">
        <x:v>11.91254</x:v>
      </x:c>
      <x:c t="n" s="0">
        <x:v>5.004192</x:v>
      </x:c>
      <x:c t="n" s="0">
        <x:v>6.25912</x:v>
      </x:c>
      <x:c t="n" s="0">
        <x:v>5.643647</x:v>
      </x:c>
      <x:c t="n" s="0">
        <x:v>3.895861</x:v>
      </x:c>
      <x:c t="n" s="0">
        <x:v>4.42772</x:v>
      </x:c>
      <x:c t="n" s="0">
        <x:v>3.111202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43942.9397106481</x:v>
      </x:c>
      <x:c t="n" s="7">
        <x:v>43942.9397106481</x:v>
      </x:c>
      <x:c t="n" s="0">
        <x:v>35.27862</x:v>
      </x:c>
      <x:c t="n" s="0">
        <x:v>54.20069</x:v>
      </x:c>
      <x:c t="n" s="0">
        <x:v>56.94674</x:v>
      </x:c>
      <x:c t="n" s="0">
        <x:v>65.67467</x:v>
      </x:c>
      <x:c t="n" s="0">
        <x:v>-30.06697</x:v>
      </x:c>
      <x:c t="n" s="0">
        <x:v>-27.79736</x:v>
      </x:c>
      <x:c t="n" s="0">
        <x:v>-24.02035</x:v>
      </x:c>
      <x:c t="n" s="0">
        <x:v>-7.515848</x:v>
      </x:c>
      <x:c t="n" s="0">
        <x:v>-14.14253</x:v>
      </x:c>
      <x:c t="n" s="0">
        <x:v>-13.2297</x:v>
      </x:c>
      <x:c t="n" s="0">
        <x:v>-0.2650734</x:v>
      </x:c>
      <x:c t="n" s="0">
        <x:v>8.170625</x:v>
      </x:c>
      <x:c t="n" s="0">
        <x:v>6.771121</x:v>
      </x:c>
      <x:c t="n" s="0">
        <x:v>14.9022</x:v>
      </x:c>
      <x:c t="n" s="0">
        <x:v>20.09811</x:v>
      </x:c>
      <x:c t="n" s="0">
        <x:v>15.94862</x:v>
      </x:c>
      <x:c t="n" s="0">
        <x:v>22.31929</x:v>
      </x:c>
      <x:c t="n" s="0">
        <x:v>23.67726</x:v>
      </x:c>
      <x:c t="n" s="0">
        <x:v>19.60466</x:v>
      </x:c>
      <x:c t="n" s="0">
        <x:v>15.77678</x:v>
      </x:c>
      <x:c t="n" s="0">
        <x:v>17.8532</x:v>
      </x:c>
      <x:c t="n" s="0">
        <x:v>19.51057</x:v>
      </x:c>
      <x:c t="n" s="0">
        <x:v>21.32238</x:v>
      </x:c>
      <x:c t="n" s="0">
        <x:v>22.80111</x:v>
      </x:c>
      <x:c t="n" s="0">
        <x:v>26.45827</x:v>
      </x:c>
      <x:c t="n" s="0">
        <x:v>27.73348</x:v>
      </x:c>
      <x:c t="n" s="0">
        <x:v>26.57644</x:v>
      </x:c>
      <x:c t="n" s="0">
        <x:v>25.31777</x:v>
      </x:c>
      <x:c t="n" s="0">
        <x:v>23.19305</x:v>
      </x:c>
      <x:c t="n" s="0">
        <x:v>19.7868</x:v>
      </x:c>
      <x:c t="n" s="0">
        <x:v>15.66383</x:v>
      </x:c>
      <x:c t="n" s="0">
        <x:v>13.35025</x:v>
      </x:c>
      <x:c t="n" s="0">
        <x:v>11.33326</x:v>
      </x:c>
      <x:c t="n" s="0">
        <x:v>10.25162</x:v>
      </x:c>
      <x:c t="n" s="0">
        <x:v>5.304803</x:v>
      </x:c>
      <x:c t="n" s="0">
        <x:v>5.355999</x:v>
      </x:c>
      <x:c t="n" s="0">
        <x:v>5.736554</x:v>
      </x:c>
      <x:c t="n" s="0">
        <x:v>3.568154</x:v>
      </x:c>
      <x:c t="n" s="0">
        <x:v>3.842308</x:v>
      </x:c>
      <x:c t="n" s="0">
        <x:v>3.330164</x:v>
      </x:c>
      <x:c t="n" s="0">
        <x:v>-30.05482</x:v>
      </x:c>
      <x:c t="n" s="0">
        <x:v>-25.10634</x:v>
      </x:c>
      <x:c t="n" s="0">
        <x:v>-23.72463</x:v>
      </x:c>
      <x:c t="n" s="0">
        <x:v>-16.04587</x:v>
      </x:c>
      <x:c t="n" s="0">
        <x:v>-15.35722</x:v>
      </x:c>
      <x:c t="n" s="0">
        <x:v>-12.14149</x:v>
      </x:c>
      <x:c t="n" s="0">
        <x:v>-7.826774</x:v>
      </x:c>
      <x:c t="n" s="0">
        <x:v>8.092474</x:v>
      </x:c>
      <x:c t="n" s="0">
        <x:v>11.05379</x:v>
      </x:c>
      <x:c t="n" s="0">
        <x:v>15.65463</x:v>
      </x:c>
      <x:c t="n" s="0">
        <x:v>20.94196</x:v>
      </x:c>
      <x:c t="n" s="0">
        <x:v>17.20506</x:v>
      </x:c>
      <x:c t="n" s="0">
        <x:v>24.18337</x:v>
      </x:c>
      <x:c t="n" s="0">
        <x:v>27.07667</x:v>
      </x:c>
      <x:c t="n" s="0">
        <x:v>19.81153</x:v>
      </x:c>
      <x:c t="n" s="0">
        <x:v>12.43397</x:v>
      </x:c>
      <x:c t="n" s="0">
        <x:v>20.05371</x:v>
      </x:c>
      <x:c t="n" s="0">
        <x:v>20.54696</x:v>
      </x:c>
      <x:c t="n" s="0">
        <x:v>22.50429</x:v>
      </x:c>
      <x:c t="n" s="0">
        <x:v>22.82006</x:v>
      </x:c>
      <x:c t="n" s="0">
        <x:v>26.69862</x:v>
      </x:c>
      <x:c t="n" s="0">
        <x:v>28.24769</x:v>
      </x:c>
      <x:c t="n" s="0">
        <x:v>23.43845</x:v>
      </x:c>
      <x:c t="n" s="0">
        <x:v>22.92416</x:v>
      </x:c>
      <x:c t="n" s="0">
        <x:v>23.24443</x:v>
      </x:c>
      <x:c t="n" s="0">
        <x:v>18.44301</x:v>
      </x:c>
      <x:c t="n" s="0">
        <x:v>18.36863</x:v>
      </x:c>
      <x:c t="n" s="0">
        <x:v>12.26934</x:v>
      </x:c>
      <x:c t="n" s="0">
        <x:v>8.86864</x:v>
      </x:c>
      <x:c t="n" s="0">
        <x:v>11.37087</x:v>
      </x:c>
      <x:c t="n" s="0">
        <x:v>4.832344</x:v>
      </x:c>
      <x:c t="n" s="0">
        <x:v>5.993656</x:v>
      </x:c>
      <x:c t="n" s="0">
        <x:v>5.475572</x:v>
      </x:c>
      <x:c t="n" s="0">
        <x:v>3.908105</x:v>
      </x:c>
      <x:c t="n" s="0">
        <x:v>3.289802</x:v>
      </x:c>
      <x:c t="n" s="0">
        <x:v>3.387456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43942.9397106481</x:v>
      </x:c>
      <x:c t="n" s="7">
        <x:v>43942.9397106481</x:v>
      </x:c>
      <x:c t="n" s="0">
        <x:v>35.58768</x:v>
      </x:c>
      <x:c t="n" s="0">
        <x:v>54.20069</x:v>
      </x:c>
      <x:c t="n" s="0">
        <x:v>63.05128</x:v>
      </x:c>
      <x:c t="n" s="0">
        <x:v>66.97801</x:v>
      </x:c>
      <x:c t="n" s="0">
        <x:v>-30.06697</x:v>
      </x:c>
      <x:c t="n" s="0">
        <x:v>-27.28555</x:v>
      </x:c>
      <x:c t="n" s="0">
        <x:v>-23.97633</x:v>
      </x:c>
      <x:c t="n" s="0">
        <x:v>-8.098253</x:v>
      </x:c>
      <x:c t="n" s="0">
        <x:v>-14.46731</x:v>
      </x:c>
      <x:c t="n" s="0">
        <x:v>-13.05285</x:v>
      </x:c>
      <x:c t="n" s="0">
        <x:v>-0.6792405</x:v>
      </x:c>
      <x:c t="n" s="0">
        <x:v>8.685471</x:v>
      </x:c>
      <x:c t="n" s="0">
        <x:v>7.724065</x:v>
      </x:c>
      <x:c t="n" s="0">
        <x:v>15.2412</x:v>
      </x:c>
      <x:c t="n" s="0">
        <x:v>20.23199</x:v>
      </x:c>
      <x:c t="n" s="0">
        <x:v>16.91318</x:v>
      </x:c>
      <x:c t="n" s="0">
        <x:v>21.80713</x:v>
      </x:c>
      <x:c t="n" s="0">
        <x:v>24.71317</x:v>
      </x:c>
      <x:c t="n" s="0">
        <x:v>19.67888</x:v>
      </x:c>
      <x:c t="n" s="0">
        <x:v>15.44382</x:v>
      </x:c>
      <x:c t="n" s="0">
        <x:v>17.96753</x:v>
      </x:c>
      <x:c t="n" s="0">
        <x:v>19.85659</x:v>
      </x:c>
      <x:c t="n" s="0">
        <x:v>21.55666</x:v>
      </x:c>
      <x:c t="n" s="0">
        <x:v>22.99366</x:v>
      </x:c>
      <x:c t="n" s="0">
        <x:v>26.36781</x:v>
      </x:c>
      <x:c t="n" s="0">
        <x:v>27.68034</x:v>
      </x:c>
      <x:c t="n" s="0">
        <x:v>27.37884</x:v>
      </x:c>
      <x:c t="n" s="0">
        <x:v>25.27752</x:v>
      </x:c>
      <x:c t="n" s="0">
        <x:v>23.09412</x:v>
      </x:c>
      <x:c t="n" s="0">
        <x:v>19.61428</x:v>
      </x:c>
      <x:c t="n" s="0">
        <x:v>15.94448</x:v>
      </x:c>
      <x:c t="n" s="0">
        <x:v>13.21725</x:v>
      </x:c>
      <x:c t="n" s="0">
        <x:v>11.55745</x:v>
      </x:c>
      <x:c t="n" s="0">
        <x:v>10.48282</x:v>
      </x:c>
      <x:c t="n" s="0">
        <x:v>5.233062</x:v>
      </x:c>
      <x:c t="n" s="0">
        <x:v>5.452846</x:v>
      </x:c>
      <x:c t="n" s="0">
        <x:v>5.652048</x:v>
      </x:c>
      <x:c t="n" s="0">
        <x:v>3.442924</x:v>
      </x:c>
      <x:c t="n" s="0">
        <x:v>3.838122</x:v>
      </x:c>
      <x:c t="n" s="0">
        <x:v>3.415128</x:v>
      </x:c>
      <x:c t="n" s="0">
        <x:v>-30.05482</x:v>
      </x:c>
      <x:c t="n" s="0">
        <x:v>-25.10634</x:v>
      </x:c>
      <x:c t="n" s="0">
        <x:v>-23.72463</x:v>
      </x:c>
      <x:c t="n" s="0">
        <x:v>-16.04587</x:v>
      </x:c>
      <x:c t="n" s="0">
        <x:v>-17.09708</x:v>
      </x:c>
      <x:c t="n" s="0">
        <x:v>-12.14149</x:v>
      </x:c>
      <x:c t="n" s="0">
        <x:v>-4.502913</x:v>
      </x:c>
      <x:c t="n" s="0">
        <x:v>10.87089</x:v>
      </x:c>
      <x:c t="n" s="0">
        <x:v>11.05379</x:v>
      </x:c>
      <x:c t="n" s="0">
        <x:v>17.12713</x:v>
      </x:c>
      <x:c t="n" s="0">
        <x:v>20.387</x:v>
      </x:c>
      <x:c t="n" s="0">
        <x:v>20.89699</x:v>
      </x:c>
      <x:c t="n" s="0">
        <x:v>16.08424</x:v>
      </x:c>
      <x:c t="n" s="0">
        <x:v>28.21864</x:v>
      </x:c>
      <x:c t="n" s="0">
        <x:v>20.17913</x:v>
      </x:c>
      <x:c t="n" s="0">
        <x:v>12.80146</x:v>
      </x:c>
      <x:c t="n" s="0">
        <x:v>18.91411</x:v>
      </x:c>
      <x:c t="n" s="0">
        <x:v>20.64771</x:v>
      </x:c>
      <x:c t="n" s="0">
        <x:v>23.18475</x:v>
      </x:c>
      <x:c t="n" s="0">
        <x:v>22.33981</x:v>
      </x:c>
      <x:c t="n" s="0">
        <x:v>24.66311</x:v>
      </x:c>
      <x:c t="n" s="0">
        <x:v>25.36656</x:v>
      </x:c>
      <x:c t="n" s="0">
        <x:v>31.06344</x:v>
      </x:c>
      <x:c t="n" s="0">
        <x:v>24.51834</x:v>
      </x:c>
      <x:c t="n" s="0">
        <x:v>22.34816</x:v>
      </x:c>
      <x:c t="n" s="0">
        <x:v>18.16952</x:v>
      </x:c>
      <x:c t="n" s="0">
        <x:v>15.73793</x:v>
      </x:c>
      <x:c t="n" s="0">
        <x:v>13.78737</x:v>
      </x:c>
      <x:c t="n" s="0">
        <x:v>14.48434</x:v>
      </x:c>
      <x:c t="n" s="0">
        <x:v>10.69958</x:v>
      </x:c>
      <x:c t="n" s="0">
        <x:v>4.904707</x:v>
      </x:c>
      <x:c t="n" s="0">
        <x:v>5.260644</x:v>
      </x:c>
      <x:c t="n" s="0">
        <x:v>4.405294</x:v>
      </x:c>
      <x:c t="n" s="0">
        <x:v>3.677897</x:v>
      </x:c>
      <x:c t="n" s="0">
        <x:v>3.820777</x:v>
      </x:c>
      <x:c t="n" s="0">
        <x:v>4.072923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43942.9397106481</x:v>
      </x:c>
      <x:c t="n" s="7">
        <x:v>43942.9397106481</x:v>
      </x:c>
      <x:c t="n" s="0">
        <x:v>35.51727</x:v>
      </x:c>
      <x:c t="n" s="0">
        <x:v>54.20069</x:v>
      </x:c>
      <x:c t="n" s="0">
        <x:v>58.86909</x:v>
      </x:c>
      <x:c t="n" s="0">
        <x:v>67.97917</x:v>
      </x:c>
      <x:c t="n" s="0">
        <x:v>-30.06697</x:v>
      </x:c>
      <x:c t="n" s="0">
        <x:v>-26.89165</x:v>
      </x:c>
      <x:c t="n" s="0">
        <x:v>-23.93915</x:v>
      </x:c>
      <x:c t="n" s="0">
        <x:v>-8.666088</x:v>
      </x:c>
      <x:c t="n" s="0">
        <x:v>-14.76532</x:v>
      </x:c>
      <x:c t="n" s="0">
        <x:v>-12.90732</x:v>
      </x:c>
      <x:c t="n" s="0">
        <x:v>-1.067187</x:v>
      </x:c>
      <x:c t="n" s="0">
        <x:v>9.081483</x:v>
      </x:c>
      <x:c t="n" s="0">
        <x:v>7.765639</x:v>
      </x:c>
      <x:c t="n" s="0">
        <x:v>15.57295</x:v>
      </x:c>
      <x:c t="n" s="0">
        <x:v>19.67772</x:v>
      </x:c>
      <x:c t="n" s="0">
        <x:v>17.77441</x:v>
      </x:c>
      <x:c t="n" s="0">
        <x:v>21.31617</x:v>
      </x:c>
      <x:c t="n" s="0">
        <x:v>24.41225</x:v>
      </x:c>
      <x:c t="n" s="0">
        <x:v>19.79248</x:v>
      </x:c>
      <x:c t="n" s="0">
        <x:v>15.3042</x:v>
      </x:c>
      <x:c t="n" s="0">
        <x:v>19.09214</x:v>
      </x:c>
      <x:c t="n" s="0">
        <x:v>19.59385</x:v>
      </x:c>
      <x:c t="n" s="0">
        <x:v>21.49624</x:v>
      </x:c>
      <x:c t="n" s="0">
        <x:v>22.57606</x:v>
      </x:c>
      <x:c t="n" s="0">
        <x:v>26.48584</x:v>
      </x:c>
      <x:c t="n" s="0">
        <x:v>27.58403</x:v>
      </x:c>
      <x:c t="n" s="0">
        <x:v>27.29152</x:v>
      </x:c>
      <x:c t="n" s="0">
        <x:v>25.00473</x:v>
      </x:c>
      <x:c t="n" s="0">
        <x:v>23.17045</x:v>
      </x:c>
      <x:c t="n" s="0">
        <x:v>19.58046</x:v>
      </x:c>
      <x:c t="n" s="0">
        <x:v>15.60909</x:v>
      </x:c>
      <x:c t="n" s="0">
        <x:v>13.64083</x:v>
      </x:c>
      <x:c t="n" s="0">
        <x:v>12.18154</x:v>
      </x:c>
      <x:c t="n" s="0">
        <x:v>10.39985</x:v>
      </x:c>
      <x:c t="n" s="0">
        <x:v>5.292778</x:v>
      </x:c>
      <x:c t="n" s="0">
        <x:v>5.477719</x:v>
      </x:c>
      <x:c t="n" s="0">
        <x:v>5.614372</x:v>
      </x:c>
      <x:c t="n" s="0">
        <x:v>3.778171</x:v>
      </x:c>
      <x:c t="n" s="0">
        <x:v>3.894413</x:v>
      </x:c>
      <x:c t="n" s="0">
        <x:v>3.329712</x:v>
      </x:c>
      <x:c t="n" s="0">
        <x:v>-30.05482</x:v>
      </x:c>
      <x:c t="n" s="0">
        <x:v>-25.10634</x:v>
      </x:c>
      <x:c t="n" s="0">
        <x:v>-23.72463</x:v>
      </x:c>
      <x:c t="n" s="0">
        <x:v>-16.04587</x:v>
      </x:c>
      <x:c t="n" s="0">
        <x:v>-17.09708</x:v>
      </x:c>
      <x:c t="n" s="0">
        <x:v>-12.14149</x:v>
      </x:c>
      <x:c t="n" s="0">
        <x:v>-4.502913</x:v>
      </x:c>
      <x:c t="n" s="0">
        <x:v>10.87089</x:v>
      </x:c>
      <x:c t="n" s="0">
        <x:v>5.390818</x:v>
      </x:c>
      <x:c t="n" s="0">
        <x:v>17.12713</x:v>
      </x:c>
      <x:c t="n" s="0">
        <x:v>6.998653</x:v>
      </x:c>
      <x:c t="n" s="0">
        <x:v>20.89699</x:v>
      </x:c>
      <x:c t="n" s="0">
        <x:v>16.08424</x:v>
      </x:c>
      <x:c t="n" s="0">
        <x:v>7.257505</x:v>
      </x:c>
      <x:c t="n" s="0">
        <x:v>20.40344</x:v>
      </x:c>
      <x:c t="n" s="0">
        <x:v>14.93381</x:v>
      </x:c>
      <x:c t="n" s="0">
        <x:v>22.60385</x:v>
      </x:c>
      <x:c t="n" s="0">
        <x:v>17.51106</x:v>
      </x:c>
      <x:c t="n" s="0">
        <x:v>18.43683</x:v>
      </x:c>
      <x:c t="n" s="0">
        <x:v>20.01296</x:v>
      </x:c>
      <x:c t="n" s="0">
        <x:v>29.63587</x:v>
      </x:c>
      <x:c t="n" s="0">
        <x:v>27.1291</x:v>
      </x:c>
      <x:c t="n" s="0">
        <x:v>24.11904</x:v>
      </x:c>
      <x:c t="n" s="0">
        <x:v>24.5616</x:v>
      </x:c>
      <x:c t="n" s="0">
        <x:v>22.23712</x:v>
      </x:c>
      <x:c t="n" s="0">
        <x:v>20.04353</x:v>
      </x:c>
      <x:c t="n" s="0">
        <x:v>13.12334</x:v>
      </x:c>
      <x:c t="n" s="0">
        <x:v>16.45862</x:v>
      </x:c>
      <x:c t="n" s="0">
        <x:v>14.76808</x:v>
      </x:c>
      <x:c t="n" s="0">
        <x:v>9.772693</x:v>
      </x:c>
      <x:c t="n" s="0">
        <x:v>5.538707</x:v>
      </x:c>
      <x:c t="n" s="0">
        <x:v>5.931658</x:v>
      </x:c>
      <x:c t="n" s="0">
        <x:v>5.791004</x:v>
      </x:c>
      <x:c t="n" s="0">
        <x:v>4.837688</x:v>
      </x:c>
      <x:c t="n" s="0">
        <x:v>4.296112</x:v>
      </x:c>
      <x:c t="n" s="0">
        <x:v>3.113614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43942.9397106481</x:v>
      </x:c>
      <x:c t="n" s="7">
        <x:v>43942.9397106481</x:v>
      </x:c>
      <x:c t="n" s="0">
        <x:v>35.09409</x:v>
      </x:c>
      <x:c t="n" s="0">
        <x:v>54.20069</x:v>
      </x:c>
      <x:c t="n" s="0">
        <x:v>53.65294</x:v>
      </x:c>
      <x:c t="n" s="0">
        <x:v>62.2068</x:v>
      </x:c>
      <x:c t="n" s="0">
        <x:v>-30.06697</x:v>
      </x:c>
      <x:c t="n" s="0">
        <x:v>-26.58174</x:v>
      </x:c>
      <x:c t="n" s="0">
        <x:v>-23.90754</x:v>
      </x:c>
      <x:c t="n" s="0">
        <x:v>-9.21777</x:v>
      </x:c>
      <x:c t="n" s="0">
        <x:v>-15.03708</x:v>
      </x:c>
      <x:c t="n" s="0">
        <x:v>-11.83318</x:v>
      </x:c>
      <x:c t="n" s="0">
        <x:v>-1.428361</x:v>
      </x:c>
      <x:c t="n" s="0">
        <x:v>9.393261</x:v>
      </x:c>
      <x:c t="n" s="0">
        <x:v>7.125388</x:v>
      </x:c>
      <x:c t="n" s="0">
        <x:v>15.83751</x:v>
      </x:c>
      <x:c t="n" s="0">
        <x:v>19.0323</x:v>
      </x:c>
      <x:c t="n" s="0">
        <x:v>18.39505</x:v>
      </x:c>
      <x:c t="n" s="0">
        <x:v>21.02597</x:v>
      </x:c>
      <x:c t="n" s="0">
        <x:v>23.74122</x:v>
      </x:c>
      <x:c t="n" s="0">
        <x:v>19.35806</x:v>
      </x:c>
      <x:c t="n" s="0">
        <x:v>15.17964</x:v>
      </x:c>
      <x:c t="n" s="0">
        <x:v>18.70591</x:v>
      </x:c>
      <x:c t="n" s="0">
        <x:v>19.60722</x:v>
      </x:c>
      <x:c t="n" s="0">
        <x:v>21.28803</x:v>
      </x:c>
      <x:c t="n" s="0">
        <x:v>22.37759</x:v>
      </x:c>
      <x:c t="n" s="0">
        <x:v>27.14358</x:v>
      </x:c>
      <x:c t="n" s="0">
        <x:v>27.91129</x:v>
      </x:c>
      <x:c t="n" s="0">
        <x:v>27.01263</x:v>
      </x:c>
      <x:c t="n" s="0">
        <x:v>25.5308</x:v>
      </x:c>
      <x:c t="n" s="0">
        <x:v>23.23253</x:v>
      </x:c>
      <x:c t="n" s="0">
        <x:v>19.46761</x:v>
      </x:c>
      <x:c t="n" s="0">
        <x:v>15.60853</x:v>
      </x:c>
      <x:c t="n" s="0">
        <x:v>13.75874</x:v>
      </x:c>
      <x:c t="n" s="0">
        <x:v>12.32962</x:v>
      </x:c>
      <x:c t="n" s="0">
        <x:v>10.28544</x:v>
      </x:c>
      <x:c t="n" s="0">
        <x:v>5.163584</x:v>
      </x:c>
      <x:c t="n" s="0">
        <x:v>5.426605</x:v>
      </x:c>
      <x:c t="n" s="0">
        <x:v>5.553575</x:v>
      </x:c>
      <x:c t="n" s="0">
        <x:v>3.818291</x:v>
      </x:c>
      <x:c t="n" s="0">
        <x:v>3.818383</x:v>
      </x:c>
      <x:c t="n" s="0">
        <x:v>3.277301</x:v>
      </x:c>
      <x:c t="n" s="0">
        <x:v>-29.34548</x:v>
      </x:c>
      <x:c t="n" s="0">
        <x:v>-25.10634</x:v>
      </x:c>
      <x:c t="n" s="0">
        <x:v>-23.72463</x:v>
      </x:c>
      <x:c t="n" s="0">
        <x:v>-16.04587</x:v>
      </x:c>
      <x:c t="n" s="0">
        <x:v>-17.09708</x:v>
      </x:c>
      <x:c t="n" s="0">
        <x:v>-7.523131</x:v>
      </x:c>
      <x:c t="n" s="0">
        <x:v>-4.502913</x:v>
      </x:c>
      <x:c t="n" s="0">
        <x:v>11.1699</x:v>
      </x:c>
      <x:c t="n" s="0">
        <x:v>-4.380904</x:v>
      </x:c>
      <x:c t="n" s="0">
        <x:v>17.12713</x:v>
      </x:c>
      <x:c t="n" s="0">
        <x:v>6.998653</x:v>
      </x:c>
      <x:c t="n" s="0">
        <x:v>20.68167</x:v>
      </x:c>
      <x:c t="n" s="0">
        <x:v>19.35389</x:v>
      </x:c>
      <x:c t="n" s="0">
        <x:v>14.88839</x:v>
      </x:c>
      <x:c t="n" s="0">
        <x:v>9.820064</x:v>
      </x:c>
      <x:c t="n" s="0">
        <x:v>13.56951</x:v>
      </x:c>
      <x:c t="n" s="0">
        <x:v>11.32207</x:v>
      </x:c>
      <x:c t="n" s="0">
        <x:v>20.08762</x:v>
      </x:c>
      <x:c t="n" s="0">
        <x:v>20.0153</x:v>
      </x:c>
      <x:c t="n" s="0">
        <x:v>21.69104</x:v>
      </x:c>
      <x:c t="n" s="0">
        <x:v>27.27198</x:v>
      </x:c>
      <x:c t="n" s="0">
        <x:v>29.91397</x:v>
      </x:c>
      <x:c t="n" s="0">
        <x:v>24.20382</x:v>
      </x:c>
      <x:c t="n" s="0">
        <x:v>27.07409</x:v>
      </x:c>
      <x:c t="n" s="0">
        <x:v>25.40205</x:v>
      </x:c>
      <x:c t="n" s="0">
        <x:v>17.08415</x:v>
      </x:c>
      <x:c t="n" s="0">
        <x:v>15.93333</x:v>
      </x:c>
      <x:c t="n" s="0">
        <x:v>11.4705</x:v>
      </x:c>
      <x:c t="n" s="0">
        <x:v>11.76485</x:v>
      </x:c>
      <x:c t="n" s="0">
        <x:v>9.248832</x:v>
      </x:c>
      <x:c t="n" s="0">
        <x:v>5.049951</x:v>
      </x:c>
      <x:c t="n" s="0">
        <x:v>5.404842</x:v>
      </x:c>
      <x:c t="n" s="0">
        <x:v>5.500769</x:v>
      </x:c>
      <x:c t="n" s="0">
        <x:v>3.570197</x:v>
      </x:c>
      <x:c t="n" s="0">
        <x:v>3.381462</x:v>
      </x:c>
      <x:c t="n" s="0">
        <x:v>2.500054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43942.9397106481</x:v>
      </x:c>
      <x:c t="n" s="7">
        <x:v>43942.9397106481</x:v>
      </x:c>
      <x:c t="n" s="0">
        <x:v>36.2107</x:v>
      </x:c>
      <x:c t="n" s="0">
        <x:v>54.20069</x:v>
      </x:c>
      <x:c t="n" s="0">
        <x:v>57.93209</x:v>
      </x:c>
      <x:c t="n" s="0">
        <x:v>63.80381</x:v>
      </x:c>
      <x:c t="n" s="0">
        <x:v>-30.06697</x:v>
      </x:c>
      <x:c t="n" s="0">
        <x:v>-26.33324</x:v>
      </x:c>
      <x:c t="n" s="0">
        <x:v>-23.9126</x:v>
      </x:c>
      <x:c t="n" s="0">
        <x:v>-9.747128</x:v>
      </x:c>
      <x:c t="n" s="0">
        <x:v>-15.28345</x:v>
      </x:c>
      <x:c t="n" s="0">
        <x:v>-10.87164</x:v>
      </x:c>
      <x:c t="n" s="0">
        <x:v>-1.762534</x:v>
      </x:c>
      <x:c t="n" s="0">
        <x:v>9.876303</x:v>
      </x:c>
      <x:c t="n" s="0">
        <x:v>6.776124</x:v>
      </x:c>
      <x:c t="n" s="0">
        <x:v>16.33125</x:v>
      </x:c>
      <x:c t="n" s="0">
        <x:v>18.39323</x:v>
      </x:c>
      <x:c t="n" s="0">
        <x:v>18.66233</x:v>
      </x:c>
      <x:c t="n" s="0">
        <x:v>20.8185</x:v>
      </x:c>
      <x:c t="n" s="0">
        <x:v>23.38017</x:v>
      </x:c>
      <x:c t="n" s="0">
        <x:v>18.87433</x:v>
      </x:c>
      <x:c t="n" s="0">
        <x:v>15.22539</x:v>
      </x:c>
      <x:c t="n" s="0">
        <x:v>18.32924</x:v>
      </x:c>
      <x:c t="n" s="0">
        <x:v>19.67937</x:v>
      </x:c>
      <x:c t="n" s="0">
        <x:v>20.82467</x:v>
      </x:c>
      <x:c t="n" s="0">
        <x:v>22.56527</x:v>
      </x:c>
      <x:c t="n" s="0">
        <x:v>26.9081</x:v>
      </x:c>
      <x:c t="n" s="0">
        <x:v>28.15638</x:v>
      </x:c>
      <x:c t="n" s="0">
        <x:v>26.69895</x:v>
      </x:c>
      <x:c t="n" s="0">
        <x:v>25.40895</x:v>
      </x:c>
      <x:c t="n" s="0">
        <x:v>23.37667</x:v>
      </x:c>
      <x:c t="n" s="0">
        <x:v>19.3588</x:v>
      </x:c>
      <x:c t="n" s="0">
        <x:v>15.95993</x:v>
      </x:c>
      <x:c t="n" s="0">
        <x:v>13.62043</x:v>
      </x:c>
      <x:c t="n" s="0">
        <x:v>12.16201</x:v>
      </x:c>
      <x:c t="n" s="0">
        <x:v>9.967752</x:v>
      </x:c>
      <x:c t="n" s="0">
        <x:v>5.242385</x:v>
      </x:c>
      <x:c t="n" s="0">
        <x:v>5.514611</x:v>
      </x:c>
      <x:c t="n" s="0">
        <x:v>5.792566</x:v>
      </x:c>
      <x:c t="n" s="0">
        <x:v>3.855098</x:v>
      </x:c>
      <x:c t="n" s="0">
        <x:v>3.704634</x:v>
      </x:c>
      <x:c t="n" s="0">
        <x:v>3.299603</x:v>
      </x:c>
      <x:c t="n" s="0">
        <x:v>-29.34548</x:v>
      </x:c>
      <x:c t="n" s="0">
        <x:v>-25.10634</x:v>
      </x:c>
      <x:c t="n" s="0">
        <x:v>-24.35786</x:v>
      </x:c>
      <x:c t="n" s="0">
        <x:v>-15.68957</x:v>
      </x:c>
      <x:c t="n" s="0">
        <x:v>-17.09708</x:v>
      </x:c>
      <x:c t="n" s="0">
        <x:v>-7.523131</x:v>
      </x:c>
      <x:c t="n" s="0">
        <x:v>-4.502913</x:v>
      </x:c>
      <x:c t="n" s="0">
        <x:v>11.96026</x:v>
      </x:c>
      <x:c t="n" s="0">
        <x:v>7.886967</x:v>
      </x:c>
      <x:c t="n" s="0">
        <x:v>18.84196</x:v>
      </x:c>
      <x:c t="n" s="0">
        <x:v>6.998653</x:v>
      </x:c>
      <x:c t="n" s="0">
        <x:v>19.96312</x:v>
      </x:c>
      <x:c t="n" s="0">
        <x:v>19.35389</x:v>
      </x:c>
      <x:c t="n" s="0">
        <x:v>20.30712</x:v>
      </x:c>
      <x:c t="n" s="0">
        <x:v>16.98077</x:v>
      </x:c>
      <x:c t="n" s="0">
        <x:v>17.25391</x:v>
      </x:c>
      <x:c t="n" s="0">
        <x:v>17.13152</x:v>
      </x:c>
      <x:c t="n" s="0">
        <x:v>18.86936</x:v>
      </x:c>
      <x:c t="n" s="0">
        <x:v>15.10803</x:v>
      </x:c>
      <x:c t="n" s="0">
        <x:v>23.65903</x:v>
      </x:c>
      <x:c t="n" s="0">
        <x:v>25.17848</x:v>
      </x:c>
      <x:c t="n" s="0">
        <x:v>29.97149</x:v>
      </x:c>
      <x:c t="n" s="0">
        <x:v>24.93078</x:v>
      </x:c>
      <x:c t="n" s="0">
        <x:v>25.88931</x:v>
      </x:c>
      <x:c t="n" s="0">
        <x:v>20.98839</x:v>
      </x:c>
      <x:c t="n" s="0">
        <x:v>19.03497</x:v>
      </x:c>
      <x:c t="n" s="0">
        <x:v>17.29556</x:v>
      </x:c>
      <x:c t="n" s="0">
        <x:v>11.84236</x:v>
      </x:c>
      <x:c t="n" s="0">
        <x:v>10.07204</x:v>
      </x:c>
      <x:c t="n" s="0">
        <x:v>7.612367</x:v>
      </x:c>
      <x:c t="n" s="0">
        <x:v>5.288499</x:v>
      </x:c>
      <x:c t="n" s="0">
        <x:v>5.404972</x:v>
      </x:c>
      <x:c t="n" s="0">
        <x:v>7.200849</x:v>
      </x:c>
      <x:c t="n" s="0">
        <x:v>4.158332</x:v>
      </x:c>
      <x:c t="n" s="0">
        <x:v>3.201583</x:v>
      </x:c>
      <x:c t="n" s="0">
        <x:v>3.754645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43942.9397106481</x:v>
      </x:c>
      <x:c t="n" s="7">
        <x:v>43942.9397106481</x:v>
      </x:c>
      <x:c t="n" s="0">
        <x:v>36.02223</x:v>
      </x:c>
      <x:c t="n" s="0">
        <x:v>54.20069</x:v>
      </x:c>
      <x:c t="n" s="0">
        <x:v>61.27138</x:v>
      </x:c>
      <x:c t="n" s="0">
        <x:v>67.13596</x:v>
      </x:c>
      <x:c t="n" s="0">
        <x:v>-30.06697</x:v>
      </x:c>
      <x:c t="n" s="0">
        <x:v>-26.13169</x:v>
      </x:c>
      <x:c t="n" s="0">
        <x:v>-24.12978</x:v>
      </x:c>
      <x:c t="n" s="0">
        <x:v>-10.22378</x:v>
      </x:c>
      <x:c t="n" s="0">
        <x:v>-15.50552</x:v>
      </x:c>
      <x:c t="n" s="0">
        <x:v>-10.19121</x:v>
      </x:c>
      <x:c t="n" s="0">
        <x:v>-1.763611</x:v>
      </x:c>
      <x:c t="n" s="0">
        <x:v>10.25015</x:v>
      </x:c>
      <x:c t="n" s="0">
        <x:v>8.041057</x:v>
      </x:c>
      <x:c t="n" s="0">
        <x:v>16.8481</x:v>
      </x:c>
      <x:c t="n" s="0">
        <x:v>17.95075</x:v>
      </x:c>
      <x:c t="n" s="0">
        <x:v>18.87826</x:v>
      </x:c>
      <x:c t="n" s="0">
        <x:v>20.48608</x:v>
      </x:c>
      <x:c t="n" s="0">
        <x:v>23.21725</x:v>
      </x:c>
      <x:c t="n" s="0">
        <x:v>19.19036</x:v>
      </x:c>
      <x:c t="n" s="0">
        <x:v>16.09643</x:v>
      </x:c>
      <x:c t="n" s="0">
        <x:v>18.64153</x:v>
      </x:c>
      <x:c t="n" s="0">
        <x:v>19.92628</x:v>
      </x:c>
      <x:c t="n" s="0">
        <x:v>20.71321</x:v>
      </x:c>
      <x:c t="n" s="0">
        <x:v>22.59408</x:v>
      </x:c>
      <x:c t="n" s="0">
        <x:v>26.35732</x:v>
      </x:c>
      <x:c t="n" s="0">
        <x:v>28.14284</x:v>
      </x:c>
      <x:c t="n" s="0">
        <x:v>26.66582</x:v>
      </x:c>
      <x:c t="n" s="0">
        <x:v>25.28817</x:v>
      </x:c>
      <x:c t="n" s="0">
        <x:v>23.09986</x:v>
      </x:c>
      <x:c t="n" s="0">
        <x:v>19.18267</x:v>
      </x:c>
      <x:c t="n" s="0">
        <x:v>15.86746</x:v>
      </x:c>
      <x:c t="n" s="0">
        <x:v>13.36527</x:v>
      </x:c>
      <x:c t="n" s="0">
        <x:v>12.10204</x:v>
      </x:c>
      <x:c t="n" s="0">
        <x:v>10.07539</x:v>
      </x:c>
      <x:c t="n" s="0">
        <x:v>5.153276</x:v>
      </x:c>
      <x:c t="n" s="0">
        <x:v>5.353316</x:v>
      </x:c>
      <x:c t="n" s="0">
        <x:v>5.798278</x:v>
      </x:c>
      <x:c t="n" s="0">
        <x:v>3.764719</x:v>
      </x:c>
      <x:c t="n" s="0">
        <x:v>3.677531</x:v>
      </x:c>
      <x:c t="n" s="0">
        <x:v>3.29169</x:v>
      </x:c>
      <x:c t="n" s="0">
        <x:v>-29.34548</x:v>
      </x:c>
      <x:c t="n" s="0">
        <x:v>-25.10634</x:v>
      </x:c>
      <x:c t="n" s="0">
        <x:v>-25.67507</x:v>
      </x:c>
      <x:c t="n" s="0">
        <x:v>-15.15389</x:v>
      </x:c>
      <x:c t="n" s="0">
        <x:v>-17.09708</x:v>
      </x:c>
      <x:c t="n" s="0">
        <x:v>-7.523131</x:v>
      </x:c>
      <x:c t="n" s="0">
        <x:v>-0.7162756</x:v>
      </x:c>
      <x:c t="n" s="0">
        <x:v>11.96026</x:v>
      </x:c>
      <x:c t="n" s="0">
        <x:v>11.98257</x:v>
      </x:c>
      <x:c t="n" s="0">
        <x:v>19.03978</x:v>
      </x:c>
      <x:c t="n" s="0">
        <x:v>15.30895</x:v>
      </x:c>
      <x:c t="n" s="0">
        <x:v>19.96312</x:v>
      </x:c>
      <x:c t="n" s="0">
        <x:v>17.01485</x:v>
      </x:c>
      <x:c t="n" s="0">
        <x:v>23.26525</x:v>
      </x:c>
      <x:c t="n" s="0">
        <x:v>20.68442</x:v>
      </x:c>
      <x:c t="n" s="0">
        <x:v>18.5351</x:v>
      </x:c>
      <x:c t="n" s="0">
        <x:v>20.12817</x:v>
      </x:c>
      <x:c t="n" s="0">
        <x:v>23.03401</x:v>
      </x:c>
      <x:c t="n" s="0">
        <x:v>23.05579</x:v>
      </x:c>
      <x:c t="n" s="0">
        <x:v>21.71255</x:v>
      </x:c>
      <x:c t="n" s="0">
        <x:v>20.78154</x:v>
      </x:c>
      <x:c t="n" s="0">
        <x:v>25.66011</x:v>
      </x:c>
      <x:c t="n" s="0">
        <x:v>28.50612</x:v>
      </x:c>
      <x:c t="n" s="0">
        <x:v>25.1448</x:v>
      </x:c>
      <x:c t="n" s="0">
        <x:v>22.12701</x:v>
      </x:c>
      <x:c t="n" s="0">
        <x:v>17.59743</x:v>
      </x:c>
      <x:c t="n" s="0">
        <x:v>15.8112</x:v>
      </x:c>
      <x:c t="n" s="0">
        <x:v>11.46521</x:v>
      </x:c>
      <x:c t="n" s="0">
        <x:v>11.38831</x:v>
      </x:c>
      <x:c t="n" s="0">
        <x:v>11.86345</x:v>
      </x:c>
      <x:c t="n" s="0">
        <x:v>4.59417</x:v>
      </x:c>
      <x:c t="n" s="0">
        <x:v>4.206318</x:v>
      </x:c>
      <x:c t="n" s="0">
        <x:v>5.050566</x:v>
      </x:c>
      <x:c t="n" s="0">
        <x:v>3.317004</x:v>
      </x:c>
      <x:c t="n" s="0">
        <x:v>3.410992</x:v>
      </x:c>
      <x:c t="n" s="0">
        <x:v>2.664672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43942.9397106481</x:v>
      </x:c>
      <x:c t="n" s="7">
        <x:v>43942.9397106481</x:v>
      </x:c>
      <x:c t="n" s="0">
        <x:v>34.79406</x:v>
      </x:c>
      <x:c t="n" s="0">
        <x:v>54.20069</x:v>
      </x:c>
      <x:c t="n" s="0">
        <x:v>57.46476</x:v>
      </x:c>
      <x:c t="n" s="0">
        <x:v>64.42529</x:v>
      </x:c>
      <x:c t="n" s="0">
        <x:v>-29.96572</x:v>
      </x:c>
      <x:c t="n" s="0">
        <x:v>-25.9668</x:v>
      </x:c>
      <x:c t="n" s="0">
        <x:v>-24.3243</x:v>
      </x:c>
      <x:c t="n" s="0">
        <x:v>-10.67687</x:v>
      </x:c>
      <x:c t="n" s="0">
        <x:v>-15.70458</x:v>
      </x:c>
      <x:c t="n" s="0">
        <x:v>-9.684126</x:v>
      </x:c>
      <x:c t="n" s="0">
        <x:v>-1.331285</x:v>
      </x:c>
      <x:c t="n" s="0">
        <x:v>10.22975</x:v>
      </x:c>
      <x:c t="n" s="0">
        <x:v>8.889658</x:v>
      </x:c>
      <x:c t="n" s="0">
        <x:v>17.24549</x:v>
      </x:c>
      <x:c t="n" s="0">
        <x:v>17.83684</x:v>
      </x:c>
      <x:c t="n" s="0">
        <x:v>19.05453</x:v>
      </x:c>
      <x:c t="n" s="0">
        <x:v>20.09065</x:v>
      </x:c>
      <x:c t="n" s="0">
        <x:v>23.52943</x:v>
      </x:c>
      <x:c t="n" s="0">
        <x:v>18.82368</x:v>
      </x:c>
      <x:c t="n" s="0">
        <x:v>16.06489</x:v>
      </x:c>
      <x:c t="n" s="0">
        <x:v>18.63684</x:v>
      </x:c>
      <x:c t="n" s="0">
        <x:v>20.70902</x:v>
      </x:c>
      <x:c t="n" s="0">
        <x:v>22.17043</x:v>
      </x:c>
      <x:c t="n" s="0">
        <x:v>22.1269</x:v>
      </x:c>
      <x:c t="n" s="0">
        <x:v>26.15807</x:v>
      </x:c>
      <x:c t="n" s="0">
        <x:v>28.18274</x:v>
      </x:c>
      <x:c t="n" s="0">
        <x:v>27.11293</x:v>
      </x:c>
      <x:c t="n" s="0">
        <x:v>25.29396</x:v>
      </x:c>
      <x:c t="n" s="0">
        <x:v>23.64815</x:v>
      </x:c>
      <x:c t="n" s="0">
        <x:v>19.32902</x:v>
      </x:c>
      <x:c t="n" s="0">
        <x:v>15.65686</x:v>
      </x:c>
      <x:c t="n" s="0">
        <x:v>13.05834</x:v>
      </x:c>
      <x:c t="n" s="0">
        <x:v>11.8026</x:v>
      </x:c>
      <x:c t="n" s="0">
        <x:v>10.14465</x:v>
      </x:c>
      <x:c t="n" s="0">
        <x:v>5.074334</x:v>
      </x:c>
      <x:c t="n" s="0">
        <x:v>5.458539</x:v>
      </x:c>
      <x:c t="n" s="0">
        <x:v>5.794368</x:v>
      </x:c>
      <x:c t="n" s="0">
        <x:v>3.847244</x:v>
      </x:c>
      <x:c t="n" s="0">
        <x:v>3.721531</x:v>
      </x:c>
      <x:c t="n" s="0">
        <x:v>3.256561</x:v>
      </x:c>
      <x:c t="n" s="0">
        <x:v>-29.40369</x:v>
      </x:c>
      <x:c t="n" s="0">
        <x:v>-25.1388</x:v>
      </x:c>
      <x:c t="n" s="0">
        <x:v>-25.67507</x:v>
      </x:c>
      <x:c t="n" s="0">
        <x:v>-15.15389</x:v>
      </x:c>
      <x:c t="n" s="0">
        <x:v>-13.61345</x:v>
      </x:c>
      <x:c t="n" s="0">
        <x:v>-7.523131</x:v>
      </x:c>
      <x:c t="n" s="0">
        <x:v>0.5841903</x:v>
      </x:c>
      <x:c t="n" s="0">
        <x:v>9.185469</x:v>
      </x:c>
      <x:c t="n" s="0">
        <x:v>11.98257</x:v>
      </x:c>
      <x:c t="n" s="0">
        <x:v>18.96171</x:v>
      </x:c>
      <x:c t="n" s="0">
        <x:v>17.10293</x:v>
      </x:c>
      <x:c t="n" s="0">
        <x:v>20.01198</x:v>
      </x:c>
      <x:c t="n" s="0">
        <x:v>16.54791</x:v>
      </x:c>
      <x:c t="n" s="0">
        <x:v>25.00864</x:v>
      </x:c>
      <x:c t="n" s="0">
        <x:v>10.89816</x:v>
      </x:c>
      <x:c t="n" s="0">
        <x:v>15.22172</x:v>
      </x:c>
      <x:c t="n" s="0">
        <x:v>17.3657</x:v>
      </x:c>
      <x:c t="n" s="0">
        <x:v>22.87527</x:v>
      </x:c>
      <x:c t="n" s="0">
        <x:v>25.72064</x:v>
      </x:c>
      <x:c t="n" s="0">
        <x:v>17.28183</x:v>
      </x:c>
      <x:c t="n" s="0">
        <x:v>26.36439</x:v>
      </x:c>
      <x:c t="n" s="0">
        <x:v>28.55102</x:v>
      </x:c>
      <x:c t="n" s="0">
        <x:v>28.27831</x:v>
      </x:c>
      <x:c t="n" s="0">
        <x:v>24.03429</x:v>
      </x:c>
      <x:c t="n" s="0">
        <x:v>26.07155</x:v>
      </x:c>
      <x:c t="n" s="0">
        <x:v>20.34869</x:v>
      </x:c>
      <x:c t="n" s="0">
        <x:v>15.54852</x:v>
      </x:c>
      <x:c t="n" s="0">
        <x:v>11.31633</x:v>
      </x:c>
      <x:c t="n" s="0">
        <x:v>10.40327</x:v>
      </x:c>
      <x:c t="n" s="0">
        <x:v>8.20191</x:v>
      </x:c>
      <x:c t="n" s="0">
        <x:v>5.790229</x:v>
      </x:c>
      <x:c t="n" s="0">
        <x:v>6.214327</x:v>
      </x:c>
      <x:c t="n" s="0">
        <x:v>6.625347</x:v>
      </x:c>
      <x:c t="n" s="0">
        <x:v>4.564587</x:v>
      </x:c>
      <x:c t="n" s="0">
        <x:v>3.581842</x:v>
      </x:c>
      <x:c t="n" s="0">
        <x:v>3.517595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43942.9397106481</x:v>
      </x:c>
      <x:c t="n" s="7">
        <x:v>43942.9397106481</x:v>
      </x:c>
      <x:c t="n" s="0">
        <x:v>34.93889</x:v>
      </x:c>
      <x:c t="n" s="0">
        <x:v>54.20069</x:v>
      </x:c>
      <x:c t="n" s="0">
        <x:v>53.3326</x:v>
      </x:c>
      <x:c t="n" s="0">
        <x:v>59.65408</x:v>
      </x:c>
      <x:c t="n" s="0">
        <x:v>-29.93937</x:v>
      </x:c>
      <x:c t="n" s="0">
        <x:v>-25.87036</x:v>
      </x:c>
      <x:c t="n" s="0">
        <x:v>-24.49755</x:v>
      </x:c>
      <x:c t="n" s="0">
        <x:v>-11.10516</x:v>
      </x:c>
      <x:c t="n" s="0">
        <x:v>-12.96055</x:v>
      </x:c>
      <x:c t="n" s="0">
        <x:v>-9.293498</x:v>
      </x:c>
      <x:c t="n" s="0">
        <x:v>-0.9933471</x:v>
      </x:c>
      <x:c t="n" s="0">
        <x:v>10.02585</x:v>
      </x:c>
      <x:c t="n" s="0">
        <x:v>9.50261</x:v>
      </x:c>
      <x:c t="n" s="0">
        <x:v>17.44452</x:v>
      </x:c>
      <x:c t="n" s="0">
        <x:v>17.73713</x:v>
      </x:c>
      <x:c t="n" s="0">
        <x:v>19.25963</x:v>
      </x:c>
      <x:c t="n" s="0">
        <x:v>19.66767</x:v>
      </x:c>
      <x:c t="n" s="0">
        <x:v>23.38304</x:v>
      </x:c>
      <x:c t="n" s="0">
        <x:v>18.93573</x:v>
      </x:c>
      <x:c t="n" s="0">
        <x:v>15.68212</x:v>
      </x:c>
      <x:c t="n" s="0">
        <x:v>18.27658</x:v>
      </x:c>
      <x:c t="n" s="0">
        <x:v>20.74886</x:v>
      </x:c>
      <x:c t="n" s="0">
        <x:v>22.00402</x:v>
      </x:c>
      <x:c t="n" s="0">
        <x:v>21.74706</x:v>
      </x:c>
      <x:c t="n" s="0">
        <x:v>26.48447</x:v>
      </x:c>
      <x:c t="n" s="0">
        <x:v>28.69357</x:v>
      </x:c>
      <x:c t="n" s="0">
        <x:v>27.44172</x:v>
      </x:c>
      <x:c t="n" s="0">
        <x:v>25.26434</x:v>
      </x:c>
      <x:c t="n" s="0">
        <x:v>23.72766</x:v>
      </x:c>
      <x:c t="n" s="0">
        <x:v>19.47096</x:v>
      </x:c>
      <x:c t="n" s="0">
        <x:v>15.59748</x:v>
      </x:c>
      <x:c t="n" s="0">
        <x:v>12.96531</x:v>
      </x:c>
      <x:c t="n" s="0">
        <x:v>11.84391</x:v>
      </x:c>
      <x:c t="n" s="0">
        <x:v>10.44067</x:v>
      </x:c>
      <x:c t="n" s="0">
        <x:v>5.091466</x:v>
      </x:c>
      <x:c t="n" s="0">
        <x:v>5.224</x:v>
      </x:c>
      <x:c t="n" s="0">
        <x:v>5.664196</x:v>
      </x:c>
      <x:c t="n" s="0">
        <x:v>3.891336</x:v>
      </x:c>
      <x:c t="n" s="0">
        <x:v>3.77872</x:v>
      </x:c>
      <x:c t="n" s="0">
        <x:v>3.310136</x:v>
      </x:c>
      <x:c t="n" s="0">
        <x:v>-29.83458</x:v>
      </x:c>
      <x:c t="n" s="0">
        <x:v>-25.3731</x:v>
      </x:c>
      <x:c t="n" s="0">
        <x:v>-25.67507</x:v>
      </x:c>
      <x:c t="n" s="0">
        <x:v>-15.15389</x:v>
      </x:c>
      <x:c t="n" s="0">
        <x:v>-6.745839</x:v>
      </x:c>
      <x:c t="n" s="0">
        <x:v>-7.523131</x:v>
      </x:c>
      <x:c t="n" s="0">
        <x:v>0.5841903</x:v>
      </x:c>
      <x:c t="n" s="0">
        <x:v>8.591749</x:v>
      </x:c>
      <x:c t="n" s="0">
        <x:v>11.32518</x:v>
      </x:c>
      <x:c t="n" s="0">
        <x:v>18.372</x:v>
      </x:c>
      <x:c t="n" s="0">
        <x:v>17.10293</x:v>
      </x:c>
      <x:c t="n" s="0">
        <x:v>20.33942</x:v>
      </x:c>
      <x:c t="n" s="0">
        <x:v>14.78975</x:v>
      </x:c>
      <x:c t="n" s="0">
        <x:v>20.45364</x:v>
      </x:c>
      <x:c t="n" s="0">
        <x:v>22.008</x:v>
      </x:c>
      <x:c t="n" s="0">
        <x:v>11.8643</x:v>
      </x:c>
      <x:c t="n" s="0">
        <x:v>15.65374</x:v>
      </x:c>
      <x:c t="n" s="0">
        <x:v>19.75039</x:v>
      </x:c>
      <x:c t="n" s="0">
        <x:v>19.00938</x:v>
      </x:c>
      <x:c t="n" s="0">
        <x:v>19.95242</x:v>
      </x:c>
      <x:c t="n" s="0">
        <x:v>27.04171</x:v>
      </x:c>
      <x:c t="n" s="0">
        <x:v>31.09763</x:v>
      </x:c>
      <x:c t="n" s="0">
        <x:v>28.83743</x:v>
      </x:c>
      <x:c t="n" s="0">
        <x:v>24.35881</x:v>
      </x:c>
      <x:c t="n" s="0">
        <x:v>23.1514</x:v>
      </x:c>
      <x:c t="n" s="0">
        <x:v>20.40165</x:v>
      </x:c>
      <x:c t="n" s="0">
        <x:v>13.25354</x:v>
      </x:c>
      <x:c t="n" s="0">
        <x:v>12.43273</x:v>
      </x:c>
      <x:c t="n" s="0">
        <x:v>11.3499</x:v>
      </x:c>
      <x:c t="n" s="0">
        <x:v>12.08854</x:v>
      </x:c>
      <x:c t="n" s="0">
        <x:v>4.373329</x:v>
      </x:c>
      <x:c t="n" s="0">
        <x:v>3.722891</x:v>
      </x:c>
      <x:c t="n" s="0">
        <x:v>3.686261</x:v>
      </x:c>
      <x:c t="n" s="0">
        <x:v>4.045706</x:v>
      </x:c>
      <x:c t="n" s="0">
        <x:v>4.356252</x:v>
      </x:c>
      <x:c t="n" s="0">
        <x:v>3.20334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43942.9397106481</x:v>
      </x:c>
      <x:c t="n" s="7">
        <x:v>43942.9397106481</x:v>
      </x:c>
      <x:c t="n" s="0">
        <x:v>36.34221</x:v>
      </x:c>
      <x:c t="n" s="0">
        <x:v>54.20069</x:v>
      </x:c>
      <x:c t="n" s="0">
        <x:v>57.10516</x:v>
      </x:c>
      <x:c t="n" s="0">
        <x:v>64.70557</x:v>
      </x:c>
      <x:c t="n" s="0">
        <x:v>-29.92564</x:v>
      </x:c>
      <x:c t="n" s="0">
        <x:v>-25.79485</x:v>
      </x:c>
      <x:c t="n" s="0">
        <x:v>-24.65127</x:v>
      </x:c>
      <x:c t="n" s="0">
        <x:v>-11.50767</x:v>
      </x:c>
      <x:c t="n" s="0">
        <x:v>-11.30332</x:v>
      </x:c>
      <x:c t="n" s="0">
        <x:v>-7.60463</x:v>
      </x:c>
      <x:c t="n" s="0">
        <x:v>-0.7241977</x:v>
      </x:c>
      <x:c t="n" s="0">
        <x:v>9.843793</x:v>
      </x:c>
      <x:c t="n" s="0">
        <x:v>9.357903</x:v>
      </x:c>
      <x:c t="n" s="0">
        <x:v>17.59289</x:v>
      </x:c>
      <x:c t="n" s="0">
        <x:v>17.65013</x:v>
      </x:c>
      <x:c t="n" s="0">
        <x:v>19.43499</x:v>
      </x:c>
      <x:c t="n" s="0">
        <x:v>19.10167</x:v>
      </x:c>
      <x:c t="n" s="0">
        <x:v>22.83981</x:v>
      </x:c>
      <x:c t="n" s="0">
        <x:v>20.46895</x:v>
      </x:c>
      <x:c t="n" s="0">
        <x:v>15.09755</x:v>
      </x:c>
      <x:c t="n" s="0">
        <x:v>18.16569</x:v>
      </x:c>
      <x:c t="n" s="0">
        <x:v>20.85747</x:v>
      </x:c>
      <x:c t="n" s="0">
        <x:v>22.16786</x:v>
      </x:c>
      <x:c t="n" s="0">
        <x:v>21.58082</x:v>
      </x:c>
      <x:c t="n" s="0">
        <x:v>26.47015</x:v>
      </x:c>
      <x:c t="n" s="0">
        <x:v>28.36408</x:v>
      </x:c>
      <x:c t="n" s="0">
        <x:v>27.20932</x:v>
      </x:c>
      <x:c t="n" s="0">
        <x:v>25.66497</x:v>
      </x:c>
      <x:c t="n" s="0">
        <x:v>23.43265</x:v>
      </x:c>
      <x:c t="n" s="0">
        <x:v>19.46194</x:v>
      </x:c>
      <x:c t="n" s="0">
        <x:v>15.61808</x:v>
      </x:c>
      <x:c t="n" s="0">
        <x:v>12.95781</x:v>
      </x:c>
      <x:c t="n" s="0">
        <x:v>11.65432</x:v>
      </x:c>
      <x:c t="n" s="0">
        <x:v>10.18823</x:v>
      </x:c>
      <x:c t="n" s="0">
        <x:v>5.182903</x:v>
      </x:c>
      <x:c t="n" s="0">
        <x:v>5.546106</x:v>
      </x:c>
      <x:c t="n" s="0">
        <x:v>5.777973</x:v>
      </x:c>
      <x:c t="n" s="0">
        <x:v>3.731732</x:v>
      </x:c>
      <x:c t="n" s="0">
        <x:v>3.69392</x:v>
      </x:c>
      <x:c t="n" s="0">
        <x:v>3.248388</x:v>
      </x:c>
      <x:c t="n" s="0">
        <x:v>-29.83458</x:v>
      </x:c>
      <x:c t="n" s="0">
        <x:v>-25.3731</x:v>
      </x:c>
      <x:c t="n" s="0">
        <x:v>-25.67507</x:v>
      </x:c>
      <x:c t="n" s="0">
        <x:v>-15.15389</x:v>
      </x:c>
      <x:c t="n" s="0">
        <x:v>-6.745839</x:v>
      </x:c>
      <x:c t="n" s="0">
        <x:v>-1.034176</x:v>
      </x:c>
      <x:c t="n" s="0">
        <x:v>0.5841903</x:v>
      </x:c>
      <x:c t="n" s="0">
        <x:v>8.591749</x:v>
      </x:c>
      <x:c t="n" s="0">
        <x:v>8.398441</x:v>
      </x:c>
      <x:c t="n" s="0">
        <x:v>18.372</x:v>
      </x:c>
      <x:c t="n" s="0">
        <x:v>17.77441</x:v>
      </x:c>
      <x:c t="n" s="0">
        <x:v>20.33942</x:v>
      </x:c>
      <x:c t="n" s="0">
        <x:v>11.78771</x:v>
      </x:c>
      <x:c t="n" s="0">
        <x:v>16.27314</x:v>
      </x:c>
      <x:c t="n" s="0">
        <x:v>24.2748</x:v>
      </x:c>
      <x:c t="n" s="0">
        <x:v>5.440152</x:v>
      </x:c>
      <x:c t="n" s="0">
        <x:v>17.94417</x:v>
      </x:c>
      <x:c t="n" s="0">
        <x:v>22.02132</x:v>
      </x:c>
      <x:c t="n" s="0">
        <x:v>24.5732</x:v>
      </x:c>
      <x:c t="n" s="0">
        <x:v>20.03436</x:v>
      </x:c>
      <x:c t="n" s="0">
        <x:v>27.1698</x:v>
      </x:c>
      <x:c t="n" s="0">
        <x:v>24.63032</x:v>
      </x:c>
      <x:c t="n" s="0">
        <x:v>25.86446</x:v>
      </x:c>
      <x:c t="n" s="0">
        <x:v>27.0463</x:v>
      </x:c>
      <x:c t="n" s="0">
        <x:v>20.86518</x:v>
      </x:c>
      <x:c t="n" s="0">
        <x:v>20.19381</x:v>
      </x:c>
      <x:c t="n" s="0">
        <x:v>15.69158</x:v>
      </x:c>
      <x:c t="n" s="0">
        <x:v>12.44838</x:v>
      </x:c>
      <x:c t="n" s="0">
        <x:v>11.16355</x:v>
      </x:c>
      <x:c t="n" s="0">
        <x:v>7.267344</x:v>
      </x:c>
      <x:c t="n" s="0">
        <x:v>5.482246</x:v>
      </x:c>
      <x:c t="n" s="0">
        <x:v>6.862708</x:v>
      </x:c>
      <x:c t="n" s="0">
        <x:v>6.937724</x:v>
      </x:c>
      <x:c t="n" s="0">
        <x:v>3.305331</x:v>
      </x:c>
      <x:c t="n" s="0">
        <x:v>2.987072</x:v>
      </x:c>
      <x:c t="n" s="0">
        <x:v>3.334064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43942.9397106481</x:v>
      </x:c>
      <x:c t="n" s="7">
        <x:v>43942.9397106481</x:v>
      </x:c>
      <x:c t="n" s="0">
        <x:v>35.22519</x:v>
      </x:c>
      <x:c t="n" s="0">
        <x:v>54.20069</x:v>
      </x:c>
      <x:c t="n" s="0">
        <x:v>50.86056</x:v>
      </x:c>
      <x:c t="n" s="0">
        <x:v>62.66438</x:v>
      </x:c>
      <x:c t="n" s="0">
        <x:v>-29.91391</x:v>
      </x:c>
      <x:c t="n" s="0">
        <x:v>-25.73129</x:v>
      </x:c>
      <x:c t="n" s="0">
        <x:v>-24.78702</x:v>
      </x:c>
      <x:c t="n" s="0">
        <x:v>-11.88367</x:v>
      </x:c>
      <x:c t="n" s="0">
        <x:v>-10.26215</x:v>
      </x:c>
      <x:c t="n" s="0">
        <x:v>-4.52815</x:v>
      </x:c>
      <x:c t="n" s="0">
        <x:v>0.5326254</x:v>
      </x:c>
      <x:c t="n" s="0">
        <x:v>9.569893</x:v>
      </x:c>
      <x:c t="n" s="0">
        <x:v>9.230382</x:v>
      </x:c>
      <x:c t="n" s="0">
        <x:v>17.71571</x:v>
      </x:c>
      <x:c t="n" s="0">
        <x:v>18.19934</x:v>
      </x:c>
      <x:c t="n" s="0">
        <x:v>19.4863</x:v>
      </x:c>
      <x:c t="n" s="0">
        <x:v>18.58522</x:v>
      </x:c>
      <x:c t="n" s="0">
        <x:v>22.36964</x:v>
      </x:c>
      <x:c t="n" s="0">
        <x:v>20.03625</x:v>
      </x:c>
      <x:c t="n" s="0">
        <x:v>14.89694</x:v>
      </x:c>
      <x:c t="n" s="0">
        <x:v>18.41164</x:v>
      </x:c>
      <x:c t="n" s="0">
        <x:v>20.67606</x:v>
      </x:c>
      <x:c t="n" s="0">
        <x:v>22.19847</x:v>
      </x:c>
      <x:c t="n" s="0">
        <x:v>22.26483</x:v>
      </x:c>
      <x:c t="n" s="0">
        <x:v>26.44851</x:v>
      </x:c>
      <x:c t="n" s="0">
        <x:v>28.00323</x:v>
      </x:c>
      <x:c t="n" s="0">
        <x:v>27.39785</x:v>
      </x:c>
      <x:c t="n" s="0">
        <x:v>25.22767</x:v>
      </x:c>
      <x:c t="n" s="0">
        <x:v>23.26635</x:v>
      </x:c>
      <x:c t="n" s="0">
        <x:v>19.74709</x:v>
      </x:c>
      <x:c t="n" s="0">
        <x:v>15.32468</x:v>
      </x:c>
      <x:c t="n" s="0">
        <x:v>12.69067</x:v>
      </x:c>
      <x:c t="n" s="0">
        <x:v>11.37696</x:v>
      </x:c>
      <x:c t="n" s="0">
        <x:v>9.715747</x:v>
      </x:c>
      <x:c t="n" s="0">
        <x:v>5.148269</x:v>
      </x:c>
      <x:c t="n" s="0">
        <x:v>5.604334</x:v>
      </x:c>
      <x:c t="n" s="0">
        <x:v>5.68938</x:v>
      </x:c>
      <x:c t="n" s="0">
        <x:v>4.022577</x:v>
      </x:c>
      <x:c t="n" s="0">
        <x:v>3.60622</x:v>
      </x:c>
      <x:c t="n" s="0">
        <x:v>3.267602</x:v>
      </x:c>
      <x:c t="n" s="0">
        <x:v>-29.83458</x:v>
      </x:c>
      <x:c t="n" s="0">
        <x:v>-25.3731</x:v>
      </x:c>
      <x:c t="n" s="0">
        <x:v>-25.67507</x:v>
      </x:c>
      <x:c t="n" s="0">
        <x:v>-15.15389</x:v>
      </x:c>
      <x:c t="n" s="0">
        <x:v>-6.745839</x:v>
      </x:c>
      <x:c t="n" s="0">
        <x:v>1.459172</x:v>
      </x:c>
      <x:c t="n" s="0">
        <x:v>5.468929</x:v>
      </x:c>
      <x:c t="n" s="0">
        <x:v>6.891749</x:v>
      </x:c>
      <x:c t="n" s="0">
        <x:v>8.398441</x:v>
      </x:c>
      <x:c t="n" s="0">
        <x:v>18.372</x:v>
      </x:c>
      <x:c t="n" s="0">
        <x:v>20.79072</x:v>
      </x:c>
      <x:c t="n" s="0">
        <x:v>18.52415</x:v>
      </x:c>
      <x:c t="n" s="0">
        <x:v>14.091</x:v>
      </x:c>
      <x:c t="n" s="0">
        <x:v>17.95469</x:v>
      </x:c>
      <x:c t="n" s="0">
        <x:v>5.923059</x:v>
      </x:c>
      <x:c t="n" s="0">
        <x:v>14.49335</x:v>
      </x:c>
      <x:c t="n" s="0">
        <x:v>19.98719</x:v>
      </x:c>
      <x:c t="n" s="0">
        <x:v>20.7678</x:v>
      </x:c>
      <x:c t="n" s="0">
        <x:v>21.9153</x:v>
      </x:c>
      <x:c t="n" s="0">
        <x:v>25.02968</x:v>
      </x:c>
      <x:c t="n" s="0">
        <x:v>24.83369</x:v>
      </x:c>
      <x:c t="n" s="0">
        <x:v>24.42324</x:v>
      </x:c>
      <x:c t="n" s="0">
        <x:v>27.74214</x:v>
      </x:c>
      <x:c t="n" s="0">
        <x:v>24.63051</x:v>
      </x:c>
      <x:c t="n" s="0">
        <x:v>22.26971</x:v>
      </x:c>
      <x:c t="n" s="0">
        <x:v>21.09786</x:v>
      </x:c>
      <x:c t="n" s="0">
        <x:v>13.26011</x:v>
      </x:c>
      <x:c t="n" s="0">
        <x:v>10.36714</x:v>
      </x:c>
      <x:c t="n" s="0">
        <x:v>8.041376</x:v>
      </x:c>
      <x:c t="n" s="0">
        <x:v>7.178212</x:v>
      </x:c>
      <x:c t="n" s="0">
        <x:v>5.395762</x:v>
      </x:c>
      <x:c t="n" s="0">
        <x:v>5.897899</x:v>
      </x:c>
      <x:c t="n" s="0">
        <x:v>5.308826</x:v>
      </x:c>
      <x:c t="n" s="0">
        <x:v>4.874095</x:v>
      </x:c>
      <x:c t="n" s="0">
        <x:v>2.969079</x:v>
      </x:c>
      <x:c t="n" s="0">
        <x:v>2.873429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43942.9397106481</x:v>
      </x:c>
      <x:c t="n" s="7">
        <x:v>43942.9397106481</x:v>
      </x:c>
      <x:c t="n" s="0">
        <x:v>36.49598</x:v>
      </x:c>
      <x:c t="n" s="0">
        <x:v>54.20069</x:v>
      </x:c>
      <x:c t="n" s="0">
        <x:v>61.43845</x:v>
      </x:c>
      <x:c t="n" s="0">
        <x:v>67.43559</x:v>
      </x:c>
      <x:c t="n" s="0">
        <x:v>-29.90368</x:v>
      </x:c>
      <x:c t="n" s="0">
        <x:v>-25.67783</x:v>
      </x:c>
      <x:c t="n" s="0">
        <x:v>-24.90641</x:v>
      </x:c>
      <x:c t="n" s="0">
        <x:v>-12.23275</x:v>
      </x:c>
      <x:c t="n" s="0">
        <x:v>-9.535793</x:v>
      </x:c>
      <x:c t="n" s="0">
        <x:v>-2.964264</x:v>
      </x:c>
      <x:c t="n" s="0">
        <x:v>2.028854</x:v>
      </x:c>
      <x:c t="n" s="0">
        <x:v>9.208858</x:v>
      </x:c>
      <x:c t="n" s="0">
        <x:v>10.91266</x:v>
      </x:c>
      <x:c t="n" s="0">
        <x:v>17.71965</x:v>
      </x:c>
      <x:c t="n" s="0">
        <x:v>18.68814</x:v>
      </x:c>
      <x:c t="n" s="0">
        <x:v>18.88067</x:v>
      </x:c>
      <x:c t="n" s="0">
        <x:v>18.32326</x:v>
      </x:c>
      <x:c t="n" s="0">
        <x:v>21.95654</x:v>
      </x:c>
      <x:c t="n" s="0">
        <x:v>19.55363</x:v>
      </x:c>
      <x:c t="n" s="0">
        <x:v>14.44648</x:v>
      </x:c>
      <x:c t="n" s="0">
        <x:v>18.37384</x:v>
      </x:c>
      <x:c t="n" s="0">
        <x:v>20.76104</x:v>
      </x:c>
      <x:c t="n" s="0">
        <x:v>22.39855</x:v>
      </x:c>
      <x:c t="n" s="0">
        <x:v>22.05183</x:v>
      </x:c>
      <x:c t="n" s="0">
        <x:v>26.15731</x:v>
      </x:c>
      <x:c t="n" s="0">
        <x:v>27.54071</x:v>
      </x:c>
      <x:c t="n" s="0">
        <x:v>27.30367</x:v>
      </x:c>
      <x:c t="n" s="0">
        <x:v>25.67249</x:v>
      </x:c>
      <x:c t="n" s="0">
        <x:v>22.85252</x:v>
      </x:c>
      <x:c t="n" s="0">
        <x:v>19.81589</x:v>
      </x:c>
      <x:c t="n" s="0">
        <x:v>15.15943</x:v>
      </x:c>
      <x:c t="n" s="0">
        <x:v>12.74806</x:v>
      </x:c>
      <x:c t="n" s="0">
        <x:v>11.20572</x:v>
      </x:c>
      <x:c t="n" s="0">
        <x:v>9.883102</x:v>
      </x:c>
      <x:c t="n" s="0">
        <x:v>5.156994</x:v>
      </x:c>
      <x:c t="n" s="0">
        <x:v>5.647812</x:v>
      </x:c>
      <x:c t="n" s="0">
        <x:v>5.859935</x:v>
      </x:c>
      <x:c t="n" s="0">
        <x:v>4.080826</x:v>
      </x:c>
      <x:c t="n" s="0">
        <x:v>3.628713</x:v>
      </x:c>
      <x:c t="n" s="0">
        <x:v>3.173476</x:v>
      </x:c>
      <x:c t="n" s="0">
        <x:v>-29.83458</x:v>
      </x:c>
      <x:c t="n" s="0">
        <x:v>-25.5639</x:v>
      </x:c>
      <x:c t="n" s="0">
        <x:v>-26.10071</x:v>
      </x:c>
      <x:c t="n" s="0">
        <x:v>-14.48216</x:v>
      </x:c>
      <x:c t="n" s="0">
        <x:v>-6.745839</x:v>
      </x:c>
      <x:c t="n" s="0">
        <x:v>1.459172</x:v>
      </x:c>
      <x:c t="n" s="0">
        <x:v>6.350605</x:v>
      </x:c>
      <x:c t="n" s="0">
        <x:v>6.136079</x:v>
      </x:c>
      <x:c t="n" s="0">
        <x:v>16.46684</x:v>
      </x:c>
      <x:c t="n" s="0">
        <x:v>17.52894</x:v>
      </x:c>
      <x:c t="n" s="0">
        <x:v>20.79072</x:v>
      </x:c>
      <x:c t="n" s="0">
        <x:v>9.833185</x:v>
      </x:c>
      <x:c t="n" s="0">
        <x:v>16.35959</x:v>
      </x:c>
      <x:c t="n" s="0">
        <x:v>17.65619</x:v>
      </x:c>
      <x:c t="n" s="0">
        <x:v>16.27927</x:v>
      </x:c>
      <x:c t="n" s="0">
        <x:v>5.486775</x:v>
      </x:c>
      <x:c t="n" s="0">
        <x:v>17.0836</x:v>
      </x:c>
      <x:c t="n" s="0">
        <x:v>19.07888</x:v>
      </x:c>
      <x:c t="n" s="0">
        <x:v>22.37233</x:v>
      </x:c>
      <x:c t="n" s="0">
        <x:v>19.86186</x:v>
      </x:c>
      <x:c t="n" s="0">
        <x:v>24.45917</x:v>
      </x:c>
      <x:c t="n" s="0">
        <x:v>23.20866</x:v>
      </x:c>
      <x:c t="n" s="0">
        <x:v>26.10401</x:v>
      </x:c>
      <x:c t="n" s="0">
        <x:v>28.51085</x:v>
      </x:c>
      <x:c t="n" s="0">
        <x:v>20.77364</x:v>
      </x:c>
      <x:c t="n" s="0">
        <x:v>19.71771</x:v>
      </x:c>
      <x:c t="n" s="0">
        <x:v>15.3809</x:v>
      </x:c>
      <x:c t="n" s="0">
        <x:v>13.15268</x:v>
      </x:c>
      <x:c t="n" s="0">
        <x:v>10.19967</x:v>
      </x:c>
      <x:c t="n" s="0">
        <x:v>10.78564</x:v>
      </x:c>
      <x:c t="n" s="0">
        <x:v>4.915985</x:v>
      </x:c>
      <x:c t="n" s="0">
        <x:v>5.748322</x:v>
      </x:c>
      <x:c t="n" s="0">
        <x:v>6.20266</x:v>
      </x:c>
      <x:c t="n" s="0">
        <x:v>4.374057</x:v>
      </x:c>
      <x:c t="n" s="0">
        <x:v>3.448877</x:v>
      </x:c>
      <x:c t="n" s="0">
        <x:v>2.933505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43942.9397106481</x:v>
      </x:c>
      <x:c t="n" s="7">
        <x:v>43942.9397106481</x:v>
      </x:c>
      <x:c t="n" s="0">
        <x:v>35.44768</x:v>
      </x:c>
      <x:c t="n" s="0">
        <x:v>54.20069</x:v>
      </x:c>
      <x:c t="n" s="0">
        <x:v>50.03989</x:v>
      </x:c>
      <x:c t="n" s="0">
        <x:v>57.43559</x:v>
      </x:c>
      <x:c t="n" s="0">
        <x:v>-29.89443</x:v>
      </x:c>
      <x:c t="n" s="0">
        <x:v>-25.84221</x:v>
      </x:c>
      <x:c t="n" s="0">
        <x:v>-25.38567</x:v>
      </x:c>
      <x:c t="n" s="0">
        <x:v>-12.16126</x:v>
      </x:c>
      <x:c t="n" s="0">
        <x:v>-8.999132</x:v>
      </x:c>
      <x:c t="n" s="0">
        <x:v>-1.966594</x:v>
      </x:c>
      <x:c t="n" s="0">
        <x:v>2.994117</x:v>
      </x:c>
      <x:c t="n" s="0">
        <x:v>8.957726</x:v>
      </x:c>
      <x:c t="n" s="0">
        <x:v>12.30662</x:v>
      </x:c>
      <x:c t="n" s="0">
        <x:v>17.69233</x:v>
      </x:c>
      <x:c t="n" s="0">
        <x:v>19.06603</x:v>
      </x:c>
      <x:c t="n" s="0">
        <x:v>18.28684</x:v>
      </x:c>
      <x:c t="n" s="0">
        <x:v>18.08631</x:v>
      </x:c>
      <x:c t="n" s="0">
        <x:v>21.34513</x:v>
      </x:c>
      <x:c t="n" s="0">
        <x:v>19.37688</x:v>
      </x:c>
      <x:c t="n" s="0">
        <x:v>15.13628</x:v>
      </x:c>
      <x:c t="n" s="0">
        <x:v>18.07672</x:v>
      </x:c>
      <x:c t="n" s="0">
        <x:v>20.41005</x:v>
      </x:c>
      <x:c t="n" s="0">
        <x:v>21.95681</x:v>
      </x:c>
      <x:c t="n" s="0">
        <x:v>22.10202</x:v>
      </x:c>
      <x:c t="n" s="0">
        <x:v>27.14255</x:v>
      </x:c>
      <x:c t="n" s="0">
        <x:v>27.06145</x:v>
      </x:c>
      <x:c t="n" s="0">
        <x:v>26.95905</x:v>
      </x:c>
      <x:c t="n" s="0">
        <x:v>26.0767</x:v>
      </x:c>
      <x:c t="n" s="0">
        <x:v>23.0431</x:v>
      </x:c>
      <x:c t="n" s="0">
        <x:v>19.97919</x:v>
      </x:c>
      <x:c t="n" s="0">
        <x:v>15.32504</x:v>
      </x:c>
      <x:c t="n" s="0">
        <x:v>12.62928</x:v>
      </x:c>
      <x:c t="n" s="0">
        <x:v>11.04258</x:v>
      </x:c>
      <x:c t="n" s="0">
        <x:v>9.794331</x:v>
      </x:c>
      <x:c t="n" s="0">
        <x:v>5.201723</x:v>
      </x:c>
      <x:c t="n" s="0">
        <x:v>5.568542</x:v>
      </x:c>
      <x:c t="n" s="0">
        <x:v>5.807145</x:v>
      </x:c>
      <x:c t="n" s="0">
        <x:v>4.085867</x:v>
      </x:c>
      <x:c t="n" s="0">
        <x:v>3.636694</x:v>
      </x:c>
      <x:c t="n" s="0">
        <x:v>3.163547</x:v>
      </x:c>
      <x:c t="n" s="0">
        <x:v>-29.83458</x:v>
      </x:c>
      <x:c t="n" s="0">
        <x:v>-27.20308</x:v>
      </x:c>
      <x:c t="n" s="0">
        <x:v>-28.18997</x:v>
      </x:c>
      <x:c t="n" s="0">
        <x:v>-11.46507</x:v>
      </x:c>
      <x:c t="n" s="0">
        <x:v>-6.745839</x:v>
      </x:c>
      <x:c t="n" s="0">
        <x:v>1.459172</x:v>
      </x:c>
      <x:c t="n" s="0">
        <x:v>6.350605</x:v>
      </x:c>
      <x:c t="n" s="0">
        <x:v>8.428255</x:v>
      </x:c>
      <x:c t="n" s="0">
        <x:v>16.46684</x:v>
      </x:c>
      <x:c t="n" s="0">
        <x:v>17.52894</x:v>
      </x:c>
      <x:c t="n" s="0">
        <x:v>20.79072</x:v>
      </x:c>
      <x:c t="n" s="0">
        <x:v>9.833185</x:v>
      </x:c>
      <x:c t="n" s="0">
        <x:v>16.35959</x:v>
      </x:c>
      <x:c t="n" s="0">
        <x:v>9.645105</x:v>
      </x:c>
      <x:c t="n" s="0">
        <x:v>17.52243</x:v>
      </x:c>
      <x:c t="n" s="0">
        <x:v>19.42243</x:v>
      </x:c>
      <x:c t="n" s="0">
        <x:v>15.6844</x:v>
      </x:c>
      <x:c t="n" s="0">
        <x:v>18.7469</x:v>
      </x:c>
      <x:c t="n" s="0">
        <x:v>17.0651</x:v>
      </x:c>
      <x:c t="n" s="0">
        <x:v>22.55001</x:v>
      </x:c>
      <x:c t="n" s="0">
        <x:v>31.10948</x:v>
      </x:c>
      <x:c t="n" s="0">
        <x:v>21.34884</x:v>
      </x:c>
      <x:c t="n" s="0">
        <x:v>28.70008</x:v>
      </x:c>
      <x:c t="n" s="0">
        <x:v>26.24902</x:v>
      </x:c>
      <x:c t="n" s="0">
        <x:v>24.19599</x:v>
      </x:c>
      <x:c t="n" s="0">
        <x:v>20.02648</x:v>
      </x:c>
      <x:c t="n" s="0">
        <x:v>16.00784</x:v>
      </x:c>
      <x:c t="n" s="0">
        <x:v>13.59745</x:v>
      </x:c>
      <x:c t="n" s="0">
        <x:v>10.73151</x:v>
      </x:c>
      <x:c t="n" s="0">
        <x:v>9.065937</x:v>
      </x:c>
      <x:c t="n" s="0">
        <x:v>4.75189</x:v>
      </x:c>
      <x:c t="n" s="0">
        <x:v>5.349942</x:v>
      </x:c>
      <x:c t="n" s="0">
        <x:v>5.956439</x:v>
      </x:c>
      <x:c t="n" s="0">
        <x:v>4.408228</x:v>
      </x:c>
      <x:c t="n" s="0">
        <x:v>3.902589</x:v>
      </x:c>
      <x:c t="n" s="0">
        <x:v>2.946985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43942.9397106481</x:v>
      </x:c>
      <x:c t="n" s="7">
        <x:v>43942.9397106481</x:v>
      </x:c>
      <x:c t="n" s="0">
        <x:v>35.53822</x:v>
      </x:c>
      <x:c t="n" s="0">
        <x:v>54.20069</x:v>
      </x:c>
      <x:c t="n" s="0">
        <x:v>54.43554</x:v>
      </x:c>
      <x:c t="n" s="0">
        <x:v>61.11536</x:v>
      </x:c>
      <x:c t="n" s="0">
        <x:v>-29.8886</x:v>
      </x:c>
      <x:c t="n" s="0">
        <x:v>-26.01697</x:v>
      </x:c>
      <x:c t="n" s="0">
        <x:v>-25.89913</x:v>
      </x:c>
      <x:c t="n" s="0">
        <x:v>-12.05243</x:v>
      </x:c>
      <x:c t="n" s="0">
        <x:v>-8.498115</x:v>
      </x:c>
      <x:c t="n" s="0">
        <x:v>-1.265164</x:v>
      </x:c>
      <x:c t="n" s="0">
        <x:v>3.676721</x:v>
      </x:c>
      <x:c t="n" s="0">
        <x:v>9.257918</x:v>
      </x:c>
      <x:c t="n" s="0">
        <x:v>13.22146</x:v>
      </x:c>
      <x:c t="n" s="0">
        <x:v>17.66886</x:v>
      </x:c>
      <x:c t="n" s="0">
        <x:v>19.05131</x:v>
      </x:c>
      <x:c t="n" s="0">
        <x:v>17.70625</x:v>
      </x:c>
      <x:c t="n" s="0">
        <x:v>17.57751</x:v>
      </x:c>
      <x:c t="n" s="0">
        <x:v>20.75826</x:v>
      </x:c>
      <x:c t="n" s="0">
        <x:v>18.93612</x:v>
      </x:c>
      <x:c t="n" s="0">
        <x:v>16.6359</x:v>
      </x:c>
      <x:c t="n" s="0">
        <x:v>17.84585</x:v>
      </x:c>
      <x:c t="n" s="0">
        <x:v>21.06668</x:v>
      </x:c>
      <x:c t="n" s="0">
        <x:v>21.57754</x:v>
      </x:c>
      <x:c t="n" s="0">
        <x:v>22.56722</x:v>
      </x:c>
      <x:c t="n" s="0">
        <x:v>27.66766</x:v>
      </x:c>
      <x:c t="n" s="0">
        <x:v>26.80103</x:v>
      </x:c>
      <x:c t="n" s="0">
        <x:v>27.40969</x:v>
      </x:c>
      <x:c t="n" s="0">
        <x:v>25.69197</x:v>
      </x:c>
      <x:c t="n" s="0">
        <x:v>23.03623</x:v>
      </x:c>
      <x:c t="n" s="0">
        <x:v>19.83765</x:v>
      </x:c>
      <x:c t="n" s="0">
        <x:v>15.29102</x:v>
      </x:c>
      <x:c t="n" s="0">
        <x:v>12.73439</x:v>
      </x:c>
      <x:c t="n" s="0">
        <x:v>11.13866</x:v>
      </x:c>
      <x:c t="n" s="0">
        <x:v>9.938543</x:v>
      </x:c>
      <x:c t="n" s="0">
        <x:v>5.08115</x:v>
      </x:c>
      <x:c t="n" s="0">
        <x:v>5.561803</x:v>
      </x:c>
      <x:c t="n" s="0">
        <x:v>5.806272</x:v>
      </x:c>
      <x:c t="n" s="0">
        <x:v>4.023623</x:v>
      </x:c>
      <x:c t="n" s="0">
        <x:v>3.80996</x:v>
      </x:c>
      <x:c t="n" s="0">
        <x:v>3.342043</x:v>
      </x:c>
      <x:c t="n" s="0">
        <x:v>-29.83458</x:v>
      </x:c>
      <x:c t="n" s="0">
        <x:v>-27.20308</x:v>
      </x:c>
      <x:c t="n" s="0">
        <x:v>-28.18997</x:v>
      </x:c>
      <x:c t="n" s="0">
        <x:v>-11.46507</x:v>
      </x:c>
      <x:c t="n" s="0">
        <x:v>-6.142726</x:v>
      </x:c>
      <x:c t="n" s="0">
        <x:v>1.459172</x:v>
      </x:c>
      <x:c t="n" s="0">
        <x:v>6.350605</x:v>
      </x:c>
      <x:c t="n" s="0">
        <x:v>10.69036</x:v>
      </x:c>
      <x:c t="n" s="0">
        <x:v>16.46684</x:v>
      </x:c>
      <x:c t="n" s="0">
        <x:v>16.7409</x:v>
      </x:c>
      <x:c t="n" s="0">
        <x:v>17.36911</x:v>
      </x:c>
      <x:c t="n" s="0">
        <x:v>13.25941</x:v>
      </x:c>
      <x:c t="n" s="0">
        <x:v>8.519451</x:v>
      </x:c>
      <x:c t="n" s="0">
        <x:v>15.39329</x:v>
      </x:c>
      <x:c t="n" s="0">
        <x:v>14.67733</x:v>
      </x:c>
      <x:c t="n" s="0">
        <x:v>21.12528</x:v>
      </x:c>
      <x:c t="n" s="0">
        <x:v>16.82209</x:v>
      </x:c>
      <x:c t="n" s="0">
        <x:v>24.88533</x:v>
      </x:c>
      <x:c t="n" s="0">
        <x:v>19.73587</x:v>
      </x:c>
      <x:c t="n" s="0">
        <x:v>24.79985</x:v>
      </x:c>
      <x:c t="n" s="0">
        <x:v>29.62892</x:v>
      </x:c>
      <x:c t="n" s="0">
        <x:v>26.76635</x:v>
      </x:c>
      <x:c t="n" s="0">
        <x:v>28.00605</x:v>
      </x:c>
      <x:c t="n" s="0">
        <x:v>22.50748</x:v>
      </x:c>
      <x:c t="n" s="0">
        <x:v>22.03736</x:v>
      </x:c>
      <x:c t="n" s="0">
        <x:v>20.59903</x:v>
      </x:c>
      <x:c t="n" s="0">
        <x:v>13.99227</x:v>
      </x:c>
      <x:c t="n" s="0">
        <x:v>11.9948</x:v>
      </x:c>
      <x:c t="n" s="0">
        <x:v>11.37658</x:v>
      </x:c>
      <x:c t="n" s="0">
        <x:v>11.34688</x:v>
      </x:c>
      <x:c t="n" s="0">
        <x:v>5.785633</x:v>
      </x:c>
      <x:c t="n" s="0">
        <x:v>5.727478</x:v>
      </x:c>
      <x:c t="n" s="0">
        <x:v>5.597416</x:v>
      </x:c>
      <x:c t="n" s="0">
        <x:v>3.293708</x:v>
      </x:c>
      <x:c t="n" s="0">
        <x:v>4.970316</x:v>
      </x:c>
      <x:c t="n" s="0">
        <x:v>4.254001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43942.9397106481</x:v>
      </x:c>
      <x:c t="n" s="7">
        <x:v>43942.9397106481</x:v>
      </x:c>
      <x:c t="n" s="0">
        <x:v>36.11035</x:v>
      </x:c>
      <x:c t="n" s="0">
        <x:v>54.20069</x:v>
      </x:c>
      <x:c t="n" s="0">
        <x:v>53.89225</x:v>
      </x:c>
      <x:c t="n" s="0">
        <x:v>61.69528</x:v>
      </x:c>
      <x:c t="n" s="0">
        <x:v>-29.88278</x:v>
      </x:c>
      <x:c t="n" s="0">
        <x:v>-26.17197</x:v>
      </x:c>
      <x:c t="n" s="0">
        <x:v>-26.39177</x:v>
      </x:c>
      <x:c t="n" s="0">
        <x:v>-11.96161</x:v>
      </x:c>
      <x:c t="n" s="0">
        <x:v>-7.987981</x:v>
      </x:c>
      <x:c t="n" s="0">
        <x:v>-0.7444949</x:v>
      </x:c>
      <x:c t="n" s="0">
        <x:v>4.185211</x:v>
      </x:c>
      <x:c t="n" s="0">
        <x:v>9.498825</x:v>
      </x:c>
      <x:c t="n" s="0">
        <x:v>13.51268</x:v>
      </x:c>
      <x:c t="n" s="0">
        <x:v>17.21875</x:v>
      </x:c>
      <x:c t="n" s="0">
        <x:v>18.50526</x:v>
      </x:c>
      <x:c t="n" s="0">
        <x:v>17.67262</x:v>
      </x:c>
      <x:c t="n" s="0">
        <x:v>16.98346</x:v>
      </x:c>
      <x:c t="n" s="0">
        <x:v>20.52805</x:v>
      </x:c>
      <x:c t="n" s="0">
        <x:v>18.45333</x:v>
      </x:c>
      <x:c t="n" s="0">
        <x:v>17.41171</x:v>
      </x:c>
      <x:c t="n" s="0">
        <x:v>17.89323</x:v>
      </x:c>
      <x:c t="n" s="0">
        <x:v>21.5325</x:v>
      </x:c>
      <x:c t="n" s="0">
        <x:v>21.34969</x:v>
      </x:c>
      <x:c t="n" s="0">
        <x:v>23.13509</x:v>
      </x:c>
      <x:c t="n" s="0">
        <x:v>27.39103</x:v>
      </x:c>
      <x:c t="n" s="0">
        <x:v>27.01574</x:v>
      </x:c>
      <x:c t="n" s="0">
        <x:v>27.40723</x:v>
      </x:c>
      <x:c t="n" s="0">
        <x:v>25.70177</x:v>
      </x:c>
      <x:c t="n" s="0">
        <x:v>22.96583</x:v>
      </x:c>
      <x:c t="n" s="0">
        <x:v>19.88241</x:v>
      </x:c>
      <x:c t="n" s="0">
        <x:v>15.16279</x:v>
      </x:c>
      <x:c t="n" s="0">
        <x:v>12.44891</x:v>
      </x:c>
      <x:c t="n" s="0">
        <x:v>10.89676</x:v>
      </x:c>
      <x:c t="n" s="0">
        <x:v>10.04392</x:v>
      </x:c>
      <x:c t="n" s="0">
        <x:v>5.109511</x:v>
      </x:c>
      <x:c t="n" s="0">
        <x:v>5.602506</x:v>
      </x:c>
      <x:c t="n" s="0">
        <x:v>5.873775</x:v>
      </x:c>
      <x:c t="n" s="0">
        <x:v>4.373151</x:v>
      </x:c>
      <x:c t="n" s="0">
        <x:v>3.857276</x:v>
      </x:c>
      <x:c t="n" s="0">
        <x:v>3.430645</x:v>
      </x:c>
      <x:c t="n" s="0">
        <x:v>-29.83458</x:v>
      </x:c>
      <x:c t="n" s="0">
        <x:v>-27.20308</x:v>
      </x:c>
      <x:c t="n" s="0">
        <x:v>-28.18997</x:v>
      </x:c>
      <x:c t="n" s="0">
        <x:v>-11.46507</x:v>
      </x:c>
      <x:c t="n" s="0">
        <x:v>-5.81736</x:v>
      </x:c>
      <x:c t="n" s="0">
        <x:v>1.459172</x:v>
      </x:c>
      <x:c t="n" s="0">
        <x:v>6.350605</x:v>
      </x:c>
      <x:c t="n" s="0">
        <x:v>10.69036</x:v>
      </x:c>
      <x:c t="n" s="0">
        <x:v>14.17696</x:v>
      </x:c>
      <x:c t="n" s="0">
        <x:v>12.79533</x:v>
      </x:c>
      <x:c t="n" s="0">
        <x:v>11.85304</x:v>
      </x:c>
      <x:c t="n" s="0">
        <x:v>17.47049</x:v>
      </x:c>
      <x:c t="n" s="0">
        <x:v>8.519451</x:v>
      </x:c>
      <x:c t="n" s="0">
        <x:v>18.86274</x:v>
      </x:c>
      <x:c t="n" s="0">
        <x:v>12.41783</x:v>
      </x:c>
      <x:c t="n" s="0">
        <x:v>19.12344</x:v>
      </x:c>
      <x:c t="n" s="0">
        <x:v>17.83473</x:v>
      </x:c>
      <x:c t="n" s="0">
        <x:v>21.97322</x:v>
      </x:c>
      <x:c t="n" s="0">
        <x:v>18.19019</x:v>
      </x:c>
      <x:c t="n" s="0">
        <x:v>25.99787</x:v>
      </x:c>
      <x:c t="n" s="0">
        <x:v>25.19446</x:v>
      </x:c>
      <x:c t="n" s="0">
        <x:v>26.99495</x:v>
      </x:c>
      <x:c t="n" s="0">
        <x:v>25.79832</x:v>
      </x:c>
      <x:c t="n" s="0">
        <x:v>26.03023</x:v>
      </x:c>
      <x:c t="n" s="0">
        <x:v>22.07967</x:v>
      </x:c>
      <x:c t="n" s="0">
        <x:v>18.52892</x:v>
      </x:c>
      <x:c t="n" s="0">
        <x:v>13.4196</x:v>
      </x:c>
      <x:c t="n" s="0">
        <x:v>9.224812</x:v>
      </x:c>
      <x:c t="n" s="0">
        <x:v>8.392603</x:v>
      </x:c>
      <x:c t="n" s="0">
        <x:v>8.980929</x:v>
      </x:c>
      <x:c t="n" s="0">
        <x:v>4.519538</x:v>
      </x:c>
      <x:c t="n" s="0">
        <x:v>5.719943</x:v>
      </x:c>
      <x:c t="n" s="0">
        <x:v>6.097741</x:v>
      </x:c>
      <x:c t="n" s="0">
        <x:v>5.873735</x:v>
      </x:c>
      <x:c t="n" s="0">
        <x:v>4.252654</x:v>
      </x:c>
      <x:c t="n" s="0">
        <x:v>4.352442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43942.9397106481</x:v>
      </x:c>
      <x:c t="n" s="7">
        <x:v>43942.9397106481</x:v>
      </x:c>
      <x:c t="n" s="0">
        <x:v>34.46738</x:v>
      </x:c>
      <x:c t="n" s="0">
        <x:v>54.20069</x:v>
      </x:c>
      <x:c t="n" s="0">
        <x:v>48.99093</x:v>
      </x:c>
      <x:c t="n" s="0">
        <x:v>57.43559</x:v>
      </x:c>
      <x:c t="n" s="0">
        <x:v>-29.87794</x:v>
      </x:c>
      <x:c t="n" s="0">
        <x:v>-26.30877</x:v>
      </x:c>
      <x:c t="n" s="0">
        <x:v>-26.86192</x:v>
      </x:c>
      <x:c t="n" s="0">
        <x:v>-11.88553</x:v>
      </x:c>
      <x:c t="n" s="0">
        <x:v>-7.595233</x:v>
      </x:c>
      <x:c t="n" s="0">
        <x:v>-0.3444558</x:v>
      </x:c>
      <x:c t="n" s="0">
        <x:v>4.237994</x:v>
      </x:c>
      <x:c t="n" s="0">
        <x:v>9.694487</x:v>
      </x:c>
      <x:c t="n" s="0">
        <x:v>13.54407</x:v>
      </x:c>
      <x:c t="n" s="0">
        <x:v>16.79358</x:v>
      </x:c>
      <x:c t="n" s="0">
        <x:v>17.97753</x:v>
      </x:c>
      <x:c t="n" s="0">
        <x:v>17.64369</x:v>
      </x:c>
      <x:c t="n" s="0">
        <x:v>17.76201</x:v>
      </x:c>
      <x:c t="n" s="0">
        <x:v>20.15667</x:v>
      </x:c>
      <x:c t="n" s="0">
        <x:v>17.87589</x:v>
      </x:c>
      <x:c t="n" s="0">
        <x:v>17.07392</x:v>
      </x:c>
      <x:c t="n" s="0">
        <x:v>17.88151</x:v>
      </x:c>
      <x:c t="n" s="0">
        <x:v>21.50903</x:v>
      </x:c>
      <x:c t="n" s="0">
        <x:v>21.03158</x:v>
      </x:c>
      <x:c t="n" s="0">
        <x:v>23.22569</x:v>
      </x:c>
      <x:c t="n" s="0">
        <x:v>27.80703</x:v>
      </x:c>
      <x:c t="n" s="0">
        <x:v>26.77328</x:v>
      </x:c>
      <x:c t="n" s="0">
        <x:v>27.48331</x:v>
      </x:c>
      <x:c t="n" s="0">
        <x:v>25.92486</x:v>
      </x:c>
      <x:c t="n" s="0">
        <x:v>22.70668</x:v>
      </x:c>
      <x:c t="n" s="0">
        <x:v>19.7332</x:v>
      </x:c>
      <x:c t="n" s="0">
        <x:v>15.04431</x:v>
      </x:c>
      <x:c t="n" s="0">
        <x:v>12.58014</x:v>
      </x:c>
      <x:c t="n" s="0">
        <x:v>11.38375</x:v>
      </x:c>
      <x:c t="n" s="0">
        <x:v>9.756922</x:v>
      </x:c>
      <x:c t="n" s="0">
        <x:v>5.338395</x:v>
      </x:c>
      <x:c t="n" s="0">
        <x:v>5.565374</x:v>
      </x:c>
      <x:c t="n" s="0">
        <x:v>5.861388</x:v>
      </x:c>
      <x:c t="n" s="0">
        <x:v>4.232994</x:v>
      </x:c>
      <x:c t="n" s="0">
        <x:v>3.868172</x:v>
      </x:c>
      <x:c t="n" s="0">
        <x:v>3.572968</x:v>
      </x:c>
      <x:c t="n" s="0">
        <x:v>-29.94922</x:v>
      </x:c>
      <x:c t="n" s="0">
        <x:v>-27.20308</x:v>
      </x:c>
      <x:c t="n" s="0">
        <x:v>-28.18997</x:v>
      </x:c>
      <x:c t="n" s="0">
        <x:v>-11.46507</x:v>
      </x:c>
      <x:c t="n" s="0">
        <x:v>-5.81736</x:v>
      </x:c>
      <x:c t="n" s="0">
        <x:v>0.9021606</x:v>
      </x:c>
      <x:c t="n" s="0">
        <x:v>3.778184</x:v>
      </x:c>
      <x:c t="n" s="0">
        <x:v>10.45191</x:v>
      </x:c>
      <x:c t="n" s="0">
        <x:v>13.72331</x:v>
      </x:c>
      <x:c t="n" s="0">
        <x:v>12.79533</x:v>
      </x:c>
      <x:c t="n" s="0">
        <x:v>11.85304</x:v>
      </x:c>
      <x:c t="n" s="0">
        <x:v>17.47049</x:v>
      </x:c>
      <x:c t="n" s="0">
        <x:v>21.95008</x:v>
      </x:c>
      <x:c t="n" s="0">
        <x:v>15.23701</x:v>
      </x:c>
      <x:c t="n" s="0">
        <x:v>9.790791</x:v>
      </x:c>
      <x:c t="n" s="0">
        <x:v>14.48861</x:v>
      </x:c>
      <x:c t="n" s="0">
        <x:v>18.51405</x:v>
      </x:c>
      <x:c t="n" s="0">
        <x:v>21.59587</x:v>
      </x:c>
      <x:c t="n" s="0">
        <x:v>19.20699</x:v>
      </x:c>
      <x:c t="n" s="0">
        <x:v>23.08073</x:v>
      </x:c>
      <x:c t="n" s="0">
        <x:v>28.83024</x:v>
      </x:c>
      <x:c t="n" s="0">
        <x:v>25.2661</x:v>
      </x:c>
      <x:c t="n" s="0">
        <x:v>28.2452</x:v>
      </x:c>
      <x:c t="n" s="0">
        <x:v>26.61347</x:v>
      </x:c>
      <x:c t="n" s="0">
        <x:v>22.99409</x:v>
      </x:c>
      <x:c t="n" s="0">
        <x:v>19.07067</x:v>
      </x:c>
      <x:c t="n" s="0">
        <x:v>15.21356</x:v>
      </x:c>
      <x:c t="n" s="0">
        <x:v>13.8808</x:v>
      </x:c>
      <x:c t="n" s="0">
        <x:v>13.38148</x:v>
      </x:c>
      <x:c t="n" s="0">
        <x:v>8.297892</x:v>
      </x:c>
      <x:c t="n" s="0">
        <x:v>6.601158</x:v>
      </x:c>
      <x:c t="n" s="0">
        <x:v>5.646412</x:v>
      </x:c>
      <x:c t="n" s="0">
        <x:v>6.534199</x:v>
      </x:c>
      <x:c t="n" s="0">
        <x:v>3.605489</x:v>
      </x:c>
      <x:c t="n" s="0">
        <x:v>3.880471</x:v>
      </x:c>
      <x:c t="n" s="0">
        <x:v>4.328937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43942.9397106481</x:v>
      </x:c>
      <x:c t="n" s="7">
        <x:v>43942.9397106481</x:v>
      </x:c>
      <x:c t="n" s="0">
        <x:v>35.34087</x:v>
      </x:c>
      <x:c t="n" s="0">
        <x:v>54.20069</x:v>
      </x:c>
      <x:c t="n" s="0">
        <x:v>58.47458</x:v>
      </x:c>
      <x:c t="n" s="0">
        <x:v>62.2068</x:v>
      </x:c>
      <x:c t="n" s="0">
        <x:v>-29.98429</x:v>
      </x:c>
      <x:c t="n" s="0">
        <x:v>-26.4293</x:v>
      </x:c>
      <x:c t="n" s="0">
        <x:v>-27.30794</x:v>
      </x:c>
      <x:c t="n" s="0">
        <x:v>-11.82158</x:v>
      </x:c>
      <x:c t="n" s="0">
        <x:v>-7.285828</x:v>
      </x:c>
      <x:c t="n" s="0">
        <x:v>-0.4826491</x:v>
      </x:c>
      <x:c t="n" s="0">
        <x:v>4.173832</x:v>
      </x:c>
      <x:c t="n" s="0">
        <x:v>9.687477</x:v>
      </x:c>
      <x:c t="n" s="0">
        <x:v>13.5258</x:v>
      </x:c>
      <x:c t="n" s="0">
        <x:v>16.39429</x:v>
      </x:c>
      <x:c t="n" s="0">
        <x:v>17.46975</x:v>
      </x:c>
      <x:c t="n" s="0">
        <x:v>17.48304</x:v>
      </x:c>
      <x:c t="n" s="0">
        <x:v>18.86503</x:v>
      </x:c>
      <x:c t="n" s="0">
        <x:v>19.52303</x:v>
      </x:c>
      <x:c t="n" s="0">
        <x:v>17.27697</x:v>
      </x:c>
      <x:c t="n" s="0">
        <x:v>16.82282</x:v>
      </x:c>
      <x:c t="n" s="0">
        <x:v>18.46742</x:v>
      </x:c>
      <x:c t="n" s="0">
        <x:v>21.39146</x:v>
      </x:c>
      <x:c t="n" s="0">
        <x:v>20.87782</x:v>
      </x:c>
      <x:c t="n" s="0">
        <x:v>23.08733</x:v>
      </x:c>
      <x:c t="n" s="0">
        <x:v>27.49834</x:v>
      </x:c>
      <x:c t="n" s="0">
        <x:v>26.97841</x:v>
      </x:c>
      <x:c t="n" s="0">
        <x:v>27.95663</x:v>
      </x:c>
      <x:c t="n" s="0">
        <x:v>26.00664</x:v>
      </x:c>
      <x:c t="n" s="0">
        <x:v>22.83396</x:v>
      </x:c>
      <x:c t="n" s="0">
        <x:v>19.83879</x:v>
      </x:c>
      <x:c t="n" s="0">
        <x:v>15.12802</x:v>
      </x:c>
      <x:c t="n" s="0">
        <x:v>12.62672</x:v>
      </x:c>
      <x:c t="n" s="0">
        <x:v>11.13453</x:v>
      </x:c>
      <x:c t="n" s="0">
        <x:v>9.696241</x:v>
      </x:c>
      <x:c t="n" s="0">
        <x:v>5.26702</x:v>
      </x:c>
      <x:c t="n" s="0">
        <x:v>5.531247</x:v>
      </x:c>
      <x:c t="n" s="0">
        <x:v>5.932078</x:v>
      </x:c>
      <x:c t="n" s="0">
        <x:v>4.247861</x:v>
      </x:c>
      <x:c t="n" s="0">
        <x:v>3.93462</x:v>
      </x:c>
      <x:c t="n" s="0">
        <x:v>3.563995</x:v>
      </x:c>
      <x:c t="n" s="0">
        <x:v>-30.06697</x:v>
      </x:c>
      <x:c t="n" s="0">
        <x:v>-27.20308</x:v>
      </x:c>
      <x:c t="n" s="0">
        <x:v>-28.18997</x:v>
      </x:c>
      <x:c t="n" s="0">
        <x:v>-11.46507</x:v>
      </x:c>
      <x:c t="n" s="0">
        <x:v>-5.81736</x:v>
      </x:c>
      <x:c t="n" s="0">
        <x:v>-1.393256</x:v>
      </x:c>
      <x:c t="n" s="0">
        <x:v>3.778184</x:v>
      </x:c>
      <x:c t="n" s="0">
        <x:v>9.64624</x:v>
      </x:c>
      <x:c t="n" s="0">
        <x:v>13.1266</x:v>
      </x:c>
      <x:c t="n" s="0">
        <x:v>12.77826</x:v>
      </x:c>
      <x:c t="n" s="0">
        <x:v>12.67443</x:v>
      </x:c>
      <x:c t="n" s="0">
        <x:v>15.16607</x:v>
      </x:c>
      <x:c t="n" s="0">
        <x:v>22.50529</x:v>
      </x:c>
      <x:c t="n" s="0">
        <x:v>8.607872</x:v>
      </x:c>
      <x:c t="n" s="0">
        <x:v>8.577148</x:v>
      </x:c>
      <x:c t="n" s="0">
        <x:v>13.84123</x:v>
      </x:c>
      <x:c t="n" s="0">
        <x:v>21.42852</x:v>
      </x:c>
      <x:c t="n" s="0">
        <x:v>20.08658</x:v>
      </x:c>
      <x:c t="n" s="0">
        <x:v>18.74521</x:v>
      </x:c>
      <x:c t="n" s="0">
        <x:v>20.36662</x:v>
      </x:c>
      <x:c t="n" s="0">
        <x:v>27.5551</x:v>
      </x:c>
      <x:c t="n" s="0">
        <x:v>29.23345</x:v>
      </x:c>
      <x:c t="n" s="0">
        <x:v>30.26926</x:v>
      </x:c>
      <x:c t="n" s="0">
        <x:v>27.51606</x:v>
      </x:c>
      <x:c t="n" s="0">
        <x:v>22.29326</x:v>
      </x:c>
      <x:c t="n" s="0">
        <x:v>19.80973</x:v>
      </x:c>
      <x:c t="n" s="0">
        <x:v>15.78426</x:v>
      </x:c>
      <x:c t="n" s="0">
        <x:v>12.76933</x:v>
      </x:c>
      <x:c t="n" s="0">
        <x:v>11.21998</x:v>
      </x:c>
      <x:c t="n" s="0">
        <x:v>9.706257</x:v>
      </x:c>
      <x:c t="n" s="0">
        <x:v>4.451127</x:v>
      </x:c>
      <x:c t="n" s="0">
        <x:v>4.975098</x:v>
      </x:c>
      <x:c t="n" s="0">
        <x:v>6.14942</x:v>
      </x:c>
      <x:c t="n" s="0">
        <x:v>4.13365</x:v>
      </x:c>
      <x:c t="n" s="0">
        <x:v>3.789833</x:v>
      </x:c>
      <x:c t="n" s="0">
        <x:v>3.526803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43942.9397106481</x:v>
      </x:c>
      <x:c t="n" s="7">
        <x:v>43942.9397106481</x:v>
      </x:c>
      <x:c t="n" s="0">
        <x:v>33.86821</x:v>
      </x:c>
      <x:c t="n" s="0">
        <x:v>54.20069</x:v>
      </x:c>
      <x:c t="n" s="0">
        <x:v>58.04893</x:v>
      </x:c>
      <x:c t="n" s="0">
        <x:v>63.0783</x:v>
      </x:c>
      <x:c t="n" s="0">
        <x:v>-30.06697</x:v>
      </x:c>
      <x:c t="n" s="0">
        <x:v>-26.53495</x:v>
      </x:c>
      <x:c t="n" s="0">
        <x:v>-27.7134</x:v>
      </x:c>
      <x:c t="n" s="0">
        <x:v>-11.86369</x:v>
      </x:c>
      <x:c t="n" s="0">
        <x:v>-7.037992</x:v>
      </x:c>
      <x:c t="n" s="0">
        <x:v>-0.6042535</x:v>
      </x:c>
      <x:c t="n" s="0">
        <x:v>4.118275</x:v>
      </x:c>
      <x:c t="n" s="0">
        <x:v>9.681481</x:v>
      </x:c>
      <x:c t="n" s="0">
        <x:v>13.38262</x:v>
      </x:c>
      <x:c t="n" s="0">
        <x:v>16.01322</x:v>
      </x:c>
      <x:c t="n" s="0">
        <x:v>17.26072</x:v>
      </x:c>
      <x:c t="n" s="0">
        <x:v>16.92645</x:v>
      </x:c>
      <x:c t="n" s="0">
        <x:v>19.47619</x:v>
      </x:c>
      <x:c t="n" s="0">
        <x:v>18.9369</x:v>
      </x:c>
      <x:c t="n" s="0">
        <x:v>16.95818</x:v>
      </x:c>
      <x:c t="n" s="0">
        <x:v>16.18033</x:v>
      </x:c>
      <x:c t="n" s="0">
        <x:v>18.65156</x:v>
      </x:c>
      <x:c t="n" s="0">
        <x:v>21.32818</x:v>
      </x:c>
      <x:c t="n" s="0">
        <x:v>20.22256</x:v>
      </x:c>
      <x:c t="n" s="0">
        <x:v>22.64028</x:v>
      </x:c>
      <x:c t="n" s="0">
        <x:v>27.84207</x:v>
      </x:c>
      <x:c t="n" s="0">
        <x:v>27.29466</x:v>
      </x:c>
      <x:c t="n" s="0">
        <x:v>27.65348</x:v>
      </x:c>
      <x:c t="n" s="0">
        <x:v>25.87185</x:v>
      </x:c>
      <x:c t="n" s="0">
        <x:v>22.48665</x:v>
      </x:c>
      <x:c t="n" s="0">
        <x:v>19.71034</x:v>
      </x:c>
      <x:c t="n" s="0">
        <x:v>15.08214</x:v>
      </x:c>
      <x:c t="n" s="0">
        <x:v>12.51173</x:v>
      </x:c>
      <x:c t="n" s="0">
        <x:v>11.15793</x:v>
      </x:c>
      <x:c t="n" s="0">
        <x:v>9.874761</x:v>
      </x:c>
      <x:c t="n" s="0">
        <x:v>5.222876</x:v>
      </x:c>
      <x:c t="n" s="0">
        <x:v>5.322297</x:v>
      </x:c>
      <x:c t="n" s="0">
        <x:v>6.011388</x:v>
      </x:c>
      <x:c t="n" s="0">
        <x:v>4.191156</x:v>
      </x:c>
      <x:c t="n" s="0">
        <x:v>3.851322</x:v>
      </x:c>
      <x:c t="n" s="0">
        <x:v>3.61405</x:v>
      </x:c>
      <x:c t="n" s="0">
        <x:v>-30.06697</x:v>
      </x:c>
      <x:c t="n" s="0">
        <x:v>-27.20308</x:v>
      </x:c>
      <x:c t="n" s="0">
        <x:v>-28.18997</x:v>
      </x:c>
      <x:c t="n" s="0">
        <x:v>-12.44256</x:v>
      </x:c>
      <x:c t="n" s="0">
        <x:v>-5.81736</x:v>
      </x:c>
      <x:c t="n" s="0">
        <x:v>-1.393256</x:v>
      </x:c>
      <x:c t="n" s="0">
        <x:v>3.778184</x:v>
      </x:c>
      <x:c t="n" s="0">
        <x:v>9.64624</x:v>
      </x:c>
      <x:c t="n" s="0">
        <x:v>12.43465</x:v>
      </x:c>
      <x:c t="n" s="0">
        <x:v>12.6569</x:v>
      </x:c>
      <x:c t="n" s="0">
        <x:v>16.111</x:v>
      </x:c>
      <x:c t="n" s="0">
        <x:v>9.937658</x:v>
      </x:c>
      <x:c t="n" s="0">
        <x:v>21.39219</x:v>
      </x:c>
      <x:c t="n" s="0">
        <x:v>11.41586</x:v>
      </x:c>
      <x:c t="n" s="0">
        <x:v>15.62532</x:v>
      </x:c>
      <x:c t="n" s="0">
        <x:v>14.62304</x:v>
      </x:c>
      <x:c t="n" s="0">
        <x:v>17.62329</x:v>
      </x:c>
      <x:c t="n" s="0">
        <x:v>21.52665</x:v>
      </x:c>
      <x:c t="n" s="0">
        <x:v>21.51725</x:v>
      </x:c>
      <x:c t="n" s="0">
        <x:v>18.31071</x:v>
      </x:c>
      <x:c t="n" s="0">
        <x:v>28.00914</x:v>
      </x:c>
      <x:c t="n" s="0">
        <x:v>28.2534</x:v>
      </x:c>
      <x:c t="n" s="0">
        <x:v>22.10623</x:v>
      </x:c>
      <x:c t="n" s="0">
        <x:v>22.17149</x:v>
      </x:c>
      <x:c t="n" s="0">
        <x:v>20.23212</x:v>
      </x:c>
      <x:c t="n" s="0">
        <x:v>19.56251</x:v>
      </x:c>
      <x:c t="n" s="0">
        <x:v>13.84692</x:v>
      </x:c>
      <x:c t="n" s="0">
        <x:v>11.47535</x:v>
      </x:c>
      <x:c t="n" s="0">
        <x:v>10.39008</x:v>
      </x:c>
      <x:c t="n" s="0">
        <x:v>10.37397</x:v>
      </x:c>
      <x:c t="n" s="0">
        <x:v>4.46541</x:v>
      </x:c>
      <x:c t="n" s="0">
        <x:v>3.718405</x:v>
      </x:c>
      <x:c t="n" s="0">
        <x:v>5.630306</x:v>
      </x:c>
      <x:c t="n" s="0">
        <x:v>3.789279</x:v>
      </x:c>
      <x:c t="n" s="0">
        <x:v>3.612463</x:v>
      </x:c>
      <x:c t="n" s="0">
        <x:v>3.264337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43942.9397106481</x:v>
      </x:c>
      <x:c t="n" s="7">
        <x:v>43942.9397106481</x:v>
      </x:c>
      <x:c t="n" s="0">
        <x:v>34.05217</x:v>
      </x:c>
      <x:c t="n" s="0">
        <x:v>54.20069</x:v>
      </x:c>
      <x:c t="n" s="0">
        <x:v>61.15644</x:v>
      </x:c>
      <x:c t="n" s="0">
        <x:v>65.67467</x:v>
      </x:c>
      <x:c t="n" s="0">
        <x:v>-30.06697</x:v>
      </x:c>
      <x:c t="n" s="0">
        <x:v>-26.62701</x:v>
      </x:c>
      <x:c t="n" s="0">
        <x:v>-28.07633</x:v>
      </x:c>
      <x:c t="n" s="0">
        <x:v>-11.99137</x:v>
      </x:c>
      <x:c t="n" s="0">
        <x:v>-6.836982</x:v>
      </x:c>
      <x:c t="n" s="0">
        <x:v>-0.7108719</x:v>
      </x:c>
      <x:c t="n" s="0">
        <x:v>4.070259</x:v>
      </x:c>
      <x:c t="n" s="0">
        <x:v>9.721359</x:v>
      </x:c>
      <x:c t="n" s="0">
        <x:v>13.25648</x:v>
      </x:c>
      <x:c t="n" s="0">
        <x:v>15.65781</x:v>
      </x:c>
      <x:c t="n" s="0">
        <x:v>17.1107</x:v>
      </x:c>
      <x:c t="n" s="0">
        <x:v>16.38717</x:v>
      </x:c>
      <x:c t="n" s="0">
        <x:v>19.53937</x:v>
      </x:c>
      <x:c t="n" s="0">
        <x:v>18.38969</x:v>
      </x:c>
      <x:c t="n" s="0">
        <x:v>16.98431</x:v>
      </x:c>
      <x:c t="n" s="0">
        <x:v>17.98541</x:v>
      </x:c>
      <x:c t="n" s="0">
        <x:v>18.16912</x:v>
      </x:c>
      <x:c t="n" s="0">
        <x:v>21.2045</x:v>
      </x:c>
      <x:c t="n" s="0">
        <x:v>21.57109</x:v>
      </x:c>
      <x:c t="n" s="0">
        <x:v>22.77421</x:v>
      </x:c>
      <x:c t="n" s="0">
        <x:v>27.30171</x:v>
      </x:c>
      <x:c t="n" s="0">
        <x:v>27.60481</x:v>
      </x:c>
      <x:c t="n" s="0">
        <x:v>27.38776</x:v>
      </x:c>
      <x:c t="n" s="0">
        <x:v>25.80905</x:v>
      </x:c>
      <x:c t="n" s="0">
        <x:v>22.47</x:v>
      </x:c>
      <x:c t="n" s="0">
        <x:v>19.56366</x:v>
      </x:c>
      <x:c t="n" s="0">
        <x:v>14.79325</x:v>
      </x:c>
      <x:c t="n" s="0">
        <x:v>12.34432</x:v>
      </x:c>
      <x:c t="n" s="0">
        <x:v>11.37732</x:v>
      </x:c>
      <x:c t="n" s="0">
        <x:v>9.711552</x:v>
      </x:c>
      <x:c t="n" s="0">
        <x:v>5.011779</x:v>
      </x:c>
      <x:c t="n" s="0">
        <x:v>5.249512</x:v>
      </x:c>
      <x:c t="n" s="0">
        <x:v>5.897712</x:v>
      </x:c>
      <x:c t="n" s="0">
        <x:v>4.206073</x:v>
      </x:c>
      <x:c t="n" s="0">
        <x:v>3.715093</x:v>
      </x:c>
      <x:c t="n" s="0">
        <x:v>3.595535</x:v>
      </x:c>
      <x:c t="n" s="0">
        <x:v>-30.06697</x:v>
      </x:c>
      <x:c t="n" s="0">
        <x:v>-27.20308</x:v>
      </x:c>
      <x:c t="n" s="0">
        <x:v>-28.18997</x:v>
      </x:c>
      <x:c t="n" s="0">
        <x:v>-12.82426</x:v>
      </x:c>
      <x:c t="n" s="0">
        <x:v>-5.81736</x:v>
      </x:c>
      <x:c t="n" s="0">
        <x:v>-1.393256</x:v>
      </x:c>
      <x:c t="n" s="0">
        <x:v>3.250601</x:v>
      </x:c>
      <x:c t="n" s="0">
        <x:v>10.05118</x:v>
      </x:c>
      <x:c t="n" s="0">
        <x:v>12.43465</x:v>
      </x:c>
      <x:c t="n" s="0">
        <x:v>12.6569</x:v>
      </x:c>
      <x:c t="n" s="0">
        <x:v>16.111</x:v>
      </x:c>
      <x:c t="n" s="0">
        <x:v>9.937658</x:v>
      </x:c>
      <x:c t="n" s="0">
        <x:v>19.89165</x:v>
      </x:c>
      <x:c t="n" s="0">
        <x:v>15.31012</x:v>
      </x:c>
      <x:c t="n" s="0">
        <x:v>17.88334</x:v>
      </x:c>
      <x:c t="n" s="0">
        <x:v>23.27219</x:v>
      </x:c>
      <x:c t="n" s="0">
        <x:v>13.00171</x:v>
      </x:c>
      <x:c t="n" s="0">
        <x:v>19.08767</x:v>
      </x:c>
      <x:c t="n" s="0">
        <x:v>24.01673</x:v>
      </x:c>
      <x:c t="n" s="0">
        <x:v>25.65427</x:v>
      </x:c>
      <x:c t="n" s="0">
        <x:v>23.93637</x:v>
      </x:c>
      <x:c t="n" s="0">
        <x:v>28.94922</x:v>
      </x:c>
      <x:c t="n" s="0">
        <x:v>26.55302</x:v>
      </x:c>
      <x:c t="n" s="0">
        <x:v>25.55994</x:v>
      </x:c>
      <x:c t="n" s="0">
        <x:v>22.56266</x:v>
      </x:c>
      <x:c t="n" s="0">
        <x:v>19.2811</x:v>
      </x:c>
      <x:c t="n" s="0">
        <x:v>13.07243</x:v>
      </x:c>
      <x:c t="n" s="0">
        <x:v>11.60815</x:v>
      </x:c>
      <x:c t="n" s="0">
        <x:v>12.5118</x:v>
      </x:c>
      <x:c t="n" s="0">
        <x:v>8.601411</x:v>
      </x:c>
      <x:c t="n" s="0">
        <x:v>3.911533</x:v>
      </x:c>
      <x:c t="n" s="0">
        <x:v>4.590074</x:v>
      </x:c>
      <x:c t="n" s="0">
        <x:v>5.955255</x:v>
      </x:c>
      <x:c t="n" s="0">
        <x:v>4.38421</x:v>
      </x:c>
      <x:c t="n" s="0">
        <x:v>2.739632</x:v>
      </x:c>
      <x:c t="n" s="0">
        <x:v>3.874682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43942.9397106481</x:v>
      </x:c>
      <x:c t="n" s="7">
        <x:v>43942.9397106481</x:v>
      </x:c>
      <x:c t="n" s="0">
        <x:v>34.31615</x:v>
      </x:c>
      <x:c t="n" s="0">
        <x:v>54.20069</x:v>
      </x:c>
      <x:c t="n" s="0">
        <x:v>55.08877</x:v>
      </x:c>
      <x:c t="n" s="0">
        <x:v>62.66438</x:v>
      </x:c>
      <x:c t="n" s="0">
        <x:v>-30.06697</x:v>
      </x:c>
      <x:c t="n" s="0">
        <x:v>-26.72755</x:v>
      </x:c>
      <x:c t="n" s="0">
        <x:v>-28.18997</x:v>
      </x:c>
      <x:c t="n" s="0">
        <x:v>-12.10347</x:v>
      </x:c>
      <x:c t="n" s="0">
        <x:v>-6.728214</x:v>
      </x:c>
      <x:c t="n" s="0">
        <x:v>-0.8040466</x:v>
      </x:c>
      <x:c t="n" s="0">
        <x:v>3.515887</x:v>
      </x:c>
      <x:c t="n" s="0">
        <x:v>9.779684</x:v>
      </x:c>
      <x:c t="n" s="0">
        <x:v>13.12654</x:v>
      </x:c>
      <x:c t="n" s="0">
        <x:v>15.35239</x:v>
      </x:c>
      <x:c t="n" s="0">
        <x:v>16.97835</x:v>
      </x:c>
      <x:c t="n" s="0">
        <x:v>15.99089</x:v>
      </x:c>
      <x:c t="n" s="0">
        <x:v>19.70503</x:v>
      </x:c>
      <x:c t="n" s="0">
        <x:v>19.07833</x:v>
      </x:c>
      <x:c t="n" s="0">
        <x:v>17.42694</x:v>
      </x:c>
      <x:c t="n" s="0">
        <x:v>17.87415</x:v>
      </x:c>
      <x:c t="n" s="0">
        <x:v>17.74474</x:v>
      </x:c>
      <x:c t="n" s="0">
        <x:v>21.14148</x:v>
      </x:c>
      <x:c t="n" s="0">
        <x:v>21.16844</x:v>
      </x:c>
      <x:c t="n" s="0">
        <x:v>22.9924</x:v>
      </x:c>
      <x:c t="n" s="0">
        <x:v>27.39126</x:v>
      </x:c>
      <x:c t="n" s="0">
        <x:v>27.46929</x:v>
      </x:c>
      <x:c t="n" s="0">
        <x:v>27.10464</x:v>
      </x:c>
      <x:c t="n" s="0">
        <x:v>25.51585</x:v>
      </x:c>
      <x:c t="n" s="0">
        <x:v>22.69719</x:v>
      </x:c>
      <x:c t="n" s="0">
        <x:v>19.46206</x:v>
      </x:c>
      <x:c t="n" s="0">
        <x:v>14.8266</x:v>
      </x:c>
      <x:c t="n" s="0">
        <x:v>12.69938</x:v>
      </x:c>
      <x:c t="n" s="0">
        <x:v>11.27613</x:v>
      </x:c>
      <x:c t="n" s="0">
        <x:v>9.672303</x:v>
      </x:c>
      <x:c t="n" s="0">
        <x:v>5.066734</x:v>
      </x:c>
      <x:c t="n" s="0">
        <x:v>5.129773</x:v>
      </x:c>
      <x:c t="n" s="0">
        <x:v>6.054255</x:v>
      </x:c>
      <x:c t="n" s="0">
        <x:v>4.158308</x:v>
      </x:c>
      <x:c t="n" s="0">
        <x:v>3.627682</x:v>
      </x:c>
      <x:c t="n" s="0">
        <x:v>3.54194</x:v>
      </x:c>
      <x:c t="n" s="0">
        <x:v>-30.06697</x:v>
      </x:c>
      <x:c t="n" s="0">
        <x:v>-27.66044</x:v>
      </x:c>
      <x:c t="n" s="0">
        <x:v>-28.18997</x:v>
      </x:c>
      <x:c t="n" s="0">
        <x:v>-12.82426</x:v>
      </x:c>
      <x:c t="n" s="0">
        <x:v>-6.794159</x:v>
      </x:c>
      <x:c t="n" s="0">
        <x:v>-1.393256</x:v>
      </x:c>
      <x:c t="n" s="0">
        <x:v>-6.93449</x:v>
      </x:c>
      <x:c t="n" s="0">
        <x:v>10.10606</x:v>
      </x:c>
      <x:c t="n" s="0">
        <x:v>11.97716</x:v>
      </x:c>
      <x:c t="n" s="0">
        <x:v>13.40714</x:v>
      </x:c>
      <x:c t="n" s="0">
        <x:v>16.111</x:v>
      </x:c>
      <x:c t="n" s="0">
        <x:v>14.96089</x:v>
      </x:c>
      <x:c t="n" s="0">
        <x:v>21.56483</x:v>
      </x:c>
      <x:c t="n" s="0">
        <x:v>22.25647</x:v>
      </x:c>
      <x:c t="n" s="0">
        <x:v>19.37735</x:v>
      </x:c>
      <x:c t="n" s="0">
        <x:v>4.133086</x:v>
      </x:c>
      <x:c t="n" s="0">
        <x:v>14.03941</x:v>
      </x:c>
      <x:c t="n" s="0">
        <x:v>20.53037</x:v>
      </x:c>
      <x:c t="n" s="0">
        <x:v>18.08173</x:v>
      </x:c>
      <x:c t="n" s="0">
        <x:v>21.11642</x:v>
      </x:c>
      <x:c t="n" s="0">
        <x:v>28.06629</x:v>
      </x:c>
      <x:c t="n" s="0">
        <x:v>25.21207</x:v>
      </x:c>
      <x:c t="n" s="0">
        <x:v>26.501</x:v>
      </x:c>
      <x:c t="n" s="0">
        <x:v>23.56096</x:v>
      </x:c>
      <x:c t="n" s="0">
        <x:v>23.35992</x:v>
      </x:c>
      <x:c t="n" s="0">
        <x:v>18.03053</x:v>
      </x:c>
      <x:c t="n" s="0">
        <x:v>14.91365</x:v>
      </x:c>
      <x:c t="n" s="0">
        <x:v>13.83359</x:v>
      </x:c>
      <x:c t="n" s="0">
        <x:v>10.40781</x:v>
      </x:c>
      <x:c t="n" s="0">
        <x:v>10.54708</x:v>
      </x:c>
      <x:c t="n" s="0">
        <x:v>5.209791</x:v>
      </x:c>
      <x:c t="n" s="0">
        <x:v>4.77369</x:v>
      </x:c>
      <x:c t="n" s="0">
        <x:v>6.941977</x:v>
      </x:c>
      <x:c t="n" s="0">
        <x:v>3.340794</x:v>
      </x:c>
      <x:c t="n" s="0">
        <x:v>3.88625</x:v>
      </x:c>
      <x:c t="n" s="0">
        <x:v>3.600039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43942.9397106481</x:v>
      </x:c>
      <x:c t="n" s="7">
        <x:v>43942.9397106481</x:v>
      </x:c>
      <x:c t="n" s="0">
        <x:v>36.42245</x:v>
      </x:c>
      <x:c t="n" s="0">
        <x:v>54.20069</x:v>
      </x:c>
      <x:c t="n" s="0">
        <x:v>59.32211</x:v>
      </x:c>
      <x:c t="n" s="0">
        <x:v>66.28165</x:v>
      </x:c>
      <x:c t="n" s="0">
        <x:v>-30.06697</x:v>
      </x:c>
      <x:c t="n" s="0">
        <x:v>-26.95137</x:v>
      </x:c>
      <x:c t="n" s="0">
        <x:v>-28.18997</x:v>
      </x:c>
      <x:c t="n" s="0">
        <x:v>-12.20154</x:v>
      </x:c>
      <x:c t="n" s="0">
        <x:v>-7.00915</x:v>
      </x:c>
      <x:c t="n" s="0">
        <x:v>-0.8852339</x:v>
      </x:c>
      <x:c t="n" s="0">
        <x:v>2.896996</x:v>
      </x:c>
      <x:c t="n" s="0">
        <x:v>9.828883</x:v>
      </x:c>
      <x:c t="n" s="0">
        <x:v>12.8823</x:v>
      </x:c>
      <x:c t="n" s="0">
        <x:v>15.22888</x:v>
      </x:c>
      <x:c t="n" s="0">
        <x:v>16.75044</x:v>
      </x:c>
      <x:c t="n" s="0">
        <x:v>16.40771</x:v>
      </x:c>
      <x:c t="n" s="0">
        <x:v>20.48742</x:v>
      </x:c>
      <x:c t="n" s="0">
        <x:v>19.89243</x:v>
      </x:c>
      <x:c t="n" s="0">
        <x:v>17.51915</x:v>
      </x:c>
      <x:c t="n" s="0">
        <x:v>17.41164</x:v>
      </x:c>
      <x:c t="n" s="0">
        <x:v>18.34443</x:v>
      </x:c>
      <x:c t="n" s="0">
        <x:v>20.74086</x:v>
      </x:c>
      <x:c t="n" s="0">
        <x:v>21.6025</x:v>
      </x:c>
      <x:c t="n" s="0">
        <x:v>22.46248</x:v>
      </x:c>
      <x:c t="n" s="0">
        <x:v>27.25379</x:v>
      </x:c>
      <x:c t="n" s="0">
        <x:v>27.21477</x:v>
      </x:c>
      <x:c t="n" s="0">
        <x:v>27.17937</x:v>
      </x:c>
      <x:c t="n" s="0">
        <x:v>25.68098</x:v>
      </x:c>
      <x:c t="n" s="0">
        <x:v>22.4589</x:v>
      </x:c>
      <x:c t="n" s="0">
        <x:v>19.25096</x:v>
      </x:c>
      <x:c t="n" s="0">
        <x:v>15.13165</x:v>
      </x:c>
      <x:c t="n" s="0">
        <x:v>12.44174</x:v>
      </x:c>
      <x:c t="n" s="0">
        <x:v>11.42389</x:v>
      </x:c>
      <x:c t="n" s="0">
        <x:v>9.581505</x:v>
      </x:c>
      <x:c t="n" s="0">
        <x:v>5.054133</x:v>
      </x:c>
      <x:c t="n" s="0">
        <x:v>4.946092</x:v>
      </x:c>
      <x:c t="n" s="0">
        <x:v>5.970634</x:v>
      </x:c>
      <x:c t="n" s="0">
        <x:v>3.986954</x:v>
      </x:c>
      <x:c t="n" s="0">
        <x:v>3.662401</x:v>
      </x:c>
      <x:c t="n" s="0">
        <x:v>3.532761</x:v>
      </x:c>
      <x:c t="n" s="0">
        <x:v>-30.06697</x:v>
      </x:c>
      <x:c t="n" s="0">
        <x:v>-28.54937</x:v>
      </x:c>
      <x:c t="n" s="0">
        <x:v>-28.18997</x:v>
      </x:c>
      <x:c t="n" s="0">
        <x:v>-12.82426</x:v>
      </x:c>
      <x:c t="n" s="0">
        <x:v>-9.1626</x:v>
      </x:c>
      <x:c t="n" s="0">
        <x:v>-1.393256</x:v>
      </x:c>
      <x:c t="n" s="0">
        <x:v>-6.93449</x:v>
      </x:c>
      <x:c t="n" s="0">
        <x:v>10.10606</x:v>
      </x:c>
      <x:c t="n" s="0">
        <x:v>11.08794</x:v>
      </x:c>
      <x:c t="n" s="0">
        <x:v>14.42606</x:v>
      </x:c>
      <x:c t="n" s="0">
        <x:v>14.38436</x:v>
      </x:c>
      <x:c t="n" s="0">
        <x:v>18.26995</x:v>
      </x:c>
      <x:c t="n" s="0">
        <x:v>23.41991</x:v>
      </x:c>
      <x:c t="n" s="0">
        <x:v>23.86939</x:v>
      </x:c>
      <x:c t="n" s="0">
        <x:v>17.25389</x:v>
      </x:c>
      <x:c t="n" s="0">
        <x:v>13.93375</x:v>
      </x:c>
      <x:c t="n" s="0">
        <x:v>21.29936</x:v>
      </x:c>
      <x:c t="n" s="0">
        <x:v>18.01804</x:v>
      </x:c>
      <x:c t="n" s="0">
        <x:v>23.29236</x:v>
      </x:c>
      <x:c t="n" s="0">
        <x:v>21.5709</x:v>
      </x:c>
      <x:c t="n" s="0">
        <x:v>24.25401</x:v>
      </x:c>
      <x:c t="n" s="0">
        <x:v>24.93669</x:v>
      </x:c>
      <x:c t="n" s="0">
        <x:v>26.64147</x:v>
      </x:c>
      <x:c t="n" s="0">
        <x:v>26.39754</x:v>
      </x:c>
      <x:c t="n" s="0">
        <x:v>21.15619</x:v>
      </x:c>
      <x:c t="n" s="0">
        <x:v>19.01192</x:v>
      </x:c>
      <x:c t="n" s="0">
        <x:v>17.12012</x:v>
      </x:c>
      <x:c t="n" s="0">
        <x:v>11.78915</x:v>
      </x:c>
      <x:c t="n" s="0">
        <x:v>12.23775</x:v>
      </x:c>
      <x:c t="n" s="0">
        <x:v>7.565122</x:v>
      </x:c>
      <x:c t="n" s="0">
        <x:v>5.171842</x:v>
      </x:c>
      <x:c t="n" s="0">
        <x:v>3.022047</x:v>
      </x:c>
      <x:c t="n" s="0">
        <x:v>5.298073</x:v>
      </x:c>
      <x:c t="n" s="0">
        <x:v>3.275079</x:v>
      </x:c>
      <x:c t="n" s="0">
        <x:v>3.780565</x:v>
      </x:c>
      <x:c t="n" s="0">
        <x:v>3.304589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43942.9397106481</x:v>
      </x:c>
      <x:c t="n" s="7">
        <x:v>43942.9397106481</x:v>
      </x:c>
      <x:c t="n" s="0">
        <x:v>34.33349</x:v>
      </x:c>
      <x:c t="n" s="0">
        <x:v>54.20069</x:v>
      </x:c>
      <x:c t="n" s="0">
        <x:v>56.83321</x:v>
      </x:c>
      <x:c t="n" s="0">
        <x:v>62.2068</x:v>
      </x:c>
      <x:c t="n" s="0">
        <x:v>-30.06697</x:v>
      </x:c>
      <x:c t="n" s="0">
        <x:v>-27.1522</x:v>
      </x:c>
      <x:c t="n" s="0">
        <x:v>-28.18997</x:v>
      </x:c>
      <x:c t="n" s="0">
        <x:v>-12.2871</x:v>
      </x:c>
      <x:c t="n" s="0">
        <x:v>-7.264362</x:v>
      </x:c>
      <x:c t="n" s="0">
        <x:v>-1.194341</x:v>
      </x:c>
      <x:c t="n" s="0">
        <x:v>2.288188</x:v>
      </x:c>
      <x:c t="n" s="0">
        <x:v>9.770265</x:v>
      </x:c>
      <x:c t="n" s="0">
        <x:v>12.66225</x:v>
      </x:c>
      <x:c t="n" s="0">
        <x:v>15.12054</x:v>
      </x:c>
      <x:c t="n" s="0">
        <x:v>16.35935</x:v>
      </x:c>
      <x:c t="n" s="0">
        <x:v>16.73453</x:v>
      </x:c>
      <x:c t="n" s="0">
        <x:v>21.05949</x:v>
      </x:c>
      <x:c t="n" s="0">
        <x:v>21.37643</x:v>
      </x:c>
      <x:c t="n" s="0">
        <x:v>17.34333</x:v>
      </x:c>
      <x:c t="n" s="0">
        <x:v>17.67268</x:v>
      </x:c>
      <x:c t="n" s="0">
        <x:v>18.18235</x:v>
      </x:c>
      <x:c t="n" s="0">
        <x:v>20.66359</x:v>
      </x:c>
      <x:c t="n" s="0">
        <x:v>21.76272</x:v>
      </x:c>
      <x:c t="n" s="0">
        <x:v>22.755</x:v>
      </x:c>
      <x:c t="n" s="0">
        <x:v>26.83515</x:v>
      </x:c>
      <x:c t="n" s="0">
        <x:v>26.6669</x:v>
      </x:c>
      <x:c t="n" s="0">
        <x:v>27.23716</x:v>
      </x:c>
      <x:c t="n" s="0">
        <x:v>25.3938</x:v>
      </x:c>
      <x:c t="n" s="0">
        <x:v>23.12548</x:v>
      </x:c>
      <x:c t="n" s="0">
        <x:v>19.35817</x:v>
      </x:c>
      <x:c t="n" s="0">
        <x:v>14.9895</x:v>
      </x:c>
      <x:c t="n" s="0">
        <x:v>12.42203</x:v>
      </x:c>
      <x:c t="n" s="0">
        <x:v>11.43</x:v>
      </x:c>
      <x:c t="n" s="0">
        <x:v>9.991735</x:v>
      </x:c>
      <x:c t="n" s="0">
        <x:v>5.099245</x:v>
      </x:c>
      <x:c t="n" s="0">
        <x:v>4.889931</x:v>
      </x:c>
      <x:c t="n" s="0">
        <x:v>5.923048</x:v>
      </x:c>
      <x:c t="n" s="0">
        <x:v>3.826447</x:v>
      </x:c>
      <x:c t="n" s="0">
        <x:v>3.810089</x:v>
      </x:c>
      <x:c t="n" s="0">
        <x:v>3.465762</x:v>
      </x:c>
      <x:c t="n" s="0">
        <x:v>-30.06697</x:v>
      </x:c>
      <x:c t="n" s="0">
        <x:v>-28.54937</x:v>
      </x:c>
      <x:c t="n" s="0">
        <x:v>-28.18997</x:v>
      </x:c>
      <x:c t="n" s="0">
        <x:v>-12.82426</x:v>
      </x:c>
      <x:c t="n" s="0">
        <x:v>-9.1626</x:v>
      </x:c>
      <x:c t="n" s="0">
        <x:v>-5.206105</x:v>
      </x:c>
      <x:c t="n" s="0">
        <x:v>-6.93449</x:v>
      </x:c>
      <x:c t="n" s="0">
        <x:v>9.062673</x:v>
      </x:c>
      <x:c t="n" s="0">
        <x:v>11.08794</x:v>
      </x:c>
      <x:c t="n" s="0">
        <x:v>14.42606</x:v>
      </x:c>
      <x:c t="n" s="0">
        <x:v>12.87902</x:v>
      </x:c>
      <x:c t="n" s="0">
        <x:v>18.26995</x:v>
      </x:c>
      <x:c t="n" s="0">
        <x:v>23.41991</x:v>
      </x:c>
      <x:c t="n" s="0">
        <x:v>25.67937</x:v>
      </x:c>
      <x:c t="n" s="0">
        <x:v>15.97973</x:v>
      </x:c>
      <x:c t="n" s="0">
        <x:v>20.34321</x:v>
      </x:c>
      <x:c t="n" s="0">
        <x:v>17.01388</x:v>
      </x:c>
      <x:c t="n" s="0">
        <x:v>19.96944</x:v>
      </x:c>
      <x:c t="n" s="0">
        <x:v>23.12114</x:v>
      </x:c>
      <x:c t="n" s="0">
        <x:v>21.86085</x:v>
      </x:c>
      <x:c t="n" s="0">
        <x:v>24.39543</x:v>
      </x:c>
      <x:c t="n" s="0">
        <x:v>21.26202</x:v>
      </x:c>
      <x:c t="n" s="0">
        <x:v>26.75213</x:v>
      </x:c>
      <x:c t="n" s="0">
        <x:v>24.65836</x:v>
      </x:c>
      <x:c t="n" s="0">
        <x:v>25.53524</x:v>
      </x:c>
      <x:c t="n" s="0">
        <x:v>18.22448</x:v>
      </x:c>
      <x:c t="n" s="0">
        <x:v>13.78635</x:v>
      </x:c>
      <x:c t="n" s="0">
        <x:v>11.30952</x:v>
      </x:c>
      <x:c t="n" s="0">
        <x:v>10.69042</x:v>
      </x:c>
      <x:c t="n" s="0">
        <x:v>11.80431</x:v>
      </x:c>
      <x:c t="n" s="0">
        <x:v>5.305327</x:v>
      </x:c>
      <x:c t="n" s="0">
        <x:v>5.218284</x:v>
      </x:c>
      <x:c t="n" s="0">
        <x:v>5.461414</x:v>
      </x:c>
      <x:c t="n" s="0">
        <x:v>2.645475</x:v>
      </x:c>
      <x:c t="n" s="0">
        <x:v>3.957458</x:v>
      </x:c>
      <x:c t="n" s="0">
        <x:v>2.6496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43942.9397106481</x:v>
      </x:c>
      <x:c t="n" s="7">
        <x:v>43942.9397106481</x:v>
      </x:c>
      <x:c t="n" s="0">
        <x:v>35.4048</x:v>
      </x:c>
      <x:c t="n" s="0">
        <x:v>54.20069</x:v>
      </x:c>
      <x:c t="n" s="0">
        <x:v>59.80643</x:v>
      </x:c>
      <x:c t="n" s="0">
        <x:v>66.08861</x:v>
      </x:c>
      <x:c t="n" s="0">
        <x:v>-30.06697</x:v>
      </x:c>
      <x:c t="n" s="0">
        <x:v>-27.33124</x:v>
      </x:c>
      <x:c t="n" s="0">
        <x:v>-28.18997</x:v>
      </x:c>
      <x:c t="n" s="0">
        <x:v>-12.36152</x:v>
      </x:c>
      <x:c t="n" s="0">
        <x:v>-7.494857</x:v>
      </x:c>
      <x:c t="n" s="0">
        <x:v>-1.725797</x:v>
      </x:c>
      <x:c t="n" s="0">
        <x:v>1.690775</x:v>
      </x:c>
      <x:c t="n" s="0">
        <x:v>9.623745</x:v>
      </x:c>
      <x:c t="n" s="0">
        <x:v>13.35523</x:v>
      </x:c>
      <x:c t="n" s="0">
        <x:v>15.02583</x:v>
      </x:c>
      <x:c t="n" s="0">
        <x:v>15.99499</x:v>
      </x:c>
      <x:c t="n" s="0">
        <x:v>16.89626</x:v>
      </x:c>
      <x:c t="n" s="0">
        <x:v>20.70321</x:v>
      </x:c>
      <x:c t="n" s="0">
        <x:v>21.9514</x:v>
      </x:c>
      <x:c t="n" s="0">
        <x:v>17.12131</x:v>
      </x:c>
      <x:c t="n" s="0">
        <x:v>18.24564</x:v>
      </x:c>
      <x:c t="n" s="0">
        <x:v>18.28299</x:v>
      </x:c>
      <x:c t="n" s="0">
        <x:v>20.12054</x:v>
      </x:c>
      <x:c t="n" s="0">
        <x:v>21.52928</x:v>
      </x:c>
      <x:c t="n" s="0">
        <x:v>22.59882</x:v>
      </x:c>
      <x:c t="n" s="0">
        <x:v>26.62445</x:v>
      </x:c>
      <x:c t="n" s="0">
        <x:v>27.68552</x:v>
      </x:c>
      <x:c t="n" s="0">
        <x:v>26.84656</x:v>
      </x:c>
      <x:c t="n" s="0">
        <x:v>25.62201</x:v>
      </x:c>
      <x:c t="n" s="0">
        <x:v>23.02874</x:v>
      </x:c>
      <x:c t="n" s="0">
        <x:v>19.15148</x:v>
      </x:c>
      <x:c t="n" s="0">
        <x:v>15.00093</x:v>
      </x:c>
      <x:c t="n" s="0">
        <x:v>12.10428</x:v>
      </x:c>
      <x:c t="n" s="0">
        <x:v>11.21027</x:v>
      </x:c>
      <x:c t="n" s="0">
        <x:v>10.18111</x:v>
      </x:c>
      <x:c t="n" s="0">
        <x:v>4.922114</x:v>
      </x:c>
      <x:c t="n" s="0">
        <x:v>4.920544</x:v>
      </x:c>
      <x:c t="n" s="0">
        <x:v>5.785775</x:v>
      </x:c>
      <x:c t="n" s="0">
        <x:v>3.736495</x:v>
      </x:c>
      <x:c t="n" s="0">
        <x:v>3.698277</x:v>
      </x:c>
      <x:c t="n" s="0">
        <x:v>3.484202</x:v>
      </x:c>
      <x:c t="n" s="0">
        <x:v>-30.06697</x:v>
      </x:c>
      <x:c t="n" s="0">
        <x:v>-28.54937</x:v>
      </x:c>
      <x:c t="n" s="0">
        <x:v>-28.18997</x:v>
      </x:c>
      <x:c t="n" s="0">
        <x:v>-12.82426</x:v>
      </x:c>
      <x:c t="n" s="0">
        <x:v>-9.1626</x:v>
      </x:c>
      <x:c t="n" s="0">
        <x:v>-7.952272</x:v>
      </x:c>
      <x:c t="n" s="0">
        <x:v>-6.93449</x:v>
      </x:c>
      <x:c t="n" s="0">
        <x:v>8.650595</x:v>
      </x:c>
      <x:c t="n" s="0">
        <x:v>16.88425</x:v>
      </x:c>
      <x:c t="n" s="0">
        <x:v>13.48771</x:v>
      </x:c>
      <x:c t="n" s="0">
        <x:v>12.87902</x:v>
      </x:c>
      <x:c t="n" s="0">
        <x:v>17.39172</x:v>
      </x:c>
      <x:c t="n" s="0">
        <x:v>9.634796</x:v>
      </x:c>
      <x:c t="n" s="0">
        <x:v>23.26374</x:v>
      </x:c>
      <x:c t="n" s="0">
        <x:v>15.52944</x:v>
      </x:c>
      <x:c t="n" s="0">
        <x:v>18.94064</x:v>
      </x:c>
      <x:c t="n" s="0">
        <x:v>17.67999</x:v>
      </x:c>
      <x:c t="n" s="0">
        <x:v>9.04096</x:v>
      </x:c>
      <x:c t="n" s="0">
        <x:v>19.29889</x:v>
      </x:c>
      <x:c t="n" s="0">
        <x:v>22.49224</x:v>
      </x:c>
      <x:c t="n" s="0">
        <x:v>23.69971</x:v>
      </x:c>
      <x:c t="n" s="0">
        <x:v>32.16071</x:v>
      </x:c>
      <x:c t="n" s="0">
        <x:v>25.30373</x:v>
      </x:c>
      <x:c t="n" s="0">
        <x:v>25.65139</x:v>
      </x:c>
      <x:c t="n" s="0">
        <x:v>24.31974</x:v>
      </x:c>
      <x:c t="n" s="0">
        <x:v>18.08397</x:v>
      </x:c>
      <x:c t="n" s="0">
        <x:v>14.74763</x:v>
      </x:c>
      <x:c t="n" s="0">
        <x:v>10.33347</x:v>
      </x:c>
      <x:c t="n" s="0">
        <x:v>9.800426</x:v>
      </x:c>
      <x:c t="n" s="0">
        <x:v>11.57471</x:v>
      </x:c>
      <x:c t="n" s="0">
        <x:v>3.18557</x:v>
      </x:c>
      <x:c t="n" s="0">
        <x:v>4.87595</x:v>
      </x:c>
      <x:c t="n" s="0">
        <x:v>4.821809</x:v>
      </x:c>
      <x:c t="n" s="0">
        <x:v>3.452168</x:v>
      </x:c>
      <x:c t="n" s="0">
        <x:v>3.317124</x:v>
      </x:c>
      <x:c t="n" s="0">
        <x:v>4.004678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43942.9397106481</x:v>
      </x:c>
      <x:c t="n" s="7">
        <x:v>43942.9397106481</x:v>
      </x:c>
      <x:c t="n" s="0">
        <x:v>34.08381</x:v>
      </x:c>
      <x:c t="n" s="0">
        <x:v>54.20069</x:v>
      </x:c>
      <x:c t="n" s="0">
        <x:v>56.17041</x:v>
      </x:c>
      <x:c t="n" s="0">
        <x:v>63.0783</x:v>
      </x:c>
      <x:c t="n" s="0">
        <x:v>-30.06697</x:v>
      </x:c>
      <x:c t="n" s="0">
        <x:v>-27.47772</x:v>
      </x:c>
      <x:c t="n" s="0">
        <x:v>-28.18997</x:v>
      </x:c>
      <x:c t="n" s="0">
        <x:v>-12.54081</x:v>
      </x:c>
      <x:c t="n" s="0">
        <x:v>-7.701881</x:v>
      </x:c>
      <x:c t="n" s="0">
        <x:v>-2.23762</x:v>
      </x:c>
      <x:c t="n" s="0">
        <x:v>1.127618</x:v>
      </x:c>
      <x:c t="n" s="0">
        <x:v>9.354733</x:v>
      </x:c>
      <x:c t="n" s="0">
        <x:v>14.08513</x:v>
      </x:c>
      <x:c t="n" s="0">
        <x:v>14.48221</x:v>
      </x:c>
      <x:c t="n" s="0">
        <x:v>15.65761</x:v>
      </x:c>
      <x:c t="n" s="0">
        <x:v>16.87727</x:v>
      </x:c>
      <x:c t="n" s="0">
        <x:v>20.07557</x:v>
      </x:c>
      <x:c t="n" s="0">
        <x:v>21.78919</x:v>
      </x:c>
      <x:c t="n" s="0">
        <x:v>17.13056</x:v>
      </x:c>
      <x:c t="n" s="0">
        <x:v>17.63088</x:v>
      </x:c>
      <x:c t="n" s="0">
        <x:v>17.73341</x:v>
      </x:c>
      <x:c t="n" s="0">
        <x:v>19.45439</x:v>
      </x:c>
      <x:c t="n" s="0">
        <x:v>21.29054</x:v>
      </x:c>
      <x:c t="n" s="0">
        <x:v>22.30103</x:v>
      </x:c>
      <x:c t="n" s="0">
        <x:v>26.43494</x:v>
      </x:c>
      <x:c t="n" s="0">
        <x:v>28.36601</x:v>
      </x:c>
      <x:c t="n" s="0">
        <x:v>26.67046</x:v>
      </x:c>
      <x:c t="n" s="0">
        <x:v>25.18436</x:v>
      </x:c>
      <x:c t="n" s="0">
        <x:v>23.02236</x:v>
      </x:c>
      <x:c t="n" s="0">
        <x:v>18.92691</x:v>
      </x:c>
      <x:c t="n" s="0">
        <x:v>15.25837</x:v>
      </x:c>
      <x:c t="n" s="0">
        <x:v>12.0596</x:v>
      </x:c>
      <x:c t="n" s="0">
        <x:v>11.0516</x:v>
      </x:c>
      <x:c t="n" s="0">
        <x:v>10.15829</x:v>
      </x:c>
      <x:c t="n" s="0">
        <x:v>5.001204</x:v>
      </x:c>
      <x:c t="n" s="0">
        <x:v>4.85568</x:v>
      </x:c>
      <x:c t="n" s="0">
        <x:v>5.735209</x:v>
      </x:c>
      <x:c t="n" s="0">
        <x:v>3.822076</x:v>
      </x:c>
      <x:c t="n" s="0">
        <x:v>3.707937</x:v>
      </x:c>
      <x:c t="n" s="0">
        <x:v>3.444648</x:v>
      </x:c>
      <x:c t="n" s="0">
        <x:v>-30.06697</x:v>
      </x:c>
      <x:c t="n" s="0">
        <x:v>-28.34994</x:v>
      </x:c>
      <x:c t="n" s="0">
        <x:v>-26.84521</x:v>
      </x:c>
      <x:c t="n" s="0">
        <x:v>-14.82613</x:v>
      </x:c>
      <x:c t="n" s="0">
        <x:v>-9.1626</x:v>
      </x:c>
      <x:c t="n" s="0">
        <x:v>-7.952272</x:v>
      </x:c>
      <x:c t="n" s="0">
        <x:v>-5.449912</x:v>
      </x:c>
      <x:c t="n" s="0">
        <x:v>5.662301</x:v>
      </x:c>
      <x:c t="n" s="0">
        <x:v>16.88425</x:v>
      </x:c>
      <x:c t="n" s="0">
        <x:v>7.90405</x:v>
      </x:c>
      <x:c t="n" s="0">
        <x:v>16.73643</x:v>
      </x:c>
      <x:c t="n" s="0">
        <x:v>16.76453</x:v>
      </x:c>
      <x:c t="n" s="0">
        <x:v>9.634796</x:v>
      </x:c>
      <x:c t="n" s="0">
        <x:v>20.69539</x:v>
      </x:c>
      <x:c t="n" s="0">
        <x:v>17.65347</x:v>
      </x:c>
      <x:c t="n" s="0">
        <x:v>12.40522</x:v>
      </x:c>
      <x:c t="n" s="0">
        <x:v>10.90857</x:v>
      </x:c>
      <x:c t="n" s="0">
        <x:v>6.741376</x:v>
      </x:c>
      <x:c t="n" s="0">
        <x:v>18.3679</x:v>
      </x:c>
      <x:c t="n" s="0">
        <x:v>17.59904</x:v>
      </x:c>
      <x:c t="n" s="0">
        <x:v>25.55153</x:v>
      </x:c>
      <x:c t="n" s="0">
        <x:v>30.56905</x:v>
      </x:c>
      <x:c t="n" s="0">
        <x:v>25.19571</x:v>
      </x:c>
      <x:c t="n" s="0">
        <x:v>23.98916</x:v>
      </x:c>
      <x:c t="n" s="0">
        <x:v>20.63042</x:v>
      </x:c>
      <x:c t="n" s="0">
        <x:v>18.33597</x:v>
      </x:c>
      <x:c t="n" s="0">
        <x:v>16.7664</x:v>
      </x:c>
      <x:c t="n" s="0">
        <x:v>11.87167</x:v>
      </x:c>
      <x:c t="n" s="0">
        <x:v>11.64903</x:v>
      </x:c>
      <x:c t="n" s="0">
        <x:v>10.37678</x:v>
      </x:c>
      <x:c t="n" s="0">
        <x:v>5.924337</x:v>
      </x:c>
      <x:c t="n" s="0">
        <x:v>4.763759</x:v>
      </x:c>
      <x:c t="n" s="0">
        <x:v>5.434175</x:v>
      </x:c>
      <x:c t="n" s="0">
        <x:v>3.717011</x:v>
      </x:c>
      <x:c t="n" s="0">
        <x:v>4.064922</x:v>
      </x:c>
      <x:c t="n" s="0">
        <x:v>3.494039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43942.9397106481</x:v>
      </x:c>
      <x:c t="n" s="7">
        <x:v>43942.9397106481</x:v>
      </x:c>
      <x:c t="n" s="0">
        <x:v>34.59868</x:v>
      </x:c>
      <x:c t="n" s="0">
        <x:v>54.20069</x:v>
      </x:c>
      <x:c t="n" s="0">
        <x:v>57.31977</x:v>
      </x:c>
      <x:c t="n" s="0">
        <x:v>64.12566</x:v>
      </x:c>
      <x:c t="n" s="0">
        <x:v>-30.06697</x:v>
      </x:c>
      <x:c t="n" s="0">
        <x:v>-27.57181</x:v>
      </x:c>
      <x:c t="n" s="0">
        <x:v>-28.18997</x:v>
      </x:c>
      <x:c t="n" s="0">
        <x:v>-13.04807</x:v>
      </x:c>
      <x:c t="n" s="0">
        <x:v>-7.886851</x:v>
      </x:c>
      <x:c t="n" s="0">
        <x:v>-2.728227</x:v>
      </x:c>
      <x:c t="n" s="0">
        <x:v>0.6478857</x:v>
      </x:c>
      <x:c t="n" s="0">
        <x:v>8.672638</x:v>
      </x:c>
      <x:c t="n" s="0">
        <x:v>14.62405</x:v>
      </x:c>
      <x:c t="n" s="0">
        <x:v>13.95714</x:v>
      </x:c>
      <x:c t="n" s="0">
        <x:v>17.98636</x:v>
      </x:c>
      <x:c t="n" s="0">
        <x:v>16.861</x:v>
      </x:c>
      <x:c t="n" s="0">
        <x:v>19.89697</x:v>
      </x:c>
      <x:c t="n" s="0">
        <x:v>21.49251</x:v>
      </x:c>
      <x:c t="n" s="0">
        <x:v>17.36811</x:v>
      </x:c>
      <x:c t="n" s="0">
        <x:v>17.49706</x:v>
      </x:c>
      <x:c t="n" s="0">
        <x:v>17.29721</x:v>
      </x:c>
      <x:c t="n" s="0">
        <x:v>19.04202</x:v>
      </x:c>
      <x:c t="n" s="0">
        <x:v>20.99922</x:v>
      </x:c>
      <x:c t="n" s="0">
        <x:v>21.74967</x:v>
      </x:c>
      <x:c t="n" s="0">
        <x:v>26.09401</x:v>
      </x:c>
      <x:c t="n" s="0">
        <x:v>28.31239</x:v>
      </x:c>
      <x:c t="n" s="0">
        <x:v>26.5952</x:v>
      </x:c>
      <x:c t="n" s="0">
        <x:v>25.36437</x:v>
      </x:c>
      <x:c t="n" s="0">
        <x:v>23.31473</x:v>
      </x:c>
      <x:c t="n" s="0">
        <x:v>19.17224</x:v>
      </x:c>
      <x:c t="n" s="0">
        <x:v>15.44314</x:v>
      </x:c>
      <x:c t="n" s="0">
        <x:v>12.11946</x:v>
      </x:c>
      <x:c t="n" s="0">
        <x:v>11.67971</x:v>
      </x:c>
      <x:c t="n" s="0">
        <x:v>10.03784</x:v>
      </x:c>
      <x:c t="n" s="0">
        <x:v>5.345994</x:v>
      </x:c>
      <x:c t="n" s="0">
        <x:v>5.40904</x:v>
      </x:c>
      <x:c t="n" s="0">
        <x:v>5.785174</x:v>
      </x:c>
      <x:c t="n" s="0">
        <x:v>3.770072</x:v>
      </x:c>
      <x:c t="n" s="0">
        <x:v>3.763976</x:v>
      </x:c>
      <x:c t="n" s="0">
        <x:v>3.52983</x:v>
      </x:c>
      <x:c t="n" s="0">
        <x:v>-30.06697</x:v>
      </x:c>
      <x:c t="n" s="0">
        <x:v>-28.15928</x:v>
      </x:c>
      <x:c t="n" s="0">
        <x:v>-25.81988</x:v>
      </x:c>
      <x:c t="n" s="0">
        <x:v>-18.65164</x:v>
      </x:c>
      <x:c t="n" s="0">
        <x:v>-9.1626</x:v>
      </x:c>
      <x:c t="n" s="0">
        <x:v>-7.952272</x:v>
      </x:c>
      <x:c t="n" s="0">
        <x:v>-4.345578</x:v>
      </x:c>
      <x:c t="n" s="0">
        <x:v>-14.29098</x:v>
      </x:c>
      <x:c t="n" s="0">
        <x:v>16.88425</x:v>
      </x:c>
      <x:c t="n" s="0">
        <x:v>7.90405</x:v>
      </x:c>
      <x:c t="n" s="0">
        <x:v>23.82934</x:v>
      </x:c>
      <x:c t="n" s="0">
        <x:v>16.76453</x:v>
      </x:c>
      <x:c t="n" s="0">
        <x:v>19.86256</x:v>
      </x:c>
      <x:c t="n" s="0">
        <x:v>18.46316</x:v>
      </x:c>
      <x:c t="n" s="0">
        <x:v>19.05613</x:v>
      </x:c>
      <x:c t="n" s="0">
        <x:v>15.37115</x:v>
      </x:c>
      <x:c t="n" s="0">
        <x:v>14.49516</x:v>
      </x:c>
      <x:c t="n" s="0">
        <x:v>18.20966</x:v>
      </x:c>
      <x:c t="n" s="0">
        <x:v>18.15277</x:v>
      </x:c>
      <x:c t="n" s="0">
        <x:v>16.99852</x:v>
      </x:c>
      <x:c t="n" s="0">
        <x:v>26.3019</x:v>
      </x:c>
      <x:c t="n" s="0">
        <x:v>27.90106</x:v>
      </x:c>
      <x:c t="n" s="0">
        <x:v>25.27183</x:v>
      </x:c>
      <x:c t="n" s="0">
        <x:v>24.40871</x:v>
      </x:c>
      <x:c t="n" s="0">
        <x:v>24.29826</x:v>
      </x:c>
      <x:c t="n" s="0">
        <x:v>20.07586</x:v>
      </x:c>
      <x:c t="n" s="0">
        <x:v>15.88072</x:v>
      </x:c>
      <x:c t="n" s="0">
        <x:v>12.32638</x:v>
      </x:c>
      <x:c t="n" s="0">
        <x:v>13.52985</x:v>
      </x:c>
      <x:c t="n" s="0">
        <x:v>8.148258</x:v>
      </x:c>
      <x:c t="n" s="0">
        <x:v>6.973579</x:v>
      </x:c>
      <x:c t="n" s="0">
        <x:v>7.35664</x:v>
      </x:c>
      <x:c t="n" s="0">
        <x:v>5.928536</x:v>
      </x:c>
      <x:c t="n" s="0">
        <x:v>4.122312</x:v>
      </x:c>
      <x:c t="n" s="0">
        <x:v>3.065115</x:v>
      </x:c>
      <x:c t="n" s="0">
        <x:v>3.10353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43942.9397106481</x:v>
      </x:c>
      <x:c t="n" s="7">
        <x:v>43942.9397106481</x:v>
      </x:c>
      <x:c t="n" s="0">
        <x:v>34.01273</x:v>
      </x:c>
      <x:c t="n" s="0">
        <x:v>54.20069</x:v>
      </x:c>
      <x:c t="n" s="0">
        <x:v>60.3934</x:v>
      </x:c>
      <x:c t="n" s="0">
        <x:v>65.67467</x:v>
      </x:c>
      <x:c t="n" s="0">
        <x:v>-30.06697</x:v>
      </x:c>
      <x:c t="n" s="0">
        <x:v>-27.65391</x:v>
      </x:c>
      <x:c t="n" s="0">
        <x:v>-28.01457</x:v>
      </x:c>
      <x:c t="n" s="0">
        <x:v>-13.53378</x:v>
      </x:c>
      <x:c t="n" s="0">
        <x:v>-8.282343</x:v>
      </x:c>
      <x:c t="n" s="0">
        <x:v>-3.196123</x:v>
      </x:c>
      <x:c t="n" s="0">
        <x:v>0.1915402</x:v>
      </x:c>
      <x:c t="n" s="0">
        <x:v>7.991088</x:v>
      </x:c>
      <x:c t="n" s="0">
        <x:v>14.68148</x:v>
      </x:c>
      <x:c t="n" s="0">
        <x:v>13.55024</x:v>
      </x:c>
      <x:c t="n" s="0">
        <x:v>19.49248</x:v>
      </x:c>
      <x:c t="n" s="0">
        <x:v>16.7806</x:v>
      </x:c>
      <x:c t="n" s="0">
        <x:v>19.97263</x:v>
      </x:c>
      <x:c t="n" s="0">
        <x:v>21.12905</x:v>
      </x:c>
      <x:c t="n" s="0">
        <x:v>17.8609</x:v>
      </x:c>
      <x:c t="n" s="0">
        <x:v>16.81246</x:v>
      </x:c>
      <x:c t="n" s="0">
        <x:v>16.98395</x:v>
      </x:c>
      <x:c t="n" s="0">
        <x:v>19.1737</x:v>
      </x:c>
      <x:c t="n" s="0">
        <x:v>20.36043</x:v>
      </x:c>
      <x:c t="n" s="0">
        <x:v>21.42128</x:v>
      </x:c>
      <x:c t="n" s="0">
        <x:v>26.71455</x:v>
      </x:c>
      <x:c t="n" s="0">
        <x:v>28.79712</x:v>
      </x:c>
      <x:c t="n" s="0">
        <x:v>26.39211</x:v>
      </x:c>
      <x:c t="n" s="0">
        <x:v>25.27826</x:v>
      </x:c>
      <x:c t="n" s="0">
        <x:v>22.85845</x:v>
      </x:c>
      <x:c t="n" s="0">
        <x:v>19.48325</x:v>
      </x:c>
      <x:c t="n" s="0">
        <x:v>15.9539</x:v>
      </x:c>
      <x:c t="n" s="0">
        <x:v>12.00188</x:v>
      </x:c>
      <x:c t="n" s="0">
        <x:v>11.47927</x:v>
      </x:c>
      <x:c t="n" s="0">
        <x:v>9.738213</x:v>
      </x:c>
      <x:c t="n" s="0">
        <x:v>5.391792</x:v>
      </x:c>
      <x:c t="n" s="0">
        <x:v>5.317927</x:v>
      </x:c>
      <x:c t="n" s="0">
        <x:v>5.646204</x:v>
      </x:c>
      <x:c t="n" s="0">
        <x:v>3.743747</x:v>
      </x:c>
      <x:c t="n" s="0">
        <x:v>3.577586</x:v>
      </x:c>
      <x:c t="n" s="0">
        <x:v>3.506368</x:v>
      </x:c>
      <x:c t="n" s="0">
        <x:v>-30.06697</x:v>
      </x:c>
      <x:c t="n" s="0">
        <x:v>-28.15928</x:v>
      </x:c>
      <x:c t="n" s="0">
        <x:v>-25.81988</x:v>
      </x:c>
      <x:c t="n" s="0">
        <x:v>-18.65164</x:v>
      </x:c>
      <x:c t="n" s="0">
        <x:v>-13.40438</x:v>
      </x:c>
      <x:c t="n" s="0">
        <x:v>-7.952272</x:v>
      </x:c>
      <x:c t="n" s="0">
        <x:v>-4.345578</x:v>
      </x:c>
      <x:c t="n" s="0">
        <x:v>-14.29098</x:v>
      </x:c>
      <x:c t="n" s="0">
        <x:v>14.05998</x:v>
      </x:c>
      <x:c t="n" s="0">
        <x:v>11.03928</x:v>
      </x:c>
      <x:c t="n" s="0">
        <x:v>23.82934</x:v>
      </x:c>
      <x:c t="n" s="0">
        <x:v>15.79522</x:v>
      </x:c>
      <x:c t="n" s="0">
        <x:v>20.39066</x:v>
      </x:c>
      <x:c t="n" s="0">
        <x:v>17.48234</x:v>
      </x:c>
      <x:c t="n" s="0">
        <x:v>19.97632</x:v>
      </x:c>
      <x:c t="n" s="0">
        <x:v>9.796648</x:v>
      </x:c>
      <x:c t="n" s="0">
        <x:v>12.66341</x:v>
      </x:c>
      <x:c t="n" s="0">
        <x:v>18.32833</x:v>
      </x:c>
      <x:c t="n" s="0">
        <x:v>10.64174</x:v>
      </x:c>
      <x:c t="n" s="0">
        <x:v>17.21285</x:v>
      </x:c>
      <x:c t="n" s="0">
        <x:v>28.82325</x:v>
      </x:c>
      <x:c t="n" s="0">
        <x:v>29.73643</x:v>
      </x:c>
      <x:c t="n" s="0">
        <x:v>24.65027</x:v>
      </x:c>
      <x:c t="n" s="0">
        <x:v>24.85803</x:v>
      </x:c>
      <x:c t="n" s="0">
        <x:v>19.49688</x:v>
      </x:c>
      <x:c t="n" s="0">
        <x:v>20.48915</x:v>
      </x:c>
      <x:c t="n" s="0">
        <x:v>17.73217</x:v>
      </x:c>
      <x:c t="n" s="0">
        <x:v>11.2596</x:v>
      </x:c>
      <x:c t="n" s="0">
        <x:v>10.27577</x:v>
      </x:c>
      <x:c t="n" s="0">
        <x:v>6.559566</x:v>
      </x:c>
      <x:c t="n" s="0">
        <x:v>5.827715</x:v>
      </x:c>
      <x:c t="n" s="0">
        <x:v>5.126817</x:v>
      </x:c>
      <x:c t="n" s="0">
        <x:v>4.564596</x:v>
      </x:c>
      <x:c t="n" s="0">
        <x:v>3.120682</x:v>
      </x:c>
      <x:c t="n" s="0">
        <x:v>3.315699</x:v>
      </x:c>
      <x:c t="n" s="0">
        <x:v>3.099649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43942.9397106481</x:v>
      </x:c>
      <x:c t="n" s="7">
        <x:v>43942.9397106481</x:v>
      </x:c>
      <x:c t="n" s="0">
        <x:v>36.35133</x:v>
      </x:c>
      <x:c t="n" s="0">
        <x:v>54.20069</x:v>
      </x:c>
      <x:c t="n" s="0">
        <x:v>55.66305</x:v>
      </x:c>
      <x:c t="n" s="0">
        <x:v>62.2068</x:v>
      </x:c>
      <x:c t="n" s="0">
        <x:v>-30.06697</x:v>
      </x:c>
      <x:c t="n" s="0">
        <x:v>-27.7249</x:v>
      </x:c>
      <x:c t="n" s="0">
        <x:v>-27.61762</x:v>
      </x:c>
      <x:c t="n" s="0">
        <x:v>-13.99647</x:v>
      </x:c>
      <x:c t="n" s="0">
        <x:v>-8.796808</x:v>
      </x:c>
      <x:c t="n" s="0">
        <x:v>-3.639963</x:v>
      </x:c>
      <x:c t="n" s="0">
        <x:v>-0.2401648</x:v>
      </x:c>
      <x:c t="n" s="0">
        <x:v>7.358362</x:v>
      </x:c>
      <x:c t="n" s="0">
        <x:v>14.52216</x:v>
      </x:c>
      <x:c t="n" s="0">
        <x:v>13.45366</x:v>
      </x:c>
      <x:c t="n" s="0">
        <x:v>20.46252</x:v>
      </x:c>
      <x:c t="n" s="0">
        <x:v>16.51777</x:v>
      </x:c>
      <x:c t="n" s="0">
        <x:v>20.25093</x:v>
      </x:c>
      <x:c t="n" s="0">
        <x:v>20.50506</x:v>
      </x:c>
      <x:c t="n" s="0">
        <x:v>17.64109</x:v>
      </x:c>
      <x:c t="n" s="0">
        <x:v>17.05793</x:v>
      </x:c>
      <x:c t="n" s="0">
        <x:v>17.04666</x:v>
      </x:c>
      <x:c t="n" s="0">
        <x:v>19.07194</x:v>
      </x:c>
      <x:c t="n" s="0">
        <x:v>20.2102</x:v>
      </x:c>
      <x:c t="n" s="0">
        <x:v>21.30044</x:v>
      </x:c>
      <x:c t="n" s="0">
        <x:v>26.76148</x:v>
      </x:c>
      <x:c t="n" s="0">
        <x:v>28.28122</x:v>
      </x:c>
      <x:c t="n" s="0">
        <x:v>25.9516</x:v>
      </x:c>
      <x:c t="n" s="0">
        <x:v>24.83959</x:v>
      </x:c>
      <x:c t="n" s="0">
        <x:v>23.00005</x:v>
      </x:c>
      <x:c t="n" s="0">
        <x:v>19.12103</x:v>
      </x:c>
      <x:c t="n" s="0">
        <x:v>15.52639</x:v>
      </x:c>
      <x:c t="n" s="0">
        <x:v>11.82674</x:v>
      </x:c>
      <x:c t="n" s="0">
        <x:v>11.27535</x:v>
      </x:c>
      <x:c t="n" s="0">
        <x:v>9.37575</x:v>
      </x:c>
      <x:c t="n" s="0">
        <x:v>5.231564</x:v>
      </x:c>
      <x:c t="n" s="0">
        <x:v>5.341497</x:v>
      </x:c>
      <x:c t="n" s="0">
        <x:v>5.621459</x:v>
      </x:c>
      <x:c t="n" s="0">
        <x:v>3.555733</x:v>
      </x:c>
      <x:c t="n" s="0">
        <x:v>3.611251</x:v>
      </x:c>
      <x:c t="n" s="0">
        <x:v>3.42007</x:v>
      </x:c>
      <x:c t="n" s="0">
        <x:v>-30.06697</x:v>
      </x:c>
      <x:c t="n" s="0">
        <x:v>-28.15928</x:v>
      </x:c>
      <x:c t="n" s="0">
        <x:v>-25.81988</x:v>
      </x:c>
      <x:c t="n" s="0">
        <x:v>-18.65164</x:v>
      </x:c>
      <x:c t="n" s="0">
        <x:v>-14.57645</x:v>
      </x:c>
      <x:c t="n" s="0">
        <x:v>-7.952272</x:v>
      </x:c>
      <x:c t="n" s="0">
        <x:v>-4.345578</x:v>
      </x:c>
      <x:c t="n" s="0">
        <x:v>0.7567452</x:v>
      </x:c>
      <x:c t="n" s="0">
        <x:v>13.4508</x:v>
      </x:c>
      <x:c t="n" s="0">
        <x:v>12.84104</x:v>
      </x:c>
      <x:c t="n" s="0">
        <x:v>23.82934</x:v>
      </x:c>
      <x:c t="n" s="0">
        <x:v>14.54548</x:v>
      </x:c>
      <x:c t="n" s="0">
        <x:v>22.44211</x:v>
      </x:c>
      <x:c t="n" s="0">
        <x:v>5.842862</x:v>
      </x:c>
      <x:c t="n" s="0">
        <x:v>12.83325</x:v>
      </x:c>
      <x:c t="n" s="0">
        <x:v>18.80634</x:v>
      </x:c>
      <x:c t="n" s="0">
        <x:v>18.91896</x:v>
      </x:c>
      <x:c t="n" s="0">
        <x:v>18.21157</x:v>
      </x:c>
      <x:c t="n" s="0">
        <x:v>19.02754</x:v>
      </x:c>
      <x:c t="n" s="0">
        <x:v>21.35849</x:v>
      </x:c>
      <x:c t="n" s="0">
        <x:v>25.82615</x:v>
      </x:c>
      <x:c t="n" s="0">
        <x:v>24.84442</x:v>
      </x:c>
      <x:c t="n" s="0">
        <x:v>20.85211</x:v>
      </x:c>
      <x:c t="n" s="0">
        <x:v>22.07245</x:v>
      </x:c>
      <x:c t="n" s="0">
        <x:v>24.09575</x:v>
      </x:c>
      <x:c t="n" s="0">
        <x:v>18.73878</x:v>
      </x:c>
      <x:c t="n" s="0">
        <x:v>12.62205</x:v>
      </x:c>
      <x:c t="n" s="0">
        <x:v>10.5526</x:v>
      </x:c>
      <x:c t="n" s="0">
        <x:v>9.285824</x:v>
      </x:c>
      <x:c t="n" s="0">
        <x:v>9.2737</x:v>
      </x:c>
      <x:c t="n" s="0">
        <x:v>3.751698</x:v>
      </x:c>
      <x:c t="n" s="0">
        <x:v>5.220108</x:v>
      </x:c>
      <x:c t="n" s="0">
        <x:v>4.945651</x:v>
      </x:c>
      <x:c t="n" s="0">
        <x:v>3.090541</x:v>
      </x:c>
      <x:c t="n" s="0">
        <x:v>3.428497</x:v>
      </x:c>
      <x:c t="n" s="0">
        <x:v>3.055257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43942.9397106481</x:v>
      </x:c>
      <x:c t="n" s="7">
        <x:v>43942.9397106481</x:v>
      </x:c>
      <x:c t="n" s="0">
        <x:v>35.49635</x:v>
      </x:c>
      <x:c t="n" s="0">
        <x:v>54.20069</x:v>
      </x:c>
      <x:c t="n" s="0">
        <x:v>54.8545</x:v>
      </x:c>
      <x:c t="n" s="0">
        <x:v>59.65408</x:v>
      </x:c>
      <x:c t="n" s="0">
        <x:v>-30.06697</x:v>
      </x:c>
      <x:c t="n" s="0">
        <x:v>-27.78685</x:v>
      </x:c>
      <x:c t="n" s="0">
        <x:v>-27.30507</x:v>
      </x:c>
      <x:c t="n" s="0">
        <x:v>-14.43483</x:v>
      </x:c>
      <x:c t="n" s="0">
        <x:v>-9.290255</x:v>
      </x:c>
      <x:c t="n" s="0">
        <x:v>-3.973117</x:v>
      </x:c>
      <x:c t="n" s="0">
        <x:v>-0.6650916</x:v>
      </x:c>
      <x:c t="n" s="0">
        <x:v>7.078032</x:v>
      </x:c>
      <x:c t="n" s="0">
        <x:v>14.25696</x:v>
      </x:c>
      <x:c t="n" s="0">
        <x:v>13.36944</x:v>
      </x:c>
      <x:c t="n" s="0">
        <x:v>20.94571</x:v>
      </x:c>
      <x:c t="n" s="0">
        <x:v>16.27997</x:v>
      </x:c>
      <x:c t="n" s="0">
        <x:v>20.99475</x:v>
      </x:c>
      <x:c t="n" s="0">
        <x:v>19.97173</x:v>
      </x:c>
      <x:c t="n" s="0">
        <x:v>17.20332</x:v>
      </x:c>
      <x:c t="n" s="0">
        <x:v>16.66397</x:v>
      </x:c>
      <x:c t="n" s="0">
        <x:v>17.13044</x:v>
      </x:c>
      <x:c t="n" s="0">
        <x:v>18.76919</x:v>
      </x:c>
      <x:c t="n" s="0">
        <x:v>21.51743</x:v>
      </x:c>
      <x:c t="n" s="0">
        <x:v>21.20021</x:v>
      </x:c>
      <x:c t="n" s="0">
        <x:v>26.41186</x:v>
      </x:c>
      <x:c t="n" s="0">
        <x:v>28.00497</x:v>
      </x:c>
      <x:c t="n" s="0">
        <x:v>25.83535</x:v>
      </x:c>
      <x:c t="n" s="0">
        <x:v>24.78536</x:v>
      </x:c>
      <x:c t="n" s="0">
        <x:v>23.297</x:v>
      </x:c>
      <x:c t="n" s="0">
        <x:v>19.29729</x:v>
      </x:c>
      <x:c t="n" s="0">
        <x:v>15.38161</x:v>
      </x:c>
      <x:c t="n" s="0">
        <x:v>11.78831</x:v>
      </x:c>
      <x:c t="n" s="0">
        <x:v>11.15789</x:v>
      </x:c>
      <x:c t="n" s="0">
        <x:v>9.603631</x:v>
      </x:c>
      <x:c t="n" s="0">
        <x:v>5.409684</x:v>
      </x:c>
      <x:c t="n" s="0">
        <x:v>5.122433</x:v>
      </x:c>
      <x:c t="n" s="0">
        <x:v>5.551734</x:v>
      </x:c>
      <x:c t="n" s="0">
        <x:v>3.735636</x:v>
      </x:c>
      <x:c t="n" s="0">
        <x:v>3.719685</x:v>
      </x:c>
      <x:c t="n" s="0">
        <x:v>3.327506</x:v>
      </x:c>
      <x:c t="n" s="0">
        <x:v>-30.06697</x:v>
      </x:c>
      <x:c t="n" s="0">
        <x:v>-28.15928</x:v>
      </x:c>
      <x:c t="n" s="0">
        <x:v>-25.81988</x:v>
      </x:c>
      <x:c t="n" s="0">
        <x:v>-18.65164</x:v>
      </x:c>
      <x:c t="n" s="0">
        <x:v>-14.57645</x:v>
      </x:c>
      <x:c t="n" s="0">
        <x:v>-5.83084</x:v>
      </x:c>
      <x:c t="n" s="0">
        <x:v>-4.957863</x:v>
      </x:c>
      <x:c t="n" s="0">
        <x:v>4.930695</x:v>
      </x:c>
      <x:c t="n" s="0">
        <x:v>10.83865</x:v>
      </x:c>
      <x:c t="n" s="0">
        <x:v>12.84104</x:v>
      </x:c>
      <x:c t="n" s="0">
        <x:v>22.17249</x:v>
      </x:c>
      <x:c t="n" s="0">
        <x:v>14.54548</x:v>
      </x:c>
      <x:c t="n" s="0">
        <x:v>23.8298</x:v>
      </x:c>
      <x:c t="n" s="0">
        <x:v>17.68437</x:v>
      </x:c>
      <x:c t="n" s="0">
        <x:v>14.87841</x:v>
      </x:c>
      <x:c t="n" s="0">
        <x:v>5.535238</x:v>
      </x:c>
      <x:c t="n" s="0">
        <x:v>16.129</x:v>
      </x:c>
      <x:c t="n" s="0">
        <x:v>18.57202</x:v>
      </x:c>
      <x:c t="n" s="0">
        <x:v>25.97531</x:v>
      </x:c>
      <x:c t="n" s="0">
        <x:v>19.82655</x:v>
      </x:c>
      <x:c t="n" s="0">
        <x:v>22.71976</x:v>
      </x:c>
      <x:c t="n" s="0">
        <x:v>25.07862</x:v>
      </x:c>
      <x:c t="n" s="0">
        <x:v>27.4348</x:v>
      </x:c>
      <x:c t="n" s="0">
        <x:v>25.2168</x:v>
      </x:c>
      <x:c t="n" s="0">
        <x:v>24.17893</x:v>
      </x:c>
      <x:c t="n" s="0">
        <x:v>20.26386</x:v>
      </x:c>
      <x:c t="n" s="0">
        <x:v>15.60323</x:v>
      </x:c>
      <x:c t="n" s="0">
        <x:v>12.40521</x:v>
      </x:c>
      <x:c t="n" s="0">
        <x:v>10.42817</x:v>
      </x:c>
      <x:c t="n" s="0">
        <x:v>9.943113</x:v>
      </x:c>
      <x:c t="n" s="0">
        <x:v>6.435493</x:v>
      </x:c>
      <x:c t="n" s="0">
        <x:v>3.493324</x:v>
      </x:c>
      <x:c t="n" s="0">
        <x:v>5.773084</x:v>
      </x:c>
      <x:c t="n" s="0">
        <x:v>3.98168</x:v>
      </x:c>
      <x:c t="n" s="0">
        <x:v>4.070513</x:v>
      </x:c>
      <x:c t="n" s="0">
        <x:v>2.898046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43942.9397106481</x:v>
      </x:c>
      <x:c t="n" s="7">
        <x:v>43942.9397106481</x:v>
      </x:c>
      <x:c t="n" s="0">
        <x:v>35.24306</x:v>
      </x:c>
      <x:c t="n" s="0">
        <x:v>54.20069</x:v>
      </x:c>
      <x:c t="n" s="0">
        <x:v>55.2533</x:v>
      </x:c>
      <x:c t="n" s="0">
        <x:v>61.69528</x:v>
      </x:c>
      <x:c t="n" s="0">
        <x:v>-30.06697</x:v>
      </x:c>
      <x:c t="n" s="0">
        <x:v>-27.8404</x:v>
      </x:c>
      <x:c t="n" s="0">
        <x:v>-27.05449</x:v>
      </x:c>
      <x:c t="n" s="0">
        <x:v>-14.84777</x:v>
      </x:c>
      <x:c t="n" s="0">
        <x:v>-9.761176</x:v>
      </x:c>
      <x:c t="n" s="0">
        <x:v>-4.034466</x:v>
      </x:c>
      <x:c t="n" s="0">
        <x:v>-1.122069</x:v>
      </x:c>
      <x:c t="n" s="0">
        <x:v>6.823409</x:v>
      </x:c>
      <x:c t="n" s="0">
        <x:v>13.63046</x:v>
      </x:c>
      <x:c t="n" s="0">
        <x:v>13.33682</x:v>
      </x:c>
      <x:c t="n" s="0">
        <x:v>20.75806</x:v>
      </x:c>
      <x:c t="n" s="0">
        <x:v>16.85367</x:v>
      </x:c>
      <x:c t="n" s="0">
        <x:v>21.48634</x:v>
      </x:c>
      <x:c t="n" s="0">
        <x:v>20.28383</x:v>
      </x:c>
      <x:c t="n" s="0">
        <x:v>17.21829</x:v>
      </x:c>
      <x:c t="n" s="0">
        <x:v>16.0451</x:v>
      </x:c>
      <x:c t="n" s="0">
        <x:v>16.85763</x:v>
      </x:c>
      <x:c t="n" s="0">
        <x:v>18.88507</x:v>
      </x:c>
      <x:c t="n" s="0">
        <x:v>21.33271</x:v>
      </x:c>
      <x:c t="n" s="0">
        <x:v>21.23127</x:v>
      </x:c>
      <x:c t="n" s="0">
        <x:v>26.2458</x:v>
      </x:c>
      <x:c t="n" s="0">
        <x:v>27.62299</x:v>
      </x:c>
      <x:c t="n" s="0">
        <x:v>26.53049</x:v>
      </x:c>
      <x:c t="n" s="0">
        <x:v>25.16852</x:v>
      </x:c>
      <x:c t="n" s="0">
        <x:v>23.00316</x:v>
      </x:c>
      <x:c t="n" s="0">
        <x:v>20.06096</x:v>
      </x:c>
      <x:c t="n" s="0">
        <x:v>15.71313</x:v>
      </x:c>
      <x:c t="n" s="0">
        <x:v>12.1018</x:v>
      </x:c>
      <x:c t="n" s="0">
        <x:v>11.53919</x:v>
      </x:c>
      <x:c t="n" s="0">
        <x:v>9.58215</x:v>
      </x:c>
      <x:c t="n" s="0">
        <x:v>5.559156</x:v>
      </x:c>
      <x:c t="n" s="0">
        <x:v>5.250681</x:v>
      </x:c>
      <x:c t="n" s="0">
        <x:v>5.424716</x:v>
      </x:c>
      <x:c t="n" s="0">
        <x:v>3.65906</x:v>
      </x:c>
      <x:c t="n" s="0">
        <x:v>3.597818</x:v>
      </x:c>
      <x:c t="n" s="0">
        <x:v>3.378421</x:v>
      </x:c>
      <x:c t="n" s="0">
        <x:v>-30.06697</x:v>
      </x:c>
      <x:c t="n" s="0">
        <x:v>-28.15928</x:v>
      </x:c>
      <x:c t="n" s="0">
        <x:v>-25.81988</x:v>
      </x:c>
      <x:c t="n" s="0">
        <x:v>-18.65164</x:v>
      </x:c>
      <x:c t="n" s="0">
        <x:v>-14.57645</x:v>
      </x:c>
      <x:c t="n" s="0">
        <x:v>-4.411828</x:v>
      </x:c>
      <x:c t="n" s="0">
        <x:v>-5.670863</x:v>
      </x:c>
      <x:c t="n" s="0">
        <x:v>4.930695</x:v>
      </x:c>
      <x:c t="n" s="0">
        <x:v>3.274027</x:v>
      </x:c>
      <x:c t="n" s="0">
        <x:v>13.63418</x:v>
      </x:c>
      <x:c t="n" s="0">
        <x:v>19.46023</x:v>
      </x:c>
      <x:c t="n" s="0">
        <x:v>20.33173</x:v>
      </x:c>
      <x:c t="n" s="0">
        <x:v>23.14569</x:v>
      </x:c>
      <x:c t="n" s="0">
        <x:v>21.76269</x:v>
      </x:c>
      <x:c t="n" s="0">
        <x:v>17.30486</x:v>
      </x:c>
      <x:c t="n" s="0">
        <x:v>6.435156</x:v>
      </x:c>
      <x:c t="n" s="0">
        <x:v>14.67863</x:v>
      </x:c>
      <x:c t="n" s="0">
        <x:v>18.62624</x:v>
      </x:c>
      <x:c t="n" s="0">
        <x:v>18.73989</x:v>
      </x:c>
      <x:c t="n" s="0">
        <x:v>21.74168</x:v>
      </x:c>
      <x:c t="n" s="0">
        <x:v>27.58352</x:v>
      </x:c>
      <x:c t="n" s="0">
        <x:v>25.3798</x:v>
      </x:c>
      <x:c t="n" s="0">
        <x:v>27.94182</x:v>
      </x:c>
      <x:c t="n" s="0">
        <x:v>26.69485</x:v>
      </x:c>
      <x:c t="n" s="0">
        <x:v>22.1258</x:v>
      </x:c>
      <x:c t="n" s="0">
        <x:v>22.66064</x:v>
      </x:c>
      <x:c t="n" s="0">
        <x:v>16.54876</x:v>
      </x:c>
      <x:c t="n" s="0">
        <x:v>12.72863</x:v>
      </x:c>
      <x:c t="n" s="0">
        <x:v>14.02605</x:v>
      </x:c>
      <x:c t="n" s="0">
        <x:v>9.027506</x:v>
      </x:c>
      <x:c t="n" s="0">
        <x:v>6.563212</x:v>
      </x:c>
      <x:c t="n" s="0">
        <x:v>5.926867</x:v>
      </x:c>
      <x:c t="n" s="0">
        <x:v>5.061181</x:v>
      </x:c>
      <x:c t="n" s="0">
        <x:v>3.416937</x:v>
      </x:c>
      <x:c t="n" s="0">
        <x:v>3.016924</x:v>
      </x:c>
      <x:c t="n" s="0">
        <x:v>3.948024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43942.9397106481</x:v>
      </x:c>
      <x:c t="n" s="7">
        <x:v>43942.9397106481</x:v>
      </x:c>
      <x:c t="n" s="0">
        <x:v>34.55685</x:v>
      </x:c>
      <x:c t="n" s="0">
        <x:v>54.20069</x:v>
      </x:c>
      <x:c t="n" s="0">
        <x:v>59.43864</x:v>
      </x:c>
      <x:c t="n" s="0">
        <x:v>65.45191</x:v>
      </x:c>
      <x:c t="n" s="0">
        <x:v>-30.06697</x:v>
      </x:c>
      <x:c t="n" s="0">
        <x:v>-27.8866</x:v>
      </x:c>
      <x:c t="n" s="0">
        <x:v>-26.55213</x:v>
      </x:c>
      <x:c t="n" s="0">
        <x:v>-15.4577</x:v>
      </x:c>
      <x:c t="n" s="0">
        <x:v>-10.20821</x:v>
      </x:c>
      <x:c t="n" s="0">
        <x:v>-4.087553</x:v>
      </x:c>
      <x:c t="n" s="0">
        <x:v>-1.554436</x:v>
      </x:c>
      <x:c t="n" s="0">
        <x:v>6.427913</x:v>
      </x:c>
      <x:c t="n" s="0">
        <x:v>13.01301</x:v>
      </x:c>
      <x:c t="n" s="0">
        <x:v>13.56454</x:v>
      </x:c>
      <x:c t="n" s="0">
        <x:v>20.59113</x:v>
      </x:c>
      <x:c t="n" s="0">
        <x:v>17.8538</x:v>
      </x:c>
      <x:c t="n" s="0">
        <x:v>21.51709</x:v>
      </x:c>
      <x:c t="n" s="0">
        <x:v>20.42588</x:v>
      </x:c>
      <x:c t="n" s="0">
        <x:v>18.37488</x:v>
      </x:c>
      <x:c t="n" s="0">
        <x:v>15.4437</x:v>
      </x:c>
      <x:c t="n" s="0">
        <x:v>17.08151</x:v>
      </x:c>
      <x:c t="n" s="0">
        <x:v>18.66658</x:v>
      </x:c>
      <x:c t="n" s="0">
        <x:v>22.03831</x:v>
      </x:c>
      <x:c t="n" s="0">
        <x:v>21.2665</x:v>
      </x:c>
      <x:c t="n" s="0">
        <x:v>26.37468</x:v>
      </x:c>
      <x:c t="n" s="0">
        <x:v>27.48036</x:v>
      </x:c>
      <x:c t="n" s="0">
        <x:v>26.40631</x:v>
      </x:c>
      <x:c t="n" s="0">
        <x:v>25.58921</x:v>
      </x:c>
      <x:c t="n" s="0">
        <x:v>23.23313</x:v>
      </x:c>
      <x:c t="n" s="0">
        <x:v>20.18156</x:v>
      </x:c>
      <x:c t="n" s="0">
        <x:v>15.48175</x:v>
      </x:c>
      <x:c t="n" s="0">
        <x:v>13.04517</x:v>
      </x:c>
      <x:c t="n" s="0">
        <x:v>11.41482</x:v>
      </x:c>
      <x:c t="n" s="0">
        <x:v>9.662016</x:v>
      </x:c>
      <x:c t="n" s="0">
        <x:v>5.538113</x:v>
      </x:c>
      <x:c t="n" s="0">
        <x:v>5.417823</x:v>
      </x:c>
      <x:c t="n" s="0">
        <x:v>5.481605</x:v>
      </x:c>
      <x:c t="n" s="0">
        <x:v>3.736946</x:v>
      </x:c>
      <x:c t="n" s="0">
        <x:v>3.612621</x:v>
      </x:c>
      <x:c t="n" s="0">
        <x:v>3.446624</x:v>
      </x:c>
      <x:c t="n" s="0">
        <x:v>-30.06697</x:v>
      </x:c>
      <x:c t="n" s="0">
        <x:v>-28.15928</x:v>
      </x:c>
      <x:c t="n" s="0">
        <x:v>-24.04542</x:v>
      </x:c>
      <x:c t="n" s="0">
        <x:v>-27.20238</x:v>
      </x:c>
      <x:c t="n" s="0">
        <x:v>-14.57645</x:v>
      </x:c>
      <x:c t="n" s="0">
        <x:v>-4.411828</x:v>
      </x:c>
      <x:c t="n" s="0">
        <x:v>-5.670863</x:v>
      </x:c>
      <x:c t="n" s="0">
        <x:v>1.994003</x:v>
      </x:c>
      <x:c t="n" s="0">
        <x:v>3.274027</x:v>
      </x:c>
      <x:c t="n" s="0">
        <x:v>14.70016</x:v>
      </x:c>
      <x:c t="n" s="0">
        <x:v>19.46023</x:v>
      </x:c>
      <x:c t="n" s="0">
        <x:v>21.28475</x:v>
      </x:c>
      <x:c t="n" s="0">
        <x:v>21.69276</x:v>
      </x:c>
      <x:c t="n" s="0">
        <x:v>20.78835</x:v>
      </x:c>
      <x:c t="n" s="0">
        <x:v>22.93279</x:v>
      </x:c>
      <x:c t="n" s="0">
        <x:v>6.648813</x:v>
      </x:c>
      <x:c t="n" s="0">
        <x:v>18.52657</x:v>
      </x:c>
      <x:c t="n" s="0">
        <x:v>16.36811</x:v>
      </x:c>
      <x:c t="n" s="0">
        <x:v>26.72862</x:v>
      </x:c>
      <x:c t="n" s="0">
        <x:v>22.90223</x:v>
      </x:c>
      <x:c t="n" s="0">
        <x:v>27.48336</x:v>
      </x:c>
      <x:c t="n" s="0">
        <x:v>26.38832</x:v>
      </x:c>
      <x:c t="n" s="0">
        <x:v>26.22988</x:v>
      </x:c>
      <x:c t="n" s="0">
        <x:v>27.24903</x:v>
      </x:c>
      <x:c t="n" s="0">
        <x:v>23.99099</x:v>
      </x:c>
      <x:c t="n" s="0">
        <x:v>20.94915</x:v>
      </x:c>
      <x:c t="n" s="0">
        <x:v>14.46365</x:v>
      </x:c>
      <x:c t="n" s="0">
        <x:v>16.26704</x:v>
      </x:c>
      <x:c t="n" s="0">
        <x:v>9.811183</x:v>
      </x:c>
      <x:c t="n" s="0">
        <x:v>9.757117</x:v>
      </x:c>
      <x:c t="n" s="0">
        <x:v>4.63193</x:v>
      </x:c>
      <x:c t="n" s="0">
        <x:v>6.604021</x:v>
      </x:c>
      <x:c t="n" s="0">
        <x:v>6.185063</x:v>
      </x:c>
      <x:c t="n" s="0">
        <x:v>4.377157</x:v>
      </x:c>
      <x:c t="n" s="0">
        <x:v>3.903854</x:v>
      </x:c>
      <x:c t="n" s="0">
        <x:v>4.093012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43942.9397106481</x:v>
      </x:c>
      <x:c t="n" s="7">
        <x:v>43942.9397106481</x:v>
      </x:c>
      <x:c t="n" s="0">
        <x:v>35.15362</x:v>
      </x:c>
      <x:c t="n" s="0">
        <x:v>54.20069</x:v>
      </x:c>
      <x:c t="n" s="0">
        <x:v>57.97086</x:v>
      </x:c>
      <x:c t="n" s="0">
        <x:v>63.80381</x:v>
      </x:c>
      <x:c t="n" s="0">
        <x:v>-30.06697</x:v>
      </x:c>
      <x:c t="n" s="0">
        <x:v>-27.92657</x:v>
      </x:c>
      <x:c t="n" s="0">
        <x:v>-26.08387</x:v>
      </x:c>
      <x:c t="n" s="0">
        <x:v>-16.13811</x:v>
      </x:c>
      <x:c t="n" s="0">
        <x:v>-10.63017</x:v>
      </x:c>
      <x:c t="n" s="0">
        <x:v>-4.13341</x:v>
      </x:c>
      <x:c t="n" s="0">
        <x:v>-1.961158</x:v>
      </x:c>
      <x:c t="n" s="0">
        <x:v>6.002129</x:v>
      </x:c>
      <x:c t="n" s="0">
        <x:v>12.41051</x:v>
      </x:c>
      <x:c t="n" s="0">
        <x:v>13.74999</x:v>
      </x:c>
      <x:c t="n" s="0">
        <x:v>20.4433</x:v>
      </x:c>
      <x:c t="n" s="0">
        <x:v>18.55665</x:v>
      </x:c>
      <x:c t="n" s="0">
        <x:v>21.54318</x:v>
      </x:c>
      <x:c t="n" s="0">
        <x:v>20.37679</x:v>
      </x:c>
      <x:c t="n" s="0">
        <x:v>19.08371</x:v>
      </x:c>
      <x:c t="n" s="0">
        <x:v>15.09925</x:v>
      </x:c>
      <x:c t="n" s="0">
        <x:v>16.85305</x:v>
      </x:c>
      <x:c t="n" s="0">
        <x:v>18.18849</x:v>
      </x:c>
      <x:c t="n" s="0">
        <x:v>22.63048</x:v>
      </x:c>
      <x:c t="n" s="0">
        <x:v>21.42512</x:v>
      </x:c>
      <x:c t="n" s="0">
        <x:v>26.51167</x:v>
      </x:c>
      <x:c t="n" s="0">
        <x:v>27.88507</x:v>
      </x:c>
      <x:c t="n" s="0">
        <x:v>26.53474</x:v>
      </x:c>
      <x:c t="n" s="0">
        <x:v>25.23434</x:v>
      </x:c>
      <x:c t="n" s="0">
        <x:v>23.15021</x:v>
      </x:c>
      <x:c t="n" s="0">
        <x:v>20.10489</x:v>
      </x:c>
      <x:c t="n" s="0">
        <x:v>15.21222</x:v>
      </x:c>
      <x:c t="n" s="0">
        <x:v>12.78923</x:v>
      </x:c>
      <x:c t="n" s="0">
        <x:v>11.57017</x:v>
      </x:c>
      <x:c t="n" s="0">
        <x:v>10.06947</x:v>
      </x:c>
      <x:c t="n" s="0">
        <x:v>5.526376</x:v>
      </x:c>
      <x:c t="n" s="0">
        <x:v>5.555815</x:v>
      </x:c>
      <x:c t="n" s="0">
        <x:v>5.600831</x:v>
      </x:c>
      <x:c t="n" s="0">
        <x:v>3.817265</x:v>
      </x:c>
      <x:c t="n" s="0">
        <x:v>3.537824</x:v>
      </x:c>
      <x:c t="n" s="0">
        <x:v>3.627192</x:v>
      </x:c>
      <x:c t="n" s="0">
        <x:v>-30.06697</x:v>
      </x:c>
      <x:c t="n" s="0">
        <x:v>-28.15928</x:v>
      </x:c>
      <x:c t="n" s="0">
        <x:v>-24.04542</x:v>
      </x:c>
      <x:c t="n" s="0">
        <x:v>-27.20238</x:v>
      </x:c>
      <x:c t="n" s="0">
        <x:v>-14.57645</x:v>
      </x:c>
      <x:c t="n" s="0">
        <x:v>-4.411828</x:v>
      </x:c>
      <x:c t="n" s="0">
        <x:v>-5.670863</x:v>
      </x:c>
      <x:c t="n" s="0">
        <x:v>1.994003</x:v>
      </x:c>
      <x:c t="n" s="0">
        <x:v>3.952775</x:v>
      </x:c>
      <x:c t="n" s="0">
        <x:v>14.70016</x:v>
      </x:c>
      <x:c t="n" s="0">
        <x:v>19.46023</x:v>
      </x:c>
      <x:c t="n" s="0">
        <x:v>21.28475</x:v>
      </x:c>
      <x:c t="n" s="0">
        <x:v>21.69276</x:v>
      </x:c>
      <x:c t="n" s="0">
        <x:v>20.0779</x:v>
      </x:c>
      <x:c t="n" s="0">
        <x:v>21.0166</x:v>
      </x:c>
      <x:c t="n" s="0">
        <x:v>13.77071</x:v>
      </x:c>
      <x:c t="n" s="0">
        <x:v>15.92152</x:v>
      </x:c>
      <x:c t="n" s="0">
        <x:v>12.55304</x:v>
      </x:c>
      <x:c t="n" s="0">
        <x:v>21.38534</x:v>
      </x:c>
      <x:c t="n" s="0">
        <x:v>20.43708</x:v>
      </x:c>
      <x:c t="n" s="0">
        <x:v>24.12283</x:v>
      </x:c>
      <x:c t="n" s="0">
        <x:v>29.75924</x:v>
      </x:c>
      <x:c t="n" s="0">
        <x:v>26.47428</x:v>
      </x:c>
      <x:c t="n" s="0">
        <x:v>21.22773</x:v>
      </x:c>
      <x:c t="n" s="0">
        <x:v>22.14752</x:v>
      </x:c>
      <x:c t="n" s="0">
        <x:v>18.79053</x:v>
      </x:c>
      <x:c t="n" s="0">
        <x:v>13.65501</x:v>
      </x:c>
      <x:c t="n" s="0">
        <x:v>10.33331</x:v>
      </x:c>
      <x:c t="n" s="0">
        <x:v>13.22977</x:v>
      </x:c>
      <x:c t="n" s="0">
        <x:v>12.42543</x:v>
      </x:c>
      <x:c t="n" s="0">
        <x:v>5.576356</x:v>
      </x:c>
      <x:c t="n" s="0">
        <x:v>5.923542</x:v>
      </x:c>
      <x:c t="n" s="0">
        <x:v>5.060571</x:v>
      </x:c>
      <x:c t="n" s="0">
        <x:v>4.517146</x:v>
      </x:c>
      <x:c t="n" s="0">
        <x:v>2.613745</x:v>
      </x:c>
      <x:c t="n" s="0">
        <x:v>4.37035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43942.9397106481</x:v>
      </x:c>
      <x:c t="n" s="7">
        <x:v>43942.9397106481</x:v>
      </x:c>
      <x:c t="n" s="0">
        <x:v>34.88391</x:v>
      </x:c>
      <x:c t="n" s="0">
        <x:v>54.20069</x:v>
      </x:c>
      <x:c t="n" s="0">
        <x:v>58.65997</x:v>
      </x:c>
      <x:c t="n" s="0">
        <x:v>65.88657</x:v>
      </x:c>
      <x:c t="n" s="0">
        <x:v>-30.06697</x:v>
      </x:c>
      <x:c t="n" s="0">
        <x:v>-28.01573</x:v>
      </x:c>
      <x:c t="n" s="0">
        <x:v>-25.72048</x:v>
      </x:c>
      <x:c t="n" s="0">
        <x:v>-16.81768</x:v>
      </x:c>
      <x:c t="n" s="0">
        <x:v>-10.99136</x:v>
      </x:c>
      <x:c t="n" s="0">
        <x:v>-4.172961</x:v>
      </x:c>
      <x:c t="n" s="0">
        <x:v>-2.341469</x:v>
      </x:c>
      <x:c t="n" s="0">
        <x:v>5.602216</x:v>
      </x:c>
      <x:c t="n" s="0">
        <x:v>11.85468</x:v>
      </x:c>
      <x:c t="n" s="0">
        <x:v>13.75</x:v>
      </x:c>
      <x:c t="n" s="0">
        <x:v>20.32024</x:v>
      </x:c>
      <x:c t="n" s="0">
        <x:v>19.47373</x:v>
      </x:c>
      <x:c t="n" s="0">
        <x:v>21.23873</x:v>
      </x:c>
      <x:c t="n" s="0">
        <x:v>20.02497</x:v>
      </x:c>
      <x:c t="n" s="0">
        <x:v>19.10981</x:v>
      </x:c>
      <x:c t="n" s="0">
        <x:v>15.02949</x:v>
      </x:c>
      <x:c t="n" s="0">
        <x:v>17.23532</x:v>
      </x:c>
      <x:c t="n" s="0">
        <x:v>17.83896</x:v>
      </x:c>
      <x:c t="n" s="0">
        <x:v>22.05863</x:v>
      </x:c>
      <x:c t="n" s="0">
        <x:v>21.40961</x:v>
      </x:c>
      <x:c t="n" s="0">
        <x:v>26.01871</x:v>
      </x:c>
      <x:c t="n" s="0">
        <x:v>28.00101</x:v>
      </x:c>
      <x:c t="n" s="0">
        <x:v>26.52651</x:v>
      </x:c>
      <x:c t="n" s="0">
        <x:v>25.19353</x:v>
      </x:c>
      <x:c t="n" s="0">
        <x:v>23.2291</x:v>
      </x:c>
      <x:c t="n" s="0">
        <x:v>19.73367</x:v>
      </x:c>
      <x:c t="n" s="0">
        <x:v>15.02839</x:v>
      </x:c>
      <x:c t="n" s="0">
        <x:v>12.75525</x:v>
      </x:c>
      <x:c t="n" s="0">
        <x:v>11.95148</x:v>
      </x:c>
      <x:c t="n" s="0">
        <x:v>9.888984</x:v>
      </x:c>
      <x:c t="n" s="0">
        <x:v>5.66339</x:v>
      </x:c>
      <x:c t="n" s="0">
        <x:v>5.474768</x:v>
      </x:c>
      <x:c t="n" s="0">
        <x:v>5.469304</x:v>
      </x:c>
      <x:c t="n" s="0">
        <x:v>3.814943</x:v>
      </x:c>
      <x:c t="n" s="0">
        <x:v>3.646475</x:v>
      </x:c>
      <x:c t="n" s="0">
        <x:v>3.702034</x:v>
      </x:c>
      <x:c t="n" s="0">
        <x:v>-29.72572</x:v>
      </x:c>
      <x:c t="n" s="0">
        <x:v>-28.77536</x:v>
      </x:c>
      <x:c t="n" s="0">
        <x:v>-24.04542</x:v>
      </x:c>
      <x:c t="n" s="0">
        <x:v>-27.20238</x:v>
      </x:c>
      <x:c t="n" s="0">
        <x:v>-13.79123</x:v>
      </x:c>
      <x:c t="n" s="0">
        <x:v>-4.411828</x:v>
      </x:c>
      <x:c t="n" s="0">
        <x:v>-5.670863</x:v>
      </x:c>
      <x:c t="n" s="0">
        <x:v>1.994003</x:v>
      </x:c>
      <x:c t="n" s="0">
        <x:v>4.890998</x:v>
      </x:c>
      <x:c t="n" s="0">
        <x:v>13.076</x:v>
      </x:c>
      <x:c t="n" s="0">
        <x:v>19.53916</x:v>
      </x:c>
      <x:c t="n" s="0">
        <x:v>23.39053</x:v>
      </x:c>
      <x:c t="n" s="0">
        <x:v>17.3709</x:v>
      </x:c>
      <x:c t="n" s="0">
        <x:v>15.13267</x:v>
      </x:c>
      <x:c t="n" s="0">
        <x:v>19.25941</x:v>
      </x:c>
      <x:c t="n" s="0">
        <x:v>13.62691</x:v>
      </x:c>
      <x:c t="n" s="0">
        <x:v>19.39699</x:v>
      </x:c>
      <x:c t="n" s="0">
        <x:v>16.01459</x:v>
      </x:c>
      <x:c t="n" s="0">
        <x:v>15.20471</x:v>
      </x:c>
      <x:c t="n" s="0">
        <x:v>20.88089</x:v>
      </x:c>
      <x:c t="n" s="0">
        <x:v>20.90449</x:v>
      </x:c>
      <x:c t="n" s="0">
        <x:v>30.15513</x:v>
      </x:c>
      <x:c t="n" s="0">
        <x:v>26.33842</x:v>
      </x:c>
      <x:c t="n" s="0">
        <x:v>25.37443</x:v>
      </x:c>
      <x:c t="n" s="0">
        <x:v>24.11637</x:v>
      </x:c>
      <x:c t="n" s="0">
        <x:v>18.28223</x:v>
      </x:c>
      <x:c t="n" s="0">
        <x:v>13.56537</x:v>
      </x:c>
      <x:c t="n" s="0">
        <x:v>14.02778</x:v>
      </x:c>
      <x:c t="n" s="0">
        <x:v>12.94203</x:v>
      </x:c>
      <x:c t="n" s="0">
        <x:v>7.260713</x:v>
      </x:c>
      <x:c t="n" s="0">
        <x:v>6.272775</x:v>
      </x:c>
      <x:c t="n" s="0">
        <x:v>4.766127</x:v>
      </x:c>
      <x:c t="n" s="0">
        <x:v>5.474911</x:v>
      </x:c>
      <x:c t="n" s="0">
        <x:v>3.450885</x:v>
      </x:c>
      <x:c t="n" s="0">
        <x:v>4.045806</x:v>
      </x:c>
      <x:c t="n" s="0">
        <x:v>4.618004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43942.9397106481</x:v>
      </x:c>
      <x:c t="n" s="7">
        <x:v>43942.9397106481</x:v>
      </x:c>
      <x:c t="n" s="0">
        <x:v>35.27504</x:v>
      </x:c>
      <x:c t="n" s="0">
        <x:v>54.20069</x:v>
      </x:c>
      <x:c t="n" s="0">
        <x:v>62.51248</x:v>
      </x:c>
      <x:c t="n" s="0">
        <x:v>67.43559</x:v>
      </x:c>
      <x:c t="n" s="0">
        <x:v>-30.06697</x:v>
      </x:c>
      <x:c t="n" s="0">
        <x:v>-28.18156</x:v>
      </x:c>
      <x:c t="n" s="0">
        <x:v>-25.43254</x:v>
      </x:c>
      <x:c t="n" s="0">
        <x:v>-17.49627</x:v>
      </x:c>
      <x:c t="n" s="0">
        <x:v>-11.26825</x:v>
      </x:c>
      <x:c t="n" s="0">
        <x:v>-4.207025</x:v>
      </x:c>
      <x:c t="n" s="0">
        <x:v>-2.484231</x:v>
      </x:c>
      <x:c t="n" s="0">
        <x:v>5.084601</x:v>
      </x:c>
      <x:c t="n" s="0">
        <x:v>11.31622</x:v>
      </x:c>
      <x:c t="n" s="0">
        <x:v>13.50434</x:v>
      </x:c>
      <x:c t="n" s="0">
        <x:v>20.21461</x:v>
      </x:c>
      <x:c t="n" s="0">
        <x:v>20.60202</x:v>
      </x:c>
      <x:c t="n" s="0">
        <x:v>20.84788</x:v>
      </x:c>
      <x:c t="n" s="0">
        <x:v>19.50418</x:v>
      </x:c>
      <x:c t="n" s="0">
        <x:v>18.84397</x:v>
      </x:c>
      <x:c t="n" s="0">
        <x:v>14.57039</x:v>
      </x:c>
      <x:c t="n" s="0">
        <x:v>17.7217</x:v>
      </x:c>
      <x:c t="n" s="0">
        <x:v>18.01161</x:v>
      </x:c>
      <x:c t="n" s="0">
        <x:v>21.5739</x:v>
      </x:c>
      <x:c t="n" s="0">
        <x:v>21.63092</x:v>
      </x:c>
      <x:c t="n" s="0">
        <x:v>25.66573</x:v>
      </x:c>
      <x:c t="n" s="0">
        <x:v>27.87568</x:v>
      </x:c>
      <x:c t="n" s="0">
        <x:v>26.38399</x:v>
      </x:c>
      <x:c t="n" s="0">
        <x:v>25.30317</x:v>
      </x:c>
      <x:c t="n" s="0">
        <x:v>23.49022</x:v>
      </x:c>
      <x:c t="n" s="0">
        <x:v>19.77702</x:v>
      </x:c>
      <x:c t="n" s="0">
        <x:v>15.09542</x:v>
      </x:c>
      <x:c t="n" s="0">
        <x:v>12.74499</x:v>
      </x:c>
      <x:c t="n" s="0">
        <x:v>11.9282</x:v>
      </x:c>
      <x:c t="n" s="0">
        <x:v>9.722782</x:v>
      </x:c>
      <x:c t="n" s="0">
        <x:v>5.594496</x:v>
      </x:c>
      <x:c t="n" s="0">
        <x:v>5.5465</x:v>
      </x:c>
      <x:c t="n" s="0">
        <x:v>5.492418</x:v>
      </x:c>
      <x:c t="n" s="0">
        <x:v>3.661403</x:v>
      </x:c>
      <x:c t="n" s="0">
        <x:v>3.661952</x:v>
      </x:c>
      <x:c t="n" s="0">
        <x:v>3.774326</x:v>
      </x:c>
      <x:c t="n" s="0">
        <x:v>-29.40934</x:v>
      </x:c>
      <x:c t="n" s="0">
        <x:v>-29.16826</x:v>
      </x:c>
      <x:c t="n" s="0">
        <x:v>-24.04542</x:v>
      </x:c>
      <x:c t="n" s="0">
        <x:v>-27.20238</x:v>
      </x:c>
      <x:c t="n" s="0">
        <x:v>-13.38031</x:v>
      </x:c>
      <x:c t="n" s="0">
        <x:v>-4.978593</x:v>
      </x:c>
      <x:c t="n" s="0">
        <x:v>-2.840281</x:v>
      </x:c>
      <x:c t="n" s="0">
        <x:v>-2.456501</x:v>
      </x:c>
      <x:c t="n" s="0">
        <x:v>6.069098</x:v>
      </x:c>
      <x:c t="n" s="0">
        <x:v>11.69671</x:v>
      </x:c>
      <x:c t="n" s="0">
        <x:v>19.53916</x:v>
      </x:c>
      <x:c t="n" s="0">
        <x:v>24.29147</x:v>
      </x:c>
      <x:c t="n" s="0">
        <x:v>17.3709</x:v>
      </x:c>
      <x:c t="n" s="0">
        <x:v>15.24651</x:v>
      </x:c>
      <x:c t="n" s="0">
        <x:v>15.71107</x:v>
      </x:c>
      <x:c t="n" s="0">
        <x:v>9.289685</x:v>
      </x:c>
      <x:c t="n" s="0">
        <x:v>18.70342</x:v>
      </x:c>
      <x:c t="n" s="0">
        <x:v>19.66757</x:v>
      </x:c>
      <x:c t="n" s="0">
        <x:v>16.82873</x:v>
      </x:c>
      <x:c t="n" s="0">
        <x:v>24.33798</x:v>
      </x:c>
      <x:c t="n" s="0">
        <x:v>22.58025</x:v>
      </x:c>
      <x:c t="n" s="0">
        <x:v>21.48489</x:v>
      </x:c>
      <x:c t="n" s="0">
        <x:v>26.10744</x:v>
      </x:c>
      <x:c t="n" s="0">
        <x:v>26.51879</x:v>
      </x:c>
      <x:c t="n" s="0">
        <x:v>24.59268</x:v>
      </x:c>
      <x:c t="n" s="0">
        <x:v>19.19092</x:v>
      </x:c>
      <x:c t="n" s="0">
        <x:v>14.86577</x:v>
      </x:c>
      <x:c t="n" s="0">
        <x:v>12.28894</x:v>
      </x:c>
      <x:c t="n" s="0">
        <x:v>11.70896</x:v>
      </x:c>
      <x:c t="n" s="0">
        <x:v>8.890315</x:v>
      </x:c>
      <x:c t="n" s="0">
        <x:v>5.006249</x:v>
      </x:c>
      <x:c t="n" s="0">
        <x:v>6.22674</x:v>
      </x:c>
      <x:c t="n" s="0">
        <x:v>5.394658</x:v>
      </x:c>
      <x:c t="n" s="0">
        <x:v>2.245797</x:v>
      </x:c>
      <x:c t="n" s="0">
        <x:v>3.845789</x:v>
      </x:c>
      <x:c t="n" s="0">
        <x:v>3.517759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43942.9397106481</x:v>
      </x:c>
      <x:c t="n" s="7">
        <x:v>43942.9397106481</x:v>
      </x:c>
      <x:c t="n" s="0">
        <x:v>35.85926</x:v>
      </x:c>
      <x:c t="n" s="0">
        <x:v>54.20069</x:v>
      </x:c>
      <x:c t="n" s="0">
        <x:v>51.30585</x:v>
      </x:c>
      <x:c t="n" s="0">
        <x:v>59.65408</x:v>
      </x:c>
      <x:c t="n" s="0">
        <x:v>-30.06697</x:v>
      </x:c>
      <x:c t="n" s="0">
        <x:v>-28.32762</x:v>
      </x:c>
      <x:c t="n" s="0">
        <x:v>-25.20084</x:v>
      </x:c>
      <x:c t="n" s="0">
        <x:v>-18.17369</x:v>
      </x:c>
      <x:c t="n" s="0">
        <x:v>-11.51956</x:v>
      </x:c>
      <x:c t="n" s="0">
        <x:v>-4.797558</x:v>
      </x:c>
      <x:c t="n" s="0">
        <x:v>-2.494189</x:v>
      </x:c>
      <x:c t="n" s="0">
        <x:v>4.495617</x:v>
      </x:c>
      <x:c t="n" s="0">
        <x:v>11.14119</x:v>
      </x:c>
      <x:c t="n" s="0">
        <x:v>13.28295</x:v>
      </x:c>
      <x:c t="n" s="0">
        <x:v>20.12232</x:v>
      </x:c>
      <x:c t="n" s="0">
        <x:v>21.37713</x:v>
      </x:c>
      <x:c t="n" s="0">
        <x:v>21.0985</x:v>
      </x:c>
      <x:c t="n" s="0">
        <x:v>19.57118</x:v>
      </x:c>
      <x:c t="n" s="0">
        <x:v>18.38346</x:v>
      </x:c>
      <x:c t="n" s="0">
        <x:v>14.00491</x:v>
      </x:c>
      <x:c t="n" s="0">
        <x:v>17.381</x:v>
      </x:c>
      <x:c t="n" s="0">
        <x:v>18.41518</x:v>
      </x:c>
      <x:c t="n" s="0">
        <x:v>21.60769</x:v>
      </x:c>
      <x:c t="n" s="0">
        <x:v>21.58175</x:v>
      </x:c>
      <x:c t="n" s="0">
        <x:v>25.2991</x:v>
      </x:c>
      <x:c t="n" s="0">
        <x:v>28.52806</x:v>
      </x:c>
      <x:c t="n" s="0">
        <x:v>26.39118</x:v>
      </x:c>
      <x:c t="n" s="0">
        <x:v>25.39985</x:v>
      </x:c>
      <x:c t="n" s="0">
        <x:v>23.42044</x:v>
      </x:c>
      <x:c t="n" s="0">
        <x:v>19.6693</x:v>
      </x:c>
      <x:c t="n" s="0">
        <x:v>14.99</x:v>
      </x:c>
      <x:c t="n" s="0">
        <x:v>12.79412</x:v>
      </x:c>
      <x:c t="n" s="0">
        <x:v>11.8118</x:v>
      </x:c>
      <x:c t="n" s="0">
        <x:v>9.672213</x:v>
      </x:c>
      <x:c t="n" s="0">
        <x:v>5.538118</x:v>
      </x:c>
      <x:c t="n" s="0">
        <x:v>5.702257</x:v>
      </x:c>
      <x:c t="n" s="0">
        <x:v>5.607877</x:v>
      </x:c>
      <x:c t="n" s="0">
        <x:v>3.675292</x:v>
      </x:c>
      <x:c t="n" s="0">
        <x:v>3.693419</x:v>
      </x:c>
      <x:c t="n" s="0">
        <x:v>3.842993</x:v>
      </x:c>
      <x:c t="n" s="0">
        <x:v>-29.40934</x:v>
      </x:c>
      <x:c t="n" s="0">
        <x:v>-29.16826</x:v>
      </x:c>
      <x:c t="n" s="0">
        <x:v>-24.04542</x:v>
      </x:c>
      <x:c t="n" s="0">
        <x:v>-27.20238</x:v>
      </x:c>
      <x:c t="n" s="0">
        <x:v>-13.38031</x:v>
      </x:c>
      <x:c t="n" s="0">
        <x:v>-21.14142</x:v>
      </x:c>
      <x:c t="n" s="0">
        <x:v>-2.552898</x:v>
      </x:c>
      <x:c t="n" s="0">
        <x:v>-3.736143</x:v>
      </x:c>
      <x:c t="n" s="0">
        <x:v>10.32299</x:v>
      </x:c>
      <x:c t="n" s="0">
        <x:v>11.69671</x:v>
      </x:c>
      <x:c t="n" s="0">
        <x:v>19.53916</x:v>
      </x:c>
      <x:c t="n" s="0">
        <x:v>24.29147</x:v>
      </x:c>
      <x:c t="n" s="0">
        <x:v>23.28279</x:v>
      </x:c>
      <x:c t="n" s="0">
        <x:v>20.36378</x:v>
      </x:c>
      <x:c t="n" s="0">
        <x:v>12.51983</x:v>
      </x:c>
      <x:c t="n" s="0">
        <x:v>10.78632</x:v>
      </x:c>
      <x:c t="n" s="0">
        <x:v>15.79284</x:v>
      </x:c>
      <x:c t="n" s="0">
        <x:v>20.67397</x:v>
      </x:c>
      <x:c t="n" s="0">
        <x:v>22.31914</x:v>
      </x:c>
      <x:c t="n" s="0">
        <x:v>20.01562</x:v>
      </x:c>
      <x:c t="n" s="0">
        <x:v>23.17022</x:v>
      </x:c>
      <x:c t="n" s="0">
        <x:v>30.78055</x:v>
      </x:c>
      <x:c t="n" s="0">
        <x:v>26.70276</x:v>
      </x:c>
      <x:c t="n" s="0">
        <x:v>25.34291</x:v>
      </x:c>
      <x:c t="n" s="0">
        <x:v>22.80764</x:v>
      </x:c>
      <x:c t="n" s="0">
        <x:v>18.59347</x:v>
      </x:c>
      <x:c t="n" s="0">
        <x:v>14.31017</x:v>
      </x:c>
      <x:c t="n" s="0">
        <x:v>12.17711</x:v>
      </x:c>
      <x:c t="n" s="0">
        <x:v>11.41238</x:v>
      </x:c>
      <x:c t="n" s="0">
        <x:v>10.40457</x:v>
      </x:c>
      <x:c t="n" s="0">
        <x:v>5.292898</x:v>
      </x:c>
      <x:c t="n" s="0">
        <x:v>6.39181</x:v>
      </x:c>
      <x:c t="n" s="0">
        <x:v>5.952497</x:v>
      </x:c>
      <x:c t="n" s="0">
        <x:v>3.626461</x:v>
      </x:c>
      <x:c t="n" s="0">
        <x:v>4.489131</x:v>
      </x:c>
      <x:c t="n" s="0">
        <x:v>4.149776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43942.9397106481</x:v>
      </x:c>
      <x:c t="n" s="7">
        <x:v>43942.9397106481</x:v>
      </x:c>
      <x:c t="n" s="0">
        <x:v>34.65638</x:v>
      </x:c>
      <x:c t="n" s="0">
        <x:v>54.20069</x:v>
      </x:c>
      <x:c t="n" s="0">
        <x:v>57.56141</x:v>
      </x:c>
      <x:c t="n" s="0">
        <x:v>64.42529</x:v>
      </x:c>
      <x:c t="n" s="0">
        <x:v>-30.06697</x:v>
      </x:c>
      <x:c t="n" s="0">
        <x:v>-28.45644</x:v>
      </x:c>
      <x:c t="n" s="0">
        <x:v>-25.0124</x:v>
      </x:c>
      <x:c t="n" s="0">
        <x:v>-18.84986</x:v>
      </x:c>
      <x:c t="n" s="0">
        <x:v>-11.74633</x:v>
      </x:c>
      <x:c t="n" s="0">
        <x:v>-5.465671</x:v>
      </x:c>
      <x:c t="n" s="0">
        <x:v>-2.502713</x:v>
      </x:c>
      <x:c t="n" s="0">
        <x:v>3.938785</x:v>
      </x:c>
      <x:c t="n" s="0">
        <x:v>11.03094</x:v>
      </x:c>
      <x:c t="n" s="0">
        <x:v>13.11932</x:v>
      </x:c>
      <x:c t="n" s="0">
        <x:v>19.90643</x:v>
      </x:c>
      <x:c t="n" s="0">
        <x:v>21.31472</x:v>
      </x:c>
      <x:c t="n" s="0">
        <x:v>21.59476</x:v>
      </x:c>
      <x:c t="n" s="0">
        <x:v>19.66716</x:v>
      </x:c>
      <x:c t="n" s="0">
        <x:v>17.81927</x:v>
      </x:c>
      <x:c t="n" s="0">
        <x:v>14.21956</x:v>
      </x:c>
      <x:c t="n" s="0">
        <x:v>17.16762</x:v>
      </x:c>
      <x:c t="n" s="0">
        <x:v>18.84174</x:v>
      </x:c>
      <x:c t="n" s="0">
        <x:v>21.17966</x:v>
      </x:c>
      <x:c t="n" s="0">
        <x:v>21.39618</x:v>
      </x:c>
      <x:c t="n" s="0">
        <x:v>25.10581</x:v>
      </x:c>
      <x:c t="n" s="0">
        <x:v>28.39581</x:v>
      </x:c>
      <x:c t="n" s="0">
        <x:v>26.40189</x:v>
      </x:c>
      <x:c t="n" s="0">
        <x:v>25.17752</x:v>
      </x:c>
      <x:c t="n" s="0">
        <x:v>23.29594</x:v>
      </x:c>
      <x:c t="n" s="0">
        <x:v>19.67732</x:v>
      </x:c>
      <x:c t="n" s="0">
        <x:v>14.92119</x:v>
      </x:c>
      <x:c t="n" s="0">
        <x:v>12.6702</x:v>
      </x:c>
      <x:c t="n" s="0">
        <x:v>11.88577</x:v>
      </x:c>
      <x:c t="n" s="0">
        <x:v>9.752506</x:v>
      </x:c>
      <x:c t="n" s="0">
        <x:v>5.326217</x:v>
      </x:c>
      <x:c t="n" s="0">
        <x:v>5.733541</x:v>
      </x:c>
      <x:c t="n" s="0">
        <x:v>5.412362</x:v>
      </x:c>
      <x:c t="n" s="0">
        <x:v>3.532249</x:v>
      </x:c>
      <x:c t="n" s="0">
        <x:v>3.604736</x:v>
      </x:c>
      <x:c t="n" s="0">
        <x:v>3.791461</x:v>
      </x:c>
      <x:c t="n" s="0">
        <x:v>-29.40934</x:v>
      </x:c>
      <x:c t="n" s="0">
        <x:v>-29.16826</x:v>
      </x:c>
      <x:c t="n" s="0">
        <x:v>-24.04542</x:v>
      </x:c>
      <x:c t="n" s="0">
        <x:v>-27.20238</x:v>
      </x:c>
      <x:c t="n" s="0">
        <x:v>-13.38031</x:v>
      </x:c>
      <x:c t="n" s="0">
        <x:v>-21.14142</x:v>
      </x:c>
      <x:c t="n" s="0">
        <x:v>-2.552898</x:v>
      </x:c>
      <x:c t="n" s="0">
        <x:v>-2.534046</x:v>
      </x:c>
      <x:c t="n" s="0">
        <x:v>10.32299</x:v>
      </x:c>
      <x:c t="n" s="0">
        <x:v>12.27792</x:v>
      </x:c>
      <x:c t="n" s="0">
        <x:v>16.97589</x:v>
      </x:c>
      <x:c t="n" s="0">
        <x:v>18.56011</x:v>
      </x:c>
      <x:c t="n" s="0">
        <x:v>23.72127</x:v>
      </x:c>
      <x:c t="n" s="0">
        <x:v>19.85735</x:v>
      </x:c>
      <x:c t="n" s="0">
        <x:v>10.98098</x:v>
      </x:c>
      <x:c t="n" s="0">
        <x:v>15.58796</x:v>
      </x:c>
      <x:c t="n" s="0">
        <x:v>13.85912</x:v>
      </x:c>
      <x:c t="n" s="0">
        <x:v>19.08376</x:v>
      </x:c>
      <x:c t="n" s="0">
        <x:v>20.19499</x:v>
      </x:c>
      <x:c t="n" s="0">
        <x:v>18.9104</x:v>
      </x:c>
      <x:c t="n" s="0">
        <x:v>22.67783</x:v>
      </x:c>
      <x:c t="n" s="0">
        <x:v>27.69653</x:v>
      </x:c>
      <x:c t="n" s="0">
        <x:v>26.97399</x:v>
      </x:c>
      <x:c t="n" s="0">
        <x:v>24.62386</x:v>
      </x:c>
      <x:c t="n" s="0">
        <x:v>23.75643</x:v>
      </x:c>
      <x:c t="n" s="0">
        <x:v>20.18422</x:v>
      </x:c>
      <x:c t="n" s="0">
        <x:v>14.5993</x:v>
      </x:c>
      <x:c t="n" s="0">
        <x:v>11.68553</x:v>
      </x:c>
      <x:c t="n" s="0">
        <x:v>11.87518</x:v>
      </x:c>
      <x:c t="n" s="0">
        <x:v>10.28912</x:v>
      </x:c>
      <x:c t="n" s="0">
        <x:v>4.147117</x:v>
      </x:c>
      <x:c t="n" s="0">
        <x:v>5.865607</x:v>
      </x:c>
      <x:c t="n" s="0">
        <x:v>4.369653</x:v>
      </x:c>
      <x:c t="n" s="0">
        <x:v>2.823834</x:v>
      </x:c>
      <x:c t="n" s="0">
        <x:v>2.018206</x:v>
      </x:c>
      <x:c t="n" s="0">
        <x:v>3.346762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43942.9397106481</x:v>
      </x:c>
      <x:c t="n" s="7">
        <x:v>43942.9397106481</x:v>
      </x:c>
      <x:c t="n" s="0">
        <x:v>36.88605</x:v>
      </x:c>
      <x:c t="n" s="0">
        <x:v>54.20069</x:v>
      </x:c>
      <x:c t="n" s="0">
        <x:v>55.79922</x:v>
      </x:c>
      <x:c t="n" s="0">
        <x:v>63.45619</x:v>
      </x:c>
      <x:c t="n" s="0">
        <x:v>-30.06697</x:v>
      </x:c>
      <x:c t="n" s="0">
        <x:v>-28.78603</x:v>
      </x:c>
      <x:c t="n" s="0">
        <x:v>-24.94171</x:v>
      </x:c>
      <x:c t="n" s="0">
        <x:v>-19.50735</x:v>
      </x:c>
      <x:c t="n" s="0">
        <x:v>-11.94984</x:v>
      </x:c>
      <x:c t="n" s="0">
        <x:v>-6.130933</x:v>
      </x:c>
      <x:c t="n" s="0">
        <x:v>-2.510005</x:v>
      </x:c>
      <x:c t="n" s="0">
        <x:v>3.456336</x:v>
      </x:c>
      <x:c t="n" s="0">
        <x:v>10.93452</x:v>
      </x:c>
      <x:c t="n" s="0">
        <x:v>13.07284</x:v>
      </x:c>
      <x:c t="n" s="0">
        <x:v>19.29446</x:v>
      </x:c>
      <x:c t="n" s="0">
        <x:v>20.8625</x:v>
      </x:c>
      <x:c t="n" s="0">
        <x:v>21.92736</x:v>
      </x:c>
      <x:c t="n" s="0">
        <x:v>19.55764</x:v>
      </x:c>
      <x:c t="n" s="0">
        <x:v>17.36562</x:v>
      </x:c>
      <x:c t="n" s="0">
        <x:v>14.75892</x:v>
      </x:c>
      <x:c t="n" s="0">
        <x:v>16.74564</x:v>
      </x:c>
      <x:c t="n" s="0">
        <x:v>18.68206</x:v>
      </x:c>
      <x:c t="n" s="0">
        <x:v>21.56915</x:v>
      </x:c>
      <x:c t="n" s="0">
        <x:v>21.24754</x:v>
      </x:c>
      <x:c t="n" s="0">
        <x:v>25.75823</x:v>
      </x:c>
      <x:c t="n" s="0">
        <x:v>28.2831</x:v>
      </x:c>
      <x:c t="n" s="0">
        <x:v>26.56883</x:v>
      </x:c>
      <x:c t="n" s="0">
        <x:v>25.94806</x:v>
      </x:c>
      <x:c t="n" s="0">
        <x:v>23.26835</x:v>
      </x:c>
      <x:c t="n" s="0">
        <x:v>20.00278</x:v>
      </x:c>
      <x:c t="n" s="0">
        <x:v>14.9654</x:v>
      </x:c>
      <x:c t="n" s="0">
        <x:v>12.55548</x:v>
      </x:c>
      <x:c t="n" s="0">
        <x:v>11.79603</x:v>
      </x:c>
      <x:c t="n" s="0">
        <x:v>9.713415</x:v>
      </x:c>
      <x:c t="n" s="0">
        <x:v>5.459769</x:v>
      </x:c>
      <x:c t="n" s="0">
        <x:v>5.664092</x:v>
      </x:c>
      <x:c t="n" s="0">
        <x:v>5.574499</x:v>
      </x:c>
      <x:c t="n" s="0">
        <x:v>3.475569</x:v>
      </x:c>
      <x:c t="n" s="0">
        <x:v>3.415373</x:v>
      </x:c>
      <x:c t="n" s="0">
        <x:v>3.894678</x:v>
      </x:c>
      <x:c t="n" s="0">
        <x:v>-29.40934</x:v>
      </x:c>
      <x:c t="n" s="0">
        <x:v>-29.16826</x:v>
      </x:c>
      <x:c t="n" s="0">
        <x:v>-24.78819</x:v>
      </x:c>
      <x:c t="n" s="0">
        <x:v>-27.20238</x:v>
      </x:c>
      <x:c t="n" s="0">
        <x:v>-13.38031</x:v>
      </x:c>
      <x:c t="n" s="0">
        <x:v>-21.14142</x:v>
      </x:c>
      <x:c t="n" s="0">
        <x:v>-2.552898</x:v>
      </x:c>
      <x:c t="n" s="0">
        <x:v>-1.59357</x:v>
      </x:c>
      <x:c t="n" s="0">
        <x:v>10.32299</x:v>
      </x:c>
      <x:c t="n" s="0">
        <x:v>12.79045</x:v>
      </x:c>
      <x:c t="n" s="0">
        <x:v>9.890177</x:v>
      </x:c>
      <x:c t="n" s="0">
        <x:v>16.40091</x:v>
      </x:c>
      <x:c t="n" s="0">
        <x:v>23.26362</x:v>
      </x:c>
      <x:c t="n" s="0">
        <x:v>18.85481</x:v>
      </x:c>
      <x:c t="n" s="0">
        <x:v>13.10789</x:v>
      </x:c>
      <x:c t="n" s="0">
        <x:v>17.20404</x:v>
      </x:c>
      <x:c t="n" s="0">
        <x:v>14.08895</x:v>
      </x:c>
      <x:c t="n" s="0">
        <x:v>18.60977</x:v>
      </x:c>
      <x:c t="n" s="0">
        <x:v>21.86024</x:v>
      </x:c>
      <x:c t="n" s="0">
        <x:v>22.50372</x:v>
      </x:c>
      <x:c t="n" s="0">
        <x:v>28.90449</x:v>
      </x:c>
      <x:c t="n" s="0">
        <x:v>28.07913</x:v>
      </x:c>
      <x:c t="n" s="0">
        <x:v>29.94974</x:v>
      </x:c>
      <x:c t="n" s="0">
        <x:v>28.54148</x:v>
      </x:c>
      <x:c t="n" s="0">
        <x:v>21.62186</x:v>
      </x:c>
      <x:c t="n" s="0">
        <x:v>21.33669</x:v>
      </x:c>
      <x:c t="n" s="0">
        <x:v>15.08503</x:v>
      </x:c>
      <x:c t="n" s="0">
        <x:v>11.91773</x:v>
      </x:c>
      <x:c t="n" s="0">
        <x:v>10.87509</x:v>
      </x:c>
      <x:c t="n" s="0">
        <x:v>8.681216</x:v>
      </x:c>
      <x:c t="n" s="0">
        <x:v>6.501793</x:v>
      </x:c>
      <x:c t="n" s="0">
        <x:v>5.627903</x:v>
      </x:c>
      <x:c t="n" s="0">
        <x:v>6.275182</x:v>
      </x:c>
      <x:c t="n" s="0">
        <x:v>2.828086</x:v>
      </x:c>
      <x:c t="n" s="0">
        <x:v>2.245014</x:v>
      </x:c>
      <x:c t="n" s="0">
        <x:v>4.376871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43942.9397106481</x:v>
      </x:c>
      <x:c t="n" s="7">
        <x:v>43942.9397106481</x:v>
      </x:c>
      <x:c t="n" s="0">
        <x:v>35.28886</x:v>
      </x:c>
      <x:c t="n" s="0">
        <x:v>54.20069</x:v>
      </x:c>
      <x:c t="n" s="0">
        <x:v>58.88797</x:v>
      </x:c>
      <x:c t="n" s="0">
        <x:v>64.96886</x:v>
      </x:c>
      <x:c t="n" s="0">
        <x:v>-30.03043</x:v>
      </x:c>
      <x:c t="n" s="0">
        <x:v>-29.16826</x:v>
      </x:c>
      <x:c t="n" s="0">
        <x:v>-24.96033</x:v>
      </x:c>
      <x:c t="n" s="0">
        <x:v>-20.14212</x:v>
      </x:c>
      <x:c t="n" s="0">
        <x:v>-12.13151</x:v>
      </x:c>
      <x:c t="n" s="0">
        <x:v>-6.792887</x:v>
      </x:c>
      <x:c t="n" s="0">
        <x:v>-2.220515</x:v>
      </x:c>
      <x:c t="n" s="0">
        <x:v>2.99711</x:v>
      </x:c>
      <x:c t="n" s="0">
        <x:v>10.81818</x:v>
      </x:c>
      <x:c t="n" s="0">
        <x:v>13.03274</x:v>
      </x:c>
      <x:c t="n" s="0">
        <x:v>18.69349</x:v>
      </x:c>
      <x:c t="n" s="0">
        <x:v>20.43512</x:v>
      </x:c>
      <x:c t="n" s="0">
        <x:v>22.05794</x:v>
      </x:c>
      <x:c t="n" s="0">
        <x:v>19.32005</x:v>
      </x:c>
      <x:c t="n" s="0">
        <x:v>16.88614</x:v>
      </x:c>
      <x:c t="n" s="0">
        <x:v>15.77079</x:v>
      </x:c>
      <x:c t="n" s="0">
        <x:v>16.26006</x:v>
      </x:c>
      <x:c t="n" s="0">
        <x:v>18.4519</x:v>
      </x:c>
      <x:c t="n" s="0">
        <x:v>21.31182</x:v>
      </x:c>
      <x:c t="n" s="0">
        <x:v>21.27821</x:v>
      </x:c>
      <x:c t="n" s="0">
        <x:v>25.5174</x:v>
      </x:c>
      <x:c t="n" s="0">
        <x:v>27.85904</x:v>
      </x:c>
      <x:c t="n" s="0">
        <x:v>27.5056</x:v>
      </x:c>
      <x:c t="n" s="0">
        <x:v>25.71094</x:v>
      </x:c>
      <x:c t="n" s="0">
        <x:v>23.45432</x:v>
      </x:c>
      <x:c t="n" s="0">
        <x:v>19.86697</x:v>
      </x:c>
      <x:c t="n" s="0">
        <x:v>14.85807</x:v>
      </x:c>
      <x:c t="n" s="0">
        <x:v>12.36542</x:v>
      </x:c>
      <x:c t="n" s="0">
        <x:v>11.63624</x:v>
      </x:c>
      <x:c t="n" s="0">
        <x:v>9.709167</x:v>
      </x:c>
      <x:c t="n" s="0">
        <x:v>5.569413</x:v>
      </x:c>
      <x:c t="n" s="0">
        <x:v>5.486389</x:v>
      </x:c>
      <x:c t="n" s="0">
        <x:v>5.586578</x:v>
      </x:c>
      <x:c t="n" s="0">
        <x:v>3.533341</x:v>
      </x:c>
      <x:c t="n" s="0">
        <x:v>3.239853</x:v>
      </x:c>
      <x:c t="n" s="0">
        <x:v>3.794013</x:v>
      </x:c>
      <x:c t="n" s="0">
        <x:v>-29.40934</x:v>
      </x:c>
      <x:c t="n" s="0">
        <x:v>-29.16826</x:v>
      </x:c>
      <x:c t="n" s="0">
        <x:v>-25.06697</x:v>
      </x:c>
      <x:c t="n" s="0">
        <x:v>-27.20238</x:v>
      </x:c>
      <x:c t="n" s="0">
        <x:v>-12.17384</x:v>
      </x:c>
      <x:c t="n" s="0">
        <x:v>-21.14142</x:v>
      </x:c>
      <x:c t="n" s="0">
        <x:v>-0.4132129</x:v>
      </x:c>
      <x:c t="n" s="0">
        <x:v>-1.59357</x:v>
      </x:c>
      <x:c t="n" s="0">
        <x:v>9.985065</x:v>
      </x:c>
      <x:c t="n" s="0">
        <x:v>12.79045</x:v>
      </x:c>
      <x:c t="n" s="0">
        <x:v>9.890177</x:v>
      </x:c>
      <x:c t="n" s="0">
        <x:v>16.40091</x:v>
      </x:c>
      <x:c t="n" s="0">
        <x:v>22.752</x:v>
      </x:c>
      <x:c t="n" s="0">
        <x:v>16.62253</x:v>
      </x:c>
      <x:c t="n" s="0">
        <x:v>11.23093</x:v>
      </x:c>
      <x:c t="n" s="0">
        <x:v>19.69767</x:v>
      </x:c>
      <x:c t="n" s="0">
        <x:v>7.703714</x:v>
      </x:c>
      <x:c t="n" s="0">
        <x:v>15.68095</x:v>
      </x:c>
      <x:c t="n" s="0">
        <x:v>19.31245</x:v>
      </x:c>
      <x:c t="n" s="0">
        <x:v>18.04437</x:v>
      </x:c>
      <x:c t="n" s="0">
        <x:v>20.55592</x:v>
      </x:c>
      <x:c t="n" s="0">
        <x:v>22.83941</x:v>
      </x:c>
      <x:c t="n" s="0">
        <x:v>29.40383</x:v>
      </x:c>
      <x:c t="n" s="0">
        <x:v>23.56678</x:v>
      </x:c>
      <x:c t="n" s="0">
        <x:v>24.7686</x:v>
      </x:c>
      <x:c t="n" s="0">
        <x:v>20.89007</x:v>
      </x:c>
      <x:c t="n" s="0">
        <x:v>14.43353</x:v>
      </x:c>
      <x:c t="n" s="0">
        <x:v>11.73574</x:v>
      </x:c>
      <x:c t="n" s="0">
        <x:v>10.38696</x:v>
      </x:c>
      <x:c t="n" s="0">
        <x:v>9.753722</x:v>
      </x:c>
      <x:c t="n" s="0">
        <x:v>5.115445</x:v>
      </x:c>
      <x:c t="n" s="0">
        <x:v>3.911337</x:v>
      </x:c>
      <x:c t="n" s="0">
        <x:v>6.935299</x:v>
      </x:c>
      <x:c t="n" s="0">
        <x:v>4.538414</x:v>
      </x:c>
      <x:c t="n" s="0">
        <x:v>1.806437</x:v>
      </x:c>
      <x:c t="n" s="0">
        <x:v>3.445823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43942.9397106481</x:v>
      </x:c>
      <x:c t="n" s="7">
        <x:v>43942.9397106481</x:v>
      </x:c>
      <x:c t="n" s="0">
        <x:v>34.95786</x:v>
      </x:c>
      <x:c t="n" s="0">
        <x:v>54.20069</x:v>
      </x:c>
      <x:c t="n" s="0">
        <x:v>58.11711</x:v>
      </x:c>
      <x:c t="n" s="0">
        <x:v>64.70557</x:v>
      </x:c>
      <x:c t="n" s="0">
        <x:v>-29.93545</x:v>
      </x:c>
      <x:c t="n" s="0">
        <x:v>-29.16826</x:v>
      </x:c>
      <x:c t="n" s="0">
        <x:v>-24.97622</x:v>
      </x:c>
      <x:c t="n" s="0">
        <x:v>-20.76896</x:v>
      </x:c>
      <x:c t="n" s="0">
        <x:v>-11.29889</x:v>
      </x:c>
      <x:c t="n" s="0">
        <x:v>-7.45101</x:v>
      </x:c>
      <x:c t="n" s="0">
        <x:v>-1.905062</x:v>
      </x:c>
      <x:c t="n" s="0">
        <x:v>2.670872</x:v>
      </x:c>
      <x:c t="n" s="0">
        <x:v>10.70609</x:v>
      </x:c>
      <x:c t="n" s="0">
        <x:v>13.80344</x:v>
      </x:c>
      <x:c t="n" s="0">
        <x:v>18.10488</x:v>
      </x:c>
      <x:c t="n" s="0">
        <x:v>19.9602</x:v>
      </x:c>
      <x:c t="n" s="0">
        <x:v>22.07551</x:v>
      </x:c>
      <x:c t="n" s="0">
        <x:v>18.86651</x:v>
      </x:c>
      <x:c t="n" s="0">
        <x:v>16.36326</x:v>
      </x:c>
      <x:c t="n" s="0">
        <x:v>16.77461</x:v>
      </x:c>
      <x:c t="n" s="0">
        <x:v>16.43508</x:v>
      </x:c>
      <x:c t="n" s="0">
        <x:v>18.02965</x:v>
      </x:c>
      <x:c t="n" s="0">
        <x:v>21.19328</x:v>
      </x:c>
      <x:c t="n" s="0">
        <x:v>21.10352</x:v>
      </x:c>
      <x:c t="n" s="0">
        <x:v>25.10781</x:v>
      </x:c>
      <x:c t="n" s="0">
        <x:v>27.44823</x:v>
      </x:c>
      <x:c t="n" s="0">
        <x:v>28.0633</x:v>
      </x:c>
      <x:c t="n" s="0">
        <x:v>25.49221</x:v>
      </x:c>
      <x:c t="n" s="0">
        <x:v>23.21706</x:v>
      </x:c>
      <x:c t="n" s="0">
        <x:v>20.00442</x:v>
      </x:c>
      <x:c t="n" s="0">
        <x:v>15.10733</x:v>
      </x:c>
      <x:c t="n" s="0">
        <x:v>12.50015</x:v>
      </x:c>
      <x:c t="n" s="0">
        <x:v>11.40693</x:v>
      </x:c>
      <x:c t="n" s="0">
        <x:v>9.658791</x:v>
      </x:c>
      <x:c t="n" s="0">
        <x:v>5.40464</x:v>
      </x:c>
      <x:c t="n" s="0">
        <x:v>5.471701</x:v>
      </x:c>
      <x:c t="n" s="0">
        <x:v>5.735428</x:v>
      </x:c>
      <x:c t="n" s="0">
        <x:v>3.588434</x:v>
      </x:c>
      <x:c t="n" s="0">
        <x:v>3.221743</x:v>
      </x:c>
      <x:c t="n" s="0">
        <x:v>3.84255</x:v>
      </x:c>
      <x:c t="n" s="0">
        <x:v>-29.40934</x:v>
      </x:c>
      <x:c t="n" s="0">
        <x:v>-29.16826</x:v>
      </x:c>
      <x:c t="n" s="0">
        <x:v>-25.06697</x:v>
      </x:c>
      <x:c t="n" s="0">
        <x:v>-27.20238</x:v>
      </x:c>
      <x:c t="n" s="0">
        <x:v>-7.863638</x:v>
      </x:c>
      <x:c t="n" s="0">
        <x:v>-21.14142</x:v>
      </x:c>
      <x:c t="n" s="0">
        <x:v>-0.4132129</x:v>
      </x:c>
      <x:c t="n" s="0">
        <x:v>1.956156</x:v>
      </x:c>
      <x:c t="n" s="0">
        <x:v>9.985065</x:v>
      </x:c>
      <x:c t="n" s="0">
        <x:v>17.72163</x:v>
      </x:c>
      <x:c t="n" s="0">
        <x:v>9.890177</x:v>
      </x:c>
      <x:c t="n" s="0">
        <x:v>14.30965</x:v>
      </x:c>
      <x:c t="n" s="0">
        <x:v>20.89706</x:v>
      </x:c>
      <x:c t="n" s="0">
        <x:v>14.38095</x:v>
      </x:c>
      <x:c t="n" s="0">
        <x:v>9.362191</x:v>
      </x:c>
      <x:c t="n" s="0">
        <x:v>20.38494</x:v>
      </x:c>
      <x:c t="n" s="0">
        <x:v>18.46475</x:v>
      </x:c>
      <x:c t="n" s="0">
        <x:v>14.32493</x:v>
      </x:c>
      <x:c t="n" s="0">
        <x:v>19.86402</x:v>
      </x:c>
      <x:c t="n" s="0">
        <x:v>20.43713</x:v>
      </x:c>
      <x:c t="n" s="0">
        <x:v>22.16009</x:v>
      </x:c>
      <x:c t="n" s="0">
        <x:v>26.44675</x:v>
      </x:c>
      <x:c t="n" s="0">
        <x:v>30.04286</x:v>
      </x:c>
      <x:c t="n" s="0">
        <x:v>25.26728</x:v>
      </x:c>
      <x:c t="n" s="0">
        <x:v>20.90436</x:v>
      </x:c>
      <x:c t="n" s="0">
        <x:v>18.35429</x:v>
      </x:c>
      <x:c t="n" s="0">
        <x:v>16.72313</x:v>
      </x:c>
      <x:c t="n" s="0">
        <x:v>14.20197</x:v>
      </x:c>
      <x:c t="n" s="0">
        <x:v>10.03081</x:v>
      </x:c>
      <x:c t="n" s="0">
        <x:v>10.35535</x:v>
      </x:c>
      <x:c t="n" s="0">
        <x:v>5.02407</x:v>
      </x:c>
      <x:c t="n" s="0">
        <x:v>5.459785</x:v>
      </x:c>
      <x:c t="n" s="0">
        <x:v>5.354674</x:v>
      </x:c>
      <x:c t="n" s="0">
        <x:v>4.104224</x:v>
      </x:c>
      <x:c t="n" s="0">
        <x:v>3.784282</x:v>
      </x:c>
      <x:c t="n" s="0">
        <x:v>4.474854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43942.9397106481</x:v>
      </x:c>
      <x:c t="n" s="7">
        <x:v>43942.9397106481</x:v>
      </x:c>
      <x:c t="n" s="0">
        <x:v>35.29935</x:v>
      </x:c>
      <x:c t="n" s="0">
        <x:v>54.20069</x:v>
      </x:c>
      <x:c t="n" s="0">
        <x:v>58.43647</x:v>
      </x:c>
      <x:c t="n" s="0">
        <x:v>66.28165</x:v>
      </x:c>
      <x:c t="n" s="0">
        <x:v>-29.85644</x:v>
      </x:c>
      <x:c t="n" s="0">
        <x:v>-29.16826</x:v>
      </x:c>
      <x:c t="n" s="0">
        <x:v>-24.98996</x:v>
      </x:c>
      <x:c t="n" s="0">
        <x:v>-21.38686</x:v>
      </x:c>
      <x:c t="n" s="0">
        <x:v>-10.59488</x:v>
      </x:c>
      <x:c t="n" s="0">
        <x:v>-8.104704</x:v>
      </x:c>
      <x:c t="n" s="0">
        <x:v>-1.652686</x:v>
      </x:c>
      <x:c t="n" s="0">
        <x:v>3.05743</x:v>
      </x:c>
      <x:c t="n" s="0">
        <x:v>10.42501</x:v>
      </x:c>
      <x:c t="n" s="0">
        <x:v>14.92702</x:v>
      </x:c>
      <x:c t="n" s="0">
        <x:v>19.91478</x:v>
      </x:c>
      <x:c t="n" s="0">
        <x:v>19.43243</x:v>
      </x:c>
      <x:c t="n" s="0">
        <x:v>21.45311</x:v>
      </x:c>
      <x:c t="n" s="0">
        <x:v>19.31738</x:v>
      </x:c>
      <x:c t="n" s="0">
        <x:v>15.71015</x:v>
      </x:c>
      <x:c t="n" s="0">
        <x:v>16.88296</x:v>
      </x:c>
      <x:c t="n" s="0">
        <x:v>16.89128</x:v>
      </x:c>
      <x:c t="n" s="0">
        <x:v>17.47002</x:v>
      </x:c>
      <x:c t="n" s="0">
        <x:v>20.5711</x:v>
      </x:c>
      <x:c t="n" s="0">
        <x:v>20.85442</x:v>
      </x:c>
      <x:c t="n" s="0">
        <x:v>25.404</x:v>
      </x:c>
      <x:c t="n" s="0">
        <x:v>27.54699</x:v>
      </x:c>
      <x:c t="n" s="0">
        <x:v>28.28017</x:v>
      </x:c>
      <x:c t="n" s="0">
        <x:v>25.58867</x:v>
      </x:c>
      <x:c t="n" s="0">
        <x:v>23.01577</x:v>
      </x:c>
      <x:c t="n" s="0">
        <x:v>19.77666</x:v>
      </x:c>
      <x:c t="n" s="0">
        <x:v>15.15868</x:v>
      </x:c>
      <x:c t="n" s="0">
        <x:v>12.85628</x:v>
      </x:c>
      <x:c t="n" s="0">
        <x:v>11.49466</x:v>
      </x:c>
      <x:c t="n" s="0">
        <x:v>9.798302</x:v>
      </x:c>
      <x:c t="n" s="0">
        <x:v>5.297762</x:v>
      </x:c>
      <x:c t="n" s="0">
        <x:v>5.615048</x:v>
      </x:c>
      <x:c t="n" s="0">
        <x:v>5.606946</x:v>
      </x:c>
      <x:c t="n" s="0">
        <x:v>3.670846</x:v>
      </x:c>
      <x:c t="n" s="0">
        <x:v>3.323712</x:v>
      </x:c>
      <x:c t="n" s="0">
        <x:v>3.874613</x:v>
      </x:c>
      <x:c t="n" s="0">
        <x:v>-29.40934</x:v>
      </x:c>
      <x:c t="n" s="0">
        <x:v>-29.16826</x:v>
      </x:c>
      <x:c t="n" s="0">
        <x:v>-25.06697</x:v>
      </x:c>
      <x:c t="n" s="0">
        <x:v>-27.20238</x:v>
      </x:c>
      <x:c t="n" s="0">
        <x:v>-7.863638</x:v>
      </x:c>
      <x:c t="n" s="0">
        <x:v>-21.14142</x:v>
      </x:c>
      <x:c t="n" s="0">
        <x:v>-0.4132129</x:v>
      </x:c>
      <x:c t="n" s="0">
        <x:v>4.813234</x:v>
      </x:c>
      <x:c t="n" s="0">
        <x:v>6.81501</x:v>
      </x:c>
      <x:c t="n" s="0">
        <x:v>18.60739</x:v>
      </x:c>
      <x:c t="n" s="0">
        <x:v>25.80875</x:v>
      </x:c>
      <x:c t="n" s="0">
        <x:v>13.30686</x:v>
      </x:c>
      <x:c t="n" s="0">
        <x:v>11.38745</x:v>
      </x:c>
      <x:c t="n" s="0">
        <x:v>22.60818</x:v>
      </x:c>
      <x:c t="n" s="0">
        <x:v>2.750616</x:v>
      </x:c>
      <x:c t="n" s="0">
        <x:v>14.93076</x:v>
      </x:c>
      <x:c t="n" s="0">
        <x:v>18.5322</x:v>
      </x:c>
      <x:c t="n" s="0">
        <x:v>19.79979</x:v>
      </x:c>
      <x:c t="n" s="0">
        <x:v>14.47836</x:v>
      </x:c>
      <x:c t="n" s="0">
        <x:v>19.10125</x:v>
      </x:c>
      <x:c t="n" s="0">
        <x:v>27.14651</x:v>
      </x:c>
      <x:c t="n" s="0">
        <x:v>26.01646</x:v>
      </x:c>
      <x:c t="n" s="0">
        <x:v>28.65146</x:v>
      </x:c>
      <x:c t="n" s="0">
        <x:v>26.45406</x:v>
      </x:c>
      <x:c t="n" s="0">
        <x:v>21.67315</x:v>
      </x:c>
      <x:c t="n" s="0">
        <x:v>19.45627</x:v>
      </x:c>
      <x:c t="n" s="0">
        <x:v>14.1244</x:v>
      </x:c>
      <x:c t="n" s="0">
        <x:v>13.31308</x:v>
      </x:c>
      <x:c t="n" s="0">
        <x:v>12.4188</x:v>
      </x:c>
      <x:c t="n" s="0">
        <x:v>10.33088</x:v>
      </x:c>
      <x:c t="n" s="0">
        <x:v>4.261444</x:v>
      </x:c>
      <x:c t="n" s="0">
        <x:v>6.47643</x:v>
      </x:c>
      <x:c t="n" s="0">
        <x:v>5.22384</x:v>
      </x:c>
      <x:c t="n" s="0">
        <x:v>4.060928</x:v>
      </x:c>
      <x:c t="n" s="0">
        <x:v>3.857832</x:v>
      </x:c>
      <x:c t="n" s="0">
        <x:v>3.519903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43942.9397106481</x:v>
      </x:c>
      <x:c t="n" s="7">
        <x:v>43942.9397106481</x:v>
      </x:c>
      <x:c t="n" s="0">
        <x:v>35.51044</x:v>
      </x:c>
      <x:c t="n" s="0">
        <x:v>54.20069</x:v>
      </x:c>
      <x:c t="n" s="0">
        <x:v>61.4415</x:v>
      </x:c>
      <x:c t="n" s="0">
        <x:v>68.2274</x:v>
      </x:c>
      <x:c t="n" s="0">
        <x:v>-29.67481</x:v>
      </x:c>
      <x:c t="n" s="0">
        <x:v>-29.16826</x:v>
      </x:c>
      <x:c t="n" s="0">
        <x:v>-25.00159</x:v>
      </x:c>
      <x:c t="n" s="0">
        <x:v>-21.99448</x:v>
      </x:c>
      <x:c t="n" s="0">
        <x:v>-10.07255</x:v>
      </x:c>
      <x:c t="n" s="0">
        <x:v>-8.675164</x:v>
      </x:c>
      <x:c t="n" s="0">
        <x:v>-1.448185</x:v>
      </x:c>
      <x:c t="n" s="0">
        <x:v>3.362336</x:v>
      </x:c>
      <x:c t="n" s="0">
        <x:v>9.853001</x:v>
      </x:c>
      <x:c t="n" s="0">
        <x:v>15.69954</x:v>
      </x:c>
      <x:c t="n" s="0">
        <x:v>21.44117</x:v>
      </x:c>
      <x:c t="n" s="0">
        <x:v>18.9246</x:v>
      </x:c>
      <x:c t="n" s="0">
        <x:v>20.84032</x:v>
      </x:c>
      <x:c t="n" s="0">
        <x:v>20.29914</x:v>
      </x:c>
      <x:c t="n" s="0">
        <x:v>15.81608</x:v>
      </x:c>
      <x:c t="n" s="0">
        <x:v>16.30107</x:v>
      </x:c>
      <x:c t="n" s="0">
        <x:v>16.51472</x:v>
      </x:c>
      <x:c t="n" s="0">
        <x:v>19.40307</x:v>
      </x:c>
      <x:c t="n" s="0">
        <x:v>20.45742</x:v>
      </x:c>
      <x:c t="n" s="0">
        <x:v>21.00683</x:v>
      </x:c>
      <x:c t="n" s="0">
        <x:v>25.75231</x:v>
      </x:c>
      <x:c t="n" s="0">
        <x:v>27.27291</x:v>
      </x:c>
      <x:c t="n" s="0">
        <x:v>27.94791</x:v>
      </x:c>
      <x:c t="n" s="0">
        <x:v>25.62886</x:v>
      </x:c>
      <x:c t="n" s="0">
        <x:v>23.13602</x:v>
      </x:c>
      <x:c t="n" s="0">
        <x:v>19.77618</x:v>
      </x:c>
      <x:c t="n" s="0">
        <x:v>15.14363</x:v>
      </x:c>
      <x:c t="n" s="0">
        <x:v>12.60094</x:v>
      </x:c>
      <x:c t="n" s="0">
        <x:v>11.41002</x:v>
      </x:c>
      <x:c t="n" s="0">
        <x:v>9.921766</x:v>
      </x:c>
      <x:c t="n" s="0">
        <x:v>5.147865</x:v>
      </x:c>
      <x:c t="n" s="0">
        <x:v>5.531862</x:v>
      </x:c>
      <x:c t="n" s="0">
        <x:v>5.604308</x:v>
      </x:c>
      <x:c t="n" s="0">
        <x:v>3.830235</x:v>
      </x:c>
      <x:c t="n" s="0">
        <x:v>3.170066</x:v>
      </x:c>
      <x:c t="n" s="0">
        <x:v>3.898155</x:v>
      </x:c>
      <x:c t="n" s="0">
        <x:v>-28.51291</x:v>
      </x:c>
      <x:c t="n" s="0">
        <x:v>-29.16826</x:v>
      </x:c>
      <x:c t="n" s="0">
        <x:v>-25.06697</x:v>
      </x:c>
      <x:c t="n" s="0">
        <x:v>-27.20238</x:v>
      </x:c>
      <x:c t="n" s="0">
        <x:v>-7.863638</x:v>
      </x:c>
      <x:c t="n" s="0">
        <x:v>-15.19692</x:v>
      </x:c>
      <x:c t="n" s="0">
        <x:v>-0.4132129</x:v>
      </x:c>
      <x:c t="n" s="0">
        <x:v>4.813234</x:v>
      </x:c>
      <x:c t="n" s="0">
        <x:v>2.317737</x:v>
      </x:c>
      <x:c t="n" s="0">
        <x:v>18.60739</x:v>
      </x:c>
      <x:c t="n" s="0">
        <x:v>25.80875</x:v>
      </x:c>
      <x:c t="n" s="0">
        <x:v>13.30686</x:v>
      </x:c>
      <x:c t="n" s="0">
        <x:v>11.38745</x:v>
      </x:c>
      <x:c t="n" s="0">
        <x:v>23.69111</x:v>
      </x:c>
      <x:c t="n" s="0">
        <x:v>17.67434</x:v>
      </x:c>
      <x:c t="n" s="0">
        <x:v>9.616092</x:v>
      </x:c>
      <x:c t="n" s="0">
        <x:v>16.92904</x:v>
      </x:c>
      <x:c t="n" s="0">
        <x:v>23.31019</x:v>
      </x:c>
      <x:c t="n" s="0">
        <x:v>19.02455</x:v>
      </x:c>
      <x:c t="n" s="0">
        <x:v>23.78406</x:v>
      </x:c>
      <x:c t="n" s="0">
        <x:v>27.7673</x:v>
      </x:c>
      <x:c t="n" s="0">
        <x:v>26.97315</x:v>
      </x:c>
      <x:c t="n" s="0">
        <x:v>25.22665</x:v>
      </x:c>
      <x:c t="n" s="0">
        <x:v>25.88103</x:v>
      </x:c>
      <x:c t="n" s="0">
        <x:v>23.82026</x:v>
      </x:c>
      <x:c t="n" s="0">
        <x:v>18.9747</x:v>
      </x:c>
      <x:c t="n" s="0">
        <x:v>15.36651</x:v>
      </x:c>
      <x:c t="n" s="0">
        <x:v>11.13003</x:v>
      </x:c>
      <x:c t="n" s="0">
        <x:v>9.929378</x:v>
      </x:c>
      <x:c t="n" s="0">
        <x:v>10.25364</x:v>
      </x:c>
      <x:c t="n" s="0">
        <x:v>3.992661</x:v>
      </x:c>
      <x:c t="n" s="0">
        <x:v>5.026346</x:v>
      </x:c>
      <x:c t="n" s="0">
        <x:v>4.890113</x:v>
      </x:c>
      <x:c t="n" s="0">
        <x:v>4.381602</x:v>
      </x:c>
      <x:c t="n" s="0">
        <x:v>2.143296</x:v>
      </x:c>
      <x:c t="n" s="0">
        <x:v>3.989694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43942.9397106481</x:v>
      </x:c>
      <x:c t="n" s="7">
        <x:v>43942.9397106481</x:v>
      </x:c>
      <x:c t="n" s="0">
        <x:v>33.52306</x:v>
      </x:c>
      <x:c t="n" s="0">
        <x:v>54.20069</x:v>
      </x:c>
      <x:c t="n" s="0">
        <x:v>52.60254</x:v>
      </x:c>
      <x:c t="n" s="0">
        <x:v>57.43559</x:v>
      </x:c>
      <x:c t="n" s="0">
        <x:v>-29.46511</x:v>
      </x:c>
      <x:c t="n" s="0">
        <x:v>-29.16826</x:v>
      </x:c>
      <x:c t="n" s="0">
        <x:v>-25.01163</x:v>
      </x:c>
      <x:c t="n" s="0">
        <x:v>-22.59061</x:v>
      </x:c>
      <x:c t="n" s="0">
        <x:v>-9.671366</x:v>
      </x:c>
      <x:c t="n" s="0">
        <x:v>-9.181257</x:v>
      </x:c>
      <x:c t="n" s="0">
        <x:v>-1.28085</x:v>
      </x:c>
      <x:c t="n" s="0">
        <x:v>3.970755</x:v>
      </x:c>
      <x:c t="n" s="0">
        <x:v>9.296704</x:v>
      </x:c>
      <x:c t="n" s="0">
        <x:v>15.96919</x:v>
      </x:c>
      <x:c t="n" s="0">
        <x:v>22.42098</x:v>
      </x:c>
      <x:c t="n" s="0">
        <x:v>18.4447</x:v>
      </x:c>
      <x:c t="n" s="0">
        <x:v>20.44489</x:v>
      </x:c>
      <x:c t="n" s="0">
        <x:v>20.00359</x:v>
      </x:c>
      <x:c t="n" s="0">
        <x:v>16.26505</x:v>
      </x:c>
      <x:c t="n" s="0">
        <x:v>15.85291</x:v>
      </x:c>
      <x:c t="n" s="0">
        <x:v>17.68391</x:v>
      </x:c>
      <x:c t="n" s="0">
        <x:v>19.26827</x:v>
      </x:c>
      <x:c t="n" s="0">
        <x:v>21.8589</x:v>
      </x:c>
      <x:c t="n" s="0">
        <x:v>22.30179</x:v>
      </x:c>
      <x:c t="n" s="0">
        <x:v>26.32832</x:v>
      </x:c>
      <x:c t="n" s="0">
        <x:v>27.13163</x:v>
      </x:c>
      <x:c t="n" s="0">
        <x:v>27.59981</x:v>
      </x:c>
      <x:c t="n" s="0">
        <x:v>25.5733</x:v>
      </x:c>
      <x:c t="n" s="0">
        <x:v>22.81494</x:v>
      </x:c>
      <x:c t="n" s="0">
        <x:v>19.74067</x:v>
      </x:c>
      <x:c t="n" s="0">
        <x:v>15.11615</x:v>
      </x:c>
      <x:c t="n" s="0">
        <x:v>12.46874</x:v>
      </x:c>
      <x:c t="n" s="0">
        <x:v>11.38384</x:v>
      </x:c>
      <x:c t="n" s="0">
        <x:v>9.866394</x:v>
      </x:c>
      <x:c t="n" s="0">
        <x:v>5.074206</x:v>
      </x:c>
      <x:c t="n" s="0">
        <x:v>5.579768</x:v>
      </x:c>
      <x:c t="n" s="0">
        <x:v>5.594055</x:v>
      </x:c>
      <x:c t="n" s="0">
        <x:v>3.896283</x:v>
      </x:c>
      <x:c t="n" s="0">
        <x:v>3.274043</x:v>
      </x:c>
      <x:c t="n" s="0">
        <x:v>3.807016</x:v>
      </x:c>
      <x:c t="n" s="0">
        <x:v>-28.39871</x:v>
      </x:c>
      <x:c t="n" s="0">
        <x:v>-29.16826</x:v>
      </x:c>
      <x:c t="n" s="0">
        <x:v>-25.6614</x:v>
      </x:c>
      <x:c t="n" s="0">
        <x:v>-26.88298</x:v>
      </x:c>
      <x:c t="n" s="0">
        <x:v>-7.863638</x:v>
      </x:c>
      <x:c t="n" s="0">
        <x:v>-14.75736</x:v>
      </x:c>
      <x:c t="n" s="0">
        <x:v>-0.7353011</x:v>
      </x:c>
      <x:c t="n" s="0">
        <x:v>6.836092</x:v>
      </x:c>
      <x:c t="n" s="0">
        <x:v>2.317737</x:v>
      </x:c>
      <x:c t="n" s="0">
        <x:v>16.25453</x:v>
      </x:c>
      <x:c t="n" s="0">
        <x:v>25.80875</x:v>
      </x:c>
      <x:c t="n" s="0">
        <x:v>13.49026</x:v>
      </x:c>
      <x:c t="n" s="0">
        <x:v>17.77059</x:v>
      </x:c>
      <x:c t="n" s="0">
        <x:v>6.935977</x:v>
      </x:c>
      <x:c t="n" s="0">
        <x:v>19.02982</x:v>
      </x:c>
      <x:c t="n" s="0">
        <x:v>11.47197</x:v>
      </x:c>
      <x:c t="n" s="0">
        <x:v>20.33892</x:v>
      </x:c>
      <x:c t="n" s="0">
        <x:v>16.32946</x:v>
      </x:c>
      <x:c t="n" s="0">
        <x:v>26.37689</x:v>
      </x:c>
      <x:c t="n" s="0">
        <x:v>25.80336</x:v>
      </x:c>
      <x:c t="n" s="0">
        <x:v>28.05783</x:v>
      </x:c>
      <x:c t="n" s="0">
        <x:v>23.79657</x:v>
      </x:c>
      <x:c t="n" s="0">
        <x:v>26.97806</x:v>
      </x:c>
      <x:c t="n" s="0">
        <x:v>23.05152</x:v>
      </x:c>
      <x:c t="n" s="0">
        <x:v>19.11986</x:v>
      </x:c>
      <x:c t="n" s="0">
        <x:v>19.08992</x:v>
      </x:c>
      <x:c t="n" s="0">
        <x:v>17.45857</x:v>
      </x:c>
      <x:c t="n" s="0">
        <x:v>10.98326</x:v>
      </x:c>
      <x:c t="n" s="0">
        <x:v>11.94192</x:v>
      </x:c>
      <x:c t="n" s="0">
        <x:v>8.517725</x:v>
      </x:c>
      <x:c t="n" s="0">
        <x:v>4.864746</x:v>
      </x:c>
      <x:c t="n" s="0">
        <x:v>5.663905</x:v>
      </x:c>
      <x:c t="n" s="0">
        <x:v>5.90516</x:v>
      </x:c>
      <x:c t="n" s="0">
        <x:v>3.875221</x:v>
      </x:c>
      <x:c t="n" s="0">
        <x:v>3.905775</x:v>
      </x:c>
      <x:c t="n" s="0">
        <x:v>3.613292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43942.9397106481</x:v>
      </x:c>
      <x:c t="n" s="7">
        <x:v>43942.9397106481</x:v>
      </x:c>
      <x:c t="n" s="0">
        <x:v>35.23434</x:v>
      </x:c>
      <x:c t="n" s="0">
        <x:v>54.20069</x:v>
      </x:c>
      <x:c t="n" s="0">
        <x:v>52.17679</x:v>
      </x:c>
      <x:c t="n" s="0">
        <x:v>59.65408</x:v>
      </x:c>
      <x:c t="n" s="0">
        <x:v>-29.29375</x:v>
      </x:c>
      <x:c t="n" s="0">
        <x:v>-29.16826</x:v>
      </x:c>
      <x:c t="n" s="0">
        <x:v>-25.35348</x:v>
      </x:c>
      <x:c t="n" s="0">
        <x:v>-22.81372</x:v>
      </x:c>
      <x:c t="n" s="0">
        <x:v>-9.355842</x:v>
      </x:c>
      <x:c t="n" s="0">
        <x:v>-9.665703</x:v>
      </x:c>
      <x:c t="n" s="0">
        <x:v>-1.362775</x:v>
      </x:c>
      <x:c t="n" s="0">
        <x:v>4.526036</x:v>
      </x:c>
      <x:c t="n" s="0">
        <x:v>8.838789</x:v>
      </x:c>
      <x:c t="n" s="0">
        <x:v>15.71274</x:v>
      </x:c>
      <x:c t="n" s="0">
        <x:v>22.84786</x:v>
      </x:c>
      <x:c t="n" s="0">
        <x:v>17.99037</x:v>
      </x:c>
      <x:c t="n" s="0">
        <x:v>20.14316</x:v>
      </x:c>
      <x:c t="n" s="0">
        <x:v>19.35476</x:v>
      </x:c>
      <x:c t="n" s="0">
        <x:v>17.29651</x:v>
      </x:c>
      <x:c t="n" s="0">
        <x:v>15.4314</x:v>
      </x:c>
      <x:c t="n" s="0">
        <x:v>17.24083</x:v>
      </x:c>
      <x:c t="n" s="0">
        <x:v>19.48826</x:v>
      </x:c>
      <x:c t="n" s="0">
        <x:v>22.47307</x:v>
      </x:c>
      <x:c t="n" s="0">
        <x:v>22.23721</x:v>
      </x:c>
      <x:c t="n" s="0">
        <x:v>26.06832</x:v>
      </x:c>
      <x:c t="n" s="0">
        <x:v>26.55983</x:v>
      </x:c>
      <x:c t="n" s="0">
        <x:v>27.59794</x:v>
      </x:c>
      <x:c t="n" s="0">
        <x:v>25.33958</x:v>
      </x:c>
      <x:c t="n" s="0">
        <x:v>22.94362</x:v>
      </x:c>
      <x:c t="n" s="0">
        <x:v>19.88687</x:v>
      </x:c>
      <x:c t="n" s="0">
        <x:v>16.03683</x:v>
      </x:c>
      <x:c t="n" s="0">
        <x:v>12.11633</x:v>
      </x:c>
      <x:c t="n" s="0">
        <x:v>11.37581</x:v>
      </x:c>
      <x:c t="n" s="0">
        <x:v>10.13626</x:v>
      </x:c>
      <x:c t="n" s="0">
        <x:v>5.130403</x:v>
      </x:c>
      <x:c t="n" s="0">
        <x:v>5.48359</x:v>
      </x:c>
      <x:c t="n" s="0">
        <x:v>5.657506</x:v>
      </x:c>
      <x:c t="n" s="0">
        <x:v>3.965734</x:v>
      </x:c>
      <x:c t="n" s="0">
        <x:v>3.35164</x:v>
      </x:c>
      <x:c t="n" s="0">
        <x:v>3.788333</x:v>
      </x:c>
      <x:c t="n" s="0">
        <x:v>-28.39871</x:v>
      </x:c>
      <x:c t="n" s="0">
        <x:v>-29.16826</x:v>
      </x:c>
      <x:c t="n" s="0">
        <x:v>-28.17989</x:v>
      </x:c>
      <x:c t="n" s="0">
        <x:v>-24.41215</x:v>
      </x:c>
      <x:c t="n" s="0">
        <x:v>-7.863638</x:v>
      </x:c>
      <x:c t="n" s="0">
        <x:v>-14.75736</x:v>
      </x:c>
      <x:c t="n" s="0">
        <x:v>-1.875748</x:v>
      </x:c>
      <x:c t="n" s="0">
        <x:v>6.836092</x:v>
      </x:c>
      <x:c t="n" s="0">
        <x:v>5.483067</x:v>
      </x:c>
      <x:c t="n" s="0">
        <x:v>13.80243</x:v>
      </x:c>
      <x:c t="n" s="0">
        <x:v>23.51714</x:v>
      </x:c>
      <x:c t="n" s="0">
        <x:v>13.49026</x:v>
      </x:c>
      <x:c t="n" s="0">
        <x:v>17.77059</x:v>
      </x:c>
      <x:c t="n" s="0">
        <x:v>20.88384</x:v>
      </x:c>
      <x:c t="n" s="0">
        <x:v>20.79281</x:v>
      </x:c>
      <x:c t="n" s="0">
        <x:v>11.83413</x:v>
      </x:c>
      <x:c t="n" s="0">
        <x:v>11.39348</x:v>
      </x:c>
      <x:c t="n" s="0">
        <x:v>23.1026</x:v>
      </x:c>
      <x:c t="n" s="0">
        <x:v>26.74215</x:v>
      </x:c>
      <x:c t="n" s="0">
        <x:v>20.56488</x:v>
      </x:c>
      <x:c t="n" s="0">
        <x:v>24.07277</x:v>
      </x:c>
      <x:c t="n" s="0">
        <x:v>22.12975</x:v>
      </x:c>
      <x:c t="n" s="0">
        <x:v>26.44786</x:v>
      </x:c>
      <x:c t="n" s="0">
        <x:v>23.92944</x:v>
      </x:c>
      <x:c t="n" s="0">
        <x:v>23.84009</x:v>
      </x:c>
      <x:c t="n" s="0">
        <x:v>20.65651</x:v>
      </x:c>
      <x:c t="n" s="0">
        <x:v>17.72512</x:v>
      </x:c>
      <x:c t="n" s="0">
        <x:v>8.642431</x:v>
      </x:c>
      <x:c t="n" s="0">
        <x:v>10.59203</x:v>
      </x:c>
      <x:c t="n" s="0">
        <x:v>11.84067</x:v>
      </x:c>
      <x:c t="n" s="0">
        <x:v>5.188372</x:v>
      </x:c>
      <x:c t="n" s="0">
        <x:v>4.814899</x:v>
      </x:c>
      <x:c t="n" s="0">
        <x:v>6.188646</x:v>
      </x:c>
      <x:c t="n" s="0">
        <x:v>4.678018</x:v>
      </x:c>
      <x:c t="n" s="0">
        <x:v>3.423443</x:v>
      </x:c>
      <x:c t="n" s="0">
        <x:v>3.472041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43942.9397106481</x:v>
      </x:c>
      <x:c t="n" s="7">
        <x:v>43942.9397106481</x:v>
      </x:c>
      <x:c t="n" s="0">
        <x:v>35.79728</x:v>
      </x:c>
      <x:c t="n" s="0">
        <x:v>54.20069</x:v>
      </x:c>
      <x:c t="n" s="0">
        <x:v>53.80902</x:v>
      </x:c>
      <x:c t="n" s="0">
        <x:v>63.45619</x:v>
      </x:c>
      <x:c t="n" s="0">
        <x:v>-29.1526</x:v>
      </x:c>
      <x:c t="n" s="0">
        <x:v>-29.16826</x:v>
      </x:c>
      <x:c t="n" s="0">
        <x:v>-25.66863</x:v>
      </x:c>
      <x:c t="n" s="0">
        <x:v>-23.01376</x:v>
      </x:c>
      <x:c t="n" s="0">
        <x:v>-9.103408</x:v>
      </x:c>
      <x:c t="n" s="0">
        <x:v>-10.12705</x:v>
      </x:c>
      <x:c t="n" s="0">
        <x:v>-1.433987</x:v>
      </x:c>
      <x:c t="n" s="0">
        <x:v>4.949827</x:v>
      </x:c>
      <x:c t="n" s="0">
        <x:v>8.644809</x:v>
      </x:c>
      <x:c t="n" s="0">
        <x:v>15.48105</x:v>
      </x:c>
      <x:c t="n" s="0">
        <x:v>22.419</x:v>
      </x:c>
      <x:c t="n" s="0">
        <x:v>17.56078</x:v>
      </x:c>
      <x:c t="n" s="0">
        <x:v>19.6481</x:v>
      </x:c>
      <x:c t="n" s="0">
        <x:v>21.55391</x:v>
      </x:c>
      <x:c t="n" s="0">
        <x:v>17.59897</x:v>
      </x:c>
      <x:c t="n" s="0">
        <x:v>15.12683</x:v>
      </x:c>
      <x:c t="n" s="0">
        <x:v>16.67737</x:v>
      </x:c>
      <x:c t="n" s="0">
        <x:v>20.25998</x:v>
      </x:c>
      <x:c t="n" s="0">
        <x:v>23.73885</x:v>
      </x:c>
      <x:c t="n" s="0">
        <x:v>21.74527</x:v>
      </x:c>
      <x:c t="n" s="0">
        <x:v>25.75247</x:v>
      </x:c>
      <x:c t="n" s="0">
        <x:v>26.83558</x:v>
      </x:c>
      <x:c t="n" s="0">
        <x:v>27.31911</x:v>
      </x:c>
      <x:c t="n" s="0">
        <x:v>26.18168</x:v>
      </x:c>
      <x:c t="n" s="0">
        <x:v>22.70105</x:v>
      </x:c>
      <x:c t="n" s="0">
        <x:v>19.7106</x:v>
      </x:c>
      <x:c t="n" s="0">
        <x:v>15.84916</x:v>
      </x:c>
      <x:c t="n" s="0">
        <x:v>11.96267</x:v>
      </x:c>
      <x:c t="n" s="0">
        <x:v>11.04438</x:v>
      </x:c>
      <x:c t="n" s="0">
        <x:v>10.10477</x:v>
      </x:c>
      <x:c t="n" s="0">
        <x:v>4.947093</x:v>
      </x:c>
      <x:c t="n" s="0">
        <x:v>5.376236</x:v>
      </x:c>
      <x:c t="n" s="0">
        <x:v>5.820791</x:v>
      </x:c>
      <x:c t="n" s="0">
        <x:v>3.831227</x:v>
      </x:c>
      <x:c t="n" s="0">
        <x:v>3.418128</x:v>
      </x:c>
      <x:c t="n" s="0">
        <x:v>3.784789</x:v>
      </x:c>
      <x:c t="n" s="0">
        <x:v>-28.39871</x:v>
      </x:c>
      <x:c t="n" s="0">
        <x:v>-29.16826</x:v>
      </x:c>
      <x:c t="n" s="0">
        <x:v>-28.17989</x:v>
      </x:c>
      <x:c t="n" s="0">
        <x:v>-24.41215</x:v>
      </x:c>
      <x:c t="n" s="0">
        <x:v>-7.863638</x:v>
      </x:c>
      <x:c t="n" s="0">
        <x:v>-14.75736</x:v>
      </x:c>
      <x:c t="n" s="0">
        <x:v>-1.875748</x:v>
      </x:c>
      <x:c t="n" s="0">
        <x:v>6.836092</x:v>
      </x:c>
      <x:c t="n" s="0">
        <x:v>7.294449</x:v>
      </x:c>
      <x:c t="n" s="0">
        <x:v>13.80243</x:v>
      </x:c>
      <x:c t="n" s="0">
        <x:v>18.36065</x:v>
      </x:c>
      <x:c t="n" s="0">
        <x:v>13.49026</x:v>
      </x:c>
      <x:c t="n" s="0">
        <x:v>11.83974</x:v>
      </x:c>
      <x:c t="n" s="0">
        <x:v>26.77118</x:v>
      </x:c>
      <x:c t="n" s="0">
        <x:v>18.18384</x:v>
      </x:c>
      <x:c t="n" s="0">
        <x:v>12.83434</x:v>
      </x:c>
      <x:c t="n" s="0">
        <x:v>11.91864</x:v>
      </x:c>
      <x:c t="n" s="0">
        <x:v>21.635</x:v>
      </x:c>
      <x:c t="n" s="0">
        <x:v>26.47563</x:v>
      </x:c>
      <x:c t="n" s="0">
        <x:v>16.52625</x:v>
      </x:c>
      <x:c t="n" s="0">
        <x:v>25.50702</x:v>
      </x:c>
      <x:c t="n" s="0">
        <x:v>27.69364</x:v>
      </x:c>
      <x:c t="n" s="0">
        <x:v>25.62824</x:v>
      </x:c>
      <x:c t="n" s="0">
        <x:v>29.13211</x:v>
      </x:c>
      <x:c t="n" s="0">
        <x:v>20.319</x:v>
      </x:c>
      <x:c t="n" s="0">
        <x:v>18.39379</x:v>
      </x:c>
      <x:c t="n" s="0">
        <x:v>14.73918</x:v>
      </x:c>
      <x:c t="n" s="0">
        <x:v>10.94003</x:v>
      </x:c>
      <x:c t="n" s="0">
        <x:v>7.890553</x:v>
      </x:c>
      <x:c t="n" s="0">
        <x:v>8.958621</x:v>
      </x:c>
      <x:c t="n" s="0">
        <x:v>5.709445</x:v>
      </x:c>
      <x:c t="n" s="0">
        <x:v>5.395369</x:v>
      </x:c>
      <x:c t="n" s="0">
        <x:v>7.130914</x:v>
      </x:c>
      <x:c t="n" s="0">
        <x:v>2.88023</x:v>
      </x:c>
      <x:c t="n" s="0">
        <x:v>3.82673</x:v>
      </x:c>
      <x:c t="n" s="0">
        <x:v>3.839854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43942.9397106481</x:v>
      </x:c>
      <x:c t="n" s="7">
        <x:v>43942.9397106481</x:v>
      </x:c>
      <x:c t="n" s="0">
        <x:v>35.29752</x:v>
      </x:c>
      <x:c t="n" s="0">
        <x:v>54.20069</x:v>
      </x:c>
      <x:c t="n" s="0">
        <x:v>49.38334</x:v>
      </x:c>
      <x:c t="n" s="0">
        <x:v>57.43559</x:v>
      </x:c>
      <x:c t="n" s="0">
        <x:v>-28.97558</x:v>
      </x:c>
      <x:c t="n" s="0">
        <x:v>-29.16826</x:v>
      </x:c>
      <x:c t="n" s="0">
        <x:v>-25.95726</x:v>
      </x:c>
      <x:c t="n" s="0">
        <x:v>-23.19228</x:v>
      </x:c>
      <x:c t="n" s="0">
        <x:v>-8.752653</x:v>
      </x:c>
      <x:c t="n" s="0">
        <x:v>-10.56401</x:v>
      </x:c>
      <x:c t="n" s="0">
        <x:v>-1.495741</x:v>
      </x:c>
      <x:c t="n" s="0">
        <x:v>5.291014</x:v>
      </x:c>
      <x:c t="n" s="0">
        <x:v>8.471998</x:v>
      </x:c>
      <x:c t="n" s="0">
        <x:v>16.04161</x:v>
      </x:c>
      <x:c t="n" s="0">
        <x:v>22.01591</x:v>
      </x:c>
      <x:c t="n" s="0">
        <x:v>18.60145</x:v>
      </x:c>
      <x:c t="n" s="0">
        <x:v>19.03391</x:v>
      </x:c>
      <x:c t="n" s="0">
        <x:v>22.43317</x:v>
      </x:c>
      <x:c t="n" s="0">
        <x:v>17.54995</x:v>
      </x:c>
      <x:c t="n" s="0">
        <x:v>14.91915</x:v>
      </x:c>
      <x:c t="n" s="0">
        <x:v>16.93275</x:v>
      </x:c>
      <x:c t="n" s="0">
        <x:v>20.64294</x:v>
      </x:c>
      <x:c t="n" s="0">
        <x:v>23.5814</x:v>
      </x:c>
      <x:c t="n" s="0">
        <x:v>21.74996</x:v>
      </x:c>
      <x:c t="n" s="0">
        <x:v>25.45005</x:v>
      </x:c>
      <x:c t="n" s="0">
        <x:v>26.44616</x:v>
      </x:c>
      <x:c t="n" s="0">
        <x:v>27.33337</x:v>
      </x:c>
      <x:c t="n" s="0">
        <x:v>25.65485</x:v>
      </x:c>
      <x:c t="n" s="0">
        <x:v>22.42801</x:v>
      </x:c>
      <x:c t="n" s="0">
        <x:v>19.49725</x:v>
      </x:c>
      <x:c t="n" s="0">
        <x:v>15.63361</x:v>
      </x:c>
      <x:c t="n" s="0">
        <x:v>11.72068</x:v>
      </x:c>
      <x:c t="n" s="0">
        <x:v>10.86977</x:v>
      </x:c>
      <x:c t="n" s="0">
        <x:v>9.843863</x:v>
      </x:c>
      <x:c t="n" s="0">
        <x:v>5.235058</x:v>
      </x:c>
      <x:c t="n" s="0">
        <x:v>5.298494</x:v>
      </x:c>
      <x:c t="n" s="0">
        <x:v>6.02843</x:v>
      </x:c>
      <x:c t="n" s="0">
        <x:v>3.871697</x:v>
      </x:c>
      <x:c t="n" s="0">
        <x:v>3.429064</x:v>
      </x:c>
      <x:c t="n" s="0">
        <x:v>3.697841</x:v>
      </x:c>
      <x:c t="n" s="0">
        <x:v>-27.94094</x:v>
      </x:c>
      <x:c t="n" s="0">
        <x:v>-29.16826</x:v>
      </x:c>
      <x:c t="n" s="0">
        <x:v>-28.17989</x:v>
      </x:c>
      <x:c t="n" s="0">
        <x:v>-24.41215</x:v>
      </x:c>
      <x:c t="n" s="0">
        <x:v>-6.889858</x:v>
      </x:c>
      <x:c t="n" s="0">
        <x:v>-14.75736</x:v>
      </x:c>
      <x:c t="n" s="0">
        <x:v>-1.875748</x:v>
      </x:c>
      <x:c t="n" s="0">
        <x:v>6.896718</x:v>
      </x:c>
      <x:c t="n" s="0">
        <x:v>7.394034</x:v>
      </x:c>
      <x:c t="n" s="0">
        <x:v>19.28142</x:v>
      </x:c>
      <x:c t="n" s="0">
        <x:v>18.36065</x:v>
      </x:c>
      <x:c t="n" s="0">
        <x:v>23.29154</x:v>
      </x:c>
      <x:c t="n" s="0">
        <x:v>9.497289</x:v>
      </x:c>
      <x:c t="n" s="0">
        <x:v>24.19991</x:v>
      </x:c>
      <x:c t="n" s="0">
        <x:v>16.44824</x:v>
      </x:c>
      <x:c t="n" s="0">
        <x:v>13.54035</x:v>
      </x:c>
      <x:c t="n" s="0">
        <x:v>19.39371</x:v>
      </x:c>
      <x:c t="n" s="0">
        <x:v>22.27409</x:v>
      </x:c>
      <x:c t="n" s="0">
        <x:v>23.18987</x:v>
      </x:c>
      <x:c t="n" s="0">
        <x:v>21.11821</x:v>
      </x:c>
      <x:c t="n" s="0">
        <x:v>15.34273</x:v>
      </x:c>
      <x:c t="n" s="0">
        <x:v>25.30418</x:v>
      </x:c>
      <x:c t="n" s="0">
        <x:v>29.28136</x:v>
      </x:c>
      <x:c t="n" s="0">
        <x:v>21.61013</x:v>
      </x:c>
      <x:c t="n" s="0">
        <x:v>21.17408</x:v>
      </x:c>
      <x:c t="n" s="0">
        <x:v>18.16234</x:v>
      </x:c>
      <x:c t="n" s="0">
        <x:v>15.76111</x:v>
      </x:c>
      <x:c t="n" s="0">
        <x:v>11.12213</x:v>
      </x:c>
      <x:c t="n" s="0">
        <x:v>10.13547</x:v>
      </x:c>
      <x:c t="n" s="0">
        <x:v>8.308578</x:v>
      </x:c>
      <x:c t="n" s="0">
        <x:v>5.675907</x:v>
      </x:c>
      <x:c t="n" s="0">
        <x:v>3.759456</x:v>
      </x:c>
      <x:c t="n" s="0">
        <x:v>6.161788</x:v>
      </x:c>
      <x:c t="n" s="0">
        <x:v>3.815161</x:v>
      </x:c>
      <x:c t="n" s="0">
        <x:v>4.100267</x:v>
      </x:c>
      <x:c t="n" s="0">
        <x:v>3.078557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43942.9397106481</x:v>
      </x:c>
      <x:c t="n" s="7">
        <x:v>43942.9397106481</x:v>
      </x:c>
      <x:c t="n" s="0">
        <x:v>34.79023</x:v>
      </x:c>
      <x:c t="n" s="0">
        <x:v>54.20069</x:v>
      </x:c>
      <x:c t="n" s="0">
        <x:v>59.62474</x:v>
      </x:c>
      <x:c t="n" s="0">
        <x:v>65.45191</x:v>
      </x:c>
      <x:c t="n" s="0">
        <x:v>-28.7985</x:v>
      </x:c>
      <x:c t="n" s="0">
        <x:v>-29.16826</x:v>
      </x:c>
      <x:c t="n" s="0">
        <x:v>-26.21965</x:v>
      </x:c>
      <x:c t="n" s="0">
        <x:v>-23.35067</x:v>
      </x:c>
      <x:c t="n" s="0">
        <x:v>-8.399902</x:v>
      </x:c>
      <x:c t="n" s="0">
        <x:v>-10.74999</x:v>
      </x:c>
      <x:c t="n" s="0">
        <x:v>-1.430822</x:v>
      </x:c>
      <x:c t="n" s="0">
        <x:v>5.567442</x:v>
      </x:c>
      <x:c t="n" s="0">
        <x:v>8.400092</x:v>
      </x:c>
      <x:c t="n" s="0">
        <x:v>16.80924</x:v>
      </x:c>
      <x:c t="n" s="0">
        <x:v>21.63932</x:v>
      </x:c>
      <x:c t="n" s="0">
        <x:v>19.86868</x:v>
      </x:c>
      <x:c t="n" s="0">
        <x:v>19.08077</x:v>
      </x:c>
      <x:c t="n" s="0">
        <x:v>21.95715</x:v>
      </x:c>
      <x:c t="n" s="0">
        <x:v>17.1292</x:v>
      </x:c>
      <x:c t="n" s="0">
        <x:v>14.86012</x:v>
      </x:c>
      <x:c t="n" s="0">
        <x:v>17.4734</x:v>
      </x:c>
      <x:c t="n" s="0">
        <x:v>20.34738</x:v>
      </x:c>
      <x:c t="n" s="0">
        <x:v>23.31794</x:v>
      </x:c>
      <x:c t="n" s="0">
        <x:v>21.47561</x:v>
      </x:c>
      <x:c t="n" s="0">
        <x:v>25.07456</x:v>
      </x:c>
      <x:c t="n" s="0">
        <x:v>27.14731</x:v>
      </x:c>
      <x:c t="n" s="0">
        <x:v>27.92638</x:v>
      </x:c>
      <x:c t="n" s="0">
        <x:v>25.54054</x:v>
      </x:c>
      <x:c t="n" s="0">
        <x:v>22.37737</x:v>
      </x:c>
      <x:c t="n" s="0">
        <x:v>19.5975</x:v>
      </x:c>
      <x:c t="n" s="0">
        <x:v>15.79179</x:v>
      </x:c>
      <x:c t="n" s="0">
        <x:v>11.75498</x:v>
      </x:c>
      <x:c t="n" s="0">
        <x:v>10.71713</x:v>
      </x:c>
      <x:c t="n" s="0">
        <x:v>9.772445</x:v>
      </x:c>
      <x:c t="n" s="0">
        <x:v>5.440297</x:v>
      </x:c>
      <x:c t="n" s="0">
        <x:v>5.099187</x:v>
      </x:c>
      <x:c t="n" s="0">
        <x:v>6.046558</x:v>
      </x:c>
      <x:c t="n" s="0">
        <x:v>4.041054</x:v>
      </x:c>
      <x:c t="n" s="0">
        <x:v>3.414467</x:v>
      </x:c>
      <x:c t="n" s="0">
        <x:v>3.625679</x:v>
      </x:c>
      <x:c t="n" s="0">
        <x:v>-27.87931</x:v>
      </x:c>
      <x:c t="n" s="0">
        <x:v>-29.16826</x:v>
      </x:c>
      <x:c t="n" s="0">
        <x:v>-28.17989</x:v>
      </x:c>
      <x:c t="n" s="0">
        <x:v>-24.41215</x:v>
      </x:c>
      <x:c t="n" s="0">
        <x:v>-6.766994</x:v>
      </x:c>
      <x:c t="n" s="0">
        <x:v>-9.386107</x:v>
      </x:c>
      <x:c t="n" s="0">
        <x:v>0.08851641</x:v>
      </x:c>
      <x:c t="n" s="0">
        <x:v>6.905311</x:v>
      </x:c>
      <x:c t="n" s="0">
        <x:v>8.033694</x:v>
      </x:c>
      <x:c t="n" s="0">
        <x:v>19.7048</x:v>
      </x:c>
      <x:c t="n" s="0">
        <x:v>18.36065</x:v>
      </x:c>
      <x:c t="n" s="0">
        <x:v>23.81426</x:v>
      </x:c>
      <x:c t="n" s="0">
        <x:v>21.88603</x:v>
      </x:c>
      <x:c t="n" s="0">
        <x:v>17.03966</x:v>
      </x:c>
      <x:c t="n" s="0">
        <x:v>13.20213</x:v>
      </x:c>
      <x:c t="n" s="0">
        <x:v>14.75443</x:v>
      </x:c>
      <x:c t="n" s="0">
        <x:v>19.14749</x:v>
      </x:c>
      <x:c t="n" s="0">
        <x:v>15.9573</x:v>
      </x:c>
      <x:c t="n" s="0">
        <x:v>21.03335</x:v>
      </x:c>
      <x:c t="n" s="0">
        <x:v>21.08758</x:v>
      </x:c>
      <x:c t="n" s="0">
        <x:v>22.66028</x:v>
      </x:c>
      <x:c t="n" s="0">
        <x:v>29.88796</x:v>
      </x:c>
      <x:c t="n" s="0">
        <x:v>28.7895</x:v>
      </x:c>
      <x:c t="n" s="0">
        <x:v>24.37406</x:v>
      </x:c>
      <x:c t="n" s="0">
        <x:v>22.71937</x:v>
      </x:c>
      <x:c t="n" s="0">
        <x:v>20.74017</x:v>
      </x:c>
      <x:c t="n" s="0">
        <x:v>16.00702</x:v>
      </x:c>
      <x:c t="n" s="0">
        <x:v>11.39305</x:v>
      </x:c>
      <x:c t="n" s="0">
        <x:v>9.328049</x:v>
      </x:c>
      <x:c t="n" s="0">
        <x:v>9.918036</x:v>
      </x:c>
      <x:c t="n" s="0">
        <x:v>6.155204</x:v>
      </x:c>
      <x:c t="n" s="0">
        <x:v>4.129926</x:v>
      </x:c>
      <x:c t="n" s="0">
        <x:v>6.405715</x:v>
      </x:c>
      <x:c t="n" s="0">
        <x:v>5.22243</x:v>
      </x:c>
      <x:c t="n" s="0">
        <x:v>2.651256</x:v>
      </x:c>
      <x:c t="n" s="0">
        <x:v>2.878468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43942.9397106481</x:v>
      </x:c>
      <x:c t="n" s="7">
        <x:v>43942.9397106481</x:v>
      </x:c>
      <x:c t="n" s="0">
        <x:v>34.90804</x:v>
      </x:c>
      <x:c t="n" s="0">
        <x:v>54.20069</x:v>
      </x:c>
      <x:c t="n" s="0">
        <x:v>56.11343</x:v>
      </x:c>
      <x:c t="n" s="0">
        <x:v>63.0783</x:v>
      </x:c>
      <x:c t="n" s="0">
        <x:v>-28.65313</x:v>
      </x:c>
      <x:c t="n" s="0">
        <x:v>-29.16826</x:v>
      </x:c>
      <x:c t="n" s="0">
        <x:v>-26.45716</x:v>
      </x:c>
      <x:c t="n" s="0">
        <x:v>-23.49081</x:v>
      </x:c>
      <x:c t="n" s="0">
        <x:v>-8.119784</x:v>
      </x:c>
      <x:c t="n" s="0">
        <x:v>-9.643358</x:v>
      </x:c>
      <x:c t="n" s="0">
        <x:v>-0.6872939</x:v>
      </x:c>
      <x:c t="n" s="0">
        <x:v>5.658171</x:v>
      </x:c>
      <x:c t="n" s="0">
        <x:v>8.348495</x:v>
      </x:c>
      <x:c t="n" s="0">
        <x:v>17.37205</x:v>
      </x:c>
      <x:c t="n" s="0">
        <x:v>21.2262</x:v>
      </x:c>
      <x:c t="n" s="0">
        <x:v>20.71849</x:v>
      </x:c>
      <x:c t="n" s="0">
        <x:v>20.52631</x:v>
      </x:c>
      <x:c t="n" s="0">
        <x:v>21.5055</x:v>
      </x:c>
      <x:c t="n" s="0">
        <x:v>16.68244</x:v>
      </x:c>
      <x:c t="n" s="0">
        <x:v>14.68891</x:v>
      </x:c>
      <x:c t="n" s="0">
        <x:v>17.26949</x:v>
      </x:c>
      <x:c t="n" s="0">
        <x:v>19.87549</x:v>
      </x:c>
      <x:c t="n" s="0">
        <x:v>23.27077</x:v>
      </x:c>
      <x:c t="n" s="0">
        <x:v>21.75401</x:v>
      </x:c>
      <x:c t="n" s="0">
        <x:v>25.18645</x:v>
      </x:c>
      <x:c t="n" s="0">
        <x:v>27.09816</x:v>
      </x:c>
      <x:c t="n" s="0">
        <x:v>27.52004</x:v>
      </x:c>
      <x:c t="n" s="0">
        <x:v>25.77345</x:v>
      </x:c>
      <x:c t="n" s="0">
        <x:v>22.57131</x:v>
      </x:c>
      <x:c t="n" s="0">
        <x:v>19.44632</x:v>
      </x:c>
      <x:c t="n" s="0">
        <x:v>15.80183</x:v>
      </x:c>
      <x:c t="n" s="0">
        <x:v>11.69251</x:v>
      </x:c>
      <x:c t="n" s="0">
        <x:v>10.51204</x:v>
      </x:c>
      <x:c t="n" s="0">
        <x:v>10.00068</x:v>
      </x:c>
      <x:c t="n" s="0">
        <x:v>5.373922</x:v>
      </x:c>
      <x:c t="n" s="0">
        <x:v>5.103016</x:v>
      </x:c>
      <x:c t="n" s="0">
        <x:v>5.923461</x:v>
      </x:c>
      <x:c t="n" s="0">
        <x:v>4.092547</x:v>
      </x:c>
      <x:c t="n" s="0">
        <x:v>3.39167</x:v>
      </x:c>
      <x:c t="n" s="0">
        <x:v>3.573252</x:v>
      </x:c>
      <x:c t="n" s="0">
        <x:v>-27.87931</x:v>
      </x:c>
      <x:c t="n" s="0">
        <x:v>-29.16826</x:v>
      </x:c>
      <x:c t="n" s="0">
        <x:v>-28.17989</x:v>
      </x:c>
      <x:c t="n" s="0">
        <x:v>-24.41215</x:v>
      </x:c>
      <x:c t="n" s="0">
        <x:v>-6.766994</x:v>
      </x:c>
      <x:c t="n" s="0">
        <x:v>-5.995965</x:v>
      </x:c>
      <x:c t="n" s="0">
        <x:v>2.147005</x:v>
      </x:c>
      <x:c t="n" s="0">
        <x:v>5.642979</x:v>
      </x:c>
      <x:c t="n" s="0">
        <x:v>8.033694</x:v>
      </x:c>
      <x:c t="n" s="0">
        <x:v>19.7048</x:v>
      </x:c>
      <x:c t="n" s="0">
        <x:v>17.08221</x:v>
      </x:c>
      <x:c t="n" s="0">
        <x:v>22.83004</x:v>
      </x:c>
      <x:c t="n" s="0">
        <x:v>24.76921</x:v>
      </x:c>
      <x:c t="n" s="0">
        <x:v>17.06062</x:v>
      </x:c>
      <x:c t="n" s="0">
        <x:v>12.00584</x:v>
      </x:c>
      <x:c t="n" s="0">
        <x:v>12.97936</x:v>
      </x:c>
      <x:c t="n" s="0">
        <x:v>14.35025</x:v>
      </x:c>
      <x:c t="n" s="0">
        <x:v>15.47975</x:v>
      </x:c>
      <x:c t="n" s="0">
        <x:v>21.998</x:v>
      </x:c>
      <x:c t="n" s="0">
        <x:v>22.77574</x:v>
      </x:c>
      <x:c t="n" s="0">
        <x:v>26.72998</x:v>
      </x:c>
      <x:c t="n" s="0">
        <x:v>27.48327</x:v>
      </x:c>
      <x:c t="n" s="0">
        <x:v>23.68609</x:v>
      </x:c>
      <x:c t="n" s="0">
        <x:v>27.53684</x:v>
      </x:c>
      <x:c t="n" s="0">
        <x:v>22.22796</x:v>
      </x:c>
      <x:c t="n" s="0">
        <x:v>17.87011</x:v>
      </x:c>
      <x:c t="n" s="0">
        <x:v>16.07787</x:v>
      </x:c>
      <x:c t="n" s="0">
        <x:v>10.80666</x:v>
      </x:c>
      <x:c t="n" s="0">
        <x:v>11.10762</x:v>
      </x:c>
      <x:c t="n" s="0">
        <x:v>11.17923</x:v>
      </x:c>
      <x:c t="n" s="0">
        <x:v>5.152495</x:v>
      </x:c>
      <x:c t="n" s="0">
        <x:v>4.390553</x:v>
      </x:c>
      <x:c t="n" s="0">
        <x:v>4.943452</x:v>
      </x:c>
      <x:c t="n" s="0">
        <x:v>4.596552</x:v>
      </x:c>
      <x:c t="n" s="0">
        <x:v>3.790879</x:v>
      </x:c>
      <x:c t="n" s="0">
        <x:v>3.353969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43942.9397222222</x:v>
      </x:c>
      <x:c t="n" s="7">
        <x:v>43942.9397222222</x:v>
      </x:c>
      <x:c t="n" s="0">
        <x:v>35.11382</x:v>
      </x:c>
      <x:c t="n" s="0">
        <x:v>54.20069</x:v>
      </x:c>
      <x:c t="n" s="0">
        <x:v>58.68816</x:v>
      </x:c>
      <x:c t="n" s="0">
        <x:v>64.96886</x:v>
      </x:c>
      <x:c t="n" s="0">
        <x:v>-28.53231</x:v>
      </x:c>
      <x:c t="n" s="0">
        <x:v>-29.16826</x:v>
      </x:c>
      <x:c t="n" s="0">
        <x:v>-26.67055</x:v>
      </x:c>
      <x:c t="n" s="0">
        <x:v>-23.61417</x:v>
      </x:c>
      <x:c t="n" s="0">
        <x:v>-7.894077</x:v>
      </x:c>
      <x:c t="n" s="0">
        <x:v>-8.880227</x:v>
      </x:c>
      <x:c t="n" s="0">
        <x:v>-0.1397067</x:v>
      </x:c>
      <x:c t="n" s="0">
        <x:v>5.526111</x:v>
      </x:c>
      <x:c t="n" s="0">
        <x:v>8.30394</x:v>
      </x:c>
      <x:c t="n" s="0">
        <x:v>17.62004</x:v>
      </x:c>
      <x:c t="n" s="0">
        <x:v>20.81777</x:v>
      </x:c>
      <x:c t="n" s="0">
        <x:v>20.31016</x:v>
      </x:c>
      <x:c t="n" s="0">
        <x:v>21.28796</x:v>
      </x:c>
      <x:c t="n" s="0">
        <x:v>21.07948</x:v>
      </x:c>
      <x:c t="n" s="0">
        <x:v>16.25924</x:v>
      </x:c>
      <x:c t="n" s="0">
        <x:v>14.6475</x:v>
      </x:c>
      <x:c t="n" s="0">
        <x:v>16.85135</x:v>
      </x:c>
      <x:c t="n" s="0">
        <x:v>19.56975</x:v>
      </x:c>
      <x:c t="n" s="0">
        <x:v>22.91465</x:v>
      </x:c>
      <x:c t="n" s="0">
        <x:v>21.72432</x:v>
      </x:c>
      <x:c t="n" s="0">
        <x:v>25.23545</x:v>
      </x:c>
      <x:c t="n" s="0">
        <x:v>27.32462</x:v>
      </x:c>
      <x:c t="n" s="0">
        <x:v>27.6198</x:v>
      </x:c>
      <x:c t="n" s="0">
        <x:v>26.24761</x:v>
      </x:c>
      <x:c t="n" s="0">
        <x:v>22.32708</x:v>
      </x:c>
      <x:c t="n" s="0">
        <x:v>19.19143</x:v>
      </x:c>
      <x:c t="n" s="0">
        <x:v>15.94358</x:v>
      </x:c>
      <x:c t="n" s="0">
        <x:v>11.42372</x:v>
      </x:c>
      <x:c t="n" s="0">
        <x:v>10.81334</x:v>
      </x:c>
      <x:c t="n" s="0">
        <x:v>10.08599</x:v>
      </x:c>
      <x:c t="n" s="0">
        <x:v>5.323811</x:v>
      </x:c>
      <x:c t="n" s="0">
        <x:v>5.112801</x:v>
      </x:c>
      <x:c t="n" s="0">
        <x:v>6.052306</x:v>
      </x:c>
      <x:c t="n" s="0">
        <x:v>4.046188</x:v>
      </x:c>
      <x:c t="n" s="0">
        <x:v>3.475464</x:v>
      </x:c>
      <x:c t="n" s="0">
        <x:v>3.652964</x:v>
      </x:c>
      <x:c t="n" s="0">
        <x:v>-27.87931</x:v>
      </x:c>
      <x:c t="n" s="0">
        <x:v>-29.16826</x:v>
      </x:c>
      <x:c t="n" s="0">
        <x:v>-28.17989</x:v>
      </x:c>
      <x:c t="n" s="0">
        <x:v>-24.41215</x:v>
      </x:c>
      <x:c t="n" s="0">
        <x:v>-6.766994</x:v>
      </x:c>
      <x:c t="n" s="0">
        <x:v>-5.995965</x:v>
      </x:c>
      <x:c t="n" s="0">
        <x:v>2.147005</x:v>
      </x:c>
      <x:c t="n" s="0">
        <x:v>4.660894</x:v>
      </x:c>
      <x:c t="n" s="0">
        <x:v>8.033694</x:v>
      </x:c>
      <x:c t="n" s="0">
        <x:v>18.39583</x:v>
      </x:c>
      <x:c t="n" s="0">
        <x:v>17.08221</x:v>
      </x:c>
      <x:c t="n" s="0">
        <x:v>16.57608</x:v>
      </x:c>
      <x:c t="n" s="0">
        <x:v>22.81679</x:v>
      </x:c>
      <x:c t="n" s="0">
        <x:v>17.06758</x:v>
      </x:c>
      <x:c t="n" s="0">
        <x:v>12.76686</x:v>
      </x:c>
      <x:c t="n" s="0">
        <x:v>14.9906</x:v>
      </x:c>
      <x:c t="n" s="0">
        <x:v>12.86694</x:v>
      </x:c>
      <x:c t="n" s="0">
        <x:v>18.63465</x:v>
      </x:c>
      <x:c t="n" s="0">
        <x:v>19.95318</x:v>
      </x:c>
      <x:c t="n" s="0">
        <x:v>21.50292</x:v>
      </x:c>
      <x:c t="n" s="0">
        <x:v>24.67478</x:v>
      </x:c>
      <x:c t="n" s="0">
        <x:v>27.95924</x:v>
      </x:c>
      <x:c t="n" s="0">
        <x:v>29.17666</x:v>
      </x:c>
      <x:c t="n" s="0">
        <x:v>27.5515</x:v>
      </x:c>
      <x:c t="n" s="0">
        <x:v>22.75648</x:v>
      </x:c>
      <x:c t="n" s="0">
        <x:v>18.85691</x:v>
      </x:c>
      <x:c t="n" s="0">
        <x:v>16.27859</x:v>
      </x:c>
      <x:c t="n" s="0">
        <x:v>11.93044</x:v>
      </x:c>
      <x:c t="n" s="0">
        <x:v>11.15857</x:v>
      </x:c>
      <x:c t="n" s="0">
        <x:v>10.60599</x:v>
      </x:c>
      <x:c t="n" s="0">
        <x:v>4.909976</x:v>
      </x:c>
      <x:c t="n" s="0">
        <x:v>5.033508</x:v>
      </x:c>
      <x:c t="n" s="0">
        <x:v>7.518035</x:v>
      </x:c>
      <x:c t="n" s="0">
        <x:v>3.494991</x:v>
      </x:c>
      <x:c t="n" s="0">
        <x:v>3.392414</x:v>
      </x:c>
      <x:c t="n" s="0">
        <x:v>4.329864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43942.9397222222</x:v>
      </x:c>
      <x:c t="n" s="7">
        <x:v>43942.9397222222</x:v>
      </x:c>
      <x:c t="n" s="0">
        <x:v>35.75993</x:v>
      </x:c>
      <x:c t="n" s="0">
        <x:v>54.20069</x:v>
      </x:c>
      <x:c t="n" s="0">
        <x:v>59.31771</x:v>
      </x:c>
      <x:c t="n" s="0">
        <x:v>63.45619</x:v>
      </x:c>
      <x:c t="n" s="0">
        <x:v>-28.43172</x:v>
      </x:c>
      <x:c t="n" s="0">
        <x:v>-29.16826</x:v>
      </x:c>
      <x:c t="n" s="0">
        <x:v>-27.04663</x:v>
      </x:c>
      <x:c t="n" s="0">
        <x:v>-23.44548</x:v>
      </x:c>
      <x:c t="n" s="0">
        <x:v>-7.710186</x:v>
      </x:c>
      <x:c t="n" s="0">
        <x:v>-8.320248</x:v>
      </x:c>
      <x:c t="n" s="0">
        <x:v>0.2788336</x:v>
      </x:c>
      <x:c t="n" s="0">
        <x:v>5.410058</x:v>
      </x:c>
      <x:c t="n" s="0">
        <x:v>7.901087</x:v>
      </x:c>
      <x:c t="n" s="0">
        <x:v>17.65502</x:v>
      </x:c>
      <x:c t="n" s="0">
        <x:v>20.43572</x:v>
      </x:c>
      <x:c t="n" s="0">
        <x:v>19.92821</x:v>
      </x:c>
      <x:c t="n" s="0">
        <x:v>20.65925</x:v>
      </x:c>
      <x:c t="n" s="0">
        <x:v>20.67542</x:v>
      </x:c>
      <x:c t="n" s="0">
        <x:v>15.97591</x:v>
      </x:c>
      <x:c t="n" s="0">
        <x:v>14.58722</x:v>
      </x:c>
      <x:c t="n" s="0">
        <x:v>16.34709</x:v>
      </x:c>
      <x:c t="n" s="0">
        <x:v>20.10431</x:v>
      </x:c>
      <x:c t="n" s="0">
        <x:v>22.50851</x:v>
      </x:c>
      <x:c t="n" s="0">
        <x:v>21.63775</x:v>
      </x:c>
      <x:c t="n" s="0">
        <x:v>25.37121</x:v>
      </x:c>
      <x:c t="n" s="0">
        <x:v>27.35594</x:v>
      </x:c>
      <x:c t="n" s="0">
        <x:v>27.93946</x:v>
      </x:c>
      <x:c t="n" s="0">
        <x:v>25.99821</x:v>
      </x:c>
      <x:c t="n" s="0">
        <x:v>22.36226</x:v>
      </x:c>
      <x:c t="n" s="0">
        <x:v>19.33386</x:v>
      </x:c>
      <x:c t="n" s="0">
        <x:v>15.6565</x:v>
      </x:c>
      <x:c t="n" s="0">
        <x:v>11.48298</x:v>
      </x:c>
      <x:c t="n" s="0">
        <x:v>10.84486</x:v>
      </x:c>
      <x:c t="n" s="0">
        <x:v>9.958572</x:v>
      </x:c>
      <x:c t="n" s="0">
        <x:v>5.212688</x:v>
      </x:c>
      <x:c t="n" s="0">
        <x:v>4.981656</x:v>
      </x:c>
      <x:c t="n" s="0">
        <x:v>6.017994</x:v>
      </x:c>
      <x:c t="n" s="0">
        <x:v>4.062822</x:v>
      </x:c>
      <x:c t="n" s="0">
        <x:v>3.393848</x:v>
      </x:c>
      <x:c t="n" s="0">
        <x:v>3.613405</x:v>
      </x:c>
      <x:c t="n" s="0">
        <x:v>-27.87931</x:v>
      </x:c>
      <x:c t="n" s="0">
        <x:v>-29.16826</x:v>
      </x:c>
      <x:c t="n" s="0">
        <x:v>-28.18997</x:v>
      </x:c>
      <x:c t="n" s="0">
        <x:v>-22.1309</x:v>
      </x:c>
      <x:c t="n" s="0">
        <x:v>-6.766994</x:v>
      </x:c>
      <x:c t="n" s="0">
        <x:v>-5.995965</x:v>
      </x:c>
      <x:c t="n" s="0">
        <x:v>2.147005</x:v>
      </x:c>
      <x:c t="n" s="0">
        <x:v>4.660894</x:v>
      </x:c>
      <x:c t="n" s="0">
        <x:v>1.823087</x:v>
      </x:c>
      <x:c t="n" s="0">
        <x:v>17.8542</x:v>
      </x:c>
      <x:c t="n" s="0">
        <x:v>17.08221</x:v>
      </x:c>
      <x:c t="n" s="0">
        <x:v>16.57608</x:v>
      </x:c>
      <x:c t="n" s="0">
        <x:v>10.13766</x:v>
      </x:c>
      <x:c t="n" s="0">
        <x:v>16.98638</x:v>
      </x:c>
      <x:c t="n" s="0">
        <x:v>13.7977</x:v>
      </x:c>
      <x:c t="n" s="0">
        <x:v>13.18139</x:v>
      </x:c>
      <x:c t="n" s="0">
        <x:v>10.88445</x:v>
      </x:c>
      <x:c t="n" s="0">
        <x:v>22.77891</x:v>
      </x:c>
      <x:c t="n" s="0">
        <x:v>16.9605</x:v>
      </x:c>
      <x:c t="n" s="0">
        <x:v>19.5821</x:v>
      </x:c>
      <x:c t="n" s="0">
        <x:v>26.80784</x:v>
      </x:c>
      <x:c t="n" s="0">
        <x:v>28.44016</x:v>
      </x:c>
      <x:c t="n" s="0">
        <x:v>28.73296</x:v>
      </x:c>
      <x:c t="n" s="0">
        <x:v>25.41981</x:v>
      </x:c>
      <x:c t="n" s="0">
        <x:v>21.30646</x:v>
      </x:c>
      <x:c t="n" s="0">
        <x:v>19.53427</x:v>
      </x:c>
      <x:c t="n" s="0">
        <x:v>12.20286</x:v>
      </x:c>
      <x:c t="n" s="0">
        <x:v>9.236762</x:v>
      </x:c>
      <x:c t="n" s="0">
        <x:v>10.63419</x:v>
      </x:c>
      <x:c t="n" s="0">
        <x:v>8.274705</x:v>
      </x:c>
      <x:c t="n" s="0">
        <x:v>4.993677</x:v>
      </x:c>
      <x:c t="n" s="0">
        <x:v>4.854805</x:v>
      </x:c>
      <x:c t="n" s="0">
        <x:v>4.460843</x:v>
      </x:c>
      <x:c t="n" s="0">
        <x:v>3.778378</x:v>
      </x:c>
      <x:c t="n" s="0">
        <x:v>2.671832</x:v>
      </x:c>
      <x:c t="n" s="0">
        <x:v>3.412701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43942.9397222222</x:v>
      </x:c>
      <x:c t="n" s="7">
        <x:v>43942.9397222222</x:v>
      </x:c>
      <x:c t="n" s="0">
        <x:v>35.55515</x:v>
      </x:c>
      <x:c t="n" s="0">
        <x:v>54.20069</x:v>
      </x:c>
      <x:c t="n" s="0">
        <x:v>61.19324</x:v>
      </x:c>
      <x:c t="n" s="0">
        <x:v>65.67467</x:v>
      </x:c>
      <x:c t="n" s="0">
        <x:v>-28.34719</x:v>
      </x:c>
      <x:c t="n" s="0">
        <x:v>-29.16826</x:v>
      </x:c>
      <x:c t="n" s="0">
        <x:v>-27.45921</x:v>
      </x:c>
      <x:c t="n" s="0">
        <x:v>-23.22743</x:v>
      </x:c>
      <x:c t="n" s="0">
        <x:v>-7.68894</x:v>
      </x:c>
      <x:c t="n" s="0">
        <x:v>-7.893253</x:v>
      </x:c>
      <x:c t="n" s="0">
        <x:v>0.6068851</x:v>
      </x:c>
      <x:c t="n" s="0">
        <x:v>5.216459</x:v>
      </x:c>
      <x:c t="n" s="0">
        <x:v>7.395175</x:v>
      </x:c>
      <x:c t="n" s="0">
        <x:v>17.68467</x:v>
      </x:c>
      <x:c t="n" s="0">
        <x:v>20.07606</x:v>
      </x:c>
      <x:c t="n" s="0">
        <x:v>19.5731</x:v>
      </x:c>
      <x:c t="n" s="0">
        <x:v>20.03929</x:v>
      </x:c>
      <x:c t="n" s="0">
        <x:v>20.29652</x:v>
      </x:c>
      <x:c t="n" s="0">
        <x:v>15.5423</x:v>
      </x:c>
      <x:c t="n" s="0">
        <x:v>14.48155</x:v>
      </x:c>
      <x:c t="n" s="0">
        <x:v>16.10454</x:v>
      </x:c>
      <x:c t="n" s="0">
        <x:v>20.34781</x:v>
      </x:c>
      <x:c t="n" s="0">
        <x:v>22.29756</x:v>
      </x:c>
      <x:c t="n" s="0">
        <x:v>21.14227</x:v>
      </x:c>
      <x:c t="n" s="0">
        <x:v>25.23417</x:v>
      </x:c>
      <x:c t="n" s="0">
        <x:v>27.40866</x:v>
      </x:c>
      <x:c t="n" s="0">
        <x:v>27.7379</x:v>
      </x:c>
      <x:c t="n" s="0">
        <x:v>26.03045</x:v>
      </x:c>
      <x:c t="n" s="0">
        <x:v>22.11716</x:v>
      </x:c>
      <x:c t="n" s="0">
        <x:v>19.4718</x:v>
      </x:c>
      <x:c t="n" s="0">
        <x:v>15.31813</x:v>
      </x:c>
      <x:c t="n" s="0">
        <x:v>11.27039</x:v>
      </x:c>
      <x:c t="n" s="0">
        <x:v>10.84696</x:v>
      </x:c>
      <x:c t="n" s="0">
        <x:v>9.819243</x:v>
      </x:c>
      <x:c t="n" s="0">
        <x:v>5.249976</x:v>
      </x:c>
      <x:c t="n" s="0">
        <x:v>5.072354</x:v>
      </x:c>
      <x:c t="n" s="0">
        <x:v>5.856107</x:v>
      </x:c>
      <x:c t="n" s="0">
        <x:v>4.001911</x:v>
      </x:c>
      <x:c t="n" s="0">
        <x:v>3.414909</x:v>
      </x:c>
      <x:c t="n" s="0">
        <x:v>3.672184</x:v>
      </x:c>
      <x:c t="n" s="0">
        <x:v>-27.87931</x:v>
      </x:c>
      <x:c t="n" s="0">
        <x:v>-29.16826</x:v>
      </x:c>
      <x:c t="n" s="0">
        <x:v>-28.18997</x:v>
      </x:c>
      <x:c t="n" s="0">
        <x:v>-22.1309</x:v>
      </x:c>
      <x:c t="n" s="0">
        <x:v>-8.42475</x:v>
      </x:c>
      <x:c t="n" s="0">
        <x:v>-5.995965</x:v>
      </x:c>
      <x:c t="n" s="0">
        <x:v>2.147005</x:v>
      </x:c>
      <x:c t="n" s="0">
        <x:v>3.021504</x:v>
      </x:c>
      <x:c t="n" s="0">
        <x:v>1.823087</x:v>
      </x:c>
      <x:c t="n" s="0">
        <x:v>17.34622</x:v>
      </x:c>
      <x:c t="n" s="0">
        <x:v>16.96606</x:v>
      </x:c>
      <x:c t="n" s="0">
        <x:v>16.51545</x:v>
      </x:c>
      <x:c t="n" s="0">
        <x:v>15.13918</x:v>
      </x:c>
      <x:c t="n" s="0">
        <x:v>16.83998</x:v>
      </x:c>
      <x:c t="n" s="0">
        <x:v>10.29122</x:v>
      </x:c>
      <x:c t="n" s="0">
        <x:v>15.43114</x:v>
      </x:c>
      <x:c t="n" s="0">
        <x:v>16.34949</x:v>
      </x:c>
      <x:c t="n" s="0">
        <x:v>20.5948</x:v>
      </x:c>
      <x:c t="n" s="0">
        <x:v>21.60177</x:v>
      </x:c>
      <x:c t="n" s="0">
        <x:v>15.78417</x:v>
      </x:c>
      <x:c t="n" s="0">
        <x:v>21.9446</x:v>
      </x:c>
      <x:c t="n" s="0">
        <x:v>26.06688</x:v>
      </x:c>
      <x:c t="n" s="0">
        <x:v>28.04443</x:v>
      </x:c>
      <x:c t="n" s="0">
        <x:v>26.73856</x:v>
      </x:c>
      <x:c t="n" s="0">
        <x:v>20.03334</x:v>
      </x:c>
      <x:c t="n" s="0">
        <x:v>20.19064</x:v>
      </x:c>
      <x:c t="n" s="0">
        <x:v>14.29036</x:v>
      </x:c>
      <x:c t="n" s="0">
        <x:v>10.08662</x:v>
      </x:c>
      <x:c t="n" s="0">
        <x:v>11.69037</x:v>
      </x:c>
      <x:c t="n" s="0">
        <x:v>9.648202</x:v>
      </x:c>
      <x:c t="n" s="0">
        <x:v>5.350876</x:v>
      </x:c>
      <x:c t="n" s="0">
        <x:v>5.62463</x:v>
      </x:c>
      <x:c t="n" s="0">
        <x:v>5.564127</x:v>
      </x:c>
      <x:c t="n" s="0">
        <x:v>3.350648</x:v>
      </x:c>
      <x:c t="n" s="0">
        <x:v>3.389045</x:v>
      </x:c>
      <x:c t="n" s="0">
        <x:v>3.826025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43942.9397222222</x:v>
      </x:c>
      <x:c t="n" s="7">
        <x:v>43942.9397222222</x:v>
      </x:c>
      <x:c t="n" s="0">
        <x:v>35.13981</x:v>
      </x:c>
      <x:c t="n" s="0">
        <x:v>54.20069</x:v>
      </x:c>
      <x:c t="n" s="0">
        <x:v>56.38678</x:v>
      </x:c>
      <x:c t="n" s="0">
        <x:v>62.66438</x:v>
      </x:c>
      <x:c t="n" s="0">
        <x:v>-28.2768</x:v>
      </x:c>
      <x:c t="n" s="0">
        <x:v>-29.16826</x:v>
      </x:c>
      <x:c t="n" s="0">
        <x:v>-27.84542</x:v>
      </x:c>
      <x:c t="n" s="0">
        <x:v>-23.04936</x:v>
      </x:c>
      <x:c t="n" s="0">
        <x:v>-8.051189</x:v>
      </x:c>
      <x:c t="n" s="0">
        <x:v>-7.559135</x:v>
      </x:c>
      <x:c t="n" s="0">
        <x:v>0.9442011</x:v>
      </x:c>
      <x:c t="n" s="0">
        <x:v>4.767077</x:v>
      </x:c>
      <x:c t="n" s="0">
        <x:v>6.985062</x:v>
      </x:c>
      <x:c t="n" s="0">
        <x:v>17.16583</x:v>
      </x:c>
      <x:c t="n" s="0">
        <x:v>19.73006</x:v>
      </x:c>
      <x:c t="n" s="0">
        <x:v>19.21127</x:v>
      </x:c>
      <x:c t="n" s="0">
        <x:v>20.44241</x:v>
      </x:c>
      <x:c t="n" s="0">
        <x:v>19.90175</x:v>
      </x:c>
      <x:c t="n" s="0">
        <x:v>15.02746</x:v>
      </x:c>
      <x:c t="n" s="0">
        <x:v>15.19192</x:v>
      </x:c>
      <x:c t="n" s="0">
        <x:v>16.64489</x:v>
      </x:c>
      <x:c t="n" s="0">
        <x:v>19.92729</x:v>
      </x:c>
      <x:c t="n" s="0">
        <x:v>21.87241</x:v>
      </x:c>
      <x:c t="n" s="0">
        <x:v>20.7387</x:v>
      </x:c>
      <x:c t="n" s="0">
        <x:v>25.51762</x:v>
      </x:c>
      <x:c t="n" s="0">
        <x:v>27.16263</x:v>
      </x:c>
      <x:c t="n" s="0">
        <x:v>27.94704</x:v>
      </x:c>
      <x:c t="n" s="0">
        <x:v>26.0988</x:v>
      </x:c>
      <x:c t="n" s="0">
        <x:v>21.82431</x:v>
      </x:c>
      <x:c t="n" s="0">
        <x:v>19.46024</x:v>
      </x:c>
      <x:c t="n" s="0">
        <x:v>15.31721</x:v>
      </x:c>
      <x:c t="n" s="0">
        <x:v>11.17837</x:v>
      </x:c>
      <x:c t="n" s="0">
        <x:v>10.9342</x:v>
      </x:c>
      <x:c t="n" s="0">
        <x:v>10.06311</x:v>
      </x:c>
      <x:c t="n" s="0">
        <x:v>5.319561</x:v>
      </x:c>
      <x:c t="n" s="0">
        <x:v>4.999164</x:v>
      </x:c>
      <x:c t="n" s="0">
        <x:v>5.775105</x:v>
      </x:c>
      <x:c t="n" s="0">
        <x:v>3.848238</x:v>
      </x:c>
      <x:c t="n" s="0">
        <x:v>3.445158</x:v>
      </x:c>
      <x:c t="n" s="0">
        <x:v>3.531778</x:v>
      </x:c>
      <x:c t="n" s="0">
        <x:v>-27.87931</x:v>
      </x:c>
      <x:c t="n" s="0">
        <x:v>-29.16826</x:v>
      </x:c>
      <x:c t="n" s="0">
        <x:v>-28.18997</x:v>
      </x:c>
      <x:c t="n" s="0">
        <x:v>-22.1309</x:v>
      </x:c>
      <x:c t="n" s="0">
        <x:v>-11.13952</x:v>
      </x:c>
      <x:c t="n" s="0">
        <x:v>-5.995965</x:v>
      </x:c>
      <x:c t="n" s="0">
        <x:v>2.724283</x:v>
      </x:c>
      <x:c t="n" s="0">
        <x:v>0.3566097</x:v>
      </x:c>
      <x:c t="n" s="0">
        <x:v>3.876137</x:v>
      </x:c>
      <x:c t="n" s="0">
        <x:v>8.53315</x:v>
      </x:c>
      <x:c t="n" s="0">
        <x:v>16.84672</x:v>
      </x:c>
      <x:c t="n" s="0">
        <x:v>16.06551</x:v>
      </x:c>
      <x:c t="n" s="0">
        <x:v>22.76384</x:v>
      </x:c>
      <x:c t="n" s="0">
        <x:v>16.3686</x:v>
      </x:c>
      <x:c t="n" s="0">
        <x:v>8.0265</x:v>
      </x:c>
      <x:c t="n" s="0">
        <x:v>18.42842</x:v>
      </x:c>
      <x:c t="n" s="0">
        <x:v>18.17293</x:v>
      </x:c>
      <x:c t="n" s="0">
        <x:v>14.54503</x:v>
      </x:c>
      <x:c t="n" s="0">
        <x:v>17.35163</x:v>
      </x:c>
      <x:c t="n" s="0">
        <x:v>18.39122</x:v>
      </x:c>
      <x:c t="n" s="0">
        <x:v>27.1249</x:v>
      </x:c>
      <x:c t="n" s="0">
        <x:v>25.34238</x:v>
      </x:c>
      <x:c t="n" s="0">
        <x:v>28.17448</x:v>
      </x:c>
      <x:c t="n" s="0">
        <x:v>25.04008</x:v>
      </x:c>
      <x:c t="n" s="0">
        <x:v>21.39336</x:v>
      </x:c>
      <x:c t="n" s="0">
        <x:v>19.4172</x:v>
      </x:c>
      <x:c t="n" s="0">
        <x:v>14.64644</x:v>
      </x:c>
      <x:c t="n" s="0">
        <x:v>11.69022</x:v>
      </x:c>
      <x:c t="n" s="0">
        <x:v>12.10754</x:v>
      </x:c>
      <x:c t="n" s="0">
        <x:v>10.77128</x:v>
      </x:c>
      <x:c t="n" s="0">
        <x:v>6.380446</x:v>
      </x:c>
      <x:c t="n" s="0">
        <x:v>5.080656</x:v>
      </x:c>
      <x:c t="n" s="0">
        <x:v>4.223544</x:v>
      </x:c>
      <x:c t="n" s="0">
        <x:v>3.393637</x:v>
      </x:c>
      <x:c t="n" s="0">
        <x:v>4.325216</x:v>
      </x:c>
      <x:c t="n" s="0">
        <x:v>3.264228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43942.9397222222</x:v>
      </x:c>
      <x:c t="n" s="7">
        <x:v>43942.9397222222</x:v>
      </x:c>
      <x:c t="n" s="0">
        <x:v>36.70214</x:v>
      </x:c>
      <x:c t="n" s="0">
        <x:v>54.20069</x:v>
      </x:c>
      <x:c t="n" s="0">
        <x:v>61.09058</x:v>
      </x:c>
      <x:c t="n" s="0">
        <x:v>67.578</x:v>
      </x:c>
      <x:c t="n" s="0">
        <x:v>-28.21792</x:v>
      </x:c>
      <x:c t="n" s="0">
        <x:v>-29.16826</x:v>
      </x:c>
      <x:c t="n" s="0">
        <x:v>-28.18997</x:v>
      </x:c>
      <x:c t="n" s="0">
        <x:v>-22.90296</x:v>
      </x:c>
      <x:c t="n" s="0">
        <x:v>-8.386441</x:v>
      </x:c>
      <x:c t="n" s="0">
        <x:v>-7.292823</x:v>
      </x:c>
      <x:c t="n" s="0">
        <x:v>1.319984</x:v>
      </x:c>
      <x:c t="n" s="0">
        <x:v>4.342657</x:v>
      </x:c>
      <x:c t="n" s="0">
        <x:v>6.723263</x:v>
      </x:c>
      <x:c t="n" s="0">
        <x:v>16.58106</x:v>
      </x:c>
      <x:c t="n" s="0">
        <x:v>19.41105</x:v>
      </x:c>
      <x:c t="n" s="0">
        <x:v>18.87161</x:v>
      </x:c>
      <x:c t="n" s="0">
        <x:v>20.86877</x:v>
      </x:c>
      <x:c t="n" s="0">
        <x:v>19.5649</x:v>
      </x:c>
      <x:c t="n" s="0">
        <x:v>14.38863</x:v>
      </x:c>
      <x:c t="n" s="0">
        <x:v>16.14839</x:v>
      </x:c>
      <x:c t="n" s="0">
        <x:v>16.4118</x:v>
      </x:c>
      <x:c t="n" s="0">
        <x:v>19.43531</x:v>
      </x:c>
      <x:c t="n" s="0">
        <x:v>21.51703</x:v>
      </x:c>
      <x:c t="n" s="0">
        <x:v>20.83406</x:v>
      </x:c>
      <x:c t="n" s="0">
        <x:v>25.14825</x:v>
      </x:c>
      <x:c t="n" s="0">
        <x:v>26.91572</x:v>
      </x:c>
      <x:c t="n" s="0">
        <x:v>27.82607</x:v>
      </x:c>
      <x:c t="n" s="0">
        <x:v>25.89086</x:v>
      </x:c>
      <x:c t="n" s="0">
        <x:v>22.18468</x:v>
      </x:c>
      <x:c t="n" s="0">
        <x:v>19.54585</x:v>
      </x:c>
      <x:c t="n" s="0">
        <x:v>15.06964</x:v>
      </x:c>
      <x:c t="n" s="0">
        <x:v>11.55552</x:v>
      </x:c>
      <x:c t="n" s="0">
        <x:v>11.07539</x:v>
      </x:c>
      <x:c t="n" s="0">
        <x:v>10.01084</x:v>
      </x:c>
      <x:c t="n" s="0">
        <x:v>5.202194</x:v>
      </x:c>
      <x:c t="n" s="0">
        <x:v>5.060403</x:v>
      </x:c>
      <x:c t="n" s="0">
        <x:v>5.904728</x:v>
      </x:c>
      <x:c t="n" s="0">
        <x:v>3.717705</x:v>
      </x:c>
      <x:c t="n" s="0">
        <x:v>3.396991</x:v>
      </x:c>
      <x:c t="n" s="0">
        <x:v>3.696879</x:v>
      </x:c>
      <x:c t="n" s="0">
        <x:v>-27.97462</x:v>
      </x:c>
      <x:c t="n" s="0">
        <x:v>-29.16826</x:v>
      </x:c>
      <x:c t="n" s="0">
        <x:v>-28.18997</x:v>
      </x:c>
      <x:c t="n" s="0">
        <x:v>-22.1309</x:v>
      </x:c>
      <x:c t="n" s="0">
        <x:v>-11.13952</x:v>
      </x:c>
      <x:c t="n" s="0">
        <x:v>-6.539582</x:v>
      </x:c>
      <x:c t="n" s="0">
        <x:v>3.037076</x:v>
      </x:c>
      <x:c t="n" s="0">
        <x:v>1.61532</x:v>
      </x:c>
      <x:c t="n" s="0">
        <x:v>4.761118</x:v>
      </x:c>
      <x:c t="n" s="0">
        <x:v>8.53315</x:v>
      </x:c>
      <x:c t="n" s="0">
        <x:v>16.84672</x:v>
      </x:c>
      <x:c t="n" s="0">
        <x:v>16.06551</x:v>
      </x:c>
      <x:c t="n" s="0">
        <x:v>22.76384</x:v>
      </x:c>
      <x:c t="n" s="0">
        <x:v>17.13684</x:v>
      </x:c>
      <x:c t="n" s="0">
        <x:v>10.871</x:v>
      </x:c>
      <x:c t="n" s="0">
        <x:v>18.35966</x:v>
      </x:c>
      <x:c t="n" s="0">
        <x:v>14.08314</x:v>
      </x:c>
      <x:c t="n" s="0">
        <x:v>17.42395</x:v>
      </x:c>
      <x:c t="n" s="0">
        <x:v>17.15349</x:v>
      </x:c>
      <x:c t="n" s="0">
        <x:v>21.68724</x:v>
      </x:c>
      <x:c t="n" s="0">
        <x:v>28.2166</x:v>
      </x:c>
      <x:c t="n" s="0">
        <x:v>23.85991</x:v>
      </x:c>
      <x:c t="n" s="0">
        <x:v>26.38805</x:v>
      </x:c>
      <x:c t="n" s="0">
        <x:v>25.03924</x:v>
      </x:c>
      <x:c t="n" s="0">
        <x:v>24.26359</x:v>
      </x:c>
      <x:c t="n" s="0">
        <x:v>19.09589</x:v>
      </x:c>
      <x:c t="n" s="0">
        <x:v>13.38969</x:v>
      </x:c>
      <x:c t="n" s="0">
        <x:v>12.44381</x:v>
      </x:c>
      <x:c t="n" s="0">
        <x:v>10.80936</x:v>
      </x:c>
      <x:c t="n" s="0">
        <x:v>9.820074</x:v>
      </x:c>
      <x:c t="n" s="0">
        <x:v>2.498267</x:v>
      </x:c>
      <x:c t="n" s="0">
        <x:v>5.14044</x:v>
      </x:c>
      <x:c t="n" s="0">
        <x:v>6.595623</x:v>
      </x:c>
      <x:c t="n" s="0">
        <x:v>3.178123</x:v>
      </x:c>
      <x:c t="n" s="0">
        <x:v>2.527478</x:v>
      </x:c>
      <x:c t="n" s="0">
        <x:v>4.294026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43942.9397222222</x:v>
      </x:c>
      <x:c t="n" s="7">
        <x:v>43942.9397222222</x:v>
      </x:c>
      <x:c t="n" s="0">
        <x:v>34.38264</x:v>
      </x:c>
      <x:c t="n" s="0">
        <x:v>54.20069</x:v>
      </x:c>
      <x:c t="n" s="0">
        <x:v>61.8354</x:v>
      </x:c>
      <x:c t="n" s="0">
        <x:v>65.45191</x:v>
      </x:c>
      <x:c t="n" s="0">
        <x:v>-28.27311</x:v>
      </x:c>
      <x:c t="n" s="0">
        <x:v>-29.16826</x:v>
      </x:c>
      <x:c t="n" s="0">
        <x:v>-28.18997</x:v>
      </x:c>
      <x:c t="n" s="0">
        <x:v>-22.78163</x:v>
      </x:c>
      <x:c t="n" s="0">
        <x:v>-8.694784</x:v>
      </x:c>
      <x:c t="n" s="0">
        <x:v>-7.812758</x:v>
      </x:c>
      <x:c t="n" s="0">
        <x:v>1.617025</x:v>
      </x:c>
      <x:c t="n" s="0">
        <x:v>4.55809</x:v>
      </x:c>
      <x:c t="n" s="0">
        <x:v>6.486464</x:v>
      </x:c>
      <x:c t="n" s="0">
        <x:v>16.01059</x:v>
      </x:c>
      <x:c t="n" s="0">
        <x:v>19.11872</x:v>
      </x:c>
      <x:c t="n" s="0">
        <x:v>18.81823</x:v>
      </x:c>
      <x:c t="n" s="0">
        <x:v>22.33503</x:v>
      </x:c>
      <x:c t="n" s="0">
        <x:v>19.34678</x:v>
      </x:c>
      <x:c t="n" s="0">
        <x:v>15.35225</x:v>
      </x:c>
      <x:c t="n" s="0">
        <x:v>15.59916</x:v>
      </x:c>
      <x:c t="n" s="0">
        <x:v>16.2746</x:v>
      </x:c>
      <x:c t="n" s="0">
        <x:v>20.01007</x:v>
      </x:c>
      <x:c t="n" s="0">
        <x:v>20.89238</x:v>
      </x:c>
      <x:c t="n" s="0">
        <x:v>21.37552</x:v>
      </x:c>
      <x:c t="n" s="0">
        <x:v>27.18736</x:v>
      </x:c>
      <x:c t="n" s="0">
        <x:v>26.65921</x:v>
      </x:c>
      <x:c t="n" s="0">
        <x:v>27.8647</x:v>
      </x:c>
      <x:c t="n" s="0">
        <x:v>25.77727</x:v>
      </x:c>
      <x:c t="n" s="0">
        <x:v>22.61382</x:v>
      </x:c>
      <x:c t="n" s="0">
        <x:v>19.19565</x:v>
      </x:c>
      <x:c t="n" s="0">
        <x:v>15.00301</x:v>
      </x:c>
      <x:c t="n" s="0">
        <x:v>11.79402</x:v>
      </x:c>
      <x:c t="n" s="0">
        <x:v>11.18006</x:v>
      </x:c>
      <x:c t="n" s="0">
        <x:v>9.698883</x:v>
      </x:c>
      <x:c t="n" s="0">
        <x:v>5.077059</x:v>
      </x:c>
      <x:c t="n" s="0">
        <x:v>4.90209</x:v>
      </x:c>
      <x:c t="n" s="0">
        <x:v>5.735081</x:v>
      </x:c>
      <x:c t="n" s="0">
        <x:v>3.706447</x:v>
      </x:c>
      <x:c t="n" s="0">
        <x:v>3.491415</x:v>
      </x:c>
      <x:c t="n" s="0">
        <x:v>3.706877</x:v>
      </x:c>
      <x:c t="n" s="0">
        <x:v>-28.7077</x:v>
      </x:c>
      <x:c t="n" s="0">
        <x:v>-29.16826</x:v>
      </x:c>
      <x:c t="n" s="0">
        <x:v>-28.18997</x:v>
      </x:c>
      <x:c t="n" s="0">
        <x:v>-22.1309</x:v>
      </x:c>
      <x:c t="n" s="0">
        <x:v>-11.13952</x:v>
      </x:c>
      <x:c t="n" s="0">
        <x:v>-18.30539</x:v>
      </x:c>
      <x:c t="n" s="0">
        <x:v>3.037076</x:v>
      </x:c>
      <x:c t="n" s="0">
        <x:v>6.02639</x:v>
      </x:c>
      <x:c t="n" s="0">
        <x:v>4.761118</x:v>
      </x:c>
      <x:c t="n" s="0">
        <x:v>8.53315</x:v>
      </x:c>
      <x:c t="n" s="0">
        <x:v>16.84672</x:v>
      </x:c>
      <x:c t="n" s="0">
        <x:v>20.97598</x:v>
      </x:c>
      <x:c t="n" s="0">
        <x:v>27.44389</x:v>
      </x:c>
      <x:c t="n" s="0">
        <x:v>17.7894</x:v>
      </x:c>
      <x:c t="n" s="0">
        <x:v>19.22967</x:v>
      </x:c>
      <x:c t="n" s="0">
        <x:v>11.67962</x:v>
      </x:c>
      <x:c t="n" s="0">
        <x:v>16.50359</x:v>
      </x:c>
      <x:c t="n" s="0">
        <x:v>22.88651</x:v>
      </x:c>
      <x:c t="n" s="0">
        <x:v>11.20963</x:v>
      </x:c>
      <x:c t="n" s="0">
        <x:v>23.19178</x:v>
      </x:c>
      <x:c t="n" s="0">
        <x:v>30.85723</x:v>
      </x:c>
      <x:c t="n" s="0">
        <x:v>26.38411</x:v>
      </x:c>
      <x:c t="n" s="0">
        <x:v>28.38482</x:v>
      </x:c>
      <x:c t="n" s="0">
        <x:v>26.57157</x:v>
      </x:c>
      <x:c t="n" s="0">
        <x:v>23.4507</x:v>
      </x:c>
      <x:c t="n" s="0">
        <x:v>16.59666</x:v>
      </x:c>
      <x:c t="n" s="0">
        <x:v>14.29712</x:v>
      </x:c>
      <x:c t="n" s="0">
        <x:v>13.30905</x:v>
      </x:c>
      <x:c t="n" s="0">
        <x:v>11.18561</x:v>
      </x:c>
      <x:c t="n" s="0">
        <x:v>7.074902</x:v>
      </x:c>
      <x:c t="n" s="0">
        <x:v>4.860116</x:v>
      </x:c>
      <x:c t="n" s="0">
        <x:v>3.106933</x:v>
      </x:c>
      <x:c t="n" s="0">
        <x:v>4.676702</x:v>
      </x:c>
      <x:c t="n" s="0">
        <x:v>4.065175</x:v>
      </x:c>
      <x:c t="n" s="0">
        <x:v>4.002235</x:v>
      </x:c>
      <x:c t="n" s="0">
        <x:v>3.638885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43942.9397222222</x:v>
      </x:c>
      <x:c t="n" s="7">
        <x:v>43942.9397222222</x:v>
      </x:c>
      <x:c t="n" s="0">
        <x:v>35.20692</x:v>
      </x:c>
      <x:c t="n" s="0">
        <x:v>54.20069</x:v>
      </x:c>
      <x:c t="n" s="0">
        <x:v>58.07495</x:v>
      </x:c>
      <x:c t="n" s="0">
        <x:v>65.2171</x:v>
      </x:c>
      <x:c t="n" s="0">
        <x:v>-28.33512</x:v>
      </x:c>
      <x:c t="n" s="0">
        <x:v>-29.16826</x:v>
      </x:c>
      <x:c t="n" s="0">
        <x:v>-28.18997</x:v>
      </x:c>
      <x:c t="n" s="0">
        <x:v>-22.50542</x:v>
      </x:c>
      <x:c t="n" s="0">
        <x:v>-8.976643</x:v>
      </x:c>
      <x:c t="n" s="0">
        <x:v>-8.432299</x:v>
      </x:c>
      <x:c t="n" s="0">
        <x:v>1.855552</x:v>
      </x:c>
      <x:c t="n" s="0">
        <x:v>4.805905</x:v>
      </x:c>
      <x:c t="n" s="0">
        <x:v>6.293044</x:v>
      </x:c>
      <x:c t="n" s="0">
        <x:v>15.87563</x:v>
      </x:c>
      <x:c t="n" s="0">
        <x:v>19.99694</x:v>
      </x:c>
      <x:c t="n" s="0">
        <x:v>20.16865</x:v>
      </x:c>
      <x:c t="n" s="0">
        <x:v>23.70844</x:v>
      </x:c>
      <x:c t="n" s="0">
        <x:v>19.22113</x:v>
      </x:c>
      <x:c t="n" s="0">
        <x:v>16.108</x:v>
      </x:c>
      <x:c t="n" s="0">
        <x:v>15.95456</x:v>
      </x:c>
      <x:c t="n" s="0">
        <x:v>16.3975</x:v>
      </x:c>
      <x:c t="n" s="0">
        <x:v>20.85777</x:v>
      </x:c>
      <x:c t="n" s="0">
        <x:v>20.85401</x:v>
      </x:c>
      <x:c t="n" s="0">
        <x:v>21.49142</x:v>
      </x:c>
      <x:c t="n" s="0">
        <x:v>26.88831</x:v>
      </x:c>
      <x:c t="n" s="0">
        <x:v>26.51391</x:v>
      </x:c>
      <x:c t="n" s="0">
        <x:v>27.58826</x:v>
      </x:c>
      <x:c t="n" s="0">
        <x:v>25.94084</x:v>
      </x:c>
      <x:c t="n" s="0">
        <x:v>22.23467</x:v>
      </x:c>
      <x:c t="n" s="0">
        <x:v>19.43328</x:v>
      </x:c>
      <x:c t="n" s="0">
        <x:v>15.30149</x:v>
      </x:c>
      <x:c t="n" s="0">
        <x:v>11.98436</x:v>
      </x:c>
      <x:c t="n" s="0">
        <x:v>11.00459</x:v>
      </x:c>
      <x:c t="n" s="0">
        <x:v>9.679495</x:v>
      </x:c>
      <x:c t="n" s="0">
        <x:v>5.087979</x:v>
      </x:c>
      <x:c t="n" s="0">
        <x:v>4.74286</x:v>
      </x:c>
      <x:c t="n" s="0">
        <x:v>5.86714</x:v>
      </x:c>
      <x:c t="n" s="0">
        <x:v>3.628016</x:v>
      </x:c>
      <x:c t="n" s="0">
        <x:v>3.478093</x:v>
      </x:c>
      <x:c t="n" s="0">
        <x:v>3.67499</x:v>
      </x:c>
      <x:c t="n" s="0">
        <x:v>-28.7077</x:v>
      </x:c>
      <x:c t="n" s="0">
        <x:v>-29.16826</x:v>
      </x:c>
      <x:c t="n" s="0">
        <x:v>-28.18997</x:v>
      </x:c>
      <x:c t="n" s="0">
        <x:v>-20.46029</x:v>
      </x:c>
      <x:c t="n" s="0">
        <x:v>-11.13952</x:v>
      </x:c>
      <x:c t="n" s="0">
        <x:v>-18.30539</x:v>
      </x:c>
      <x:c t="n" s="0">
        <x:v>3.037076</x:v>
      </x:c>
      <x:c t="n" s="0">
        <x:v>6.02639</x:v>
      </x:c>
      <x:c t="n" s="0">
        <x:v>5.106102</x:v>
      </x:c>
      <x:c t="n" s="0">
        <x:v>15.91717</x:v>
      </x:c>
      <x:c t="n" s="0">
        <x:v>24.07886</x:v>
      </x:c>
      <x:c t="n" s="0">
        <x:v>24.257</x:v>
      </x:c>
      <x:c t="n" s="0">
        <x:v>27.83496</x:v>
      </x:c>
      <x:c t="n" s="0">
        <x:v>18.64921</x:v>
      </x:c>
      <x:c t="n" s="0">
        <x:v>18.73289</x:v>
      </x:c>
      <x:c t="n" s="0">
        <x:v>18.0673</x:v>
      </x:c>
      <x:c t="n" s="0">
        <x:v>16.48617</x:v>
      </x:c>
      <x:c t="n" s="0">
        <x:v>22.83641</x:v>
      </x:c>
      <x:c t="n" s="0">
        <x:v>21.5243</x:v>
      </x:c>
      <x:c t="n" s="0">
        <x:v>24.38207</x:v>
      </x:c>
      <x:c t="n" s="0">
        <x:v>23.43165</x:v>
      </x:c>
      <x:c t="n" s="0">
        <x:v>23.27812</x:v>
      </x:c>
      <x:c t="n" s="0">
        <x:v>24.14758</x:v>
      </x:c>
      <x:c t="n" s="0">
        <x:v>25.83027</x:v>
      </x:c>
      <x:c t="n" s="0">
        <x:v>20.88577</x:v>
      </x:c>
      <x:c t="n" s="0">
        <x:v>21.38073</x:v>
      </x:c>
      <x:c t="n" s="0">
        <x:v>16.55879</x:v>
      </x:c>
      <x:c t="n" s="0">
        <x:v>12.6848</x:v>
      </x:c>
      <x:c t="n" s="0">
        <x:v>10.54826</x:v>
      </x:c>
      <x:c t="n" s="0">
        <x:v>10.29305</x:v>
      </x:c>
      <x:c t="n" s="0">
        <x:v>6.347275</x:v>
      </x:c>
      <x:c t="n" s="0">
        <x:v>3.805432</x:v>
      </x:c>
      <x:c t="n" s="0">
        <x:v>6.290248</x:v>
      </x:c>
      <x:c t="n" s="0">
        <x:v>2.861963</x:v>
      </x:c>
      <x:c t="n" s="0">
        <x:v>3.218347</x:v>
      </x:c>
      <x:c t="n" s="0">
        <x:v>3.581356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43942.9397222222</x:v>
      </x:c>
      <x:c t="n" s="7">
        <x:v>43942.9397222222</x:v>
      </x:c>
      <x:c t="n" s="0">
        <x:v>34.33048</x:v>
      </x:c>
      <x:c t="n" s="0">
        <x:v>54.20069</x:v>
      </x:c>
      <x:c t="n" s="0">
        <x:v>54.26403</x:v>
      </x:c>
      <x:c t="n" s="0">
        <x:v>62.66438</x:v>
      </x:c>
      <x:c t="n" s="0">
        <x:v>-28.3889</x:v>
      </x:c>
      <x:c t="n" s="0">
        <x:v>-29.16826</x:v>
      </x:c>
      <x:c t="n" s="0">
        <x:v>-28.18997</x:v>
      </x:c>
      <x:c t="n" s="0">
        <x:v>-21.85194</x:v>
      </x:c>
      <x:c t="n" s="0">
        <x:v>-9.232748</x:v>
      </x:c>
      <x:c t="n" s="0">
        <x:v>-9.041845</x:v>
      </x:c>
      <x:c t="n" s="0">
        <x:v>1.748317</x:v>
      </x:c>
      <x:c t="n" s="0">
        <x:v>5.006896</x:v>
      </x:c>
      <x:c t="n" s="0">
        <x:v>6.176729</x:v>
      </x:c>
      <x:c t="n" s="0">
        <x:v>15.88172</x:v>
      </x:c>
      <x:c t="n" s="0">
        <x:v>20.8878</x:v>
      </x:c>
      <x:c t="n" s="0">
        <x:v>21.06147</x:v>
      </x:c>
      <x:c t="n" s="0">
        <x:v>24.09185</x:v>
      </x:c>
      <x:c t="n" s="0">
        <x:v>19.17595</x:v>
      </x:c>
      <x:c t="n" s="0">
        <x:v>16.47751</x:v>
      </x:c>
      <x:c t="n" s="0">
        <x:v>15.94759</x:v>
      </x:c>
      <x:c t="n" s="0">
        <x:v>16.12224</x:v>
      </x:c>
      <x:c t="n" s="0">
        <x:v>20.25025</x:v>
      </x:c>
      <x:c t="n" s="0">
        <x:v>20.4446</x:v>
      </x:c>
      <x:c t="n" s="0">
        <x:v>21.95899</x:v>
      </x:c>
      <x:c t="n" s="0">
        <x:v>26.63689</x:v>
      </x:c>
      <x:c t="n" s="0">
        <x:v>27.09029</x:v>
      </x:c>
      <x:c t="n" s="0">
        <x:v>27.64262</x:v>
      </x:c>
      <x:c t="n" s="0">
        <x:v>26.20268</x:v>
      </x:c>
      <x:c t="n" s="0">
        <x:v>22.10424</x:v>
      </x:c>
      <x:c t="n" s="0">
        <x:v>19.43196</x:v>
      </x:c>
      <x:c t="n" s="0">
        <x:v>15.06326</x:v>
      </x:c>
      <x:c t="n" s="0">
        <x:v>11.98622</x:v>
      </x:c>
      <x:c t="n" s="0">
        <x:v>11.26388</x:v>
      </x:c>
      <x:c t="n" s="0">
        <x:v>9.907272</x:v>
      </x:c>
      <x:c t="n" s="0">
        <x:v>5.191371</x:v>
      </x:c>
      <x:c t="n" s="0">
        <x:v>4.785443</x:v>
      </x:c>
      <x:c t="n" s="0">
        <x:v>5.777204</x:v>
      </x:c>
      <x:c t="n" s="0">
        <x:v>3.762951</x:v>
      </x:c>
      <x:c t="n" s="0">
        <x:v>3.290713</x:v>
      </x:c>
      <x:c t="n" s="0">
        <x:v>3.732427</x:v>
      </x:c>
      <x:c t="n" s="0">
        <x:v>-28.7077</x:v>
      </x:c>
      <x:c t="n" s="0">
        <x:v>-29.16826</x:v>
      </x:c>
      <x:c t="n" s="0">
        <x:v>-28.18997</x:v>
      </x:c>
      <x:c t="n" s="0">
        <x:v>-19.25677</x:v>
      </x:c>
      <x:c t="n" s="0">
        <x:v>-11.13952</x:v>
      </x:c>
      <x:c t="n" s="0">
        <x:v>-18.30539</x:v>
      </x:c>
      <x:c t="n" s="0">
        <x:v>-0.2180776</x:v>
      </x:c>
      <x:c t="n" s="0">
        <x:v>6.02639</x:v>
      </x:c>
      <x:c t="n" s="0">
        <x:v>5.425688</x:v>
      </x:c>
      <x:c t="n" s="0">
        <x:v>15.91717</x:v>
      </x:c>
      <x:c t="n" s="0">
        <x:v>24.07886</x:v>
      </x:c>
      <x:c t="n" s="0">
        <x:v>24.257</x:v>
      </x:c>
      <x:c t="n" s="0">
        <x:v>24.00846</x:v>
      </x:c>
      <x:c t="n" s="0">
        <x:v>18.90173</x:v>
      </x:c>
      <x:c t="n" s="0">
        <x:v>17.81569</x:v>
      </x:c>
      <x:c t="n" s="0">
        <x:v>14.94571</x:v>
      </x:c>
      <x:c t="n" s="0">
        <x:v>13.26508</x:v>
      </x:c>
      <x:c t="n" s="0">
        <x:v>12.72463</x:v>
      </x:c>
      <x:c t="n" s="0">
        <x:v>13.73416</x:v>
      </x:c>
      <x:c t="n" s="0">
        <x:v>22.6185</x:v>
      </x:c>
      <x:c t="n" s="0">
        <x:v>26.86327</x:v>
      </x:c>
      <x:c t="n" s="0">
        <x:v>30.37387</x:v>
      </x:c>
      <x:c t="n" s="0">
        <x:v>28.63196</x:v>
      </x:c>
      <x:c t="n" s="0">
        <x:v>28.63722</x:v>
      </x:c>
      <x:c t="n" s="0">
        <x:v>18.7289</x:v>
      </x:c>
      <x:c t="n" s="0">
        <x:v>18.36342</x:v>
      </x:c>
      <x:c t="n" s="0">
        <x:v>13.60325</x:v>
      </x:c>
      <x:c t="n" s="0">
        <x:v>12.20677</x:v>
      </x:c>
      <x:c t="n" s="0">
        <x:v>12.17044</x:v>
      </x:c>
      <x:c t="n" s="0">
        <x:v>10.66348</x:v>
      </x:c>
      <x:c t="n" s="0">
        <x:v>3.918683</x:v>
      </x:c>
      <x:c t="n" s="0">
        <x:v>4.48261</x:v>
      </x:c>
      <x:c t="n" s="0">
        <x:v>5.761555</x:v>
      </x:c>
      <x:c t="n" s="0">
        <x:v>3.962374</x:v>
      </x:c>
      <x:c t="n" s="0">
        <x:v>2.505169</x:v>
      </x:c>
      <x:c t="n" s="0">
        <x:v>3.749285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43942.9397222222</x:v>
      </x:c>
      <x:c t="n" s="7">
        <x:v>43942.9397222222</x:v>
      </x:c>
      <x:c t="n" s="0">
        <x:v>33.38837</x:v>
      </x:c>
      <x:c t="n" s="0">
        <x:v>54.20069</x:v>
      </x:c>
      <x:c t="n" s="0">
        <x:v>51.41717</x:v>
      </x:c>
      <x:c t="n" s="0">
        <x:v>59.65408</x:v>
      </x:c>
      <x:c t="n" s="0">
        <x:v>-28.4352</x:v>
      </x:c>
      <x:c t="n" s="0">
        <x:v>-29.16826</x:v>
      </x:c>
      <x:c t="n" s="0">
        <x:v>-28.18997</x:v>
      </x:c>
      <x:c t="n" s="0">
        <x:v>-21.36242</x:v>
      </x:c>
      <x:c t="n" s="0">
        <x:v>-9.464096</x:v>
      </x:c>
      <x:c t="n" s="0">
        <x:v>-9.640086</x:v>
      </x:c>
      <x:c t="n" s="0">
        <x:v>1.349764</x:v>
      </x:c>
      <x:c t="n" s="0">
        <x:v>5.44276</x:v>
      </x:c>
      <x:c t="n" s="0">
        <x:v>6.074865</x:v>
      </x:c>
      <x:c t="n" s="0">
        <x:v>15.88692</x:v>
      </x:c>
      <x:c t="n" s="0">
        <x:v>21.52633</x:v>
      </x:c>
      <x:c t="n" s="0">
        <x:v>21.70117</x:v>
      </x:c>
      <x:c t="n" s="0">
        <x:v>23.51578</x:v>
      </x:c>
      <x:c t="n" s="0">
        <x:v>19.3834</x:v>
      </x:c>
      <x:c t="n" s="0">
        <x:v>16.25319</x:v>
      </x:c>
      <x:c t="n" s="0">
        <x:v>15.8778</x:v>
      </x:c>
      <x:c t="n" s="0">
        <x:v>15.59882</x:v>
      </x:c>
      <x:c t="n" s="0">
        <x:v>20.60581</x:v>
      </x:c>
      <x:c t="n" s="0">
        <x:v>19.99386</x:v>
      </x:c>
      <x:c t="n" s="0">
        <x:v>21.65854</x:v>
      </x:c>
      <x:c t="n" s="0">
        <x:v>26.42979</x:v>
      </x:c>
      <x:c t="n" s="0">
        <x:v>27.37016</x:v>
      </x:c>
      <x:c t="n" s="0">
        <x:v>27.67798</x:v>
      </x:c>
      <x:c t="n" s="0">
        <x:v>26.24335</x:v>
      </x:c>
      <x:c t="n" s="0">
        <x:v>22.42169</x:v>
      </x:c>
      <x:c t="n" s="0">
        <x:v>19.53898</x:v>
      </x:c>
      <x:c t="n" s="0">
        <x:v>15.15546</x:v>
      </x:c>
      <x:c t="n" s="0">
        <x:v>12.04418</x:v>
      </x:c>
      <x:c t="n" s="0">
        <x:v>11.23969</x:v>
      </x:c>
      <x:c t="n" s="0">
        <x:v>9.830563</x:v>
      </x:c>
      <x:c t="n" s="0">
        <x:v>4.999443</x:v>
      </x:c>
      <x:c t="n" s="0">
        <x:v>4.798263</x:v>
      </x:c>
      <x:c t="n" s="0">
        <x:v>5.901441</x:v>
      </x:c>
      <x:c t="n" s="0">
        <x:v>3.785556</x:v>
      </x:c>
      <x:c t="n" s="0">
        <x:v>3.2142</x:v>
      </x:c>
      <x:c t="n" s="0">
        <x:v>3.580661</x:v>
      </x:c>
      <x:c t="n" s="0">
        <x:v>-29.25226</x:v>
      </x:c>
      <x:c t="n" s="0">
        <x:v>-28.83913</x:v>
      </x:c>
      <x:c t="n" s="0">
        <x:v>-28.18997</x:v>
      </x:c>
      <x:c t="n" s="0">
        <x:v>-19.25677</x:v>
      </x:c>
      <x:c t="n" s="0">
        <x:v>-12.0271</x:v>
      </x:c>
      <x:c t="n" s="0">
        <x:v>-18.30539</x:v>
      </x:c>
      <x:c t="n" s="0">
        <x:v>-2.238478</x:v>
      </x:c>
      <x:c t="n" s="0">
        <x:v>7.7123</x:v>
      </x:c>
      <x:c t="n" s="0">
        <x:v>5.070658</x:v>
      </x:c>
      <x:c t="n" s="0">
        <x:v>15.27237</x:v>
      </x:c>
      <x:c t="n" s="0">
        <x:v>24.07886</x:v>
      </x:c>
      <x:c t="n" s="0">
        <x:v>23.84462</x:v>
      </x:c>
      <x:c t="n" s="0">
        <x:v>15.82376</x:v>
      </x:c>
      <x:c t="n" s="0">
        <x:v>20.81117</x:v>
      </x:c>
      <x:c t="n" s="0">
        <x:v>13.85511</x:v>
      </x:c>
      <x:c t="n" s="0">
        <x:v>15.61214</x:v>
      </x:c>
      <x:c t="n" s="0">
        <x:v>8.011197</x:v>
      </x:c>
      <x:c t="n" s="0">
        <x:v>23.26126</x:v>
      </x:c>
      <x:c t="n" s="0">
        <x:v>16.43934</x:v>
      </x:c>
      <x:c t="n" s="0">
        <x:v>16.62206</x:v>
      </x:c>
      <x:c t="n" s="0">
        <x:v>20.82051</x:v>
      </x:c>
      <x:c t="n" s="0">
        <x:v>27.56305</x:v>
      </x:c>
      <x:c t="n" s="0">
        <x:v>27.43411</x:v>
      </x:c>
      <x:c t="n" s="0">
        <x:v>25.34851</x:v>
      </x:c>
      <x:c t="n" s="0">
        <x:v>25.24067</x:v>
      </x:c>
      <x:c t="n" s="0">
        <x:v>19.92463</x:v>
      </x:c>
      <x:c t="n" s="0">
        <x:v>16.26436</x:v>
      </x:c>
      <x:c t="n" s="0">
        <x:v>11.8979</x:v>
      </x:c>
      <x:c t="n" s="0">
        <x:v>10.94527</x:v>
      </x:c>
      <x:c t="n" s="0">
        <x:v>8.588264</x:v>
      </x:c>
      <x:c t="n" s="0">
        <x:v>4.204456</x:v>
      </x:c>
      <x:c t="n" s="0">
        <x:v>5.494489</x:v>
      </x:c>
      <x:c t="n" s="0">
        <x:v>6.896405</x:v>
      </x:c>
      <x:c t="n" s="0">
        <x:v>4.121538</x:v>
      </x:c>
      <x:c t="n" s="0">
        <x:v>2.554868</x:v>
      </x:c>
      <x:c t="n" s="0">
        <x:v>3.069599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43942.9397222222</x:v>
      </x:c>
      <x:c t="n" s="7">
        <x:v>43942.9397222222</x:v>
      </x:c>
      <x:c t="n" s="0">
        <x:v>35.6715</x:v>
      </x:c>
      <x:c t="n" s="0">
        <x:v>54.20069</x:v>
      </x:c>
      <x:c t="n" s="0">
        <x:v>58.09806</x:v>
      </x:c>
      <x:c t="n" s="0">
        <x:v>65.67467</x:v>
      </x:c>
      <x:c t="n" s="0">
        <x:v>-28.76821</x:v>
      </x:c>
      <x:c t="n" s="0">
        <x:v>-29.16826</x:v>
      </x:c>
      <x:c t="n" s="0">
        <x:v>-28.18997</x:v>
      </x:c>
      <x:c t="n" s="0">
        <x:v>-20.98402</x:v>
      </x:c>
      <x:c t="n" s="0">
        <x:v>-10.01983</x:v>
      </x:c>
      <x:c t="n" s="0">
        <x:v>-10.22561</x:v>
      </x:c>
      <x:c t="n" s="0">
        <x:v>0.9777994</x:v>
      </x:c>
      <x:c t="n" s="0">
        <x:v>5.857453</x:v>
      </x:c>
      <x:c t="n" s="0">
        <x:v>5.807352</x:v>
      </x:c>
      <x:c t="n" s="0">
        <x:v>15.52429</x:v>
      </x:c>
      <x:c t="n" s="0">
        <x:v>22.03724</x:v>
      </x:c>
      <x:c t="n" s="0">
        <x:v>21.79437</x:v>
      </x:c>
      <x:c t="n" s="0">
        <x:v>23.11408</x:v>
      </x:c>
      <x:c t="n" s="0">
        <x:v>19.62341</x:v>
      </x:c>
      <x:c t="n" s="0">
        <x:v>16.44386</x:v>
      </x:c>
      <x:c t="n" s="0">
        <x:v>15.53711</x:v>
      </x:c>
      <x:c t="n" s="0">
        <x:v>15.41755</x:v>
      </x:c>
      <x:c t="n" s="0">
        <x:v>21.21658</x:v>
      </x:c>
      <x:c t="n" s="0">
        <x:v>20.17984</x:v>
      </x:c>
      <x:c t="n" s="0">
        <x:v>21.42152</x:v>
      </x:c>
      <x:c t="n" s="0">
        <x:v>25.95446</x:v>
      </x:c>
      <x:c t="n" s="0">
        <x:v>26.95996</x:v>
      </x:c>
      <x:c t="n" s="0">
        <x:v>27.49246</x:v>
      </x:c>
      <x:c t="n" s="0">
        <x:v>26.29126</x:v>
      </x:c>
      <x:c t="n" s="0">
        <x:v>22.75144</x:v>
      </x:c>
      <x:c t="n" s="0">
        <x:v>19.44676</x:v>
      </x:c>
      <x:c t="n" s="0">
        <x:v>15.27655</x:v>
      </x:c>
      <x:c t="n" s="0">
        <x:v>12.36114</x:v>
      </x:c>
      <x:c t="n" s="0">
        <x:v>11.05207</x:v>
      </x:c>
      <x:c t="n" s="0">
        <x:v>9.718239</x:v>
      </x:c>
      <x:c t="n" s="0">
        <x:v>5.121227</x:v>
      </x:c>
      <x:c t="n" s="0">
        <x:v>4.806982</x:v>
      </x:c>
      <x:c t="n" s="0">
        <x:v>6.101363</x:v>
      </x:c>
      <x:c t="n" s="0">
        <x:v>3.85118</x:v>
      </x:c>
      <x:c t="n" s="0">
        <x:v>3.317631</x:v>
      </x:c>
      <x:c t="n" s="0">
        <x:v>3.536651</x:v>
      </x:c>
      <x:c t="n" s="0">
        <x:v>-30.06697</x:v>
      </x:c>
      <x:c t="n" s="0">
        <x:v>-27.37391</x:v>
      </x:c>
      <x:c t="n" s="0">
        <x:v>-28.18997</x:v>
      </x:c>
      <x:c t="n" s="0">
        <x:v>-19.25677</x:v>
      </x:c>
      <x:c t="n" s="0">
        <x:v>-16.97925</x:v>
      </x:c>
      <x:c t="n" s="0">
        <x:v>-18.30539</x:v>
      </x:c>
      <x:c t="n" s="0">
        <x:v>-2.238478</x:v>
      </x:c>
      <x:c t="n" s="0">
        <x:v>7.7123</x:v>
      </x:c>
      <x:c t="n" s="0">
        <x:v>3.789017</x:v>
      </x:c>
      <x:c t="n" s="0">
        <x:v>12.43091</x:v>
      </x:c>
      <x:c t="n" s="0">
        <x:v>24.43761</x:v>
      </x:c>
      <x:c t="n" s="0">
        <x:v>22.30286</x:v>
      </x:c>
      <x:c t="n" s="0">
        <x:v>22.54553</x:v>
      </x:c>
      <x:c t="n" s="0">
        <x:v>20.69955</x:v>
      </x:c>
      <x:c t="n" s="0">
        <x:v>18.65279</x:v>
      </x:c>
      <x:c t="n" s="0">
        <x:v>10.22254</x:v>
      </x:c>
      <x:c t="n" s="0">
        <x:v>14.94578</x:v>
      </x:c>
      <x:c t="n" s="0">
        <x:v>24.4291</x:v>
      </x:c>
      <x:c t="n" s="0">
        <x:v>21.30827</x:v>
      </x:c>
      <x:c t="n" s="0">
        <x:v>20.38378</x:v>
      </x:c>
      <x:c t="n" s="0">
        <x:v>20.63524</x:v>
      </x:c>
      <x:c t="n" s="0">
        <x:v>24.39761</x:v>
      </x:c>
      <x:c t="n" s="0">
        <x:v>25.88215</x:v>
      </x:c>
      <x:c t="n" s="0">
        <x:v>24.89692</x:v>
      </x:c>
      <x:c t="n" s="0">
        <x:v>22.92188</x:v>
      </x:c>
      <x:c t="n" s="0">
        <x:v>18.65649</x:v>
      </x:c>
      <x:c t="n" s="0">
        <x:v>15.46217</x:v>
      </x:c>
      <x:c t="n" s="0">
        <x:v>13.69099</x:v>
      </x:c>
      <x:c t="n" s="0">
        <x:v>11.12697</x:v>
      </x:c>
      <x:c t="n" s="0">
        <x:v>9.184526</x:v>
      </x:c>
      <x:c t="n" s="0">
        <x:v>6.122045</x:v>
      </x:c>
      <x:c t="n" s="0">
        <x:v>4.835209</x:v>
      </x:c>
      <x:c t="n" s="0">
        <x:v>6.832792</x:v>
      </x:c>
      <x:c t="n" s="0">
        <x:v>4.297378</x:v>
      </x:c>
      <x:c t="n" s="0">
        <x:v>4.01582</x:v>
      </x:c>
      <x:c t="n" s="0">
        <x:v>2.885103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43942.9397222222</x:v>
      </x:c>
      <x:c t="n" s="7">
        <x:v>43942.9397222222</x:v>
      </x:c>
      <x:c t="n" s="0">
        <x:v>34.64294</x:v>
      </x:c>
      <x:c t="n" s="0">
        <x:v>54.20069</x:v>
      </x:c>
      <x:c t="n" s="0">
        <x:v>52.8964</x:v>
      </x:c>
      <x:c t="n" s="0">
        <x:v>61.69528</x:v>
      </x:c>
      <x:c t="n" s="0">
        <x:v>-29.07464</x:v>
      </x:c>
      <x:c t="n" s="0">
        <x:v>-29.16826</x:v>
      </x:c>
      <x:c t="n" s="0">
        <x:v>-28.18997</x:v>
      </x:c>
      <x:c t="n" s="0">
        <x:v>-20.68504</x:v>
      </x:c>
      <x:c t="n" s="0">
        <x:v>-10.55816</x:v>
      </x:c>
      <x:c t="n" s="0">
        <x:v>-10.81032</x:v>
      </x:c>
      <x:c t="n" s="0">
        <x:v>0.6327834</x:v>
      </x:c>
      <x:c t="n" s="0">
        <x:v>6.067492</x:v>
      </x:c>
      <x:c t="n" s="0">
        <x:v>5.565071</x:v>
      </x:c>
      <x:c t="n" s="0">
        <x:v>15.18866</x:v>
      </x:c>
      <x:c t="n" s="0">
        <x:v>22.61104</x:v>
      </x:c>
      <x:c t="n" s="0">
        <x:v>21.87241</x:v>
      </x:c>
      <x:c t="n" s="0">
        <x:v>23.72152</x:v>
      </x:c>
      <x:c t="n" s="0">
        <x:v>19.73674</x:v>
      </x:c>
      <x:c t="n" s="0">
        <x:v>17.21456</x:v>
      </x:c>
      <x:c t="n" s="0">
        <x:v>15.3224</x:v>
      </x:c>
      <x:c t="n" s="0">
        <x:v>15.18474</x:v>
      </x:c>
      <x:c t="n" s="0">
        <x:v>22.13721</x:v>
      </x:c>
      <x:c t="n" s="0">
        <x:v>19.81033</x:v>
      </x:c>
      <x:c t="n" s="0">
        <x:v>21.24721</x:v>
      </x:c>
      <x:c t="n" s="0">
        <x:v>25.54133</x:v>
      </x:c>
      <x:c t="n" s="0">
        <x:v>26.7053</x:v>
      </x:c>
      <x:c t="n" s="0">
        <x:v>27.13731</x:v>
      </x:c>
      <x:c t="n" s="0">
        <x:v>25.96726</x:v>
      </x:c>
      <x:c t="n" s="0">
        <x:v>22.6581</x:v>
      </x:c>
      <x:c t="n" s="0">
        <x:v>19.56328</x:v>
      </x:c>
      <x:c t="n" s="0">
        <x:v>15.2132</x:v>
      </x:c>
      <x:c t="n" s="0">
        <x:v>12.22712</x:v>
      </x:c>
      <x:c t="n" s="0">
        <x:v>10.83771</x:v>
      </x:c>
      <x:c t="n" s="0">
        <x:v>9.691592</x:v>
      </x:c>
      <x:c t="n" s="0">
        <x:v>5.358048</x:v>
      </x:c>
      <x:c t="n" s="0">
        <x:v>4.710886</x:v>
      </x:c>
      <x:c t="n" s="0">
        <x:v>5.986808</x:v>
      </x:c>
      <x:c t="n" s="0">
        <x:v>3.865169</x:v>
      </x:c>
      <x:c t="n" s="0">
        <x:v>3.506133</x:v>
      </x:c>
      <x:c t="n" s="0">
        <x:v>3.425516</x:v>
      </x:c>
      <x:c t="n" s="0">
        <x:v>-30.06697</x:v>
      </x:c>
      <x:c t="n" s="0">
        <x:v>-27.37391</x:v>
      </x:c>
      <x:c t="n" s="0">
        <x:v>-28.18997</x:v>
      </x:c>
      <x:c t="n" s="0">
        <x:v>-19.25677</x:v>
      </x:c>
      <x:c t="n" s="0">
        <x:v>-16.97925</x:v>
      </x:c>
      <x:c t="n" s="0">
        <x:v>-19.21301</x:v>
      </x:c>
      <x:c t="n" s="0">
        <x:v>-2.238478</x:v>
      </x:c>
      <x:c t="n" s="0">
        <x:v>6.741604</x:v>
      </x:c>
      <x:c t="n" s="0">
        <x:v>3.789017</x:v>
      </x:c>
      <x:c t="n" s="0">
        <x:v>12.43091</x:v>
      </x:c>
      <x:c t="n" s="0">
        <x:v>24.97662</x:v>
      </x:c>
      <x:c t="n" s="0">
        <x:v>22.30286</x:v>
      </x:c>
      <x:c t="n" s="0">
        <x:v>26.18564</x:v>
      </x:c>
      <x:c t="n" s="0">
        <x:v>20.34635</x:v>
      </x:c>
      <x:c t="n" s="0">
        <x:v>20.04194</x:v>
      </x:c>
      <x:c t="n" s="0">
        <x:v>15.69091</x:v>
      </x:c>
      <x:c t="n" s="0">
        <x:v>13.61712</x:v>
      </x:c>
      <x:c t="n" s="0">
        <x:v>25.07427</x:v>
      </x:c>
      <x:c t="n" s="0">
        <x:v>14.71772</x:v>
      </x:c>
      <x:c t="n" s="0">
        <x:v>22.68799</x:v>
      </x:c>
      <x:c t="n" s="0">
        <x:v>23.23177</x:v>
      </x:c>
      <x:c t="n" s="0">
        <x:v>23.80443</x:v>
      </x:c>
      <x:c t="n" s="0">
        <x:v>24.93646</x:v>
      </x:c>
      <x:c t="n" s="0">
        <x:v>27.36787</x:v>
      </x:c>
      <x:c t="n" s="0">
        <x:v>21.43424</x:v>
      </x:c>
      <x:c t="n" s="0">
        <x:v>22.02012</x:v>
      </x:c>
      <x:c t="n" s="0">
        <x:v>15.14451</x:v>
      </x:c>
      <x:c t="n" s="0">
        <x:v>12.4537</x:v>
      </x:c>
      <x:c t="n" s="0">
        <x:v>9.855973</x:v>
      </x:c>
      <x:c t="n" s="0">
        <x:v>9.812243</x:v>
      </x:c>
      <x:c t="n" s="0">
        <x:v>6.250427</x:v>
      </x:c>
      <x:c t="n" s="0">
        <x:v>4.61799</x:v>
      </x:c>
      <x:c t="n" s="0">
        <x:v>5.215179</x:v>
      </x:c>
      <x:c t="n" s="0">
        <x:v>3.078075</x:v>
      </x:c>
      <x:c t="n" s="0">
        <x:v>4.317821</x:v>
      </x:c>
      <x:c t="n" s="0">
        <x:v>3.03859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43942.9397222222</x:v>
      </x:c>
      <x:c t="n" s="7">
        <x:v>43942.9397222222</x:v>
      </x:c>
      <x:c t="n" s="0">
        <x:v>35.74691</x:v>
      </x:c>
      <x:c t="n" s="0">
        <x:v>54.20069</x:v>
      </x:c>
      <x:c t="n" s="0">
        <x:v>60.02822</x:v>
      </x:c>
      <x:c t="n" s="0">
        <x:v>66.97801</x:v>
      </x:c>
      <x:c t="n" s="0">
        <x:v>-29.35427</x:v>
      </x:c>
      <x:c t="n" s="0">
        <x:v>-29.16826</x:v>
      </x:c>
      <x:c t="n" s="0">
        <x:v>-28.18997</x:v>
      </x:c>
      <x:c t="n" s="0">
        <x:v>-20.44509</x:v>
      </x:c>
      <x:c t="n" s="0">
        <x:v>-11.07745</x:v>
      </x:c>
      <x:c t="n" s="0">
        <x:v>-11.40432</x:v>
      </x:c>
      <x:c t="n" s="0">
        <x:v>0.314745</x:v>
      </x:c>
      <x:c t="n" s="0">
        <x:v>6.062675</x:v>
      </x:c>
      <x:c t="n" s="0">
        <x:v>5.346888</x:v>
      </x:c>
      <x:c t="n" s="0">
        <x:v>14.87994</x:v>
      </x:c>
      <x:c t="n" s="0">
        <x:v>23.04741</x:v>
      </x:c>
      <x:c t="n" s="0">
        <x:v>21.87005</x:v>
      </x:c>
      <x:c t="n" s="0">
        <x:v>24.18052</x:v>
      </x:c>
      <x:c t="n" s="0">
        <x:v>20.02584</x:v>
      </x:c>
      <x:c t="n" s="0">
        <x:v>17.70337</x:v>
      </x:c>
      <x:c t="n" s="0">
        <x:v>15.65593</x:v>
      </x:c>
      <x:c t="n" s="0">
        <x:v>15.22506</x:v>
      </x:c>
      <x:c t="n" s="0">
        <x:v>21.91597</x:v>
      </x:c>
      <x:c t="n" s="0">
        <x:v>19.94939</x:v>
      </x:c>
      <x:c t="n" s="0">
        <x:v>21.52384</x:v>
      </x:c>
      <x:c t="n" s="0">
        <x:v>25.63186</x:v>
      </x:c>
      <x:c t="n" s="0">
        <x:v>26.45269</x:v>
      </x:c>
      <x:c t="n" s="0">
        <x:v>26.79572</x:v>
      </x:c>
      <x:c t="n" s="0">
        <x:v>26.11577</x:v>
      </x:c>
      <x:c t="n" s="0">
        <x:v>22.69159</x:v>
      </x:c>
      <x:c t="n" s="0">
        <x:v>19.84457</x:v>
      </x:c>
      <x:c t="n" s="0">
        <x:v>15.22705</x:v>
      </x:c>
      <x:c t="n" s="0">
        <x:v>12.14335</x:v>
      </x:c>
      <x:c t="n" s="0">
        <x:v>10.91346</x:v>
      </x:c>
      <x:c t="n" s="0">
        <x:v>9.609964</x:v>
      </x:c>
      <x:c t="n" s="0">
        <x:v>5.141979</x:v>
      </x:c>
      <x:c t="n" s="0">
        <x:v>4.735779</x:v>
      </x:c>
      <x:c t="n" s="0">
        <x:v>5.988298</x:v>
      </x:c>
      <x:c t="n" s="0">
        <x:v>3.688846</x:v>
      </x:c>
      <x:c t="n" s="0">
        <x:v>3.422422</x:v>
      </x:c>
      <x:c t="n" s="0">
        <x:v>3.393645</x:v>
      </x:c>
      <x:c t="n" s="0">
        <x:v>-30.06697</x:v>
      </x:c>
      <x:c t="n" s="0">
        <x:v>-27.37391</x:v>
      </x:c>
      <x:c t="n" s="0">
        <x:v>-28.18997</x:v>
      </x:c>
      <x:c t="n" s="0">
        <x:v>-19.25677</x:v>
      </x:c>
      <x:c t="n" s="0">
        <x:v>-16.97925</x:v>
      </x:c>
      <x:c t="n" s="0">
        <x:v>-19.86528</x:v>
      </x:c>
      <x:c t="n" s="0">
        <x:v>-2.68064</x:v>
      </x:c>
      <x:c t="n" s="0">
        <x:v>6.034384</x:v>
      </x:c>
      <x:c t="n" s="0">
        <x:v>4.873105</x:v>
      </x:c>
      <x:c t="n" s="0">
        <x:v>12.90504</x:v>
      </x:c>
      <x:c t="n" s="0">
        <x:v>24.97662</x:v>
      </x:c>
      <x:c t="n" s="0">
        <x:v>21.41756</x:v>
      </x:c>
      <x:c t="n" s="0">
        <x:v>25.85458</x:v>
      </x:c>
      <x:c t="n" s="0">
        <x:v>22.18225</x:v>
      </x:c>
      <x:c t="n" s="0">
        <x:v>19.80595</x:v>
      </x:c>
      <x:c t="n" s="0">
        <x:v>16.28449</x:v>
      </x:c>
      <x:c t="n" s="0">
        <x:v>15.69392</x:v>
      </x:c>
      <x:c t="n" s="0">
        <x:v>19.0026</x:v>
      </x:c>
      <x:c t="n" s="0">
        <x:v>24.0624</x:v>
      </x:c>
      <x:c t="n" s="0">
        <x:v>20.32696</x:v>
      </x:c>
      <x:c t="n" s="0">
        <x:v>26.2891</x:v>
      </x:c>
      <x:c t="n" s="0">
        <x:v>28.50246</x:v>
      </x:c>
      <x:c t="n" s="0">
        <x:v>22.70579</x:v>
      </x:c>
      <x:c t="n" s="0">
        <x:v>24.32467</x:v>
      </x:c>
      <x:c t="n" s="0">
        <x:v>23.25722</x:v>
      </x:c>
      <x:c t="n" s="0">
        <x:v>19.17684</x:v>
      </x:c>
      <x:c t="n" s="0">
        <x:v>14.0703</x:v>
      </x:c>
      <x:c t="n" s="0">
        <x:v>11.08524</x:v>
      </x:c>
      <x:c t="n" s="0">
        <x:v>11.17722</x:v>
      </x:c>
      <x:c t="n" s="0">
        <x:v>8.606958</x:v>
      </x:c>
      <x:c t="n" s="0">
        <x:v>3.509732</x:v>
      </x:c>
      <x:c t="n" s="0">
        <x:v>4.508136</x:v>
      </x:c>
      <x:c t="n" s="0">
        <x:v>5.874029</x:v>
      </x:c>
      <x:c t="n" s="0">
        <x:v>4.215532</x:v>
      </x:c>
      <x:c t="n" s="0">
        <x:v>2.427155</x:v>
      </x:c>
      <x:c t="n" s="0">
        <x:v>2.786129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43942.9397222222</x:v>
      </x:c>
      <x:c t="n" s="7">
        <x:v>43942.9397222222</x:v>
      </x:c>
      <x:c t="n" s="0">
        <x:v>33.81594</x:v>
      </x:c>
      <x:c t="n" s="0">
        <x:v>54.20069</x:v>
      </x:c>
      <x:c t="n" s="0">
        <x:v>56.06787</x:v>
      </x:c>
      <x:c t="n" s="0">
        <x:v>64.96886</x:v>
      </x:c>
      <x:c t="n" s="0">
        <x:v>-29.6081</x:v>
      </x:c>
      <x:c t="n" s="0">
        <x:v>-28.94079</x:v>
      </x:c>
      <x:c t="n" s="0">
        <x:v>-28.18997</x:v>
      </x:c>
      <x:c t="n" s="0">
        <x:v>-20.25017</x:v>
      </x:c>
      <x:c t="n" s="0">
        <x:v>-11.57611</x:v>
      </x:c>
      <x:c t="n" s="0">
        <x:v>-11.98511</x:v>
      </x:c>
      <x:c t="n" s="0">
        <x:v>-0.2422283</x:v>
      </x:c>
      <x:c t="n" s="0">
        <x:v>6.058556</x:v>
      </x:c>
      <x:c t="n" s="0">
        <x:v>5.992786</x:v>
      </x:c>
      <x:c t="n" s="0">
        <x:v>14.90072</x:v>
      </x:c>
      <x:c t="n" s="0">
        <x:v>23.38823</x:v>
      </x:c>
      <x:c t="n" s="0">
        <x:v>21.67379</x:v>
      </x:c>
      <x:c t="n" s="0">
        <x:v>24.02803</x:v>
      </x:c>
      <x:c t="n" s="0">
        <x:v>20.73194</x:v>
      </x:c>
      <x:c t="n" s="0">
        <x:v>17.80535</x:v>
      </x:c>
      <x:c t="n" s="0">
        <x:v>15.28459</x:v>
      </x:c>
      <x:c t="n" s="0">
        <x:v>15.36686</x:v>
      </x:c>
      <x:c t="n" s="0">
        <x:v>21.71284</x:v>
      </x:c>
      <x:c t="n" s="0">
        <x:v>21.14262</x:v>
      </x:c>
      <x:c t="n" s="0">
        <x:v>21.63312</x:v>
      </x:c>
      <x:c t="n" s="0">
        <x:v>25.63939</x:v>
      </x:c>
      <x:c t="n" s="0">
        <x:v>26.89986</x:v>
      </x:c>
      <x:c t="n" s="0">
        <x:v>26.74168</x:v>
      </x:c>
      <x:c t="n" s="0">
        <x:v>26.41863</x:v>
      </x:c>
      <x:c t="n" s="0">
        <x:v>22.4264</x:v>
      </x:c>
      <x:c t="n" s="0">
        <x:v>19.70033</x:v>
      </x:c>
      <x:c t="n" s="0">
        <x:v>15.25239</x:v>
      </x:c>
      <x:c t="n" s="0">
        <x:v>12.0737</x:v>
      </x:c>
      <x:c t="n" s="0">
        <x:v>11.03128</x:v>
      </x:c>
      <x:c t="n" s="0">
        <x:v>9.357386</x:v>
      </x:c>
      <x:c t="n" s="0">
        <x:v>5.046387</x:v>
      </x:c>
      <x:c t="n" s="0">
        <x:v>4.656545</x:v>
      </x:c>
      <x:c t="n" s="0">
        <x:v>5.835124</x:v>
      </x:c>
      <x:c t="n" s="0">
        <x:v>3.691623</x:v>
      </x:c>
      <x:c t="n" s="0">
        <x:v>3.367942</x:v>
      </x:c>
      <x:c t="n" s="0">
        <x:v>3.392392</x:v>
      </x:c>
      <x:c t="n" s="0">
        <x:v>-30.06697</x:v>
      </x:c>
      <x:c t="n" s="0">
        <x:v>-27.389</x:v>
      </x:c>
      <x:c t="n" s="0">
        <x:v>-28.18997</x:v>
      </x:c>
      <x:c t="n" s="0">
        <x:v>-17.77664</x:v>
      </x:c>
      <x:c t="n" s="0">
        <x:v>-16.97925</x:v>
      </x:c>
      <x:c t="n" s="0">
        <x:v>-19.86528</x:v>
      </x:c>
      <x:c t="n" s="0">
        <x:v>-8.705122</x:v>
      </x:c>
      <x:c t="n" s="0">
        <x:v>6.034384</x:v>
      </x:c>
      <x:c t="n" s="0">
        <x:v>8.932243</x:v>
      </x:c>
      <x:c t="n" s="0">
        <x:v>15.27035</x:v>
      </x:c>
      <x:c t="n" s="0">
        <x:v>24.97662</x:v>
      </x:c>
      <x:c t="n" s="0">
        <x:v>20.30435</x:v>
      </x:c>
      <x:c t="n" s="0">
        <x:v>22.34334</x:v>
      </x:c>
      <x:c t="n" s="0">
        <x:v>23.46866</x:v>
      </x:c>
      <x:c t="n" s="0">
        <x:v>17.52131</x:v>
      </x:c>
      <x:c t="n" s="0">
        <x:v>10.83053</x:v>
      </x:c>
      <x:c t="n" s="0">
        <x:v>16.71616</x:v>
      </x:c>
      <x:c t="n" s="0">
        <x:v>18.41109</x:v>
      </x:c>
      <x:c t="n" s="0">
        <x:v>22.63126</x:v>
      </x:c>
      <x:c t="n" s="0">
        <x:v>22.62535</x:v>
      </x:c>
      <x:c t="n" s="0">
        <x:v>26.13687</x:v>
      </x:c>
      <x:c t="n" s="0">
        <x:v>25.99113</x:v>
      </x:c>
      <x:c t="n" s="0">
        <x:v>26.9796</x:v>
      </x:c>
      <x:c t="n" s="0">
        <x:v>27.58538</x:v>
      </x:c>
      <x:c t="n" s="0">
        <x:v>21.09103</x:v>
      </x:c>
      <x:c t="n" s="0">
        <x:v>18.94806</x:v>
      </x:c>
      <x:c t="n" s="0">
        <x:v>16.10075</x:v>
      </x:c>
      <x:c t="n" s="0">
        <x:v>11.87209</x:v>
      </x:c>
      <x:c t="n" s="0">
        <x:v>10.80898</x:v>
      </x:c>
      <x:c t="n" s="0">
        <x:v>9.640566</x:v>
      </x:c>
      <x:c t="n" s="0">
        <x:v>3.900749</x:v>
      </x:c>
      <x:c t="n" s="0">
        <x:v>4.338058</x:v>
      </x:c>
      <x:c t="n" s="0">
        <x:v>4.819522</x:v>
      </x:c>
      <x:c t="n" s="0">
        <x:v>2.75494</x:v>
      </x:c>
      <x:c t="n" s="0">
        <x:v>3.212346</x:v>
      </x:c>
      <x:c t="n" s="0">
        <x:v>3.214809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43942.9397222222</x:v>
      </x:c>
      <x:c t="n" s="7">
        <x:v>43942.9397222222</x:v>
      </x:c>
      <x:c t="n" s="0">
        <x:v>36.59729</x:v>
      </x:c>
      <x:c t="n" s="0">
        <x:v>54.20069</x:v>
      </x:c>
      <x:c t="n" s="0">
        <x:v>54.10528</x:v>
      </x:c>
      <x:c t="n" s="0">
        <x:v>64.70557</x:v>
      </x:c>
      <x:c t="n" s="0">
        <x:v>-29.83793</x:v>
      </x:c>
      <x:c t="n" s="0">
        <x:v>-28.68686</x:v>
      </x:c>
      <x:c t="n" s="0">
        <x:v>-28.18997</x:v>
      </x:c>
      <x:c t="n" s="0">
        <x:v>-18.99361</x:v>
      </x:c>
      <x:c t="n" s="0">
        <x:v>-12.0526</x:v>
      </x:c>
      <x:c t="n" s="0">
        <x:v>-12.55116</x:v>
      </x:c>
      <x:c t="n" s="0">
        <x:v>-0.8230408</x:v>
      </x:c>
      <x:c t="n" s="0">
        <x:v>5.933979</x:v>
      </x:c>
      <x:c t="n" s="0">
        <x:v>6.566603</x:v>
      </x:c>
      <x:c t="n" s="0">
        <x:v>14.95668</x:v>
      </x:c>
      <x:c t="n" s="0">
        <x:v>23.1546</x:v>
      </x:c>
      <x:c t="n" s="0">
        <x:v>21.49886</x:v>
      </x:c>
      <x:c t="n" s="0">
        <x:v>23.81925</x:v>
      </x:c>
      <x:c t="n" s="0">
        <x:v>21.28713</x:v>
      </x:c>
      <x:c t="n" s="0">
        <x:v>17.6779</x:v>
      </x:c>
      <x:c t="n" s="0">
        <x:v>14.60009</x:v>
      </x:c>
      <x:c t="n" s="0">
        <x:v>15.72666</x:v>
      </x:c>
      <x:c t="n" s="0">
        <x:v>21.35702</x:v>
      </x:c>
      <x:c t="n" s="0">
        <x:v>20.69753</x:v>
      </x:c>
      <x:c t="n" s="0">
        <x:v>21.38134</x:v>
      </x:c>
      <x:c t="n" s="0">
        <x:v>26.28705</x:v>
      </x:c>
      <x:c t="n" s="0">
        <x:v>26.56418</x:v>
      </x:c>
      <x:c t="n" s="0">
        <x:v>26.46299</x:v>
      </x:c>
      <x:c t="n" s="0">
        <x:v>26.30084</x:v>
      </x:c>
      <x:c t="n" s="0">
        <x:v>22.63715</x:v>
      </x:c>
      <x:c t="n" s="0">
        <x:v>19.619</x:v>
      </x:c>
      <x:c t="n" s="0">
        <x:v>15.2398</x:v>
      </x:c>
      <x:c t="n" s="0">
        <x:v>12.05754</x:v>
      </x:c>
      <x:c t="n" s="0">
        <x:v>10.79131</x:v>
      </x:c>
      <x:c t="n" s="0">
        <x:v>9.692164</x:v>
      </x:c>
      <x:c t="n" s="0">
        <x:v>5.031443</x:v>
      </x:c>
      <x:c t="n" s="0">
        <x:v>4.68781</x:v>
      </x:c>
      <x:c t="n" s="0">
        <x:v>5.748527</x:v>
      </x:c>
      <x:c t="n" s="0">
        <x:v>3.708427</x:v>
      </x:c>
      <x:c t="n" s="0">
        <x:v>3.338742</x:v>
      </x:c>
      <x:c t="n" s="0">
        <x:v>3.389897</x:v>
      </x:c>
      <x:c t="n" s="0">
        <x:v>-30.06697</x:v>
      </x:c>
      <x:c t="n" s="0">
        <x:v>-27.43456</x:v>
      </x:c>
      <x:c t="n" s="0">
        <x:v>-28.18997</x:v>
      </x:c>
      <x:c t="n" s="0">
        <x:v>-15.06655</x:v>
      </x:c>
      <x:c t="n" s="0">
        <x:v>-16.97925</x:v>
      </x:c>
      <x:c t="n" s="0">
        <x:v>-19.86528</x:v>
      </x:c>
      <x:c t="n" s="0">
        <x:v>-8.705122</x:v>
      </x:c>
      <x:c t="n" s="0">
        <x:v>4.116311</x:v>
      </x:c>
      <x:c t="n" s="0">
        <x:v>8.932243</x:v>
      </x:c>
      <x:c t="n" s="0">
        <x:v>15.27035</x:v>
      </x:c>
      <x:c t="n" s="0">
        <x:v>18.86656</x:v>
      </x:c>
      <x:c t="n" s="0">
        <x:v>20.30435</x:v>
      </x:c>
      <x:c t="n" s="0">
        <x:v>22.34334</x:v>
      </x:c>
      <x:c t="n" s="0">
        <x:v>23.65254</x:v>
      </x:c>
      <x:c t="n" s="0">
        <x:v>17.57579</x:v>
      </x:c>
      <x:c t="n" s="0">
        <x:v>13.81074</x:v>
      </x:c>
      <x:c t="n" s="0">
        <x:v>16.79041</x:v>
      </x:c>
      <x:c t="n" s="0">
        <x:v>19.62452</x:v>
      </x:c>
      <x:c t="n" s="0">
        <x:v>16.46349</x:v>
      </x:c>
      <x:c t="n" s="0">
        <x:v>19.0248</x:v>
      </x:c>
      <x:c t="n" s="0">
        <x:v>28.46453</x:v>
      </x:c>
      <x:c t="n" s="0">
        <x:v>27.63043</x:v>
      </x:c>
      <x:c t="n" s="0">
        <x:v>22.47496</x:v>
      </x:c>
      <x:c t="n" s="0">
        <x:v>25.08048</x:v>
      </x:c>
      <x:c t="n" s="0">
        <x:v>23.15616</x:v>
      </x:c>
      <x:c t="n" s="0">
        <x:v>19.66845</x:v>
      </x:c>
      <x:c t="n" s="0">
        <x:v>14.83538</x:v>
      </x:c>
      <x:c t="n" s="0">
        <x:v>12.25521</x:v>
      </x:c>
      <x:c t="n" s="0">
        <x:v>7.95168</x:v>
      </x:c>
      <x:c t="n" s="0">
        <x:v>10.21902</x:v>
      </x:c>
      <x:c t="n" s="0">
        <x:v>4.965826</x:v>
      </x:c>
      <x:c t="n" s="0">
        <x:v>4.937291</x:v>
      </x:c>
      <x:c t="n" s="0">
        <x:v>5.08852</x:v>
      </x:c>
      <x:c t="n" s="0">
        <x:v>3.899035</x:v>
      </x:c>
      <x:c t="n" s="0">
        <x:v>3.468958</x:v>
      </x:c>
      <x:c t="n" s="0">
        <x:v>3.837476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43942.9397222222</x:v>
      </x:c>
      <x:c t="n" s="7">
        <x:v>43942.9397222222</x:v>
      </x:c>
      <x:c t="n" s="0">
        <x:v>35.85104</x:v>
      </x:c>
      <x:c t="n" s="0">
        <x:v>54.20069</x:v>
      </x:c>
      <x:c t="n" s="0">
        <x:v>51.89507</x:v>
      </x:c>
      <x:c t="n" s="0">
        <x:v>60.44589</x:v>
      </x:c>
      <x:c t="n" s="0">
        <x:v>-30.04374</x:v>
      </x:c>
      <x:c t="n" s="0">
        <x:v>-28.48135</x:v>
      </x:c>
      <x:c t="n" s="0">
        <x:v>-28.18997</x:v>
      </x:c>
      <x:c t="n" s="0">
        <x:v>-18.14941</x:v>
      </x:c>
      <x:c t="n" s="0">
        <x:v>-12.01987</x:v>
      </x:c>
      <x:c t="n" s="0">
        <x:v>-13.10086</x:v>
      </x:c>
      <x:c t="n" s="0">
        <x:v>-1.389105</x:v>
      </x:c>
      <x:c t="n" s="0">
        <x:v>5.460651</x:v>
      </x:c>
      <x:c t="n" s="0">
        <x:v>7.503305</x:v>
      </x:c>
      <x:c t="n" s="0">
        <x:v>15.02841</x:v>
      </x:c>
      <x:c t="n" s="0">
        <x:v>22.62136</x:v>
      </x:c>
      <x:c t="n" s="0">
        <x:v>21.33261</x:v>
      </x:c>
      <x:c t="n" s="0">
        <x:v>23.96236</x:v>
      </x:c>
      <x:c t="n" s="0">
        <x:v>21.7371</x:v>
      </x:c>
      <x:c t="n" s="0">
        <x:v>17.90516</x:v>
      </x:c>
      <x:c t="n" s="0">
        <x:v>16.93803</x:v>
      </x:c>
      <x:c t="n" s="0">
        <x:v>15.58327</x:v>
      </x:c>
      <x:c t="n" s="0">
        <x:v>21.21173</x:v>
      </x:c>
      <x:c t="n" s="0">
        <x:v>20.51815</x:v>
      </x:c>
      <x:c t="n" s="0">
        <x:v>21.04456</x:v>
      </x:c>
      <x:c t="n" s="0">
        <x:v>26.41301</x:v>
      </x:c>
      <x:c t="n" s="0">
        <x:v>27.1073</x:v>
      </x:c>
      <x:c t="n" s="0">
        <x:v>26.3182</x:v>
      </x:c>
      <x:c t="n" s="0">
        <x:v>26.03063</x:v>
      </x:c>
      <x:c t="n" s="0">
        <x:v>22.46644</x:v>
      </x:c>
      <x:c t="n" s="0">
        <x:v>19.67698</x:v>
      </x:c>
      <x:c t="n" s="0">
        <x:v>15.29463</x:v>
      </x:c>
      <x:c t="n" s="0">
        <x:v>12.16204</x:v>
      </x:c>
      <x:c t="n" s="0">
        <x:v>10.55476</x:v>
      </x:c>
      <x:c t="n" s="0">
        <x:v>9.732414</x:v>
      </x:c>
      <x:c t="n" s="0">
        <x:v>4.969651</x:v>
      </x:c>
      <x:c t="n" s="0">
        <x:v>4.641847</x:v>
      </x:c>
      <x:c t="n" s="0">
        <x:v>5.651162</x:v>
      </x:c>
      <x:c t="n" s="0">
        <x:v>3.599733</x:v>
      </x:c>
      <x:c t="n" s="0">
        <x:v>3.206205</x:v>
      </x:c>
      <x:c t="n" s="0">
        <x:v>3.489106</x:v>
      </x:c>
      <x:c t="n" s="0">
        <x:v>-30.06697</x:v>
      </x:c>
      <x:c t="n" s="0">
        <x:v>-27.43456</x:v>
      </x:c>
      <x:c t="n" s="0">
        <x:v>-28.18997</x:v>
      </x:c>
      <x:c t="n" s="0">
        <x:v>-15.06655</x:v>
      </x:c>
      <x:c t="n" s="0">
        <x:v>-10.66812</x:v>
      </x:c>
      <x:c t="n" s="0">
        <x:v>-19.86528</x:v>
      </x:c>
      <x:c t="n" s="0">
        <x:v>-8.705122</x:v>
      </x:c>
      <x:c t="n" s="0">
        <x:v>0.5972207</x:v>
      </x:c>
      <x:c t="n" s="0">
        <x:v>11.42208</x:v>
      </x:c>
      <x:c t="n" s="0">
        <x:v>15.69294</x:v>
      </x:c>
      <x:c t="n" s="0">
        <x:v>16.34484</x:v>
      </x:c>
      <x:c t="n" s="0">
        <x:v>20.02605</x:v>
      </x:c>
      <x:c t="n" s="0">
        <x:v>25.32943</x:v>
      </x:c>
      <x:c t="n" s="0">
        <x:v>23.71215</x:v>
      </x:c>
      <x:c t="n" s="0">
        <x:v>19.03883</x:v>
      </x:c>
      <x:c t="n" s="0">
        <x:v>22.83586</x:v>
      </x:c>
      <x:c t="n" s="0">
        <x:v>14.28921</x:v>
      </x:c>
      <x:c t="n" s="0">
        <x:v>20.14127</x:v>
      </x:c>
      <x:c t="n" s="0">
        <x:v>20.60146</x:v>
      </x:c>
      <x:c t="n" s="0">
        <x:v>20.31477</x:v>
      </x:c>
      <x:c t="n" s="0">
        <x:v>27.00354</x:v>
      </x:c>
      <x:c t="n" s="0">
        <x:v>27.51467</x:v>
      </x:c>
      <x:c t="n" s="0">
        <x:v>27.41136</x:v>
      </x:c>
      <x:c t="n" s="0">
        <x:v>24.55437</x:v>
      </x:c>
      <x:c t="n" s="0">
        <x:v>22.42778</x:v>
      </x:c>
      <x:c t="n" s="0">
        <x:v>20.23938</x:v>
      </x:c>
      <x:c t="n" s="0">
        <x:v>16.15395</x:v>
      </x:c>
      <x:c t="n" s="0">
        <x:v>13.0074</x:v>
      </x:c>
      <x:c t="n" s="0">
        <x:v>10.37044</x:v>
      </x:c>
      <x:c t="n" s="0">
        <x:v>10.84375</x:v>
      </x:c>
      <x:c t="n" s="0">
        <x:v>4.48343</x:v>
      </x:c>
      <x:c t="n" s="0">
        <x:v>4.177821</x:v>
      </x:c>
      <x:c t="n" s="0">
        <x:v>5.337913</x:v>
      </x:c>
      <x:c t="n" s="0">
        <x:v>2.839391</x:v>
      </x:c>
      <x:c t="n" s="0">
        <x:v>2.628857</x:v>
      </x:c>
      <x:c t="n" s="0">
        <x:v>3.806375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43942.9397222222</x:v>
      </x:c>
      <x:c t="n" s="7">
        <x:v>43942.9397222222</x:v>
      </x:c>
      <x:c t="n" s="0">
        <x:v>35.59639</x:v>
      </x:c>
      <x:c t="n" s="0">
        <x:v>54.20069</x:v>
      </x:c>
      <x:c t="n" s="0">
        <x:v>52.20547</x:v>
      </x:c>
      <x:c t="n" s="0">
        <x:v>61.69528</x:v>
      </x:c>
      <x:c t="n" s="0">
        <x:v>-30.06697</x:v>
      </x:c>
      <x:c t="n" s="0">
        <x:v>-28.31307</x:v>
      </x:c>
      <x:c t="n" s="0">
        <x:v>-28.18997</x:v>
      </x:c>
      <x:c t="n" s="0">
        <x:v>-17.53913</x:v>
      </x:c>
      <x:c t="n" s="0">
        <x:v>-11.58944</x:v>
      </x:c>
      <x:c t="n" s="0">
        <x:v>-13.63258</x:v>
      </x:c>
      <x:c t="n" s="0">
        <x:v>-1.938827</x:v>
      </x:c>
      <x:c t="n" s="0">
        <x:v>5.01108</x:v>
      </x:c>
      <x:c t="n" s="0">
        <x:v>8.528498</x:v>
      </x:c>
      <x:c t="n" s="0">
        <x:v>15.24206</x:v>
      </x:c>
      <x:c t="n" s="0">
        <x:v>22.10759</x:v>
      </x:c>
      <x:c t="n" s="0">
        <x:v>21.11056</x:v>
      </x:c>
      <x:c t="n" s="0">
        <x:v>24.24892</x:v>
      </x:c>
      <x:c t="n" s="0">
        <x:v>21.96514</x:v>
      </x:c>
      <x:c t="n" s="0">
        <x:v>17.67542</x:v>
      </x:c>
      <x:c t="n" s="0">
        <x:v>17.38719</x:v>
      </x:c>
      <x:c t="n" s="0">
        <x:v>15.38356</x:v>
      </x:c>
      <x:c t="n" s="0">
        <x:v>20.80051</x:v>
      </x:c>
      <x:c t="n" s="0">
        <x:v>20.69434</x:v>
      </x:c>
      <x:c t="n" s="0">
        <x:v>21.58346</x:v>
      </x:c>
      <x:c t="n" s="0">
        <x:v>26.14039</x:v>
      </x:c>
      <x:c t="n" s="0">
        <x:v>27.42663</x:v>
      </x:c>
      <x:c t="n" s="0">
        <x:v>26.51228</x:v>
      </x:c>
      <x:c t="n" s="0">
        <x:v>26.48163</x:v>
      </x:c>
      <x:c t="n" s="0">
        <x:v>23.08584</x:v>
      </x:c>
      <x:c t="n" s="0">
        <x:v>19.70504</x:v>
      </x:c>
      <x:c t="n" s="0">
        <x:v>15.29917</x:v>
      </x:c>
      <x:c t="n" s="0">
        <x:v>12.30616</x:v>
      </x:c>
      <x:c t="n" s="0">
        <x:v>10.80253</x:v>
      </x:c>
      <x:c t="n" s="0">
        <x:v>9.803847</x:v>
      </x:c>
      <x:c t="n" s="0">
        <x:v>4.969908</x:v>
      </x:c>
      <x:c t="n" s="0">
        <x:v>4.675026</x:v>
      </x:c>
      <x:c t="n" s="0">
        <x:v>5.950398</x:v>
      </x:c>
      <x:c t="n" s="0">
        <x:v>3.702875</x:v>
      </x:c>
      <x:c t="n" s="0">
        <x:v>3.099459</x:v>
      </x:c>
      <x:c t="n" s="0">
        <x:v>3.467164</x:v>
      </x:c>
      <x:c t="n" s="0">
        <x:v>-30.06697</x:v>
      </x:c>
      <x:c t="n" s="0">
        <x:v>-27.43456</x:v>
      </x:c>
      <x:c t="n" s="0">
        <x:v>-28.18997</x:v>
      </x:c>
      <x:c t="n" s="0">
        <x:v>-15.06655</x:v>
      </x:c>
      <x:c t="n" s="0">
        <x:v>-9.680325</x:v>
      </x:c>
      <x:c t="n" s="0">
        <x:v>-19.86528</x:v>
      </x:c>
      <x:c t="n" s="0">
        <x:v>-8.207005</x:v>
      </x:c>
      <x:c t="n" s="0">
        <x:v>0.04927857</x:v>
      </x:c>
      <x:c t="n" s="0">
        <x:v>12.01183</x:v>
      </x:c>
      <x:c t="n" s="0">
        <x:v>16.31701</x:v>
      </x:c>
      <x:c t="n" s="0">
        <x:v>16.34484</x:v>
      </x:c>
      <x:c t="n" s="0">
        <x:v>19.51851</x:v>
      </x:c>
      <x:c t="n" s="0">
        <x:v>25.62745</x:v>
      </x:c>
      <x:c t="n" s="0">
        <x:v>22.89569</x:v>
      </x:c>
      <x:c t="n" s="0">
        <x:v>13.44945</x:v>
      </x:c>
      <x:c t="n" s="0">
        <x:v>17.29996</x:v>
      </x:c>
      <x:c t="n" s="0">
        <x:v>14.16258</x:v>
      </x:c>
      <x:c t="n" s="0">
        <x:v>17.24741</x:v>
      </x:c>
      <x:c t="n" s="0">
        <x:v>20.97565</x:v>
      </x:c>
      <x:c t="n" s="0">
        <x:v>22.71091</x:v>
      </x:c>
      <x:c t="n" s="0">
        <x:v>25.21331</x:v>
      </x:c>
      <x:c t="n" s="0">
        <x:v>29.37521</x:v>
      </x:c>
      <x:c t="n" s="0">
        <x:v>26.78833</x:v>
      </x:c>
      <x:c t="n" s="0">
        <x:v>28.75704</x:v>
      </x:c>
      <x:c t="n" s="0">
        <x:v>25.42511</x:v>
      </x:c>
      <x:c t="n" s="0">
        <x:v>19.53222</x:v>
      </x:c>
      <x:c t="n" s="0">
        <x:v>14.89055</x:v>
      </x:c>
      <x:c t="n" s="0">
        <x:v>12.47976</x:v>
      </x:c>
      <x:c t="n" s="0">
        <x:v>11.52054</x:v>
      </x:c>
      <x:c t="n" s="0">
        <x:v>9.062387</x:v>
      </x:c>
      <x:c t="n" s="0">
        <x:v>5.566083</x:v>
      </x:c>
      <x:c t="n" s="0">
        <x:v>5.512004</x:v>
      </x:c>
      <x:c t="n" s="0">
        <x:v>7.566519</x:v>
      </x:c>
      <x:c t="n" s="0">
        <x:v>3.89324</x:v>
      </x:c>
      <x:c t="n" s="0">
        <x:v>2.373014</x:v>
      </x:c>
      <x:c t="n" s="0">
        <x:v>3.675874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43942.9397222222</x:v>
      </x:c>
      <x:c t="n" s="7">
        <x:v>43942.9397222222</x:v>
      </x:c>
      <x:c t="n" s="0">
        <x:v>34.15388</x:v>
      </x:c>
      <x:c t="n" s="0">
        <x:v>54.20069</x:v>
      </x:c>
      <x:c t="n" s="0">
        <x:v>53.12008</x:v>
      </x:c>
      <x:c t="n" s="0">
        <x:v>60.44589</x:v>
      </x:c>
      <x:c t="n" s="0">
        <x:v>-30.06697</x:v>
      </x:c>
      <x:c t="n" s="0">
        <x:v>-28.17429</x:v>
      </x:c>
      <x:c t="n" s="0">
        <x:v>-28.18997</x:v>
      </x:c>
      <x:c t="n" s="0">
        <x:v>-17.07825</x:v>
      </x:c>
      <x:c t="n" s="0">
        <x:v>-11.25286</x:v>
      </x:c>
      <x:c t="n" s="0">
        <x:v>-14.05243</x:v>
      </x:c>
      <x:c t="n" s="0">
        <x:v>-2.342878</x:v>
      </x:c>
      <x:c t="n" s="0">
        <x:v>4.369152</x:v>
      </x:c>
      <x:c t="n" s="0">
        <x:v>9.245742</x:v>
      </x:c>
      <x:c t="n" s="0">
        <x:v>15.41655</x:v>
      </x:c>
      <x:c t="n" s="0">
        <x:v>21.62946</x:v>
      </x:c>
      <x:c t="n" s="0">
        <x:v>20.9115</x:v>
      </x:c>
      <x:c t="n" s="0">
        <x:v>24.28489</x:v>
      </x:c>
      <x:c t="n" s="0">
        <x:v>22.11405</x:v>
      </x:c>
      <x:c t="n" s="0">
        <x:v>17.13259</x:v>
      </x:c>
      <x:c t="n" s="0">
        <x:v>17.2097</x:v>
      </x:c>
      <x:c t="n" s="0">
        <x:v>15.04334</x:v>
      </x:c>
      <x:c t="n" s="0">
        <x:v>21.13552</x:v>
      </x:c>
      <x:c t="n" s="0">
        <x:v>20.34563</x:v>
      </x:c>
      <x:c t="n" s="0">
        <x:v>21.30204</x:v>
      </x:c>
      <x:c t="n" s="0">
        <x:v>26.26096</x:v>
      </x:c>
      <x:c t="n" s="0">
        <x:v>27.37581</x:v>
      </x:c>
      <x:c t="n" s="0">
        <x:v>26.58188</x:v>
      </x:c>
      <x:c t="n" s="0">
        <x:v>26.6236</x:v>
      </x:c>
      <x:c t="n" s="0">
        <x:v>23.45147</x:v>
      </x:c>
      <x:c t="n" s="0">
        <x:v>19.95696</x:v>
      </x:c>
      <x:c t="n" s="0">
        <x:v>15.61364</x:v>
      </x:c>
      <x:c t="n" s="0">
        <x:v>12.31775</x:v>
      </x:c>
      <x:c t="n" s="0">
        <x:v>10.53603</x:v>
      </x:c>
      <x:c t="n" s="0">
        <x:v>9.581837</x:v>
      </x:c>
      <x:c t="n" s="0">
        <x:v>5.061148</x:v>
      </x:c>
      <x:c t="n" s="0">
        <x:v>4.974688</x:v>
      </x:c>
      <x:c t="n" s="0">
        <x:v>6.009894</x:v>
      </x:c>
      <x:c t="n" s="0">
        <x:v>3.514335</x:v>
      </x:c>
      <x:c t="n" s="0">
        <x:v>3.151334</x:v>
      </x:c>
      <x:c t="n" s="0">
        <x:v>3.526807</x:v>
      </x:c>
      <x:c t="n" s="0">
        <x:v>-30.06697</x:v>
      </x:c>
      <x:c t="n" s="0">
        <x:v>-27.43456</x:v>
      </x:c>
      <x:c t="n" s="0">
        <x:v>-28.18997</x:v>
      </x:c>
      <x:c t="n" s="0">
        <x:v>-15.06655</x:v>
      </x:c>
      <x:c t="n" s="0">
        <x:v>-9.680325</x:v>
      </x:c>
      <x:c t="n" s="0">
        <x:v>-15.81884</x:v>
      </x:c>
      <x:c t="n" s="0">
        <x:v>-5.755485</x:v>
      </x:c>
      <x:c t="n" s="0">
        <x:v>-12.26526</x:v>
      </x:c>
      <x:c t="n" s="0">
        <x:v>12.01183</x:v>
      </x:c>
      <x:c t="n" s="0">
        <x:v>16.31701</x:v>
      </x:c>
      <x:c t="n" s="0">
        <x:v>17.19822</x:v>
      </x:c>
      <x:c t="n" s="0">
        <x:v>19.51851</x:v>
      </x:c>
      <x:c t="n" s="0">
        <x:v>23.64828</x:v>
      </x:c>
      <x:c t="n" s="0">
        <x:v>22.57498</x:v>
      </x:c>
      <x:c t="n" s="0">
        <x:v>14.31229</x:v>
      </x:c>
      <x:c t="n" s="0">
        <x:v>15.4085</x:v>
      </x:c>
      <x:c t="n" s="0">
        <x:v>10.72382</x:v>
      </x:c>
      <x:c t="n" s="0">
        <x:v>23.62471</x:v>
      </x:c>
      <x:c t="n" s="0">
        <x:v>19.12245</x:v>
      </x:c>
      <x:c t="n" s="0">
        <x:v>19.86371</x:v>
      </x:c>
      <x:c t="n" s="0">
        <x:v>26.62164</x:v>
      </x:c>
      <x:c t="n" s="0">
        <x:v>25.39529</x:v>
      </x:c>
      <x:c t="n" s="0">
        <x:v>26.08454</x:v>
      </x:c>
      <x:c t="n" s="0">
        <x:v>26.26808</x:v>
      </x:c>
      <x:c t="n" s="0">
        <x:v>24.82604</x:v>
      </x:c>
      <x:c t="n" s="0">
        <x:v>20.87995</x:v>
      </x:c>
      <x:c t="n" s="0">
        <x:v>18.00558</x:v>
      </x:c>
      <x:c t="n" s="0">
        <x:v>11.87009</x:v>
      </x:c>
      <x:c t="n" s="0">
        <x:v>8.224209</x:v>
      </x:c>
      <x:c t="n" s="0">
        <x:v>9.023784</x:v>
      </x:c>
      <x:c t="n" s="0">
        <x:v>4.954433</x:v>
      </x:c>
      <x:c t="n" s="0">
        <x:v>5.736808</x:v>
      </x:c>
      <x:c t="n" s="0">
        <x:v>5.747886</x:v>
      </x:c>
      <x:c t="n" s="0">
        <x:v>2.993809</x:v>
      </x:c>
      <x:c t="n" s="0">
        <x:v>3.179402</x:v>
      </x:c>
      <x:c t="n" s="0">
        <x:v>3.493626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43942.9397222222</x:v>
      </x:c>
      <x:c t="n" s="7">
        <x:v>43942.9397222222</x:v>
      </x:c>
      <x:c t="n" s="0">
        <x:v>35.43253</x:v>
      </x:c>
      <x:c t="n" s="0">
        <x:v>54.20069</x:v>
      </x:c>
      <x:c t="n" s="0">
        <x:v>50.23372</x:v>
      </x:c>
      <x:c t="n" s="0">
        <x:v>60.44589</x:v>
      </x:c>
      <x:c t="n" s="0">
        <x:v>-30.06697</x:v>
      </x:c>
      <x:c t="n" s="0">
        <x:v>-28.05896</x:v>
      </x:c>
      <x:c t="n" s="0">
        <x:v>-28.18997</x:v>
      </x:c>
      <x:c t="n" s="0">
        <x:v>-16.72</x:v>
      </x:c>
      <x:c t="n" s="0">
        <x:v>-10.98472</x:v>
      </x:c>
      <x:c t="n" s="0">
        <x:v>-13.84305</x:v>
      </x:c>
      <x:c t="n" s="0">
        <x:v>-2.702386</x:v>
      </x:c>
      <x:c t="n" s="0">
        <x:v>3.699934</x:v>
      </x:c>
      <x:c t="n" s="0">
        <x:v>9.471478</x:v>
      </x:c>
      <x:c t="n" s="0">
        <x:v>15.56021</x:v>
      </x:c>
      <x:c t="n" s="0">
        <x:v>21.27813</x:v>
      </x:c>
      <x:c t="n" s="0">
        <x:v>20.60114</x:v>
      </x:c>
      <x:c t="n" s="0">
        <x:v>23.99963</x:v>
      </x:c>
      <x:c t="n" s="0">
        <x:v>22.02198</x:v>
      </x:c>
      <x:c t="n" s="0">
        <x:v>17.32056</x:v>
      </x:c>
      <x:c t="n" s="0">
        <x:v>16.75927</x:v>
      </x:c>
      <x:c t="n" s="0">
        <x:v>15.98359</x:v>
      </x:c>
      <x:c t="n" s="0">
        <x:v>21.26014</x:v>
      </x:c>
      <x:c t="n" s="0">
        <x:v>21.2118</x:v>
      </x:c>
      <x:c t="n" s="0">
        <x:v>21.50461</x:v>
      </x:c>
      <x:c t="n" s="0">
        <x:v>26.80079</x:v>
      </x:c>
      <x:c t="n" s="0">
        <x:v>27.72275</x:v>
      </x:c>
      <x:c t="n" s="0">
        <x:v>27.3763</x:v>
      </x:c>
      <x:c t="n" s="0">
        <x:v>26.56629</x:v>
      </x:c>
      <x:c t="n" s="0">
        <x:v>23.00357</x:v>
      </x:c>
      <x:c t="n" s="0">
        <x:v>19.99816</x:v>
      </x:c>
      <x:c t="n" s="0">
        <x:v>15.97141</x:v>
      </x:c>
      <x:c t="n" s="0">
        <x:v>12.36503</x:v>
      </x:c>
      <x:c t="n" s="0">
        <x:v>10.41654</x:v>
      </x:c>
      <x:c t="n" s="0">
        <x:v>9.729232</x:v>
      </x:c>
      <x:c t="n" s="0">
        <x:v>4.879027</x:v>
      </x:c>
      <x:c t="n" s="0">
        <x:v>4.888525</x:v>
      </x:c>
      <x:c t="n" s="0">
        <x:v>5.839527</x:v>
      </x:c>
      <x:c t="n" s="0">
        <x:v>3.831332</x:v>
      </x:c>
      <x:c t="n" s="0">
        <x:v>3.166014</x:v>
      </x:c>
      <x:c t="n" s="0">
        <x:v>3.431673</x:v>
      </x:c>
      <x:c t="n" s="0">
        <x:v>-30.06697</x:v>
      </x:c>
      <x:c t="n" s="0">
        <x:v>-27.43456</x:v>
      </x:c>
      <x:c t="n" s="0">
        <x:v>-28.18997</x:v>
      </x:c>
      <x:c t="n" s="0">
        <x:v>-15.06655</x:v>
      </x:c>
      <x:c t="n" s="0">
        <x:v>-9.680325</x:v>
      </x:c>
      <x:c t="n" s="0">
        <x:v>-12.78642</x:v>
      </x:c>
      <x:c t="n" s="0">
        <x:v>-5.755485</x:v>
      </x:c>
      <x:c t="n" s="0">
        <x:v>-12.26526</x:v>
      </x:c>
      <x:c t="n" s="0">
        <x:v>9.485462</x:v>
      </x:c>
      <x:c t="n" s="0">
        <x:v>15.32979</x:v>
      </x:c>
      <x:c t="n" s="0">
        <x:v>18.32873</x:v>
      </x:c>
      <x:c t="n" s="0">
        <x:v>17.0508</x:v>
      </x:c>
      <x:c t="n" s="0">
        <x:v>21.80151</x:v>
      </x:c>
      <x:c t="n" s="0">
        <x:v>21.44035</x:v>
      </x:c>
      <x:c t="n" s="0">
        <x:v>18.28206</x:v>
      </x:c>
      <x:c t="n" s="0">
        <x:v>10.20524</x:v>
      </x:c>
      <x:c t="n" s="0">
        <x:v>20.53208</x:v>
      </x:c>
      <x:c t="n" s="0">
        <x:v>19.88887</x:v>
      </x:c>
      <x:c t="n" s="0">
        <x:v>24.25043</x:v>
      </x:c>
      <x:c t="n" s="0">
        <x:v>23.1237</x:v>
      </x:c>
      <x:c t="n" s="0">
        <x:v>28.82302</x:v>
      </x:c>
      <x:c t="n" s="0">
        <x:v>29.95227</x:v>
      </x:c>
      <x:c t="n" s="0">
        <x:v>30.94272</x:v>
      </x:c>
      <x:c t="n" s="0">
        <x:v>26.2615</x:v>
      </x:c>
      <x:c t="n" s="0">
        <x:v>18.92088</x:v>
      </x:c>
      <x:c t="n" s="0">
        <x:v>20.37846</x:v>
      </x:c>
      <x:c t="n" s="0">
        <x:v>16.89151</x:v>
      </x:c>
      <x:c t="n" s="0">
        <x:v>12.53408</x:v>
      </x:c>
      <x:c t="n" s="0">
        <x:v>10.1448</x:v>
      </x:c>
      <x:c t="n" s="0">
        <x:v>9.84411</x:v>
      </x:c>
      <x:c t="n" s="0">
        <x:v>4.305074</x:v>
      </x:c>
      <x:c t="n" s="0">
        <x:v>4.331949</x:v>
      </x:c>
      <x:c t="n" s="0">
        <x:v>4.785347</x:v>
      </x:c>
      <x:c t="n" s="0">
        <x:v>5.027555</x:v>
      </x:c>
      <x:c t="n" s="0">
        <x:v>4.125258</x:v>
      </x:c>
      <x:c t="n" s="0">
        <x:v>3.251598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43942.9397222222</x:v>
      </x:c>
      <x:c t="n" s="7">
        <x:v>43942.9397222222</x:v>
      </x:c>
      <x:c t="n" s="0">
        <x:v>34.39268</x:v>
      </x:c>
      <x:c t="n" s="0">
        <x:v>54.20069</x:v>
      </x:c>
      <x:c t="n" s="0">
        <x:v>54.6035</x:v>
      </x:c>
      <x:c t="n" s="0">
        <x:v>61.69528</x:v>
      </x:c>
      <x:c t="n" s="0">
        <x:v>-30.06697</x:v>
      </x:c>
      <x:c t="n" s="0">
        <x:v>-27.96306</x:v>
      </x:c>
      <x:c t="n" s="0">
        <x:v>-28.18997</x:v>
      </x:c>
      <x:c t="n" s="0">
        <x:v>-16.46572</x:v>
      </x:c>
      <x:c t="n" s="0">
        <x:v>-10.76814</x:v>
      </x:c>
      <x:c t="n" s="0">
        <x:v>-13.67188</x:v>
      </x:c>
      <x:c t="n" s="0">
        <x:v>-3.03489</x:v>
      </x:c>
      <x:c t="n" s="0">
        <x:v>3.03339</x:v>
      </x:c>
      <x:c t="n" s="0">
        <x:v>9.161594</x:v>
      </x:c>
      <x:c t="n" s="0">
        <x:v>15.03681</x:v>
      </x:c>
      <x:c t="n" s="0">
        <x:v>20.95381</x:v>
      </x:c>
      <x:c t="n" s="0">
        <x:v>20.08962</x:v>
      </x:c>
      <x:c t="n" s="0">
        <x:v>23.72007</x:v>
      </x:c>
      <x:c t="n" s="0">
        <x:v>21.7962</x:v>
      </x:c>
      <x:c t="n" s="0">
        <x:v>17.2356</x:v>
      </x:c>
      <x:c t="n" s="0">
        <x:v>16.23359</x:v>
      </x:c>
      <x:c t="n" s="0">
        <x:v>16.2037</x:v>
      </x:c>
      <x:c t="n" s="0">
        <x:v>21.17721</x:v>
      </x:c>
      <x:c t="n" s="0">
        <x:v>21.6813</x:v>
      </x:c>
      <x:c t="n" s="0">
        <x:v>21.51849</x:v>
      </x:c>
      <x:c t="n" s="0">
        <x:v>26.35371</x:v>
      </x:c>
      <x:c t="n" s="0">
        <x:v>27.94825</x:v>
      </x:c>
      <x:c t="n" s="0">
        <x:v>27.30606</x:v>
      </x:c>
      <x:c t="n" s="0">
        <x:v>26.21845</x:v>
      </x:c>
      <x:c t="n" s="0">
        <x:v>22.66638</x:v>
      </x:c>
      <x:c t="n" s="0">
        <x:v>19.87728</x:v>
      </x:c>
      <x:c t="n" s="0">
        <x:v>15.75568</x:v>
      </x:c>
      <x:c t="n" s="0">
        <x:v>12.19541</x:v>
      </x:c>
      <x:c t="n" s="0">
        <x:v>10.34671</x:v>
      </x:c>
      <x:c t="n" s="0">
        <x:v>9.782991</x:v>
      </x:c>
      <x:c t="n" s="0">
        <x:v>4.920682</x:v>
      </x:c>
      <x:c t="n" s="0">
        <x:v>5.032351</x:v>
      </x:c>
      <x:c t="n" s="0">
        <x:v>5.704159</x:v>
      </x:c>
      <x:c t="n" s="0">
        <x:v>3.714154</x:v>
      </x:c>
      <x:c t="n" s="0">
        <x:v>3.384075</x:v>
      </x:c>
      <x:c t="n" s="0">
        <x:v>3.407847</x:v>
      </x:c>
      <x:c t="n" s="0">
        <x:v>-30.06697</x:v>
      </x:c>
      <x:c t="n" s="0">
        <x:v>-27.43456</x:v>
      </x:c>
      <x:c t="n" s="0">
        <x:v>-28.18997</x:v>
      </x:c>
      <x:c t="n" s="0">
        <x:v>-15.27384</x:v>
      </x:c>
      <x:c t="n" s="0">
        <x:v>-9.680325</x:v>
      </x:c>
      <x:c t="n" s="0">
        <x:v>-12.78642</x:v>
      </x:c>
      <x:c t="n" s="0">
        <x:v>-5.755485</x:v>
      </x:c>
      <x:c t="n" s="0">
        <x:v>-12.26526</x:v>
      </x:c>
      <x:c t="n" s="0">
        <x:v>6.699722</x:v>
      </x:c>
      <x:c t="n" s="0">
        <x:v>9.027879</x:v>
      </x:c>
      <x:c t="n" s="0">
        <x:v>18.32873</x:v>
      </x:c>
      <x:c t="n" s="0">
        <x:v>14.38226</x:v>
      </x:c>
      <x:c t="n" s="0">
        <x:v>21.3749</x:v>
      </x:c>
      <x:c t="n" s="0">
        <x:v>18.61473</x:v>
      </x:c>
      <x:c t="n" s="0">
        <x:v>15.95544</x:v>
      </x:c>
      <x:c t="n" s="0">
        <x:v>11.62846</x:v>
      </x:c>
      <x:c t="n" s="0">
        <x:v>14.86372</x:v>
      </x:c>
      <x:c t="n" s="0">
        <x:v>20.42109</x:v>
      </x:c>
      <x:c t="n" s="0">
        <x:v>24.56638</x:v>
      </x:c>
      <x:c t="n" s="0">
        <x:v>20.1778</x:v>
      </x:c>
      <x:c t="n" s="0">
        <x:v>20.88919</x:v>
      </x:c>
      <x:c t="n" s="0">
        <x:v>28.41848</x:v>
      </x:c>
      <x:c t="n" s="0">
        <x:v>25.22339</x:v>
      </x:c>
      <x:c t="n" s="0">
        <x:v>25.31802</x:v>
      </x:c>
      <x:c t="n" s="0">
        <x:v>20.44654</x:v>
      </x:c>
      <x:c t="n" s="0">
        <x:v>18.48705</x:v>
      </x:c>
      <x:c t="n" s="0">
        <x:v>13.63291</x:v>
      </x:c>
      <x:c t="n" s="0">
        <x:v>10.73573</x:v>
      </x:c>
      <x:c t="n" s="0">
        <x:v>10.80378</x:v>
      </x:c>
      <x:c t="n" s="0">
        <x:v>10.35873</x:v>
      </x:c>
      <x:c t="n" s="0">
        <x:v>4.368177</x:v>
      </x:c>
      <x:c t="n" s="0">
        <x:v>6.105816</x:v>
      </x:c>
      <x:c t="n" s="0">
        <x:v>5.390764</x:v>
      </x:c>
      <x:c t="n" s="0">
        <x:v>2.506019</x:v>
      </x:c>
      <x:c t="n" s="0">
        <x:v>3.406173</x:v>
      </x:c>
      <x:c t="n" s="0">
        <x:v>3.167178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43942.9397222222</x:v>
      </x:c>
      <x:c t="n" s="7">
        <x:v>43942.9397222222</x:v>
      </x:c>
      <x:c t="n" s="0">
        <x:v>35.27909</x:v>
      </x:c>
      <x:c t="n" s="0">
        <x:v>54.20069</x:v>
      </x:c>
      <x:c t="n" s="0">
        <x:v>56.94622</x:v>
      </x:c>
      <x:c t="n" s="0">
        <x:v>64.96886</x:v>
      </x:c>
      <x:c t="n" s="0">
        <x:v>-30.06697</x:v>
      </x:c>
      <x:c t="n" s="0">
        <x:v>-27.88327</x:v>
      </x:c>
      <x:c t="n" s="0">
        <x:v>-28.18997</x:v>
      </x:c>
      <x:c t="n" s="0">
        <x:v>-16.27561</x:v>
      </x:c>
      <x:c t="n" s="0">
        <x:v>-10.59135</x:v>
      </x:c>
      <x:c t="n" s="0">
        <x:v>-13.53086</x:v>
      </x:c>
      <x:c t="n" s="0">
        <x:v>-3.340518</x:v>
      </x:c>
      <x:c t="n" s="0">
        <x:v>2.639523</x:v>
      </x:c>
      <x:c t="n" s="0">
        <x:v>8.878231</x:v>
      </x:c>
      <x:c t="n" s="0">
        <x:v>14.53372</x:v>
      </x:c>
      <x:c t="n" s="0">
        <x:v>20.65627</x:v>
      </x:c>
      <x:c t="n" s="0">
        <x:v>19.59934</x:v>
      </x:c>
      <x:c t="n" s="0">
        <x:v>23.40635</x:v>
      </x:c>
      <x:c t="n" s="0">
        <x:v>21.14051</x:v>
      </x:c>
      <x:c t="n" s="0">
        <x:v>17.03542</x:v>
      </x:c>
      <x:c t="n" s="0">
        <x:v>15.95312</x:v>
      </x:c>
      <x:c t="n" s="0">
        <x:v>16.01163</x:v>
      </x:c>
      <x:c t="n" s="0">
        <x:v>20.76361</x:v>
      </x:c>
      <x:c t="n" s="0">
        <x:v>21.84262</x:v>
      </x:c>
      <x:c t="n" s="0">
        <x:v>20.97038</x:v>
      </x:c>
      <x:c t="n" s="0">
        <x:v>26.04358</x:v>
      </x:c>
      <x:c t="n" s="0">
        <x:v>27.8193</x:v>
      </x:c>
      <x:c t="n" s="0">
        <x:v>27.39889</x:v>
      </x:c>
      <x:c t="n" s="0">
        <x:v>26.17845</x:v>
      </x:c>
      <x:c t="n" s="0">
        <x:v>22.3808</x:v>
      </x:c>
      <x:c t="n" s="0">
        <x:v>19.66005</x:v>
      </x:c>
      <x:c t="n" s="0">
        <x:v>15.62005</x:v>
      </x:c>
      <x:c t="n" s="0">
        <x:v>11.89229</x:v>
      </x:c>
      <x:c t="n" s="0">
        <x:v>10.40182</x:v>
      </x:c>
      <x:c t="n" s="0">
        <x:v>9.662049</x:v>
      </x:c>
      <x:c t="n" s="0">
        <x:v>4.905466</x:v>
      </x:c>
      <x:c t="n" s="0">
        <x:v>5.081457</x:v>
      </x:c>
      <x:c t="n" s="0">
        <x:v>5.750041</x:v>
      </x:c>
      <x:c t="n" s="0">
        <x:v>3.767941</x:v>
      </x:c>
      <x:c t="n" s="0">
        <x:v>3.35136</x:v>
      </x:c>
      <x:c t="n" s="0">
        <x:v>3.474147</x:v>
      </x:c>
      <x:c t="n" s="0">
        <x:v>-30.06697</x:v>
      </x:c>
      <x:c t="n" s="0">
        <x:v>-27.43456</x:v>
      </x:c>
      <x:c t="n" s="0">
        <x:v>-28.18997</x:v>
      </x:c>
      <x:c t="n" s="0">
        <x:v>-15.30427</x:v>
      </x:c>
      <x:c t="n" s="0">
        <x:v>-9.680325</x:v>
      </x:c>
      <x:c t="n" s="0">
        <x:v>-12.78642</x:v>
      </x:c>
      <x:c t="n" s="0">
        <x:v>-5.755485</x:v>
      </x:c>
      <x:c t="n" s="0">
        <x:v>0.2100908</x:v>
      </x:c>
      <x:c t="n" s="0">
        <x:v>7.216146</x:v>
      </x:c>
      <x:c t="n" s="0">
        <x:v>9.027879</x:v>
      </x:c>
      <x:c t="n" s="0">
        <x:v>18.32873</x:v>
      </x:c>
      <x:c t="n" s="0">
        <x:v>14.38226</x:v>
      </x:c>
      <x:c t="n" s="0">
        <x:v>20.90177</x:v>
      </x:c>
      <x:c t="n" s="0">
        <x:v>7.819297</x:v>
      </x:c>
      <x:c t="n" s="0">
        <x:v>15.7544</x:v>
      </x:c>
      <x:c t="n" s="0">
        <x:v>14.21935</x:v>
      </x:c>
      <x:c t="n" s="0">
        <x:v>18.78081</x:v>
      </x:c>
      <x:c t="n" s="0">
        <x:v>18.41127</x:v>
      </x:c>
      <x:c t="n" s="0">
        <x:v>20.25391</x:v>
      </x:c>
      <x:c t="n" s="0">
        <x:v>17.55859</x:v>
      </x:c>
      <x:c t="n" s="0">
        <x:v>23.86333</x:v>
      </x:c>
      <x:c t="n" s="0">
        <x:v>26.49596</x:v>
      </x:c>
      <x:c t="n" s="0">
        <x:v>27.73609</x:v>
      </x:c>
      <x:c t="n" s="0">
        <x:v>27.15229</x:v>
      </x:c>
      <x:c t="n" s="0">
        <x:v>20.95123</x:v>
      </x:c>
      <x:c t="n" s="0">
        <x:v>18.54902</x:v>
      </x:c>
      <x:c t="n" s="0">
        <x:v>16.50919</x:v>
      </x:c>
      <x:c t="n" s="0">
        <x:v>10.90042</x:v>
      </x:c>
      <x:c t="n" s="0">
        <x:v>9.059452</x:v>
      </x:c>
      <x:c t="n" s="0">
        <x:v>8.294952</x:v>
      </x:c>
      <x:c t="n" s="0">
        <x:v>5.607496</x:v>
      </x:c>
      <x:c t="n" s="0">
        <x:v>5.178339</x:v>
      </x:c>
      <x:c t="n" s="0">
        <x:v>5.636728</x:v>
      </x:c>
      <x:c t="n" s="0">
        <x:v>4.317817</x:v>
      </x:c>
      <x:c t="n" s="0">
        <x:v>3.330846</x:v>
      </x:c>
      <x:c t="n" s="0">
        <x:v>3.807016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43942.9397222222</x:v>
      </x:c>
      <x:c t="n" s="7">
        <x:v>43942.9397222222</x:v>
      </x:c>
      <x:c t="n" s="0">
        <x:v>34.01704</x:v>
      </x:c>
      <x:c t="n" s="0">
        <x:v>54.20069</x:v>
      </x:c>
      <x:c t="n" s="0">
        <x:v>63.75457</x:v>
      </x:c>
      <x:c t="n" s="0">
        <x:v>68.10506</x:v>
      </x:c>
      <x:c t="n" s="0">
        <x:v>-30.06697</x:v>
      </x:c>
      <x:c t="n" s="0">
        <x:v>-27.88418</x:v>
      </x:c>
      <x:c t="n" s="0">
        <x:v>-28.18997</x:v>
      </x:c>
      <x:c t="n" s="0">
        <x:v>-16.11965</x:v>
      </x:c>
      <x:c t="n" s="0">
        <x:v>-9.948026</x:v>
      </x:c>
      <x:c t="n" s="0">
        <x:v>-13.41395</x:v>
      </x:c>
      <x:c t="n" s="0">
        <x:v>-3.626756</x:v>
      </x:c>
      <x:c t="n" s="0">
        <x:v>2.359036</x:v>
      </x:c>
      <x:c t="n" s="0">
        <x:v>8.821693</x:v>
      </x:c>
      <x:c t="n" s="0">
        <x:v>14.02364</x:v>
      </x:c>
      <x:c t="n" s="0">
        <x:v>20.65202</x:v>
      </x:c>
      <x:c t="n" s="0">
        <x:v>19.1588</x:v>
      </x:c>
      <x:c t="n" s="0">
        <x:v>23.11923</x:v>
      </x:c>
      <x:c t="n" s="0">
        <x:v>20.48182</x:v>
      </x:c>
      <x:c t="n" s="0">
        <x:v>16.89905</x:v>
      </x:c>
      <x:c t="n" s="0">
        <x:v>15.80415</x:v>
      </x:c>
      <x:c t="n" s="0">
        <x:v>18.15705</x:v>
      </x:c>
      <x:c t="n" s="0">
        <x:v>20.41488</x:v>
      </x:c>
      <x:c t="n" s="0">
        <x:v>22.30426</x:v>
      </x:c>
      <x:c t="n" s="0">
        <x:v>21.26412</x:v>
      </x:c>
      <x:c t="n" s="0">
        <x:v>26.00792</x:v>
      </x:c>
      <x:c t="n" s="0">
        <x:v>27.2693</x:v>
      </x:c>
      <x:c t="n" s="0">
        <x:v>27.51588</x:v>
      </x:c>
      <x:c t="n" s="0">
        <x:v>26.35891</x:v>
      </x:c>
      <x:c t="n" s="0">
        <x:v>22.3559</x:v>
      </x:c>
      <x:c t="n" s="0">
        <x:v>19.39732</x:v>
      </x:c>
      <x:c t="n" s="0">
        <x:v>15.90576</x:v>
      </x:c>
      <x:c t="n" s="0">
        <x:v>11.70794</x:v>
      </x:c>
      <x:c t="n" s="0">
        <x:v>10.14554</x:v>
      </x:c>
      <x:c t="n" s="0">
        <x:v>9.4447</x:v>
      </x:c>
      <x:c t="n" s="0">
        <x:v>5.15461</x:v>
      </x:c>
      <x:c t="n" s="0">
        <x:v>5.211744</x:v>
      </x:c>
      <x:c t="n" s="0">
        <x:v>5.850296</x:v>
      </x:c>
      <x:c t="n" s="0">
        <x:v>3.797051</x:v>
      </x:c>
      <x:c t="n" s="0">
        <x:v>3.298308</x:v>
      </x:c>
      <x:c t="n" s="0">
        <x:v>3.430025</x:v>
      </x:c>
      <x:c t="n" s="0">
        <x:v>-30.06697</x:v>
      </x:c>
      <x:c t="n" s="0">
        <x:v>-28.21547</x:v>
      </x:c>
      <x:c t="n" s="0">
        <x:v>-28.18997</x:v>
      </x:c>
      <x:c t="n" s="0">
        <x:v>-15.30427</x:v>
      </x:c>
      <x:c t="n" s="0">
        <x:v>-6.032386</x:v>
      </x:c>
      <x:c t="n" s="0">
        <x:v>-12.78642</x:v>
      </x:c>
      <x:c t="n" s="0">
        <x:v>-5.906729</x:v>
      </x:c>
      <x:c t="n" s="0">
        <x:v>0.2100908</x:v>
      </x:c>
      <x:c t="n" s="0">
        <x:v>8.475312</x:v>
      </x:c>
      <x:c t="n" s="0">
        <x:v>7.648323</x:v>
      </x:c>
      <x:c t="n" s="0">
        <x:v>21.22635</x:v>
      </x:c>
      <x:c t="n" s="0">
        <x:v>15.31918</x:v>
      </x:c>
      <x:c t="n" s="0">
        <x:v>21.05121</x:v>
      </x:c>
      <x:c t="n" s="0">
        <x:v>5.872057</x:v>
      </x:c>
      <x:c t="n" s="0">
        <x:v>16.00196</x:v>
      </x:c>
      <x:c t="n" s="0">
        <x:v>14.47477</x:v>
      </x:c>
      <x:c t="n" s="0">
        <x:v>22.16399</x:v>
      </x:c>
      <x:c t="n" s="0">
        <x:v>16.96584</x:v>
      </x:c>
      <x:c t="n" s="0">
        <x:v>26.12763</x:v>
      </x:c>
      <x:c t="n" s="0">
        <x:v>22.10994</x:v>
      </x:c>
      <x:c t="n" s="0">
        <x:v>27.4763</x:v>
      </x:c>
      <x:c t="n" s="0">
        <x:v>21.24863</x:v>
      </x:c>
      <x:c t="n" s="0">
        <x:v>28.57679</x:v>
      </x:c>
      <x:c t="n" s="0">
        <x:v>25.60561</x:v>
      </x:c>
      <x:c t="n" s="0">
        <x:v>21.80796</x:v>
      </x:c>
      <x:c t="n" s="0">
        <x:v>18.09451</x:v>
      </x:c>
      <x:c t="n" s="0">
        <x:v>16.14962</x:v>
      </x:c>
      <x:c t="n" s="0">
        <x:v>9.596321</x:v>
      </x:c>
      <x:c t="n" s="0">
        <x:v>8.472387</x:v>
      </x:c>
      <x:c t="n" s="0">
        <x:v>8.908309</x:v>
      </x:c>
      <x:c t="n" s="0">
        <x:v>5.858574</x:v>
      </x:c>
      <x:c t="n" s="0">
        <x:v>5.894104</x:v>
      </x:c>
      <x:c t="n" s="0">
        <x:v>6.246901</x:v>
      </x:c>
      <x:c t="n" s="0">
        <x:v>4.14475</x:v>
      </x:c>
      <x:c t="n" s="0">
        <x:v>3.278827</x:v>
      </x:c>
      <x:c t="n" s="0">
        <x:v>2.788327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43942.9397222222</x:v>
      </x:c>
      <x:c t="n" s="7">
        <x:v>43942.9397222222</x:v>
      </x:c>
      <x:c t="n" s="0">
        <x:v>35.52566</x:v>
      </x:c>
      <x:c t="n" s="0">
        <x:v>54.20069</x:v>
      </x:c>
      <x:c t="n" s="0">
        <x:v>55.42128</x:v>
      </x:c>
      <x:c t="n" s="0">
        <x:v>62.66438</x:v>
      </x:c>
      <x:c t="n" s="0">
        <x:v>-30.06697</x:v>
      </x:c>
      <x:c t="n" s="0">
        <x:v>-28.08026</x:v>
      </x:c>
      <x:c t="n" s="0">
        <x:v>-28.18997</x:v>
      </x:c>
      <x:c t="n" s="0">
        <x:v>-15.99071</x:v>
      </x:c>
      <x:c t="n" s="0">
        <x:v>-8.431248</x:v>
      </x:c>
      <x:c t="n" s="0">
        <x:v>-13.31653</x:v>
      </x:c>
      <x:c t="n" s="0">
        <x:v>-3.907891</x:v>
      </x:c>
      <x:c t="n" s="0">
        <x:v>3.184958</x:v>
      </x:c>
      <x:c t="n" s="0">
        <x:v>8.77282</x:v>
      </x:c>
      <x:c t="n" s="0">
        <x:v>13.44412</x:v>
      </x:c>
      <x:c t="n" s="0">
        <x:v>20.78978</x:v>
      </x:c>
      <x:c t="n" s="0">
        <x:v>18.82503</x:v>
      </x:c>
      <x:c t="n" s="0">
        <x:v>22.95688</x:v>
      </x:c>
      <x:c t="n" s="0">
        <x:v>19.81345</x:v>
      </x:c>
      <x:c t="n" s="0">
        <x:v>17.54423</x:v>
      </x:c>
      <x:c t="n" s="0">
        <x:v>15.53079</x:v>
      </x:c>
      <x:c t="n" s="0">
        <x:v>17.72891</x:v>
      </x:c>
      <x:c t="n" s="0">
        <x:v>20.24268</x:v>
      </x:c>
      <x:c t="n" s="0">
        <x:v>22.70051</x:v>
      </x:c>
      <x:c t="n" s="0">
        <x:v>21.13926</x:v>
      </x:c>
      <x:c t="n" s="0">
        <x:v>25.85132</x:v>
      </x:c>
      <x:c t="n" s="0">
        <x:v>26.92452</x:v>
      </x:c>
      <x:c t="n" s="0">
        <x:v>27.18062</x:v>
      </x:c>
      <x:c t="n" s="0">
        <x:v>26.19094</x:v>
      </x:c>
      <x:c t="n" s="0">
        <x:v>22.21579</x:v>
      </x:c>
      <x:c t="n" s="0">
        <x:v>19.34277</x:v>
      </x:c>
      <x:c t="n" s="0">
        <x:v>15.69348</x:v>
      </x:c>
      <x:c t="n" s="0">
        <x:v>11.73018</x:v>
      </x:c>
      <x:c t="n" s="0">
        <x:v>10.32244</x:v>
      </x:c>
      <x:c t="n" s="0">
        <x:v>9.611027</x:v>
      </x:c>
      <x:c t="n" s="0">
        <x:v>5.086293</x:v>
      </x:c>
      <x:c t="n" s="0">
        <x:v>5.143658</x:v>
      </x:c>
      <x:c t="n" s="0">
        <x:v>5.862723</x:v>
      </x:c>
      <x:c t="n" s="0">
        <x:v>3.690267</x:v>
      </x:c>
      <x:c t="n" s="0">
        <x:v>3.408985</x:v>
      </x:c>
      <x:c t="n" s="0">
        <x:v>3.364334</x:v>
      </x:c>
      <x:c t="n" s="0">
        <x:v>-30.06697</x:v>
      </x:c>
      <x:c t="n" s="0">
        <x:v>-29.16826</x:v>
      </x:c>
      <x:c t="n" s="0">
        <x:v>-28.18997</x:v>
      </x:c>
      <x:c t="n" s="0">
        <x:v>-15.30427</x:v>
      </x:c>
      <x:c t="n" s="0">
        <x:v>-4.078161</x:v>
      </x:c>
      <x:c t="n" s="0">
        <x:v>-12.78642</x:v>
      </x:c>
      <x:c t="n" s="0">
        <x:v>-6.06343</x:v>
      </x:c>
      <x:c t="n" s="0">
        <x:v>7.469397</x:v>
      </x:c>
      <x:c t="n" s="0">
        <x:v>8.475312</x:v>
      </x:c>
      <x:c t="n" s="0">
        <x:v>5.614752</x:v>
      </x:c>
      <x:c t="n" s="0">
        <x:v>21.51837</x:v>
      </x:c>
      <x:c t="n" s="0">
        <x:v>16.08941</x:v>
      </x:c>
      <x:c t="n" s="0">
        <x:v>21.97412</x:v>
      </x:c>
      <x:c t="n" s="0">
        <x:v>4.071092</x:v>
      </x:c>
      <x:c t="n" s="0">
        <x:v>20.98042</x:v>
      </x:c>
      <x:c t="n" s="0">
        <x:v>14.02371</x:v>
      </x:c>
      <x:c t="n" s="0">
        <x:v>15.94171</x:v>
      </x:c>
      <x:c t="n" s="0">
        <x:v>18.5904</x:v>
      </x:c>
      <x:c t="n" s="0">
        <x:v>22.03517</x:v>
      </x:c>
      <x:c t="n" s="0">
        <x:v>21.05457</x:v>
      </x:c>
      <x:c t="n" s="0">
        <x:v>19.30165</x:v>
      </x:c>
      <x:c t="n" s="0">
        <x:v>24.483</x:v>
      </x:c>
      <x:c t="n" s="0">
        <x:v>23.81035</x:v>
      </x:c>
      <x:c t="n" s="0">
        <x:v>24.49513</x:v>
      </x:c>
      <x:c t="n" s="0">
        <x:v>20.86963</x:v>
      </x:c>
      <x:c t="n" s="0">
        <x:v>18.05242</x:v>
      </x:c>
      <x:c t="n" s="0">
        <x:v>13.40459</x:v>
      </x:c>
      <x:c t="n" s="0">
        <x:v>12.81825</x:v>
      </x:c>
      <x:c t="n" s="0">
        <x:v>12.62352</x:v>
      </x:c>
      <x:c t="n" s="0">
        <x:v>10.26807</x:v>
      </x:c>
      <x:c t="n" s="0">
        <x:v>5.191993</x:v>
      </x:c>
      <x:c t="n" s="0">
        <x:v>4.485761</x:v>
      </x:c>
      <x:c t="n" s="0">
        <x:v>6.187745</x:v>
      </x:c>
      <x:c t="n" s="0">
        <x:v>2.421035</x:v>
      </x:c>
      <x:c t="n" s="0">
        <x:v>3.875129</x:v>
      </x:c>
      <x:c t="n" s="0">
        <x:v>3.092213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43942.9397222222</x:v>
      </x:c>
      <x:c t="n" s="7">
        <x:v>43942.9397222222</x:v>
      </x:c>
      <x:c t="n" s="0">
        <x:v>35.15432</x:v>
      </x:c>
      <x:c t="n" s="0">
        <x:v>54.20069</x:v>
      </x:c>
      <x:c t="n" s="0">
        <x:v>54.21349</x:v>
      </x:c>
      <x:c t="n" s="0">
        <x:v>61.11536</x:v>
      </x:c>
      <x:c t="n" s="0">
        <x:v>-30.06697</x:v>
      </x:c>
      <x:c t="n" s="0">
        <x:v>-28.25537</x:v>
      </x:c>
      <x:c t="n" s="0">
        <x:v>-28.18997</x:v>
      </x:c>
      <x:c t="n" s="0">
        <x:v>-15.88356</x:v>
      </x:c>
      <x:c t="n" s="0">
        <x:v>-7.456059</x:v>
      </x:c>
      <x:c t="n" s="0">
        <x:v>-13.38165</x:v>
      </x:c>
      <x:c t="n" s="0">
        <x:v>-4.163293</x:v>
      </x:c>
      <x:c t="n" s="0">
        <x:v>4.493079</x:v>
      </x:c>
      <x:c t="n" s="0">
        <x:v>8.73064</x:v>
      </x:c>
      <x:c t="n" s="0">
        <x:v>12.87949</x:v>
      </x:c>
      <x:c t="n" s="0">
        <x:v>20.90406</x:v>
      </x:c>
      <x:c t="n" s="0">
        <x:v>18.51815</x:v>
      </x:c>
      <x:c t="n" s="0">
        <x:v>22.82656</x:v>
      </x:c>
      <x:c t="n" s="0">
        <x:v>19.18659</x:v>
      </x:c>
      <x:c t="n" s="0">
        <x:v>18.07212</x:v>
      </x:c>
      <x:c t="n" s="0">
        <x:v>15.51008</x:v>
      </x:c>
      <x:c t="n" s="0">
        <x:v>17.77669</x:v>
      </x:c>
      <x:c t="n" s="0">
        <x:v>19.74745</x:v>
      </x:c>
      <x:c t="n" s="0">
        <x:v>22.35009</x:v>
      </x:c>
      <x:c t="n" s="0">
        <x:v>20.88546</x:v>
      </x:c>
      <x:c t="n" s="0">
        <x:v>25.76893</x:v>
      </x:c>
      <x:c t="n" s="0">
        <x:v>27.04622</x:v>
      </x:c>
      <x:c t="n" s="0">
        <x:v>26.74677</x:v>
      </x:c>
      <x:c t="n" s="0">
        <x:v>25.95743</x:v>
      </x:c>
      <x:c t="n" s="0">
        <x:v>22.14704</x:v>
      </x:c>
      <x:c t="n" s="0">
        <x:v>20.10569</x:v>
      </x:c>
      <x:c t="n" s="0">
        <x:v>15.40814</x:v>
      </x:c>
      <x:c t="n" s="0">
        <x:v>11.61263</x:v>
      </x:c>
      <x:c t="n" s="0">
        <x:v>10.57195</x:v>
      </x:c>
      <x:c t="n" s="0">
        <x:v>9.829356</x:v>
      </x:c>
      <x:c t="n" s="0">
        <x:v>4.931741</x:v>
      </x:c>
      <x:c t="n" s="0">
        <x:v>4.898936</x:v>
      </x:c>
      <x:c t="n" s="0">
        <x:v>6.089392</x:v>
      </x:c>
      <x:c t="n" s="0">
        <x:v>3.681302</x:v>
      </x:c>
      <x:c t="n" s="0">
        <x:v>3.39678</x:v>
      </x:c>
      <x:c t="n" s="0">
        <x:v>3.334337</x:v>
      </x:c>
      <x:c t="n" s="0">
        <x:v>-30.06697</x:v>
      </x:c>
      <x:c t="n" s="0">
        <x:v>-29.16826</x:v>
      </x:c>
      <x:c t="n" s="0">
        <x:v>-28.18997</x:v>
      </x:c>
      <x:c t="n" s="0">
        <x:v>-15.30427</x:v>
      </x:c>
      <x:c t="n" s="0">
        <x:v>-4.078161</x:v>
      </x:c>
      <x:c t="n" s="0">
        <x:v>-14.20671</x:v>
      </x:c>
      <x:c t="n" s="0">
        <x:v>-6.06343</x:v>
      </x:c>
      <x:c t="n" s="0">
        <x:v>8.509758</x:v>
      </x:c>
      <x:c t="n" s="0">
        <x:v>8.663343</x:v>
      </x:c>
      <x:c t="n" s="0">
        <x:v>5.614752</x:v>
      </x:c>
      <x:c t="n" s="0">
        <x:v>21.51837</x:v>
      </x:c>
      <x:c t="n" s="0">
        <x:v>16.08941</x:v>
      </x:c>
      <x:c t="n" s="0">
        <x:v>21.97412</x:v>
      </x:c>
      <x:c t="n" s="0">
        <x:v>9.734407</x:v>
      </x:c>
      <x:c t="n" s="0">
        <x:v>19.03737</x:v>
      </x:c>
      <x:c t="n" s="0">
        <x:v>15.43083</x:v>
      </x:c>
      <x:c t="n" s="0">
        <x:v>16.89082</x:v>
      </x:c>
      <x:c t="n" s="0">
        <x:v>14.91962</x:v>
      </x:c>
      <x:c t="n" s="0">
        <x:v>19.0462</x:v>
      </x:c>
      <x:c t="n" s="0">
        <x:v>18.67945</x:v>
      </x:c>
      <x:c t="n" s="0">
        <x:v>26.62969</x:v>
      </x:c>
      <x:c t="n" s="0">
        <x:v>28.53811</x:v>
      </x:c>
      <x:c t="n" s="0">
        <x:v>21.56969</x:v>
      </x:c>
      <x:c t="n" s="0">
        <x:v>24.97334</x:v>
      </x:c>
      <x:c t="n" s="0">
        <x:v>21.59422</x:v>
      </x:c>
      <x:c t="n" s="0">
        <x:v>22.84587</x:v>
      </x:c>
      <x:c t="n" s="0">
        <x:v>16.42483</x:v>
      </x:c>
      <x:c t="n" s="0">
        <x:v>8.866398</x:v>
      </x:c>
      <x:c t="n" s="0">
        <x:v>10.95927</x:v>
      </x:c>
      <x:c t="n" s="0">
        <x:v>10.71023</x:v>
      </x:c>
      <x:c t="n" s="0">
        <x:v>4.357924</x:v>
      </x:c>
      <x:c t="n" s="0">
        <x:v>3.268986</x:v>
      </x:c>
      <x:c t="n" s="0">
        <x:v>7.217433</x:v>
      </x:c>
      <x:c t="n" s="0">
        <x:v>4.218224</x:v>
      </x:c>
      <x:c t="n" s="0">
        <x:v>2.977604</x:v>
      </x:c>
      <x:c t="n" s="0">
        <x:v>3.407913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43942.9397222222</x:v>
      </x:c>
      <x:c t="n" s="7">
        <x:v>43942.9397222222</x:v>
      </x:c>
      <x:c t="n" s="0">
        <x:v>34.02439</x:v>
      </x:c>
      <x:c t="n" s="0">
        <x:v>54.20069</x:v>
      </x:c>
      <x:c t="n" s="0">
        <x:v>57.72053</x:v>
      </x:c>
      <x:c t="n" s="0">
        <x:v>64.96886</x:v>
      </x:c>
      <x:c t="n" s="0">
        <x:v>-30.06697</x:v>
      </x:c>
      <x:c t="n" s="0">
        <x:v>-28.41062</x:v>
      </x:c>
      <x:c t="n" s="0">
        <x:v>-28.18997</x:v>
      </x:c>
      <x:c t="n" s="0">
        <x:v>-15.79409</x:v>
      </x:c>
      <x:c t="n" s="0">
        <x:v>-6.767669</x:v>
      </x:c>
      <x:c t="n" s="0">
        <x:v>-13.52262</x:v>
      </x:c>
      <x:c t="n" s="0">
        <x:v>-4.393974</x:v>
      </x:c>
      <x:c t="n" s="0">
        <x:v>5.364182</x:v>
      </x:c>
      <x:c t="n" s="0">
        <x:v>8.878821</x:v>
      </x:c>
      <x:c t="n" s="0">
        <x:v>12.38787</x:v>
      </x:c>
      <x:c t="n" s="0">
        <x:v>21.02337</x:v>
      </x:c>
      <x:c t="n" s="0">
        <x:v>18.18524</x:v>
      </x:c>
      <x:c t="n" s="0">
        <x:v>22.78132</x:v>
      </x:c>
      <x:c t="n" s="0">
        <x:v>18.59329</x:v>
      </x:c>
      <x:c t="n" s="0">
        <x:v>17.64183</x:v>
      </x:c>
      <x:c t="n" s="0">
        <x:v>15.53653</x:v>
      </x:c>
      <x:c t="n" s="0">
        <x:v>17.25134</x:v>
      </x:c>
      <x:c t="n" s="0">
        <x:v>19.75123</x:v>
      </x:c>
      <x:c t="n" s="0">
        <x:v>22.3069</x:v>
      </x:c>
      <x:c t="n" s="0">
        <x:v>21.26664</x:v>
      </x:c>
      <x:c t="n" s="0">
        <x:v>25.58361</x:v>
      </x:c>
      <x:c t="n" s="0">
        <x:v>27.38569</x:v>
      </x:c>
      <x:c t="n" s="0">
        <x:v>26.71857</x:v>
      </x:c>
      <x:c t="n" s="0">
        <x:v>25.72561</x:v>
      </x:c>
      <x:c t="n" s="0">
        <x:v>22.35339</x:v>
      </x:c>
      <x:c t="n" s="0">
        <x:v>19.80408</x:v>
      </x:c>
      <x:c t="n" s="0">
        <x:v>15.81812</x:v>
      </x:c>
      <x:c t="n" s="0">
        <x:v>11.68606</x:v>
      </x:c>
      <x:c t="n" s="0">
        <x:v>10.83039</x:v>
      </x:c>
      <x:c t="n" s="0">
        <x:v>9.656227</x:v>
      </x:c>
      <x:c t="n" s="0">
        <x:v>5.082371</x:v>
      </x:c>
      <x:c t="n" s="0">
        <x:v>4.969242</x:v>
      </x:c>
      <x:c t="n" s="0">
        <x:v>6.098553</x:v>
      </x:c>
      <x:c t="n" s="0">
        <x:v>3.567956</x:v>
      </x:c>
      <x:c t="n" s="0">
        <x:v>3.284088</x:v>
      </x:c>
      <x:c t="n" s="0">
        <x:v>3.292055</x:v>
      </x:c>
      <x:c t="n" s="0">
        <x:v>-30.06697</x:v>
      </x:c>
      <x:c t="n" s="0">
        <x:v>-29.16826</x:v>
      </x:c>
      <x:c t="n" s="0">
        <x:v>-28.18997</x:v>
      </x:c>
      <x:c t="n" s="0">
        <x:v>-15.30427</x:v>
      </x:c>
      <x:c t="n" s="0">
        <x:v>-4.078161</x:v>
      </x:c>
      <x:c t="n" s="0">
        <x:v>-14.4536</x:v>
      </x:c>
      <x:c t="n" s="0">
        <x:v>-6.06343</x:v>
      </x:c>
      <x:c t="n" s="0">
        <x:v>8.509758</x:v>
      </x:c>
      <x:c t="n" s="0">
        <x:v>9.791419</x:v>
      </x:c>
      <x:c t="n" s="0">
        <x:v>9.000923</x:v>
      </x:c>
      <x:c t="n" s="0">
        <x:v>21.91084</x:v>
      </x:c>
      <x:c t="n" s="0">
        <x:v>15.14873</x:v>
      </x:c>
      <x:c t="n" s="0">
        <x:v>22.65849</x:v>
      </x:c>
      <x:c t="n" s="0">
        <x:v>14.82301</x:v>
      </x:c>
      <x:c t="n" s="0">
        <x:v>13.55994</x:v>
      </x:c>
      <x:c t="n" s="0">
        <x:v>15.72636</x:v>
      </x:c>
      <x:c t="n" s="0">
        <x:v>10.32831</x:v>
      </x:c>
      <x:c t="n" s="0">
        <x:v>21.78663</x:v>
      </x:c>
      <x:c t="n" s="0">
        <x:v>22.53033</x:v>
      </x:c>
      <x:c t="n" s="0">
        <x:v>22.45266</x:v>
      </x:c>
      <x:c t="n" s="0">
        <x:v>24.30078</x:v>
      </x:c>
      <x:c t="n" s="0">
        <x:v>28.08227</x:v>
      </x:c>
      <x:c t="n" s="0">
        <x:v>26.59969</x:v>
      </x:c>
      <x:c t="n" s="0">
        <x:v>24.473</x:v>
      </x:c>
      <x:c t="n" s="0">
        <x:v>23.66858</x:v>
      </x:c>
      <x:c t="n" s="0">
        <x:v>17.87272</x:v>
      </x:c>
      <x:c t="n" s="0">
        <x:v>15.91813</x:v>
      </x:c>
      <x:c t="n" s="0">
        <x:v>13.80806</x:v>
      </x:c>
      <x:c t="n" s="0">
        <x:v>11.56541</x:v>
      </x:c>
      <x:c t="n" s="0">
        <x:v>9.137013</x:v>
      </x:c>
      <x:c t="n" s="0">
        <x:v>6.149244</x:v>
      </x:c>
      <x:c t="n" s="0">
        <x:v>5.910032</x:v>
      </x:c>
      <x:c t="n" s="0">
        <x:v>5.693037</x:v>
      </x:c>
      <x:c t="n" s="0">
        <x:v>2.549727</x:v>
      </x:c>
      <x:c t="n" s="0">
        <x:v>2.352336</x:v>
      </x:c>
      <x:c t="n" s="0">
        <x:v>2.63712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43942.9397222222</x:v>
      </x:c>
      <x:c t="n" s="7">
        <x:v>43942.9397222222</x:v>
      </x:c>
      <x:c t="n" s="0">
        <x:v>34.07539</x:v>
      </x:c>
      <x:c t="n" s="0">
        <x:v>54.20069</x:v>
      </x:c>
      <x:c t="n" s="0">
        <x:v>52.05257</x:v>
      </x:c>
      <x:c t="n" s="0">
        <x:v>59.65408</x:v>
      </x:c>
      <x:c t="n" s="0">
        <x:v>-30.06697</x:v>
      </x:c>
      <x:c t="n" s="0">
        <x:v>-28.65641</x:v>
      </x:c>
      <x:c t="n" s="0">
        <x:v>-28.18997</x:v>
      </x:c>
      <x:c t="n" s="0">
        <x:v>-15.96603</x:v>
      </x:c>
      <x:c t="n" s="0">
        <x:v>-6.255424</x:v>
      </x:c>
      <x:c t="n" s="0">
        <x:v>-13.64674</x:v>
      </x:c>
      <x:c t="n" s="0">
        <x:v>-4.713764</x:v>
      </x:c>
      <x:c t="n" s="0">
        <x:v>6.051414</x:v>
      </x:c>
      <x:c t="n" s="0">
        <x:v>9.024595</x:v>
      </x:c>
      <x:c t="n" s="0">
        <x:v>12.30608</x:v>
      </x:c>
      <x:c t="n" s="0">
        <x:v>21.27186</x:v>
      </x:c>
      <x:c t="n" s="0">
        <x:v>17.82654</x:v>
      </x:c>
      <x:c t="n" s="0">
        <x:v>22.76361</x:v>
      </x:c>
      <x:c t="n" s="0">
        <x:v>19.23744</x:v>
      </x:c>
      <x:c t="n" s="0">
        <x:v>17.90661</x:v>
      </x:c>
      <x:c t="n" s="0">
        <x:v>15.65872</x:v>
      </x:c>
      <x:c t="n" s="0">
        <x:v>16.67846</x:v>
      </x:c>
      <x:c t="n" s="0">
        <x:v>20.54529</x:v>
      </x:c>
      <x:c t="n" s="0">
        <x:v>22.14241</x:v>
      </x:c>
      <x:c t="n" s="0">
        <x:v>20.71115</x:v>
      </x:c>
      <x:c t="n" s="0">
        <x:v>25.53542</x:v>
      </x:c>
      <x:c t="n" s="0">
        <x:v>27.61789</x:v>
      </x:c>
      <x:c t="n" s="0">
        <x:v>26.31481</x:v>
      </x:c>
      <x:c t="n" s="0">
        <x:v>25.81369</x:v>
      </x:c>
      <x:c t="n" s="0">
        <x:v>22.66695</x:v>
      </x:c>
      <x:c t="n" s="0">
        <x:v>19.57728</x:v>
      </x:c>
      <x:c t="n" s="0">
        <x:v>15.60814</x:v>
      </x:c>
      <x:c t="n" s="0">
        <x:v>11.74539</x:v>
      </x:c>
      <x:c t="n" s="0">
        <x:v>10.74178</x:v>
      </x:c>
      <x:c t="n" s="0">
        <x:v>9.545974</x:v>
      </x:c>
      <x:c t="n" s="0">
        <x:v>5.305929</x:v>
      </x:c>
      <x:c t="n" s="0">
        <x:v>5.048023</x:v>
      </x:c>
      <x:c t="n" s="0">
        <x:v>5.989806</x:v>
      </x:c>
      <x:c t="n" s="0">
        <x:v>3.58312</x:v>
      </x:c>
      <x:c t="n" s="0">
        <x:v>3.171374</x:v>
      </x:c>
      <x:c t="n" s="0">
        <x:v>3.31093</x:v>
      </x:c>
      <x:c t="n" s="0">
        <x:v>-30.06697</x:v>
      </x:c>
      <x:c t="n" s="0">
        <x:v>-29.16826</x:v>
      </x:c>
      <x:c t="n" s="0">
        <x:v>-27.03874</x:v>
      </x:c>
      <x:c t="n" s="0">
        <x:v>-18.73796</x:v>
      </x:c>
      <x:c t="n" s="0">
        <x:v>-4.078161</x:v>
      </x:c>
      <x:c t="n" s="0">
        <x:v>-14.4536</x:v>
      </x:c>
      <x:c t="n" s="0">
        <x:v>-8.208909</x:v>
      </x:c>
      <x:c t="n" s="0">
        <x:v>8.866443</x:v>
      </x:c>
      <x:c t="n" s="0">
        <x:v>9.791419</x:v>
      </x:c>
      <x:c t="n" s="0">
        <x:v>11.794</x:v>
      </x:c>
      <x:c t="n" s="0">
        <x:v>22.49513</x:v>
      </x:c>
      <x:c t="n" s="0">
        <x:v>14.7837</x:v>
      </x:c>
      <x:c t="n" s="0">
        <x:v>22.65849</x:v>
      </x:c>
      <x:c t="n" s="0">
        <x:v>22.30905</x:v>
      </x:c>
      <x:c t="n" s="0">
        <x:v>20.07429</x:v>
      </x:c>
      <x:c t="n" s="0">
        <x:v>16.47742</x:v>
      </x:c>
      <x:c t="n" s="0">
        <x:v>9.385358</x:v>
      </x:c>
      <x:c t="n" s="0">
        <x:v>22.81781</x:v>
      </x:c>
      <x:c t="n" s="0">
        <x:v>20.82318</x:v>
      </x:c>
      <x:c t="n" s="0">
        <x:v>14.81622</x:v>
      </x:c>
      <x:c t="n" s="0">
        <x:v>24.34918</x:v>
      </x:c>
      <x:c t="n" s="0">
        <x:v>29.22384</x:v>
      </x:c>
      <x:c t="n" s="0">
        <x:v>23.89651</x:v>
      </x:c>
      <x:c t="n" s="0">
        <x:v>26.19186</x:v>
      </x:c>
      <x:c t="n" s="0">
        <x:v>23.56661</x:v>
      </x:c>
      <x:c t="n" s="0">
        <x:v>18.80367</x:v>
      </x:c>
      <x:c t="n" s="0">
        <x:v>14.19762</x:v>
      </x:c>
      <x:c t="n" s="0">
        <x:v>11.32801</x:v>
      </x:c>
      <x:c t="n" s="0">
        <x:v>11.50065</x:v>
      </x:c>
      <x:c t="n" s="0">
        <x:v>7.958413</x:v>
      </x:c>
      <x:c t="n" s="0">
        <x:v>6.399022</x:v>
      </x:c>
      <x:c t="n" s="0">
        <x:v>5.333871</x:v>
      </x:c>
      <x:c t="n" s="0">
        <x:v>6.433717</x:v>
      </x:c>
      <x:c t="n" s="0">
        <x:v>3.715179</x:v>
      </x:c>
      <x:c t="n" s="0">
        <x:v>3.402258</x:v>
      </x:c>
      <x:c t="n" s="0">
        <x:v>3.590987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43942.9397222222</x:v>
      </x:c>
      <x:c t="n" s="7">
        <x:v>43942.9397222222</x:v>
      </x:c>
      <x:c t="n" s="0">
        <x:v>35.3841</x:v>
      </x:c>
      <x:c t="n" s="0">
        <x:v>54.20069</x:v>
      </x:c>
      <x:c t="n" s="0">
        <x:v>51.79577</x:v>
      </x:c>
      <x:c t="n" s="0">
        <x:v>62.2068</x:v>
      </x:c>
      <x:c t="n" s="0">
        <x:v>-30.06697</x:v>
      </x:c>
      <x:c t="n" s="0">
        <x:v>-29.06005</x:v>
      </x:c>
      <x:c t="n" s="0">
        <x:v>-28.18997</x:v>
      </x:c>
      <x:c t="n" s="0">
        <x:v>-16.5441</x:v>
      </x:c>
      <x:c t="n" s="0">
        <x:v>-5.861214</x:v>
      </x:c>
      <x:c t="n" s="0">
        <x:v>-13.75563</x:v>
      </x:c>
      <x:c t="n" s="0">
        <x:v>-5.199039</x:v>
      </x:c>
      <x:c t="n" s="0">
        <x:v>6.644565</x:v>
      </x:c>
      <x:c t="n" s="0">
        <x:v>8.777472</x:v>
      </x:c>
      <x:c t="n" s="0">
        <x:v>12.23499</x:v>
      </x:c>
      <x:c t="n" s="0">
        <x:v>21.47337</x:v>
      </x:c>
      <x:c t="n" s="0">
        <x:v>17.49484</x:v>
      </x:c>
      <x:c t="n" s="0">
        <x:v>22.62733</x:v>
      </x:c>
      <x:c t="n" s="0">
        <x:v>19.70782</x:v>
      </x:c>
      <x:c t="n" s="0">
        <x:v>17.91459</x:v>
      </x:c>
      <x:c t="n" s="0">
        <x:v>15.5474</x:v>
      </x:c>
      <x:c t="n" s="0">
        <x:v>17.16875</x:v>
      </x:c>
      <x:c t="n" s="0">
        <x:v>20.16022</x:v>
      </x:c>
      <x:c t="n" s="0">
        <x:v>21.79415</x:v>
      </x:c>
      <x:c t="n" s="0">
        <x:v>21.61484</x:v>
      </x:c>
      <x:c t="n" s="0">
        <x:v>25.09585</x:v>
      </x:c>
      <x:c t="n" s="0">
        <x:v>27.89753</x:v>
      </x:c>
      <x:c t="n" s="0">
        <x:v>26.43818</x:v>
      </x:c>
      <x:c t="n" s="0">
        <x:v>25.76334</x:v>
      </x:c>
      <x:c t="n" s="0">
        <x:v>22.53009</x:v>
      </x:c>
      <x:c t="n" s="0">
        <x:v>19.41209</x:v>
      </x:c>
      <x:c t="n" s="0">
        <x:v>15.72147</x:v>
      </x:c>
      <x:c t="n" s="0">
        <x:v>13.20998</x:v>
      </x:c>
      <x:c t="n" s="0">
        <x:v>11.99656</x:v>
      </x:c>
      <x:c t="n" s="0">
        <x:v>9.612804</x:v>
      </x:c>
      <x:c t="n" s="0">
        <x:v>5.350286</x:v>
      </x:c>
      <x:c t="n" s="0">
        <x:v>4.952129</x:v>
      </x:c>
      <x:c t="n" s="0">
        <x:v>6.1355</x:v>
      </x:c>
      <x:c t="n" s="0">
        <x:v>3.489554</x:v>
      </x:c>
      <x:c t="n" s="0">
        <x:v>3.17885</x:v>
      </x:c>
      <x:c t="n" s="0">
        <x:v>3.369812</x:v>
      </x:c>
      <x:c t="n" s="0">
        <x:v>-30.06697</x:v>
      </x:c>
      <x:c t="n" s="0">
        <x:v>-29.16826</x:v>
      </x:c>
      <x:c t="n" s="0">
        <x:v>-26.12962</x:v>
      </x:c>
      <x:c t="n" s="0">
        <x:v>-24.31124</x:v>
      </x:c>
      <x:c t="n" s="0">
        <x:v>-4.078161</x:v>
      </x:c>
      <x:c t="n" s="0">
        <x:v>-14.4536</x:v>
      </x:c>
      <x:c t="n" s="0">
        <x:v>-10.30838</x:v>
      </x:c>
      <x:c t="n" s="0">
        <x:v>9.067189</x:v>
      </x:c>
      <x:c t="n" s="0">
        <x:v>4.678459</x:v>
      </x:c>
      <x:c t="n" s="0">
        <x:v>11.794</x:v>
      </x:c>
      <x:c t="n" s="0">
        <x:v>22.49513</x:v>
      </x:c>
      <x:c t="n" s="0">
        <x:v>14.7837</x:v>
      </x:c>
      <x:c t="n" s="0">
        <x:v>21.076</x:v>
      </x:c>
      <x:c t="n" s="0">
        <x:v>20.51598</x:v>
      </x:c>
      <x:c t="n" s="0">
        <x:v>15.96476</x:v>
      </x:c>
      <x:c t="n" s="0">
        <x:v>14.04416</x:v>
      </x:c>
      <x:c t="n" s="0">
        <x:v>20.72072</x:v>
      </x:c>
      <x:c t="n" s="0">
        <x:v>15.16468</x:v>
      </x:c>
      <x:c t="n" s="0">
        <x:v>18.90553</x:v>
      </x:c>
      <x:c t="n" s="0">
        <x:v>26.07231</x:v>
      </x:c>
      <x:c t="n" s="0">
        <x:v>21.50188</x:v>
      </x:c>
      <x:c t="n" s="0">
        <x:v>30.12005</x:v>
      </x:c>
      <x:c t="n" s="0">
        <x:v>28.59216</x:v>
      </x:c>
      <x:c t="n" s="0">
        <x:v>24.37444</x:v>
      </x:c>
      <x:c t="n" s="0">
        <x:v>22.81791</x:v>
      </x:c>
      <x:c t="n" s="0">
        <x:v>19.14376</x:v>
      </x:c>
      <x:c t="n" s="0">
        <x:v>16.27882</x:v>
      </x:c>
      <x:c t="n" s="0">
        <x:v>18.8724</x:v>
      </x:c>
      <x:c t="n" s="0">
        <x:v>16.76712</x:v>
      </x:c>
      <x:c t="n" s="0">
        <x:v>9.906525</x:v>
      </x:c>
      <x:c t="n" s="0">
        <x:v>4.851527</x:v>
      </x:c>
      <x:c t="n" s="0">
        <x:v>4.811331</x:v>
      </x:c>
      <x:c t="n" s="0">
        <x:v>5.860703</x:v>
      </x:c>
      <x:c t="n" s="0">
        <x:v>3.267312</x:v>
      </x:c>
      <x:c t="n" s="0">
        <x:v>2.936794</x:v>
      </x:c>
      <x:c t="n" s="0">
        <x:v>3.737961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43942.9397222222</x:v>
      </x:c>
      <x:c t="n" s="7">
        <x:v>43942.9397222222</x:v>
      </x:c>
      <x:c t="n" s="0">
        <x:v>35.73534</x:v>
      </x:c>
      <x:c t="n" s="0">
        <x:v>54.20069</x:v>
      </x:c>
      <x:c t="n" s="0">
        <x:v>54.4158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-17.10711</x:v>
      </x:c>
      <x:c t="n" s="0">
        <x:v>-5.890017</x:v>
      </x:c>
      <x:c t="n" s="0">
        <x:v>-13.85083</x:v>
      </x:c>
      <x:c t="n" s="0">
        <x:v>-5.661263</x:v>
      </x:c>
      <x:c t="n" s="0">
        <x:v>7.093983</x:v>
      </x:c>
      <x:c t="n" s="0">
        <x:v>8.164211</x:v>
      </x:c>
      <x:c t="n" s="0">
        <x:v>12.8282</x:v>
      </x:c>
      <x:c t="n" s="0">
        <x:v>21.63835</x:v>
      </x:c>
      <x:c t="n" s="0">
        <x:v>17.29792</x:v>
      </x:c>
      <x:c t="n" s="0">
        <x:v>22.30848</x:v>
      </x:c>
      <x:c t="n" s="0">
        <x:v>19.15295</x:v>
      </x:c>
      <x:c t="n" s="0">
        <x:v>17.25497</x:v>
      </x:c>
      <x:c t="n" s="0">
        <x:v>15.55164</x:v>
      </x:c>
      <x:c t="n" s="0">
        <x:v>17.67626</x:v>
      </x:c>
      <x:c t="n" s="0">
        <x:v>20.13015</x:v>
      </x:c>
      <x:c t="n" s="0">
        <x:v>22.11858</x:v>
      </x:c>
      <x:c t="n" s="0">
        <x:v>22.60875</x:v>
      </x:c>
      <x:c t="n" s="0">
        <x:v>25.20528</x:v>
      </x:c>
      <x:c t="n" s="0">
        <x:v>27.97865</x:v>
      </x:c>
      <x:c t="n" s="0">
        <x:v>26.73334</x:v>
      </x:c>
      <x:c t="n" s="0">
        <x:v>25.25103</x:v>
      </x:c>
      <x:c t="n" s="0">
        <x:v>22.51675</x:v>
      </x:c>
      <x:c t="n" s="0">
        <x:v>19.41781</x:v>
      </x:c>
      <x:c t="n" s="0">
        <x:v>15.43226</x:v>
      </x:c>
      <x:c t="n" s="0">
        <x:v>14.52366</x:v>
      </x:c>
      <x:c t="n" s="0">
        <x:v>12.55083</x:v>
      </x:c>
      <x:c t="n" s="0">
        <x:v>9.545576</x:v>
      </x:c>
      <x:c t="n" s="0">
        <x:v>5.326226</x:v>
      </x:c>
      <x:c t="n" s="0">
        <x:v>5.093884</x:v>
      </x:c>
      <x:c t="n" s="0">
        <x:v>5.890405</x:v>
      </x:c>
      <x:c t="n" s="0">
        <x:v>3.643434</x:v>
      </x:c>
      <x:c t="n" s="0">
        <x:v>3.306859</x:v>
      </x:c>
      <x:c t="n" s="0">
        <x:v>3.495742</x:v>
      </x:c>
      <x:c t="n" s="0">
        <x:v>-30.06697</x:v>
      </x:c>
      <x:c t="n" s="0">
        <x:v>-29.16826</x:v>
      </x:c>
      <x:c t="n" s="0">
        <x:v>-26.12962</x:v>
      </x:c>
      <x:c t="n" s="0">
        <x:v>-24.31124</x:v>
      </x:c>
      <x:c t="n" s="0">
        <x:v>-6.915367</x:v>
      </x:c>
      <x:c t="n" s="0">
        <x:v>-14.4536</x:v>
      </x:c>
      <x:c t="n" s="0">
        <x:v>-10.30838</x:v>
      </x:c>
      <x:c t="n" s="0">
        <x:v>7.923779</x:v>
      </x:c>
      <x:c t="n" s="0">
        <x:v>-1.31678</x:v>
      </x:c>
      <x:c t="n" s="0">
        <x:v>16.46553</x:v>
      </x:c>
      <x:c t="n" s="0">
        <x:v>22.49513</x:v>
      </x:c>
      <x:c t="n" s="0">
        <x:v>16.47541</x:v>
      </x:c>
      <x:c t="n" s="0">
        <x:v>19.74612</x:v>
      </x:c>
      <x:c t="n" s="0">
        <x:v>12.22125</x:v>
      </x:c>
      <x:c t="n" s="0">
        <x:v>3.318662</x:v>
      </x:c>
      <x:c t="n" s="0">
        <x:v>16.2402</x:v>
      </x:c>
      <x:c t="n" s="0">
        <x:v>18.77836</x:v>
      </x:c>
      <x:c t="n" s="0">
        <x:v>20.8687</x:v>
      </x:c>
      <x:c t="n" s="0">
        <x:v>23.61406</x:v>
      </x:c>
      <x:c t="n" s="0">
        <x:v>25.17093</x:v>
      </x:c>
      <x:c t="n" s="0">
        <x:v>25.70993</x:v>
      </x:c>
      <x:c t="n" s="0">
        <x:v>26.21276</x:v>
      </x:c>
      <x:c t="n" s="0">
        <x:v>25.68099</x:v>
      </x:c>
      <x:c t="n" s="0">
        <x:v>17.41004</x:v>
      </x:c>
      <x:c t="n" s="0">
        <x:v>21.44455</x:v>
      </x:c>
      <x:c t="n" s="0">
        <x:v>18.52597</x:v>
      </x:c>
      <x:c t="n" s="0">
        <x:v>13.44372</x:v>
      </x:c>
      <x:c t="n" s="0">
        <x:v>16.84964</x:v>
      </x:c>
      <x:c t="n" s="0">
        <x:v>12.69673</x:v>
      </x:c>
      <x:c t="n" s="0">
        <x:v>10.02979</x:v>
      </x:c>
      <x:c t="n" s="0">
        <x:v>5.391839</x:v>
      </x:c>
      <x:c t="n" s="0">
        <x:v>4.873594</x:v>
      </x:c>
      <x:c t="n" s="0">
        <x:v>4.698385</x:v>
      </x:c>
      <x:c t="n" s="0">
        <x:v>4.245196</x:v>
      </x:c>
      <x:c t="n" s="0">
        <x:v>3.915704</x:v>
      </x:c>
      <x:c t="n" s="0">
        <x:v>4.040792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43942.9397222222</x:v>
      </x:c>
      <x:c t="n" s="7">
        <x:v>43942.9397222222</x:v>
      </x:c>
      <x:c t="n" s="0">
        <x:v>33.45374</x:v>
      </x:c>
      <x:c t="n" s="0">
        <x:v>54.20069</x:v>
      </x:c>
      <x:c t="n" s="0">
        <x:v>58.0951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-17.65346</x:v>
      </x:c>
      <x:c t="n" s="0">
        <x:v>-6.025432</x:v>
      </x:c>
      <x:c t="n" s="0">
        <x:v>-13.93382</x:v>
      </x:c>
      <x:c t="n" s="0">
        <x:v>-6.099138</x:v>
      </x:c>
      <x:c t="n" s="0">
        <x:v>6.494481</x:v>
      </x:c>
      <x:c t="n" s="0">
        <x:v>7.561771</x:v>
      </x:c>
      <x:c t="n" s="0">
        <x:v>14.0493</x:v>
      </x:c>
      <x:c t="n" s="0">
        <x:v>21.39693</x:v>
      </x:c>
      <x:c t="n" s="0">
        <x:v>17.29008</x:v>
      </x:c>
      <x:c t="n" s="0">
        <x:v>21.97501</x:v>
      </x:c>
      <x:c t="n" s="0">
        <x:v>18.59773</x:v>
      </x:c>
      <x:c t="n" s="0">
        <x:v>17.49545</x:v>
      </x:c>
      <x:c t="n" s="0">
        <x:v>15.61584</x:v>
      </x:c>
      <x:c t="n" s="0">
        <x:v>17.85635</x:v>
      </x:c>
      <x:c t="n" s="0">
        <x:v>19.89594</x:v>
      </x:c>
      <x:c t="n" s="0">
        <x:v>21.66044</x:v>
      </x:c>
      <x:c t="n" s="0">
        <x:v>22.28702</x:v>
      </x:c>
      <x:c t="n" s="0">
        <x:v>25.19717</x:v>
      </x:c>
      <x:c t="n" s="0">
        <x:v>27.976</x:v>
      </x:c>
      <x:c t="n" s="0">
        <x:v>26.95564</x:v>
      </x:c>
      <x:c t="n" s="0">
        <x:v>25.47125</x:v>
      </x:c>
      <x:c t="n" s="0">
        <x:v>22.46695</x:v>
      </x:c>
      <x:c t="n" s="0">
        <x:v>19.525</x:v>
      </x:c>
      <x:c t="n" s="0">
        <x:v>15.45002</x:v>
      </x:c>
      <x:c t="n" s="0">
        <x:v>14.34269</x:v>
      </x:c>
      <x:c t="n" s="0">
        <x:v>12.32596</x:v>
      </x:c>
      <x:c t="n" s="0">
        <x:v>9.692871</x:v>
      </x:c>
      <x:c t="n" s="0">
        <x:v>5.31825</x:v>
      </x:c>
      <x:c t="n" s="0">
        <x:v>5.087072</x:v>
      </x:c>
      <x:c t="n" s="0">
        <x:v>5.847075</x:v>
      </x:c>
      <x:c t="n" s="0">
        <x:v>3.542831</x:v>
      </x:c>
      <x:c t="n" s="0">
        <x:v>3.365562</x:v>
      </x:c>
      <x:c t="n" s="0">
        <x:v>3.347727</x:v>
      </x:c>
      <x:c t="n" s="0">
        <x:v>-30.06697</x:v>
      </x:c>
      <x:c t="n" s="0">
        <x:v>-29.16826</x:v>
      </x:c>
      <x:c t="n" s="0">
        <x:v>-26.12962</x:v>
      </x:c>
      <x:c t="n" s="0">
        <x:v>-24.31124</x:v>
      </x:c>
      <x:c t="n" s="0">
        <x:v>-6.915367</x:v>
      </x:c>
      <x:c t="n" s="0">
        <x:v>-14.4536</x:v>
      </x:c>
      <x:c t="n" s="0">
        <x:v>-10.30838</x:v>
      </x:c>
      <x:c t="n" s="0">
        <x:v>-2.234242</x:v>
      </x:c>
      <x:c t="n" s="0">
        <x:v>-1.31678</x:v>
      </x:c>
      <x:c t="n" s="0">
        <x:v>17.91238</x:v>
      </x:c>
      <x:c t="n" s="0">
        <x:v>17.84686</x:v>
      </x:c>
      <x:c t="n" s="0">
        <x:v>17.24391</x:v>
      </x:c>
      <x:c t="n" s="0">
        <x:v>18.74204</x:v>
      </x:c>
      <x:c t="n" s="0">
        <x:v>11.28265</x:v>
      </x:c>
      <x:c t="n" s="0">
        <x:v>19.82104</x:v>
      </x:c>
      <x:c t="n" s="0">
        <x:v>15.35161</x:v>
      </x:c>
      <x:c t="n" s="0">
        <x:v>18.44055</x:v>
      </x:c>
      <x:c t="n" s="0">
        <x:v>16.30272</x:v>
      </x:c>
      <x:c t="n" s="0">
        <x:v>13.74458</x:v>
      </x:c>
      <x:c t="n" s="0">
        <x:v>17.633</x:v>
      </x:c>
      <x:c t="n" s="0">
        <x:v>24.6435</x:v>
      </x:c>
      <x:c t="n" s="0">
        <x:v>28.99837</x:v>
      </x:c>
      <x:c t="n" s="0">
        <x:v>28.56016</x:v>
      </x:c>
      <x:c t="n" s="0">
        <x:v>26.86871</x:v>
      </x:c>
      <x:c t="n" s="0">
        <x:v>21.82613</x:v>
      </x:c>
      <x:c t="n" s="0">
        <x:v>20.03259</x:v>
      </x:c>
      <x:c t="n" s="0">
        <x:v>15.22392</x:v>
      </x:c>
      <x:c t="n" s="0">
        <x:v>12.73125</x:v>
      </x:c>
      <x:c t="n" s="0">
        <x:v>10.46714</x:v>
      </x:c>
      <x:c t="n" s="0">
        <x:v>10.50031</x:v>
      </x:c>
      <x:c t="n" s="0">
        <x:v>4.65482</x:v>
      </x:c>
      <x:c t="n" s="0">
        <x:v>5.639682</x:v>
      </x:c>
      <x:c t="n" s="0">
        <x:v>5.422836</x:v>
      </x:c>
      <x:c t="n" s="0">
        <x:v>3.198123</x:v>
      </x:c>
      <x:c t="n" s="0">
        <x:v>3.616927</x:v>
      </x:c>
      <x:c t="n" s="0">
        <x:v>2.350389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43942.9397222222</x:v>
      </x:c>
      <x:c t="n" s="7">
        <x:v>43942.9397222222</x:v>
      </x:c>
      <x:c t="n" s="0">
        <x:v>35.21104</x:v>
      </x:c>
      <x:c t="n" s="0">
        <x:v>54.20069</x:v>
      </x:c>
      <x:c t="n" s="0">
        <x:v>52.21231</x:v>
      </x:c>
      <x:c t="n" s="0">
        <x:v>62.2068</x:v>
      </x:c>
      <x:c t="n" s="0">
        <x:v>-30.06697</x:v>
      </x:c>
      <x:c t="n" s="0">
        <x:v>-29.16826</x:v>
      </x:c>
      <x:c t="n" s="0">
        <x:v>-28.15733</x:v>
      </x:c>
      <x:c t="n" s="0">
        <x:v>-18.1815</x:v>
      </x:c>
      <x:c t="n" s="0">
        <x:v>-6.144519</x:v>
      </x:c>
      <x:c t="n" s="0">
        <x:v>-12.35219</x:v>
      </x:c>
      <x:c t="n" s="0">
        <x:v>-6.511574</x:v>
      </x:c>
      <x:c t="n" s="0">
        <x:v>5.907536</x:v>
      </x:c>
      <x:c t="n" s="0">
        <x:v>7.763562</x:v>
      </x:c>
      <x:c t="n" s="0">
        <x:v>14.87471</x:v>
      </x:c>
      <x:c t="n" s="0">
        <x:v>20.94339</x:v>
      </x:c>
      <x:c t="n" s="0">
        <x:v>17.28337</x:v>
      </x:c>
      <x:c t="n" s="0">
        <x:v>21.54307</x:v>
      </x:c>
      <x:c t="n" s="0">
        <x:v>18.02867</x:v>
      </x:c>
      <x:c t="n" s="0">
        <x:v>17.65968</x:v>
      </x:c>
      <x:c t="n" s="0">
        <x:v>15.59922</x:v>
      </x:c>
      <x:c t="n" s="0">
        <x:v>17.33776</x:v>
      </x:c>
      <x:c t="n" s="0">
        <x:v>19.88978</x:v>
      </x:c>
      <x:c t="n" s="0">
        <x:v>21.21832</x:v>
      </x:c>
      <x:c t="n" s="0">
        <x:v>21.7822</x:v>
      </x:c>
      <x:c t="n" s="0">
        <x:v>25.16994</x:v>
      </x:c>
      <x:c t="n" s="0">
        <x:v>28.06701</x:v>
      </x:c>
      <x:c t="n" s="0">
        <x:v>26.85527</x:v>
      </x:c>
      <x:c t="n" s="0">
        <x:v>25.25314</x:v>
      </x:c>
      <x:c t="n" s="0">
        <x:v>22.25804</x:v>
      </x:c>
      <x:c t="n" s="0">
        <x:v>19.72699</x:v>
      </x:c>
      <x:c t="n" s="0">
        <x:v>15.68282</x:v>
      </x:c>
      <x:c t="n" s="0">
        <x:v>14.10157</x:v>
      </x:c>
      <x:c t="n" s="0">
        <x:v>12.0892</x:v>
      </x:c>
      <x:c t="n" s="0">
        <x:v>9.447207</x:v>
      </x:c>
      <x:c t="n" s="0">
        <x:v>5.195887</x:v>
      </x:c>
      <x:c t="n" s="0">
        <x:v>5.013345</x:v>
      </x:c>
      <x:c t="n" s="0">
        <x:v>5.637043</x:v>
      </x:c>
      <x:c t="n" s="0">
        <x:v>3.569444</x:v>
      </x:c>
      <x:c t="n" s="0">
        <x:v>3.381573</x:v>
      </x:c>
      <x:c t="n" s="0">
        <x:v>3.390262</x:v>
      </x:c>
      <x:c t="n" s="0">
        <x:v>-30.06697</x:v>
      </x:c>
      <x:c t="n" s="0">
        <x:v>-29.16826</x:v>
      </x:c>
      <x:c t="n" s="0">
        <x:v>-26.12962</x:v>
      </x:c>
      <x:c t="n" s="0">
        <x:v>-24.31124</x:v>
      </x:c>
      <x:c t="n" s="0">
        <x:v>-6.915367</x:v>
      </x:c>
      <x:c t="n" s="0">
        <x:v>-6.265645</x:v>
      </x:c>
      <x:c t="n" s="0">
        <x:v>-10.30838</x:v>
      </x:c>
      <x:c t="n" s="0">
        <x:v>-2.234242</x:v>
      </x:c>
      <x:c t="n" s="0">
        <x:v>10.63487</x:v>
      </x:c>
      <x:c t="n" s="0">
        <x:v>17.91238</x:v>
      </x:c>
      <x:c t="n" s="0">
        <x:v>16.45771</x:v>
      </x:c>
      <x:c t="n" s="0">
        <x:v>17.24391</x:v>
      </x:c>
      <x:c t="n" s="0">
        <x:v>17.43372</x:v>
      </x:c>
      <x:c t="n" s="0">
        <x:v>10.60358</x:v>
      </x:c>
      <x:c t="n" s="0">
        <x:v>17.5078</x:v>
      </x:c>
      <x:c t="n" s="0">
        <x:v>16.44806</x:v>
      </x:c>
      <x:c t="n" s="0">
        <x:v>8.105346</x:v>
      </x:c>
      <x:c t="n" s="0">
        <x:v>19.87301</x:v>
      </x:c>
      <x:c t="n" s="0">
        <x:v>17.92285</x:v>
      </x:c>
      <x:c t="n" s="0">
        <x:v>15.81414</x:v>
      </x:c>
      <x:c t="n" s="0">
        <x:v>27.49745</x:v>
      </x:c>
      <x:c t="n" s="0">
        <x:v>29.59164</x:v>
      </x:c>
      <x:c t="n" s="0">
        <x:v>25.51418</x:v>
      </x:c>
      <x:c t="n" s="0">
        <x:v>23.4817</x:v>
      </x:c>
      <x:c t="n" s="0">
        <x:v>21.49214</x:v>
      </x:c>
      <x:c t="n" s="0">
        <x:v>21.08663</x:v>
      </x:c>
      <x:c t="n" s="0">
        <x:v>16.43606</x:v>
      </x:c>
      <x:c t="n" s="0">
        <x:v>12.12755</x:v>
      </x:c>
      <x:c t="n" s="0">
        <x:v>10.79413</x:v>
      </x:c>
      <x:c t="n" s="0">
        <x:v>7.152659</x:v>
      </x:c>
      <x:c t="n" s="0">
        <x:v>5.801315</x:v>
      </x:c>
      <x:c t="n" s="0">
        <x:v>4.501241</x:v>
      </x:c>
      <x:c t="n" s="0">
        <x:v>3.962224</x:v>
      </x:c>
      <x:c t="n" s="0">
        <x:v>3.652777</x:v>
      </x:c>
      <x:c t="n" s="0">
        <x:v>3.672205</x:v>
      </x:c>
      <x:c t="n" s="0">
        <x:v>3.540441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43942.9397222222</x:v>
      </x:c>
      <x:c t="n" s="7">
        <x:v>43942.9397222222</x:v>
      </x:c>
      <x:c t="n" s="0">
        <x:v>34.7628</x:v>
      </x:c>
      <x:c t="n" s="0">
        <x:v>54.20069</x:v>
      </x:c>
      <x:c t="n" s="0">
        <x:v>56.01537</x:v>
      </x:c>
      <x:c t="n" s="0">
        <x:v>63.0783</x:v>
      </x:c>
      <x:c t="n" s="0">
        <x:v>-30.06697</x:v>
      </x:c>
      <x:c t="n" s="0">
        <x:v>-29.16826</x:v>
      </x:c>
      <x:c t="n" s="0">
        <x:v>-27.79674</x:v>
      </x:c>
      <x:c t="n" s="0">
        <x:v>-18.68957</x:v>
      </x:c>
      <x:c t="n" s="0">
        <x:v>-6.248877</x:v>
      </x:c>
      <x:c t="n" s="0">
        <x:v>-9.925354</x:v>
      </x:c>
      <x:c t="n" s="0">
        <x:v>-5.454618</x:v>
      </x:c>
      <x:c t="n" s="0">
        <x:v>5.334641</x:v>
      </x:c>
      <x:c t="n" s="0">
        <x:v>8.888304</x:v>
      </x:c>
      <x:c t="n" s="0">
        <x:v>15.17099</x:v>
      </x:c>
      <x:c t="n" s="0">
        <x:v>20.51462</x:v>
      </x:c>
      <x:c t="n" s="0">
        <x:v>17.81867</x:v>
      </x:c>
      <x:c t="n" s="0">
        <x:v>21.1368</x:v>
      </x:c>
      <x:c t="n" s="0">
        <x:v>17.50736</x:v>
      </x:c>
      <x:c t="n" s="0">
        <x:v>17.37008</x:v>
      </x:c>
      <x:c t="n" s="0">
        <x:v>16.03487</x:v>
      </x:c>
      <x:c t="n" s="0">
        <x:v>16.78312</x:v>
      </x:c>
      <x:c t="n" s="0">
        <x:v>19.46594</x:v>
      </x:c>
      <x:c t="n" s="0">
        <x:v>20.714</x:v>
      </x:c>
      <x:c t="n" s="0">
        <x:v>21.77553</x:v>
      </x:c>
      <x:c t="n" s="0">
        <x:v>25.38801</x:v>
      </x:c>
      <x:c t="n" s="0">
        <x:v>28.29937</x:v>
      </x:c>
      <x:c t="n" s="0">
        <x:v>26.75397</x:v>
      </x:c>
      <x:c t="n" s="0">
        <x:v>24.96297</x:v>
      </x:c>
      <x:c t="n" s="0">
        <x:v>22.09657</x:v>
      </x:c>
      <x:c t="n" s="0">
        <x:v>19.554</x:v>
      </x:c>
      <x:c t="n" s="0">
        <x:v>15.54419</x:v>
      </x:c>
      <x:c t="n" s="0">
        <x:v>13.95518</x:v>
      </x:c>
      <x:c t="n" s="0">
        <x:v>12.00953</x:v>
      </x:c>
      <x:c t="n" s="0">
        <x:v>9.458097</x:v>
      </x:c>
      <x:c t="n" s="0">
        <x:v>5.180239</x:v>
      </x:c>
      <x:c t="n" s="0">
        <x:v>4.993726</x:v>
      </x:c>
      <x:c t="n" s="0">
        <x:v>5.492647</x:v>
      </x:c>
      <x:c t="n" s="0">
        <x:v>3.729112</x:v>
      </x:c>
      <x:c t="n" s="0">
        <x:v>3.411689</x:v>
      </x:c>
      <x:c t="n" s="0">
        <x:v>3.456056</x:v>
      </x:c>
      <x:c t="n" s="0">
        <x:v>-30.06697</x:v>
      </x:c>
      <x:c t="n" s="0">
        <x:v>-29.16826</x:v>
      </x:c>
      <x:c t="n" s="0">
        <x:v>-25.88239</x:v>
      </x:c>
      <x:c t="n" s="0">
        <x:v>-23.86005</x:v>
      </x:c>
      <x:c t="n" s="0">
        <x:v>-6.915367</x:v>
      </x:c>
      <x:c t="n" s="0">
        <x:v>-4.478942</x:v>
      </x:c>
      <x:c t="n" s="0">
        <x:v>-0.7400109</x:v>
      </x:c>
      <x:c t="n" s="0">
        <x:v>-0.8064677</x:v>
      </x:c>
      <x:c t="n" s="0">
        <x:v>12.5709</x:v>
      </x:c>
      <x:c t="n" s="0">
        <x:v>14.93719</x:v>
      </x:c>
      <x:c t="n" s="0">
        <x:v>16.45771</x:v>
      </x:c>
      <x:c t="n" s="0">
        <x:v>20.75746</x:v>
      </x:c>
      <x:c t="n" s="0">
        <x:v>17.89581</x:v>
      </x:c>
      <x:c t="n" s="0">
        <x:v>11.84993</x:v>
      </x:c>
      <x:c t="n" s="0">
        <x:v>16.55428</x:v>
      </x:c>
      <x:c t="n" s="0">
        <x:v>17.67229</x:v>
      </x:c>
      <x:c t="n" s="0">
        <x:v>11.7827</x:v>
      </x:c>
      <x:c t="n" s="0">
        <x:v>13.14054</x:v>
      </x:c>
      <x:c t="n" s="0">
        <x:v>13.9886</x:v>
      </x:c>
      <x:c t="n" s="0">
        <x:v>21.51947</x:v>
      </x:c>
      <x:c t="n" s="0">
        <x:v>22.77197</x:v>
      </x:c>
      <x:c t="n" s="0">
        <x:v>28.43267</x:v>
      </x:c>
      <x:c t="n" s="0">
        <x:v>26.1007</x:v>
      </x:c>
      <x:c t="n" s="0">
        <x:v>25.62864</x:v>
      </x:c>
      <x:c t="n" s="0">
        <x:v>19.91472</x:v>
      </x:c>
      <x:c t="n" s="0">
        <x:v>16.08748</x:v>
      </x:c>
      <x:c t="n" s="0">
        <x:v>16.99614</x:v>
      </x:c>
      <x:c t="n" s="0">
        <x:v>13.15392</x:v>
      </x:c>
      <x:c t="n" s="0">
        <x:v>11.29432</x:v>
      </x:c>
      <x:c t="n" s="0">
        <x:v>9.963621</x:v>
      </x:c>
      <x:c t="n" s="0">
        <x:v>3.959427</x:v>
      </x:c>
      <x:c t="n" s="0">
        <x:v>5.088783</x:v>
      </x:c>
      <x:c t="n" s="0">
        <x:v>4.721992</x:v>
      </x:c>
      <x:c t="n" s="0">
        <x:v>4.57397</x:v>
      </x:c>
      <x:c t="n" s="0">
        <x:v>3.4661</x:v>
      </x:c>
      <x:c t="n" s="0">
        <x:v>4.136367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43942.9397222222</x:v>
      </x:c>
      <x:c t="n" s="7">
        <x:v>43942.9397222222</x:v>
      </x:c>
      <x:c t="n" s="0">
        <x:v>34.99475</x:v>
      </x:c>
      <x:c t="n" s="0">
        <x:v>54.20069</x:v>
      </x:c>
      <x:c t="n" s="0">
        <x:v>57.40807</x:v>
      </x:c>
      <x:c t="n" s="0">
        <x:v>63.45619</x:v>
      </x:c>
      <x:c t="n" s="0">
        <x:v>-30.06697</x:v>
      </x:c>
      <x:c t="n" s="0">
        <x:v>-29.16826</x:v>
      </x:c>
      <x:c t="n" s="0">
        <x:v>-27.16415</x:v>
      </x:c>
      <x:c t="n" s="0">
        <x:v>-19.02842</x:v>
      </x:c>
      <x:c t="n" s="0">
        <x:v>-6.340029</x:v>
      </x:c>
      <x:c t="n" s="0">
        <x:v>-8.572082</x:v>
      </x:c>
      <x:c t="n" s="0">
        <x:v>-4.17965</x:v>
      </x:c>
      <x:c t="n" s="0">
        <x:v>5.11125</x:v>
      </x:c>
      <x:c t="n" s="0">
        <x:v>9.693609</x:v>
      </x:c>
      <x:c t="n" s="0">
        <x:v>14.497</x:v>
      </x:c>
      <x:c t="n" s="0">
        <x:v>20.12555</x:v>
      </x:c>
      <x:c t="n" s="0">
        <x:v>18.47807</x:v>
      </x:c>
      <x:c t="n" s="0">
        <x:v>20.98488</x:v>
      </x:c>
      <x:c t="n" s="0">
        <x:v>17.02615</x:v>
      </x:c>
      <x:c t="n" s="0">
        <x:v>18.09129</x:v>
      </x:c>
      <x:c t="n" s="0">
        <x:v>16.13305</x:v>
      </x:c>
      <x:c t="n" s="0">
        <x:v>16.51485</x:v>
      </x:c>
      <x:c t="n" s="0">
        <x:v>18.96252</x:v>
      </x:c>
      <x:c t="n" s="0">
        <x:v>20.73145</x:v>
      </x:c>
      <x:c t="n" s="0">
        <x:v>21.62696</x:v>
      </x:c>
      <x:c t="n" s="0">
        <x:v>25.02757</x:v>
      </x:c>
      <x:c t="n" s="0">
        <x:v>28.17846</x:v>
      </x:c>
      <x:c t="n" s="0">
        <x:v>26.36326</x:v>
      </x:c>
      <x:c t="n" s="0">
        <x:v>25.31837</x:v>
      </x:c>
      <x:c t="n" s="0">
        <x:v>22.26889</x:v>
      </x:c>
      <x:c t="n" s="0">
        <x:v>19.44463</x:v>
      </x:c>
      <x:c t="n" s="0">
        <x:v>15.59381</x:v>
      </x:c>
      <x:c t="n" s="0">
        <x:v>13.86839</x:v>
      </x:c>
      <x:c t="n" s="0">
        <x:v>11.80311</x:v>
      </x:c>
      <x:c t="n" s="0">
        <x:v>9.622227</x:v>
      </x:c>
      <x:c t="n" s="0">
        <x:v>5.093791</x:v>
      </x:c>
      <x:c t="n" s="0">
        <x:v>4.972892</x:v>
      </x:c>
      <x:c t="n" s="0">
        <x:v>5.640612</x:v>
      </x:c>
      <x:c t="n" s="0">
        <x:v>3.610718</x:v>
      </x:c>
      <x:c t="n" s="0">
        <x:v>3.332269</x:v>
      </x:c>
      <x:c t="n" s="0">
        <x:v>3.505314</x:v>
      </x:c>
      <x:c t="n" s="0">
        <x:v>-30.06697</x:v>
      </x:c>
      <x:c t="n" s="0">
        <x:v>-29.16826</x:v>
      </x:c>
      <x:c t="n" s="0">
        <x:v>-24.46053</x:v>
      </x:c>
      <x:c t="n" s="0">
        <x:v>-21.57933</x:v>
      </x:c>
      <x:c t="n" s="0">
        <x:v>-6.915367</x:v>
      </x:c>
      <x:c t="n" s="0">
        <x:v>-4.478942</x:v>
      </x:c>
      <x:c t="n" s="0">
        <x:v>-0.2204684</x:v>
      </x:c>
      <x:c t="n" s="0">
        <x:v>3.908322</x:v>
      </x:c>
      <x:c t="n" s="0">
        <x:v>12.87691</x:v>
      </x:c>
      <x:c t="n" s="0">
        <x:v>-2.993586</x:v>
      </x:c>
      <x:c t="n" s="0">
        <x:v>17.03863</x:v>
      </x:c>
      <x:c t="n" s="0">
        <x:v>21.08866</x:v>
      </x:c>
      <x:c t="n" s="0">
        <x:v>20.21698</x:v>
      </x:c>
      <x:c t="n" s="0">
        <x:v>13.60013</x:v>
      </x:c>
      <x:c t="n" s="0">
        <x:v>21.26883</x:v>
      </x:c>
      <x:c t="n" s="0">
        <x:v>16.50183</x:v>
      </x:c>
      <x:c t="n" s="0">
        <x:v>13.50918</x:v>
      </x:c>
      <x:c t="n" s="0">
        <x:v>14.5026</x:v>
      </x:c>
      <x:c t="n" s="0">
        <x:v>22.0978</x:v>
      </x:c>
      <x:c t="n" s="0">
        <x:v>20.93955</x:v>
      </x:c>
      <x:c t="n" s="0">
        <x:v>23.0787</x:v>
      </x:c>
      <x:c t="n" s="0">
        <x:v>25.89489</x:v>
      </x:c>
      <x:c t="n" s="0">
        <x:v>21.81182</x:v>
      </x:c>
      <x:c t="n" s="0">
        <x:v>25.59051</x:v>
      </x:c>
      <x:c t="n" s="0">
        <x:v>23.11337</x:v>
      </x:c>
      <x:c t="n" s="0">
        <x:v>19.31342</x:v>
      </x:c>
      <x:c t="n" s="0">
        <x:v>13.96238</x:v>
      </x:c>
      <x:c t="n" s="0">
        <x:v>14.111</x:v>
      </x:c>
      <x:c t="n" s="0">
        <x:v>10.24086</x:v>
      </x:c>
      <x:c t="n" s="0">
        <x:v>9.994869</x:v>
      </x:c>
      <x:c t="n" s="0">
        <x:v>3.985847</x:v>
      </x:c>
      <x:c t="n" s="0">
        <x:v>4.467342</x:v>
      </x:c>
      <x:c t="n" s="0">
        <x:v>7.046582</x:v>
      </x:c>
      <x:c t="n" s="0">
        <x:v>2.373028</x:v>
      </x:c>
      <x:c t="n" s="0">
        <x:v>3.143447</x:v>
      </x:c>
      <x:c t="n" s="0">
        <x:v>3.363738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43942.9397222222</x:v>
      </x:c>
      <x:c t="n" s="7">
        <x:v>43942.9397222222</x:v>
      </x:c>
      <x:c t="n" s="0">
        <x:v>36.04214</x:v>
      </x:c>
      <x:c t="n" s="0">
        <x:v>54.20069</x:v>
      </x:c>
      <x:c t="n" s="0">
        <x:v>49.48158</x:v>
      </x:c>
      <x:c t="n" s="0">
        <x:v>57.43559</x:v>
      </x:c>
      <x:c t="n" s="0">
        <x:v>-30.06697</x:v>
      </x:c>
      <x:c t="n" s="0">
        <x:v>-29.16826</x:v>
      </x:c>
      <x:c t="n" s="0">
        <x:v>-26.64933</x:v>
      </x:c>
      <x:c t="n" s="0">
        <x:v>-19.31968</x:v>
      </x:c>
      <x:c t="n" s="0">
        <x:v>-6.419418</x:v>
      </x:c>
      <x:c t="n" s="0">
        <x:v>-7.677815</x:v>
      </x:c>
      <x:c t="n" s="0">
        <x:v>-3.325788</x:v>
      </x:c>
      <x:c t="n" s="0">
        <x:v>4.955098</x:v>
      </x:c>
      <x:c t="n" s="0">
        <x:v>10.45743</x:v>
      </x:c>
      <x:c t="n" s="0">
        <x:v>13.82491</x:v>
      </x:c>
      <x:c t="n" s="0">
        <x:v>19.86006</x:v>
      </x:c>
      <x:c t="n" s="0">
        <x:v>18.97143</x:v>
      </x:c>
      <x:c t="n" s="0">
        <x:v>20.8809</x:v>
      </x:c>
      <x:c t="n" s="0">
        <x:v>17.21419</x:v>
      </x:c>
      <x:c t="n" s="0">
        <x:v>18.28902</x:v>
      </x:c>
      <x:c t="n" s="0">
        <x:v>16.02576</x:v>
      </x:c>
      <x:c t="n" s="0">
        <x:v>15.95241</x:v>
      </x:c>
      <x:c t="n" s="0">
        <x:v>18.95718</x:v>
      </x:c>
      <x:c t="n" s="0">
        <x:v>20.92097</x:v>
      </x:c>
      <x:c t="n" s="0">
        <x:v>21.48769</x:v>
      </x:c>
      <x:c t="n" s="0">
        <x:v>25.19194</x:v>
      </x:c>
      <x:c t="n" s="0">
        <x:v>28.34457</x:v>
      </x:c>
      <x:c t="n" s="0">
        <x:v>26.16717</x:v>
      </x:c>
      <x:c t="n" s="0">
        <x:v>24.92876</x:v>
      </x:c>
      <x:c t="n" s="0">
        <x:v>22.7451</x:v>
      </x:c>
      <x:c t="n" s="0">
        <x:v>19.28196</x:v>
      </x:c>
      <x:c t="n" s="0">
        <x:v>15.55745</x:v>
      </x:c>
      <x:c t="n" s="0">
        <x:v>13.87354</x:v>
      </x:c>
      <x:c t="n" s="0">
        <x:v>11.68779</x:v>
      </x:c>
      <x:c t="n" s="0">
        <x:v>9.846219</x:v>
      </x:c>
      <x:c t="n" s="0">
        <x:v>5.170916</x:v>
      </x:c>
      <x:c t="n" s="0">
        <x:v>5.050741</x:v>
      </x:c>
      <x:c t="n" s="0">
        <x:v>5.653387</x:v>
      </x:c>
      <x:c t="n" s="0">
        <x:v>3.654154</x:v>
      </x:c>
      <x:c t="n" s="0">
        <x:v>3.447375</x:v>
      </x:c>
      <x:c t="n" s="0">
        <x:v>3.621264</x:v>
      </x:c>
      <x:c t="n" s="0">
        <x:v>-30.06697</x:v>
      </x:c>
      <x:c t="n" s="0">
        <x:v>-29.16826</x:v>
      </x:c>
      <x:c t="n" s="0">
        <x:v>-24.46053</x:v>
      </x:c>
      <x:c t="n" s="0">
        <x:v>-21.57933</x:v>
      </x:c>
      <x:c t="n" s="0">
        <x:v>-6.915367</x:v>
      </x:c>
      <x:c t="n" s="0">
        <x:v>-4.478942</x:v>
      </x:c>
      <x:c t="n" s="0">
        <x:v>-0.2204684</x:v>
      </x:c>
      <x:c t="n" s="0">
        <x:v>3.908322</x:v>
      </x:c>
      <x:c t="n" s="0">
        <x:v>13.3434</x:v>
      </x:c>
      <x:c t="n" s="0">
        <x:v>-2.993586</x:v>
      </x:c>
      <x:c t="n" s="0">
        <x:v>17.86171</x:v>
      </x:c>
      <x:c t="n" s="0">
        <x:v>21.08866</x:v>
      </x:c>
      <x:c t="n" s="0">
        <x:v>20.21698</x:v>
      </x:c>
      <x:c t="n" s="0">
        <x:v>18.59022</x:v>
      </x:c>
      <x:c t="n" s="0">
        <x:v>18.01508</x:v>
      </x:c>
      <x:c t="n" s="0">
        <x:v>15.12869</x:v>
      </x:c>
      <x:c t="n" s="0">
        <x:v>8.662321</x:v>
      </x:c>
      <x:c t="n" s="0">
        <x:v>20.26087</x:v>
      </x:c>
      <x:c t="n" s="0">
        <x:v>20.18208</x:v>
      </x:c>
      <x:c t="n" s="0">
        <x:v>21.04728</x:v>
      </x:c>
      <x:c t="n" s="0">
        <x:v>25.97422</x:v>
      </x:c>
      <x:c t="n" s="0">
        <x:v>30.38257</x:v>
      </x:c>
      <x:c t="n" s="0">
        <x:v>25.50968</x:v>
      </x:c>
      <x:c t="n" s="0">
        <x:v>20.27334</x:v>
      </x:c>
      <x:c t="n" s="0">
        <x:v>25.07902</x:v>
      </x:c>
      <x:c t="n" s="0">
        <x:v>18.64204</x:v>
      </x:c>
      <x:c t="n" s="0">
        <x:v>14.56352</x:v>
      </x:c>
      <x:c t="n" s="0">
        <x:v>13.60784</x:v>
      </x:c>
      <x:c t="n" s="0">
        <x:v>12.33045</x:v>
      </x:c>
      <x:c t="n" s="0">
        <x:v>11.83706</x:v>
      </x:c>
      <x:c t="n" s="0">
        <x:v>6.397589</x:v>
      </x:c>
      <x:c t="n" s="0">
        <x:v>7.062051</x:v>
      </x:c>
      <x:c t="n" s="0">
        <x:v>5.308722</x:v>
      </x:c>
      <x:c t="n" s="0">
        <x:v>3.894172</x:v>
      </x:c>
      <x:c t="n" s="0">
        <x:v>3.906269</x:v>
      </x:c>
      <x:c t="n" s="0">
        <x:v>4.3011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43942.9397222222</x:v>
      </x:c>
      <x:c t="n" s="7">
        <x:v>43942.9397222222</x:v>
      </x:c>
      <x:c t="n" s="0">
        <x:v>35.09319</x:v>
      </x:c>
      <x:c t="n" s="0">
        <x:v>54.20069</x:v>
      </x:c>
      <x:c t="n" s="0">
        <x:v>57.1743</x:v>
      </x:c>
      <x:c t="n" s="0">
        <x:v>65.2171</x:v>
      </x:c>
      <x:c t="n" s="0">
        <x:v>-30.06697</x:v>
      </x:c>
      <x:c t="n" s="0">
        <x:v>-29.16826</x:v>
      </x:c>
      <x:c t="n" s="0">
        <x:v>-26.25335</x:v>
      </x:c>
      <x:c t="n" s="0">
        <x:v>-19.58492</x:v>
      </x:c>
      <x:c t="n" s="0">
        <x:v>-6.780891</x:v>
      </x:c>
      <x:c t="n" s="0">
        <x:v>-7.037241</x:v>
      </x:c>
      <x:c t="n" s="0">
        <x:v>-2.70963</x:v>
      </x:c>
      <x:c t="n" s="0">
        <x:v>4.812529</x:v>
      </x:c>
      <x:c t="n" s="0">
        <x:v>11.01785</x:v>
      </x:c>
      <x:c t="n" s="0">
        <x:v>13.90559</x:v>
      </x:c>
      <x:c t="n" s="0">
        <x:v>19.61973</x:v>
      </x:c>
      <x:c t="n" s="0">
        <x:v>19.18997</x:v>
      </x:c>
      <x:c t="n" s="0">
        <x:v>20.40634</x:v>
      </x:c>
      <x:c t="n" s="0">
        <x:v>17.53407</x:v>
      </x:c>
      <x:c t="n" s="0">
        <x:v>18.02087</x:v>
      </x:c>
      <x:c t="n" s="0">
        <x:v>15.49992</x:v>
      </x:c>
      <x:c t="n" s="0">
        <x:v>16.04822</x:v>
      </x:c>
      <x:c t="n" s="0">
        <x:v>19.19217</x:v>
      </x:c>
      <x:c t="n" s="0">
        <x:v>20.75863</x:v>
      </x:c>
      <x:c t="n" s="0">
        <x:v>21.2992</x:v>
      </x:c>
      <x:c t="n" s="0">
        <x:v>25.03825</x:v>
      </x:c>
      <x:c t="n" s="0">
        <x:v>28.54418</x:v>
      </x:c>
      <x:c t="n" s="0">
        <x:v>26.14196</x:v>
      </x:c>
      <x:c t="n" s="0">
        <x:v>25.33138</x:v>
      </x:c>
      <x:c t="n" s="0">
        <x:v>22.56014</x:v>
      </x:c>
      <x:c t="n" s="0">
        <x:v>19.76275</x:v>
      </x:c>
      <x:c t="n" s="0">
        <x:v>15.59694</x:v>
      </x:c>
      <x:c t="n" s="0">
        <x:v>13.6765</x:v>
      </x:c>
      <x:c t="n" s="0">
        <x:v>11.78214</x:v>
      </x:c>
      <x:c t="n" s="0">
        <x:v>9.850414</x:v>
      </x:c>
      <x:c t="n" s="0">
        <x:v>5.222822</x:v>
      </x:c>
      <x:c t="n" s="0">
        <x:v>5.705842</x:v>
      </x:c>
      <x:c t="n" s="0">
        <x:v>5.823414</x:v>
      </x:c>
      <x:c t="n" s="0">
        <x:v>3.786551</x:v>
      </x:c>
      <x:c t="n" s="0">
        <x:v>3.465146</x:v>
      </x:c>
      <x:c t="n" s="0">
        <x:v>3.584686</x:v>
      </x:c>
      <x:c t="n" s="0">
        <x:v>-30.06697</x:v>
      </x:c>
      <x:c t="n" s="0">
        <x:v>-29.16826</x:v>
      </x:c>
      <x:c t="n" s="0">
        <x:v>-24.46053</x:v>
      </x:c>
      <x:c t="n" s="0">
        <x:v>-21.57933</x:v>
      </x:c>
      <x:c t="n" s="0">
        <x:v>-12.29779</x:v>
      </x:c>
      <x:c t="n" s="0">
        <x:v>-4.478942</x:v>
      </x:c>
      <x:c t="n" s="0">
        <x:v>-0.2204684</x:v>
      </x:c>
      <x:c t="n" s="0">
        <x:v>3.851722</x:v>
      </x:c>
      <x:c t="n" s="0">
        <x:v>13.3434</x:v>
      </x:c>
      <x:c t="n" s="0">
        <x:v>15.91802</x:v>
      </x:c>
      <x:c t="n" s="0">
        <x:v>17.86171</x:v>
      </x:c>
      <x:c t="n" s="0">
        <x:v>19.87681</x:v>
      </x:c>
      <x:c t="n" s="0">
        <x:v>11.53333</x:v>
      </x:c>
      <x:c t="n" s="0">
        <x:v>19.75617</x:v>
      </x:c>
      <x:c t="n" s="0">
        <x:v>15.55349</x:v>
      </x:c>
      <x:c t="n" s="0">
        <x:v>1.557793</x:v>
      </x:c>
      <x:c t="n" s="0">
        <x:v>18.32375</x:v>
      </x:c>
      <x:c t="n" s="0">
        <x:v>19.43966</x:v>
      </x:c>
      <x:c t="n" s="0">
        <x:v>22.1479</x:v>
      </x:c>
      <x:c t="n" s="0">
        <x:v>19.86619</x:v>
      </x:c>
      <x:c t="n" s="0">
        <x:v>26.15686</x:v>
      </x:c>
      <x:c t="n" s="0">
        <x:v>29.19223</x:v>
      </x:c>
      <x:c t="n" s="0">
        <x:v>27.37357</x:v>
      </x:c>
      <x:c t="n" s="0">
        <x:v>26.94793</x:v>
      </x:c>
      <x:c t="n" s="0">
        <x:v>22.7144</x:v>
      </x:c>
      <x:c t="n" s="0">
        <x:v>22.05334</x:v>
      </x:c>
      <x:c t="n" s="0">
        <x:v>16.61049</x:v>
      </x:c>
      <x:c t="n" s="0">
        <x:v>11.64042</x:v>
      </x:c>
      <x:c t="n" s="0">
        <x:v>10.4557</x:v>
      </x:c>
      <x:c t="n" s="0">
        <x:v>9.288152</x:v>
      </x:c>
      <x:c t="n" s="0">
        <x:v>4.689049</x:v>
      </x:c>
      <x:c t="n" s="0">
        <x:v>7.427231</x:v>
      </x:c>
      <x:c t="n" s="0">
        <x:v>6.516249</x:v>
      </x:c>
      <x:c t="n" s="0">
        <x:v>5.011422</x:v>
      </x:c>
      <x:c t="n" s="0">
        <x:v>3.542708</x:v>
      </x:c>
      <x:c t="n" s="0">
        <x:v>3.359386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43942.9397222222</x:v>
      </x:c>
      <x:c t="n" s="7">
        <x:v>43942.9397222222</x:v>
      </x:c>
      <x:c t="n" s="0">
        <x:v>35.30591</x:v>
      </x:c>
      <x:c t="n" s="0">
        <x:v>54.20069</x:v>
      </x:c>
      <x:c t="n" s="0">
        <x:v>55.03067</x:v>
      </x:c>
      <x:c t="n" s="0">
        <x:v>62.2068</x:v>
      </x:c>
      <x:c t="n" s="0">
        <x:v>-30.06697</x:v>
      </x:c>
      <x:c t="n" s="0">
        <x:v>-29.16826</x:v>
      </x:c>
      <x:c t="n" s="0">
        <x:v>-25.94173</x:v>
      </x:c>
      <x:c t="n" s="0">
        <x:v>-19.82508</x:v>
      </x:c>
      <x:c t="n" s="0">
        <x:v>-7.42839</x:v>
      </x:c>
      <x:c t="n" s="0">
        <x:v>-6.556258</x:v>
      </x:c>
      <x:c t="n" s="0">
        <x:v>-2.953332</x:v>
      </x:c>
      <x:c t="n" s="0">
        <x:v>4.682557</x:v>
      </x:c>
      <x:c t="n" s="0">
        <x:v>11.44514</x:v>
      </x:c>
      <x:c t="n" s="0">
        <x:v>14.55911</x:v>
      </x:c>
      <x:c t="n" s="0">
        <x:v>19.40339</x:v>
      </x:c>
      <x:c t="n" s="0">
        <x:v>19.21883</x:v>
      </x:c>
      <x:c t="n" s="0">
        <x:v>19.81621</x:v>
      </x:c>
      <x:c t="n" s="0">
        <x:v>18.30074</x:v>
      </x:c>
      <x:c t="n" s="0">
        <x:v>17.47984</x:v>
      </x:c>
      <x:c t="n" s="0">
        <x:v>14.89543</x:v>
      </x:c>
      <x:c t="n" s="0">
        <x:v>16.76878</x:v>
      </x:c>
      <x:c t="n" s="0">
        <x:v>19.0362</x:v>
      </x:c>
      <x:c t="n" s="0">
        <x:v>21.70575</x:v>
      </x:c>
      <x:c t="n" s="0">
        <x:v>21.54411</x:v>
      </x:c>
      <x:c t="n" s="0">
        <x:v>25.85284</x:v>
      </x:c>
      <x:c t="n" s="0">
        <x:v>28.55824</x:v>
      </x:c>
      <x:c t="n" s="0">
        <x:v>26.81311</x:v>
      </x:c>
      <x:c t="n" s="0">
        <x:v>24.95997</x:v>
      </x:c>
      <x:c t="n" s="0">
        <x:v>22.88423</x:v>
      </x:c>
      <x:c t="n" s="0">
        <x:v>19.94646</x:v>
      </x:c>
      <x:c t="n" s="0">
        <x:v>15.6503</x:v>
      </x:c>
      <x:c t="n" s="0">
        <x:v>13.55233</x:v>
      </x:c>
      <x:c t="n" s="0">
        <x:v>11.35054</x:v>
      </x:c>
      <x:c t="n" s="0">
        <x:v>9.720472</x:v>
      </x:c>
      <x:c t="n" s="0">
        <x:v>5.324519</x:v>
      </x:c>
      <x:c t="n" s="0">
        <x:v>5.680804</x:v>
      </x:c>
      <x:c t="n" s="0">
        <x:v>5.993687</x:v>
      </x:c>
      <x:c t="n" s="0">
        <x:v>3.812155</x:v>
      </x:c>
      <x:c t="n" s="0">
        <x:v>3.433432</x:v>
      </x:c>
      <x:c t="n" s="0">
        <x:v>3.593956</x:v>
      </x:c>
      <x:c t="n" s="0">
        <x:v>-30.06697</x:v>
      </x:c>
      <x:c t="n" s="0">
        <x:v>-29.16826</x:v>
      </x:c>
      <x:c t="n" s="0">
        <x:v>-24.46053</x:v>
      </x:c>
      <x:c t="n" s="0">
        <x:v>-21.57933</x:v>
      </x:c>
      <x:c t="n" s="0">
        <x:v>-19.69203</x:v>
      </x:c>
      <x:c t="n" s="0">
        <x:v>-3.746309</x:v>
      </x:c>
      <x:c t="n" s="0">
        <x:v>-8.350672</x:v>
      </x:c>
      <x:c t="n" s="0">
        <x:v>3.83269</x:v>
      </x:c>
      <x:c t="n" s="0">
        <x:v>12.33021</x:v>
      </x:c>
      <x:c t="n" s="0">
        <x:v>17.15344</x:v>
      </x:c>
      <x:c t="n" s="0">
        <x:v>17.86171</x:v>
      </x:c>
      <x:c t="n" s="0">
        <x:v>19.38394</x:v>
      </x:c>
      <x:c t="n" s="0">
        <x:v>11.53333</x:v>
      </x:c>
      <x:c t="n" s="0">
        <x:v>21.19386</x:v>
      </x:c>
      <x:c t="n" s="0">
        <x:v>9.510079</x:v>
      </x:c>
      <x:c t="n" s="0">
        <x:v>6.800794</x:v>
      </x:c>
      <x:c t="n" s="0">
        <x:v>19.22063</x:v>
      </x:c>
      <x:c t="n" s="0">
        <x:v>17.93009</x:v>
      </x:c>
      <x:c t="n" s="0">
        <x:v>25.34526</x:v>
      </x:c>
      <x:c t="n" s="0">
        <x:v>24.84463</x:v>
      </x:c>
      <x:c t="n" s="0">
        <x:v>28.97673</x:v>
      </x:c>
      <x:c t="n" s="0">
        <x:v>28.29955</x:v>
      </x:c>
      <x:c t="n" s="0">
        <x:v>28.311</x:v>
      </x:c>
      <x:c t="n" s="0">
        <x:v>22.49132</x:v>
      </x:c>
      <x:c t="n" s="0">
        <x:v>23.18866</x:v>
      </x:c>
      <x:c t="n" s="0">
        <x:v>20.62979</x:v>
      </x:c>
      <x:c t="n" s="0">
        <x:v>15.78441</x:v>
      </x:c>
      <x:c t="n" s="0">
        <x:v>12.37848</x:v>
      </x:c>
      <x:c t="n" s="0">
        <x:v>9.057776</x:v>
      </x:c>
      <x:c t="n" s="0">
        <x:v>8.522283</x:v>
      </x:c>
      <x:c t="n" s="0">
        <x:v>5.73097</x:v>
      </x:c>
      <x:c t="n" s="0">
        <x:v>4.598828</x:v>
      </x:c>
      <x:c t="n" s="0">
        <x:v>6.948151</x:v>
      </x:c>
      <x:c t="n" s="0">
        <x:v>3.087339</x:v>
      </x:c>
      <x:c t="n" s="0">
        <x:v>3.987492</x:v>
      </x:c>
      <x:c t="n" s="0">
        <x:v>4.035551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43942.9397222222</x:v>
      </x:c>
      <x:c t="n" s="7">
        <x:v>43942.9397222222</x:v>
      </x:c>
      <x:c t="n" s="0">
        <x:v>36.21872</x:v>
      </x:c>
      <x:c t="n" s="0">
        <x:v>54.20069</x:v>
      </x:c>
      <x:c t="n" s="0">
        <x:v>54.72005</x:v>
      </x:c>
      <x:c t="n" s="0">
        <x:v>62.2068</x:v>
      </x:c>
      <x:c t="n" s="0">
        <x:v>-30.06697</x:v>
      </x:c>
      <x:c t="n" s="0">
        <x:v>-29.16826</x:v>
      </x:c>
      <x:c t="n" s="0">
        <x:v>-25.69219</x:v>
      </x:c>
      <x:c t="n" s="0">
        <x:v>-20.04126</x:v>
      </x:c>
      <x:c t="n" s="0">
        <x:v>-8.069847</x:v>
      </x:c>
      <x:c t="n" s="0">
        <x:v>-5.543447</x:v>
      </x:c>
      <x:c t="n" s="0">
        <x:v>-3.429531</x:v>
      </x:c>
      <x:c t="n" s="0">
        <x:v>4.568393</x:v>
      </x:c>
      <x:c t="n" s="0">
        <x:v>10.94839</x:v>
      </x:c>
      <x:c t="n" s="0">
        <x:v>15.04861</x:v>
      </x:c>
      <x:c t="n" s="0">
        <x:v>20.6471</x:v>
      </x:c>
      <x:c t="n" s="0">
        <x:v>19.24332</x:v>
      </x:c>
      <x:c t="n" s="0">
        <x:v>19.31336</x:v>
      </x:c>
      <x:c t="n" s="0">
        <x:v>18.71166</x:v>
      </x:c>
      <x:c t="n" s="0">
        <x:v>17.11649</x:v>
      </x:c>
      <x:c t="n" s="0">
        <x:v>15.17678</x:v>
      </x:c>
      <x:c t="n" s="0">
        <x:v>17.08088</x:v>
      </x:c>
      <x:c t="n" s="0">
        <x:v>19.69516</x:v>
      </x:c>
      <x:c t="n" s="0">
        <x:v>22.48635</x:v>
      </x:c>
      <x:c t="n" s="0">
        <x:v>22.07747</x:v>
      </x:c>
      <x:c t="n" s="0">
        <x:v>26.63043</x:v>
      </x:c>
      <x:c t="n" s="0">
        <x:v>28.5707</x:v>
      </x:c>
      <x:c t="n" s="0">
        <x:v>26.52492</x:v>
      </x:c>
      <x:c t="n" s="0">
        <x:v>24.72241</x:v>
      </x:c>
      <x:c t="n" s="0">
        <x:v>22.94702</x:v>
      </x:c>
      <x:c t="n" s="0">
        <x:v>19.75408</x:v>
      </x:c>
      <x:c t="n" s="0">
        <x:v>15.66242</x:v>
      </x:c>
      <x:c t="n" s="0">
        <x:v>13.50259</x:v>
      </x:c>
      <x:c t="n" s="0">
        <x:v>11.50077</x:v>
      </x:c>
      <x:c t="n" s="0">
        <x:v>10.03541</x:v>
      </x:c>
      <x:c t="n" s="0">
        <x:v>5.153725</x:v>
      </x:c>
      <x:c t="n" s="0">
        <x:v>5.377515</x:v>
      </x:c>
      <x:c t="n" s="0">
        <x:v>5.896335</x:v>
      </x:c>
      <x:c t="n" s="0">
        <x:v>3.779505</x:v>
      </x:c>
      <x:c t="n" s="0">
        <x:v>3.711151</x:v>
      </x:c>
      <x:c t="n" s="0">
        <x:v>3.584397</x:v>
      </x:c>
      <x:c t="n" s="0">
        <x:v>-30.06697</x:v>
      </x:c>
      <x:c t="n" s="0">
        <x:v>-29.16826</x:v>
      </x:c>
      <x:c t="n" s="0">
        <x:v>-24.46053</x:v>
      </x:c>
      <x:c t="n" s="0">
        <x:v>-21.57933</x:v>
      </x:c>
      <x:c t="n" s="0">
        <x:v>-19.69203</x:v>
      </x:c>
      <x:c t="n" s="0">
        <x:v>-2.085857</x:v>
      </x:c>
      <x:c t="n" s="0">
        <x:v>-8.350672</x:v>
      </x:c>
      <x:c t="n" s="0">
        <x:v>3.83269</x:v>
      </x:c>
      <x:c t="n" s="0">
        <x:v>5.588164</x:v>
      </x:c>
      <x:c t="n" s="0">
        <x:v>17.15344</x:v>
      </x:c>
      <x:c t="n" s="0">
        <x:v>25.63278</x:v>
      </x:c>
      <x:c t="n" s="0">
        <x:v>19.38394</x:v>
      </x:c>
      <x:c t="n" s="0">
        <x:v>14.74767</x:v>
      </x:c>
      <x:c t="n" s="0">
        <x:v>20.12751</x:v>
      </x:c>
      <x:c t="n" s="0">
        <x:v>14.92123</x:v>
      </x:c>
      <x:c t="n" s="0">
        <x:v>17.96854</x:v>
      </x:c>
      <x:c t="n" s="0">
        <x:v>18.45407</x:v>
      </x:c>
      <x:c t="n" s="0">
        <x:v>23.0064</x:v>
      </x:c>
      <x:c t="n" s="0">
        <x:v>24.0954</x:v>
      </x:c>
      <x:c t="n" s="0">
        <x:v>21.64643</x:v>
      </x:c>
      <x:c t="n" s="0">
        <x:v>28.79895</x:v>
      </x:c>
      <x:c t="n" s="0">
        <x:v>29.30602</x:v>
      </x:c>
      <x:c t="n" s="0">
        <x:v>25.51308</x:v>
      </x:c>
      <x:c t="n" s="0">
        <x:v>24.33888</x:v>
      </x:c>
      <x:c t="n" s="0">
        <x:v>23.14212</x:v>
      </x:c>
      <x:c t="n" s="0">
        <x:v>18.33136</x:v>
      </x:c>
      <x:c t="n" s="0">
        <x:v>15.07287</x:v>
      </x:c>
      <x:c t="n" s="0">
        <x:v>14.3903</x:v>
      </x:c>
      <x:c t="n" s="0">
        <x:v>13.38925</x:v>
      </x:c>
      <x:c t="n" s="0">
        <x:v>11.65418</x:v>
      </x:c>
      <x:c t="n" s="0">
        <x:v>4.515527</x:v>
      </x:c>
      <x:c t="n" s="0">
        <x:v>5.048661</x:v>
      </x:c>
      <x:c t="n" s="0">
        <x:v>4.788843</x:v>
      </x:c>
      <x:c t="n" s="0">
        <x:v>3.590685</x:v>
      </x:c>
      <x:c t="n" s="0">
        <x:v>4.869311</x:v>
      </x:c>
      <x:c t="n" s="0">
        <x:v>3.598575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43942.9397222222</x:v>
      </x:c>
      <x:c t="n" s="7">
        <x:v>43942.9397222222</x:v>
      </x:c>
      <x:c t="n" s="0">
        <x:v>34.78188</x:v>
      </x:c>
      <x:c t="n" s="0">
        <x:v>54.20069</x:v>
      </x:c>
      <x:c t="n" s="0">
        <x:v>62.41181</x:v>
      </x:c>
      <x:c t="n" s="0">
        <x:v>66.97801</x:v>
      </x:c>
      <x:c t="n" s="0">
        <x:v>-30.06697</x:v>
      </x:c>
      <x:c t="n" s="0">
        <x:v>-29.16826</x:v>
      </x:c>
      <x:c t="n" s="0">
        <x:v>-25.48977</x:v>
      </x:c>
      <x:c t="n" s="0">
        <x:v>-20.23476</x:v>
      </x:c>
      <x:c t="n" s="0">
        <x:v>-8.704365</x:v>
      </x:c>
      <x:c t="n" s="0">
        <x:v>-4.833298</x:v>
      </x:c>
      <x:c t="n" s="0">
        <x:v>-3.882135</x:v>
      </x:c>
      <x:c t="n" s="0">
        <x:v>4.25871</x:v>
      </x:c>
      <x:c t="n" s="0">
        <x:v>10.47395</x:v>
      </x:c>
      <x:c t="n" s="0">
        <x:v>15.29702</x:v>
      </x:c>
      <x:c t="n" s="0">
        <x:v>22.01072</x:v>
      </x:c>
      <x:c t="n" s="0">
        <x:v>18.78451</x:v>
      </x:c>
      <x:c t="n" s="0">
        <x:v>18.95618</x:v>
      </x:c>
      <x:c t="n" s="0">
        <x:v>18.80827</x:v>
      </x:c>
      <x:c t="n" s="0">
        <x:v>16.89847</x:v>
      </x:c>
      <x:c t="n" s="0">
        <x:v>16.17882</x:v>
      </x:c>
      <x:c t="n" s="0">
        <x:v>16.76078</x:v>
      </x:c>
      <x:c t="n" s="0">
        <x:v>20.02525</x:v>
      </x:c>
      <x:c t="n" s="0">
        <x:v>22.05489</x:v>
      </x:c>
      <x:c t="n" s="0">
        <x:v>22.19571</x:v>
      </x:c>
      <x:c t="n" s="0">
        <x:v>26.45605</x:v>
      </x:c>
      <x:c t="n" s="0">
        <x:v>28.8104</x:v>
      </x:c>
      <x:c t="n" s="0">
        <x:v>27.21522</x:v>
      </x:c>
      <x:c t="n" s="0">
        <x:v>24.57632</x:v>
      </x:c>
      <x:c t="n" s="0">
        <x:v>22.99471</x:v>
      </x:c>
      <x:c t="n" s="0">
        <x:v>19.81386</x:v>
      </x:c>
      <x:c t="n" s="0">
        <x:v>15.64226</x:v>
      </x:c>
      <x:c t="n" s="0">
        <x:v>14.61517</x:v>
      </x:c>
      <x:c t="n" s="0">
        <x:v>11.93499</x:v>
      </x:c>
      <x:c t="n" s="0">
        <x:v>10.30624</x:v>
      </x:c>
      <x:c t="n" s="0">
        <x:v>5.271645</x:v>
      </x:c>
      <x:c t="n" s="0">
        <x:v>5.46789</x:v>
      </x:c>
      <x:c t="n" s="0">
        <x:v>5.930185</x:v>
      </x:c>
      <x:c t="n" s="0">
        <x:v>3.74417</x:v>
      </x:c>
      <x:c t="n" s="0">
        <x:v>3.824145</x:v>
      </x:c>
      <x:c t="n" s="0">
        <x:v>3.548399</x:v>
      </x:c>
      <x:c t="n" s="0">
        <x:v>-30.06697</x:v>
      </x:c>
      <x:c t="n" s="0">
        <x:v>-29.16826</x:v>
      </x:c>
      <x:c t="n" s="0">
        <x:v>-24.46053</x:v>
      </x:c>
      <x:c t="n" s="0">
        <x:v>-21.57933</x:v>
      </x:c>
      <x:c t="n" s="0">
        <x:v>-19.69203</x:v>
      </x:c>
      <x:c t="n" s="0">
        <x:v>-2.085857</x:v>
      </x:c>
      <x:c t="n" s="0">
        <x:v>-8.350672</x:v>
      </x:c>
      <x:c t="n" s="0">
        <x:v>-0.07915035</x:v>
      </x:c>
      <x:c t="n" s="0">
        <x:v>5.588164</x:v>
      </x:c>
      <x:c t="n" s="0">
        <x:v>16.09934</x:v>
      </x:c>
      <x:c t="n" s="0">
        <x:v>26.12105</x:v>
      </x:c>
      <x:c t="n" s="0">
        <x:v>8.862978</x:v>
      </x:c>
      <x:c t="n" s="0">
        <x:v>15.93286</x:v>
      </x:c>
      <x:c t="n" s="0">
        <x:v>19.33405</x:v>
      </x:c>
      <x:c t="n" s="0">
        <x:v>17.48734</x:v>
      </x:c>
      <x:c t="n" s="0">
        <x:v>19.87709</x:v>
      </x:c>
      <x:c t="n" s="0">
        <x:v>10.31673</x:v>
      </x:c>
      <x:c t="n" s="0">
        <x:v>20.04548</x:v>
      </x:c>
      <x:c t="n" s="0">
        <x:v>18.8554</x:v>
      </x:c>
      <x:c t="n" s="0">
        <x:v>23.62743</x:v>
      </x:c>
      <x:c t="n" s="0">
        <x:v>26.09645</x:v>
      </x:c>
      <x:c t="n" s="0">
        <x:v>28.65371</x:v>
      </x:c>
      <x:c t="n" s="0">
        <x:v>30.91117</x:v>
      </x:c>
      <x:c t="n" s="0">
        <x:v>20.73812</x:v>
      </x:c>
      <x:c t="n" s="0">
        <x:v>23.27902</x:v>
      </x:c>
      <x:c t="n" s="0">
        <x:v>20.74243</x:v>
      </x:c>
      <x:c t="n" s="0">
        <x:v>15.29138</x:v>
      </x:c>
      <x:c t="n" s="0">
        <x:v>17.79026</x:v>
      </x:c>
      <x:c t="n" s="0">
        <x:v>13.46669</x:v>
      </x:c>
      <x:c t="n" s="0">
        <x:v>11.11042</x:v>
      </x:c>
      <x:c t="n" s="0">
        <x:v>5.967683</x:v>
      </x:c>
      <x:c t="n" s="0">
        <x:v>5.116119</x:v>
      </x:c>
      <x:c t="n" s="0">
        <x:v>6.113258</x:v>
      </x:c>
      <x:c t="n" s="0">
        <x:v>4.122646</x:v>
      </x:c>
      <x:c t="n" s="0">
        <x:v>3.703196</x:v>
      </x:c>
      <x:c t="n" s="0">
        <x:v>3.360438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43942.9397222222</x:v>
      </x:c>
      <x:c t="n" s="7">
        <x:v>43942.9397222222</x:v>
      </x:c>
      <x:c t="n" s="0">
        <x:v>36.6009</x:v>
      </x:c>
      <x:c t="n" s="0">
        <x:v>54.20069</x:v>
      </x:c>
      <x:c t="n" s="0">
        <x:v>58.36155</x:v>
      </x:c>
      <x:c t="n" s="0">
        <x:v>63.80381</x:v>
      </x:c>
      <x:c t="n" s="0">
        <x:v>-30.06697</x:v>
      </x:c>
      <x:c t="n" s="0">
        <x:v>-29.16826</x:v>
      </x:c>
      <x:c t="n" s="0">
        <x:v>-25.26548</x:v>
      </x:c>
      <x:c t="n" s="0">
        <x:v>-19.92386</x:v>
      </x:c>
      <x:c t="n" s="0">
        <x:v>-9.330948</x:v>
      </x:c>
      <x:c t="n" s="0">
        <x:v>-4.307018</x:v>
      </x:c>
      <x:c t="n" s="0">
        <x:v>-4.309922</x:v>
      </x:c>
      <x:c t="n" s="0">
        <x:v>3.606951</x:v>
      </x:c>
      <x:c t="n" s="0">
        <x:v>10.85593</x:v>
      </x:c>
      <x:c t="n" s="0">
        <x:v>15.29996</x:v>
      </x:c>
      <x:c t="n" s="0">
        <x:v>22.91024</x:v>
      </x:c>
      <x:c t="n" s="0">
        <x:v>18.17415</x:v>
      </x:c>
      <x:c t="n" s="0">
        <x:v>19.07333</x:v>
      </x:c>
      <x:c t="n" s="0">
        <x:v>18.97383</x:v>
      </x:c>
      <x:c t="n" s="0">
        <x:v>17.75027</x:v>
      </x:c>
      <x:c t="n" s="0">
        <x:v>16.75441</x:v>
      </x:c>
      <x:c t="n" s="0">
        <x:v>16.17897</x:v>
      </x:c>
      <x:c t="n" s="0">
        <x:v>19.79696</x:v>
      </x:c>
      <x:c t="n" s="0">
        <x:v>21.57868</x:v>
      </x:c>
      <x:c t="n" s="0">
        <x:v>22.48926</x:v>
      </x:c>
      <x:c t="n" s="0">
        <x:v>26.96531</x:v>
      </x:c>
      <x:c t="n" s="0">
        <x:v>28.36047</x:v>
      </x:c>
      <x:c t="n" s="0">
        <x:v>27.87158</x:v>
      </x:c>
      <x:c t="n" s="0">
        <x:v>24.68289</x:v>
      </x:c>
      <x:c t="n" s="0">
        <x:v>22.68209</x:v>
      </x:c>
      <x:c t="n" s="0">
        <x:v>20.02124</x:v>
      </x:c>
      <x:c t="n" s="0">
        <x:v>15.70844</x:v>
      </x:c>
      <x:c t="n" s="0">
        <x:v>14.40227</x:v>
      </x:c>
      <x:c t="n" s="0">
        <x:v>11.80292</x:v>
      </x:c>
      <x:c t="n" s="0">
        <x:v>10.1494</x:v>
      </x:c>
      <x:c t="n" s="0">
        <x:v>5.303785</x:v>
      </x:c>
      <x:c t="n" s="0">
        <x:v>5.398514</x:v>
      </x:c>
      <x:c t="n" s="0">
        <x:v>5.760526</x:v>
      </x:c>
      <x:c t="n" s="0">
        <x:v>3.757156</x:v>
      </x:c>
      <x:c t="n" s="0">
        <x:v>3.739181</x:v>
      </x:c>
      <x:c t="n" s="0">
        <x:v>3.535599</x:v>
      </x:c>
      <x:c t="n" s="0">
        <x:v>-30.06697</x:v>
      </x:c>
      <x:c t="n" s="0">
        <x:v>-29.16826</x:v>
      </x:c>
      <x:c t="n" s="0">
        <x:v>-24.03082</x:v>
      </x:c>
      <x:c t="n" s="0">
        <x:v>-17.71196</x:v>
      </x:c>
      <x:c t="n" s="0">
        <x:v>-19.69203</x:v>
      </x:c>
      <x:c t="n" s="0">
        <x:v>-2.085857</x:v>
      </x:c>
      <x:c t="n" s="0">
        <x:v>-8.350672</x:v>
      </x:c>
      <x:c t="n" s="0">
        <x:v>-9.174669</x:v>
      </x:c>
      <x:c t="n" s="0">
        <x:v>13.69561</x:v>
      </x:c>
      <x:c t="n" s="0">
        <x:v>15.31713</x:v>
      </x:c>
      <x:c t="n" s="0">
        <x:v>26.12105</x:v>
      </x:c>
      <x:c t="n" s="0">
        <x:v>8.862978</x:v>
      </x:c>
      <x:c t="n" s="0">
        <x:v>21.50462</x:v>
      </x:c>
      <x:c t="n" s="0">
        <x:v>19.9998</x:v>
      </x:c>
      <x:c t="n" s="0">
        <x:v>20.8507</x:v>
      </x:c>
      <x:c t="n" s="0">
        <x:v>17.76954</x:v>
      </x:c>
      <x:c t="n" s="0">
        <x:v>8.747458</x:v>
      </x:c>
      <x:c t="n" s="0">
        <x:v>19.44368</x:v>
      </x:c>
      <x:c t="n" s="0">
        <x:v>14.94277</x:v>
      </x:c>
      <x:c t="n" s="0">
        <x:v>23.56241</x:v>
      </x:c>
      <x:c t="n" s="0">
        <x:v>28.27596</x:v>
      </x:c>
      <x:c t="n" s="0">
        <x:v>23.5879</x:v>
      </x:c>
      <x:c t="n" s="0">
        <x:v>29.3783</x:v>
      </x:c>
      <x:c t="n" s="0">
        <x:v>26.26912</x:v>
      </x:c>
      <x:c t="n" s="0">
        <x:v>21.98736</x:v>
      </x:c>
      <x:c t="n" s="0">
        <x:v>21.15539</x:v>
      </x:c>
      <x:c t="n" s="0">
        <x:v>18.11512</x:v>
      </x:c>
      <x:c t="n" s="0">
        <x:v>13.27859</x:v>
      </x:c>
      <x:c t="n" s="0">
        <x:v>11.23285</x:v>
      </x:c>
      <x:c t="n" s="0">
        <x:v>9.869329</x:v>
      </x:c>
      <x:c t="n" s="0">
        <x:v>5.642791</x:v>
      </x:c>
      <x:c t="n" s="0">
        <x:v>4.963976</x:v>
      </x:c>
      <x:c t="n" s="0">
        <x:v>5.235291</x:v>
      </x:c>
      <x:c t="n" s="0">
        <x:v>3.54371</x:v>
      </x:c>
      <x:c t="n" s="0">
        <x:v>3.238838</x:v>
      </x:c>
      <x:c t="n" s="0">
        <x:v>3.17813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43942.9397222222</x:v>
      </x:c>
      <x:c t="n" s="7">
        <x:v>43942.9397222222</x:v>
      </x:c>
      <x:c t="n" s="0">
        <x:v>34.66916</x:v>
      </x:c>
      <x:c t="n" s="0">
        <x:v>54.20069</x:v>
      </x:c>
      <x:c t="n" s="0">
        <x:v>54.72427</x:v>
      </x:c>
      <x:c t="n" s="0">
        <x:v>61.11536</x:v>
      </x:c>
      <x:c t="n" s="0">
        <x:v>-30.06697</x:v>
      </x:c>
      <x:c t="n" s="0">
        <x:v>-29.16826</x:v>
      </x:c>
      <x:c t="n" s="0">
        <x:v>-25.05167</x:v>
      </x:c>
      <x:c t="n" s="0">
        <x:v>-19.44187</x:v>
      </x:c>
      <x:c t="n" s="0">
        <x:v>-9.948487</x:v>
      </x:c>
      <x:c t="n" s="0">
        <x:v>-3.903108</x:v>
      </x:c>
      <x:c t="n" s="0">
        <x:v>-4.711906</x:v>
      </x:c>
      <x:c t="n" s="0">
        <x:v>2.960599</x:v>
      </x:c>
      <x:c t="n" s="0">
        <x:v>11.5327</x:v>
      </x:c>
      <x:c t="n" s="0">
        <x:v>15.30247</x:v>
      </x:c>
      <x:c t="n" s="0">
        <x:v>23.55396</x:v>
      </x:c>
      <x:c t="n" s="0">
        <x:v>17.57498</x:v>
      </x:c>
      <x:c t="n" s="0">
        <x:v>20.19339</x:v>
      </x:c>
      <x:c t="n" s="0">
        <x:v>19.15522</x:v>
      </x:c>
      <x:c t="n" s="0">
        <x:v>18.38014</x:v>
      </x:c>
      <x:c t="n" s="0">
        <x:v>16.29922</x:v>
      </x:c>
      <x:c t="n" s="0">
        <x:v>15.57139</x:v>
      </x:c>
      <x:c t="n" s="0">
        <x:v>19.82695</x:v>
      </x:c>
      <x:c t="n" s="0">
        <x:v>21.22107</x:v>
      </x:c>
      <x:c t="n" s="0">
        <x:v>22.85966</x:v>
      </x:c>
      <x:c t="n" s="0">
        <x:v>27.09179</x:v>
      </x:c>
      <x:c t="n" s="0">
        <x:v>27.90919</x:v>
      </x:c>
      <x:c t="n" s="0">
        <x:v>27.84684</x:v>
      </x:c>
      <x:c t="n" s="0">
        <x:v>24.81285</x:v>
      </x:c>
      <x:c t="n" s="0">
        <x:v>22.86543</x:v>
      </x:c>
      <x:c t="n" s="0">
        <x:v>19.99051</x:v>
      </x:c>
      <x:c t="n" s="0">
        <x:v>15.8339</x:v>
      </x:c>
      <x:c t="n" s="0">
        <x:v>14.26464</x:v>
      </x:c>
      <x:c t="n" s="0">
        <x:v>11.73183</x:v>
      </x:c>
      <x:c t="n" s="0">
        <x:v>10.3405</x:v>
      </x:c>
      <x:c t="n" s="0">
        <x:v>5.530829</x:v>
      </x:c>
      <x:c t="n" s="0">
        <x:v>5.310336</x:v>
      </x:c>
      <x:c t="n" s="0">
        <x:v>5.640032</x:v>
      </x:c>
      <x:c t="n" s="0">
        <x:v>3.764162</x:v>
      </x:c>
      <x:c t="n" s="0">
        <x:v>3.870047</x:v>
      </x:c>
      <x:c t="n" s="0">
        <x:v>3.440777</x:v>
      </x:c>
      <x:c t="n" s="0">
        <x:v>-30.06697</x:v>
      </x:c>
      <x:c t="n" s="0">
        <x:v>-29.16826</x:v>
      </x:c>
      <x:c t="n" s="0">
        <x:v>-23.97276</x:v>
      </x:c>
      <x:c t="n" s="0">
        <x:v>-17.36078</x:v>
      </x:c>
      <x:c t="n" s="0">
        <x:v>-15.70624</x:v>
      </x:c>
      <x:c t="n" s="0">
        <x:v>-2.085857</x:v>
      </x:c>
      <x:c t="n" s="0">
        <x:v>-1.978634</x:v>
      </x:c>
      <x:c t="n" s="0">
        <x:v>-1.811821</x:v>
      </x:c>
      <x:c t="n" s="0">
        <x:v>14.19077</x:v>
      </x:c>
      <x:c t="n" s="0">
        <x:v>15.31713</x:v>
      </x:c>
      <x:c t="n" s="0">
        <x:v>25.15449</x:v>
      </x:c>
      <x:c t="n" s="0">
        <x:v>8.862978</x:v>
      </x:c>
      <x:c t="n" s="0">
        <x:v>23.86692</x:v>
      </x:c>
      <x:c t="n" s="0">
        <x:v>19.66612</x:v>
      </x:c>
      <x:c t="n" s="0">
        <x:v>20.92886</x:v>
      </x:c>
      <x:c t="n" s="0">
        <x:v>12.66585</x:v>
      </x:c>
      <x:c t="n" s="0">
        <x:v>5.88118</x:v>
      </x:c>
      <x:c t="n" s="0">
        <x:v>20.65414</x:v>
      </x:c>
      <x:c t="n" s="0">
        <x:v>19.77155</x:v>
      </x:c>
      <x:c t="n" s="0">
        <x:v>26.63702</x:v>
      </x:c>
      <x:c t="n" s="0">
        <x:v>28.65781</x:v>
      </x:c>
      <x:c t="n" s="0">
        <x:v>23.74847</x:v>
      </x:c>
      <x:c t="n" s="0">
        <x:v>27.00234</x:v>
      </x:c>
      <x:c t="n" s="0">
        <x:v>25.30007</x:v>
      </x:c>
      <x:c t="n" s="0">
        <x:v>24.01079</x:v>
      </x:c>
      <x:c t="n" s="0">
        <x:v>19.31485</x:v>
      </x:c>
      <x:c t="n" s="0">
        <x:v>15.97287</x:v>
      </x:c>
      <x:c t="n" s="0">
        <x:v>14.11053</x:v>
      </x:c>
      <x:c t="n" s="0">
        <x:v>10.04727</x:v>
      </x:c>
      <x:c t="n" s="0">
        <x:v>11.21901</x:v>
      </x:c>
      <x:c t="n" s="0">
        <x:v>6.615602</x:v>
      </x:c>
      <x:c t="n" s="0">
        <x:v>5.041169</x:v>
      </x:c>
      <x:c t="n" s="0">
        <x:v>4.056293</x:v>
      </x:c>
      <x:c t="n" s="0">
        <x:v>3.266442</x:v>
      </x:c>
      <x:c t="n" s="0">
        <x:v>4.923712</x:v>
      </x:c>
      <x:c t="n" s="0">
        <x:v>3.467545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43942.9397222222</x:v>
      </x:c>
      <x:c t="n" s="7">
        <x:v>43942.9397222222</x:v>
      </x:c>
      <x:c t="n" s="0">
        <x:v>35.67247</x:v>
      </x:c>
      <x:c t="n" s="0">
        <x:v>54.20069</x:v>
      </x:c>
      <x:c t="n" s="0">
        <x:v>56.24562</x:v>
      </x:c>
      <x:c t="n" s="0">
        <x:v>63.45619</x:v>
      </x:c>
      <x:c t="n" s="0">
        <x:v>-30.06697</x:v>
      </x:c>
      <x:c t="n" s="0">
        <x:v>-29.16826</x:v>
      </x:c>
      <x:c t="n" s="0">
        <x:v>-24.87705</x:v>
      </x:c>
      <x:c t="n" s="0">
        <x:v>-19.06879</x:v>
      </x:c>
      <x:c t="n" s="0">
        <x:v>-10.11382</x:v>
      </x:c>
      <x:c t="n" s="0">
        <x:v>-3.585607</x:v>
      </x:c>
      <x:c t="n" s="0">
        <x:v>-2.256284</x:v>
      </x:c>
      <x:c t="n" s="0">
        <x:v>3.054344</x:v>
      </x:c>
      <x:c t="n" s="0">
        <x:v>12.0374</x:v>
      </x:c>
      <x:c t="n" s="0">
        <x:v>16.49892</x:v>
      </x:c>
      <x:c t="n" s="0">
        <x:v>23.1312</x:v>
      </x:c>
      <x:c t="n" s="0">
        <x:v>17.61578</x:v>
      </x:c>
      <x:c t="n" s="0">
        <x:v>20.96397</x:v>
      </x:c>
      <x:c t="n" s="0">
        <x:v>18.77804</x:v>
      </x:c>
      <x:c t="n" s="0">
        <x:v>19.00496</x:v>
      </x:c>
      <x:c t="n" s="0">
        <x:v>16.06449</x:v>
      </x:c>
      <x:c t="n" s="0">
        <x:v>15.06075</x:v>
      </x:c>
      <x:c t="n" s="0">
        <x:v>20.12295</x:v>
      </x:c>
      <x:c t="n" s="0">
        <x:v>21.46399</x:v>
      </x:c>
      <x:c t="n" s="0">
        <x:v>23.45759</x:v>
      </x:c>
      <x:c t="n" s="0">
        <x:v>26.9117</x:v>
      </x:c>
      <x:c t="n" s="0">
        <x:v>27.52016</x:v>
      </x:c>
      <x:c t="n" s="0">
        <x:v>27.84004</x:v>
      </x:c>
      <x:c t="n" s="0">
        <x:v>25.08996</x:v>
      </x:c>
      <x:c t="n" s="0">
        <x:v>22.86193</x:v>
      </x:c>
      <x:c t="n" s="0">
        <x:v>19.72227</x:v>
      </x:c>
      <x:c t="n" s="0">
        <x:v>15.84379</x:v>
      </x:c>
      <x:c t="n" s="0">
        <x:v>14.00442</x:v>
      </x:c>
      <x:c t="n" s="0">
        <x:v>11.72997</x:v>
      </x:c>
      <x:c t="n" s="0">
        <x:v>10.53127</x:v>
      </x:c>
      <x:c t="n" s="0">
        <x:v>5.509438</x:v>
      </x:c>
      <x:c t="n" s="0">
        <x:v>5.267409</x:v>
      </x:c>
      <x:c t="n" s="0">
        <x:v>5.659705</x:v>
      </x:c>
      <x:c t="n" s="0">
        <x:v>3.627507</x:v>
      </x:c>
      <x:c t="n" s="0">
        <x:v>3.780106</x:v>
      </x:c>
      <x:c t="n" s="0">
        <x:v>3.478063</x:v>
      </x:c>
      <x:c t="n" s="0">
        <x:v>-30.06697</x:v>
      </x:c>
      <x:c t="n" s="0">
        <x:v>-29.16826</x:v>
      </x:c>
      <x:c t="n" s="0">
        <x:v>-23.97276</x:v>
      </x:c>
      <x:c t="n" s="0">
        <x:v>-17.36078</x:v>
      </x:c>
      <x:c t="n" s="0">
        <x:v>-11.23193</x:v>
      </x:c>
      <x:c t="n" s="0">
        <x:v>-2.085857</x:v>
      </x:c>
      <x:c t="n" s="0">
        <x:v>3.217415</x:v>
      </x:c>
      <x:c t="n" s="0">
        <x:v>3.565614</x:v>
      </x:c>
      <x:c t="n" s="0">
        <x:v>14.19077</x:v>
      </x:c>
      <x:c t="n" s="0">
        <x:v>21.27274</x:v>
      </x:c>
      <x:c t="n" s="0">
        <x:v>19.17185</x:v>
      </x:c>
      <x:c t="n" s="0">
        <x:v>19.03485</x:v>
      </x:c>
      <x:c t="n" s="0">
        <x:v>23.40172</x:v>
      </x:c>
      <x:c t="n" s="0">
        <x:v>14.25259</x:v>
      </x:c>
      <x:c t="n" s="0">
        <x:v>22.40002</x:v>
      </x:c>
      <x:c t="n" s="0">
        <x:v>13.58812</x:v>
      </x:c>
      <x:c t="n" s="0">
        <x:v>12.41843</x:v>
      </x:c>
      <x:c t="n" s="0">
        <x:v>20.87682</x:v>
      </x:c>
      <x:c t="n" s="0">
        <x:v>22.77248</x:v>
      </x:c>
      <x:c t="n" s="0">
        <x:v>23.64547</x:v>
      </x:c>
      <x:c t="n" s="0">
        <x:v>26.62911</x:v>
      </x:c>
      <x:c t="n" s="0">
        <x:v>24.52861</x:v>
      </x:c>
      <x:c t="n" s="0">
        <x:v>27.52584</x:v>
      </x:c>
      <x:c t="n" s="0">
        <x:v>26.02938</x:v>
      </x:c>
      <x:c t="n" s="0">
        <x:v>21.07935</x:v>
      </x:c>
      <x:c t="n" s="0">
        <x:v>20.96335</x:v>
      </x:c>
      <x:c t="n" s="0">
        <x:v>13.01318</x:v>
      </x:c>
      <x:c t="n" s="0">
        <x:v>12.11643</x:v>
      </x:c>
      <x:c t="n" s="0">
        <x:v>11.25734</x:v>
      </x:c>
      <x:c t="n" s="0">
        <x:v>11.16994</x:v>
      </x:c>
      <x:c t="n" s="0">
        <x:v>4.711009</x:v>
      </x:c>
      <x:c t="n" s="0">
        <x:v>4.113332</x:v>
      </x:c>
      <x:c t="n" s="0">
        <x:v>6.387751</x:v>
      </x:c>
      <x:c t="n" s="0">
        <x:v>3.356844</x:v>
      </x:c>
      <x:c t="n" s="0">
        <x:v>2.799052</x:v>
      </x:c>
      <x:c t="n" s="0">
        <x:v>2.98316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43942.9397222222</x:v>
      </x:c>
      <x:c t="n" s="7">
        <x:v>43942.9397222222</x:v>
      </x:c>
      <x:c t="n" s="0">
        <x:v>35.42226</x:v>
      </x:c>
      <x:c t="n" s="0">
        <x:v>54.20069</x:v>
      </x:c>
      <x:c t="n" s="0">
        <x:v>58.13724</x:v>
      </x:c>
      <x:c t="n" s="0">
        <x:v>65.2171</x:v>
      </x:c>
      <x:c t="n" s="0">
        <x:v>-30.06697</x:v>
      </x:c>
      <x:c t="n" s="0">
        <x:v>-29.16826</x:v>
      </x:c>
      <x:c t="n" s="0">
        <x:v>-24.73346</x:v>
      </x:c>
      <x:c t="n" s="0">
        <x:v>-18.7737</x:v>
      </x:c>
      <x:c t="n" s="0">
        <x:v>-10.26018</x:v>
      </x:c>
      <x:c t="n" s="0">
        <x:v>-3.331695</x:v>
      </x:c>
      <x:c t="n" s="0">
        <x:v>-0.8927616</x:v>
      </x:c>
      <x:c t="n" s="0">
        <x:v>3.132833</x:v>
      </x:c>
      <x:c t="n" s="0">
        <x:v>13.02204</x:v>
      </x:c>
      <x:c t="n" s="0">
        <x:v>17.76649</x:v>
      </x:c>
      <x:c t="n" s="0">
        <x:v>22.73441</x:v>
      </x:c>
      <x:c t="n" s="0">
        <x:v>17.96025</x:v>
      </x:c>
      <x:c t="n" s="0">
        <x:v>20.66914</x:v>
      </x:c>
      <x:c t="n" s="0">
        <x:v>18.49258</x:v>
      </x:c>
      <x:c t="n" s="0">
        <x:v>20.22654</x:v>
      </x:c>
      <x:c t="n" s="0">
        <x:v>15.55121</x:v>
      </x:c>
      <x:c t="n" s="0">
        <x:v>15.12936</x:v>
      </x:c>
      <x:c t="n" s="0">
        <x:v>19.81612</x:v>
      </x:c>
      <x:c t="n" s="0">
        <x:v>21.15798</x:v>
      </x:c>
      <x:c t="n" s="0">
        <x:v>23.27438</x:v>
      </x:c>
      <x:c t="n" s="0">
        <x:v>27.50244</x:v>
      </x:c>
      <x:c t="n" s="0">
        <x:v>27.77958</x:v>
      </x:c>
      <x:c t="n" s="0">
        <x:v>27.50117</x:v>
      </x:c>
      <x:c t="n" s="0">
        <x:v>24.78698</x:v>
      </x:c>
      <x:c t="n" s="0">
        <x:v>22.75503</x:v>
      </x:c>
      <x:c t="n" s="0">
        <x:v>20.19877</x:v>
      </x:c>
      <x:c t="n" s="0">
        <x:v>16.31511</x:v>
      </x:c>
      <x:c t="n" s="0">
        <x:v>13.97306</x:v>
      </x:c>
      <x:c t="n" s="0">
        <x:v>11.66883</x:v>
      </x:c>
      <x:c t="n" s="0">
        <x:v>10.4815</x:v>
      </x:c>
      <x:c t="n" s="0">
        <x:v>5.340923</x:v>
      </x:c>
      <x:c t="n" s="0">
        <x:v>5.127654</x:v>
      </x:c>
      <x:c t="n" s="0">
        <x:v>5.654562</x:v>
      </x:c>
      <x:c t="n" s="0">
        <x:v>3.679944</x:v>
      </x:c>
      <x:c t="n" s="0">
        <x:v>3.757852</x:v>
      </x:c>
      <x:c t="n" s="0">
        <x:v>3.474709</x:v>
      </x:c>
      <x:c t="n" s="0">
        <x:v>-30.06697</x:v>
      </x:c>
      <x:c t="n" s="0">
        <x:v>-29.16826</x:v>
      </x:c>
      <x:c t="n" s="0">
        <x:v>-23.97276</x:v>
      </x:c>
      <x:c t="n" s="0">
        <x:v>-17.36078</x:v>
      </x:c>
      <x:c t="n" s="0">
        <x:v>-11.23193</x:v>
      </x:c>
      <x:c t="n" s="0">
        <x:v>-2.085857</x:v>
      </x:c>
      <x:c t="n" s="0">
        <x:v>3.217415</x:v>
      </x:c>
      <x:c t="n" s="0">
        <x:v>3.565614</x:v>
      </x:c>
      <x:c t="n" s="0">
        <x:v>17.13126</x:v>
      </x:c>
      <x:c t="n" s="0">
        <x:v>21.71267</x:v>
      </x:c>
      <x:c t="n" s="0">
        <x:v>19.17185</x:v>
      </x:c>
      <x:c t="n" s="0">
        <x:v>19.56227</x:v>
      </x:c>
      <x:c t="n" s="0">
        <x:v>16.59396</x:v>
      </x:c>
      <x:c t="n" s="0">
        <x:v>18.53437</x:v>
      </x:c>
      <x:c t="n" s="0">
        <x:v>24.0905</x:v>
      </x:c>
      <x:c t="n" s="0">
        <x:v>10.90878</x:v>
      </x:c>
      <x:c t="n" s="0">
        <x:v>14.3379</x:v>
      </x:c>
      <x:c t="n" s="0">
        <x:v>18.34678</x:v>
      </x:c>
      <x:c t="n" s="0">
        <x:v>17.43913</x:v>
      </x:c>
      <x:c t="n" s="0">
        <x:v>21.02421</x:v>
      </x:c>
      <x:c t="n" s="0">
        <x:v>30.02991</x:v>
      </x:c>
      <x:c t="n" s="0">
        <x:v>28.82401</x:v>
      </x:c>
      <x:c t="n" s="0">
        <x:v>26.74673</x:v>
      </x:c>
      <x:c t="n" s="0">
        <x:v>24.30616</x:v>
      </x:c>
      <x:c t="n" s="0">
        <x:v>21.34734</x:v>
      </x:c>
      <x:c t="n" s="0">
        <x:v>20.0291</x:v>
      </x:c>
      <x:c t="n" s="0">
        <x:v>18.48545</x:v>
      </x:c>
      <x:c t="n" s="0">
        <x:v>14.30037</x:v>
      </x:c>
      <x:c t="n" s="0">
        <x:v>12.4639</x:v>
      </x:c>
      <x:c t="n" s="0">
        <x:v>9.945324</x:v>
      </x:c>
      <x:c t="n" s="0">
        <x:v>4.343787</x:v>
      </x:c>
      <x:c t="n" s="0">
        <x:v>4.477172</x:v>
      </x:c>
      <x:c t="n" s="0">
        <x:v>4.886661</x:v>
      </x:c>
      <x:c t="n" s="0">
        <x:v>4.764493</x:v>
      </x:c>
      <x:c t="n" s="0">
        <x:v>3.284882</x:v>
      </x:c>
      <x:c t="n" s="0">
        <x:v>3.35702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43942.9397222222</x:v>
      </x:c>
      <x:c t="n" s="7">
        <x:v>43942.9397222222</x:v>
      </x:c>
      <x:c t="n" s="0">
        <x:v>34.72662</x:v>
      </x:c>
      <x:c t="n" s="0">
        <x:v>54.20069</x:v>
      </x:c>
      <x:c t="n" s="0">
        <x:v>56.63635</x:v>
      </x:c>
      <x:c t="n" s="0">
        <x:v>63.45619</x:v>
      </x:c>
      <x:c t="n" s="0">
        <x:v>-30.06697</x:v>
      </x:c>
      <x:c t="n" s="0">
        <x:v>-29.16826</x:v>
      </x:c>
      <x:c t="n" s="0">
        <x:v>-24.61418</x:v>
      </x:c>
      <x:c t="n" s="0">
        <x:v>-18.53665</x:v>
      </x:c>
      <x:c t="n" s="0">
        <x:v>-10.38919</x:v>
      </x:c>
      <x:c t="n" s="0">
        <x:v>-3.761699</x:v>
      </x:c>
      <x:c t="n" s="0">
        <x:v>0.006713253</x:v>
      </x:c>
      <x:c t="n" s="0">
        <x:v>3.19876</x:v>
      </x:c>
      <x:c t="n" s="0">
        <x:v>14.13363</x:v>
      </x:c>
      <x:c t="n" s="0">
        <x:v>18.61648</x:v>
      </x:c>
      <x:c t="n" s="0">
        <x:v>22.36424</x:v>
      </x:c>
      <x:c t="n" s="0">
        <x:v>18.23424</x:v>
      </x:c>
      <x:c t="n" s="0">
        <x:v>20.26499</x:v>
      </x:c>
      <x:c t="n" s="0">
        <x:v>19.11993</x:v>
      </x:c>
      <x:c t="n" s="0">
        <x:v>20.31428</x:v>
      </x:c>
      <x:c t="n" s="0">
        <x:v>15.43073</x:v>
      </x:c>
      <x:c t="n" s="0">
        <x:v>14.78953</x:v>
      </x:c>
      <x:c t="n" s="0">
        <x:v>20.07225</x:v>
      </x:c>
      <x:c t="n" s="0">
        <x:v>22.12555</x:v>
      </x:c>
      <x:c t="n" s="0">
        <x:v>22.95954</x:v>
      </x:c>
      <x:c t="n" s="0">
        <x:v>27.86913</x:v>
      </x:c>
      <x:c t="n" s="0">
        <x:v>27.60933</x:v>
      </x:c>
      <x:c t="n" s="0">
        <x:v>27.36825</x:v>
      </x:c>
      <x:c t="n" s="0">
        <x:v>25.22491</x:v>
      </x:c>
      <x:c t="n" s="0">
        <x:v>22.75426</x:v>
      </x:c>
      <x:c t="n" s="0">
        <x:v>20.17429</x:v>
      </x:c>
      <x:c t="n" s="0">
        <x:v>16.43385</x:v>
      </x:c>
      <x:c t="n" s="0">
        <x:v>13.84358</x:v>
      </x:c>
      <x:c t="n" s="0">
        <x:v>11.77691</x:v>
      </x:c>
      <x:c t="n" s="0">
        <x:v>10.46583</x:v>
      </x:c>
      <x:c t="n" s="0">
        <x:v>5.163464</x:v>
      </x:c>
      <x:c t="n" s="0">
        <x:v>5.212664</x:v>
      </x:c>
      <x:c t="n" s="0">
        <x:v>5.669374</x:v>
      </x:c>
      <x:c t="n" s="0">
        <x:v>3.838183</x:v>
      </x:c>
      <x:c t="n" s="0">
        <x:v>3.516807</x:v>
      </x:c>
      <x:c t="n" s="0">
        <x:v>3.414319</x:v>
      </x:c>
      <x:c t="n" s="0">
        <x:v>-30.06697</x:v>
      </x:c>
      <x:c t="n" s="0">
        <x:v>-29.16826</x:v>
      </x:c>
      <x:c t="n" s="0">
        <x:v>-23.97276</x:v>
      </x:c>
      <x:c t="n" s="0">
        <x:v>-17.36078</x:v>
      </x:c>
      <x:c t="n" s="0">
        <x:v>-11.23193</x:v>
      </x:c>
      <x:c t="n" s="0">
        <x:v>-16.07983</x:v>
      </x:c>
      <x:c t="n" s="0">
        <x:v>3.217415</x:v>
      </x:c>
      <x:c t="n" s="0">
        <x:v>3.267428</x:v>
      </x:c>
      <x:c t="n" s="0">
        <x:v>17.79066</x:v>
      </x:c>
      <x:c t="n" s="0">
        <x:v>21.71267</x:v>
      </x:c>
      <x:c t="n" s="0">
        <x:v>19.17185</x:v>
      </x:c>
      <x:c t="n" s="0">
        <x:v>20.67362</x:v>
      </x:c>
      <x:c t="n" s="0">
        <x:v>16.59396</x:v>
      </x:c>
      <x:c t="n" s="0">
        <x:v>21.64096</x:v>
      </x:c>
      <x:c t="n" s="0">
        <x:v>18.92601</x:v>
      </x:c>
      <x:c t="n" s="0">
        <x:v>15.019</x:v>
      </x:c>
      <x:c t="n" s="0">
        <x:v>13.98561</x:v>
      </x:c>
      <x:c t="n" s="0">
        <x:v>21.20812</x:v>
      </x:c>
      <x:c t="n" s="0">
        <x:v>26.26908</x:v>
      </x:c>
      <x:c t="n" s="0">
        <x:v>21.51989</x:v>
      </x:c>
      <x:c t="n" s="0">
        <x:v>28.10739</x:v>
      </x:c>
      <x:c t="n" s="0">
        <x:v>26.89614</x:v>
      </x:c>
      <x:c t="n" s="0">
        <x:v>27.82362</x:v>
      </x:c>
      <x:c t="n" s="0">
        <x:v>27.03944</x:v>
      </x:c>
      <x:c t="n" s="0">
        <x:v>25.0469</x:v>
      </x:c>
      <x:c t="n" s="0">
        <x:v>20.51193</x:v>
      </x:c>
      <x:c t="n" s="0">
        <x:v>18.08787</x:v>
      </x:c>
      <x:c t="n" s="0">
        <x:v>11.66422</x:v>
      </x:c>
      <x:c t="n" s="0">
        <x:v>12.35037</x:v>
      </x:c>
      <x:c t="n" s="0">
        <x:v>11.23264</x:v>
      </x:c>
      <x:c t="n" s="0">
        <x:v>4.094731</x:v>
      </x:c>
      <x:c t="n" s="0">
        <x:v>6.059187</x:v>
      </x:c>
      <x:c t="n" s="0">
        <x:v>5.835198</x:v>
      </x:c>
      <x:c t="n" s="0">
        <x:v>4.449405</x:v>
      </x:c>
      <x:c t="n" s="0">
        <x:v>2.460076</x:v>
      </x:c>
      <x:c t="n" s="0">
        <x:v>3.21069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43942.9397222222</x:v>
      </x:c>
      <x:c t="n" s="7">
        <x:v>43942.9397222222</x:v>
      </x:c>
      <x:c t="n" s="0">
        <x:v>36.02436</x:v>
      </x:c>
      <x:c t="n" s="0">
        <x:v>54.20069</x:v>
      </x:c>
      <x:c t="n" s="0">
        <x:v>58.83365</x:v>
      </x:c>
      <x:c t="n" s="0">
        <x:v>66.08861</x:v>
      </x:c>
      <x:c t="n" s="0">
        <x:v>-30.06697</x:v>
      </x:c>
      <x:c t="n" s="0">
        <x:v>-29.16826</x:v>
      </x:c>
      <x:c t="n" s="0">
        <x:v>-24.52987</x:v>
      </x:c>
      <x:c t="n" s="0">
        <x:v>-18.30293</x:v>
      </x:c>
      <x:c t="n" s="0">
        <x:v>-10.50249</x:v>
      </x:c>
      <x:c t="n" s="0">
        <x:v>-4.40369</x:v>
      </x:c>
      <x:c t="n" s="0">
        <x:v>0.6024389</x:v>
      </x:c>
      <x:c t="n" s="0">
        <x:v>2.922512</x:v>
      </x:c>
      <x:c t="n" s="0">
        <x:v>14.85702</x:v>
      </x:c>
      <x:c t="n" s="0">
        <x:v>19.00535</x:v>
      </x:c>
      <x:c t="n" s="0">
        <x:v>22.62319</x:v>
      </x:c>
      <x:c t="n" s="0">
        <x:v>19.87985</x:v>
      </x:c>
      <x:c t="n" s="0">
        <x:v>19.74526</x:v>
      </x:c>
      <x:c t="n" s="0">
        <x:v>19.2623</x:v>
      </x:c>
      <x:c t="n" s="0">
        <x:v>20.11154</x:v>
      </x:c>
      <x:c t="n" s="0">
        <x:v>15.05344</x:v>
      </x:c>
      <x:c t="n" s="0">
        <x:v>14.85886</x:v>
      </x:c>
      <x:c t="n" s="0">
        <x:v>19.93638</x:v>
      </x:c>
      <x:c t="n" s="0">
        <x:v>22.03279</x:v>
      </x:c>
      <x:c t="n" s="0">
        <x:v>22.85956</x:v>
      </x:c>
      <x:c t="n" s="0">
        <x:v>27.39611</x:v>
      </x:c>
      <x:c t="n" s="0">
        <x:v>27.78465</x:v>
      </x:c>
      <x:c t="n" s="0">
        <x:v>27.68263</x:v>
      </x:c>
      <x:c t="n" s="0">
        <x:v>25.28463</x:v>
      </x:c>
      <x:c t="n" s="0">
        <x:v>23.32302</x:v>
      </x:c>
      <x:c t="n" s="0">
        <x:v>20.62658</x:v>
      </x:c>
      <x:c t="n" s="0">
        <x:v>16.51595</x:v>
      </x:c>
      <x:c t="n" s="0">
        <x:v>14.06848</x:v>
      </x:c>
      <x:c t="n" s="0">
        <x:v>12.98839</x:v>
      </x:c>
      <x:c t="n" s="0">
        <x:v>10.73595</x:v>
      </x:c>
      <x:c t="n" s="0">
        <x:v>5.328194</x:v>
      </x:c>
      <x:c t="n" s="0">
        <x:v>5.153384</x:v>
      </x:c>
      <x:c t="n" s="0">
        <x:v>5.51898</x:v>
      </x:c>
      <x:c t="n" s="0">
        <x:v>3.998739</x:v>
      </x:c>
      <x:c t="n" s="0">
        <x:v>3.497716</x:v>
      </x:c>
      <x:c t="n" s="0">
        <x:v>3.52681</x:v>
      </x:c>
      <x:c t="n" s="0">
        <x:v>-30.06697</x:v>
      </x:c>
      <x:c t="n" s="0">
        <x:v>-29.16826</x:v>
      </x:c>
      <x:c t="n" s="0">
        <x:v>-24.23342</x:v>
      </x:c>
      <x:c t="n" s="0">
        <x:v>-16.77057</x:v>
      </x:c>
      <x:c t="n" s="0">
        <x:v>-11.23193</x:v>
      </x:c>
      <x:c t="n" s="0">
        <x:v>-16.07983</x:v>
      </x:c>
      <x:c t="n" s="0">
        <x:v>2.678103</x:v>
      </x:c>
      <x:c t="n" s="0">
        <x:v>0.2787646</x:v>
      </x:c>
      <x:c t="n" s="0">
        <x:v>17.35203</x:v>
      </x:c>
      <x:c t="n" s="0">
        <x:v>20.2755</x:v>
      </x:c>
      <x:c t="n" s="0">
        <x:v>25.00774</x:v>
      </x:c>
      <x:c t="n" s="0">
        <x:v>24.79056</x:v>
      </x:c>
      <x:c t="n" s="0">
        <x:v>12.44301</x:v>
      </x:c>
      <x:c t="n" s="0">
        <x:v>18.66176</x:v>
      </x:c>
      <x:c t="n" s="0">
        <x:v>18.22073</x:v>
      </x:c>
      <x:c t="n" s="0">
        <x:v>9.938681</x:v>
      </x:c>
      <x:c t="n" s="0">
        <x:v>14.28425</x:v>
      </x:c>
      <x:c t="n" s="0">
        <x:v>17.94769</x:v>
      </x:c>
      <x:c t="n" s="0">
        <x:v>18.57275</x:v>
      </x:c>
      <x:c t="n" s="0">
        <x:v>21.8412</x:v>
      </x:c>
      <x:c t="n" s="0">
        <x:v>23.05586</x:v>
      </x:c>
      <x:c t="n" s="0">
        <x:v>29.07148</x:v>
      </x:c>
      <x:c t="n" s="0">
        <x:v>28.05529</x:v>
      </x:c>
      <x:c t="n" s="0">
        <x:v>24.80193</x:v>
      </x:c>
      <x:c t="n" s="0">
        <x:v>23.96954</x:v>
      </x:c>
      <x:c t="n" s="0">
        <x:v>22.55013</x:v>
      </x:c>
      <x:c t="n" s="0">
        <x:v>16.52847</x:v>
      </x:c>
      <x:c t="n" s="0">
        <x:v>16.30548</x:v>
      </x:c>
      <x:c t="n" s="0">
        <x:v>17.30839</x:v>
      </x:c>
      <x:c t="n" s="0">
        <x:v>12.19949</x:v>
      </x:c>
      <x:c t="n" s="0">
        <x:v>6.553083</x:v>
      </x:c>
      <x:c t="n" s="0">
        <x:v>4.783162</x:v>
      </x:c>
      <x:c t="n" s="0">
        <x:v>5.355011</x:v>
      </x:c>
      <x:c t="n" s="0">
        <x:v>4.445891</x:v>
      </x:c>
      <x:c t="n" s="0">
        <x:v>3.558199</x:v>
      </x:c>
      <x:c t="n" s="0">
        <x:v>3.888124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43942.9397222222</x:v>
      </x:c>
      <x:c t="n" s="7">
        <x:v>43942.9397222222</x:v>
      </x:c>
      <x:c t="n" s="0">
        <x:v>35.44243</x:v>
      </x:c>
      <x:c t="n" s="0">
        <x:v>54.20069</x:v>
      </x:c>
      <x:c t="n" s="0">
        <x:v>55.42539</x:v>
      </x:c>
      <x:c t="n" s="0">
        <x:v>65.67467</x:v>
      </x:c>
      <x:c t="n" s="0">
        <x:v>-30.06697</x:v>
      </x:c>
      <x:c t="n" s="0">
        <x:v>-29.16826</x:v>
      </x:c>
      <x:c t="n" s="0">
        <x:v>-24.55565</x:v>
      </x:c>
      <x:c t="n" s="0">
        <x:v>-17.86639</x:v>
      </x:c>
      <x:c t="n" s="0">
        <x:v>-10.60165</x:v>
      </x:c>
      <x:c t="n" s="0">
        <x:v>-5.038823</x:v>
      </x:c>
      <x:c t="n" s="0">
        <x:v>0.7625989</x:v>
      </x:c>
      <x:c t="n" s="0">
        <x:v>2.623374</x:v>
      </x:c>
      <x:c t="n" s="0">
        <x:v>15.14023</x:v>
      </x:c>
      <x:c t="n" s="0">
        <x:v>19.10844</x:v>
      </x:c>
      <x:c t="n" s="0">
        <x:v>23.30163</x:v>
      </x:c>
      <x:c t="n" s="0">
        <x:v>21.04011</x:v>
      </x:c>
      <x:c t="n" s="0">
        <x:v>19.19596</x:v>
      </x:c>
      <x:c t="n" s="0">
        <x:v>18.8334</x:v>
      </x:c>
      <x:c t="n" s="0">
        <x:v>19.7528</x:v>
      </x:c>
      <x:c t="n" s="0">
        <x:v>14.95751</x:v>
      </x:c>
      <x:c t="n" s="0">
        <x:v>15.4074</x:v>
      </x:c>
      <x:c t="n" s="0">
        <x:v>19.74465</x:v>
      </x:c>
      <x:c t="n" s="0">
        <x:v>21.69698</x:v>
      </x:c>
      <x:c t="n" s="0">
        <x:v>23.62808</x:v>
      </x:c>
      <x:c t="n" s="0">
        <x:v>27.04426</x:v>
      </x:c>
      <x:c t="n" s="0">
        <x:v>27.7986</x:v>
      </x:c>
      <x:c t="n" s="0">
        <x:v>27.6237</x:v>
      </x:c>
      <x:c t="n" s="0">
        <x:v>25.10324</x:v>
      </x:c>
      <x:c t="n" s="0">
        <x:v>22.85233</x:v>
      </x:c>
      <x:c t="n" s="0">
        <x:v>20.6906</x:v>
      </x:c>
      <x:c t="n" s="0">
        <x:v>16.2789</x:v>
      </x:c>
      <x:c t="n" s="0">
        <x:v>14.65669</x:v>
      </x:c>
      <x:c t="n" s="0">
        <x:v>13.43504</x:v>
      </x:c>
      <x:c t="n" s="0">
        <x:v>10.76525</x:v>
      </x:c>
      <x:c t="n" s="0">
        <x:v>5.367283</x:v>
      </x:c>
      <x:c t="n" s="0">
        <x:v>5.184261</x:v>
      </x:c>
      <x:c t="n" s="0">
        <x:v>5.751563</x:v>
      </x:c>
      <x:c t="n" s="0">
        <x:v>4.090425</x:v>
      </x:c>
      <x:c t="n" s="0">
        <x:v>3.624162</x:v>
      </x:c>
      <x:c t="n" s="0">
        <x:v>3.25943</x:v>
      </x:c>
      <x:c t="n" s="0">
        <x:v>-30.06697</x:v>
      </x:c>
      <x:c t="n" s="0">
        <x:v>-29.16826</x:v>
      </x:c>
      <x:c t="n" s="0">
        <x:v>-24.70596</x:v>
      </x:c>
      <x:c t="n" s="0">
        <x:v>-15.9363</x:v>
      </x:c>
      <x:c t="n" s="0">
        <x:v>-11.23193</x:v>
      </x:c>
      <x:c t="n" s="0">
        <x:v>-16.07983</x:v>
      </x:c>
      <x:c t="n" s="0">
        <x:v>1.596999</x:v>
      </x:c>
      <x:c t="n" s="0">
        <x:v>0.2787646</x:v>
      </x:c>
      <x:c t="n" s="0">
        <x:v>16.50537</x:v>
      </x:c>
      <x:c t="n" s="0">
        <x:v>19.66695</x:v>
      </x:c>
      <x:c t="n" s="0">
        <x:v>25.96424</x:v>
      </x:c>
      <x:c t="n" s="0">
        <x:v>24.79056</x:v>
      </x:c>
      <x:c t="n" s="0">
        <x:v>12.44301</x:v>
      </x:c>
      <x:c t="n" s="0">
        <x:v>14.77434</x:v>
      </x:c>
      <x:c t="n" s="0">
        <x:v>16.70953</x:v>
      </x:c>
      <x:c t="n" s="0">
        <x:v>15.24717</x:v>
      </x:c>
      <x:c t="n" s="0">
        <x:v>18.90955</x:v>
      </x:c>
      <x:c t="n" s="0">
        <x:v>20.17024</x:v>
      </x:c>
      <x:c t="n" s="0">
        <x:v>19.30485</x:v>
      </x:c>
      <x:c t="n" s="0">
        <x:v>26.77246</x:v>
      </x:c>
      <x:c t="n" s="0">
        <x:v>24.23163</x:v>
      </x:c>
      <x:c t="n" s="0">
        <x:v>27.05998</x:v>
      </x:c>
      <x:c t="n" s="0">
        <x:v>26.05072</x:v>
      </x:c>
      <x:c t="n" s="0">
        <x:v>23.69855</x:v>
      </x:c>
      <x:c t="n" s="0">
        <x:v>18.76162</x:v>
      </x:c>
      <x:c t="n" s="0">
        <x:v>20.31767</x:v>
      </x:c>
      <x:c t="n" s="0">
        <x:v>12.60903</x:v>
      </x:c>
      <x:c t="n" s="0">
        <x:v>16.98043</x:v>
      </x:c>
      <x:c t="n" s="0">
        <x:v>14.86204</x:v>
      </x:c>
      <x:c t="n" s="0">
        <x:v>9.674924</x:v>
      </x:c>
      <x:c t="n" s="0">
        <x:v>4.921556</x:v>
      </x:c>
      <x:c t="n" s="0">
        <x:v>5.02716</x:v>
      </x:c>
      <x:c t="n" s="0">
        <x:v>6.38791</x:v>
      </x:c>
      <x:c t="n" s="0">
        <x:v>4.300101</x:v>
      </x:c>
      <x:c t="n" s="0">
        <x:v>4.403344</x:v>
      </x:c>
      <x:c t="n" s="0">
        <x:v>1.522063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43942.9397222222</x:v>
      </x:c>
      <x:c t="n" s="7">
        <x:v>43942.9397222222</x:v>
      </x:c>
      <x:c t="n" s="0">
        <x:v>35.3072</x:v>
      </x:c>
      <x:c t="n" s="0">
        <x:v>54.20069</x:v>
      </x:c>
      <x:c t="n" s="0">
        <x:v>56.45683</x:v>
      </x:c>
      <x:c t="n" s="0">
        <x:v>62.66438</x:v>
      </x:c>
      <x:c t="n" s="0">
        <x:v>-30.06697</x:v>
      </x:c>
      <x:c t="n" s="0">
        <x:v>-29.16826</x:v>
      </x:c>
      <x:c t="n" s="0">
        <x:v>-24.57783</x:v>
      </x:c>
      <x:c t="n" s="0">
        <x:v>-17.52547</x:v>
      </x:c>
      <x:c t="n" s="0">
        <x:v>-10.68817</x:v>
      </x:c>
      <x:c t="n" s="0">
        <x:v>-5.666106</x:v>
      </x:c>
      <x:c t="n" s="0">
        <x:v>0.8948531</x:v>
      </x:c>
      <x:c t="n" s="0">
        <x:v>2.261031</x:v>
      </x:c>
      <x:c t="n" s="0">
        <x:v>15.36829</x:v>
      </x:c>
      <x:c t="n" s="0">
        <x:v>19.19458</x:v>
      </x:c>
      <x:c t="n" s="0">
        <x:v>23.80742</x:v>
      </x:c>
      <x:c t="n" s="0">
        <x:v>21.83273</x:v>
      </x:c>
      <x:c t="n" s="0">
        <x:v>18.99833</x:v>
      </x:c>
      <x:c t="n" s="0">
        <x:v>18.31877</x:v>
      </x:c>
      <x:c t="n" s="0">
        <x:v>19.35829</x:v>
      </x:c>
      <x:c t="n" s="0">
        <x:v>14.86774</x:v>
      </x:c>
      <x:c t="n" s="0">
        <x:v>16.68611</x:v>
      </x:c>
      <x:c t="n" s="0">
        <x:v>19.8973</x:v>
      </x:c>
      <x:c t="n" s="0">
        <x:v>21.73574</x:v>
      </x:c>
      <x:c t="n" s="0">
        <x:v>23.98238</x:v>
      </x:c>
      <x:c t="n" s="0">
        <x:v>26.85593</x:v>
      </x:c>
      <x:c t="n" s="0">
        <x:v>27.29836</x:v>
      </x:c>
      <x:c t="n" s="0">
        <x:v>27.43147</x:v>
      </x:c>
      <x:c t="n" s="0">
        <x:v>25.00278</x:v>
      </x:c>
      <x:c t="n" s="0">
        <x:v>22.72972</x:v>
      </x:c>
      <x:c t="n" s="0">
        <x:v>20.93137</x:v>
      </x:c>
      <x:c t="n" s="0">
        <x:v>16.32674</x:v>
      </x:c>
      <x:c t="n" s="0">
        <x:v>14.95566</x:v>
      </x:c>
      <x:c t="n" s="0">
        <x:v>13.84215</x:v>
      </x:c>
      <x:c t="n" s="0">
        <x:v>10.39151</x:v>
      </x:c>
      <x:c t="n" s="0">
        <x:v>5.303557</x:v>
      </x:c>
      <x:c t="n" s="0">
        <x:v>5.165127</x:v>
      </x:c>
      <x:c t="n" s="0">
        <x:v>6.016871</x:v>
      </x:c>
      <x:c t="n" s="0">
        <x:v>3.981274</x:v>
      </x:c>
      <x:c t="n" s="0">
        <x:v>3.691781</x:v>
      </x:c>
      <x:c t="n" s="0">
        <x:v>3.208222</x:v>
      </x:c>
      <x:c t="n" s="0">
        <x:v>-30.06697</x:v>
      </x:c>
      <x:c t="n" s="0">
        <x:v>-29.16826</x:v>
      </x:c>
      <x:c t="n" s="0">
        <x:v>-24.70596</x:v>
      </x:c>
      <x:c t="n" s="0">
        <x:v>-15.9363</x:v>
      </x:c>
      <x:c t="n" s="0">
        <x:v>-11.23193</x:v>
      </x:c>
      <x:c t="n" s="0">
        <x:v>-16.07983</x:v>
      </x:c>
      <x:c t="n" s="0">
        <x:v>1.596999</x:v>
      </x:c>
      <x:c t="n" s="0">
        <x:v>-1.308355</x:v>
      </x:c>
      <x:c t="n" s="0">
        <x:v>16.50537</x:v>
      </x:c>
      <x:c t="n" s="0">
        <x:v>19.66695</x:v>
      </x:c>
      <x:c t="n" s="0">
        <x:v>25.96424</x:v>
      </x:c>
      <x:c t="n" s="0">
        <x:v>24.79056</x:v>
      </x:c>
      <x:c t="n" s="0">
        <x:v>19.10732</x:v>
      </x:c>
      <x:c t="n" s="0">
        <x:v>11.32558</x:v>
      </x:c>
      <x:c t="n" s="0">
        <x:v>15.51734</x:v>
      </x:c>
      <x:c t="n" s="0">
        <x:v>13.52746</x:v>
      </x:c>
      <x:c t="n" s="0">
        <x:v>20.8853</x:v>
      </x:c>
      <x:c t="n" s="0">
        <x:v>18.74297</x:v>
      </x:c>
      <x:c t="n" s="0">
        <x:v>22.66777</x:v>
      </x:c>
      <x:c t="n" s="0">
        <x:v>25.73038</x:v>
      </x:c>
      <x:c t="n" s="0">
        <x:v>26.08283</x:v>
      </x:c>
      <x:c t="n" s="0">
        <x:v>22.74931</x:v>
      </x:c>
      <x:c t="n" s="0">
        <x:v>28.5255</x:v>
      </x:c>
      <x:c t="n" s="0">
        <x:v>23.95838</x:v>
      </x:c>
      <x:c t="n" s="0">
        <x:v>21.57342</x:v>
      </x:c>
      <x:c t="n" s="0">
        <x:v>21.95612</x:v>
      </x:c>
      <x:c t="n" s="0">
        <x:v>16.38798</x:v>
      </x:c>
      <x:c t="n" s="0">
        <x:v>15.44324</x:v>
      </x:c>
      <x:c t="n" s="0">
        <x:v>14.97148</x:v>
      </x:c>
      <x:c t="n" s="0">
        <x:v>6.783309</x:v>
      </x:c>
      <x:c t="n" s="0">
        <x:v>5.193474</x:v>
      </x:c>
      <x:c t="n" s="0">
        <x:v>5.25931</x:v>
      </x:c>
      <x:c t="n" s="0">
        <x:v>6.896615</x:v>
      </x:c>
      <x:c t="n" s="0">
        <x:v>3.812465</x:v>
      </x:c>
      <x:c t="n" s="0">
        <x:v>3.217578</x:v>
      </x:c>
      <x:c t="n" s="0">
        <x:v>3.074227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43942.9397222222</x:v>
      </x:c>
      <x:c t="n" s="7">
        <x:v>43942.9397222222</x:v>
      </x:c>
      <x:c t="n" s="0">
        <x:v>35.16263</x:v>
      </x:c>
      <x:c t="n" s="0">
        <x:v>54.20069</x:v>
      </x:c>
      <x:c t="n" s="0">
        <x:v>59.75186</x:v>
      </x:c>
      <x:c t="n" s="0">
        <x:v>66.97801</x:v>
      </x:c>
      <x:c t="n" s="0">
        <x:v>-30.06697</x:v>
      </x:c>
      <x:c t="n" s="0">
        <x:v>-29.16826</x:v>
      </x:c>
      <x:c t="n" s="0">
        <x:v>-24.59684</x:v>
      </x:c>
      <x:c t="n" s="0">
        <x:v>-17.25411</x:v>
      </x:c>
      <x:c t="n" s="0">
        <x:v>-10.91515</x:v>
      </x:c>
      <x:c t="n" s="0">
        <x:v>-6.284443</x:v>
      </x:c>
      <x:c t="n" s="0">
        <x:v>1.004698</x:v>
      </x:c>
      <x:c t="n" s="0">
        <x:v>1.871212</x:v>
      </x:c>
      <x:c t="n" s="0">
        <x:v>15.55401</x:v>
      </x:c>
      <x:c t="n" s="0">
        <x:v>18.75449</x:v>
      </x:c>
      <x:c t="n" s="0">
        <x:v>24.19714</x:v>
      </x:c>
      <x:c t="n" s="0">
        <x:v>22.07401</x:v>
      </x:c>
      <x:c t="n" s="0">
        <x:v>19.30902</x:v>
      </x:c>
      <x:c t="n" s="0">
        <x:v>17.75442</x:v>
      </x:c>
      <x:c t="n" s="0">
        <x:v>18.98388</x:v>
      </x:c>
      <x:c t="n" s="0">
        <x:v>15.54174</x:v>
      </x:c>
      <x:c t="n" s="0">
        <x:v>17.28151</x:v>
      </x:c>
      <x:c t="n" s="0">
        <x:v>19.39984</x:v>
      </x:c>
      <x:c t="n" s="0">
        <x:v>22.28971</x:v>
      </x:c>
      <x:c t="n" s="0">
        <x:v>23.64832</x:v>
      </x:c>
      <x:c t="n" s="0">
        <x:v>26.83926</x:v>
      </x:c>
      <x:c t="n" s="0">
        <x:v>27.95718</x:v>
      </x:c>
      <x:c t="n" s="0">
        <x:v>27.79499</x:v>
      </x:c>
      <x:c t="n" s="0">
        <x:v>25.2841</x:v>
      </x:c>
      <x:c t="n" s="0">
        <x:v>22.41504</x:v>
      </x:c>
      <x:c t="n" s="0">
        <x:v>20.51234</x:v>
      </x:c>
      <x:c t="n" s="0">
        <x:v>16.29126</x:v>
      </x:c>
      <x:c t="n" s="0">
        <x:v>15.00828</x:v>
      </x:c>
      <x:c t="n" s="0">
        <x:v>13.76421</x:v>
      </x:c>
      <x:c t="n" s="0">
        <x:v>10.85828</x:v>
      </x:c>
      <x:c t="n" s="0">
        <x:v>5.419975</x:v>
      </x:c>
      <x:c t="n" s="0">
        <x:v>5.200804</x:v>
      </x:c>
      <x:c t="n" s="0">
        <x:v>6.074054</x:v>
      </x:c>
      <x:c t="n" s="0">
        <x:v>3.841746</x:v>
      </x:c>
      <x:c t="n" s="0">
        <x:v>3.752818</x:v>
      </x:c>
      <x:c t="n" s="0">
        <x:v>3.385624</x:v>
      </x:c>
      <x:c t="n" s="0">
        <x:v>-30.06697</x:v>
      </x:c>
      <x:c t="n" s="0">
        <x:v>-29.16826</x:v>
      </x:c>
      <x:c t="n" s="0">
        <x:v>-24.70596</x:v>
      </x:c>
      <x:c t="n" s="0">
        <x:v>-15.9363</x:v>
      </x:c>
      <x:c t="n" s="0">
        <x:v>-13.05363</x:v>
      </x:c>
      <x:c t="n" s="0">
        <x:v>-16.07983</x:v>
      </x:c>
      <x:c t="n" s="0">
        <x:v>1.596999</x:v>
      </x:c>
      <x:c t="n" s="0">
        <x:v>-1.591065</x:v>
      </x:c>
      <x:c t="n" s="0">
        <x:v>15.63769</x:v>
      </x:c>
      <x:c t="n" s="0">
        <x:v>9.246383</x:v>
      </x:c>
      <x:c t="n" s="0">
        <x:v>24.84739</x:v>
      </x:c>
      <x:c t="n" s="0">
        <x:v>22.66548</x:v>
      </x:c>
      <x:c t="n" s="0">
        <x:v>20.78246</x:v>
      </x:c>
      <x:c t="n" s="0">
        <x:v>10.06906</x:v>
      </x:c>
      <x:c t="n" s="0">
        <x:v>15.91893</x:v>
      </x:c>
      <x:c t="n" s="0">
        <x:v>19.7445</x:v>
      </x:c>
      <x:c t="n" s="0">
        <x:v>19.13005</x:v>
      </x:c>
      <x:c t="n" s="0">
        <x:v>17.31591</x:v>
      </x:c>
      <x:c t="n" s="0">
        <x:v>24.60878</x:v>
      </x:c>
      <x:c t="n" s="0">
        <x:v>24.05929</x:v>
      </x:c>
      <x:c t="n" s="0">
        <x:v>26.3169</x:v>
      </x:c>
      <x:c t="n" s="0">
        <x:v>31.21951</x:v>
      </x:c>
      <x:c t="n" s="0">
        <x:v>29.31124</x:v>
      </x:c>
      <x:c t="n" s="0">
        <x:v>27.10445</x:v>
      </x:c>
      <x:c t="n" s="0">
        <x:v>20.39699</x:v>
      </x:c>
      <x:c t="n" s="0">
        <x:v>17.92532</x:v>
      </x:c>
      <x:c t="n" s="0">
        <x:v>16.94991</x:v>
      </x:c>
      <x:c t="n" s="0">
        <x:v>16.18975</x:v>
      </x:c>
      <x:c t="n" s="0">
        <x:v>14.81401</x:v>
      </x:c>
      <x:c t="n" s="0">
        <x:v>13.32146</x:v>
      </x:c>
      <x:c t="n" s="0">
        <x:v>6.392074</x:v>
      </x:c>
      <x:c t="n" s="0">
        <x:v>5.502765</x:v>
      </x:c>
      <x:c t="n" s="0">
        <x:v>6.772731</x:v>
      </x:c>
      <x:c t="n" s="0">
        <x:v>2.366676</x:v>
      </x:c>
      <x:c t="n" s="0">
        <x:v>4.365727</x:v>
      </x:c>
      <x:c t="n" s="0">
        <x:v>4.386576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43942.9397222222</x:v>
      </x:c>
      <x:c t="n" s="7">
        <x:v>43942.9397222222</x:v>
      </x:c>
      <x:c t="n" s="0">
        <x:v>35.94751</x:v>
      </x:c>
      <x:c t="n" s="0">
        <x:v>54.20069</x:v>
      </x:c>
      <x:c t="n" s="0">
        <x:v>56.22725</x:v>
      </x:c>
      <x:c t="n" s="0">
        <x:v>63.0783</x:v>
      </x:c>
      <x:c t="n" s="0">
        <x:v>-30.06697</x:v>
      </x:c>
      <x:c t="n" s="0">
        <x:v>-29.16826</x:v>
      </x:c>
      <x:c t="n" s="0">
        <x:v>-24.61313</x:v>
      </x:c>
      <x:c t="n" s="0">
        <x:v>-17.03507</x:v>
      </x:c>
      <x:c t="n" s="0">
        <x:v>-11.16896</x:v>
      </x:c>
      <x:c t="n" s="0">
        <x:v>-6.650133</x:v>
      </x:c>
      <x:c t="n" s="0">
        <x:v>1.096358</x:v>
      </x:c>
      <x:c t="n" s="0">
        <x:v>1.508134</x:v>
      </x:c>
      <x:c t="n" s="0">
        <x:v>15.11622</x:v>
      </x:c>
      <x:c t="n" s="0">
        <x:v>18.15154</x:v>
      </x:c>
      <x:c t="n" s="0">
        <x:v>23.61429</x:v>
      </x:c>
      <x:c t="n" s="0">
        <x:v>22.16553</x:v>
      </x:c>
      <x:c t="n" s="0">
        <x:v>19.92989</x:v>
      </x:c>
      <x:c t="n" s="0">
        <x:v>17.11539</x:v>
      </x:c>
      <x:c t="n" s="0">
        <x:v>18.68021</x:v>
      </x:c>
      <x:c t="n" s="0">
        <x:v>16.8891</x:v>
      </x:c>
      <x:c t="n" s="0">
        <x:v>16.91095</x:v>
      </x:c>
      <x:c t="n" s="0">
        <x:v>20.28198</x:v>
      </x:c>
      <x:c t="n" s="0">
        <x:v>22.25394</x:v>
      </x:c>
      <x:c t="n" s="0">
        <x:v>24.54881</x:v>
      </x:c>
      <x:c t="n" s="0">
        <x:v>26.39228</x:v>
      </x:c>
      <x:c t="n" s="0">
        <x:v>28.17279</x:v>
      </x:c>
      <x:c t="n" s="0">
        <x:v>27.59121</x:v>
      </x:c>
      <x:c t="n" s="0">
        <x:v>25.30805</x:v>
      </x:c>
      <x:c t="n" s="0">
        <x:v>22.23933</x:v>
      </x:c>
      <x:c t="n" s="0">
        <x:v>20.38588</x:v>
      </x:c>
      <x:c t="n" s="0">
        <x:v>16.06178</x:v>
      </x:c>
      <x:c t="n" s="0">
        <x:v>15.05244</x:v>
      </x:c>
      <x:c t="n" s="0">
        <x:v>14.06642</x:v>
      </x:c>
      <x:c t="n" s="0">
        <x:v>10.90556</x:v>
      </x:c>
      <x:c t="n" s="0">
        <x:v>5.372395</x:v>
      </x:c>
      <x:c t="n" s="0">
        <x:v>5.398326</x:v>
      </x:c>
      <x:c t="n" s="0">
        <x:v>6.016979</x:v>
      </x:c>
      <x:c t="n" s="0">
        <x:v>3.868171</x:v>
      </x:c>
      <x:c t="n" s="0">
        <x:v>3.722108</x:v>
      </x:c>
      <x:c t="n" s="0">
        <x:v>3.374614</x:v>
      </x:c>
      <x:c t="n" s="0">
        <x:v>-30.06697</x:v>
      </x:c>
      <x:c t="n" s="0">
        <x:v>-29.16826</x:v>
      </x:c>
      <x:c t="n" s="0">
        <x:v>-24.70596</x:v>
      </x:c>
      <x:c t="n" s="0">
        <x:v>-15.9363</x:v>
      </x:c>
      <x:c t="n" s="0">
        <x:v>-13.05363</x:v>
      </x:c>
      <x:c t="n" s="0">
        <x:v>-7.533188</x:v>
      </x:c>
      <x:c t="n" s="0">
        <x:v>1.596999</x:v>
      </x:c>
      <x:c t="n" s="0">
        <x:v>-1.591065</x:v>
      </x:c>
      <x:c t="n" s="0">
        <x:v>10.90829</x:v>
      </x:c>
      <x:c t="n" s="0">
        <x:v>9.246383</x:v>
      </x:c>
      <x:c t="n" s="0">
        <x:v>15.64744</x:v>
      </x:c>
      <x:c t="n" s="0">
        <x:v>22.66548</x:v>
      </x:c>
      <x:c t="n" s="0">
        <x:v>23.50579</x:v>
      </x:c>
      <x:c t="n" s="0">
        <x:v>4.392391</x:v>
      </x:c>
      <x:c t="n" s="0">
        <x:v>16.83383</x:v>
      </x:c>
      <x:c t="n" s="0">
        <x:v>20.48016</x:v>
      </x:c>
      <x:c t="n" s="0">
        <x:v>11.39187</x:v>
      </x:c>
      <x:c t="n" s="0">
        <x:v>24.47066</x:v>
      </x:c>
      <x:c t="n" s="0">
        <x:v>21.9606</x:v>
      </x:c>
      <x:c t="n" s="0">
        <x:v>26.18684</x:v>
      </x:c>
      <x:c t="n" s="0">
        <x:v>21.02592</x:v>
      </x:c>
      <x:c t="n" s="0">
        <x:v>27.80055</x:v>
      </x:c>
      <x:c t="n" s="0">
        <x:v>23.62452</x:v>
      </x:c>
      <x:c t="n" s="0">
        <x:v>25.58105</x:v>
      </x:c>
      <x:c t="n" s="0">
        <x:v>20.81681</x:v>
      </x:c>
      <x:c t="n" s="0">
        <x:v>20.62723</x:v>
      </x:c>
      <x:c t="n" s="0">
        <x:v>14.43232</x:v>
      </x:c>
      <x:c t="n" s="0">
        <x:v>14.60839</x:v>
      </x:c>
      <x:c t="n" s="0">
        <x:v>14.5885</x:v>
      </x:c>
      <x:c t="n" s="0">
        <x:v>10.72342</x:v>
      </x:c>
      <x:c t="n" s="0">
        <x:v>5.563511</x:v>
      </x:c>
      <x:c t="n" s="0">
        <x:v>6.591696</x:v>
      </x:c>
      <x:c t="n" s="0">
        <x:v>6.056991</x:v>
      </x:c>
      <x:c t="n" s="0">
        <x:v>4.58535</x:v>
      </x:c>
      <x:c t="n" s="0">
        <x:v>3.73454</x:v>
      </x:c>
      <x:c t="n" s="0">
        <x:v>3.076453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43942.9397222222</x:v>
      </x:c>
      <x:c t="n" s="7">
        <x:v>43942.9397222222</x:v>
      </x:c>
      <x:c t="n" s="0">
        <x:v>35.32286</x:v>
      </x:c>
      <x:c t="n" s="0">
        <x:v>54.20069</x:v>
      </x:c>
      <x:c t="n" s="0">
        <x:v>56.2402</x:v>
      </x:c>
      <x:c t="n" s="0">
        <x:v>64.12566</x:v>
      </x:c>
      <x:c t="n" s="0">
        <x:v>-30.06697</x:v>
      </x:c>
      <x:c t="n" s="0">
        <x:v>-29.16826</x:v>
      </x:c>
      <x:c t="n" s="0">
        <x:v>-24.6271</x:v>
      </x:c>
      <x:c t="n" s="0">
        <x:v>-16.85639</x:v>
      </x:c>
      <x:c t="n" s="0">
        <x:v>-11.39812</x:v>
      </x:c>
      <x:c t="n" s="0">
        <x:v>-6.33358</x:v>
      </x:c>
      <x:c t="n" s="0">
        <x:v>1.058854</x:v>
      </x:c>
      <x:c t="n" s="0">
        <x:v>1.042197</x:v>
      </x:c>
      <x:c t="n" s="0">
        <x:v>14.70387</x:v>
      </x:c>
      <x:c t="n" s="0">
        <x:v>17.56073</x:v>
      </x:c>
      <x:c t="n" s="0">
        <x:v>23.04595</x:v>
      </x:c>
      <x:c t="n" s="0">
        <x:v>22.23154</x:v>
      </x:c>
      <x:c t="n" s="0">
        <x:v>21.20583</x:v>
      </x:c>
      <x:c t="n" s="0">
        <x:v>16.50299</x:v>
      </x:c>
      <x:c t="n" s="0">
        <x:v>18.75769</x:v>
      </x:c>
      <x:c t="n" s="0">
        <x:v>17.18202</x:v>
      </x:c>
      <x:c t="n" s="0">
        <x:v>16.94655</x:v>
      </x:c>
      <x:c t="n" s="0">
        <x:v>20.65786</x:v>
      </x:c>
      <x:c t="n" s="0">
        <x:v>22.79589</x:v>
      </x:c>
      <x:c t="n" s="0">
        <x:v>24.1636</x:v>
      </x:c>
      <x:c t="n" s="0">
        <x:v>26.52066</x:v>
      </x:c>
      <x:c t="n" s="0">
        <x:v>27.9794</x:v>
      </x:c>
      <x:c t="n" s="0">
        <x:v>27.56459</x:v>
      </x:c>
      <x:c t="n" s="0">
        <x:v>25.14988</x:v>
      </x:c>
      <x:c t="n" s="0">
        <x:v>22.12137</x:v>
      </x:c>
      <x:c t="n" s="0">
        <x:v>20.4168</x:v>
      </x:c>
      <x:c t="n" s="0">
        <x:v>16.16732</x:v>
      </x:c>
      <x:c t="n" s="0">
        <x:v>14.98895</x:v>
      </x:c>
      <x:c t="n" s="0">
        <x:v>13.92719</x:v>
      </x:c>
      <x:c t="n" s="0">
        <x:v>10.75384</x:v>
      </x:c>
      <x:c t="n" s="0">
        <x:v>5.827037</x:v>
      </x:c>
      <x:c t="n" s="0">
        <x:v>6.035327</x:v>
      </x:c>
      <x:c t="n" s="0">
        <x:v>6.306001</x:v>
      </x:c>
      <x:c t="n" s="0">
        <x:v>3.86312</x:v>
      </x:c>
      <x:c t="n" s="0">
        <x:v>3.883121</x:v>
      </x:c>
      <x:c t="n" s="0">
        <x:v>3.340958</x:v>
      </x:c>
      <x:c t="n" s="0">
        <x:v>-30.06697</x:v>
      </x:c>
      <x:c t="n" s="0">
        <x:v>-29.16826</x:v>
      </x:c>
      <x:c t="n" s="0">
        <x:v>-24.70596</x:v>
      </x:c>
      <x:c t="n" s="0">
        <x:v>-15.9363</x:v>
      </x:c>
      <x:c t="n" s="0">
        <x:v>-13.05363</x:v>
      </x:c>
      <x:c t="n" s="0">
        <x:v>-4.837462</x:v>
      </x:c>
      <x:c t="n" s="0">
        <x:v>0.4456833</x:v>
      </x:c>
      <x:c t="n" s="0">
        <x:v>-5.060941</x:v>
      </x:c>
      <x:c t="n" s="0">
        <x:v>10.90829</x:v>
      </x:c>
      <x:c t="n" s="0">
        <x:v>9.246383</x:v>
      </x:c>
      <x:c t="n" s="0">
        <x:v>15.64744</x:v>
      </x:c>
      <x:c t="n" s="0">
        <x:v>22.47599</x:v>
      </x:c>
      <x:c t="n" s="0">
        <x:v>25.16668</x:v>
      </x:c>
      <x:c t="n" s="0">
        <x:v>9.69849</x:v>
      </x:c>
      <x:c t="n" s="0">
        <x:v>19.45565</x:v>
      </x:c>
      <x:c t="n" s="0">
        <x:v>17.19595</x:v>
      </x:c>
      <x:c t="n" s="0">
        <x:v>16.4324</x:v>
      </x:c>
      <x:c t="n" s="0">
        <x:v>20.54535</x:v>
      </x:c>
      <x:c t="n" s="0">
        <x:v>24.4313</x:v>
      </x:c>
      <x:c t="n" s="0">
        <x:v>20.87795</x:v>
      </x:c>
      <x:c t="n" s="0">
        <x:v>27.20243</x:v>
      </x:c>
      <x:c t="n" s="0">
        <x:v>27.36225</x:v>
      </x:c>
      <x:c t="n" s="0">
        <x:v>29.43782</x:v>
      </x:c>
      <x:c t="n" s="0">
        <x:v>24.51968</x:v>
      </x:c>
      <x:c t="n" s="0">
        <x:v>22.56485</x:v>
      </x:c>
      <x:c t="n" s="0">
        <x:v>18.91149</x:v>
      </x:c>
      <x:c t="n" s="0">
        <x:v>15.91001</x:v>
      </x:c>
      <x:c t="n" s="0">
        <x:v>14.09686</x:v>
      </x:c>
      <x:c t="n" s="0">
        <x:v>13.36148</x:v>
      </x:c>
      <x:c t="n" s="0">
        <x:v>11.84255</x:v>
      </x:c>
      <x:c t="n" s="0">
        <x:v>7.587133</x:v>
      </x:c>
      <x:c t="n" s="0">
        <x:v>8.170459</x:v>
      </x:c>
      <x:c t="n" s="0">
        <x:v>8.160154</x:v>
      </x:c>
      <x:c t="n" s="0">
        <x:v>3.362559</x:v>
      </x:c>
      <x:c t="n" s="0">
        <x:v>4.664075</x:v>
      </x:c>
      <x:c t="n" s="0">
        <x:v>2.922075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43942.9397222222</x:v>
      </x:c>
      <x:c t="n" s="7">
        <x:v>43942.9397222222</x:v>
      </x:c>
      <x:c t="n" s="0">
        <x:v>35.41619</x:v>
      </x:c>
      <x:c t="n" s="0">
        <x:v>54.20069</x:v>
      </x:c>
      <x:c t="n" s="0">
        <x:v>60.69178</x:v>
      </x:c>
      <x:c t="n" s="0">
        <x:v>66.64378</x:v>
      </x:c>
      <x:c t="n" s="0">
        <x:v>-30.06697</x:v>
      </x:c>
      <x:c t="n" s="0">
        <x:v>-29.16826</x:v>
      </x:c>
      <x:c t="n" s="0">
        <x:v>-24.63906</x:v>
      </x:c>
      <x:c t="n" s="0">
        <x:v>-16.70939</x:v>
      </x:c>
      <x:c t="n" s="0">
        <x:v>-11.60388</x:v>
      </x:c>
      <x:c t="n" s="0">
        <x:v>-6.080379</x:v>
      </x:c>
      <x:c t="n" s="0">
        <x:v>0.9173948</x:v>
      </x:c>
      <x:c t="n" s="0">
        <x:v>0.4634207</x:v>
      </x:c>
      <x:c t="n" s="0">
        <x:v>14.16912</x:v>
      </x:c>
      <x:c t="n" s="0">
        <x:v>16.92708</x:v>
      </x:c>
      <x:c t="n" s="0">
        <x:v>22.49372</x:v>
      </x:c>
      <x:c t="n" s="0">
        <x:v>22.21838</x:v>
      </x:c>
      <x:c t="n" s="0">
        <x:v>22.06019</x:v>
      </x:c>
      <x:c t="n" s="0">
        <x:v>16.14231</x:v>
      </x:c>
      <x:c t="n" s="0">
        <x:v>18.86456</x:v>
      </x:c>
      <x:c t="n" s="0">
        <x:v>16.51361</x:v>
      </x:c>
      <x:c t="n" s="0">
        <x:v>16.45692</x:v>
      </x:c>
      <x:c t="n" s="0">
        <x:v>20.99691</x:v>
      </x:c>
      <x:c t="n" s="0">
        <x:v>22.60662</x:v>
      </x:c>
      <x:c t="n" s="0">
        <x:v>23.75294</x:v>
      </x:c>
      <x:c t="n" s="0">
        <x:v>26.8577</x:v>
      </x:c>
      <x:c t="n" s="0">
        <x:v>27.825</x:v>
      </x:c>
      <x:c t="n" s="0">
        <x:v>28.51626</x:v>
      </x:c>
      <x:c t="n" s="0">
        <x:v>25.19399</x:v>
      </x:c>
      <x:c t="n" s="0">
        <x:v>22.28053</x:v>
      </x:c>
      <x:c t="n" s="0">
        <x:v>20.06712</x:v>
      </x:c>
      <x:c t="n" s="0">
        <x:v>16.35142</x:v>
      </x:c>
      <x:c t="n" s="0">
        <x:v>15.0325</x:v>
      </x:c>
      <x:c t="n" s="0">
        <x:v>13.84632</x:v>
      </x:c>
      <x:c t="n" s="0">
        <x:v>11.6321</x:v>
      </x:c>
      <x:c t="n" s="0">
        <x:v>5.864632</x:v>
      </x:c>
      <x:c t="n" s="0">
        <x:v>5.886783</x:v>
      </x:c>
      <x:c t="n" s="0">
        <x:v>6.410029</x:v>
      </x:c>
      <x:c t="n" s="0">
        <x:v>3.847158</x:v>
      </x:c>
      <x:c t="n" s="0">
        <x:v>3.761668</x:v>
      </x:c>
      <x:c t="n" s="0">
        <x:v>3.368539</x:v>
      </x:c>
      <x:c t="n" s="0">
        <x:v>-30.06697</x:v>
      </x:c>
      <x:c t="n" s="0">
        <x:v>-29.16826</x:v>
      </x:c>
      <x:c t="n" s="0">
        <x:v>-25.03597</x:v>
      </x:c>
      <x:c t="n" s="0">
        <x:v>-15.78156</x:v>
      </x:c>
      <x:c t="n" s="0">
        <x:v>-13.05363</x:v>
      </x:c>
      <x:c t="n" s="0">
        <x:v>-4.837462</x:v>
      </x:c>
      <x:c t="n" s="0">
        <x:v>-0.01762471</x:v>
      </x:c>
      <x:c t="n" s="0">
        <x:v>-7.335881</x:v>
      </x:c>
      <x:c t="n" s="0">
        <x:v>5.857183</x:v>
      </x:c>
      <x:c t="n" s="0">
        <x:v>3.805967</x:v>
      </x:c>
      <x:c t="n" s="0">
        <x:v>15.64744</x:v>
      </x:c>
      <x:c t="n" s="0">
        <x:v>22.14055</x:v>
      </x:c>
      <x:c t="n" s="0">
        <x:v>24.71716</x:v>
      </x:c>
      <x:c t="n" s="0">
        <x:v>13.07406</x:v>
      </x:c>
      <x:c t="n" s="0">
        <x:v>19.42984</x:v>
      </x:c>
      <x:c t="n" s="0">
        <x:v>0.5305796</x:v>
      </x:c>
      <x:c t="n" s="0">
        <x:v>15.11397</x:v>
      </x:c>
      <x:c t="n" s="0">
        <x:v>23.36103</x:v>
      </x:c>
      <x:c t="n" s="0">
        <x:v>21.95526</x:v>
      </x:c>
      <x:c t="n" s="0">
        <x:v>20.81536</x:v>
      </x:c>
      <x:c t="n" s="0">
        <x:v>30.12881</x:v>
      </x:c>
      <x:c t="n" s="0">
        <x:v>25.90243</x:v>
      </x:c>
      <x:c t="n" s="0">
        <x:v>31.85704</x:v>
      </x:c>
      <x:c t="n" s="0">
        <x:v>24.74794</x:v>
      </x:c>
      <x:c t="n" s="0">
        <x:v>22.24054</x:v>
      </x:c>
      <x:c t="n" s="0">
        <x:v>16.64284</x:v>
      </x:c>
      <x:c t="n" s="0">
        <x:v>18.02109</x:v>
      </x:c>
      <x:c t="n" s="0">
        <x:v>15.23919</x:v>
      </x:c>
      <x:c t="n" s="0">
        <x:v>12.46131</x:v>
      </x:c>
      <x:c t="n" s="0">
        <x:v>14.08721</x:v>
      </x:c>
      <x:c t="n" s="0">
        <x:v>5.771208</x:v>
      </x:c>
      <x:c t="n" s="0">
        <x:v>5.140939</x:v>
      </x:c>
      <x:c t="n" s="0">
        <x:v>6.05676</x:v>
      </x:c>
      <x:c t="n" s="0">
        <x:v>3.985875</x:v>
      </x:c>
      <x:c t="n" s="0">
        <x:v>2.657177</x:v>
      </x:c>
      <x:c t="n" s="0">
        <x:v>3.85885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43942.9397222222</x:v>
      </x:c>
      <x:c t="n" s="7">
        <x:v>43942.9397222222</x:v>
      </x:c>
      <x:c t="n" s="0">
        <x:v>35.8865</x:v>
      </x:c>
      <x:c t="n" s="0">
        <x:v>54.20069</x:v>
      </x:c>
      <x:c t="n" s="0">
        <x:v>55.31984</x:v>
      </x:c>
      <x:c t="n" s="0">
        <x:v>62.66438</x:v>
      </x:c>
      <x:c t="n" s="0">
        <x:v>-30.06697</x:v>
      </x:c>
      <x:c t="n" s="0">
        <x:v>-29.16826</x:v>
      </x:c>
      <x:c t="n" s="0">
        <x:v>-24.98553</x:v>
      </x:c>
      <x:c t="n" s="0">
        <x:v>-16.40284</x:v>
      </x:c>
      <x:c t="n" s="0">
        <x:v>-11.78767</x:v>
      </x:c>
      <x:c t="n" s="0">
        <x:v>-5.875245</x:v>
      </x:c>
      <x:c t="n" s="0">
        <x:v>0.7928259</x:v>
      </x:c>
      <x:c t="n" s="0">
        <x:v>0.1716497</x:v>
      </x:c>
      <x:c t="n" s="0">
        <x:v>13.55826</x:v>
      </x:c>
      <x:c t="n" s="0">
        <x:v>16.26498</x:v>
      </x:c>
      <x:c t="n" s="0">
        <x:v>22.04793</x:v>
      </x:c>
      <x:c t="n" s="0">
        <x:v>22.2071</x:v>
      </x:c>
      <x:c t="n" s="0">
        <x:v>21.81485</x:v>
      </x:c>
      <x:c t="n" s="0">
        <x:v>15.97768</x:v>
      </x:c>
      <x:c t="n" s="0">
        <x:v>18.94758</x:v>
      </x:c>
      <x:c t="n" s="0">
        <x:v>15.84089</x:v>
      </x:c>
      <x:c t="n" s="0">
        <x:v>16.82139</x:v>
      </x:c>
      <x:c t="n" s="0">
        <x:v>21.12429</x:v>
      </x:c>
      <x:c t="n" s="0">
        <x:v>22.34987</x:v>
      </x:c>
      <x:c t="n" s="0">
        <x:v>23.23409</x:v>
      </x:c>
      <x:c t="n" s="0">
        <x:v>26.93119</x:v>
      </x:c>
      <x:c t="n" s="0">
        <x:v>27.54125</x:v>
      </x:c>
      <x:c t="n" s="0">
        <x:v>28.55572</x:v>
      </x:c>
      <x:c t="n" s="0">
        <x:v>24.88508</x:v>
      </x:c>
      <x:c t="n" s="0">
        <x:v>22.31483</x:v>
      </x:c>
      <x:c t="n" s="0">
        <x:v>19.96924</x:v>
      </x:c>
      <x:c t="n" s="0">
        <x:v>16.17233</x:v>
      </x:c>
      <x:c t="n" s="0">
        <x:v>14.79334</x:v>
      </x:c>
      <x:c t="n" s="0">
        <x:v>13.55385</x:v>
      </x:c>
      <x:c t="n" s="0">
        <x:v>11.2452</x:v>
      </x:c>
      <x:c t="n" s="0">
        <x:v>5.642076</x:v>
      </x:c>
      <x:c t="n" s="0">
        <x:v>5.779456</x:v>
      </x:c>
      <x:c t="n" s="0">
        <x:v>6.563778</x:v>
      </x:c>
      <x:c t="n" s="0">
        <x:v>3.948127</x:v>
      </x:c>
      <x:c t="n" s="0">
        <x:v>3.72555</x:v>
      </x:c>
      <x:c t="n" s="0">
        <x:v>3.310927</x:v>
      </x:c>
      <x:c t="n" s="0">
        <x:v>-30.06697</x:v>
      </x:c>
      <x:c t="n" s="0">
        <x:v>-26.58264</x:v>
      </x:c>
      <x:c t="n" s="0">
        <x:v>-28.18997</x:v>
      </x:c>
      <x:c t="n" s="0">
        <x:v>-14.82982</x:v>
      </x:c>
      <x:c t="n" s="0">
        <x:v>-13.05363</x:v>
      </x:c>
      <x:c t="n" s="0">
        <x:v>-4.837462</x:v>
      </x:c>
      <x:c t="n" s="0">
        <x:v>-0.01762471</x:v>
      </x:c>
      <x:c t="n" s="0">
        <x:v>1.453258</x:v>
      </x:c>
      <x:c t="n" s="0">
        <x:v>4.218879</x:v>
      </x:c>
      <x:c t="n" s="0">
        <x:v>1.887317</x:v>
      </x:c>
      <x:c t="n" s="0">
        <x:v>18.37194</x:v>
      </x:c>
      <x:c t="n" s="0">
        <x:v>22.14055</x:v>
      </x:c>
      <x:c t="n" s="0">
        <x:v>18.45784</x:v>
      </x:c>
      <x:c t="n" s="0">
        <x:v>16.00336</x:v>
      </x:c>
      <x:c t="n" s="0">
        <x:v>19.21458</x:v>
      </x:c>
      <x:c t="n" s="0">
        <x:v>-1.526299</x:v>
      </x:c>
      <x:c t="n" s="0">
        <x:v>17.83745</x:v>
      </x:c>
      <x:c t="n" s="0">
        <x:v>20.02016</x:v>
      </x:c>
      <x:c t="n" s="0">
        <x:v>18.59714</x:v>
      </x:c>
      <x:c t="n" s="0">
        <x:v>16.039</x:v>
      </x:c>
      <x:c t="n" s="0">
        <x:v>25.49594</x:v>
      </x:c>
      <x:c t="n" s="0">
        <x:v>25.00257</x:v>
      </x:c>
      <x:c t="n" s="0">
        <x:v>27.96054</x:v>
      </x:c>
      <x:c t="n" s="0">
        <x:v>26.90261</x:v>
      </x:c>
      <x:c t="n" s="0">
        <x:v>23.57186</x:v>
      </x:c>
      <x:c t="n" s="0">
        <x:v>20.86966</x:v>
      </x:c>
      <x:c t="n" s="0">
        <x:v>14.29489</x:v>
      </x:c>
      <x:c t="n" s="0">
        <x:v>12.77667</x:v>
      </x:c>
      <x:c t="n" s="0">
        <x:v>12.08166</x:v>
      </x:c>
      <x:c t="n" s="0">
        <x:v>7.862006</x:v>
      </x:c>
      <x:c t="n" s="0">
        <x:v>4.045592</x:v>
      </x:c>
      <x:c t="n" s="0">
        <x:v>4.279456</x:v>
      </x:c>
      <x:c t="n" s="0">
        <x:v>7.203596</x:v>
      </x:c>
      <x:c t="n" s="0">
        <x:v>3.930925</x:v>
      </x:c>
      <x:c t="n" s="0">
        <x:v>3.757952</x:v>
      </x:c>
      <x:c t="n" s="0">
        <x:v>3.126814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43942.9397222222</x:v>
      </x:c>
      <x:c t="n" s="7">
        <x:v>43942.9397222222</x:v>
      </x:c>
      <x:c t="n" s="0">
        <x:v>35.98766</x:v>
      </x:c>
      <x:c t="n" s="0">
        <x:v>54.20069</x:v>
      </x:c>
      <x:c t="n" s="0">
        <x:v>59.7482</x:v>
      </x:c>
      <x:c t="n" s="0">
        <x:v>65.2171</x:v>
      </x:c>
      <x:c t="n" s="0">
        <x:v>-30.06697</x:v>
      </x:c>
      <x:c t="n" s="0">
        <x:v>-29.16826</x:v>
      </x:c>
      <x:c t="n" s="0">
        <x:v>-25.35497</x:v>
      </x:c>
      <x:c t="n" s="0">
        <x:v>-16.13465</x:v>
      </x:c>
      <x:c t="n" s="0">
        <x:v>-12.00841</x:v>
      </x:c>
      <x:c t="n" s="0">
        <x:v>-5.707411</x:v>
      </x:c>
      <x:c t="n" s="0">
        <x:v>0.6835374</x:v>
      </x:c>
      <x:c t="n" s="0">
        <x:v>1.422313</x:v>
      </x:c>
      <x:c t="n" s="0">
        <x:v>12.95854</x:v>
      </x:c>
      <x:c t="n" s="0">
        <x:v>15.60669</x:v>
      </x:c>
      <x:c t="n" s="0">
        <x:v>21.71576</x:v>
      </x:c>
      <x:c t="n" s="0">
        <x:v>22.19745</x:v>
      </x:c>
      <x:c t="n" s="0">
        <x:v>21.45939</x:v>
      </x:c>
      <x:c t="n" s="0">
        <x:v>16.28329</x:v>
      </x:c>
      <x:c t="n" s="0">
        <x:v>18.80317</x:v>
      </x:c>
      <x:c t="n" s="0">
        <x:v>16.35322</x:v>
      </x:c>
      <x:c t="n" s="0">
        <x:v>16.61793</x:v>
      </x:c>
      <x:c t="n" s="0">
        <x:v>20.6973</x:v>
      </x:c>
      <x:c t="n" s="0">
        <x:v>21.74273</x:v>
      </x:c>
      <x:c t="n" s="0">
        <x:v>22.92759</x:v>
      </x:c>
      <x:c t="n" s="0">
        <x:v>26.76234</x:v>
      </x:c>
      <x:c t="n" s="0">
        <x:v>27.13195</x:v>
      </x:c>
      <x:c t="n" s="0">
        <x:v>28.16974</x:v>
      </x:c>
      <x:c t="n" s="0">
        <x:v>25.70977</x:v>
      </x:c>
      <x:c t="n" s="0">
        <x:v>22.49661</x:v>
      </x:c>
      <x:c t="n" s="0">
        <x:v>19.99715</x:v>
      </x:c>
      <x:c t="n" s="0">
        <x:v>16.05777</x:v>
      </x:c>
      <x:c t="n" s="0">
        <x:v>14.55749</x:v>
      </x:c>
      <x:c t="n" s="0">
        <x:v>13.39319</x:v>
      </x:c>
      <x:c t="n" s="0">
        <x:v>11.26207</x:v>
      </x:c>
      <x:c t="n" s="0">
        <x:v>5.552967</x:v>
      </x:c>
      <x:c t="n" s="0">
        <x:v>5.449856</x:v>
      </x:c>
      <x:c t="n" s="0">
        <x:v>6.355278</x:v>
      </x:c>
      <x:c t="n" s="0">
        <x:v>3.828223</x:v>
      </x:c>
      <x:c t="n" s="0">
        <x:v>3.801338</x:v>
      </x:c>
      <x:c t="n" s="0">
        <x:v>3.276997</x:v>
      </x:c>
      <x:c t="n" s="0">
        <x:v>-30.06697</x:v>
      </x:c>
      <x:c t="n" s="0">
        <x:v>-26.58264</x:v>
      </x:c>
      <x:c t="n" s="0">
        <x:v>-28.18997</x:v>
      </x:c>
      <x:c t="n" s="0">
        <x:v>-14.82982</x:v>
      </x:c>
      <x:c t="n" s="0">
        <x:v>-13.93693</x:v>
      </x:c>
      <x:c t="n" s="0">
        <x:v>-4.837462</x:v>
      </x:c>
      <x:c t="n" s="0">
        <x:v>-0.01762471</x:v>
      </x:c>
      <x:c t="n" s="0">
        <x:v>5.338545</x:v>
      </x:c>
      <x:c t="n" s="0">
        <x:v>4.218879</x:v>
      </x:c>
      <x:c t="n" s="0">
        <x:v>3.353098</x:v>
      </x:c>
      <x:c t="n" s="0">
        <x:v>18.999</x:v>
      </x:c>
      <x:c t="n" s="0">
        <x:v>21.2263</x:v>
      </x:c>
      <x:c t="n" s="0">
        <x:v>18.45784</x:v>
      </x:c>
      <x:c t="n" s="0">
        <x:v>17.73693</x:v>
      </x:c>
      <x:c t="n" s="0">
        <x:v>17.59146</x:v>
      </x:c>
      <x:c t="n" s="0">
        <x:v>19.68634</x:v>
      </x:c>
      <x:c t="n" s="0">
        <x:v>14.34854</x:v>
      </x:c>
      <x:c t="n" s="0">
        <x:v>15.78673</x:v>
      </x:c>
      <x:c t="n" s="0">
        <x:v>17.80904</x:v>
      </x:c>
      <x:c t="n" s="0">
        <x:v>20.09913</x:v>
      </x:c>
      <x:c t="n" s="0">
        <x:v>24.70848</x:v>
      </x:c>
      <x:c t="n" s="0">
        <x:v>24.12925</x:v>
      </x:c>
      <x:c t="n" s="0">
        <x:v>23.19495</x:v>
      </x:c>
      <x:c t="n" s="0">
        <x:v>28.04505</x:v>
      </x:c>
      <x:c t="n" s="0">
        <x:v>23.47656</x:v>
      </x:c>
      <x:c t="n" s="0">
        <x:v>20.29778</x:v>
      </x:c>
      <x:c t="n" s="0">
        <x:v>14.51568</x:v>
      </x:c>
      <x:c t="n" s="0">
        <x:v>13.18642</x:v>
      </x:c>
      <x:c t="n" s="0">
        <x:v>11.6317</x:v>
      </x:c>
      <x:c t="n" s="0">
        <x:v>11.2052</x:v>
      </x:c>
      <x:c t="n" s="0">
        <x:v>5.036213</x:v>
      </x:c>
      <x:c t="n" s="0">
        <x:v>4.162459</x:v>
      </x:c>
      <x:c t="n" s="0">
        <x:v>5.149336</x:v>
      </x:c>
      <x:c t="n" s="0">
        <x:v>3.528723</x:v>
      </x:c>
      <x:c t="n" s="0">
        <x:v>3.871775</x:v>
      </x:c>
      <x:c t="n" s="0">
        <x:v>2.976127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43942.9397337963</x:v>
      </x:c>
      <x:c t="n" s="7">
        <x:v>43942.9397337963</x:v>
      </x:c>
      <x:c t="n" s="0">
        <x:v>36.16733</x:v>
      </x:c>
      <x:c t="n" s="0">
        <x:v>54.20069</x:v>
      </x:c>
      <x:c t="n" s="0">
        <x:v>59.34513</x:v>
      </x:c>
      <x:c t="n" s="0">
        <x:v>64.12566</x:v>
      </x:c>
      <x:c t="n" s="0">
        <x:v>-30.06697</x:v>
      </x:c>
      <x:c t="n" s="0">
        <x:v>-29.16826</x:v>
      </x:c>
      <x:c t="n" s="0">
        <x:v>-25.69749</x:v>
      </x:c>
      <x:c t="n" s="0">
        <x:v>-15.91803</x:v>
      </x:c>
      <x:c t="n" s="0">
        <x:v>-12.30039</x:v>
      </x:c>
      <x:c t="n" s="0">
        <x:v>-5.569041</x:v>
      </x:c>
      <x:c t="n" s="0">
        <x:v>0.6849951</x:v>
      </x:c>
      <x:c t="n" s="0">
        <x:v>2.263406</x:v>
      </x:c>
      <x:c t="n" s="0">
        <x:v>12.36761</x:v>
      </x:c>
      <x:c t="n" s="0">
        <x:v>15.00277</x:v>
      </x:c>
      <x:c t="n" s="0">
        <x:v>21.41046</x:v>
      </x:c>
      <x:c t="n" s="0">
        <x:v>21.685</x:v>
      </x:c>
      <x:c t="n" s="0">
        <x:v>21.16506</x:v>
      </x:c>
      <x:c t="n" s="0">
        <x:v>17.42186</x:v>
      </x:c>
      <x:c t="n" s="0">
        <x:v>18.44659</x:v>
      </x:c>
      <x:c t="n" s="0">
        <x:v>16.3342</x:v>
      </x:c>
      <x:c t="n" s="0">
        <x:v>16.49839</x:v>
      </x:c>
      <x:c t="n" s="0">
        <x:v>20.19703</x:v>
      </x:c>
      <x:c t="n" s="0">
        <x:v>21.80935</x:v>
      </x:c>
      <x:c t="n" s="0">
        <x:v>22.65677</x:v>
      </x:c>
      <x:c t="n" s="0">
        <x:v>26.80828</x:v>
      </x:c>
      <x:c t="n" s="0">
        <x:v>27.07782</x:v>
      </x:c>
      <x:c t="n" s="0">
        <x:v>28.53224</x:v>
      </x:c>
      <x:c t="n" s="0">
        <x:v>25.70757</x:v>
      </x:c>
      <x:c t="n" s="0">
        <x:v>22.60194</x:v>
      </x:c>
      <x:c t="n" s="0">
        <x:v>20.09188</x:v>
      </x:c>
      <x:c t="n" s="0">
        <x:v>16.01563</x:v>
      </x:c>
      <x:c t="n" s="0">
        <x:v>14.30263</x:v>
      </x:c>
      <x:c t="n" s="0">
        <x:v>13.27849</x:v>
      </x:c>
      <x:c t="n" s="0">
        <x:v>11.05861</x:v>
      </x:c>
      <x:c t="n" s="0">
        <x:v>5.536447</x:v>
      </x:c>
      <x:c t="n" s="0">
        <x:v>5.506993</x:v>
      </x:c>
      <x:c t="n" s="0">
        <x:v>6.273806</x:v>
      </x:c>
      <x:c t="n" s="0">
        <x:v>4.022649</x:v>
      </x:c>
      <x:c t="n" s="0">
        <x:v>3.695527</x:v>
      </x:c>
      <x:c t="n" s="0">
        <x:v>3.216828</x:v>
      </x:c>
      <x:c t="n" s="0">
        <x:v>-30.06697</x:v>
      </x:c>
      <x:c t="n" s="0">
        <x:v>-26.58264</x:v>
      </x:c>
      <x:c t="n" s="0">
        <x:v>-28.18997</x:v>
      </x:c>
      <x:c t="n" s="0">
        <x:v>-14.82982</x:v>
      </x:c>
      <x:c t="n" s="0">
        <x:v>-14.56843</x:v>
      </x:c>
      <x:c t="n" s="0">
        <x:v>-4.837462</x:v>
      </x:c>
      <x:c t="n" s="0">
        <x:v>0.9748666</x:v>
      </x:c>
      <x:c t="n" s="0">
        <x:v>5.338545</x:v>
      </x:c>
      <x:c t="n" s="0">
        <x:v>3.969981</x:v>
      </x:c>
      <x:c t="n" s="0">
        <x:v>6.046739</x:v>
      </x:c>
      <x:c t="n" s="0">
        <x:v>18.999</x:v>
      </x:c>
      <x:c t="n" s="0">
        <x:v>15.95481</x:v>
      </x:c>
      <x:c t="n" s="0">
        <x:v>18.99174</x:v>
      </x:c>
      <x:c t="n" s="0">
        <x:v>22.0663</x:v>
      </x:c>
      <x:c t="n" s="0">
        <x:v>13.36185</x:v>
      </x:c>
      <x:c t="n" s="0">
        <x:v>13.70663</x:v>
      </x:c>
      <x:c t="n" s="0">
        <x:v>17.03981</x:v>
      </x:c>
      <x:c t="n" s="0">
        <x:v>16.19537</x:v>
      </x:c>
      <x:c t="n" s="0">
        <x:v>22.20769</x:v>
      </x:c>
      <x:c t="n" s="0">
        <x:v>23.05195</x:v>
      </x:c>
      <x:c t="n" s="0">
        <x:v>27.94391</x:v>
      </x:c>
      <x:c t="n" s="0">
        <x:v>27.20202</x:v>
      </x:c>
      <x:c t="n" s="0">
        <x:v>30.51003</x:v>
      </x:c>
      <x:c t="n" s="0">
        <x:v>22.82875</x:v>
      </x:c>
      <x:c t="n" s="0">
        <x:v>21.4713</x:v>
      </x:c>
      <x:c t="n" s="0">
        <x:v>19.69653</x:v>
      </x:c>
      <x:c t="n" s="0">
        <x:v>15.92936</x:v>
      </x:c>
      <x:c t="n" s="0">
        <x:v>12.35462</x:v>
      </x:c>
      <x:c t="n" s="0">
        <x:v>12.03333</x:v>
      </x:c>
      <x:c t="n" s="0">
        <x:v>9.052334</x:v>
      </x:c>
      <x:c t="n" s="0">
        <x:v>5.390765</x:v>
      </x:c>
      <x:c t="n" s="0">
        <x:v>4.940739</x:v>
      </x:c>
      <x:c t="n" s="0">
        <x:v>4.985311</x:v>
      </x:c>
      <x:c t="n" s="0">
        <x:v>4.88681</x:v>
      </x:c>
      <x:c t="n" s="0">
        <x:v>3.143712</x:v>
      </x:c>
      <x:c t="n" s="0">
        <x:v>2.636676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43942.9397337963</x:v>
      </x:c>
      <x:c t="n" s="7">
        <x:v>43942.9397337963</x:v>
      </x:c>
      <x:c t="n" s="0">
        <x:v>36.11179</x:v>
      </x:c>
      <x:c t="n" s="0">
        <x:v>54.20069</x:v>
      </x:c>
      <x:c t="n" s="0">
        <x:v>54.39356</x:v>
      </x:c>
      <x:c t="n" s="0">
        <x:v>62.2068</x:v>
      </x:c>
      <x:c t="n" s="0">
        <x:v>-30.06697</x:v>
      </x:c>
      <x:c t="n" s="0">
        <x:v>-29.01097</x:v>
      </x:c>
      <x:c t="n" s="0">
        <x:v>-26.01299</x:v>
      </x:c>
      <x:c t="n" s="0">
        <x:v>-15.74122</x:v>
      </x:c>
      <x:c t="n" s="0">
        <x:v>-12.56629</x:v>
      </x:c>
      <x:c t="n" s="0">
        <x:v>-5.454264</x:v>
      </x:c>
      <x:c t="n" s="0">
        <x:v>0.7739865</x:v>
      </x:c>
      <x:c t="n" s="0">
        <x:v>2.871771</x:v>
      </x:c>
      <x:c t="n" s="0">
        <x:v>11.7863</x:v>
      </x:c>
      <x:c t="n" s="0">
        <x:v>14.41086</x:v>
      </x:c>
      <x:c t="n" s="0">
        <x:v>21.13157</x:v>
      </x:c>
      <x:c t="n" s="0">
        <x:v>21.19372</x:v>
      </x:c>
      <x:c t="n" s="0">
        <x:v>20.90799</x:v>
      </x:c>
      <x:c t="n" s="0">
        <x:v>18.78529</x:v>
      </x:c>
      <x:c t="n" s="0">
        <x:v>17.76383</x:v>
      </x:c>
      <x:c t="n" s="0">
        <x:v>15.7808</x:v>
      </x:c>
      <x:c t="n" s="0">
        <x:v>17.02809</x:v>
      </x:c>
      <x:c t="n" s="0">
        <x:v>20.10035</x:v>
      </x:c>
      <x:c t="n" s="0">
        <x:v>21.83198</x:v>
      </x:c>
      <x:c t="n" s="0">
        <x:v>22.55886</x:v>
      </x:c>
      <x:c t="n" s="0">
        <x:v>26.99894</x:v>
      </x:c>
      <x:c t="n" s="0">
        <x:v>26.89608</x:v>
      </x:c>
      <x:c t="n" s="0">
        <x:v>28.59552</x:v>
      </x:c>
      <x:c t="n" s="0">
        <x:v>25.69061</x:v>
      </x:c>
      <x:c t="n" s="0">
        <x:v>22.25708</x:v>
      </x:c>
      <x:c t="n" s="0">
        <x:v>19.86258</x:v>
      </x:c>
      <x:c t="n" s="0">
        <x:v>15.63592</x:v>
      </x:c>
      <x:c t="n" s="0">
        <x:v>14.12303</x:v>
      </x:c>
      <x:c t="n" s="0">
        <x:v>12.97263</x:v>
      </x:c>
      <x:c t="n" s="0">
        <x:v>11.14834</x:v>
      </x:c>
      <x:c t="n" s="0">
        <x:v>5.582603</x:v>
      </x:c>
      <x:c t="n" s="0">
        <x:v>5.300351</x:v>
      </x:c>
      <x:c t="n" s="0">
        <x:v>6.066962</x:v>
      </x:c>
      <x:c t="n" s="0">
        <x:v>3.945351</x:v>
      </x:c>
      <x:c t="n" s="0">
        <x:v>3.733756</x:v>
      </x:c>
      <x:c t="n" s="0">
        <x:v>3.044589</x:v>
      </x:c>
      <x:c t="n" s="0">
        <x:v>-30.06697</x:v>
      </x:c>
      <x:c t="n" s="0">
        <x:v>-26.58264</x:v>
      </x:c>
      <x:c t="n" s="0">
        <x:v>-28.18997</x:v>
      </x:c>
      <x:c t="n" s="0">
        <x:v>-14.82982</x:v>
      </x:c>
      <x:c t="n" s="0">
        <x:v>-14.56843</x:v>
      </x:c>
      <x:c t="n" s="0">
        <x:v>-5.213785</x:v>
      </x:c>
      <x:c t="n" s="0">
        <x:v>1.260982</x:v>
      </x:c>
      <x:c t="n" s="0">
        <x:v>6.401824</x:v>
      </x:c>
      <x:c t="n" s="0">
        <x:v>3.88374</x:v>
      </x:c>
      <x:c t="n" s="0">
        <x:v>6.046739</x:v>
      </x:c>
      <x:c t="n" s="0">
        <x:v>20.39074</x:v>
      </x:c>
      <x:c t="n" s="0">
        <x:v>15.95481</x:v>
      </x:c>
      <x:c t="n" s="0">
        <x:v>18.99174</x:v>
      </x:c>
      <x:c t="n" s="0">
        <x:v>22.89532</x:v>
      </x:c>
      <x:c t="n" s="0">
        <x:v>10.16044</x:v>
      </x:c>
      <x:c t="n" s="0">
        <x:v>7.154341</x:v>
      </x:c>
      <x:c t="n" s="0">
        <x:v>19.53241</x:v>
      </x:c>
      <x:c t="n" s="0">
        <x:v>21.2988</x:v>
      </x:c>
      <x:c t="n" s="0">
        <x:v>20.67375</x:v>
      </x:c>
      <x:c t="n" s="0">
        <x:v>18.62385</x:v>
      </x:c>
      <x:c t="n" s="0">
        <x:v>26.71674</x:v>
      </x:c>
      <x:c t="n" s="0">
        <x:v>25.07307</x:v>
      </x:c>
      <x:c t="n" s="0">
        <x:v>28.70666</x:v>
      </x:c>
      <x:c t="n" s="0">
        <x:v>25.82241</x:v>
      </x:c>
      <x:c t="n" s="0">
        <x:v>18.83364</x:v>
      </x:c>
      <x:c t="n" s="0">
        <x:v>18.66758</x:v>
      </x:c>
      <x:c t="n" s="0">
        <x:v>12.16286</x:v>
      </x:c>
      <x:c t="n" s="0">
        <x:v>13.10258</x:v>
      </x:c>
      <x:c t="n" s="0">
        <x:v>11.41582</x:v>
      </x:c>
      <x:c t="n" s="0">
        <x:v>11.86152</x:v>
      </x:c>
      <x:c t="n" s="0">
        <x:v>5.01902</x:v>
      </x:c>
      <x:c t="n" s="0">
        <x:v>4.688498</x:v>
      </x:c>
      <x:c t="n" s="0">
        <x:v>5.456738</x:v>
      </x:c>
      <x:c t="n" s="0">
        <x:v>3.27025</x:v>
      </x:c>
      <x:c t="n" s="0">
        <x:v>3.88397</x:v>
      </x:c>
      <x:c t="n" s="0">
        <x:v>2.245476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43942.9397337963</x:v>
      </x:c>
      <x:c t="n" s="7">
        <x:v>43942.9397337963</x:v>
      </x:c>
      <x:c t="n" s="0">
        <x:v>35.70003</x:v>
      </x:c>
      <x:c t="n" s="0">
        <x:v>54.20069</x:v>
      </x:c>
      <x:c t="n" s="0">
        <x:v>57.12466</x:v>
      </x:c>
      <x:c t="n" s="0">
        <x:v>62.66438</x:v>
      </x:c>
      <x:c t="n" s="0">
        <x:v>-30.06697</x:v>
      </x:c>
      <x:c t="n" s="0">
        <x:v>-28.56154</x:v>
      </x:c>
      <x:c t="n" s="0">
        <x:v>-26.30196</x:v>
      </x:c>
      <x:c t="n" s="0">
        <x:v>-15.59572</x:v>
      </x:c>
      <x:c t="n" s="0">
        <x:v>-12.80703</x:v>
      </x:c>
      <x:c t="n" s="0">
        <x:v>-5.602633</x:v>
      </x:c>
      <x:c t="n" s="0">
        <x:v>0.8485696</x:v>
      </x:c>
      <x:c t="n" s="0">
        <x:v>4.325215</x:v>
      </x:c>
      <x:c t="n" s="0">
        <x:v>11.28047</x:v>
      </x:c>
      <x:c t="n" s="0">
        <x:v>13.83243</x:v>
      </x:c>
      <x:c t="n" s="0">
        <x:v>21.45917</x:v>
      </x:c>
      <x:c t="n" s="0">
        <x:v>20.70219</x:v>
      </x:c>
      <x:c t="n" s="0">
        <x:v>20.58633</x:v>
      </x:c>
      <x:c t="n" s="0">
        <x:v>20.95029</x:v>
      </x:c>
      <x:c t="n" s="0">
        <x:v>17.55777</x:v>
      </x:c>
      <x:c t="n" s="0">
        <x:v>15.178</x:v>
      </x:c>
      <x:c t="n" s="0">
        <x:v>17.33156</x:v>
      </x:c>
      <x:c t="n" s="0">
        <x:v>20.84895</x:v>
      </x:c>
      <x:c t="n" s="0">
        <x:v>21.21781</x:v>
      </x:c>
      <x:c t="n" s="0">
        <x:v>22.19969</x:v>
      </x:c>
      <x:c t="n" s="0">
        <x:v>26.7981</x:v>
      </x:c>
      <x:c t="n" s="0">
        <x:v>27.16971</x:v>
      </x:c>
      <x:c t="n" s="0">
        <x:v>29.04523</x:v>
      </x:c>
      <x:c t="n" s="0">
        <x:v>25.98102</x:v>
      </x:c>
      <x:c t="n" s="0">
        <x:v>21.98894</x:v>
      </x:c>
      <x:c t="n" s="0">
        <x:v>20.1621</x:v>
      </x:c>
      <x:c t="n" s="0">
        <x:v>16.01021</x:v>
      </x:c>
      <x:c t="n" s="0">
        <x:v>13.81466</x:v>
      </x:c>
      <x:c t="n" s="0">
        <x:v>12.8648</x:v>
      </x:c>
      <x:c t="n" s="0">
        <x:v>11.21047</x:v>
      </x:c>
      <x:c t="n" s="0">
        <x:v>5.531814</x:v>
      </x:c>
      <x:c t="n" s="0">
        <x:v>5.191283</x:v>
      </x:c>
      <x:c t="n" s="0">
        <x:v>6.206641</x:v>
      </x:c>
      <x:c t="n" s="0">
        <x:v>3.977207</x:v>
      </x:c>
      <x:c t="n" s="0">
        <x:v>3.492716</x:v>
      </x:c>
      <x:c t="n" s="0">
        <x:v>3.076684</x:v>
      </x:c>
      <x:c t="n" s="0">
        <x:v>-30.06697</x:v>
      </x:c>
      <x:c t="n" s="0">
        <x:v>-26.58264</x:v>
      </x:c>
      <x:c t="n" s="0">
        <x:v>-28.18997</x:v>
      </x:c>
      <x:c t="n" s="0">
        <x:v>-14.82982</x:v>
      </x:c>
      <x:c t="n" s="0">
        <x:v>-14.56843</x:v>
      </x:c>
      <x:c t="n" s="0">
        <x:v>-6.589781</x:v>
      </x:c>
      <x:c t="n" s="0">
        <x:v>1.260982</x:v>
      </x:c>
      <x:c t="n" s="0">
        <x:v>8.580571</x:v>
      </x:c>
      <x:c t="n" s="0">
        <x:v>6.864872</x:v>
      </x:c>
      <x:c t="n" s="0">
        <x:v>6.593033</x:v>
      </x:c>
      <x:c t="n" s="0">
        <x:v>22.99754</x:v>
      </x:c>
      <x:c t="n" s="0">
        <x:v>14.96426</x:v>
      </x:c>
      <x:c t="n" s="0">
        <x:v>17.27476</x:v>
      </x:c>
      <x:c t="n" s="0">
        <x:v>26.7821</x:v>
      </x:c>
      <x:c t="n" s="0">
        <x:v>16.10521</x:v>
      </x:c>
      <x:c t="n" s="0">
        <x:v>7.264294</x:v>
      </x:c>
      <x:c t="n" s="0">
        <x:v>18.3351</x:v>
      </x:c>
      <x:c t="n" s="0">
        <x:v>23.48389</x:v>
      </x:c>
      <x:c t="n" s="0">
        <x:v>12.66523</x:v>
      </x:c>
      <x:c t="n" s="0">
        <x:v>20.73915</x:v>
      </x:c>
      <x:c t="n" s="0">
        <x:v>26.48934</x:v>
      </x:c>
      <x:c t="n" s="0">
        <x:v>28.29863</x:v>
      </x:c>
      <x:c t="n" s="0">
        <x:v>32.47985</x:v>
      </x:c>
      <x:c t="n" s="0">
        <x:v>27.86801</x:v>
      </x:c>
      <x:c t="n" s="0">
        <x:v>20.53101</x:v>
      </x:c>
      <x:c t="n" s="0">
        <x:v>21.1088</x:v>
      </x:c>
      <x:c t="n" s="0">
        <x:v>17.73663</x:v>
      </x:c>
      <x:c t="n" s="0">
        <x:v>10.29937</x:v>
      </x:c>
      <x:c t="n" s="0">
        <x:v>12.10488</x:v>
      </x:c>
      <x:c t="n" s="0">
        <x:v>11.65273</x:v>
      </x:c>
      <x:c t="n" s="0">
        <x:v>5.642609</x:v>
      </x:c>
      <x:c t="n" s="0">
        <x:v>4.138929</x:v>
      </x:c>
      <x:c t="n" s="0">
        <x:v>6.696782</x:v>
      </x:c>
      <x:c t="n" s="0">
        <x:v>4.516505</x:v>
      </x:c>
      <x:c t="n" s="0">
        <x:v>2.02212</x:v>
      </x:c>
      <x:c t="n" s="0">
        <x:v>3.805831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43942.9397337963</x:v>
      </x:c>
      <x:c t="n" s="7">
        <x:v>43942.9397337963</x:v>
      </x:c>
      <x:c t="n" s="0">
        <x:v>35.33247</x:v>
      </x:c>
      <x:c t="n" s="0">
        <x:v>54.20069</x:v>
      </x:c>
      <x:c t="n" s="0">
        <x:v>53.66222</x:v>
      </x:c>
      <x:c t="n" s="0">
        <x:v>63.0783</x:v>
      </x:c>
      <x:c t="n" s="0">
        <x:v>-30.06697</x:v>
      </x:c>
      <x:c t="n" s="0">
        <x:v>-28.21114</x:v>
      </x:c>
      <x:c t="n" s="0">
        <x:v>-26.71397</x:v>
      </x:c>
      <x:c t="n" s="0">
        <x:v>-15.50243</x:v>
      </x:c>
      <x:c t="n" s="0">
        <x:v>-13.02374</x:v>
      </x:c>
      <x:c t="n" s="0">
        <x:v>-5.733488</x:v>
      </x:c>
      <x:c t="n" s="0">
        <x:v>0.9112665</x:v>
      </x:c>
      <x:c t="n" s="0">
        <x:v>5.269595</x:v>
      </x:c>
      <x:c t="n" s="0">
        <x:v>10.97958</x:v>
      </x:c>
      <x:c t="n" s="0">
        <x:v>13.38139</x:v>
      </x:c>
      <x:c t="n" s="0">
        <x:v>21.72062</x:v>
      </x:c>
      <x:c t="n" s="0">
        <x:v>20.16177</x:v>
      </x:c>
      <x:c t="n" s="0">
        <x:v>20.13988</x:v>
      </x:c>
      <x:c t="n" s="0">
        <x:v>22.45198</x:v>
      </x:c>
      <x:c t="n" s="0">
        <x:v>17.31904</x:v>
      </x:c>
      <x:c t="n" s="0">
        <x:v>14.6986</x:v>
      </x:c>
      <x:c t="n" s="0">
        <x:v>17.43993</x:v>
      </x:c>
      <x:c t="n" s="0">
        <x:v>20.84072</x:v>
      </x:c>
      <x:c t="n" s="0">
        <x:v>20.85243</x:v>
      </x:c>
      <x:c t="n" s="0">
        <x:v>22.29802</x:v>
      </x:c>
      <x:c t="n" s="0">
        <x:v>26.71295</x:v>
      </x:c>
      <x:c t="n" s="0">
        <x:v>27.3259</x:v>
      </x:c>
      <x:c t="n" s="0">
        <x:v>29.27815</x:v>
      </x:c>
      <x:c t="n" s="0">
        <x:v>26.21659</x:v>
      </x:c>
      <x:c t="n" s="0">
        <x:v>22.24513</x:v>
      </x:c>
      <x:c t="n" s="0">
        <x:v>19.76787</x:v>
      </x:c>
      <x:c t="n" s="0">
        <x:v>15.84811</x:v>
      </x:c>
      <x:c t="n" s="0">
        <x:v>13.70018</x:v>
      </x:c>
      <x:c t="n" s="0">
        <x:v>12.65486</x:v>
      </x:c>
      <x:c t="n" s="0">
        <x:v>10.93661</x:v>
      </x:c>
      <x:c t="n" s="0">
        <x:v>5.356691</x:v>
      </x:c>
      <x:c t="n" s="0">
        <x:v>5.116234</x:v>
      </x:c>
      <x:c t="n" s="0">
        <x:v>6.214725</x:v>
      </x:c>
      <x:c t="n" s="0">
        <x:v>3.88338</x:v>
      </x:c>
      <x:c t="n" s="0">
        <x:v>3.525103</x:v>
      </x:c>
      <x:c t="n" s="0">
        <x:v>3.233902</x:v>
      </x:c>
      <x:c t="n" s="0">
        <x:v>-30.06697</x:v>
      </x:c>
      <x:c t="n" s="0">
        <x:v>-26.58264</x:v>
      </x:c>
      <x:c t="n" s="0">
        <x:v>-28.18997</x:v>
      </x:c>
      <x:c t="n" s="0">
        <x:v>-15.09206</x:v>
      </x:c>
      <x:c t="n" s="0">
        <x:v>-14.56843</x:v>
      </x:c>
      <x:c t="n" s="0">
        <x:v>-6.589781</x:v>
      </x:c>
      <x:c t="n" s="0">
        <x:v>1.260982</x:v>
      </x:c>
      <x:c t="n" s="0">
        <x:v>8.580571</x:v>
      </x:c>
      <x:c t="n" s="0">
        <x:v>8.616019</x:v>
      </x:c>
      <x:c t="n" s="0">
        <x:v>9.211351</x:v>
      </x:c>
      <x:c t="n" s="0">
        <x:v>22.99754</x:v>
      </x:c>
      <x:c t="n" s="0">
        <x:v>13.67889</x:v>
      </x:c>
      <x:c t="n" s="0">
        <x:v>15.78158</x:v>
      </x:c>
      <x:c t="n" s="0">
        <x:v>25.53851</x:v>
      </x:c>
      <x:c t="n" s="0">
        <x:v>15.23168</x:v>
      </x:c>
      <x:c t="n" s="0">
        <x:v>10.56251</x:v>
      </x:c>
      <x:c t="n" s="0">
        <x:v>18.00878</x:v>
      </x:c>
      <x:c t="n" s="0">
        <x:v>19.33518</x:v>
      </x:c>
      <x:c t="n" s="0">
        <x:v>20.00782</x:v>
      </x:c>
      <x:c t="n" s="0">
        <x:v>22.62856</x:v>
      </x:c>
      <x:c t="n" s="0">
        <x:v>24.77421</x:v>
      </x:c>
      <x:c t="n" s="0">
        <x:v>28.08594</x:v>
      </x:c>
      <x:c t="n" s="0">
        <x:v>29.91029</x:v>
      </x:c>
      <x:c t="n" s="0">
        <x:v>26.87458</x:v>
      </x:c>
      <x:c t="n" s="0">
        <x:v>23.28236</x:v>
      </x:c>
      <x:c t="n" s="0">
        <x:v>20.09499</x:v>
      </x:c>
      <x:c t="n" s="0">
        <x:v>16.23581</x:v>
      </x:c>
      <x:c t="n" s="0">
        <x:v>13.46501</x:v>
      </x:c>
      <x:c t="n" s="0">
        <x:v>10.78071</x:v>
      </x:c>
      <x:c t="n" s="0">
        <x:v>8.693825</x:v>
      </x:c>
      <x:c t="n" s="0">
        <x:v>4.485843</x:v>
      </x:c>
      <x:c t="n" s="0">
        <x:v>4.080546</x:v>
      </x:c>
      <x:c t="n" s="0">
        <x:v>6.008525</x:v>
      </x:c>
      <x:c t="n" s="0">
        <x:v>3.309245</x:v>
      </x:c>
      <x:c t="n" s="0">
        <x:v>3.427382</x:v>
      </x:c>
      <x:c t="n" s="0">
        <x:v>3.263527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43942.9397337963</x:v>
      </x:c>
      <x:c t="n" s="7">
        <x:v>43942.9397337963</x:v>
      </x:c>
      <x:c t="n" s="0">
        <x:v>34.29824</x:v>
      </x:c>
      <x:c t="n" s="0">
        <x:v>54.20069</x:v>
      </x:c>
      <x:c t="n" s="0">
        <x:v>44.70486</x:v>
      </x:c>
      <x:c t="n" s="0">
        <x:v>57.43559</x:v>
      </x:c>
      <x:c t="n" s="0">
        <x:v>-30.06697</x:v>
      </x:c>
      <x:c t="n" s="0">
        <x:v>-27.93283</x:v>
      </x:c>
      <x:c t="n" s="0">
        <x:v>-27.36235</x:v>
      </x:c>
      <x:c t="n" s="0">
        <x:v>-15.46585</x:v>
      </x:c>
      <x:c t="n" s="0">
        <x:v>-13.2178</x:v>
      </x:c>
      <x:c t="n" s="0">
        <x:v>-5.84845</x:v>
      </x:c>
      <x:c t="n" s="0">
        <x:v>0.9641039</x:v>
      </x:c>
      <x:c t="n" s="0">
        <x:v>5.751661</x:v>
      </x:c>
      <x:c t="n" s="0">
        <x:v>10.705</x:v>
      </x:c>
      <x:c t="n" s="0">
        <x:v>12.97136</x:v>
      </x:c>
      <x:c t="n" s="0">
        <x:v>21.93209</x:v>
      </x:c>
      <x:c t="n" s="0">
        <x:v>19.64019</x:v>
      </x:c>
      <x:c t="n" s="0">
        <x:v>19.67144</x:v>
      </x:c>
      <x:c t="n" s="0">
        <x:v>21.77474</x:v>
      </x:c>
      <x:c t="n" s="0">
        <x:v>17.01426</x:v>
      </x:c>
      <x:c t="n" s="0">
        <x:v>14.58743</x:v>
      </x:c>
      <x:c t="n" s="0">
        <x:v>17.21735</x:v>
      </x:c>
      <x:c t="n" s="0">
        <x:v>20.43647</x:v>
      </x:c>
      <x:c t="n" s="0">
        <x:v>21.11275</x:v>
      </x:c>
      <x:c t="n" s="0">
        <x:v>22.03998</x:v>
      </x:c>
      <x:c t="n" s="0">
        <x:v>26.55016</x:v>
      </x:c>
      <x:c t="n" s="0">
        <x:v>27.08144</x:v>
      </x:c>
      <x:c t="n" s="0">
        <x:v>29.58263</x:v>
      </x:c>
      <x:c t="n" s="0">
        <x:v>26.04761</x:v>
      </x:c>
      <x:c t="n" s="0">
        <x:v>22.54761</x:v>
      </x:c>
      <x:c t="n" s="0">
        <x:v>19.84564</x:v>
      </x:c>
      <x:c t="n" s="0">
        <x:v>15.67564</x:v>
      </x:c>
      <x:c t="n" s="0">
        <x:v>13.46282</x:v>
      </x:c>
      <x:c t="n" s="0">
        <x:v>12.35051</x:v>
      </x:c>
      <x:c t="n" s="0">
        <x:v>11.04738</x:v>
      </x:c>
      <x:c t="n" s="0">
        <x:v>5.279469</x:v>
      </x:c>
      <x:c t="n" s="0">
        <x:v>4.968864</x:v>
      </x:c>
      <x:c t="n" s="0">
        <x:v>6.037307</x:v>
      </x:c>
      <x:c t="n" s="0">
        <x:v>3.900703</x:v>
      </x:c>
      <x:c t="n" s="0">
        <x:v>3.445626</x:v>
      </x:c>
      <x:c t="n" s="0">
        <x:v>3.280815</x:v>
      </x:c>
      <x:c t="n" s="0">
        <x:v>-30.06697</x:v>
      </x:c>
      <x:c t="n" s="0">
        <x:v>-26.58264</x:v>
      </x:c>
      <x:c t="n" s="0">
        <x:v>-28.18997</x:v>
      </x:c>
      <x:c t="n" s="0">
        <x:v>-15.25736</x:v>
      </x:c>
      <x:c t="n" s="0">
        <x:v>-14.56843</x:v>
      </x:c>
      <x:c t="n" s="0">
        <x:v>-6.589781</x:v>
      </x:c>
      <x:c t="n" s="0">
        <x:v>0.8997667</x:v>
      </x:c>
      <x:c t="n" s="0">
        <x:v>7.528088</x:v>
      </x:c>
      <x:c t="n" s="0">
        <x:v>8.616019</x:v>
      </x:c>
      <x:c t="n" s="0">
        <x:v>9.211351</x:v>
      </x:c>
      <x:c t="n" s="0">
        <x:v>22.99754</x:v>
      </x:c>
      <x:c t="n" s="0">
        <x:v>13.67889</x:v>
      </x:c>
      <x:c t="n" s="0">
        <x:v>13.94355</x:v>
      </x:c>
      <x:c t="n" s="0">
        <x:v>2.811533</x:v>
      </x:c>
      <x:c t="n" s="0">
        <x:v>14.19803</x:v>
      </x:c>
      <x:c t="n" s="0">
        <x:v>16.03013</x:v>
      </x:c>
      <x:c t="n" s="0">
        <x:v>15.28027</x:v>
      </x:c>
      <x:c t="n" s="0">
        <x:v>17.98436</x:v>
      </x:c>
      <x:c t="n" s="0">
        <x:v>22.01456</x:v>
      </x:c>
      <x:c t="n" s="0">
        <x:v>18.10985</x:v>
      </x:c>
      <x:c t="n" s="0">
        <x:v>28.41394</x:v>
      </x:c>
      <x:c t="n" s="0">
        <x:v>25.52734</x:v>
      </x:c>
      <x:c t="n" s="0">
        <x:v>28.69847</x:v>
      </x:c>
      <x:c t="n" s="0">
        <x:v>25.86106</x:v>
      </x:c>
      <x:c t="n" s="0">
        <x:v>24.66794</x:v>
      </x:c>
      <x:c t="n" s="0">
        <x:v>18.85847</x:v>
      </x:c>
      <x:c t="n" s="0">
        <x:v>11.46764</x:v>
      </x:c>
      <x:c t="n" s="0">
        <x:v>11.32858</x:v>
      </x:c>
      <x:c t="n" s="0">
        <x:v>11.25977</x:v>
      </x:c>
      <x:c t="n" s="0">
        <x:v>12.46139</x:v>
      </x:c>
      <x:c t="n" s="0">
        <x:v>4.468663</x:v>
      </x:c>
      <x:c t="n" s="0">
        <x:v>4.418068</x:v>
      </x:c>
      <x:c t="n" s="0">
        <x:v>4.960527</x:v>
      </x:c>
      <x:c t="n" s="0">
        <x:v>4.830874</x:v>
      </x:c>
      <x:c t="n" s="0">
        <x:v>3.387403</x:v>
      </x:c>
      <x:c t="n" s="0">
        <x:v>3.540944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43942.9397337963</x:v>
      </x:c>
      <x:c t="n" s="7">
        <x:v>43942.9397337963</x:v>
      </x:c>
      <x:c t="n" s="0">
        <x:v>36.14177</x:v>
      </x:c>
      <x:c t="n" s="0">
        <x:v>54.20069</x:v>
      </x:c>
      <x:c t="n" s="0">
        <x:v>53.33123</x:v>
      </x:c>
      <x:c t="n" s="0">
        <x:v>62.2068</x:v>
      </x:c>
      <x:c t="n" s="0">
        <x:v>-30.06697</x:v>
      </x:c>
      <x:c t="n" s="0">
        <x:v>-27.6416</x:v>
      </x:c>
      <x:c t="n" s="0">
        <x:v>-28.00492</x:v>
      </x:c>
      <x:c t="n" s="0">
        <x:v>-15.43486</x:v>
      </x:c>
      <x:c t="n" s="0">
        <x:v>-13.39013</x:v>
      </x:c>
      <x:c t="n" s="0">
        <x:v>-5.949099</x:v>
      </x:c>
      <x:c t="n" s="0">
        <x:v>0.6121826</x:v>
      </x:c>
      <x:c t="n" s="0">
        <x:v>6.02582</x:v>
      </x:c>
      <x:c t="n" s="0">
        <x:v>10.44125</x:v>
      </x:c>
      <x:c t="n" s="0">
        <x:v>12.59306</x:v>
      </x:c>
      <x:c t="n" s="0">
        <x:v>21.75896</x:v>
      </x:c>
      <x:c t="n" s="0">
        <x:v>19.12667</x:v>
      </x:c>
      <x:c t="n" s="0">
        <x:v>19.07906</x:v>
      </x:c>
      <x:c t="n" s="0">
        <x:v>21.14674</x:v>
      </x:c>
      <x:c t="n" s="0">
        <x:v>16.59345</x:v>
      </x:c>
      <x:c t="n" s="0">
        <x:v>15.60468</x:v>
      </x:c>
      <x:c t="n" s="0">
        <x:v>17.38624</x:v>
      </x:c>
      <x:c t="n" s="0">
        <x:v>20.73595</x:v>
      </x:c>
      <x:c t="n" s="0">
        <x:v>22.37812</x:v>
      </x:c>
      <x:c t="n" s="0">
        <x:v>21.64822</x:v>
      </x:c>
      <x:c t="n" s="0">
        <x:v>27.06301</x:v>
      </x:c>
      <x:c t="n" s="0">
        <x:v>26.65096</x:v>
      </x:c>
      <x:c t="n" s="0">
        <x:v>29.21001</x:v>
      </x:c>
      <x:c t="n" s="0">
        <x:v>25.84629</x:v>
      </x:c>
      <x:c t="n" s="0">
        <x:v>22.47739</x:v>
      </x:c>
      <x:c t="n" s="0">
        <x:v>20.54059</x:v>
      </x:c>
      <x:c t="n" s="0">
        <x:v>15.33929</x:v>
      </x:c>
      <x:c t="n" s="0">
        <x:v>13.1958</x:v>
      </x:c>
      <x:c t="n" s="0">
        <x:v>12.28533</x:v>
      </x:c>
      <x:c t="n" s="0">
        <x:v>11.42713</x:v>
      </x:c>
      <x:c t="n" s="0">
        <x:v>5.237451</x:v>
      </x:c>
      <x:c t="n" s="0">
        <x:v>4.958139</x:v>
      </x:c>
      <x:c t="n" s="0">
        <x:v>5.954232</x:v>
      </x:c>
      <x:c t="n" s="0">
        <x:v>4.045842</x:v>
      </x:c>
      <x:c t="n" s="0">
        <x:v>3.506086</x:v>
      </x:c>
      <x:c t="n" s="0">
        <x:v>3.172963</x:v>
      </x:c>
      <x:c t="n" s="0">
        <x:v>-30.06697</x:v>
      </x:c>
      <x:c t="n" s="0">
        <x:v>-25.67611</x:v>
      </x:c>
      <x:c t="n" s="0">
        <x:v>-28.18997</x:v>
      </x:c>
      <x:c t="n" s="0">
        <x:v>-15.25736</x:v>
      </x:c>
      <x:c t="n" s="0">
        <x:v>-14.55453</x:v>
      </x:c>
      <x:c t="n" s="0">
        <x:v>-6.589781</x:v>
      </x:c>
      <x:c t="n" s="0">
        <x:v>-3.157506</x:v>
      </x:c>
      <x:c t="n" s="0">
        <x:v>7.354527</x:v>
      </x:c>
      <x:c t="n" s="0">
        <x:v>8.163828</x:v>
      </x:c>
      <x:c t="n" s="0">
        <x:v>9.431485</x:v>
      </x:c>
      <x:c t="n" s="0">
        <x:v>18.8381</x:v>
      </x:c>
      <x:c t="n" s="0">
        <x:v>12.75113</x:v>
      </x:c>
      <x:c t="n" s="0">
        <x:v>10.69334</x:v>
      </x:c>
      <x:c t="n" s="0">
        <x:v>13.08907</x:v>
      </x:c>
      <x:c t="n" s="0">
        <x:v>12.66536</x:v>
      </x:c>
      <x:c t="n" s="0">
        <x:v>18.36694</x:v>
      </x:c>
      <x:c t="n" s="0">
        <x:v>17.42389</x:v>
      </x:c>
      <x:c t="n" s="0">
        <x:v>22.69487</x:v>
      </x:c>
      <x:c t="n" s="0">
        <x:v>27.4841</x:v>
      </x:c>
      <x:c t="n" s="0">
        <x:v>19.5455</x:v>
      </x:c>
      <x:c t="n" s="0">
        <x:v>27.2189</x:v>
      </x:c>
      <x:c t="n" s="0">
        <x:v>23.61411</x:v>
      </x:c>
      <x:c t="n" s="0">
        <x:v>26.26929</x:v>
      </x:c>
      <x:c t="n" s="0">
        <x:v>22.34842</x:v>
      </x:c>
      <x:c t="n" s="0">
        <x:v>19.87001</x:v>
      </x:c>
      <x:c t="n" s="0">
        <x:v>22.788</x:v>
      </x:c>
      <x:c t="n" s="0">
        <x:v>13.22357</x:v>
      </x:c>
      <x:c t="n" s="0">
        <x:v>11.35952</x:v>
      </x:c>
      <x:c t="n" s="0">
        <x:v>11.33099</x:v>
      </x:c>
      <x:c t="n" s="0">
        <x:v>12.50441</x:v>
      </x:c>
      <x:c t="n" s="0">
        <x:v>4.831559</x:v>
      </x:c>
      <x:c t="n" s="0">
        <x:v>4.628114</x:v>
      </x:c>
      <x:c t="n" s="0">
        <x:v>5.190348</x:v>
      </x:c>
      <x:c t="n" s="0">
        <x:v>3.264503</x:v>
      </x:c>
      <x:c t="n" s="0">
        <x:v>4.140867</x:v>
      </x:c>
      <x:c t="n" s="0">
        <x:v>2.801881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43942.9397337963</x:v>
      </x:c>
      <x:c t="n" s="7">
        <x:v>43942.9397337963</x:v>
      </x:c>
      <x:c t="n" s="0">
        <x:v>34.85053</x:v>
      </x:c>
      <x:c t="n" s="0">
        <x:v>54.20069</x:v>
      </x:c>
      <x:c t="n" s="0">
        <x:v>51.50224</x:v>
      </x:c>
      <x:c t="n" s="0">
        <x:v>59.65408</x:v>
      </x:c>
      <x:c t="n" s="0">
        <x:v>-30.06697</x:v>
      </x:c>
      <x:c t="n" s="0">
        <x:v>-27.0144</x:v>
      </x:c>
      <x:c t="n" s="0">
        <x:v>-28.18997</x:v>
      </x:c>
      <x:c t="n" s="0">
        <x:v>-15.40856</x:v>
      </x:c>
      <x:c t="n" s="0">
        <x:v>-13.5392</x:v>
      </x:c>
      <x:c t="n" s="0">
        <x:v>-6.03694</x:v>
      </x:c>
      <x:c t="n" s="0">
        <x:v>0.22783</x:v>
      </x:c>
      <x:c t="n" s="0">
        <x:v>6.246993</x:v>
      </x:c>
      <x:c t="n" s="0">
        <x:v>10.10091</x:v>
      </x:c>
      <x:c t="n" s="0">
        <x:v>12.27938</x:v>
      </x:c>
      <x:c t="n" s="0">
        <x:v>21.24626</x:v>
      </x:c>
      <x:c t="n" s="0">
        <x:v>18.5433</x:v>
      </x:c>
      <x:c t="n" s="0">
        <x:v>18.5001</x:v>
      </x:c>
      <x:c t="n" s="0">
        <x:v>20.67729</x:v>
      </x:c>
      <x:c t="n" s="0">
        <x:v>17.55561</x:v>
      </x:c>
      <x:c t="n" s="0">
        <x:v>15.53492</x:v>
      </x:c>
      <x:c t="n" s="0">
        <x:v>16.76486</x:v>
      </x:c>
      <x:c t="n" s="0">
        <x:v>20.66003</x:v>
      </x:c>
      <x:c t="n" s="0">
        <x:v>22.75687</x:v>
      </x:c>
      <x:c t="n" s="0">
        <x:v>21.89024</x:v>
      </x:c>
      <x:c t="n" s="0">
        <x:v>26.5184</x:v>
      </x:c>
      <x:c t="n" s="0">
        <x:v>26.4325</x:v>
      </x:c>
      <x:c t="n" s="0">
        <x:v>28.92097</x:v>
      </x:c>
      <x:c t="n" s="0">
        <x:v>25.67236</x:v>
      </x:c>
      <x:c t="n" s="0">
        <x:v>22.58799</x:v>
      </x:c>
      <x:c t="n" s="0">
        <x:v>20.14813</x:v>
      </x:c>
      <x:c t="n" s="0">
        <x:v>15.27521</x:v>
      </x:c>
      <x:c t="n" s="0">
        <x:v>13.21142</x:v>
      </x:c>
      <x:c t="n" s="0">
        <x:v>12.38625</x:v>
      </x:c>
      <x:c t="n" s="0">
        <x:v>11.17956</x:v>
      </x:c>
      <x:c t="n" s="0">
        <x:v>5.199467</x:v>
      </x:c>
      <x:c t="n" s="0">
        <x:v>4.920193</x:v>
      </x:c>
      <x:c t="n" s="0">
        <x:v>5.844562</x:v>
      </x:c>
      <x:c t="n" s="0">
        <x:v>3.952536</x:v>
      </x:c>
      <x:c t="n" s="0">
        <x:v>3.685241</x:v>
      </x:c>
      <x:c t="n" s="0">
        <x:v>3.145339</x:v>
      </x:c>
      <x:c t="n" s="0">
        <x:v>-30.06697</x:v>
      </x:c>
      <x:c t="n" s="0">
        <x:v>-24.4902</x:v>
      </x:c>
      <x:c t="n" s="0">
        <x:v>-28.18997</x:v>
      </x:c>
      <x:c t="n" s="0">
        <x:v>-15.25736</x:v>
      </x:c>
      <x:c t="n" s="0">
        <x:v>-14.53147</x:v>
      </x:c>
      <x:c t="n" s="0">
        <x:v>-6.589781</x:v>
      </x:c>
      <x:c t="n" s="0">
        <x:v>-3.157506</x:v>
      </x:c>
      <x:c t="n" s="0">
        <x:v>7.354527</x:v>
      </x:c>
      <x:c t="n" s="0">
        <x:v>7.286627</x:v>
      </x:c>
      <x:c t="n" s="0">
        <x:v>9.775259</x:v>
      </x:c>
      <x:c t="n" s="0">
        <x:v>15.51009</x:v>
      </x:c>
      <x:c t="n" s="0">
        <x:v>10.55482</x:v>
      </x:c>
      <x:c t="n" s="0">
        <x:v>12.09974</x:v>
      </x:c>
      <x:c t="n" s="0">
        <x:v>15.89074</x:v>
      </x:c>
      <x:c t="n" s="0">
        <x:v>22.2936</x:v>
      </x:c>
      <x:c t="n" s="0">
        <x:v>15.40141</x:v>
      </x:c>
      <x:c t="n" s="0">
        <x:v>6.886785</x:v>
      </x:c>
      <x:c t="n" s="0">
        <x:v>19.92343</x:v>
      </x:c>
      <x:c t="n" s="0">
        <x:v>20.85676</x:v>
      </x:c>
      <x:c t="n" s="0">
        <x:v>24.82104</x:v>
      </x:c>
      <x:c t="n" s="0">
        <x:v>19.51347</x:v>
      </x:c>
      <x:c t="n" s="0">
        <x:v>23.89801</x:v>
      </x:c>
      <x:c t="n" s="0">
        <x:v>27.92228</x:v>
      </x:c>
      <x:c t="n" s="0">
        <x:v>25.15493</x:v>
      </x:c>
      <x:c t="n" s="0">
        <x:v>23.72736</x:v>
      </x:c>
      <x:c t="n" s="0">
        <x:v>15.45172</x:v>
      </x:c>
      <x:c t="n" s="0">
        <x:v>16.87121</x:v>
      </x:c>
      <x:c t="n" s="0">
        <x:v>13.54613</x:v>
      </x:c>
      <x:c t="n" s="0">
        <x:v>12.53337</x:v>
      </x:c>
      <x:c t="n" s="0">
        <x:v>8.347273</x:v>
      </x:c>
      <x:c t="n" s="0">
        <x:v>5.853137</x:v>
      </x:c>
      <x:c t="n" s="0">
        <x:v>5.378038</x:v>
      </x:c>
      <x:c t="n" s="0">
        <x:v>5.469013</x:v>
      </x:c>
      <x:c t="n" s="0">
        <x:v>3.382731</x:v>
      </x:c>
      <x:c t="n" s="0">
        <x:v>3.970078</x:v>
      </x:c>
      <x:c t="n" s="0">
        <x:v>2.982747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43942.9397337963</x:v>
      </x:c>
      <x:c t="n" s="7">
        <x:v>43942.9397337963</x:v>
      </x:c>
      <x:c t="n" s="0">
        <x:v>35.69835</x:v>
      </x:c>
      <x:c t="n" s="0">
        <x:v>54.20069</x:v>
      </x:c>
      <x:c t="n" s="0">
        <x:v>53.44859</x:v>
      </x:c>
      <x:c t="n" s="0">
        <x:v>62.2068</x:v>
      </x:c>
      <x:c t="n" s="0">
        <x:v>-30.06697</x:v>
      </x:c>
      <x:c t="n" s="0">
        <x:v>-26.54226</x:v>
      </x:c>
      <x:c t="n" s="0">
        <x:v>-28.18997</x:v>
      </x:c>
      <x:c t="n" s="0">
        <x:v>-15.38623</x:v>
      </x:c>
      <x:c t="n" s="0">
        <x:v>-13.6707</x:v>
      </x:c>
      <x:c t="n" s="0">
        <x:v>-6.342202</x:v>
      </x:c>
      <x:c t="n" s="0">
        <x:v>-0.1297006</x:v>
      </x:c>
      <x:c t="n" s="0">
        <x:v>6.178086</x:v>
      </x:c>
      <x:c t="n" s="0">
        <x:v>9.787521</x:v>
      </x:c>
      <x:c t="n" s="0">
        <x:v>11.9923</x:v>
      </x:c>
      <x:c t="n" s="0">
        <x:v>20.75472</x:v>
      </x:c>
      <x:c t="n" s="0">
        <x:v>17.97439</x:v>
      </x:c>
      <x:c t="n" s="0">
        <x:v>18.24793</x:v>
      </x:c>
      <x:c t="n" s="0">
        <x:v>20.8026</x:v>
      </x:c>
      <x:c t="n" s="0">
        <x:v>18.85851</x:v>
      </x:c>
      <x:c t="n" s="0">
        <x:v>15.75783</x:v>
      </x:c>
      <x:c t="n" s="0">
        <x:v>16.26914</x:v>
      </x:c>
      <x:c t="n" s="0">
        <x:v>20.93435</x:v>
      </x:c>
      <x:c t="n" s="0">
        <x:v>22.28686</x:v>
      </x:c>
      <x:c t="n" s="0">
        <x:v>23.04646</x:v>
      </x:c>
      <x:c t="n" s="0">
        <x:v>26.52802</x:v>
      </x:c>
      <x:c t="n" s="0">
        <x:v>26.49832</x:v>
      </x:c>
      <x:c t="n" s="0">
        <x:v>29.44497</x:v>
      </x:c>
      <x:c t="n" s="0">
        <x:v>25.97747</x:v>
      </x:c>
      <x:c t="n" s="0">
        <x:v>22.50937</x:v>
      </x:c>
      <x:c t="n" s="0">
        <x:v>20.01772</x:v>
      </x:c>
      <x:c t="n" s="0">
        <x:v>15.58474</x:v>
      </x:c>
      <x:c t="n" s="0">
        <x:v>13.07775</x:v>
      </x:c>
      <x:c t="n" s="0">
        <x:v>12.04564</x:v>
      </x:c>
      <x:c t="n" s="0">
        <x:v>10.9357</x:v>
      </x:c>
      <x:c t="n" s="0">
        <x:v>5.167734</x:v>
      </x:c>
      <x:c t="n" s="0">
        <x:v>5.112076</x:v>
      </x:c>
      <x:c t="n" s="0">
        <x:v>5.87786</x:v>
      </x:c>
      <x:c t="n" s="0">
        <x:v>4.011554</x:v>
      </x:c>
      <x:c t="n" s="0">
        <x:v>3.567744</x:v>
      </x:c>
      <x:c t="n" s="0">
        <x:v>2.963742</x:v>
      </x:c>
      <x:c t="n" s="0">
        <x:v>-30.06697</x:v>
      </x:c>
      <x:c t="n" s="0">
        <x:v>-24.4902</x:v>
      </x:c>
      <x:c t="n" s="0">
        <x:v>-28.18997</x:v>
      </x:c>
      <x:c t="n" s="0">
        <x:v>-15.25736</x:v>
      </x:c>
      <x:c t="n" s="0">
        <x:v>-14.53147</x:v>
      </x:c>
      <x:c t="n" s="0">
        <x:v>-10.2167</x:v>
      </x:c>
      <x:c t="n" s="0">
        <x:v>-3.157506</x:v>
      </x:c>
      <x:c t="n" s="0">
        <x:v>4.794132</x:v>
      </x:c>
      <x:c t="n" s="0">
        <x:v>7.286627</x:v>
      </x:c>
      <x:c t="n" s="0">
        <x:v>9.775259</x:v>
      </x:c>
      <x:c t="n" s="0">
        <x:v>15.51009</x:v>
      </x:c>
      <x:c t="n" s="0">
        <x:v>10.55482</x:v>
      </x:c>
      <x:c t="n" s="0">
        <x:v>16.77792</x:v>
      </x:c>
      <x:c t="n" s="0">
        <x:v>22.67843</x:v>
      </x:c>
      <x:c t="n" s="0">
        <x:v>21.63632</x:v>
      </x:c>
      <x:c t="n" s="0">
        <x:v>17.06051</x:v>
      </x:c>
      <x:c t="n" s="0">
        <x:v>12.73098</x:v>
      </x:c>
      <x:c t="n" s="0">
        <x:v>22.08731</x:v>
      </x:c>
      <x:c t="n" s="0">
        <x:v>18.19259</x:v>
      </x:c>
      <x:c t="n" s="0">
        <x:v>25.84324</x:v>
      </x:c>
      <x:c t="n" s="0">
        <x:v>27.76524</x:v>
      </x:c>
      <x:c t="n" s="0">
        <x:v>27.4751</x:v>
      </x:c>
      <x:c t="n" s="0">
        <x:v>31.71411</x:v>
      </x:c>
      <x:c t="n" s="0">
        <x:v>27.17089</x:v>
      </x:c>
      <x:c t="n" s="0">
        <x:v>22.15319</x:v>
      </x:c>
      <x:c t="n" s="0">
        <x:v>20.87872</x:v>
      </x:c>
      <x:c t="n" s="0">
        <x:v>16.55771</x:v>
      </x:c>
      <x:c t="n" s="0">
        <x:v>11.91197</x:v>
      </x:c>
      <x:c t="n" s="0">
        <x:v>9.366354</x:v>
      </x:c>
      <x:c t="n" s="0">
        <x:v>11.04301</x:v>
      </x:c>
      <x:c t="n" s="0">
        <x:v>4.605031</x:v>
      </x:c>
      <x:c t="n" s="0">
        <x:v>5.87642</x:v>
      </x:c>
      <x:c t="n" s="0">
        <x:v>6.748414</x:v>
      </x:c>
      <x:c t="n" s="0">
        <x:v>4.515951</x:v>
      </x:c>
      <x:c t="n" s="0">
        <x:v>2.994553</x:v>
      </x:c>
      <x:c t="n" s="0">
        <x:v>1.94808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43942.9397337963</x:v>
      </x:c>
      <x:c t="n" s="7">
        <x:v>43942.9397337963</x:v>
      </x:c>
      <x:c t="n" s="0">
        <x:v>36.28432</x:v>
      </x:c>
      <x:c t="n" s="0">
        <x:v>54.20069</x:v>
      </x:c>
      <x:c t="n" s="0">
        <x:v>54.51847</x:v>
      </x:c>
      <x:c t="n" s="0">
        <x:v>62.2068</x:v>
      </x:c>
      <x:c t="n" s="0">
        <x:v>-30.06697</x:v>
      </x:c>
      <x:c t="n" s="0">
        <x:v>-26.17585</x:v>
      </x:c>
      <x:c t="n" s="0">
        <x:v>-28.18997</x:v>
      </x:c>
      <x:c t="n" s="0">
        <x:v>-15.36724</x:v>
      </x:c>
      <x:c t="n" s="0">
        <x:v>-13.78625</x:v>
      </x:c>
      <x:c t="n" s="0">
        <x:v>-6.858967</x:v>
      </x:c>
      <x:c t="n" s="0">
        <x:v>-0.4602251</x:v>
      </x:c>
      <x:c t="n" s="0">
        <x:v>5.871074</x:v>
      </x:c>
      <x:c t="n" s="0">
        <x:v>9.370374</x:v>
      </x:c>
      <x:c t="n" s="0">
        <x:v>11.73114</x:v>
      </x:c>
      <x:c t="n" s="0">
        <x:v>20.28582</x:v>
      </x:c>
      <x:c t="n" s="0">
        <x:v>17.46598</x:v>
      </x:c>
      <x:c t="n" s="0">
        <x:v>18.06196</x:v>
      </x:c>
      <x:c t="n" s="0">
        <x:v>21.36441</x:v>
      </x:c>
      <x:c t="n" s="0">
        <x:v>18.38168</x:v>
      </x:c>
      <x:c t="n" s="0">
        <x:v>15.39456</x:v>
      </x:c>
      <x:c t="n" s="0">
        <x:v>16.00185</x:v>
      </x:c>
      <x:c t="n" s="0">
        <x:v>20.60085</x:v>
      </x:c>
      <x:c t="n" s="0">
        <x:v>21.98413</x:v>
      </x:c>
      <x:c t="n" s="0">
        <x:v>23.21313</x:v>
      </x:c>
      <x:c t="n" s="0">
        <x:v>26.8644</x:v>
      </x:c>
      <x:c t="n" s="0">
        <x:v>26.32714</x:v>
      </x:c>
      <x:c t="n" s="0">
        <x:v>29.21025</x:v>
      </x:c>
      <x:c t="n" s="0">
        <x:v>26.13403</x:v>
      </x:c>
      <x:c t="n" s="0">
        <x:v>22.63806</x:v>
      </x:c>
      <x:c t="n" s="0">
        <x:v>19.86356</x:v>
      </x:c>
      <x:c t="n" s="0">
        <x:v>15.6271</x:v>
      </x:c>
      <x:c t="n" s="0">
        <x:v>12.96917</x:v>
      </x:c>
      <x:c t="n" s="0">
        <x:v>11.94949</x:v>
      </x:c>
      <x:c t="n" s="0">
        <x:v>10.93029</x:v>
      </x:c>
      <x:c t="n" s="0">
        <x:v>5.088942</x:v>
      </x:c>
      <x:c t="n" s="0">
        <x:v>5.312035</x:v>
      </x:c>
      <x:c t="n" s="0">
        <x:v>5.835126</x:v>
      </x:c>
      <x:c t="n" s="0">
        <x:v>3.76931</x:v>
      </x:c>
      <x:c t="n" s="0">
        <x:v>3.539845</x:v>
      </x:c>
      <x:c t="n" s="0">
        <x:v>3.112503</x:v>
      </x:c>
      <x:c t="n" s="0">
        <x:v>-30.06697</x:v>
      </x:c>
      <x:c t="n" s="0">
        <x:v>-24.4902</x:v>
      </x:c>
      <x:c t="n" s="0">
        <x:v>-28.18997</x:v>
      </x:c>
      <x:c t="n" s="0">
        <x:v>-15.25736</x:v>
      </x:c>
      <x:c t="n" s="0">
        <x:v>-14.53147</x:v>
      </x:c>
      <x:c t="n" s="0">
        <x:v>-12.69649</x:v>
      </x:c>
      <x:c t="n" s="0">
        <x:v>-3.16486</x:v>
      </x:c>
      <x:c t="n" s="0">
        <x:v>3.440861</x:v>
      </x:c>
      <x:c t="n" s="0">
        <x:v>4.760098</x:v>
      </x:c>
      <x:c t="n" s="0">
        <x:v>9.529535</x:v>
      </x:c>
      <x:c t="n" s="0">
        <x:v>14.6093</x:v>
      </x:c>
      <x:c t="n" s="0">
        <x:v>12.44112</x:v>
      </x:c>
      <x:c t="n" s="0">
        <x:v>16.77792</x:v>
      </x:c>
      <x:c t="n" s="0">
        <x:v>23.69415</x:v>
      </x:c>
      <x:c t="n" s="0">
        <x:v>13.44764</x:v>
      </x:c>
      <x:c t="n" s="0">
        <x:v>8.147305</x:v>
      </x:c>
      <x:c t="n" s="0">
        <x:v>12.69647</x:v>
      </x:c>
      <x:c t="n" s="0">
        <x:v>16.44471</x:v>
      </x:c>
      <x:c t="n" s="0">
        <x:v>21.37305</x:v>
      </x:c>
      <x:c t="n" s="0">
        <x:v>23.40114</x:v>
      </x:c>
      <x:c t="n" s="0">
        <x:v>28.41784</x:v>
      </x:c>
      <x:c t="n" s="0">
        <x:v>23.80001</x:v>
      </x:c>
      <x:c t="n" s="0">
        <x:v>27.08072</x:v>
      </x:c>
      <x:c t="n" s="0">
        <x:v>27.16071</x:v>
      </x:c>
      <x:c t="n" s="0">
        <x:v>23.71581</x:v>
      </x:c>
      <x:c t="n" s="0">
        <x:v>14.98864</x:v>
      </x:c>
      <x:c t="n" s="0">
        <x:v>16.32161</x:v>
      </x:c>
      <x:c t="n" s="0">
        <x:v>12.51938</x:v>
      </x:c>
      <x:c t="n" s="0">
        <x:v>12.3059</x:v>
      </x:c>
      <x:c t="n" s="0">
        <x:v>9.278662</x:v>
      </x:c>
      <x:c t="n" s="0">
        <x:v>4.056019</x:v>
      </x:c>
      <x:c t="n" s="0">
        <x:v>6.777852</x:v>
      </x:c>
      <x:c t="n" s="0">
        <x:v>4.814128</x:v>
      </x:c>
      <x:c t="n" s="0">
        <x:v>1.957836</x:v>
      </x:c>
      <x:c t="n" s="0">
        <x:v>3.269191</x:v>
      </x:c>
      <x:c t="n" s="0">
        <x:v>3.533857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43942.9397337963</x:v>
      </x:c>
      <x:c t="n" s="7">
        <x:v>43942.9397337963</x:v>
      </x:c>
      <x:c t="n" s="0">
        <x:v>36.22945</x:v>
      </x:c>
      <x:c t="n" s="0">
        <x:v>54.20069</x:v>
      </x:c>
      <x:c t="n" s="0">
        <x:v>61.20727</x:v>
      </x:c>
      <x:c t="n" s="0">
        <x:v>66.64378</x:v>
      </x:c>
      <x:c t="n" s="0">
        <x:v>-30.06697</x:v>
      </x:c>
      <x:c t="n" s="0">
        <x:v>-25.8794</x:v>
      </x:c>
      <x:c t="n" s="0">
        <x:v>-28.18997</x:v>
      </x:c>
      <x:c t="n" s="0">
        <x:v>-15.40252</x:v>
      </x:c>
      <x:c t="n" s="0">
        <x:v>-13.88742</x:v>
      </x:c>
      <x:c t="n" s="0">
        <x:v>-7.354893</x:v>
      </x:c>
      <x:c t="n" s="0">
        <x:v>-0.7663664</x:v>
      </x:c>
      <x:c t="n" s="0">
        <x:v>5.601974</x:v>
      </x:c>
      <x:c t="n" s="0">
        <x:v>8.934553</x:v>
      </x:c>
      <x:c t="n" s="0">
        <x:v>11.40005</x:v>
      </x:c>
      <x:c t="n" s="0">
        <x:v>19.66206</x:v>
      </x:c>
      <x:c t="n" s="0">
        <x:v>17.0546</x:v>
      </x:c>
      <x:c t="n" s="0">
        <x:v>18.83417</x:v>
      </x:c>
      <x:c t="n" s="0">
        <x:v>21.10526</x:v>
      </x:c>
      <x:c t="n" s="0">
        <x:v>17.9413</x:v>
      </x:c>
      <x:c t="n" s="0">
        <x:v>14.9136</x:v>
      </x:c>
      <x:c t="n" s="0">
        <x:v>15.45021</x:v>
      </x:c>
      <x:c t="n" s="0">
        <x:v>20.41693</x:v>
      </x:c>
      <x:c t="n" s="0">
        <x:v>21.8275</x:v>
      </x:c>
      <x:c t="n" s="0">
        <x:v>23.08873</x:v>
      </x:c>
      <x:c t="n" s="0">
        <x:v>26.67414</x:v>
      </x:c>
      <x:c t="n" s="0">
        <x:v>26.13142</x:v>
      </x:c>
      <x:c t="n" s="0">
        <x:v>29.04038</x:v>
      </x:c>
      <x:c t="n" s="0">
        <x:v>26.20004</x:v>
      </x:c>
      <x:c t="n" s="0">
        <x:v>22.66863</x:v>
      </x:c>
      <x:c t="n" s="0">
        <x:v>19.30749</x:v>
      </x:c>
      <x:c t="n" s="0">
        <x:v>15.78897</x:v>
      </x:c>
      <x:c t="n" s="0">
        <x:v>12.9778</x:v>
      </x:c>
      <x:c t="n" s="0">
        <x:v>11.93083</x:v>
      </x:c>
      <x:c t="n" s="0">
        <x:v>10.84565</x:v>
      </x:c>
      <x:c t="n" s="0">
        <x:v>4.899495</x:v>
      </x:c>
      <x:c t="n" s="0">
        <x:v>5.351262</x:v>
      </x:c>
      <x:c t="n" s="0">
        <x:v>5.777624</x:v>
      </x:c>
      <x:c t="n" s="0">
        <x:v>3.740518</x:v>
      </x:c>
      <x:c t="n" s="0">
        <x:v>3.583819</x:v>
      </x:c>
      <x:c t="n" s="0">
        <x:v>2.988522</x:v>
      </x:c>
      <x:c t="n" s="0">
        <x:v>-30.06697</x:v>
      </x:c>
      <x:c t="n" s="0">
        <x:v>-24.40132</x:v>
      </x:c>
      <x:c t="n" s="0">
        <x:v>-28.18997</x:v>
      </x:c>
      <x:c t="n" s="0">
        <x:v>-16.34252</x:v>
      </x:c>
      <x:c t="n" s="0">
        <x:v>-14.53147</x:v>
      </x:c>
      <x:c t="n" s="0">
        <x:v>-12.69649</x:v>
      </x:c>
      <x:c t="n" s="0">
        <x:v>-3.186996</x:v>
      </x:c>
      <x:c t="n" s="0">
        <x:v>3.787946</x:v>
      </x:c>
      <x:c t="n" s="0">
        <x:v>4.760098</x:v>
      </x:c>
      <x:c t="n" s="0">
        <x:v>8.696</x:v>
      </x:c>
      <x:c t="n" s="0">
        <x:v>9.502129</x:v>
      </x:c>
      <x:c t="n" s="0">
        <x:v>13.27394</x:v>
      </x:c>
      <x:c t="n" s="0">
        <x:v>22.568</x:v>
      </x:c>
      <x:c t="n" s="0">
        <x:v>15.55478</x:v>
      </x:c>
      <x:c t="n" s="0">
        <x:v>13.77279</x:v>
      </x:c>
      <x:c t="n" s="0">
        <x:v>10.38394</x:v>
      </x:c>
      <x:c t="n" s="0">
        <x:v>9.379561</x:v>
      </x:c>
      <x:c t="n" s="0">
        <x:v>19.59646</x:v>
      </x:c>
      <x:c t="n" s="0">
        <x:v>20.5359</x:v>
      </x:c>
      <x:c t="n" s="0">
        <x:v>23.39188</x:v>
      </x:c>
      <x:c t="n" s="0">
        <x:v>22.62673</x:v>
      </x:c>
      <x:c t="n" s="0">
        <x:v>24.27622</x:v>
      </x:c>
      <x:c t="n" s="0">
        <x:v>26.11921</x:v>
      </x:c>
      <x:c t="n" s="0">
        <x:v>25.95107</x:v>
      </x:c>
      <x:c t="n" s="0">
        <x:v>22.02832</x:v>
      </x:c>
      <x:c t="n" s="0">
        <x:v>16.42361</x:v>
      </x:c>
      <x:c t="n" s="0">
        <x:v>14.94999</x:v>
      </x:c>
      <x:c t="n" s="0">
        <x:v>14.10336</x:v>
      </x:c>
      <x:c t="n" s="0">
        <x:v>9.976891</x:v>
      </x:c>
      <x:c t="n" s="0">
        <x:v>10.50515</x:v>
      </x:c>
      <x:c t="n" s="0">
        <x:v>3.458359</x:v>
      </x:c>
      <x:c t="n" s="0">
        <x:v>4.812939</x:v>
      </x:c>
      <x:c t="n" s="0">
        <x:v>5.71952</x:v>
      </x:c>
      <x:c t="n" s="0">
        <x:v>3.653318</x:v>
      </x:c>
      <x:c t="n" s="0">
        <x:v>4.042002</x:v>
      </x:c>
      <x:c t="n" s="0">
        <x:v>2.248228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43942.9397337963</x:v>
      </x:c>
      <x:c t="n" s="7">
        <x:v>43942.9397337963</x:v>
      </x:c>
      <x:c t="n" s="0">
        <x:v>34.57076</x:v>
      </x:c>
      <x:c t="n" s="0">
        <x:v>54.20069</x:v>
      </x:c>
      <x:c t="n" s="0">
        <x:v>63.04644</x:v>
      </x:c>
      <x:c t="n" s="0">
        <x:v>68.46221</x:v>
      </x:c>
      <x:c t="n" s="0">
        <x:v>-30.06697</x:v>
      </x:c>
      <x:c t="n" s="0">
        <x:v>-25.60199</x:v>
      </x:c>
      <x:c t="n" s="0">
        <x:v>-28.18997</x:v>
      </x:c>
      <x:c t="n" s="0">
        <x:v>-15.78377</x:v>
      </x:c>
      <x:c t="n" s="0">
        <x:v>-13.97573</x:v>
      </x:c>
      <x:c t="n" s="0">
        <x:v>-7.82846</x:v>
      </x:c>
      <x:c t="n" s="0">
        <x:v>-1.046071</x:v>
      </x:c>
      <x:c t="n" s="0">
        <x:v>5.435823</x:v>
      </x:c>
      <x:c t="n" s="0">
        <x:v>8.52425</x:v>
      </x:c>
      <x:c t="n" s="0">
        <x:v>11.09581</x:v>
      </x:c>
      <x:c t="n" s="0">
        <x:v>19.04773</x:v>
      </x:c>
      <x:c t="n" s="0">
        <x:v>16.66952</x:v>
      </x:c>
      <x:c t="n" s="0">
        <x:v>19.622</x:v>
      </x:c>
      <x:c t="n" s="0">
        <x:v>20.62199</x:v>
      </x:c>
      <x:c t="n" s="0">
        <x:v>17.8397</x:v>
      </x:c>
      <x:c t="n" s="0">
        <x:v>15.13254</x:v>
      </x:c>
      <x:c t="n" s="0">
        <x:v>17.01915</x:v>
      </x:c>
      <x:c t="n" s="0">
        <x:v>20.75222</x:v>
      </x:c>
      <x:c t="n" s="0">
        <x:v>21.69109</x:v>
      </x:c>
      <x:c t="n" s="0">
        <x:v>22.9051</x:v>
      </x:c>
      <x:c t="n" s="0">
        <x:v>26.45987</x:v>
      </x:c>
      <x:c t="n" s="0">
        <x:v>26.36737</x:v>
      </x:c>
      <x:c t="n" s="0">
        <x:v>29.1171</x:v>
      </x:c>
      <x:c t="n" s="0">
        <x:v>25.8877</x:v>
      </x:c>
      <x:c t="n" s="0">
        <x:v>22.43745</x:v>
      </x:c>
      <x:c t="n" s="0">
        <x:v>19.53334</x:v>
      </x:c>
      <x:c t="n" s="0">
        <x:v>15.67282</x:v>
      </x:c>
      <x:c t="n" s="0">
        <x:v>13.44687</x:v>
      </x:c>
      <x:c t="n" s="0">
        <x:v>11.89688</x:v>
      </x:c>
      <x:c t="n" s="0">
        <x:v>10.79516</x:v>
      </x:c>
      <x:c t="n" s="0">
        <x:v>4.76003</x:v>
      </x:c>
      <x:c t="n" s="0">
        <x:v>5.487266</x:v>
      </x:c>
      <x:c t="n" s="0">
        <x:v>5.816545</x:v>
      </x:c>
      <x:c t="n" s="0">
        <x:v>3.642312</x:v>
      </x:c>
      <x:c t="n" s="0">
        <x:v>3.42412</x:v>
      </x:c>
      <x:c t="n" s="0">
        <x:v>3.146672</x:v>
      </x:c>
      <x:c t="n" s="0">
        <x:v>-30.06697</x:v>
      </x:c>
      <x:c t="n" s="0">
        <x:v>-24.25711</x:v>
      </x:c>
      <x:c t="n" s="0">
        <x:v>-28.18997</x:v>
      </x:c>
      <x:c t="n" s="0">
        <x:v>-19.12514</x:v>
      </x:c>
      <x:c t="n" s="0">
        <x:v>-14.53147</x:v>
      </x:c>
      <x:c t="n" s="0">
        <x:v>-12.69649</x:v>
      </x:c>
      <x:c t="n" s="0">
        <x:v>-3.186996</x:v>
      </x:c>
      <x:c t="n" s="0">
        <x:v>4.311095</x:v>
      </x:c>
      <x:c t="n" s="0">
        <x:v>4.760098</x:v>
      </x:c>
      <x:c t="n" s="0">
        <x:v>8.696</x:v>
      </x:c>
      <x:c t="n" s="0">
        <x:v>9.502129</x:v>
      </x:c>
      <x:c t="n" s="0">
        <x:v>13.27394</x:v>
      </x:c>
      <x:c t="n" s="0">
        <x:v>22.568</x:v>
      </x:c>
      <x:c t="n" s="0">
        <x:v>14.39412</x:v>
      </x:c>
      <x:c t="n" s="0">
        <x:v>18.89257</x:v>
      </x:c>
      <x:c t="n" s="0">
        <x:v>17.44</x:v>
      </x:c>
      <x:c t="n" s="0">
        <x:v>22.93747</x:v>
      </x:c>
      <x:c t="n" s="0">
        <x:v>22.36551</x:v>
      </x:c>
      <x:c t="n" s="0">
        <x:v>19.03496</x:v>
      </x:c>
      <x:c t="n" s="0">
        <x:v>21.5293</x:v>
      </x:c>
      <x:c t="n" s="0">
        <x:v>26.84866</x:v>
      </x:c>
      <x:c t="n" s="0">
        <x:v>29.19234</x:v>
      </x:c>
      <x:c t="n" s="0">
        <x:v>29.78437</x:v>
      </x:c>
      <x:c t="n" s="0">
        <x:v>24.20011</x:v>
      </x:c>
      <x:c t="n" s="0">
        <x:v>21.25655</x:v>
      </x:c>
      <x:c t="n" s="0">
        <x:v>20.42692</x:v>
      </x:c>
      <x:c t="n" s="0">
        <x:v>14.99036</x:v>
      </x:c>
      <x:c t="n" s="0">
        <x:v>15.05221</x:v>
      </x:c>
      <x:c t="n" s="0">
        <x:v>11.9536</x:v>
      </x:c>
      <x:c t="n" s="0">
        <x:v>10.54555</x:v>
      </x:c>
      <x:c t="n" s="0">
        <x:v>3.99599</x:v>
      </x:c>
      <x:c t="n" s="0">
        <x:v>6.366353</x:v>
      </x:c>
      <x:c t="n" s="0">
        <x:v>6.0574</x:v>
      </x:c>
      <x:c t="n" s="0">
        <x:v>3.003019</x:v>
      </x:c>
      <x:c t="n" s="0">
        <x:v>2.209078</x:v>
      </x:c>
      <x:c t="n" s="0">
        <x:v>4.076019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43942.9397337963</x:v>
      </x:c>
      <x:c t="n" s="7">
        <x:v>43942.9397337963</x:v>
      </x:c>
      <x:c t="n" s="0">
        <x:v>35.97418</x:v>
      </x:c>
      <x:c t="n" s="0">
        <x:v>54.20069</x:v>
      </x:c>
      <x:c t="n" s="0">
        <x:v>57.79146</x:v>
      </x:c>
      <x:c t="n" s="0">
        <x:v>63.80381</x:v>
      </x:c>
      <x:c t="n" s="0">
        <x:v>-30.06697</x:v>
      </x:c>
      <x:c t="n" s="0">
        <x:v>-25.37844</x:v>
      </x:c>
      <x:c t="n" s="0">
        <x:v>-28.18997</x:v>
      </x:c>
      <x:c t="n" s="0">
        <x:v>-16.13815</x:v>
      </x:c>
      <x:c t="n" s="0">
        <x:v>-14.36946</x:v>
      </x:c>
      <x:c t="n" s="0">
        <x:v>-8.278285</x:v>
      </x:c>
      <x:c t="n" s="0">
        <x:v>-1.300091</x:v>
      </x:c>
      <x:c t="n" s="0">
        <x:v>5.288713</x:v>
      </x:c>
      <x:c t="n" s="0">
        <x:v>8.953462</x:v>
      </x:c>
      <x:c t="n" s="0">
        <x:v>11.30973</x:v>
      </x:c>
      <x:c t="n" s="0">
        <x:v>18.44408</x:v>
      </x:c>
      <x:c t="n" s="0">
        <x:v>16.58655</x:v>
      </x:c>
      <x:c t="n" s="0">
        <x:v>19.78208</x:v>
      </x:c>
      <x:c t="n" s="0">
        <x:v>19.95098</x:v>
      </x:c>
      <x:c t="n" s="0">
        <x:v>18.51508</x:v>
      </x:c>
      <x:c t="n" s="0">
        <x:v>15.47688</x:v>
      </x:c>
      <x:c t="n" s="0">
        <x:v>17.52949</x:v>
      </x:c>
      <x:c t="n" s="0">
        <x:v>20.38904</x:v>
      </x:c>
      <x:c t="n" s="0">
        <x:v>21.78154</x:v>
      </x:c>
      <x:c t="n" s="0">
        <x:v>22.9596</x:v>
      </x:c>
      <x:c t="n" s="0">
        <x:v>26.639</x:v>
      </x:c>
      <x:c t="n" s="0">
        <x:v>26.80681</x:v>
      </x:c>
      <x:c t="n" s="0">
        <x:v>29.53551</x:v>
      </x:c>
      <x:c t="n" s="0">
        <x:v>25.79994</x:v>
      </x:c>
      <x:c t="n" s="0">
        <x:v>23.09985</x:v>
      </x:c>
      <x:c t="n" s="0">
        <x:v>19.6598</x:v>
      </x:c>
      <x:c t="n" s="0">
        <x:v>15.53339</x:v>
      </x:c>
      <x:c t="n" s="0">
        <x:v>13.60054</x:v>
      </x:c>
      <x:c t="n" s="0">
        <x:v>11.92924</x:v>
      </x:c>
      <x:c t="n" s="0">
        <x:v>10.49027</x:v>
      </x:c>
      <x:c t="n" s="0">
        <x:v>4.726806</x:v>
      </x:c>
      <x:c t="n" s="0">
        <x:v>5.653496</x:v>
      </x:c>
      <x:c t="n" s="0">
        <x:v>5.779818</x:v>
      </x:c>
      <x:c t="n" s="0">
        <x:v>3.634113</x:v>
      </x:c>
      <x:c t="n" s="0">
        <x:v>3.364288</x:v>
      </x:c>
      <x:c t="n" s="0">
        <x:v>3.167828</x:v>
      </x:c>
      <x:c t="n" s="0">
        <x:v>-30.06697</x:v>
      </x:c>
      <x:c t="n" s="0">
        <x:v>-24.25711</x:v>
      </x:c>
      <x:c t="n" s="0">
        <x:v>-28.18997</x:v>
      </x:c>
      <x:c t="n" s="0">
        <x:v>-19.12514</x:v>
      </x:c>
      <x:c t="n" s="0">
        <x:v>-20.24959</x:v>
      </x:c>
      <x:c t="n" s="0">
        <x:v>-12.69649</x:v>
      </x:c>
      <x:c t="n" s="0">
        <x:v>-3.186996</x:v>
      </x:c>
      <x:c t="n" s="0">
        <x:v>4.311095</x:v>
      </x:c>
      <x:c t="n" s="0">
        <x:v>11.9019</x:v>
      </x:c>
      <x:c t="n" s="0">
        <x:v>14.169</x:v>
      </x:c>
      <x:c t="n" s="0">
        <x:v>9.502129</x:v>
      </x:c>
      <x:c t="n" s="0">
        <x:v>17.59147</x:v>
      </x:c>
      <x:c t="n" s="0">
        <x:v>18.85349</x:v>
      </x:c>
      <x:c t="n" s="0">
        <x:v>3.473365</x:v>
      </x:c>
      <x:c t="n" s="0">
        <x:v>21.16939</x:v>
      </x:c>
      <x:c t="n" s="0">
        <x:v>16.0013</x:v>
      </x:c>
      <x:c t="n" s="0">
        <x:v>15.29462</x:v>
      </x:c>
      <x:c t="n" s="0">
        <x:v>15.68962</x:v>
      </x:c>
      <x:c t="n" s="0">
        <x:v>23.81484</x:v>
      </x:c>
      <x:c t="n" s="0">
        <x:v>23.09032</x:v>
      </x:c>
      <x:c t="n" s="0">
        <x:v>27.75418</x:v>
      </x:c>
      <x:c t="n" s="0">
        <x:v>27.09617</x:v>
      </x:c>
      <x:c t="n" s="0">
        <x:v>31.64313</x:v>
      </x:c>
      <x:c t="n" s="0">
        <x:v>26.45436</x:v>
      </x:c>
      <x:c t="n" s="0">
        <x:v>25.57652</x:v>
      </x:c>
      <x:c t="n" s="0">
        <x:v>21.3805</x:v>
      </x:c>
      <x:c t="n" s="0">
        <x:v>15.3125</x:v>
      </x:c>
      <x:c t="n" s="0">
        <x:v>13.2453</x:v>
      </x:c>
      <x:c t="n" s="0">
        <x:v>11.85333</x:v>
      </x:c>
      <x:c t="n" s="0">
        <x:v>7.84103</x:v>
      </x:c>
      <x:c t="n" s="0">
        <x:v>5.50692</x:v>
      </x:c>
      <x:c t="n" s="0">
        <x:v>6.49363</x:v>
      </x:c>
      <x:c t="n" s="0">
        <x:v>4.934814</x:v>
      </x:c>
      <x:c t="n" s="0">
        <x:v>3.487417</x:v>
      </x:c>
      <x:c t="n" s="0">
        <x:v>3.968358</x:v>
      </x:c>
      <x:c t="n" s="0">
        <x:v>3.407523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43942.9397337963</x:v>
      </x:c>
      <x:c t="n" s="7">
        <x:v>43942.9397337963</x:v>
      </x:c>
      <x:c t="n" s="0">
        <x:v>34.61964</x:v>
      </x:c>
      <x:c t="n" s="0">
        <x:v>54.20069</x:v>
      </x:c>
      <x:c t="n" s="0">
        <x:v>60.02589</x:v>
      </x:c>
      <x:c t="n" s="0">
        <x:v>65.67467</x:v>
      </x:c>
      <x:c t="n" s="0">
        <x:v>-30.06697</x:v>
      </x:c>
      <x:c t="n" s="0">
        <x:v>-25.19619</x:v>
      </x:c>
      <x:c t="n" s="0">
        <x:v>-28.18997</x:v>
      </x:c>
      <x:c t="n" s="0">
        <x:v>-16.46551</x:v>
      </x:c>
      <x:c t="n" s="0">
        <x:v>-14.93946</x:v>
      </x:c>
      <x:c t="n" s="0">
        <x:v>-8.703166</x:v>
      </x:c>
      <x:c t="n" s="0">
        <x:v>-1.529452</x:v>
      </x:c>
      <x:c t="n" s="0">
        <x:v>5.159009</x:v>
      </x:c>
      <x:c t="n" s="0">
        <x:v>9.653929</x:v>
      </x:c>
      <x:c t="n" s="0">
        <x:v>12.5743</x:v>
      </x:c>
      <x:c t="n" s="0">
        <x:v>17.95283</x:v>
      </x:c>
      <x:c t="n" s="0">
        <x:v>17.20825</x:v>
      </x:c>
      <x:c t="n" s="0">
        <x:v>19.20848</x:v>
      </x:c>
      <x:c t="n" s="0">
        <x:v>19.89943</x:v>
      </x:c>
      <x:c t="n" s="0">
        <x:v>18.33153</x:v>
      </x:c>
      <x:c t="n" s="0">
        <x:v>15.28339</x:v>
      </x:c>
      <x:c t="n" s="0">
        <x:v>17.5786</x:v>
      </x:c>
      <x:c t="n" s="0">
        <x:v>20.11931</x:v>
      </x:c>
      <x:c t="n" s="0">
        <x:v>21.77832</x:v>
      </x:c>
      <x:c t="n" s="0">
        <x:v>22.89258</x:v>
      </x:c>
      <x:c t="n" s="0">
        <x:v>26.62281</x:v>
      </x:c>
      <x:c t="n" s="0">
        <x:v>26.77453</x:v>
      </x:c>
      <x:c t="n" s="0">
        <x:v>29.27168</x:v>
      </x:c>
      <x:c t="n" s="0">
        <x:v>26.06953</x:v>
      </x:c>
      <x:c t="n" s="0">
        <x:v>23.28821</x:v>
      </x:c>
      <x:c t="n" s="0">
        <x:v>19.62877</x:v>
      </x:c>
      <x:c t="n" s="0">
        <x:v>15.45716</x:v>
      </x:c>
      <x:c t="n" s="0">
        <x:v>13.14964</x:v>
      </x:c>
      <x:c t="n" s="0">
        <x:v>11.78525</x:v>
      </x:c>
      <x:c t="n" s="0">
        <x:v>10.33536</x:v>
      </x:c>
      <x:c t="n" s="0">
        <x:v>4.79773</x:v>
      </x:c>
      <x:c t="n" s="0">
        <x:v>5.709414</x:v>
      </x:c>
      <x:c t="n" s="0">
        <x:v>5.928183</x:v>
      </x:c>
      <x:c t="n" s="0">
        <x:v>3.528751</x:v>
      </x:c>
      <x:c t="n" s="0">
        <x:v>3.650131</x:v>
      </x:c>
      <x:c t="n" s="0">
        <x:v>3.334197</x:v>
      </x:c>
      <x:c t="n" s="0">
        <x:v>-30.06697</x:v>
      </x:c>
      <x:c t="n" s="0">
        <x:v>-24.25711</x:v>
      </x:c>
      <x:c t="n" s="0">
        <x:v>-28.18997</x:v>
      </x:c>
      <x:c t="n" s="0">
        <x:v>-19.12514</x:v>
      </x:c>
      <x:c t="n" s="0">
        <x:v>-22.3972</x:v>
      </x:c>
      <x:c t="n" s="0">
        <x:v>-12.69649</x:v>
      </x:c>
      <x:c t="n" s="0">
        <x:v>-3.186996</x:v>
      </x:c>
      <x:c t="n" s="0">
        <x:v>5.378254</x:v>
      </x:c>
      <x:c t="n" s="0">
        <x:v>12.3757</x:v>
      </x:c>
      <x:c t="n" s="0">
        <x:v>16.51519</x:v>
      </x:c>
      <x:c t="n" s="0">
        <x:v>13.6195</x:v>
      </x:c>
      <x:c t="n" s="0">
        <x:v>19.71325</x:v>
      </x:c>
      <x:c t="n" s="0">
        <x:v>11.61247</x:v>
      </x:c>
      <x:c t="n" s="0">
        <x:v>22.29218</x:v>
      </x:c>
      <x:c t="n" s="0">
        <x:v>13.44337</x:v>
      </x:c>
      <x:c t="n" s="0">
        <x:v>14.39464</x:v>
      </x:c>
      <x:c t="n" s="0">
        <x:v>18.75521</x:v>
      </x:c>
      <x:c t="n" s="0">
        <x:v>18.35501</x:v>
      </x:c>
      <x:c t="n" s="0">
        <x:v>20.31989</x:v>
      </x:c>
      <x:c t="n" s="0">
        <x:v>21.98277</x:v>
      </x:c>
      <x:c t="n" s="0">
        <x:v>26.32427</x:v>
      </x:c>
      <x:c t="n" s="0">
        <x:v>25.97635</x:v>
      </x:c>
      <x:c t="n" s="0">
        <x:v>25.97941</x:v>
      </x:c>
      <x:c t="n" s="0">
        <x:v>27.03787</x:v>
      </x:c>
      <x:c t="n" s="0">
        <x:v>24.34568</x:v>
      </x:c>
      <x:c t="n" s="0">
        <x:v>17.51005</x:v>
      </x:c>
      <x:c t="n" s="0">
        <x:v>13.30943</x:v>
      </x:c>
      <x:c t="n" s="0">
        <x:v>11.23683</x:v>
      </x:c>
      <x:c t="n" s="0">
        <x:v>10.88041</x:v>
      </x:c>
      <x:c t="n" s="0">
        <x:v>9.644595</x:v>
      </x:c>
      <x:c t="n" s="0">
        <x:v>5.090956</x:v>
      </x:c>
      <x:c t="n" s="0">
        <x:v>5.963568</x:v>
      </x:c>
      <x:c t="n" s="0">
        <x:v>6.853502</x:v>
      </x:c>
      <x:c t="n" s="0">
        <x:v>3.67496</x:v>
      </x:c>
      <x:c t="n" s="0">
        <x:v>4.376943</x:v>
      </x:c>
      <x:c t="n" s="0">
        <x:v>4.156154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43942.9397337963</x:v>
      </x:c>
      <x:c t="n" s="7">
        <x:v>43942.9397337963</x:v>
      </x:c>
      <x:c t="n" s="0">
        <x:v>36.23618</x:v>
      </x:c>
      <x:c t="n" s="0">
        <x:v>54.20069</x:v>
      </x:c>
      <x:c t="n" s="0">
        <x:v>63.32967</x:v>
      </x:c>
      <x:c t="n" s="0">
        <x:v>68.79222</x:v>
      </x:c>
      <x:c t="n" s="0">
        <x:v>-30.06697</x:v>
      </x:c>
      <x:c t="n" s="0">
        <x:v>-25.04638</x:v>
      </x:c>
      <x:c t="n" s="0">
        <x:v>-28.18997</x:v>
      </x:c>
      <x:c t="n" s="0">
        <x:v>-16.76606</x:v>
      </x:c>
      <x:c t="n" s="0">
        <x:v>-15.49353</x:v>
      </x:c>
      <x:c t="n" s="0">
        <x:v>-8.63542</x:v>
      </x:c>
      <x:c t="n" s="0">
        <x:v>-1.746974</x:v>
      </x:c>
      <x:c t="n" s="0">
        <x:v>5.604037</x:v>
      </x:c>
      <x:c t="n" s="0">
        <x:v>9.967646</x:v>
      </x:c>
      <x:c t="n" s="0">
        <x:v>13.42272</x:v>
      </x:c>
      <x:c t="n" s="0">
        <x:v>17.5852</x:v>
      </x:c>
      <x:c t="n" s="0">
        <x:v>17.67675</x:v>
      </x:c>
      <x:c t="n" s="0">
        <x:v>18.65146</x:v>
      </x:c>
      <x:c t="n" s="0">
        <x:v>21.22589</x:v>
      </x:c>
      <x:c t="n" s="0">
        <x:v>18.17781</x:v>
      </x:c>
      <x:c t="n" s="0">
        <x:v>15.26416</x:v>
      </x:c>
      <x:c t="n" s="0">
        <x:v>17.4926</x:v>
      </x:c>
      <x:c t="n" s="0">
        <x:v>20.16018</x:v>
      </x:c>
      <x:c t="n" s="0">
        <x:v>22.73263</x:v>
      </x:c>
      <x:c t="n" s="0">
        <x:v>22.4639</x:v>
      </x:c>
      <x:c t="n" s="0">
        <x:v>26.54177</x:v>
      </x:c>
      <x:c t="n" s="0">
        <x:v>26.64465</x:v>
      </x:c>
      <x:c t="n" s="0">
        <x:v>28.83365</x:v>
      </x:c>
      <x:c t="n" s="0">
        <x:v>26.14175</x:v>
      </x:c>
      <x:c t="n" s="0">
        <x:v>23.04901</x:v>
      </x:c>
      <x:c t="n" s="0">
        <x:v>20.01519</x:v>
      </x:c>
      <x:c t="n" s="0">
        <x:v>15.30573</x:v>
      </x:c>
      <x:c t="n" s="0">
        <x:v>13.08162</x:v>
      </x:c>
      <x:c t="n" s="0">
        <x:v>11.88944</x:v>
      </x:c>
      <x:c t="n" s="0">
        <x:v>10.33202</x:v>
      </x:c>
      <x:c t="n" s="0">
        <x:v>4.861546</x:v>
      </x:c>
      <x:c t="n" s="0">
        <x:v>5.556374</x:v>
      </x:c>
      <x:c t="n" s="0">
        <x:v>5.881379</x:v>
      </x:c>
      <x:c t="n" s="0">
        <x:v>3.468399</x:v>
      </x:c>
      <x:c t="n" s="0">
        <x:v>3.642372</x:v>
      </x:c>
      <x:c t="n" s="0">
        <x:v>3.334952</x:v>
      </x:c>
      <x:c t="n" s="0">
        <x:v>-30.06697</x:v>
      </x:c>
      <x:c t="n" s="0">
        <x:v>-24.25711</x:v>
      </x:c>
      <x:c t="n" s="0">
        <x:v>-28.18997</x:v>
      </x:c>
      <x:c t="n" s="0">
        <x:v>-19.12514</x:v>
      </x:c>
      <x:c t="n" s="0">
        <x:v>-22.3972</x:v>
      </x:c>
      <x:c t="n" s="0">
        <x:v>-6.306299</x:v>
      </x:c>
      <x:c t="n" s="0">
        <x:v>-3.400814</x:v>
      </x:c>
      <x:c t="n" s="0">
        <x:v>7.562512</x:v>
      </x:c>
      <x:c t="n" s="0">
        <x:v>10.42902</x:v>
      </x:c>
      <x:c t="n" s="0">
        <x:v>16.51519</x:v>
      </x:c>
      <x:c t="n" s="0">
        <x:v>14.42637</x:v>
      </x:c>
      <x:c t="n" s="0">
        <x:v>19.71325</x:v>
      </x:c>
      <x:c t="n" s="0">
        <x:v>11.68055</x:v>
      </x:c>
      <x:c t="n" s="0">
        <x:v>25.27388</x:v>
      </x:c>
      <x:c t="n" s="0">
        <x:v>19.6415</x:v>
      </x:c>
      <x:c t="n" s="0">
        <x:v>14.99736</x:v>
      </x:c>
      <x:c t="n" s="0">
        <x:v>16.0661</x:v>
      </x:c>
      <x:c t="n" s="0">
        <x:v>20.52839</x:v>
      </x:c>
      <x:c t="n" s="0">
        <x:v>26.0915</x:v>
      </x:c>
      <x:c t="n" s="0">
        <x:v>17.04577</x:v>
      </x:c>
      <x:c t="n" s="0">
        <x:v>24.76845</x:v>
      </x:c>
      <x:c t="n" s="0">
        <x:v>27.79507</x:v>
      </x:c>
      <x:c t="n" s="0">
        <x:v>25.89516</x:v>
      </x:c>
      <x:c t="n" s="0">
        <x:v>25.47643</x:v>
      </x:c>
      <x:c t="n" s="0">
        <x:v>20.28701</x:v>
      </x:c>
      <x:c t="n" s="0">
        <x:v>21.61495</x:v>
      </x:c>
      <x:c t="n" s="0">
        <x:v>17.00389</x:v>
      </x:c>
      <x:c t="n" s="0">
        <x:v>11.73816</x:v>
      </x:c>
      <x:c t="n" s="0">
        <x:v>12.6918</x:v>
      </x:c>
      <x:c t="n" s="0">
        <x:v>10.31571</x:v>
      </x:c>
      <x:c t="n" s="0">
        <x:v>4.772922</x:v>
      </x:c>
      <x:c t="n" s="0">
        <x:v>4.626488</x:v>
      </x:c>
      <x:c t="n" s="0">
        <x:v>5.569396</x:v>
      </x:c>
      <x:c t="n" s="0">
        <x:v>1.895021</x:v>
      </x:c>
      <x:c t="n" s="0">
        <x:v>2.927762</x:v>
      </x:c>
      <x:c t="n" s="0">
        <x:v>2.670686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43942.9397337963</x:v>
      </x:c>
      <x:c t="n" s="7">
        <x:v>43942.9397337963</x:v>
      </x:c>
      <x:c t="n" s="0">
        <x:v>36.35577</x:v>
      </x:c>
      <x:c t="n" s="0">
        <x:v>54.20069</x:v>
      </x:c>
      <x:c t="n" s="0">
        <x:v>64.68948</x:v>
      </x:c>
      <x:c t="n" s="0">
        <x:v>69.74008</x:v>
      </x:c>
      <x:c t="n" s="0">
        <x:v>-30.06697</x:v>
      </x:c>
      <x:c t="n" s="0">
        <x:v>-24.92253</x:v>
      </x:c>
      <x:c t="n" s="0">
        <x:v>-28.18997</x:v>
      </x:c>
      <x:c t="n" s="0">
        <x:v>-17.04033</x:v>
      </x:c>
      <x:c t="n" s="0">
        <x:v>-16.03005</x:v>
      </x:c>
      <x:c t="n" s="0">
        <x:v>-7.509836</x:v>
      </x:c>
      <x:c t="n" s="0">
        <x:v>-1.97552</x:v>
      </x:c>
      <x:c t="n" s="0">
        <x:v>5.951038</x:v>
      </x:c>
      <x:c t="n" s="0">
        <x:v>9.626953</x:v>
      </x:c>
      <x:c t="n" s="0">
        <x:v>13.92627</x:v>
      </x:c>
      <x:c t="n" s="0">
        <x:v>17.24454</x:v>
      </x:c>
      <x:c t="n" s="0">
        <x:v>18.27415</x:v>
      </x:c>
      <x:c t="n" s="0">
        <x:v>18.11501</x:v>
      </x:c>
      <x:c t="n" s="0">
        <x:v>21.76138</x:v>
      </x:c>
      <x:c t="n" s="0">
        <x:v>19.14145</x:v>
      </x:c>
      <x:c t="n" s="0">
        <x:v>15.17015</x:v>
      </x:c>
      <x:c t="n" s="0">
        <x:v>16.92073</x:v>
      </x:c>
      <x:c t="n" s="0">
        <x:v>20.00784</x:v>
      </x:c>
      <x:c t="n" s="0">
        <x:v>22.57451</x:v>
      </x:c>
      <x:c t="n" s="0">
        <x:v>21.95003</x:v>
      </x:c>
      <x:c t="n" s="0">
        <x:v>26.10195</x:v>
      </x:c>
      <x:c t="n" s="0">
        <x:v>27.13192</x:v>
      </x:c>
      <x:c t="n" s="0">
        <x:v>28.39137</x:v>
      </x:c>
      <x:c t="n" s="0">
        <x:v>26.15212</x:v>
      </x:c>
      <x:c t="n" s="0">
        <x:v>23.08577</x:v>
      </x:c>
      <x:c t="n" s="0">
        <x:v>20.33097</x:v>
      </x:c>
      <x:c t="n" s="0">
        <x:v>16.03323</x:v>
      </x:c>
      <x:c t="n" s="0">
        <x:v>13.22792</x:v>
      </x:c>
      <x:c t="n" s="0">
        <x:v>11.94133</x:v>
      </x:c>
      <x:c t="n" s="0">
        <x:v>10.1989</x:v>
      </x:c>
      <x:c t="n" s="0">
        <x:v>5.090806</x:v>
      </x:c>
      <x:c t="n" s="0">
        <x:v>5.551436</x:v>
      </x:c>
      <x:c t="n" s="0">
        <x:v>5.982693</x:v>
      </x:c>
      <x:c t="n" s="0">
        <x:v>3.56584</x:v>
      </x:c>
      <x:c t="n" s="0">
        <x:v>3.523281</x:v>
      </x:c>
      <x:c t="n" s="0">
        <x:v>3.284781</x:v>
      </x:c>
      <x:c t="n" s="0">
        <x:v>-30.06697</x:v>
      </x:c>
      <x:c t="n" s="0">
        <x:v>-24.25711</x:v>
      </x:c>
      <x:c t="n" s="0">
        <x:v>-28.18997</x:v>
      </x:c>
      <x:c t="n" s="0">
        <x:v>-19.12514</x:v>
      </x:c>
      <x:c t="n" s="0">
        <x:v>-22.3972</x:v>
      </x:c>
      <x:c t="n" s="0">
        <x:v>-3.825596</x:v>
      </x:c>
      <x:c t="n" s="0">
        <x:v>-3.625706</x:v>
      </x:c>
      <x:c t="n" s="0">
        <x:v>7.562512</x:v>
      </x:c>
      <x:c t="n" s="0">
        <x:v>6.808377</x:v>
      </x:c>
      <x:c t="n" s="0">
        <x:v>15.15092</x:v>
      </x:c>
      <x:c t="n" s="0">
        <x:v>14.42637</x:v>
      </x:c>
      <x:c t="n" s="0">
        <x:v>21.08661</x:v>
      </x:c>
      <x:c t="n" s="0">
        <x:v>11.74758</x:v>
      </x:c>
      <x:c t="n" s="0">
        <x:v>23.30761</x:v>
      </x:c>
      <x:c t="n" s="0">
        <x:v>22.49442</x:v>
      </x:c>
      <x:c t="n" s="0">
        <x:v>14.99643</x:v>
      </x:c>
      <x:c t="n" s="0">
        <x:v>8.592875</x:v>
      </x:c>
      <x:c t="n" s="0">
        <x:v>18.63655</x:v>
      </x:c>
      <x:c t="n" s="0">
        <x:v>20.95688</x:v>
      </x:c>
      <x:c t="n" s="0">
        <x:v>17.49523</x:v>
      </x:c>
      <x:c t="n" s="0">
        <x:v>20.20272</x:v>
      </x:c>
      <x:c t="n" s="0">
        <x:v>28.11811</x:v>
      </x:c>
      <x:c t="n" s="0">
        <x:v>23.78141</x:v>
      </x:c>
      <x:c t="n" s="0">
        <x:v>27.24446</x:v>
      </x:c>
      <x:c t="n" s="0">
        <x:v>24.01359</x:v>
      </x:c>
      <x:c t="n" s="0">
        <x:v>21.88984</x:v>
      </x:c>
      <x:c t="n" s="0">
        <x:v>17.57114</x:v>
      </x:c>
      <x:c t="n" s="0">
        <x:v>13.993</x:v>
      </x:c>
      <x:c t="n" s="0">
        <x:v>11.79229</x:v>
      </x:c>
      <x:c t="n" s="0">
        <x:v>8.257805</x:v>
      </x:c>
      <x:c t="n" s="0">
        <x:v>6.596866</x:v>
      </x:c>
      <x:c t="n" s="0">
        <x:v>5.675868</x:v>
      </x:c>
      <x:c t="n" s="0">
        <x:v>6.438253</x:v>
      </x:c>
      <x:c t="n" s="0">
        <x:v>5.00135</x:v>
      </x:c>
      <x:c t="n" s="0">
        <x:v>3.834381</x:v>
      </x:c>
      <x:c t="n" s="0">
        <x:v>3.997218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43942.9397337963</x:v>
      </x:c>
      <x:c t="n" s="7">
        <x:v>43942.9397337963</x:v>
      </x:c>
      <x:c t="n" s="0">
        <x:v>34.62692</x:v>
      </x:c>
      <x:c t="n" s="0">
        <x:v>54.20069</x:v>
      </x:c>
      <x:c t="n" s="0">
        <x:v>54.43443</x:v>
      </x:c>
      <x:c t="n" s="0">
        <x:v>62.2068</x:v>
      </x:c>
      <x:c t="n" s="0">
        <x:v>-30.06697</x:v>
      </x:c>
      <x:c t="n" s="0">
        <x:v>-24.81934</x:v>
      </x:c>
      <x:c t="n" s="0">
        <x:v>-28.18997</x:v>
      </x:c>
      <x:c t="n" s="0">
        <x:v>-17.50016</x:v>
      </x:c>
      <x:c t="n" s="0">
        <x:v>-16.54739</x:v>
      </x:c>
      <x:c t="n" s="0">
        <x:v>-6.736216</x:v>
      </x:c>
      <x:c t="n" s="0">
        <x:v>-2.180702</x:v>
      </x:c>
      <x:c t="n" s="0">
        <x:v>6.509124</x:v>
      </x:c>
      <x:c t="n" s="0">
        <x:v>9.313212</x:v>
      </x:c>
      <x:c t="n" s="0">
        <x:v>13.60413</x:v>
      </x:c>
      <x:c t="n" s="0">
        <x:v>16.93083</x:v>
      </x:c>
      <x:c t="n" s="0">
        <x:v>18.91192</x:v>
      </x:c>
      <x:c t="n" s="0">
        <x:v>17.59776</x:v>
      </x:c>
      <x:c t="n" s="0">
        <x:v>21.85864</x:v>
      </x:c>
      <x:c t="n" s="0">
        <x:v>19.17557</x:v>
      </x:c>
      <x:c t="n" s="0">
        <x:v>15.31187</x:v>
      </x:c>
      <x:c t="n" s="0">
        <x:v>16.56588</x:v>
      </x:c>
      <x:c t="n" s="0">
        <x:v>19.50777</x:v>
      </x:c>
      <x:c t="n" s="0">
        <x:v>22.45598</x:v>
      </x:c>
      <x:c t="n" s="0">
        <x:v>21.85464</x:v>
      </x:c>
      <x:c t="n" s="0">
        <x:v>25.99347</x:v>
      </x:c>
      <x:c t="n" s="0">
        <x:v>26.67575</x:v>
      </x:c>
      <x:c t="n" s="0">
        <x:v>28.52521</x:v>
      </x:c>
      <x:c t="n" s="0">
        <x:v>26.04485</x:v>
      </x:c>
      <x:c t="n" s="0">
        <x:v>22.78548</x:v>
      </x:c>
      <x:c t="n" s="0">
        <x:v>20.00638</x:v>
      </x:c>
      <x:c t="n" s="0">
        <x:v>15.94035</x:v>
      </x:c>
      <x:c t="n" s="0">
        <x:v>13.03245</x:v>
      </x:c>
      <x:c t="n" s="0">
        <x:v>11.66123</x:v>
      </x:c>
      <x:c t="n" s="0">
        <x:v>10.13608</x:v>
      </x:c>
      <x:c t="n" s="0">
        <x:v>5.065994</x:v>
      </x:c>
      <x:c t="n" s="0">
        <x:v>5.506897</x:v>
      </x:c>
      <x:c t="n" s="0">
        <x:v>6.065472</x:v>
      </x:c>
      <x:c t="n" s="0">
        <x:v>3.706706</x:v>
      </x:c>
      <x:c t="n" s="0">
        <x:v>3.525237</x:v>
      </x:c>
      <x:c t="n" s="0">
        <x:v>3.360498</x:v>
      </x:c>
      <x:c t="n" s="0">
        <x:v>-30.06697</x:v>
      </x:c>
      <x:c t="n" s="0">
        <x:v>-24.25711</x:v>
      </x:c>
      <x:c t="n" s="0">
        <x:v>-25.60267</x:v>
      </x:c>
      <x:c t="n" s="0">
        <x:v>-23.66776</x:v>
      </x:c>
      <x:c t="n" s="0">
        <x:v>-22.3972</x:v>
      </x:c>
      <x:c t="n" s="0">
        <x:v>-3.825596</x:v>
      </x:c>
      <x:c t="n" s="0">
        <x:v>-3.625706</x:v>
      </x:c>
      <x:c t="n" s="0">
        <x:v>9.153063</x:v>
      </x:c>
      <x:c t="n" s="0">
        <x:v>6.808377</x:v>
      </x:c>
      <x:c t="n" s="0">
        <x:v>11.00416</x:v>
      </x:c>
      <x:c t="n" s="0">
        <x:v>15.84773</x:v>
      </x:c>
      <x:c t="n" s="0">
        <x:v>21.46234</x:v>
      </x:c>
      <x:c t="n" s="0">
        <x:v>15.55986</x:v>
      </x:c>
      <x:c t="n" s="0">
        <x:v>22.38774</x:v>
      </x:c>
      <x:c t="n" s="0">
        <x:v>17.6676</x:v>
      </x:c>
      <x:c t="n" s="0">
        <x:v>16.05941</x:v>
      </x:c>
      <x:c t="n" s="0">
        <x:v>15.08876</x:v>
      </x:c>
      <x:c t="n" s="0">
        <x:v>10.68522</x:v>
      </x:c>
      <x:c t="n" s="0">
        <x:v>21.07417</x:v>
      </x:c>
      <x:c t="n" s="0">
        <x:v>21.4765</x:v>
      </x:c>
      <x:c t="n" s="0">
        <x:v>27.75261</x:v>
      </x:c>
      <x:c t="n" s="0">
        <x:v>22.7817</x:v>
      </x:c>
      <x:c t="n" s="0">
        <x:v>30.12455</x:v>
      </x:c>
      <x:c t="n" s="0">
        <x:v>22.85553</x:v>
      </x:c>
      <x:c t="n" s="0">
        <x:v>18.80783</x:v>
      </x:c>
      <x:c t="n" s="0">
        <x:v>16.06396</x:v>
      </x:c>
      <x:c t="n" s="0">
        <x:v>16.73809</x:v>
      </x:c>
      <x:c t="n" s="0">
        <x:v>12.35734</x:v>
      </x:c>
      <x:c t="n" s="0">
        <x:v>9.941827</x:v>
      </x:c>
      <x:c t="n" s="0">
        <x:v>10.29842</x:v>
      </x:c>
      <x:c t="n" s="0">
        <x:v>5.015921</x:v>
      </x:c>
      <x:c t="n" s="0">
        <x:v>4.619837</x:v>
      </x:c>
      <x:c t="n" s="0">
        <x:v>6.491726</x:v>
      </x:c>
      <x:c t="n" s="0">
        <x:v>4.098705</x:v>
      </x:c>
      <x:c t="n" s="0">
        <x:v>2.657623</x:v>
      </x:c>
      <x:c t="n" s="0">
        <x:v>3.515803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43942.9397337963</x:v>
      </x:c>
      <x:c t="n" s="7">
        <x:v>43942.9397337963</x:v>
      </x:c>
      <x:c t="n" s="0">
        <x:v>36.02984</x:v>
      </x:c>
      <x:c t="n" s="0">
        <x:v>54.20069</x:v>
      </x:c>
      <x:c t="n" s="0">
        <x:v>55.12073</x:v>
      </x:c>
      <x:c t="n" s="0">
        <x:v>62.2068</x:v>
      </x:c>
      <x:c t="n" s="0">
        <x:v>-30.06697</x:v>
      </x:c>
      <x:c t="n" s="0">
        <x:v>-24.73315</x:v>
      </x:c>
      <x:c t="n" s="0">
        <x:v>-28.18997</x:v>
      </x:c>
      <x:c t="n" s="0">
        <x:v>-18.00979</x:v>
      </x:c>
      <x:c t="n" s="0">
        <x:v>-17.04389</x:v>
      </x:c>
      <x:c t="n" s="0">
        <x:v>-6.169649</x:v>
      </x:c>
      <x:c t="n" s="0">
        <x:v>-2.363951</x:v>
      </x:c>
      <x:c t="n" s="0">
        <x:v>7.010437</x:v>
      </x:c>
      <x:c t="n" s="0">
        <x:v>9.136156</x:v>
      </x:c>
      <x:c t="n" s="0">
        <x:v>13.30873</x:v>
      </x:c>
      <x:c t="n" s="0">
        <x:v>17.57704</x:v>
      </x:c>
      <x:c t="n" s="0">
        <x:v>19.39106</x:v>
      </x:c>
      <x:c t="n" s="0">
        <x:v>18.6325</x:v>
      </x:c>
      <x:c t="n" s="0">
        <x:v>22.20258</x:v>
      </x:c>
      <x:c t="n" s="0">
        <x:v>18.87423</x:v>
      </x:c>
      <x:c t="n" s="0">
        <x:v>15.17229</x:v>
      </x:c>
      <x:c t="n" s="0">
        <x:v>16.80509</x:v>
      </x:c>
      <x:c t="n" s="0">
        <x:v>18.84694</x:v>
      </x:c>
      <x:c t="n" s="0">
        <x:v>22.18384</x:v>
      </x:c>
      <x:c t="n" s="0">
        <x:v>21.47737</x:v>
      </x:c>
      <x:c t="n" s="0">
        <x:v>26.2331</x:v>
      </x:c>
      <x:c t="n" s="0">
        <x:v>27.60105</x:v>
      </x:c>
      <x:c t="n" s="0">
        <x:v>28.66623</x:v>
      </x:c>
      <x:c t="n" s="0">
        <x:v>25.66919</x:v>
      </x:c>
      <x:c t="n" s="0">
        <x:v>22.4621</x:v>
      </x:c>
      <x:c t="n" s="0">
        <x:v>19.67608</x:v>
      </x:c>
      <x:c t="n" s="0">
        <x:v>15.90849</x:v>
      </x:c>
      <x:c t="n" s="0">
        <x:v>12.96548</x:v>
      </x:c>
      <x:c t="n" s="0">
        <x:v>11.39699</x:v>
      </x:c>
      <x:c t="n" s="0">
        <x:v>9.959768</x:v>
      </x:c>
      <x:c t="n" s="0">
        <x:v>5.070625</x:v>
      </x:c>
      <x:c t="n" s="0">
        <x:v>5.420184</x:v>
      </x:c>
      <x:c t="n" s="0">
        <x:v>5.966147</x:v>
      </x:c>
      <x:c t="n" s="0">
        <x:v>3.581544</x:v>
      </x:c>
      <x:c t="n" s="0">
        <x:v>3.631148</x:v>
      </x:c>
      <x:c t="n" s="0">
        <x:v>3.403646</x:v>
      </x:c>
      <x:c t="n" s="0">
        <x:v>-30.06697</x:v>
      </x:c>
      <x:c t="n" s="0">
        <x:v>-24.25711</x:v>
      </x:c>
      <x:c t="n" s="0">
        <x:v>-25.60267</x:v>
      </x:c>
      <x:c t="n" s="0">
        <x:v>-23.66776</x:v>
      </x:c>
      <x:c t="n" s="0">
        <x:v>-22.3972</x:v>
      </x:c>
      <x:c t="n" s="0">
        <x:v>-3.825596</x:v>
      </x:c>
      <x:c t="n" s="0">
        <x:v>-3.625706</x:v>
      </x:c>
      <x:c t="n" s="0">
        <x:v>9.153063</x:v>
      </x:c>
      <x:c t="n" s="0">
        <x:v>9.412373</x:v>
      </x:c>
      <x:c t="n" s="0">
        <x:v>11.00416</x:v>
      </x:c>
      <x:c t="n" s="0">
        <x:v>20.55158</x:v>
      </x:c>
      <x:c t="n" s="0">
        <x:v>21.46234</x:v>
      </x:c>
      <x:c t="n" s="0">
        <x:v>22.62717</x:v>
      </x:c>
      <x:c t="n" s="0">
        <x:v>24.15932</x:v>
      </x:c>
      <x:c t="n" s="0">
        <x:v>15.64244</x:v>
      </x:c>
      <x:c t="n" s="0">
        <x:v>13.49933</x:v>
      </x:c>
      <x:c t="n" s="0">
        <x:v>18.34283</x:v>
      </x:c>
      <x:c t="n" s="0">
        <x:v>4.98013</x:v>
      </x:c>
      <x:c t="n" s="0">
        <x:v>21.20212</x:v>
      </x:c>
      <x:c t="n" s="0">
        <x:v>17.17794</x:v>
      </x:c>
      <x:c t="n" s="0">
        <x:v>26.46025</x:v>
      </x:c>
      <x:c t="n" s="0">
        <x:v>32.17279</x:v>
      </x:c>
      <x:c t="n" s="0">
        <x:v>27.8745</x:v>
      </x:c>
      <x:c t="n" s="0">
        <x:v>23.01173</x:v>
      </x:c>
      <x:c t="n" s="0">
        <x:v>20.32586</x:v>
      </x:c>
      <x:c t="n" s="0">
        <x:v>18.7016</x:v>
      </x:c>
      <x:c t="n" s="0">
        <x:v>13.62731</x:v>
      </x:c>
      <x:c t="n" s="0">
        <x:v>12.70969</x:v>
      </x:c>
      <x:c t="n" s="0">
        <x:v>9.183709</x:v>
      </x:c>
      <x:c t="n" s="0">
        <x:v>9.027816</x:v>
      </x:c>
      <x:c t="n" s="0">
        <x:v>4.293287</x:v>
      </x:c>
      <x:c t="n" s="0">
        <x:v>5.369896</x:v>
      </x:c>
      <x:c t="n" s="0">
        <x:v>5.661914</x:v>
      </x:c>
      <x:c t="n" s="0">
        <x:v>1.671463</x:v>
      </x:c>
      <x:c t="n" s="0">
        <x:v>4.491388</x:v>
      </x:c>
      <x:c t="n" s="0">
        <x:v>3.496222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43942.9397337963</x:v>
      </x:c>
      <x:c t="n" s="7">
        <x:v>43942.9397337963</x:v>
      </x:c>
      <x:c t="n" s="0">
        <x:v>34.83851</x:v>
      </x:c>
      <x:c t="n" s="0">
        <x:v>54.20069</x:v>
      </x:c>
      <x:c t="n" s="0">
        <x:v>56.95841</x:v>
      </x:c>
      <x:c t="n" s="0">
        <x:v>63.0783</x:v>
      </x:c>
      <x:c t="n" s="0">
        <x:v>-30.06697</x:v>
      </x:c>
      <x:c t="n" s="0">
        <x:v>-24.74899</x:v>
      </x:c>
      <x:c t="n" s="0">
        <x:v>-27.86552</x:v>
      </x:c>
      <x:c t="n" s="0">
        <x:v>-18.49804</x:v>
      </x:c>
      <x:c t="n" s="0">
        <x:v>-17.08609</x:v>
      </x:c>
      <x:c t="n" s="0">
        <x:v>-5.73818</x:v>
      </x:c>
      <x:c t="n" s="0">
        <x:v>-2.639912</x:v>
      </x:c>
      <x:c t="n" s="0">
        <x:v>7.397053</x:v>
      </x:c>
      <x:c t="n" s="0">
        <x:v>9.653496</x:v>
      </x:c>
      <x:c t="n" s="0">
        <x:v>13.00167</x:v>
      </x:c>
      <x:c t="n" s="0">
        <x:v>18.15971</x:v>
      </x:c>
      <x:c t="n" s="0">
        <x:v>19.8143</x:v>
      </x:c>
      <x:c t="n" s="0">
        <x:v>19.49699</x:v>
      </x:c>
      <x:c t="n" s="0">
        <x:v>22.54921</x:v>
      </x:c>
      <x:c t="n" s="0">
        <x:v>18.41018</x:v>
      </x:c>
      <x:c t="n" s="0">
        <x:v>14.98915</x:v>
      </x:c>
      <x:c t="n" s="0">
        <x:v>16.84001</x:v>
      </x:c>
      <x:c t="n" s="0">
        <x:v>19.03552</x:v>
      </x:c>
      <x:c t="n" s="0">
        <x:v>21.94242</x:v>
      </x:c>
      <x:c t="n" s="0">
        <x:v>21.43734</x:v>
      </x:c>
      <x:c t="n" s="0">
        <x:v>26.3768</x:v>
      </x:c>
      <x:c t="n" s="0">
        <x:v>27.93177</x:v>
      </x:c>
      <x:c t="n" s="0">
        <x:v>28.27572</x:v>
      </x:c>
      <x:c t="n" s="0">
        <x:v>25.61861</x:v>
      </x:c>
      <x:c t="n" s="0">
        <x:v>22.35593</x:v>
      </x:c>
      <x:c t="n" s="0">
        <x:v>19.73423</x:v>
      </x:c>
      <x:c t="n" s="0">
        <x:v>15.60301</x:v>
      </x:c>
      <x:c t="n" s="0">
        <x:v>12.73073</x:v>
      </x:c>
      <x:c t="n" s="0">
        <x:v>11.25145</x:v>
      </x:c>
      <x:c t="n" s="0">
        <x:v>9.921307</x:v>
      </x:c>
      <x:c t="n" s="0">
        <x:v>4.829165</x:v>
      </x:c>
      <x:c t="n" s="0">
        <x:v>5.352314</x:v>
      </x:c>
      <x:c t="n" s="0">
        <x:v>5.780267</x:v>
      </x:c>
      <x:c t="n" s="0">
        <x:v>3.661549</x:v>
      </x:c>
      <x:c t="n" s="0">
        <x:v>3.601196</x:v>
      </x:c>
      <x:c t="n" s="0">
        <x:v>3.452782</x:v>
      </x:c>
      <x:c t="n" s="0">
        <x:v>-30.06697</x:v>
      </x:c>
      <x:c t="n" s="0">
        <x:v>-25.2211</x:v>
      </x:c>
      <x:c t="n" s="0">
        <x:v>-25.60267</x:v>
      </x:c>
      <x:c t="n" s="0">
        <x:v>-23.66776</x:v>
      </x:c>
      <x:c t="n" s="0">
        <x:v>-15.86635</x:v>
      </x:c>
      <x:c t="n" s="0">
        <x:v>-3.825596</x:v>
      </x:c>
      <x:c t="n" s="0">
        <x:v>-5.564775</x:v>
      </x:c>
      <x:c t="n" s="0">
        <x:v>9.153063</x:v>
      </x:c>
      <x:c t="n" s="0">
        <x:v>11.84674</x:v>
      </x:c>
      <x:c t="n" s="0">
        <x:v>10.29439</x:v>
      </x:c>
      <x:c t="n" s="0">
        <x:v>20.55158</x:v>
      </x:c>
      <x:c t="n" s="0">
        <x:v>21.83186</x:v>
      </x:c>
      <x:c t="n" s="0">
        <x:v>22.62717</x:v>
      </x:c>
      <x:c t="n" s="0">
        <x:v>23.16982</x:v>
      </x:c>
      <x:c t="n" s="0">
        <x:v>13.72819</x:v>
      </x:c>
      <x:c t="n" s="0">
        <x:v>13.80788</x:v>
      </x:c>
      <x:c t="n" s="0">
        <x:v>15.24856</x:v>
      </x:c>
      <x:c t="n" s="0">
        <x:v>21.04998</x:v>
      </x:c>
      <x:c t="n" s="0">
        <x:v>19.91537</x:v>
      </x:c>
      <x:c t="n" s="0">
        <x:v>22.72911</x:v>
      </x:c>
      <x:c t="n" s="0">
        <x:v>26.39989</x:v>
      </x:c>
      <x:c t="n" s="0">
        <x:v>29.4052</x:v>
      </x:c>
      <x:c t="n" s="0">
        <x:v>25.69114</x:v>
      </x:c>
      <x:c t="n" s="0">
        <x:v>25.29457</x:v>
      </x:c>
      <x:c t="n" s="0">
        <x:v>22.8754</x:v>
      </x:c>
      <x:c t="n" s="0">
        <x:v>19.44462</x:v>
      </x:c>
      <x:c t="n" s="0">
        <x:v>12.7</x:v>
      </x:c>
      <x:c t="n" s="0">
        <x:v>9.827429</x:v>
      </x:c>
      <x:c t="n" s="0">
        <x:v>11.03409</x:v>
      </x:c>
      <x:c t="n" s="0">
        <x:v>9.939537</x:v>
      </x:c>
      <x:c t="n" s="0">
        <x:v>3.085369</x:v>
      </x:c>
      <x:c t="n" s="0">
        <x:v>4.675813</x:v>
      </x:c>
      <x:c t="n" s="0">
        <x:v>4.552292</x:v>
      </x:c>
      <x:c t="n" s="0">
        <x:v>4.308366</x:v>
      </x:c>
      <x:c t="n" s="0">
        <x:v>3.077948</x:v>
      </x:c>
      <x:c t="n" s="0">
        <x:v>3.880563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43942.9397337963</x:v>
      </x:c>
      <x:c t="n" s="7">
        <x:v>43942.9397337963</x:v>
      </x:c>
      <x:c t="n" s="0">
        <x:v>35.79688</x:v>
      </x:c>
      <x:c t="n" s="0">
        <x:v>54.20069</x:v>
      </x:c>
      <x:c t="n" s="0">
        <x:v>55.51475</x:v>
      </x:c>
      <x:c t="n" s="0">
        <x:v>63.80381</x:v>
      </x:c>
      <x:c t="n" s="0">
        <x:v>-30.06697</x:v>
      </x:c>
      <x:c t="n" s="0">
        <x:v>-24.9024</x:v>
      </x:c>
      <x:c t="n" s="0">
        <x:v>-27.45328</x:v>
      </x:c>
      <x:c t="n" s="0">
        <x:v>-18.96337</x:v>
      </x:c>
      <x:c t="n" s="0">
        <x:v>-16.52651</x:v>
      </x:c>
      <x:c t="n" s="0">
        <x:v>-5.400852</x:v>
      </x:c>
      <x:c t="n" s="0">
        <x:v>-3.081473</x:v>
      </x:c>
      <x:c t="n" s="0">
        <x:v>7.498644</x:v>
      </x:c>
      <x:c t="n" s="0">
        <x:v>10.05124</x:v>
      </x:c>
      <x:c t="n" s="0">
        <x:v>12.65815</x:v>
      </x:c>
      <x:c t="n" s="0">
        <x:v>18.60208</x:v>
      </x:c>
      <x:c t="n" s="0">
        <x:v>20.21908</x:v>
      </x:c>
      <x:c t="n" s="0">
        <x:v>19.16406</x:v>
      </x:c>
      <x:c t="n" s="0">
        <x:v>22.05846</x:v>
      </x:c>
      <x:c t="n" s="0">
        <x:v>17.97489</x:v>
      </x:c>
      <x:c t="n" s="0">
        <x:v>15.15528</x:v>
      </x:c>
      <x:c t="n" s="0">
        <x:v>16.60716</x:v>
      </x:c>
      <x:c t="n" s="0">
        <x:v>19.06936</x:v>
      </x:c>
      <x:c t="n" s="0">
        <x:v>22.03312</x:v>
      </x:c>
      <x:c t="n" s="0">
        <x:v>21.57556</x:v>
      </x:c>
      <x:c t="n" s="0">
        <x:v>26.4561</x:v>
      </x:c>
      <x:c t="n" s="0">
        <x:v>28.2324</x:v>
      </x:c>
      <x:c t="n" s="0">
        <x:v>28.31835</x:v>
      </x:c>
      <x:c t="n" s="0">
        <x:v>25.5523</x:v>
      </x:c>
      <x:c t="n" s="0">
        <x:v>22.09914</x:v>
      </x:c>
      <x:c t="n" s="0">
        <x:v>19.6236</x:v>
      </x:c>
      <x:c t="n" s="0">
        <x:v>15.65961</x:v>
      </x:c>
      <x:c t="n" s="0">
        <x:v>12.99212</x:v>
      </x:c>
      <x:c t="n" s="0">
        <x:v>11.46268</x:v>
      </x:c>
      <x:c t="n" s="0">
        <x:v>10.21429</x:v>
      </x:c>
      <x:c t="n" s="0">
        <x:v>4.969977</x:v>
      </x:c>
      <x:c t="n" s="0">
        <x:v>5.362432</x:v>
      </x:c>
      <x:c t="n" s="0">
        <x:v>5.769063</x:v>
      </x:c>
      <x:c t="n" s="0">
        <x:v>3.706477</x:v>
      </x:c>
      <x:c t="n" s="0">
        <x:v>3.539486</x:v>
      </x:c>
      <x:c t="n" s="0">
        <x:v>3.372262</x:v>
      </x:c>
      <x:c t="n" s="0">
        <x:v>-30.06697</x:v>
      </x:c>
      <x:c t="n" s="0">
        <x:v>-25.9224</x:v>
      </x:c>
      <x:c t="n" s="0">
        <x:v>-25.60267</x:v>
      </x:c>
      <x:c t="n" s="0">
        <x:v>-23.66776</x:v>
      </x:c>
      <x:c t="n" s="0">
        <x:v>-14.20315</x:v>
      </x:c>
      <x:c t="n" s="0">
        <x:v>-3.825596</x:v>
      </x:c>
      <x:c t="n" s="0">
        <x:v>-7.354143</x:v>
      </x:c>
      <x:c t="n" s="0">
        <x:v>7.571974</x:v>
      </x:c>
      <x:c t="n" s="0">
        <x:v>11.84674</x:v>
      </x:c>
      <x:c t="n" s="0">
        <x:v>9.805203</x:v>
      </x:c>
      <x:c t="n" s="0">
        <x:v>20.55158</x:v>
      </x:c>
      <x:c t="n" s="0">
        <x:v>22.03936</x:v>
      </x:c>
      <x:c t="n" s="0">
        <x:v>0.8658749</x:v>
      </x:c>
      <x:c t="n" s="0">
        <x:v>16.83113</x:v>
      </x:c>
      <x:c t="n" s="0">
        <x:v>13.83408</x:v>
      </x:c>
      <x:c t="n" s="0">
        <x:v>16.71432</x:v>
      </x:c>
      <x:c t="n" s="0">
        <x:v>16.61473</x:v>
      </x:c>
      <x:c t="n" s="0">
        <x:v>18.73363</x:v>
      </x:c>
      <x:c t="n" s="0">
        <x:v>22.51735</x:v>
      </x:c>
      <x:c t="n" s="0">
        <x:v>21.59373</x:v>
      </x:c>
      <x:c t="n" s="0">
        <x:v>28.16768</x:v>
      </x:c>
      <x:c t="n" s="0">
        <x:v>28.4488</x:v>
      </x:c>
      <x:c t="n" s="0">
        <x:v>28.74456</x:v>
      </x:c>
      <x:c t="n" s="0">
        <x:v>26.48865</x:v>
      </x:c>
      <x:c t="n" s="0">
        <x:v>19.01863</x:v>
      </x:c>
      <x:c t="n" s="0">
        <x:v>18.2951</x:v>
      </x:c>
      <x:c t="n" s="0">
        <x:v>17.96097</x:v>
      </x:c>
      <x:c t="n" s="0">
        <x:v>14.81747</x:v>
      </x:c>
      <x:c t="n" s="0">
        <x:v>12.9434</x:v>
      </x:c>
      <x:c t="n" s="0">
        <x:v>11.76689</x:v>
      </x:c>
      <x:c t="n" s="0">
        <x:v>5.673466</x:v>
      </x:c>
      <x:c t="n" s="0">
        <x:v>5.838201</x:v>
      </x:c>
      <x:c t="n" s="0">
        <x:v>5.217049</x:v>
      </x:c>
      <x:c t="n" s="0">
        <x:v>4.309326</x:v>
      </x:c>
      <x:c t="n" s="0">
        <x:v>3.480757</x:v>
      </x:c>
      <x:c t="n" s="0">
        <x:v>2.547992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43942.9397337963</x:v>
      </x:c>
      <x:c t="n" s="7">
        <x:v>43942.9397337963</x:v>
      </x:c>
      <x:c t="n" s="0">
        <x:v>35.20298</x:v>
      </x:c>
      <x:c t="n" s="0">
        <x:v>54.20069</x:v>
      </x:c>
      <x:c t="n" s="0">
        <x:v>53.13683</x:v>
      </x:c>
      <x:c t="n" s="0">
        <x:v>61.69528</x:v>
      </x:c>
      <x:c t="n" s="0">
        <x:v>-30.06697</x:v>
      </x:c>
      <x:c t="n" s="0">
        <x:v>-25.03765</x:v>
      </x:c>
      <x:c t="n" s="0">
        <x:v>-27.12975</x:v>
      </x:c>
      <x:c t="n" s="0">
        <x:v>-19.40453</x:v>
      </x:c>
      <x:c t="n" s="0">
        <x:v>-16.09979</x:v>
      </x:c>
      <x:c t="n" s="0">
        <x:v>-5.289037</x:v>
      </x:c>
      <x:c t="n" s="0">
        <x:v>-3.497743</x:v>
      </x:c>
      <x:c t="n" s="0">
        <x:v>7.468887</x:v>
      </x:c>
      <x:c t="n" s="0">
        <x:v>10.49987</x:v>
      </x:c>
      <x:c t="n" s="0">
        <x:v>12.3416</x:v>
      </x:c>
      <x:c t="n" s="0">
        <x:v>18.84064</x:v>
      </x:c>
      <x:c t="n" s="0">
        <x:v>20.53721</x:v>
      </x:c>
      <x:c t="n" s="0">
        <x:v>18.48973</x:v>
      </x:c>
      <x:c t="n" s="0">
        <x:v>21.90582</x:v>
      </x:c>
      <x:c t="n" s="0">
        <x:v>17.68011</x:v>
      </x:c>
      <x:c t="n" s="0">
        <x:v>15.92141</x:v>
      </x:c>
      <x:c t="n" s="0">
        <x:v>17.04391</x:v>
      </x:c>
      <x:c t="n" s="0">
        <x:v>18.94785</x:v>
      </x:c>
      <x:c t="n" s="0">
        <x:v>22.20645</x:v>
      </x:c>
      <x:c t="n" s="0">
        <x:v>21.55124</x:v>
      </x:c>
      <x:c t="n" s="0">
        <x:v>27.0788</x:v>
      </x:c>
      <x:c t="n" s="0">
        <x:v>28.08176</x:v>
      </x:c>
      <x:c t="n" s="0">
        <x:v>27.93977</x:v>
      </x:c>
      <x:c t="n" s="0">
        <x:v>25.8524</x:v>
      </x:c>
      <x:c t="n" s="0">
        <x:v>22.1193</x:v>
      </x:c>
      <x:c t="n" s="0">
        <x:v>19.60382</x:v>
      </x:c>
      <x:c t="n" s="0">
        <x:v>15.92076</x:v>
      </x:c>
      <x:c t="n" s="0">
        <x:v>12.78866</x:v>
      </x:c>
      <x:c t="n" s="0">
        <x:v>11.4154</x:v>
      </x:c>
      <x:c t="n" s="0">
        <x:v>10.25126</x:v>
      </x:c>
      <x:c t="n" s="0">
        <x:v>5.076492</x:v>
      </x:c>
      <x:c t="n" s="0">
        <x:v>5.376959</x:v>
      </x:c>
      <x:c t="n" s="0">
        <x:v>5.673604</x:v>
      </x:c>
      <x:c t="n" s="0">
        <x:v>3.797738</x:v>
      </x:c>
      <x:c t="n" s="0">
        <x:v>3.451149</x:v>
      </x:c>
      <x:c t="n" s="0">
        <x:v>3.349669</x:v>
      </x:c>
      <x:c t="n" s="0">
        <x:v>-30.06697</x:v>
      </x:c>
      <x:c t="n" s="0">
        <x:v>-25.9224</x:v>
      </x:c>
      <x:c t="n" s="0">
        <x:v>-25.60267</x:v>
      </x:c>
      <x:c t="n" s="0">
        <x:v>-23.66776</x:v>
      </x:c>
      <x:c t="n" s="0">
        <x:v>-14.20315</x:v>
      </x:c>
      <x:c t="n" s="0">
        <x:v>-4.990602</x:v>
      </x:c>
      <x:c t="n" s="0">
        <x:v>-7.354143</x:v>
      </x:c>
      <x:c t="n" s="0">
        <x:v>7.290588</x:v>
      </x:c>
      <x:c t="n" s="0">
        <x:v>12.64575</x:v>
      </x:c>
      <x:c t="n" s="0">
        <x:v>9.805203</x:v>
      </x:c>
      <x:c t="n" s="0">
        <x:v>19.67811</x:v>
      </x:c>
      <x:c t="n" s="0">
        <x:v>22.03936</x:v>
      </x:c>
      <x:c t="n" s="0">
        <x:v>0.8658749</x:v>
      </x:c>
      <x:c t="n" s="0">
        <x:v>22.75643</x:v>
      </x:c>
      <x:c t="n" s="0">
        <x:v>16.0872</x:v>
      </x:c>
      <x:c t="n" s="0">
        <x:v>19.48367</x:v>
      </x:c>
      <x:c t="n" s="0">
        <x:v>19.18983</x:v>
      </x:c>
      <x:c t="n" s="0">
        <x:v>17.27026</x:v>
      </x:c>
      <x:c t="n" s="0">
        <x:v>23.80802</x:v>
      </x:c>
      <x:c t="n" s="0">
        <x:v>21.09947</x:v>
      </x:c>
      <x:c t="n" s="0">
        <x:v>29.4125</x:v>
      </x:c>
      <x:c t="n" s="0">
        <x:v>26.07343</x:v>
      </x:c>
      <x:c t="n" s="0">
        <x:v>25.20857</x:v>
      </x:c>
      <x:c t="n" s="0">
        <x:v>26.68459</x:v>
      </x:c>
      <x:c t="n" s="0">
        <x:v>23.30233</x:v>
      </x:c>
      <x:c t="n" s="0">
        <x:v>19.3633</x:v>
      </x:c>
      <x:c t="n" s="0">
        <x:v>16.38832</x:v>
      </x:c>
      <x:c t="n" s="0">
        <x:v>11.8492</x:v>
      </x:c>
      <x:c t="n" s="0">
        <x:v>9.976392</x:v>
      </x:c>
      <x:c t="n" s="0">
        <x:v>9.979371</x:v>
      </x:c>
      <x:c t="n" s="0">
        <x:v>6.421546</x:v>
      </x:c>
      <x:c t="n" s="0">
        <x:v>4.935388</x:v>
      </x:c>
      <x:c t="n" s="0">
        <x:v>4.8907</x:v>
      </x:c>
      <x:c t="n" s="0">
        <x:v>4.024626</x:v>
      </x:c>
      <x:c t="n" s="0">
        <x:v>2.734631</x:v>
      </x:c>
      <x:c t="n" s="0">
        <x:v>3.283351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43942.9397337963</x:v>
      </x:c>
      <x:c t="n" s="7">
        <x:v>43942.9397337963</x:v>
      </x:c>
      <x:c t="n" s="0">
        <x:v>35.65411</x:v>
      </x:c>
      <x:c t="n" s="0">
        <x:v>54.20069</x:v>
      </x:c>
      <x:c t="n" s="0">
        <x:v>53.778</x:v>
      </x:c>
      <x:c t="n" s="0">
        <x:v>61.11536</x:v>
      </x:c>
      <x:c t="n" s="0">
        <x:v>-30.06697</x:v>
      </x:c>
      <x:c t="n" s="0">
        <x:v>-25.15688</x:v>
      </x:c>
      <x:c t="n" s="0">
        <x:v>-26.87146</x:v>
      </x:c>
      <x:c t="n" s="0">
        <x:v>-19.82037</x:v>
      </x:c>
      <x:c t="n" s="0">
        <x:v>-15.76583</x:v>
      </x:c>
      <x:c t="n" s="0">
        <x:v>-5.244178</x:v>
      </x:c>
      <x:c t="n" s="0">
        <x:v>-3.887849</x:v>
      </x:c>
      <x:c t="n" s="0">
        <x:v>7.298282</x:v>
      </x:c>
      <x:c t="n" s="0">
        <x:v>10.8872</x:v>
      </x:c>
      <x:c t="n" s="0">
        <x:v>12.21557</x:v>
      </x:c>
      <x:c t="n" s="0">
        <x:v>18.87259</x:v>
      </x:c>
      <x:c t="n" s="0">
        <x:v>20.46207</x:v>
      </x:c>
      <x:c t="n" s="0">
        <x:v>18.67126</x:v>
      </x:c>
      <x:c t="n" s="0">
        <x:v>22.56449</x:v>
      </x:c>
      <x:c t="n" s="0">
        <x:v>17.59125</x:v>
      </x:c>
      <x:c t="n" s="0">
        <x:v>16.79541</x:v>
      </x:c>
      <x:c t="n" s="0">
        <x:v>16.82735</x:v>
      </x:c>
      <x:c t="n" s="0">
        <x:v>18.74378</x:v>
      </x:c>
      <x:c t="n" s="0">
        <x:v>22.50196</x:v>
      </x:c>
      <x:c t="n" s="0">
        <x:v>22.5402</x:v>
      </x:c>
      <x:c t="n" s="0">
        <x:v>26.79807</x:v>
      </x:c>
      <x:c t="n" s="0">
        <x:v>28.39751</x:v>
      </x:c>
      <x:c t="n" s="0">
        <x:v>27.89537</x:v>
      </x:c>
      <x:c t="n" s="0">
        <x:v>25.84115</x:v>
      </x:c>
      <x:c t="n" s="0">
        <x:v>22.28522</x:v>
      </x:c>
      <x:c t="n" s="0">
        <x:v>19.7012</x:v>
      </x:c>
      <x:c t="n" s="0">
        <x:v>16.10274</x:v>
      </x:c>
      <x:c t="n" s="0">
        <x:v>12.99652</x:v>
      </x:c>
      <x:c t="n" s="0">
        <x:v>11.29475</x:v>
      </x:c>
      <x:c t="n" s="0">
        <x:v>10.34214</x:v>
      </x:c>
      <x:c t="n" s="0">
        <x:v>5.260203</x:v>
      </x:c>
      <x:c t="n" s="0">
        <x:v>5.252607</x:v>
      </x:c>
      <x:c t="n" s="0">
        <x:v>5.50992</x:v>
      </x:c>
      <x:c t="n" s="0">
        <x:v>3.760619</x:v>
      </x:c>
      <x:c t="n" s="0">
        <x:v>3.406325</x:v>
      </x:c>
      <x:c t="n" s="0">
        <x:v>3.224707</x:v>
      </x:c>
      <x:c t="n" s="0">
        <x:v>-30.06697</x:v>
      </x:c>
      <x:c t="n" s="0">
        <x:v>-25.9224</x:v>
      </x:c>
      <x:c t="n" s="0">
        <x:v>-25.60267</x:v>
      </x:c>
      <x:c t="n" s="0">
        <x:v>-23.66776</x:v>
      </x:c>
      <x:c t="n" s="0">
        <x:v>-14.20315</x:v>
      </x:c>
      <x:c t="n" s="0">
        <x:v>-4.990602</x:v>
      </x:c>
      <x:c t="n" s="0">
        <x:v>-7.354143</x:v>
      </x:c>
      <x:c t="n" s="0">
        <x:v>4.77457</x:v>
      </x:c>
      <x:c t="n" s="0">
        <x:v>12.64575</x:v>
      </x:c>
      <x:c t="n" s="0">
        <x:v>12.43874</x:v>
      </x:c>
      <x:c t="n" s="0">
        <x:v>19.05496</x:v>
      </x:c>
      <x:c t="n" s="0">
        <x:v>18.93452</x:v>
      </x:c>
      <x:c t="n" s="0">
        <x:v>21.59035</x:v>
      </x:c>
      <x:c t="n" s="0">
        <x:v>25.17303</x:v>
      </x:c>
      <x:c t="n" s="0">
        <x:v>16.83054</x:v>
      </x:c>
      <x:c t="n" s="0">
        <x:v>19.51462</x:v>
      </x:c>
      <x:c t="n" s="0">
        <x:v>11.60357</x:v>
      </x:c>
      <x:c t="n" s="0">
        <x:v>19.51842</x:v>
      </x:c>
      <x:c t="n" s="0">
        <x:v>22.4948</x:v>
      </x:c>
      <x:c t="n" s="0">
        <x:v>26.23059</x:v>
      </x:c>
      <x:c t="n" s="0">
        <x:v>20.24361</x:v>
      </x:c>
      <x:c t="n" s="0">
        <x:v>30.58069</x:v>
      </x:c>
      <x:c t="n" s="0">
        <x:v>28.12923</x:v>
      </x:c>
      <x:c t="n" s="0">
        <x:v>24.63288</x:v>
      </x:c>
      <x:c t="n" s="0">
        <x:v>21.24884</x:v>
      </x:c>
      <x:c t="n" s="0">
        <x:v>20.45361</x:v>
      </x:c>
      <x:c t="n" s="0">
        <x:v>16.98384</x:v>
      </x:c>
      <x:c t="n" s="0">
        <x:v>14.46708</x:v>
      </x:c>
      <x:c t="n" s="0">
        <x:v>10.28348</x:v>
      </x:c>
      <x:c t="n" s="0">
        <x:v>12.59513</x:v>
      </x:c>
      <x:c t="n" s="0">
        <x:v>5.206589</x:v>
      </x:c>
      <x:c t="n" s="0">
        <x:v>4.731549</x:v>
      </x:c>
      <x:c t="n" s="0">
        <x:v>5.195893</x:v>
      </x:c>
      <x:c t="n" s="0">
        <x:v>3.906131</x:v>
      </x:c>
      <x:c t="n" s="0">
        <x:v>3.128498</x:v>
      </x:c>
      <x:c t="n" s="0">
        <x:v>2.325631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43942.9397337963</x:v>
      </x:c>
      <x:c t="n" s="7">
        <x:v>43942.9397337963</x:v>
      </x:c>
      <x:c t="n" s="0">
        <x:v>34.65041</x:v>
      </x:c>
      <x:c t="n" s="0">
        <x:v>54.20069</x:v>
      </x:c>
      <x:c t="n" s="0">
        <x:v>56.64358</x:v>
      </x:c>
      <x:c t="n" s="0">
        <x:v>63.80381</x:v>
      </x:c>
      <x:c t="n" s="0">
        <x:v>-30.06697</x:v>
      </x:c>
      <x:c t="n" s="0">
        <x:v>-25.42308</x:v>
      </x:c>
      <x:c t="n" s="0">
        <x:v>-26.47659</x:v>
      </x:c>
      <x:c t="n" s="0">
        <x:v>-20.16949</x:v>
      </x:c>
      <x:c t="n" s="0">
        <x:v>-15.49968</x:v>
      </x:c>
      <x:c t="n" s="0">
        <x:v>-5.206231</x:v>
      </x:c>
      <x:c t="n" s="0">
        <x:v>-4.251216</x:v>
      </x:c>
      <x:c t="n" s="0">
        <x:v>6.701398</x:v>
      </x:c>
      <x:c t="n" s="0">
        <x:v>11.19267</x:v>
      </x:c>
      <x:c t="n" s="0">
        <x:v>12.54003</x:v>
      </x:c>
      <x:c t="n" s="0">
        <x:v>18.8997</x:v>
      </x:c>
      <x:c t="n" s="0">
        <x:v>20.1998</x:v>
      </x:c>
      <x:c t="n" s="0">
        <x:v>19.84393</x:v>
      </x:c>
      <x:c t="n" s="0">
        <x:v>22.53829</x:v>
      </x:c>
      <x:c t="n" s="0">
        <x:v>17.32877</x:v>
      </x:c>
      <x:c t="n" s="0">
        <x:v>17.22803</x:v>
      </x:c>
      <x:c t="n" s="0">
        <x:v>16.2969</x:v>
      </x:c>
      <x:c t="n" s="0">
        <x:v>19.51116</x:v>
      </x:c>
      <x:c t="n" s="0">
        <x:v>21.84669</x:v>
      </x:c>
      <x:c t="n" s="0">
        <x:v>22.37859</x:v>
      </x:c>
      <x:c t="n" s="0">
        <x:v>26.45043</x:v>
      </x:c>
      <x:c t="n" s="0">
        <x:v>28.26808</x:v>
      </x:c>
      <x:c t="n" s="0">
        <x:v>27.85126</x:v>
      </x:c>
      <x:c t="n" s="0">
        <x:v>25.43867</x:v>
      </x:c>
      <x:c t="n" s="0">
        <x:v>22.30684</x:v>
      </x:c>
      <x:c t="n" s="0">
        <x:v>19.42935</x:v>
      </x:c>
      <x:c t="n" s="0">
        <x:v>16.24231</x:v>
      </x:c>
      <x:c t="n" s="0">
        <x:v>13.60084</x:v>
      </x:c>
      <x:c t="n" s="0">
        <x:v>11.78033</x:v>
      </x:c>
      <x:c t="n" s="0">
        <x:v>10.75275</x:v>
      </x:c>
      <x:c t="n" s="0">
        <x:v>5.138188</x:v>
      </x:c>
      <x:c t="n" s="0">
        <x:v>5.462009</x:v>
      </x:c>
      <x:c t="n" s="0">
        <x:v>5.613826</x:v>
      </x:c>
      <x:c t="n" s="0">
        <x:v>3.798563</x:v>
      </x:c>
      <x:c t="n" s="0">
        <x:v>3.360792</x:v>
      </x:c>
      <x:c t="n" s="0">
        <x:v>3.316451</x:v>
      </x:c>
      <x:c t="n" s="0">
        <x:v>-30.06697</x:v>
      </x:c>
      <x:c t="n" s="0">
        <x:v>-28.16792</x:v>
      </x:c>
      <x:c t="n" s="0">
        <x:v>-24.33638</x:v>
      </x:c>
      <x:c t="n" s="0">
        <x:v>-22.85474</x:v>
      </x:c>
      <x:c t="n" s="0">
        <x:v>-14.20315</x:v>
      </x:c>
      <x:c t="n" s="0">
        <x:v>-4.990602</x:v>
      </x:c>
      <x:c t="n" s="0">
        <x:v>-7.354143</x:v>
      </x:c>
      <x:c t="n" s="0">
        <x:v>-1.898033</x:v>
      </x:c>
      <x:c t="n" s="0">
        <x:v>12.64575</x:v>
      </x:c>
      <x:c t="n" s="0">
        <x:v>14.06643</x:v>
      </x:c>
      <x:c t="n" s="0">
        <x:v>19.05496</x:v>
      </x:c>
      <x:c t="n" s="0">
        <x:v>18.23308</x:v>
      </x:c>
      <x:c t="n" s="0">
        <x:v>23.61775</x:v>
      </x:c>
      <x:c t="n" s="0">
        <x:v>20.16685</x:v>
      </x:c>
      <x:c t="n" s="0">
        <x:v>15.08237</x:v>
      </x:c>
      <x:c t="n" s="0">
        <x:v>20.20841</x:v>
      </x:c>
      <x:c t="n" s="0">
        <x:v>12.54021</x:v>
      </x:c>
      <x:c t="n" s="0">
        <x:v>22.31667</x:v>
      </x:c>
      <x:c t="n" s="0">
        <x:v>9.657698</x:v>
      </x:c>
      <x:c t="n" s="0">
        <x:v>20.19171</x:v>
      </x:c>
      <x:c t="n" s="0">
        <x:v>25.39704</x:v>
      </x:c>
      <x:c t="n" s="0">
        <x:v>25.15609</x:v>
      </x:c>
      <x:c t="n" s="0">
        <x:v>28.17256</x:v>
      </x:c>
      <x:c t="n" s="0">
        <x:v>24.99676</x:v>
      </x:c>
      <x:c t="n" s="0">
        <x:v>23.71354</x:v>
      </x:c>
      <x:c t="n" s="0">
        <x:v>17.6378</x:v>
      </x:c>
      <x:c t="n" s="0">
        <x:v>16.50076</x:v>
      </x:c>
      <x:c t="n" s="0">
        <x:v>16.55036</x:v>
      </x:c>
      <x:c t="n" s="0">
        <x:v>14.81886</x:v>
      </x:c>
      <x:c t="n" s="0">
        <x:v>11.74147</x:v>
      </x:c>
      <x:c t="n" s="0">
        <x:v>4.521627</x:v>
      </x:c>
      <x:c t="n" s="0">
        <x:v>6.235992</x:v>
      </x:c>
      <x:c t="n" s="0">
        <x:v>5.890771</x:v>
      </x:c>
      <x:c t="n" s="0">
        <x:v>3.431846</x:v>
      </x:c>
      <x:c t="n" s="0">
        <x:v>3.71839</x:v>
      </x:c>
      <x:c t="n" s="0">
        <x:v>3.959108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43942.9397337963</x:v>
      </x:c>
      <x:c t="n" s="7">
        <x:v>43942.9397337963</x:v>
      </x:c>
      <x:c t="n" s="0">
        <x:v>35.43963</x:v>
      </x:c>
      <x:c t="n" s="0">
        <x:v>54.20069</x:v>
      </x:c>
      <x:c t="n" s="0">
        <x:v>51.95594</x:v>
      </x:c>
      <x:c t="n" s="0">
        <x:v>57.43559</x:v>
      </x:c>
      <x:c t="n" s="0">
        <x:v>-30.06697</x:v>
      </x:c>
      <x:c t="n" s="0">
        <x:v>-25.82853</x:v>
      </x:c>
      <x:c t="n" s="0">
        <x:v>-26.01202</x:v>
      </x:c>
      <x:c t="n" s="0">
        <x:v>-20.45151</x:v>
      </x:c>
      <x:c t="n" s="0">
        <x:v>-15.2846</x:v>
      </x:c>
      <x:c t="n" s="0">
        <x:v>-5.174086</x:v>
      </x:c>
      <x:c t="n" s="0">
        <x:v>-4.251609</x:v>
      </x:c>
      <x:c t="n" s="0">
        <x:v>6.117391</x:v>
      </x:c>
      <x:c t="n" s="0">
        <x:v>11.00056</x:v>
      </x:c>
      <x:c t="n" s="0">
        <x:v>12.79914</x:v>
      </x:c>
      <x:c t="n" s="0">
        <x:v>18.92271</x:v>
      </x:c>
      <x:c t="n" s="0">
        <x:v>19.96255</x:v>
      </x:c>
      <x:c t="n" s="0">
        <x:v>20.54487</x:v>
      </x:c>
      <x:c t="n" s="0">
        <x:v>21.9708</x:v>
      </x:c>
      <x:c t="n" s="0">
        <x:v>17.2869</x:v>
      </x:c>
      <x:c t="n" s="0">
        <x:v>18.39149</x:v>
      </x:c>
      <x:c t="n" s="0">
        <x:v>16.45218</x:v>
      </x:c>
      <x:c t="n" s="0">
        <x:v>19.37572</x:v>
      </x:c>
      <x:c t="n" s="0">
        <x:v>21.88334</x:v>
      </x:c>
      <x:c t="n" s="0">
        <x:v>22.03835</x:v>
      </x:c>
      <x:c t="n" s="0">
        <x:v>26.39879</x:v>
      </x:c>
      <x:c t="n" s="0">
        <x:v>28.334</x:v>
      </x:c>
      <x:c t="n" s="0">
        <x:v>28.14775</x:v>
      </x:c>
      <x:c t="n" s="0">
        <x:v>25.30513</x:v>
      </x:c>
      <x:c t="n" s="0">
        <x:v>22.54829</x:v>
      </x:c>
      <x:c t="n" s="0">
        <x:v>19.28761</x:v>
      </x:c>
      <x:c t="n" s="0">
        <x:v>16.08666</x:v>
      </x:c>
      <x:c t="n" s="0">
        <x:v>13.83288</x:v>
      </x:c>
      <x:c t="n" s="0">
        <x:v>12.2201</x:v>
      </x:c>
      <x:c t="n" s="0">
        <x:v>11.26353</x:v>
      </x:c>
      <x:c t="n" s="0">
        <x:v>5.076611</x:v>
      </x:c>
      <x:c t="n" s="0">
        <x:v>5.480314</x:v>
      </x:c>
      <x:c t="n" s="0">
        <x:v>5.587394</x:v>
      </x:c>
      <x:c t="n" s="0">
        <x:v>3.778128</x:v>
      </x:c>
      <x:c t="n" s="0">
        <x:v>3.50879</x:v>
      </x:c>
      <x:c t="n" s="0">
        <x:v>3.202749</x:v>
      </x:c>
      <x:c t="n" s="0">
        <x:v>-30.06697</x:v>
      </x:c>
      <x:c t="n" s="0">
        <x:v>-29.16826</x:v>
      </x:c>
      <x:c t="n" s="0">
        <x:v>-23.98486</x:v>
      </x:c>
      <x:c t="n" s="0">
        <x:v>-22.61436</x:v>
      </x:c>
      <x:c t="n" s="0">
        <x:v>-12.91374</x:v>
      </x:c>
      <x:c t="n" s="0">
        <x:v>-4.990602</x:v>
      </x:c>
      <x:c t="n" s="0">
        <x:v>-3.52142</x:v>
      </x:c>
      <x:c t="n" s="0">
        <x:v>-1.898033</x:v>
      </x:c>
      <x:c t="n" s="0">
        <x:v>7.761183</x:v>
      </x:c>
      <x:c t="n" s="0">
        <x:v>14.06643</x:v>
      </x:c>
      <x:c t="n" s="0">
        <x:v>18.93656</x:v>
      </x:c>
      <x:c t="n" s="0">
        <x:v>18.23308</x:v>
      </x:c>
      <x:c t="n" s="0">
        <x:v>22.9321</x:v>
      </x:c>
      <x:c t="n" s="0">
        <x:v>14.60328</x:v>
      </x:c>
      <x:c t="n" s="0">
        <x:v>17.67939</x:v>
      </x:c>
      <x:c t="n" s="0">
        <x:v>21.21392</x:v>
      </x:c>
      <x:c t="n" s="0">
        <x:v>18.00637</x:v>
      </x:c>
      <x:c t="n" s="0">
        <x:v>16.75383</x:v>
      </x:c>
      <x:c t="n" s="0">
        <x:v>24.31358</x:v>
      </x:c>
      <x:c t="n" s="0">
        <x:v>21.59287</x:v>
      </x:c>
      <x:c t="n" s="0">
        <x:v>24.54643</x:v>
      </x:c>
      <x:c t="n" s="0">
        <x:v>29.09661</x:v>
      </x:c>
      <x:c t="n" s="0">
        <x:v>28.27492</x:v>
      </x:c>
      <x:c t="n" s="0">
        <x:v>21.20621</x:v>
      </x:c>
      <x:c t="n" s="0">
        <x:v>23.07342</x:v>
      </x:c>
      <x:c t="n" s="0">
        <x:v>18.43666</x:v>
      </x:c>
      <x:c t="n" s="0">
        <x:v>15.06394</x:v>
      </x:c>
      <x:c t="n" s="0">
        <x:v>14.0916</x:v>
      </x:c>
      <x:c t="n" s="0">
        <x:v>14.68468</x:v>
      </x:c>
      <x:c t="n" s="0">
        <x:v>13.14009</x:v>
      </x:c>
      <x:c t="n" s="0">
        <x:v>5.374243</x:v>
      </x:c>
      <x:c t="n" s="0">
        <x:v>6.106221</x:v>
      </x:c>
      <x:c t="n" s="0">
        <x:v>5.488564</x:v>
      </x:c>
      <x:c t="n" s="0">
        <x:v>4.510152</x:v>
      </x:c>
      <x:c t="n" s="0">
        <x:v>4.382669</x:v>
      </x:c>
      <x:c t="n" s="0">
        <x:v>2.808776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43942.9397337963</x:v>
      </x:c>
      <x:c t="n" s="7">
        <x:v>43942.9397337963</x:v>
      </x:c>
      <x:c t="n" s="0">
        <x:v>34.68795</x:v>
      </x:c>
      <x:c t="n" s="0">
        <x:v>54.20069</x:v>
      </x:c>
      <x:c t="n" s="0">
        <x:v>47.83489</x:v>
      </x:c>
      <x:c t="n" s="0">
        <x:v>57.43559</x:v>
      </x:c>
      <x:c t="n" s="0">
        <x:v>-30.06697</x:v>
      </x:c>
      <x:c t="n" s="0">
        <x:v>-26.20749</x:v>
      </x:c>
      <x:c t="n" s="0">
        <x:v>-25.65106</x:v>
      </x:c>
      <x:c t="n" s="0">
        <x:v>-20.7078</x:v>
      </x:c>
      <x:c t="n" s="0">
        <x:v>-13.52733</x:v>
      </x:c>
      <x:c t="n" s="0">
        <x:v>-5.146819</x:v>
      </x:c>
      <x:c t="n" s="0">
        <x:v>-4.076308</x:v>
      </x:c>
      <x:c t="n" s="0">
        <x:v>5.538476</x:v>
      </x:c>
      <x:c t="n" s="0">
        <x:v>10.55597</x:v>
      </x:c>
      <x:c t="n" s="0">
        <x:v>12.75541</x:v>
      </x:c>
      <x:c t="n" s="0">
        <x:v>18.8168</x:v>
      </x:c>
      <x:c t="n" s="0">
        <x:v>19.61992</x:v>
      </x:c>
      <x:c t="n" s="0">
        <x:v>20.81306</x:v>
      </x:c>
      <x:c t="n" s="0">
        <x:v>21.6517</x:v>
      </x:c>
      <x:c t="n" s="0">
        <x:v>17.44794</x:v>
      </x:c>
      <x:c t="n" s="0">
        <x:v>18.08724</x:v>
      </x:c>
      <x:c t="n" s="0">
        <x:v>17.07104</x:v>
      </x:c>
      <x:c t="n" s="0">
        <x:v>19.26369</x:v>
      </x:c>
      <x:c t="n" s="0">
        <x:v>22.02009</x:v>
      </x:c>
      <x:c t="n" s="0">
        <x:v>22.2864</x:v>
      </x:c>
      <x:c t="n" s="0">
        <x:v>26.14408</x:v>
      </x:c>
      <x:c t="n" s="0">
        <x:v>28.13116</x:v>
      </x:c>
      <x:c t="n" s="0">
        <x:v>27.94054</x:v>
      </x:c>
      <x:c t="n" s="0">
        <x:v>25.07607</x:v>
      </x:c>
      <x:c t="n" s="0">
        <x:v>22.65159</x:v>
      </x:c>
      <x:c t="n" s="0">
        <x:v>19.21556</x:v>
      </x:c>
      <x:c t="n" s="0">
        <x:v>15.92616</x:v>
      </x:c>
      <x:c t="n" s="0">
        <x:v>13.77175</x:v>
      </x:c>
      <x:c t="n" s="0">
        <x:v>12.78457</x:v>
      </x:c>
      <x:c t="n" s="0">
        <x:v>11.29333</x:v>
      </x:c>
      <x:c t="n" s="0">
        <x:v>5.074567</x:v>
      </x:c>
      <x:c t="n" s="0">
        <x:v>5.512062</x:v>
      </x:c>
      <x:c t="n" s="0">
        <x:v>5.432193</x:v>
      </x:c>
      <x:c t="n" s="0">
        <x:v>3.818602</x:v>
      </x:c>
      <x:c t="n" s="0">
        <x:v>3.695717</x:v>
      </x:c>
      <x:c t="n" s="0">
        <x:v>3.11847</x:v>
      </x:c>
      <x:c t="n" s="0">
        <x:v>-30.06697</x:v>
      </x:c>
      <x:c t="n" s="0">
        <x:v>-29.16826</x:v>
      </x:c>
      <x:c t="n" s="0">
        <x:v>-23.98486</x:v>
      </x:c>
      <x:c t="n" s="0">
        <x:v>-22.61436</x:v>
      </x:c>
      <x:c t="n" s="0">
        <x:v>-8.445022</x:v>
      </x:c>
      <x:c t="n" s="0">
        <x:v>-4.990602</x:v>
      </x:c>
      <x:c t="n" s="0">
        <x:v>-3.172123</x:v>
      </x:c>
      <x:c t="n" s="0">
        <x:v>-3.021688</x:v>
      </x:c>
      <x:c t="n" s="0">
        <x:v>6.230441</x:v>
      </x:c>
      <x:c t="n" s="0">
        <x:v>11.55454</x:v>
      </x:c>
      <x:c t="n" s="0">
        <x:v>18.00275</x:v>
      </x:c>
      <x:c t="n" s="0">
        <x:v>15.93503</x:v>
      </x:c>
      <x:c t="n" s="0">
        <x:v>22.11753</x:v>
      </x:c>
      <x:c t="n" s="0">
        <x:v>19.87168</x:v>
      </x:c>
      <x:c t="n" s="0">
        <x:v>20.20476</x:v>
      </x:c>
      <x:c t="n" s="0">
        <x:v>15.29956</x:v>
      </x:c>
      <x:c t="n" s="0">
        <x:v>19.06211</x:v>
      </x:c>
      <x:c t="n" s="0">
        <x:v>18.06797</x:v>
      </x:c>
      <x:c t="n" s="0">
        <x:v>19.92596</x:v>
      </x:c>
      <x:c t="n" s="0">
        <x:v>21.88659</x:v>
      </x:c>
      <x:c t="n" s="0">
        <x:v>25.65068</x:v>
      </x:c>
      <x:c t="n" s="0">
        <x:v>25.77924</x:v>
      </x:c>
      <x:c t="n" s="0">
        <x:v>27.30643</x:v>
      </x:c>
      <x:c t="n" s="0">
        <x:v>25.19886</x:v>
      </x:c>
      <x:c t="n" s="0">
        <x:v>23.17789</x:v>
      </x:c>
      <x:c t="n" s="0">
        <x:v>19.70843</x:v>
      </x:c>
      <x:c t="n" s="0">
        <x:v>15.74053</x:v>
      </x:c>
      <x:c t="n" s="0">
        <x:v>12.43116</x:v>
      </x:c>
      <x:c t="n" s="0">
        <x:v>14.06187</x:v>
      </x:c>
      <x:c t="n" s="0">
        <x:v>10.7192</x:v>
      </x:c>
      <x:c t="n" s="0">
        <x:v>4.618441</x:v>
      </x:c>
      <x:c t="n" s="0">
        <x:v>5.656319</x:v>
      </x:c>
      <x:c t="n" s="0">
        <x:v>4.635727</x:v>
      </x:c>
      <x:c t="n" s="0">
        <x:v>3.83719</x:v>
      </x:c>
      <x:c t="n" s="0">
        <x:v>4.174222</x:v>
      </x:c>
      <x:c t="n" s="0">
        <x:v>2.415548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43942.9397337963</x:v>
      </x:c>
      <x:c t="n" s="7">
        <x:v>43942.9397337963</x:v>
      </x:c>
      <x:c t="n" s="0">
        <x:v>35.00706</x:v>
      </x:c>
      <x:c t="n" s="0">
        <x:v>54.20069</x:v>
      </x:c>
      <x:c t="n" s="0">
        <x:v>55.35186</x:v>
      </x:c>
      <x:c t="n" s="0">
        <x:v>63.0783</x:v>
      </x:c>
      <x:c t="n" s="0">
        <x:v>-30.06697</x:v>
      </x:c>
      <x:c t="n" s="0">
        <x:v>-26.55973</x:v>
      </x:c>
      <x:c t="n" s="0">
        <x:v>-25.36496</x:v>
      </x:c>
      <x:c t="n" s="0">
        <x:v>-20.93932</x:v>
      </x:c>
      <x:c t="n" s="0">
        <x:v>-12.30693</x:v>
      </x:c>
      <x:c t="n" s="0">
        <x:v>-5.12367</x:v>
      </x:c>
      <x:c t="n" s="0">
        <x:v>-3.932003</x:v>
      </x:c>
      <x:c t="n" s="0">
        <x:v>4.905381</x:v>
      </x:c>
      <x:c t="n" s="0">
        <x:v>10.12073</x:v>
      </x:c>
      <x:c t="n" s="0">
        <x:v>12.4674</x:v>
      </x:c>
      <x:c t="n" s="0">
        <x:v>18.70706</x:v>
      </x:c>
      <x:c t="n" s="0">
        <x:v>19.17191</x:v>
      </x:c>
      <x:c t="n" s="0">
        <x:v>21.02968</x:v>
      </x:c>
      <x:c t="n" s="0">
        <x:v>21.43311</x:v>
      </x:c>
      <x:c t="n" s="0">
        <x:v>19.81856</x:v>
      </x:c>
      <x:c t="n" s="0">
        <x:v>17.56804</x:v>
      </x:c>
      <x:c t="n" s="0">
        <x:v>16.89732</x:v>
      </x:c>
      <x:c t="n" s="0">
        <x:v>19.10765</x:v>
      </x:c>
      <x:c t="n" s="0">
        <x:v>21.79544</x:v>
      </x:c>
      <x:c t="n" s="0">
        <x:v>22.51197</x:v>
      </x:c>
      <x:c t="n" s="0">
        <x:v>25.90494</x:v>
      </x:c>
      <x:c t="n" s="0">
        <x:v>27.65689</x:v>
      </x:c>
      <x:c t="n" s="0">
        <x:v>28.26452</x:v>
      </x:c>
      <x:c t="n" s="0">
        <x:v>25.18387</x:v>
      </x:c>
      <x:c t="n" s="0">
        <x:v>22.71178</x:v>
      </x:c>
      <x:c t="n" s="0">
        <x:v>19.32268</x:v>
      </x:c>
      <x:c t="n" s="0">
        <x:v>15.76755</x:v>
      </x:c>
      <x:c t="n" s="0">
        <x:v>14.00257</x:v>
      </x:c>
      <x:c t="n" s="0">
        <x:v>12.81034</x:v>
      </x:c>
      <x:c t="n" s="0">
        <x:v>11.14516</x:v>
      </x:c>
      <x:c t="n" s="0">
        <x:v>4.971982</x:v>
      </x:c>
      <x:c t="n" s="0">
        <x:v>5.53482</x:v>
      </x:c>
      <x:c t="n" s="0">
        <x:v>5.389771</x:v>
      </x:c>
      <x:c t="n" s="0">
        <x:v>3.817643</x:v>
      </x:c>
      <x:c t="n" s="0">
        <x:v>3.654131</x:v>
      </x:c>
      <x:c t="n" s="0">
        <x:v>3.139851</x:v>
      </x:c>
      <x:c t="n" s="0">
        <x:v>-30.06697</x:v>
      </x:c>
      <x:c t="n" s="0">
        <x:v>-29.16826</x:v>
      </x:c>
      <x:c t="n" s="0">
        <x:v>-23.98486</x:v>
      </x:c>
      <x:c t="n" s="0">
        <x:v>-22.61436</x:v>
      </x:c>
      <x:c t="n" s="0">
        <x:v>-8.445022</x:v>
      </x:c>
      <x:c t="n" s="0">
        <x:v>-4.990602</x:v>
      </x:c>
      <x:c t="n" s="0">
        <x:v>-3.172123</x:v>
      </x:c>
      <x:c t="n" s="0">
        <x:v>-5.96427</x:v>
      </x:c>
      <x:c t="n" s="0">
        <x:v>5.78624</x:v>
      </x:c>
      <x:c t="n" s="0">
        <x:v>10.24068</x:v>
      </x:c>
      <x:c t="n" s="0">
        <x:v>18.00275</x:v>
      </x:c>
      <x:c t="n" s="0">
        <x:v>14.78586</x:v>
      </x:c>
      <x:c t="n" s="0">
        <x:v>21.26183</x:v>
      </x:c>
      <x:c t="n" s="0">
        <x:v>21.06569</x:v>
      </x:c>
      <x:c t="n" s="0">
        <x:v>25.64472</x:v>
      </x:c>
      <x:c t="n" s="0">
        <x:v>10.69411</x:v>
      </x:c>
      <x:c t="n" s="0">
        <x:v>15.52963</x:v>
      </x:c>
      <x:c t="n" s="0">
        <x:v>19.01913</x:v>
      </x:c>
      <x:c t="n" s="0">
        <x:v>20.09358</x:v>
      </x:c>
      <x:c t="n" s="0">
        <x:v>25.17999</x:v>
      </x:c>
      <x:c t="n" s="0">
        <x:v>21.79369</x:v>
      </x:c>
      <x:c t="n" s="0">
        <x:v>25.19798</x:v>
      </x:c>
      <x:c t="n" s="0">
        <x:v>29.82183</x:v>
      </x:c>
      <x:c t="n" s="0">
        <x:v>23.6966</x:v>
      </x:c>
      <x:c t="n" s="0">
        <x:v>22.00998</x:v>
      </x:c>
      <x:c t="n" s="0">
        <x:v>19.33673</x:v>
      </x:c>
      <x:c t="n" s="0">
        <x:v>13.9026</x:v>
      </x:c>
      <x:c t="n" s="0">
        <x:v>15.33841</x:v>
      </x:c>
      <x:c t="n" s="0">
        <x:v>12.87845</x:v>
      </x:c>
      <x:c t="n" s="0">
        <x:v>11.55022</x:v>
      </x:c>
      <x:c t="n" s="0">
        <x:v>4.259866</x:v>
      </x:c>
      <x:c t="n" s="0">
        <x:v>5.405732</x:v>
      </x:c>
      <x:c t="n" s="0">
        <x:v>5.460108</x:v>
      </x:c>
      <x:c t="n" s="0">
        <x:v>3.136447</x:v>
      </x:c>
      <x:c t="n" s="0">
        <x:v>3.261149</x:v>
      </x:c>
      <x:c t="n" s="0">
        <x:v>3.111575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43942.9397337963</x:v>
      </x:c>
      <x:c t="n" s="7">
        <x:v>43942.9397337963</x:v>
      </x:c>
      <x:c t="n" s="0">
        <x:v>34.70787</x:v>
      </x:c>
      <x:c t="n" s="0">
        <x:v>54.20069</x:v>
      </x:c>
      <x:c t="n" s="0">
        <x:v>56.81336</x:v>
      </x:c>
      <x:c t="n" s="0">
        <x:v>62.66438</x:v>
      </x:c>
      <x:c t="n" s="0">
        <x:v>-30.06697</x:v>
      </x:c>
      <x:c t="n" s="0">
        <x:v>-26.88503</x:v>
      </x:c>
      <x:c t="n" s="0">
        <x:v>-25.13461</x:v>
      </x:c>
      <x:c t="n" s="0">
        <x:v>-21.14734</x:v>
      </x:c>
      <x:c t="n" s="0">
        <x:v>-11.48189</x:v>
      </x:c>
      <x:c t="n" s="0">
        <x:v>-5.24552</x:v>
      </x:c>
      <x:c t="n" s="0">
        <x:v>-3.812448</x:v>
      </x:c>
      <x:c t="n" s="0">
        <x:v>4.280421</x:v>
      </x:c>
      <x:c t="n" s="0">
        <x:v>9.684107</x:v>
      </x:c>
      <x:c t="n" s="0">
        <x:v>12.20535</x:v>
      </x:c>
      <x:c t="n" s="0">
        <x:v>18.6111</x:v>
      </x:c>
      <x:c t="n" s="0">
        <x:v>18.74892</x:v>
      </x:c>
      <x:c t="n" s="0">
        <x:v>20.60768</x:v>
      </x:c>
      <x:c t="n" s="0">
        <x:v>21.78695</x:v>
      </x:c>
      <x:c t="n" s="0">
        <x:v>20.73096</x:v>
      </x:c>
      <x:c t="n" s="0">
        <x:v>17.21367</x:v>
      </x:c>
      <x:c t="n" s="0">
        <x:v>16.71411</x:v>
      </x:c>
      <x:c t="n" s="0">
        <x:v>19.20146</x:v>
      </x:c>
      <x:c t="n" s="0">
        <x:v>21.46501</x:v>
      </x:c>
      <x:c t="n" s="0">
        <x:v>22.35688</x:v>
      </x:c>
      <x:c t="n" s="0">
        <x:v>26.12217</x:v>
      </x:c>
      <x:c t="n" s="0">
        <x:v>27.43117</x:v>
      </x:c>
      <x:c t="n" s="0">
        <x:v>28.06523</x:v>
      </x:c>
      <x:c t="n" s="0">
        <x:v>24.80442</x:v>
      </x:c>
      <x:c t="n" s="0">
        <x:v>22.20316</x:v>
      </x:c>
      <x:c t="n" s="0">
        <x:v>19.32831</x:v>
      </x:c>
      <x:c t="n" s="0">
        <x:v>15.78054</x:v>
      </x:c>
      <x:c t="n" s="0">
        <x:v>14.20078</x:v>
      </x:c>
      <x:c t="n" s="0">
        <x:v>12.63956</x:v>
      </x:c>
      <x:c t="n" s="0">
        <x:v>11.12689</x:v>
      </x:c>
      <x:c t="n" s="0">
        <x:v>4.982237</x:v>
      </x:c>
      <x:c t="n" s="0">
        <x:v>5.427733</x:v>
      </x:c>
      <x:c t="n" s="0">
        <x:v>5.483169</x:v>
      </x:c>
      <x:c t="n" s="0">
        <x:v>3.786052</x:v>
      </x:c>
      <x:c t="n" s="0">
        <x:v>3.624611</x:v>
      </x:c>
      <x:c t="n" s="0">
        <x:v>3.211959</x:v>
      </x:c>
      <x:c t="n" s="0">
        <x:v>-30.06697</x:v>
      </x:c>
      <x:c t="n" s="0">
        <x:v>-29.16826</x:v>
      </x:c>
      <x:c t="n" s="0">
        <x:v>-23.98486</x:v>
      </x:c>
      <x:c t="n" s="0">
        <x:v>-22.61436</x:v>
      </x:c>
      <x:c t="n" s="0">
        <x:v>-8.445022</x:v>
      </x:c>
      <x:c t="n" s="0">
        <x:v>-6.594506</x:v>
      </x:c>
      <x:c t="n" s="0">
        <x:v>-3.172123</x:v>
      </x:c>
      <x:c t="n" s="0">
        <x:v>-5.96427</x:v>
      </x:c>
      <x:c t="n" s="0">
        <x:v>5.496135</x:v>
      </x:c>
      <x:c t="n" s="0">
        <x:v>10.24068</x:v>
      </x:c>
      <x:c t="n" s="0">
        <x:v>18.00275</x:v>
      </x:c>
      <x:c t="n" s="0">
        <x:v>14.78586</x:v>
      </x:c>
      <x:c t="n" s="0">
        <x:v>16.66068</x:v>
      </x:c>
      <x:c t="n" s="0">
        <x:v>23.42381</x:v>
      </x:c>
      <x:c t="n" s="0">
        <x:v>22.95617</x:v>
      </x:c>
      <x:c t="n" s="0">
        <x:v>14.91284</x:v>
      </x:c>
      <x:c t="n" s="0">
        <x:v>15.80586</x:v>
      </x:c>
      <x:c t="n" s="0">
        <x:v>20.32894</x:v>
      </x:c>
      <x:c t="n" s="0">
        <x:v>19.85662</x:v>
      </x:c>
      <x:c t="n" s="0">
        <x:v>17.03938</x:v>
      </x:c>
      <x:c t="n" s="0">
        <x:v>28.07507</x:v>
      </x:c>
      <x:c t="n" s="0">
        <x:v>27.48209</x:v>
      </x:c>
      <x:c t="n" s="0">
        <x:v>27.50215</x:v>
      </x:c>
      <x:c t="n" s="0">
        <x:v>23.68727</x:v>
      </x:c>
      <x:c t="n" s="0">
        <x:v>17.73244</x:v>
      </x:c>
      <x:c t="n" s="0">
        <x:v>19.45731</x:v>
      </x:c>
      <x:c t="n" s="0">
        <x:v>15.19013</x:v>
      </x:c>
      <x:c t="n" s="0">
        <x:v>15.21612</x:v>
      </x:c>
      <x:c t="n" s="0">
        <x:v>11.00634</x:v>
      </x:c>
      <x:c t="n" s="0">
        <x:v>10.49475</x:v>
      </x:c>
      <x:c t="n" s="0">
        <x:v>5.446295</x:v>
      </x:c>
      <x:c t="n" s="0">
        <x:v>4.920305</x:v>
      </x:c>
      <x:c t="n" s="0">
        <x:v>5.510871</x:v>
      </x:c>
      <x:c t="n" s="0">
        <x:v>3.666812</x:v>
      </x:c>
      <x:c t="n" s="0">
        <x:v>3.366205</x:v>
      </x:c>
      <x:c t="n" s="0">
        <x:v>3.430108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43942.9397337963</x:v>
      </x:c>
      <x:c t="n" s="7">
        <x:v>43942.9397337963</x:v>
      </x:c>
      <x:c t="n" s="0">
        <x:v>36.93501</x:v>
      </x:c>
      <x:c t="n" s="0">
        <x:v>54.20069</x:v>
      </x:c>
      <x:c t="n" s="0">
        <x:v>53.92205</x:v>
      </x:c>
      <x:c t="n" s="0">
        <x:v>61.11536</x:v>
      </x:c>
      <x:c t="n" s="0">
        <x:v>-30.06697</x:v>
      </x:c>
      <x:c t="n" s="0">
        <x:v>-27.18335</x:v>
      </x:c>
      <x:c t="n" s="0">
        <x:v>-24.94707</x:v>
      </x:c>
      <x:c t="n" s="0">
        <x:v>-21.33316</x:v>
      </x:c>
      <x:c t="n" s="0">
        <x:v>-10.88337</x:v>
      </x:c>
      <x:c t="n" s="0">
        <x:v>-5.490794</x:v>
      </x:c>
      <x:c t="n" s="0">
        <x:v>-2.294927</x:v>
      </x:c>
      <x:c t="n" s="0">
        <x:v>4.165629</x:v>
      </x:c>
      <x:c t="n" s="0">
        <x:v>9.272976</x:v>
      </x:c>
      <x:c t="n" s="0">
        <x:v>12.11252</x:v>
      </x:c>
      <x:c t="n" s="0">
        <x:v>18.3427</x:v>
      </x:c>
      <x:c t="n" s="0">
        <x:v>19.71008</x:v>
      </x:c>
      <x:c t="n" s="0">
        <x:v>20.21169</x:v>
      </x:c>
      <x:c t="n" s="0">
        <x:v>22.02262</x:v>
      </x:c>
      <x:c t="n" s="0">
        <x:v>20.85119</x:v>
      </x:c>
      <x:c t="n" s="0">
        <x:v>16.80212</x:v>
      </x:c>
      <x:c t="n" s="0">
        <x:v>16.61904</x:v>
      </x:c>
      <x:c t="n" s="0">
        <x:v>19.97257</x:v>
      </x:c>
      <x:c t="n" s="0">
        <x:v>21.64914</x:v>
      </x:c>
      <x:c t="n" s="0">
        <x:v>22.66202</x:v>
      </x:c>
      <x:c t="n" s="0">
        <x:v>25.94118</x:v>
      </x:c>
      <x:c t="n" s="0">
        <x:v>28.03549</x:v>
      </x:c>
      <x:c t="n" s="0">
        <x:v>28.22226</x:v>
      </x:c>
      <x:c t="n" s="0">
        <x:v>24.62721</x:v>
      </x:c>
      <x:c t="n" s="0">
        <x:v>22.03964</x:v>
      </x:c>
      <x:c t="n" s="0">
        <x:v>19.50656</x:v>
      </x:c>
      <x:c t="n" s="0">
        <x:v>15.56972</x:v>
      </x:c>
      <x:c t="n" s="0">
        <x:v>14.05169</x:v>
      </x:c>
      <x:c t="n" s="0">
        <x:v>12.52658</x:v>
      </x:c>
      <x:c t="n" s="0">
        <x:v>11.13588</x:v>
      </x:c>
      <x:c t="n" s="0">
        <x:v>5.114967</x:v>
      </x:c>
      <x:c t="n" s="0">
        <x:v>5.612023</x:v>
      </x:c>
      <x:c t="n" s="0">
        <x:v>5.339667</x:v>
      </x:c>
      <x:c t="n" s="0">
        <x:v>3.688354</x:v>
      </x:c>
      <x:c t="n" s="0">
        <x:v>3.633785</x:v>
      </x:c>
      <x:c t="n" s="0">
        <x:v>3.208304</x:v>
      </x:c>
      <x:c t="n" s="0">
        <x:v>-30.06697</x:v>
      </x:c>
      <x:c t="n" s="0">
        <x:v>-29.16826</x:v>
      </x:c>
      <x:c t="n" s="0">
        <x:v>-23.58982</x:v>
      </x:c>
      <x:c t="n" s="0">
        <x:v>-21.8737</x:v>
      </x:c>
      <x:c t="n" s="0">
        <x:v>-8.445022</x:v>
      </x:c>
      <x:c t="n" s="0">
        <x:v>-7.294769</x:v>
      </x:c>
      <x:c t="n" s="0">
        <x:v>2.907076</x:v>
      </x:c>
      <x:c t="n" s="0">
        <x:v>4.471867</x:v>
      </x:c>
      <x:c t="n" s="0">
        <x:v>5.496135</x:v>
      </x:c>
      <x:c t="n" s="0">
        <x:v>12.13483</x:v>
      </x:c>
      <x:c t="n" s="0">
        <x:v>14.89431</x:v>
      </x:c>
      <x:c t="n" s="0">
        <x:v>24.06844</x:v>
      </x:c>
      <x:c t="n" s="0">
        <x:v>16.66068</x:v>
      </x:c>
      <x:c t="n" s="0">
        <x:v>22.74024</x:v>
      </x:c>
      <x:c t="n" s="0">
        <x:v>20.47605</x:v>
      </x:c>
      <x:c t="n" s="0">
        <x:v>12.06703</x:v>
      </x:c>
      <x:c t="n" s="0">
        <x:v>15.72394</x:v>
      </x:c>
      <x:c t="n" s="0">
        <x:v>23.35418</x:v>
      </x:c>
      <x:c t="n" s="0">
        <x:v>22.65036</x:v>
      </x:c>
      <x:c t="n" s="0">
        <x:v>24.30422</x:v>
      </x:c>
      <x:c t="n" s="0">
        <x:v>23.5655</x:v>
      </x:c>
      <x:c t="n" s="0">
        <x:v>29.19873</x:v>
      </x:c>
      <x:c t="n" s="0">
        <x:v>28.6119</x:v>
      </x:c>
      <x:c t="n" s="0">
        <x:v>23.53329</x:v>
      </x:c>
      <x:c t="n" s="0">
        <x:v>21.17938</x:v>
      </x:c>
      <x:c t="n" s="0">
        <x:v>19.52819</x:v>
      </x:c>
      <x:c t="n" s="0">
        <x:v>14.66944</x:v>
      </x:c>
      <x:c t="n" s="0">
        <x:v>14.73329</x:v>
      </x:c>
      <x:c t="n" s="0">
        <x:v>12.60878</x:v>
      </x:c>
      <x:c t="n" s="0">
        <x:v>10.5596</x:v>
      </x:c>
      <x:c t="n" s="0">
        <x:v>6.069152</x:v>
      </x:c>
      <x:c t="n" s="0">
        <x:v>7.094228</x:v>
      </x:c>
      <x:c t="n" s="0">
        <x:v>4.161608</x:v>
      </x:c>
      <x:c t="n" s="0">
        <x:v>4.81005</x:v>
      </x:c>
      <x:c t="n" s="0">
        <x:v>4.131067</x:v>
      </x:c>
      <x:c t="n" s="0">
        <x:v>3.677985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43942.9397337963</x:v>
      </x:c>
      <x:c t="n" s="7">
        <x:v>43942.9397337963</x:v>
      </x:c>
      <x:c t="n" s="0">
        <x:v>35.27492</x:v>
      </x:c>
      <x:c t="n" s="0">
        <x:v>54.20069</x:v>
      </x:c>
      <x:c t="n" s="0">
        <x:v>57.10024</x:v>
      </x:c>
      <x:c t="n" s="0">
        <x:v>64.42529</x:v>
      </x:c>
      <x:c t="n" s="0">
        <x:v>-30.06697</x:v>
      </x:c>
      <x:c t="n" s="0">
        <x:v>-27.45547</x:v>
      </x:c>
      <x:c t="n" s="0">
        <x:v>-24.51156</x:v>
      </x:c>
      <x:c t="n" s="0">
        <x:v>-21.14831</x:v>
      </x:c>
      <x:c t="n" s="0">
        <x:v>-10.43035</x:v>
      </x:c>
      <x:c t="n" s="0">
        <x:v>-5.711822</x:v>
      </x:c>
      <x:c t="n" s="0">
        <x:v>-1.031603</x:v>
      </x:c>
      <x:c t="n" s="0">
        <x:v>4.2117</x:v>
      </x:c>
      <x:c t="n" s="0">
        <x:v>8.957243</x:v>
      </x:c>
      <x:c t="n" s="0">
        <x:v>12.24877</x:v>
      </x:c>
      <x:c t="n" s="0">
        <x:v>17.78065</x:v>
      </x:c>
      <x:c t="n" s="0">
        <x:v>20.68695</x:v>
      </x:c>
      <x:c t="n" s="0">
        <x:v>19.62288</x:v>
      </x:c>
      <x:c t="n" s="0">
        <x:v>21.92292</x:v>
      </x:c>
      <x:c t="n" s="0">
        <x:v>20.30451</x:v>
      </x:c>
      <x:c t="n" s="0">
        <x:v>16.50159</x:v>
      </x:c>
      <x:c t="n" s="0">
        <x:v>17.09139</x:v>
      </x:c>
      <x:c t="n" s="0">
        <x:v>20.154</x:v>
      </x:c>
      <x:c t="n" s="0">
        <x:v>21.82647</x:v>
      </x:c>
      <x:c t="n" s="0">
        <x:v>22.83268</x:v>
      </x:c>
      <x:c t="n" s="0">
        <x:v>25.79734</x:v>
      </x:c>
      <x:c t="n" s="0">
        <x:v>27.54078</x:v>
      </x:c>
      <x:c t="n" s="0">
        <x:v>28.44006</x:v>
      </x:c>
      <x:c t="n" s="0">
        <x:v>24.82537</x:v>
      </x:c>
      <x:c t="n" s="0">
        <x:v>22.18391</x:v>
      </x:c>
      <x:c t="n" s="0">
        <x:v>19.39093</x:v>
      </x:c>
      <x:c t="n" s="0">
        <x:v>15.53988</x:v>
      </x:c>
      <x:c t="n" s="0">
        <x:v>14.31589</x:v>
      </x:c>
      <x:c t="n" s="0">
        <x:v>12.65543</x:v>
      </x:c>
      <x:c t="n" s="0">
        <x:v>11.0766</x:v>
      </x:c>
      <x:c t="n" s="0">
        <x:v>5.126271</x:v>
      </x:c>
      <x:c t="n" s="0">
        <x:v>5.606227</x:v>
      </x:c>
      <x:c t="n" s="0">
        <x:v>5.346333</x:v>
      </x:c>
      <x:c t="n" s="0">
        <x:v>3.902643</x:v>
      </x:c>
      <x:c t="n" s="0">
        <x:v>3.595985</x:v>
      </x:c>
      <x:c t="n" s="0">
        <x:v>3.186066</x:v>
      </x:c>
      <x:c t="n" s="0">
        <x:v>-30.06697</x:v>
      </x:c>
      <x:c t="n" s="0">
        <x:v>-29.16826</x:v>
      </x:c>
      <x:c t="n" s="0">
        <x:v>-22.58323</x:v>
      </x:c>
      <x:c t="n" s="0">
        <x:v>-20.19939</x:v>
      </x:c>
      <x:c t="n" s="0">
        <x:v>-8.445022</x:v>
      </x:c>
      <x:c t="n" s="0">
        <x:v>-7.294769</x:v>
      </x:c>
      <x:c t="n" s="0">
        <x:v>2.907076</x:v>
      </x:c>
      <x:c t="n" s="0">
        <x:v>4.471867</x:v>
      </x:c>
      <x:c t="n" s="0">
        <x:v>7.117867</x:v>
      </x:c>
      <x:c t="n" s="0">
        <x:v>12.97017</x:v>
      </x:c>
      <x:c t="n" s="0">
        <x:v>10.60642</x:v>
      </x:c>
      <x:c t="n" s="0">
        <x:v>24.06844</x:v>
      </x:c>
      <x:c t="n" s="0">
        <x:v>5.773664</x:v>
      </x:c>
      <x:c t="n" s="0">
        <x:v>21.28876</x:v>
      </x:c>
      <x:c t="n" s="0">
        <x:v>13.63296</x:v>
      </x:c>
      <x:c t="n" s="0">
        <x:v>14.95059</x:v>
      </x:c>
      <x:c t="n" s="0">
        <x:v>20.15852</x:v>
      </x:c>
      <x:c t="n" s="0">
        <x:v>19.32013</x:v>
      </x:c>
      <x:c t="n" s="0">
        <x:v>22.56095</x:v>
      </x:c>
      <x:c t="n" s="0">
        <x:v>22.93521</x:v>
      </x:c>
      <x:c t="n" s="0">
        <x:v>25.44965</x:v>
      </x:c>
      <x:c t="n" s="0">
        <x:v>20.51451</x:v>
      </x:c>
      <x:c t="n" s="0">
        <x:v>30.38883</x:v>
      </x:c>
      <x:c t="n" s="0">
        <x:v>26.37598</x:v>
      </x:c>
      <x:c t="n" s="0">
        <x:v>23.39763</x:v>
      </x:c>
      <x:c t="n" s="0">
        <x:v>18.47996</x:v>
      </x:c>
      <x:c t="n" s="0">
        <x:v>16.75454</x:v>
      </x:c>
      <x:c t="n" s="0">
        <x:v>15.15378</x:v>
      </x:c>
      <x:c t="n" s="0">
        <x:v>12.702</x:v>
      </x:c>
      <x:c t="n" s="0">
        <x:v>11.32921</x:v>
      </x:c>
      <x:c t="n" s="0">
        <x:v>4.053905</x:v>
      </x:c>
      <x:c t="n" s="0">
        <x:v>6.240439</x:v>
      </x:c>
      <x:c t="n" s="0">
        <x:v>5.805101</x:v>
      </x:c>
      <x:c t="n" s="0">
        <x:v>3.92774</x:v>
      </x:c>
      <x:c t="n" s="0">
        <x:v>3.23653</x:v>
      </x:c>
      <x:c t="n" s="0">
        <x:v>2.47046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43942.9397337963</x:v>
      </x:c>
      <x:c t="n" s="7">
        <x:v>43942.9397337963</x:v>
      </x:c>
      <x:c t="n" s="0">
        <x:v>35.75344</x:v>
      </x:c>
      <x:c t="n" s="0">
        <x:v>54.20069</x:v>
      </x:c>
      <x:c t="n" s="0">
        <x:v>53.68384</x:v>
      </x:c>
      <x:c t="n" s="0">
        <x:v>60.44589</x:v>
      </x:c>
      <x:c t="n" s="0">
        <x:v>-30.06697</x:v>
      </x:c>
      <x:c t="n" s="0">
        <x:v>-27.70193</x:v>
      </x:c>
      <x:c t="n" s="0">
        <x:v>-24.17134</x:v>
      </x:c>
      <x:c t="n" s="0">
        <x:v>-20.9964</x:v>
      </x:c>
      <x:c t="n" s="0">
        <x:v>-10.07767</x:v>
      </x:c>
      <x:c t="n" s="0">
        <x:v>-5.909921</x:v>
      </x:c>
      <x:c t="n" s="0">
        <x:v>-0.1838473</x:v>
      </x:c>
      <x:c t="n" s="0">
        <x:v>4.250663</x:v>
      </x:c>
      <x:c t="n" s="0">
        <x:v>8.866765</x:v>
      </x:c>
      <x:c t="n" s="0">
        <x:v>12.36185</x:v>
      </x:c>
      <x:c t="n" s="0">
        <x:v>17.23536</x:v>
      </x:c>
      <x:c t="n" s="0">
        <x:v>21.37632</x:v>
      </x:c>
      <x:c t="n" s="0">
        <x:v>18.96807</x:v>
      </x:c>
      <x:c t="n" s="0">
        <x:v>22.31161</x:v>
      </x:c>
      <x:c t="n" s="0">
        <x:v>20.12709</x:v>
      </x:c>
      <x:c t="n" s="0">
        <x:v>16.36135</x:v>
      </x:c>
      <x:c t="n" s="0">
        <x:v>17.39529</x:v>
      </x:c>
      <x:c t="n" s="0">
        <x:v>20.13911</x:v>
      </x:c>
      <x:c t="n" s="0">
        <x:v>21.53691</x:v>
      </x:c>
      <x:c t="n" s="0">
        <x:v>22.74752</x:v>
      </x:c>
      <x:c t="n" s="0">
        <x:v>26.0559</x:v>
      </x:c>
      <x:c t="n" s="0">
        <x:v>27.04726</x:v>
      </x:c>
      <x:c t="n" s="0">
        <x:v>28.56914</x:v>
      </x:c>
      <x:c t="n" s="0">
        <x:v>25.64132</x:v>
      </x:c>
      <x:c t="n" s="0">
        <x:v>22.65588</x:v>
      </x:c>
      <x:c t="n" s="0">
        <x:v>19.22774</x:v>
      </x:c>
      <x:c t="n" s="0">
        <x:v>15.81502</x:v>
      </x:c>
      <x:c t="n" s="0">
        <x:v>14.64086</x:v>
      </x:c>
      <x:c t="n" s="0">
        <x:v>12.34004</x:v>
      </x:c>
      <x:c t="n" s="0">
        <x:v>10.97403</x:v>
      </x:c>
      <x:c t="n" s="0">
        <x:v>5.297271</x:v>
      </x:c>
      <x:c t="n" s="0">
        <x:v>5.836409</x:v>
      </x:c>
      <x:c t="n" s="0">
        <x:v>5.502234</x:v>
      </x:c>
      <x:c t="n" s="0">
        <x:v>3.973392</x:v>
      </x:c>
      <x:c t="n" s="0">
        <x:v>3.552766</x:v>
      </x:c>
      <x:c t="n" s="0">
        <x:v>3.240033</x:v>
      </x:c>
      <x:c t="n" s="0">
        <x:v>-30.06697</x:v>
      </x:c>
      <x:c t="n" s="0">
        <x:v>-29.16826</x:v>
      </x:c>
      <x:c t="n" s="0">
        <x:v>-22.58323</x:v>
      </x:c>
      <x:c t="n" s="0">
        <x:v>-20.19939</x:v>
      </x:c>
      <x:c t="n" s="0">
        <x:v>-8.445022</x:v>
      </x:c>
      <x:c t="n" s="0">
        <x:v>-7.294769</x:v>
      </x:c>
      <x:c t="n" s="0">
        <x:v>2.907076</x:v>
      </x:c>
      <x:c t="n" s="0">
        <x:v>4.471867</x:v>
      </x:c>
      <x:c t="n" s="0">
        <x:v>8.295955</x:v>
      </x:c>
      <x:c t="n" s="0">
        <x:v>12.97017</x:v>
      </x:c>
      <x:c t="n" s="0">
        <x:v>10.60642</x:v>
      </x:c>
      <x:c t="n" s="0">
        <x:v>24.06844</x:v>
      </x:c>
      <x:c t="n" s="0">
        <x:v>5.773664</x:v>
      </x:c>
      <x:c t="n" s="0">
        <x:v>25.14164</x:v>
      </x:c>
      <x:c t="n" s="0">
        <x:v>19.89307</x:v>
      </x:c>
      <x:c t="n" s="0">
        <x:v>15.28129</x:v>
      </x:c>
      <x:c t="n" s="0">
        <x:v>17.33664</x:v>
      </x:c>
      <x:c t="n" s="0">
        <x:v>21.18431</x:v>
      </x:c>
      <x:c t="n" s="0">
        <x:v>17.64951</x:v>
      </x:c>
      <x:c t="n" s="0">
        <x:v>24.31338</x:v>
      </x:c>
      <x:c t="n" s="0">
        <x:v>26.32997</x:v>
      </x:c>
      <x:c t="n" s="0">
        <x:v>23.12158</x:v>
      </x:c>
      <x:c t="n" s="0">
        <x:v>27.13132</x:v>
      </x:c>
      <x:c t="n" s="0">
        <x:v>28.0667</x:v>
      </x:c>
      <x:c t="n" s="0">
        <x:v>24.27677</x:v>
      </x:c>
      <x:c t="n" s="0">
        <x:v>18.82534</x:v>
      </x:c>
      <x:c t="n" s="0">
        <x:v>15.92281</x:v>
      </x:c>
      <x:c t="n" s="0">
        <x:v>15.68905</x:v>
      </x:c>
      <x:c t="n" s="0">
        <x:v>10.04304</x:v>
      </x:c>
      <x:c t="n" s="0">
        <x:v>10.07577</x:v>
      </x:c>
      <x:c t="n" s="0">
        <x:v>6.263603</x:v>
      </x:c>
      <x:c t="n" s="0">
        <x:v>6.40963</x:v>
      </x:c>
      <x:c t="n" s="0">
        <x:v>6.361635</x:v>
      </x:c>
      <x:c t="n" s="0">
        <x:v>4.297276</x:v>
      </x:c>
      <x:c t="n" s="0">
        <x:v>2.515988</x:v>
      </x:c>
      <x:c t="n" s="0">
        <x:v>3.670228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43942.9397337963</x:v>
      </x:c>
      <x:c t="n" s="7">
        <x:v>43942.9397337963</x:v>
      </x:c>
      <x:c t="n" s="0">
        <x:v>37.06609</x:v>
      </x:c>
      <x:c t="n" s="0">
        <x:v>54.20069</x:v>
      </x:c>
      <x:c t="n" s="0">
        <x:v>44.12467</x:v>
      </x:c>
      <x:c t="n" s="0">
        <x:v>52.66438</x:v>
      </x:c>
      <x:c t="n" s="0">
        <x:v>-30.06697</x:v>
      </x:c>
      <x:c t="n" s="0">
        <x:v>-28.14223</x:v>
      </x:c>
      <x:c t="n" s="0">
        <x:v>-23.9004</x:v>
      </x:c>
      <x:c t="n" s="0">
        <x:v>-20.87079</x:v>
      </x:c>
      <x:c t="n" s="0">
        <x:v>-9.677893</x:v>
      </x:c>
      <x:c t="n" s="0">
        <x:v>-6.086565</x:v>
      </x:c>
      <x:c t="n" s="0">
        <x:v>0.4285889</x:v>
      </x:c>
      <x:c t="n" s="0">
        <x:v>4.499327</x:v>
      </x:c>
      <x:c t="n" s="0">
        <x:v>8.787973</x:v>
      </x:c>
      <x:c t="n" s="0">
        <x:v>12.11764</x:v>
      </x:c>
      <x:c t="n" s="0">
        <x:v>16.70846</x:v>
      </x:c>
      <x:c t="n" s="0">
        <x:v>21.39736</x:v>
      </x:c>
      <x:c t="n" s="0">
        <x:v>18.68438</x:v>
      </x:c>
      <x:c t="n" s="0">
        <x:v>23.22106</x:v>
      </x:c>
      <x:c t="n" s="0">
        <x:v>20.15923</x:v>
      </x:c>
      <x:c t="n" s="0">
        <x:v>16.20215</x:v>
      </x:c>
      <x:c t="n" s="0">
        <x:v>17.15124</x:v>
      </x:c>
      <x:c t="n" s="0">
        <x:v>20.1836</x:v>
      </x:c>
      <x:c t="n" s="0">
        <x:v>21.5549</x:v>
      </x:c>
      <x:c t="n" s="0">
        <x:v>22.84917</x:v>
      </x:c>
      <x:c t="n" s="0">
        <x:v>26.29685</x:v>
      </x:c>
      <x:c t="n" s="0">
        <x:v>27.17881</x:v>
      </x:c>
      <x:c t="n" s="0">
        <x:v>28.2372</x:v>
      </x:c>
      <x:c t="n" s="0">
        <x:v>25.66231</x:v>
      </x:c>
      <x:c t="n" s="0">
        <x:v>22.43344</x:v>
      </x:c>
      <x:c t="n" s="0">
        <x:v>18.97648</x:v>
      </x:c>
      <x:c t="n" s="0">
        <x:v>15.61971</x:v>
      </x:c>
      <x:c t="n" s="0">
        <x:v>14.82649</x:v>
      </x:c>
      <x:c t="n" s="0">
        <x:v>12.33507</x:v>
      </x:c>
      <x:c t="n" s="0">
        <x:v>10.96263</x:v>
      </x:c>
      <x:c t="n" s="0">
        <x:v>5.137939</x:v>
      </x:c>
      <x:c t="n" s="0">
        <x:v>5.816603</x:v>
      </x:c>
      <x:c t="n" s="0">
        <x:v>5.63271</x:v>
      </x:c>
      <x:c t="n" s="0">
        <x:v>4.128619</x:v>
      </x:c>
      <x:c t="n" s="0">
        <x:v>3.449469</x:v>
      </x:c>
      <x:c t="n" s="0">
        <x:v>3.086538</x:v>
      </x:c>
      <x:c t="n" s="0">
        <x:v>-30.06697</x:v>
      </x:c>
      <x:c t="n" s="0">
        <x:v>-29.16826</x:v>
      </x:c>
      <x:c t="n" s="0">
        <x:v>-22.58323</x:v>
      </x:c>
      <x:c t="n" s="0">
        <x:v>-20.19939</x:v>
      </x:c>
      <x:c t="n" s="0">
        <x:v>-7.686939</x:v>
      </x:c>
      <x:c t="n" s="0">
        <x:v>-7.294769</x:v>
      </x:c>
      <x:c t="n" s="0">
        <x:v>2.907076</x:v>
      </x:c>
      <x:c t="n" s="0">
        <x:v>6.098182</x:v>
      </x:c>
      <x:c t="n" s="0">
        <x:v>7.911024</x:v>
      </x:c>
      <x:c t="n" s="0">
        <x:v>8.761062</x:v>
      </x:c>
      <x:c t="n" s="0">
        <x:v>13.89805</x:v>
      </x:c>
      <x:c t="n" s="0">
        <x:v>20.0455</x:v>
      </x:c>
      <x:c t="n" s="0">
        <x:v>17.9812</x:v>
      </x:c>
      <x:c t="n" s="0">
        <x:v>26.45432</x:v>
      </x:c>
      <x:c t="n" s="0">
        <x:v>20.07429</x:v>
      </x:c>
      <x:c t="n" s="0">
        <x:v>15.22926</x:v>
      </x:c>
      <x:c t="n" s="0">
        <x:v>15.56096</x:v>
      </x:c>
      <x:c t="n" s="0">
        <x:v>18.81082</x:v>
      </x:c>
      <x:c t="n" s="0">
        <x:v>23.01096</x:v>
      </x:c>
      <x:c t="n" s="0">
        <x:v>21.16924</x:v>
      </x:c>
      <x:c t="n" s="0">
        <x:v>29.94575</x:v>
      </x:c>
      <x:c t="n" s="0">
        <x:v>27.75978</x:v>
      </x:c>
      <x:c t="n" s="0">
        <x:v>28.07214</x:v>
      </x:c>
      <x:c t="n" s="0">
        <x:v>26.954</x:v>
      </x:c>
      <x:c t="n" s="0">
        <x:v>22.18689</x:v>
      </x:c>
      <x:c t="n" s="0">
        <x:v>17.83397</x:v>
      </x:c>
      <x:c t="n" s="0">
        <x:v>14.38968</x:v>
      </x:c>
      <x:c t="n" s="0">
        <x:v>16.19965</x:v>
      </x:c>
      <x:c t="n" s="0">
        <x:v>12.66211</x:v>
      </x:c>
      <x:c t="n" s="0">
        <x:v>10.77274</x:v>
      </x:c>
      <x:c t="n" s="0">
        <x:v>4.705114</x:v>
      </x:c>
      <x:c t="n" s="0">
        <x:v>4.693917</x:v>
      </x:c>
      <x:c t="n" s="0">
        <x:v>6.49992</x:v>
      </x:c>
      <x:c t="n" s="0">
        <x:v>4.549807</x:v>
      </x:c>
      <x:c t="n" s="0">
        <x:v>3.324667</x:v>
      </x:c>
      <x:c t="n" s="0">
        <x:v>1.985876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43942.9397337963</x:v>
      </x:c>
      <x:c t="n" s="7">
        <x:v>43942.9397337963</x:v>
      </x:c>
      <x:c t="n" s="0">
        <x:v>34.29988</x:v>
      </x:c>
      <x:c t="n" s="0">
        <x:v>54.20069</x:v>
      </x:c>
      <x:c t="n" s="0">
        <x:v>49.59372</x:v>
      </x:c>
      <x:c t="n" s="0">
        <x:v>57.43559</x:v>
      </x:c>
      <x:c t="n" s="0">
        <x:v>-30.06697</x:v>
      </x:c>
      <x:c t="n" s="0">
        <x:v>-28.69578</x:v>
      </x:c>
      <x:c t="n" s="0">
        <x:v>-23.68173</x:v>
      </x:c>
      <x:c t="n" s="0">
        <x:v>-20.7663</x:v>
      </x:c>
      <x:c t="n" s="0">
        <x:v>-9.302919</x:v>
      </x:c>
      <x:c t="n" s="0">
        <x:v>-6.270828</x:v>
      </x:c>
      <x:c t="n" s="0">
        <x:v>0.8588617</x:v>
      </x:c>
      <x:c t="n" s="0">
        <x:v>4.810907</x:v>
      </x:c>
      <x:c t="n" s="0">
        <x:v>8.360352</x:v>
      </x:c>
      <x:c t="n" s="0">
        <x:v>11.68734</x:v>
      </x:c>
      <x:c t="n" s="0">
        <x:v>17.4157</x:v>
      </x:c>
      <x:c t="n" s="0">
        <x:v>21.11779</x:v>
      </x:c>
      <x:c t="n" s="0">
        <x:v>18.7579</x:v>
      </x:c>
      <x:c t="n" s="0">
        <x:v>23.14434</x:v>
      </x:c>
      <x:c t="n" s="0">
        <x:v>20.02606</x:v>
      </x:c>
      <x:c t="n" s="0">
        <x:v>16.03271</x:v>
      </x:c>
      <x:c t="n" s="0">
        <x:v>17.53104</x:v>
      </x:c>
      <x:c t="n" s="0">
        <x:v>19.76852</x:v>
      </x:c>
      <x:c t="n" s="0">
        <x:v>21.48197</x:v>
      </x:c>
      <x:c t="n" s="0">
        <x:v>22.39407</x:v>
      </x:c>
      <x:c t="n" s="0">
        <x:v>26.7513</x:v>
      </x:c>
      <x:c t="n" s="0">
        <x:v>27.07592</x:v>
      </x:c>
      <x:c t="n" s="0">
        <x:v>28.21175</x:v>
      </x:c>
      <x:c t="n" s="0">
        <x:v>25.74653</x:v>
      </x:c>
      <x:c t="n" s="0">
        <x:v>22.9548</x:v>
      </x:c>
      <x:c t="n" s="0">
        <x:v>19.00254</x:v>
      </x:c>
      <x:c t="n" s="0">
        <x:v>15.6903</x:v>
      </x:c>
      <x:c t="n" s="0">
        <x:v>14.71466</x:v>
      </x:c>
      <x:c t="n" s="0">
        <x:v>12.35734</x:v>
      </x:c>
      <x:c t="n" s="0">
        <x:v>10.89308</x:v>
      </x:c>
      <x:c t="n" s="0">
        <x:v>5.136168</x:v>
      </x:c>
      <x:c t="n" s="0">
        <x:v>5.655465</x:v>
      </x:c>
      <x:c t="n" s="0">
        <x:v>5.95779</x:v>
      </x:c>
      <x:c t="n" s="0">
        <x:v>4.140147</x:v>
      </x:c>
      <x:c t="n" s="0">
        <x:v>3.363451</x:v>
      </x:c>
      <x:c t="n" s="0">
        <x:v>3.086721</x:v>
      </x:c>
      <x:c t="n" s="0">
        <x:v>-30.06697</x:v>
      </x:c>
      <x:c t="n" s="0">
        <x:v>-29.16826</x:v>
      </x:c>
      <x:c t="n" s="0">
        <x:v>-22.58323</x:v>
      </x:c>
      <x:c t="n" s="0">
        <x:v>-20.19939</x:v>
      </x:c>
      <x:c t="n" s="0">
        <x:v>-7.588686</x:v>
      </x:c>
      <x:c t="n" s="0">
        <x:v>-8.023067</x:v>
      </x:c>
      <x:c t="n" s="0">
        <x:v>2.503458</x:v>
      </x:c>
      <x:c t="n" s="0">
        <x:v>6.28777</x:v>
      </x:c>
      <x:c t="n" s="0">
        <x:v>3.367027</x:v>
      </x:c>
      <x:c t="n" s="0">
        <x:v>7.605143</x:v>
      </x:c>
      <x:c t="n" s="0">
        <x:v>20.63705</x:v>
      </x:c>
      <x:c t="n" s="0">
        <x:v>18.97821</x:v>
      </x:c>
      <x:c t="n" s="0">
        <x:v>19.16478</x:v>
      </x:c>
      <x:c t="n" s="0">
        <x:v>19.64457</x:v>
      </x:c>
      <x:c t="n" s="0">
        <x:v>19.15269</x:v>
      </x:c>
      <x:c t="n" s="0">
        <x:v>13.67706</x:v>
      </x:c>
      <x:c t="n" s="0">
        <x:v>19.61925</x:v>
      </x:c>
      <x:c t="n" s="0">
        <x:v>16.16928</x:v>
      </x:c>
      <x:c t="n" s="0">
        <x:v>18.52653</x:v>
      </x:c>
      <x:c t="n" s="0">
        <x:v>17.447</x:v>
      </x:c>
      <x:c t="n" s="0">
        <x:v>25.41689</x:v>
      </x:c>
      <x:c t="n" s="0">
        <x:v>26.82878</x:v>
      </x:c>
      <x:c t="n" s="0">
        <x:v>29.69315</x:v>
      </x:c>
      <x:c t="n" s="0">
        <x:v>25.87722</x:v>
      </x:c>
      <x:c t="n" s="0">
        <x:v>25.59029</x:v>
      </x:c>
      <x:c t="n" s="0">
        <x:v>18.03971</x:v>
      </x:c>
      <x:c t="n" s="0">
        <x:v>15.78837</x:v>
      </x:c>
      <x:c t="n" s="0">
        <x:v>13.78001</x:v>
      </x:c>
      <x:c t="n" s="0">
        <x:v>11.78366</x:v>
      </x:c>
      <x:c t="n" s="0">
        <x:v>10.85063</x:v>
      </x:c>
      <x:c t="n" s="0">
        <x:v>5.222907</x:v>
      </x:c>
      <x:c t="n" s="0">
        <x:v>4.632713</x:v>
      </x:c>
      <x:c t="n" s="0">
        <x:v>7.623007</x:v>
      </x:c>
      <x:c t="n" s="0">
        <x:v>4.572465</x:v>
      </x:c>
      <x:c t="n" s="0">
        <x:v>2.941934</x:v>
      </x:c>
      <x:c t="n" s="0">
        <x:v>3.303302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43942.9397337963</x:v>
      </x:c>
      <x:c t="n" s="7">
        <x:v>43942.9397337963</x:v>
      </x:c>
      <x:c t="n" s="0">
        <x:v>34.70755</x:v>
      </x:c>
      <x:c t="n" s="0">
        <x:v>54.20069</x:v>
      </x:c>
      <x:c t="n" s="0">
        <x:v>54.982</x:v>
      </x:c>
      <x:c t="n" s="0">
        <x:v>63.45619</x:v>
      </x:c>
      <x:c t="n" s="0">
        <x:v>-30.06697</x:v>
      </x:c>
      <x:c t="n" s="0">
        <x:v>-29.16826</x:v>
      </x:c>
      <x:c t="n" s="0">
        <x:v>-23.50329</x:v>
      </x:c>
      <x:c t="n" s="0">
        <x:v>-20.67896</x:v>
      </x:c>
      <x:c t="n" s="0">
        <x:v>-9.006471</x:v>
      </x:c>
      <x:c t="n" s="0">
        <x:v>-6.624172</x:v>
      </x:c>
      <x:c t="n" s="0">
        <x:v>0.9981751</x:v>
      </x:c>
      <x:c t="n" s="0">
        <x:v>4.881564</x:v>
      </x:c>
      <x:c t="n" s="0">
        <x:v>7.904015</x:v>
      </x:c>
      <x:c t="n" s="0">
        <x:v>11.28275</x:v>
      </x:c>
      <x:c t="n" s="0">
        <x:v>18.06221</x:v>
      </x:c>
      <x:c t="n" s="0">
        <x:v>20.8639</x:v>
      </x:c>
      <x:c t="n" s="0">
        <x:v>18.78503</x:v>
      </x:c>
      <x:c t="n" s="0">
        <x:v>22.60818</x:v>
      </x:c>
      <x:c t="n" s="0">
        <x:v>19.61616</x:v>
      </x:c>
      <x:c t="n" s="0">
        <x:v>15.4208</x:v>
      </x:c>
      <x:c t="n" s="0">
        <x:v>17.41782</x:v>
      </x:c>
      <x:c t="n" s="0">
        <x:v>20.0971</x:v>
      </x:c>
      <x:c t="n" s="0">
        <x:v>21.26821</x:v>
      </x:c>
      <x:c t="n" s="0">
        <x:v>22.12191</x:v>
      </x:c>
      <x:c t="n" s="0">
        <x:v>27.10477</x:v>
      </x:c>
      <x:c t="n" s="0">
        <x:v>26.94224</x:v>
      </x:c>
      <x:c t="n" s="0">
        <x:v>29.13549</x:v>
      </x:c>
      <x:c t="n" s="0">
        <x:v>25.57146</x:v>
      </x:c>
      <x:c t="n" s="0">
        <x:v>22.9592</x:v>
      </x:c>
      <x:c t="n" s="0">
        <x:v>18.96135</x:v>
      </x:c>
      <x:c t="n" s="0">
        <x:v>15.90683</x:v>
      </x:c>
      <x:c t="n" s="0">
        <x:v>15.57617</x:v>
      </x:c>
      <x:c t="n" s="0">
        <x:v>12.47817</x:v>
      </x:c>
      <x:c t="n" s="0">
        <x:v>10.90164</x:v>
      </x:c>
      <x:c t="n" s="0">
        <x:v>5.03319</x:v>
      </x:c>
      <x:c t="n" s="0">
        <x:v>5.522021</x:v>
      </x:c>
      <x:c t="n" s="0">
        <x:v>6.022594</x:v>
      </x:c>
      <x:c t="n" s="0">
        <x:v>4.042824</x:v>
      </x:c>
      <x:c t="n" s="0">
        <x:v>3.528924</x:v>
      </x:c>
      <x:c t="n" s="0">
        <x:v>3.066072</x:v>
      </x:c>
      <x:c t="n" s="0">
        <x:v>-30.06697</x:v>
      </x:c>
      <x:c t="n" s="0">
        <x:v>-29.16826</x:v>
      </x:c>
      <x:c t="n" s="0">
        <x:v>-22.58323</x:v>
      </x:c>
      <x:c t="n" s="0">
        <x:v>-20.19939</x:v>
      </x:c>
      <x:c t="n" s="0">
        <x:v>-7.588686</x:v>
      </x:c>
      <x:c t="n" s="0">
        <x:v>-9.598829</x:v>
      </x:c>
      <x:c t="n" s="0">
        <x:v>1.73424</x:v>
      </x:c>
      <x:c t="n" s="0">
        <x:v>4.119328</x:v>
      </x:c>
      <x:c t="n" s="0">
        <x:v>3.367027</x:v>
      </x:c>
      <x:c t="n" s="0">
        <x:v>7.605143</x:v>
      </x:c>
      <x:c t="n" s="0">
        <x:v>20.63705</x:v>
      </x:c>
      <x:c t="n" s="0">
        <x:v>18.54937</x:v>
      </x:c>
      <x:c t="n" s="0">
        <x:v>18.73127</x:v>
      </x:c>
      <x:c t="n" s="0">
        <x:v>17.00114</x:v>
      </x:c>
      <x:c t="n" s="0">
        <x:v>13.99022</x:v>
      </x:c>
      <x:c t="n" s="0">
        <x:v>10.55497</x:v>
      </x:c>
      <x:c t="n" s="0">
        <x:v>15.52727</x:v>
      </x:c>
      <x:c t="n" s="0">
        <x:v>22.68198</x:v>
      </x:c>
      <x:c t="n" s="0">
        <x:v>20.97074</x:v>
      </x:c>
      <x:c t="n" s="0">
        <x:v>22.34487</x:v>
      </x:c>
      <x:c t="n" s="0">
        <x:v>28.79336</x:v>
      </x:c>
      <x:c t="n" s="0">
        <x:v>27.73141</x:v>
      </x:c>
      <x:c t="n" s="0">
        <x:v>30.90896</x:v>
      </x:c>
      <x:c t="n" s="0">
        <x:v>22.81111</x:v>
      </x:c>
      <x:c t="n" s="0">
        <x:v>20.15391</x:v>
      </x:c>
      <x:c t="n" s="0">
        <x:v>19.92476</x:v>
      </x:c>
      <x:c t="n" s="0">
        <x:v>17.16241</x:v>
      </x:c>
      <x:c t="n" s="0">
        <x:v>19.02011</x:v>
      </x:c>
      <x:c t="n" s="0">
        <x:v>13.47179</x:v>
      </x:c>
      <x:c t="n" s="0">
        <x:v>10.07247</x:v>
      </x:c>
      <x:c t="n" s="0">
        <x:v>4.1418</x:v>
      </x:c>
      <x:c t="n" s="0">
        <x:v>4.505754</x:v>
      </x:c>
      <x:c t="n" s="0">
        <x:v>5.664657</x:v>
      </x:c>
      <x:c t="n" s="0">
        <x:v>3.197992</x:v>
      </x:c>
      <x:c t="n" s="0">
        <x:v>4.354702</x:v>
      </x:c>
      <x:c t="n" s="0">
        <x:v>2.575703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43942.9397337963</x:v>
      </x:c>
      <x:c t="n" s="7">
        <x:v>43942.9397337963</x:v>
      </x:c>
      <x:c t="n" s="0">
        <x:v>35.18676</x:v>
      </x:c>
      <x:c t="n" s="0">
        <x:v>54.20069</x:v>
      </x:c>
      <x:c t="n" s="0">
        <x:v>49.96112</x:v>
      </x:c>
      <x:c t="n" s="0">
        <x:v>57.43559</x:v>
      </x:c>
      <x:c t="n" s="0">
        <x:v>-30.06697</x:v>
      </x:c>
      <x:c t="n" s="0">
        <x:v>-29.16826</x:v>
      </x:c>
      <x:c t="n" s="0">
        <x:v>-23.35659</x:v>
      </x:c>
      <x:c t="n" s="0">
        <x:v>-20.60577</x:v>
      </x:c>
      <x:c t="n" s="0">
        <x:v>-8.768388</x:v>
      </x:c>
      <x:c t="n" s="0">
        <x:v>-6.950508</x:v>
      </x:c>
      <x:c t="n" s="0">
        <x:v>1.113713</x:v>
      </x:c>
      <x:c t="n" s="0">
        <x:v>4.410401</x:v>
      </x:c>
      <x:c t="n" s="0">
        <x:v>7.472319</x:v>
      </x:c>
      <x:c t="n" s="0">
        <x:v>10.81416</x:v>
      </x:c>
      <x:c t="n" s="0">
        <x:v>18.5471</x:v>
      </x:c>
      <x:c t="n" s="0">
        <x:v>20.33699</x:v>
      </x:c>
      <x:c t="n" s="0">
        <x:v>18.71088</x:v>
      </x:c>
      <x:c t="n" s="0">
        <x:v>22.30649</x:v>
      </x:c>
      <x:c t="n" s="0">
        <x:v>19.14129</x:v>
      </x:c>
      <x:c t="n" s="0">
        <x:v>15.39552</x:v>
      </x:c>
      <x:c t="n" s="0">
        <x:v>17.03871</x:v>
      </x:c>
      <x:c t="n" s="0">
        <x:v>20.65097</x:v>
      </x:c>
      <x:c t="n" s="0">
        <x:v>21.18339</x:v>
      </x:c>
      <x:c t="n" s="0">
        <x:v>23.50432</x:v>
      </x:c>
      <x:c t="n" s="0">
        <x:v>26.86428</x:v>
      </x:c>
      <x:c t="n" s="0">
        <x:v>27.97321</x:v>
      </x:c>
      <x:c t="n" s="0">
        <x:v>28.87403</x:v>
      </x:c>
      <x:c t="n" s="0">
        <x:v>25.41762</x:v>
      </x:c>
      <x:c t="n" s="0">
        <x:v>22.68107</x:v>
      </x:c>
      <x:c t="n" s="0">
        <x:v>19.50715</x:v>
      </x:c>
      <x:c t="n" s="0">
        <x:v>15.7346</x:v>
      </x:c>
      <x:c t="n" s="0">
        <x:v>15.94414</x:v>
      </x:c>
      <x:c t="n" s="0">
        <x:v>12.4376</x:v>
      </x:c>
      <x:c t="n" s="0">
        <x:v>10.70776</x:v>
      </x:c>
      <x:c t="n" s="0">
        <x:v>4.99752</x:v>
      </x:c>
      <x:c t="n" s="0">
        <x:v>5.281075</x:v>
      </x:c>
      <x:c t="n" s="0">
        <x:v>5.862987</x:v>
      </x:c>
      <x:c t="n" s="0">
        <x:v>4.014222</x:v>
      </x:c>
      <x:c t="n" s="0">
        <x:v>3.5199</x:v>
      </x:c>
      <x:c t="n" s="0">
        <x:v>2.950149</x:v>
      </x:c>
      <x:c t="n" s="0">
        <x:v>-30.06697</x:v>
      </x:c>
      <x:c t="n" s="0">
        <x:v>-29.16826</x:v>
      </x:c>
      <x:c t="n" s="0">
        <x:v>-22.58323</x:v>
      </x:c>
      <x:c t="n" s="0">
        <x:v>-20.19939</x:v>
      </x:c>
      <x:c t="n" s="0">
        <x:v>-7.588686</x:v>
      </x:c>
      <x:c t="n" s="0">
        <x:v>-9.598829</x:v>
      </x:c>
      <x:c t="n" s="0">
        <x:v>1.73424</x:v>
      </x:c>
      <x:c t="n" s="0">
        <x:v>-0.40996</x:v>
      </x:c>
      <x:c t="n" s="0">
        <x:v>3.367027</x:v>
      </x:c>
      <x:c t="n" s="0">
        <x:v>5.120505</x:v>
      </x:c>
      <x:c t="n" s="0">
        <x:v>20.63705</x:v>
      </x:c>
      <x:c t="n" s="0">
        <x:v>12.91929</x:v>
      </x:c>
      <x:c t="n" s="0">
        <x:v>18.24965</x:v>
      </x:c>
      <x:c t="n" s="0">
        <x:v>20.25015</x:v>
      </x:c>
      <x:c t="n" s="0">
        <x:v>14.67484</x:v>
      </x:c>
      <x:c t="n" s="0">
        <x:v>15.73244</x:v>
      </x:c>
      <x:c t="n" s="0">
        <x:v>16.18289</x:v>
      </x:c>
      <x:c t="n" s="0">
        <x:v>21.65173</x:v>
      </x:c>
      <x:c t="n" s="0">
        <x:v>20.05659</x:v>
      </x:c>
      <x:c t="n" s="0">
        <x:v>27.21748</x:v>
      </x:c>
      <x:c t="n" s="0">
        <x:v>25.76233</x:v>
      </x:c>
      <x:c t="n" s="0">
        <x:v>30.64997</x:v>
      </x:c>
      <x:c t="n" s="0">
        <x:v>27.58599</x:v>
      </x:c>
      <x:c t="n" s="0">
        <x:v>24.19365</x:v>
      </x:c>
      <x:c t="n" s="0">
        <x:v>21.75083</x:v>
      </x:c>
      <x:c t="n" s="0">
        <x:v>21.95852</x:v>
      </x:c>
      <x:c t="n" s="0">
        <x:v>15.34759</x:v>
      </x:c>
      <x:c t="n" s="0">
        <x:v>17.1655</x:v>
      </x:c>
      <x:c t="n" s="0">
        <x:v>12.58342</x:v>
      </x:c>
      <x:c t="n" s="0">
        <x:v>9.973486</x:v>
      </x:c>
      <x:c t="n" s="0">
        <x:v>4.34887</x:v>
      </x:c>
      <x:c t="n" s="0">
        <x:v>3.719418</x:v>
      </x:c>
      <x:c t="n" s="0">
        <x:v>4.765491</x:v>
      </x:c>
      <x:c t="n" s="0">
        <x:v>4.059235</x:v>
      </x:c>
      <x:c t="n" s="0">
        <x:v>3.200503</x:v>
      </x:c>
      <x:c t="n" s="0">
        <x:v>2.416485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43942.9397337963</x:v>
      </x:c>
      <x:c t="n" s="7">
        <x:v>43942.9397337963</x:v>
      </x:c>
      <x:c t="n" s="0">
        <x:v>36.11728</x:v>
      </x:c>
      <x:c t="n" s="0">
        <x:v>54.20069</x:v>
      </x:c>
      <x:c t="n" s="0">
        <x:v>53.98533</x:v>
      </x:c>
      <x:c t="n" s="0">
        <x:v>60.44589</x:v>
      </x:c>
      <x:c t="n" s="0">
        <x:v>-30.06697</x:v>
      </x:c>
      <x:c t="n" s="0">
        <x:v>-29.16826</x:v>
      </x:c>
      <x:c t="n" s="0">
        <x:v>-23.1327</x:v>
      </x:c>
      <x:c t="n" s="0">
        <x:v>-20.31448</x:v>
      </x:c>
      <x:c t="n" s="0">
        <x:v>-8.574911</x:v>
      </x:c>
      <x:c t="n" s="0">
        <x:v>-7.250043</x:v>
      </x:c>
      <x:c t="n" s="0">
        <x:v>1.210009</x:v>
      </x:c>
      <x:c t="n" s="0">
        <x:v>3.963116</x:v>
      </x:c>
      <x:c t="n" s="0">
        <x:v>8.789042</x:v>
      </x:c>
      <x:c t="n" s="0">
        <x:v>10.27498</x:v>
      </x:c>
      <x:c t="n" s="0">
        <x:v>18.73543</x:v>
      </x:c>
      <x:c t="n" s="0">
        <x:v>19.78418</x:v>
      </x:c>
      <x:c t="n" s="0">
        <x:v>18.64652</x:v>
      </x:c>
      <x:c t="n" s="0">
        <x:v>22.09468</x:v>
      </x:c>
      <x:c t="n" s="0">
        <x:v>18.77401</x:v>
      </x:c>
      <x:c t="n" s="0">
        <x:v>15.86233</x:v>
      </x:c>
      <x:c t="n" s="0">
        <x:v>17.4293</x:v>
      </x:c>
      <x:c t="n" s="0">
        <x:v>20.55521</x:v>
      </x:c>
      <x:c t="n" s="0">
        <x:v>21.42632</x:v>
      </x:c>
      <x:c t="n" s="0">
        <x:v>23.96165</x:v>
      </x:c>
      <x:c t="n" s="0">
        <x:v>26.9621</x:v>
      </x:c>
      <x:c t="n" s="0">
        <x:v>27.79716</x:v>
      </x:c>
      <x:c t="n" s="0">
        <x:v>28.88048</x:v>
      </x:c>
      <x:c t="n" s="0">
        <x:v>25.3119</x:v>
      </x:c>
      <x:c t="n" s="0">
        <x:v>22.35008</x:v>
      </x:c>
      <x:c t="n" s="0">
        <x:v>19.53634</x:v>
      </x:c>
      <x:c t="n" s="0">
        <x:v>15.97874</x:v>
      </x:c>
      <x:c t="n" s="0">
        <x:v>15.86975</x:v>
      </x:c>
      <x:c t="n" s="0">
        <x:v>12.59351</x:v>
      </x:c>
      <x:c t="n" s="0">
        <x:v>11.11242</x:v>
      </x:c>
      <x:c t="n" s="0">
        <x:v>5.141186</x:v>
      </x:c>
      <x:c t="n" s="0">
        <x:v>5.237722</x:v>
      </x:c>
      <x:c t="n" s="0">
        <x:v>5.710968</x:v>
      </x:c>
      <x:c t="n" s="0">
        <x:v>4.102185</x:v>
      </x:c>
      <x:c t="n" s="0">
        <x:v>3.6177</x:v>
      </x:c>
      <x:c t="n" s="0">
        <x:v>2.969241</x:v>
      </x:c>
      <x:c t="n" s="0">
        <x:v>-30.06697</x:v>
      </x:c>
      <x:c t="n" s="0">
        <x:v>-29.16826</x:v>
      </x:c>
      <x:c t="n" s="0">
        <x:v>-21.84981</x:v>
      </x:c>
      <x:c t="n" s="0">
        <x:v>-18.58725</x:v>
      </x:c>
      <x:c t="n" s="0">
        <x:v>-7.588686</x:v>
      </x:c>
      <x:c t="n" s="0">
        <x:v>-9.598829</x:v>
      </x:c>
      <x:c t="n" s="0">
        <x:v>1.73424</x:v>
      </x:c>
      <x:c t="n" s="0">
        <x:v>-0.40996</x:v>
      </x:c>
      <x:c t="n" s="0">
        <x:v>13.86862</x:v>
      </x:c>
      <x:c t="n" s="0">
        <x:v>3.828444</x:v>
      </x:c>
      <x:c t="n" s="0">
        <x:v>19.03439</x:v>
      </x:c>
      <x:c t="n" s="0">
        <x:v>12.91929</x:v>
      </x:c>
      <x:c t="n" s="0">
        <x:v>19.602</x:v>
      </x:c>
      <x:c t="n" s="0">
        <x:v>21.14892</x:v>
      </x:c>
      <x:c t="n" s="0">
        <x:v>15.6198</x:v>
      </x:c>
      <x:c t="n" s="0">
        <x:v>18.14731</x:v>
      </x:c>
      <x:c t="n" s="0">
        <x:v>17.86807</x:v>
      </x:c>
      <x:c t="n" s="0">
        <x:v>21.60123</x:v>
      </x:c>
      <x:c t="n" s="0">
        <x:v>22.36896</x:v>
      </x:c>
      <x:c t="n" s="0">
        <x:v>26.13831</x:v>
      </x:c>
      <x:c t="n" s="0">
        <x:v>27.19599</x:v>
      </x:c>
      <x:c t="n" s="0">
        <x:v>26.32554</x:v>
      </x:c>
      <x:c t="n" s="0">
        <x:v>28.81748</x:v>
      </x:c>
      <x:c t="n" s="0">
        <x:v>24.64123</x:v>
      </x:c>
      <x:c t="n" s="0">
        <x:v>18.4722</x:v>
      </x:c>
      <x:c t="n" s="0">
        <x:v>18.47219</x:v>
      </x:c>
      <x:c t="n" s="0">
        <x:v>16.8637</x:v>
      </x:c>
      <x:c t="n" s="0">
        <x:v>14.51144</x:v>
      </x:c>
      <x:c t="n" s="0">
        <x:v>13.35614</x:v>
      </x:c>
      <x:c t="n" s="0">
        <x:v>13.24779</x:v>
      </x:c>
      <x:c t="n" s="0">
        <x:v>6.017652</x:v>
      </x:c>
      <x:c t="n" s="0">
        <x:v>5.243054</x:v>
      </x:c>
      <x:c t="n" s="0">
        <x:v>4.732182</x:v>
      </x:c>
      <x:c t="n" s="0">
        <x:v>4.131147</x:v>
      </x:c>
      <x:c t="n" s="0">
        <x:v>4.035448</x:v>
      </x:c>
      <x:c t="n" s="0">
        <x:v>3.178603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43942.9397337963</x:v>
      </x:c>
      <x:c t="n" s="7">
        <x:v>43942.9397337963</x:v>
      </x:c>
      <x:c t="n" s="0">
        <x:v>36.03905</x:v>
      </x:c>
      <x:c t="n" s="0">
        <x:v>54.20069</x:v>
      </x:c>
      <x:c t="n" s="0">
        <x:v>56.84379</x:v>
      </x:c>
      <x:c t="n" s="0">
        <x:v>64.42529</x:v>
      </x:c>
      <x:c t="n" s="0">
        <x:v>-30.06697</x:v>
      </x:c>
      <x:c t="n" s="0">
        <x:v>-29.16826</x:v>
      </x:c>
      <x:c t="n" s="0">
        <x:v>-22.92045</x:v>
      </x:c>
      <x:c t="n" s="0">
        <x:v>-20.01558</x:v>
      </x:c>
      <x:c t="n" s="0">
        <x:v>-8.459545</x:v>
      </x:c>
      <x:c t="n" s="0">
        <x:v>-7.523303</x:v>
      </x:c>
      <x:c t="n" s="0">
        <x:v>1.259867</x:v>
      </x:c>
      <x:c t="n" s="0">
        <x:v>3.629482</x:v>
      </x:c>
      <x:c t="n" s="0">
        <x:v>10.0085</x:v>
      </x:c>
      <x:c t="n" s="0">
        <x:v>9.754747</x:v>
      </x:c>
      <x:c t="n" s="0">
        <x:v>18.59654</x:v>
      </x:c>
      <x:c t="n" s="0">
        <x:v>19.24905</x:v>
      </x:c>
      <x:c t="n" s="0">
        <x:v>19.37246</x:v>
      </x:c>
      <x:c t="n" s="0">
        <x:v>22.12935</x:v>
      </x:c>
      <x:c t="n" s="0">
        <x:v>18.54652</x:v>
      </x:c>
      <x:c t="n" s="0">
        <x:v>15.67186</x:v>
      </x:c>
      <x:c t="n" s="0">
        <x:v>17.3525</x:v>
      </x:c>
      <x:c t="n" s="0">
        <x:v>21.40785</x:v>
      </x:c>
      <x:c t="n" s="0">
        <x:v>20.99574</x:v>
      </x:c>
      <x:c t="n" s="0">
        <x:v>23.83183</x:v>
      </x:c>
      <x:c t="n" s="0">
        <x:v>26.76395</x:v>
      </x:c>
      <x:c t="n" s="0">
        <x:v>27.28071</x:v>
      </x:c>
      <x:c t="n" s="0">
        <x:v>28.8594</x:v>
      </x:c>
      <x:c t="n" s="0">
        <x:v>25.04648</x:v>
      </x:c>
      <x:c t="n" s="0">
        <x:v>22.39592</x:v>
      </x:c>
      <x:c t="n" s="0">
        <x:v>19.30872</x:v>
      </x:c>
      <x:c t="n" s="0">
        <x:v>16.18907</x:v>
      </x:c>
      <x:c t="n" s="0">
        <x:v>15.81739</x:v>
      </x:c>
      <x:c t="n" s="0">
        <x:v>12.39969</x:v>
      </x:c>
      <x:c t="n" s="0">
        <x:v>10.96399</x:v>
      </x:c>
      <x:c t="n" s="0">
        <x:v>5.158253</x:v>
      </x:c>
      <x:c t="n" s="0">
        <x:v>5.355482</x:v>
      </x:c>
      <x:c t="n" s="0">
        <x:v>5.69972</x:v>
      </x:c>
      <x:c t="n" s="0">
        <x:v>3.974895</x:v>
      </x:c>
      <x:c t="n" s="0">
        <x:v>3.623562</x:v>
      </x:c>
      <x:c t="n" s="0">
        <x:v>3.045821</x:v>
      </x:c>
      <x:c t="n" s="0">
        <x:v>-30.06697</x:v>
      </x:c>
      <x:c t="n" s="0">
        <x:v>-29.16826</x:v>
      </x:c>
      <x:c t="n" s="0">
        <x:v>-21.84981</x:v>
      </x:c>
      <x:c t="n" s="0">
        <x:v>-18.58725</x:v>
      </x:c>
      <x:c t="n" s="0">
        <x:v>-8.332772</x:v>
      </x:c>
      <x:c t="n" s="0">
        <x:v>-9.598829</x:v>
      </x:c>
      <x:c t="n" s="0">
        <x:v>1.168173</x:v>
      </x:c>
      <x:c t="n" s="0">
        <x:v>2.562795</x:v>
      </x:c>
      <x:c t="n" s="0">
        <x:v>13.86862</x:v>
      </x:c>
      <x:c t="n" s="0">
        <x:v>3.828444</x:v>
      </x:c>
      <x:c t="n" s="0">
        <x:v>17.68072</x:v>
      </x:c>
      <x:c t="n" s="0">
        <x:v>12.91929</x:v>
      </x:c>
      <x:c t="n" s="0">
        <x:v>22.16128</x:v>
      </x:c>
      <x:c t="n" s="0">
        <x:v>22.32682</x:v>
      </x:c>
      <x:c t="n" s="0">
        <x:v>17.23564</x:v>
      </x:c>
      <x:c t="n" s="0">
        <x:v>11.31454</x:v>
      </x:c>
      <x:c t="n" s="0">
        <x:v>19.44671</x:v>
      </x:c>
      <x:c t="n" s="0">
        <x:v>23.84692</x:v>
      </x:c>
      <x:c t="n" s="0">
        <x:v>17.24738</x:v>
      </x:c>
      <x:c t="n" s="0">
        <x:v>22.15496</x:v>
      </x:c>
      <x:c t="n" s="0">
        <x:v>26.99832</x:v>
      </x:c>
      <x:c t="n" s="0">
        <x:v>27.61518</x:v>
      </x:c>
      <x:c t="n" s="0">
        <x:v>31.44438</x:v>
      </x:c>
      <x:c t="n" s="0">
        <x:v>23.06627</x:v>
      </x:c>
      <x:c t="n" s="0">
        <x:v>24.17326</x:v>
      </x:c>
      <x:c t="n" s="0">
        <x:v>18.95598</x:v>
      </x:c>
      <x:c t="n" s="0">
        <x:v>18.05365</x:v>
      </x:c>
      <x:c t="n" s="0">
        <x:v>15.12633</x:v>
      </x:c>
      <x:c t="n" s="0">
        <x:v>9.071758</x:v>
      </x:c>
      <x:c t="n" s="0">
        <x:v>10.10045</x:v>
      </x:c>
      <x:c t="n" s="0">
        <x:v>4.737303</x:v>
      </x:c>
      <x:c t="n" s="0">
        <x:v>6.181102</x:v>
      </x:c>
      <x:c t="n" s="0">
        <x:v>5.693559</x:v>
      </x:c>
      <x:c t="n" s="0">
        <x:v>3.583246</x:v>
      </x:c>
      <x:c t="n" s="0">
        <x:v>3.681802</x:v>
      </x:c>
      <x:c t="n" s="0">
        <x:v>3.617185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43942.9397337963</x:v>
      </x:c>
      <x:c t="n" s="7">
        <x:v>43942.9397337963</x:v>
      </x:c>
      <x:c t="n" s="0">
        <x:v>37.58091</x:v>
      </x:c>
      <x:c t="n" s="0">
        <x:v>54.20069</x:v>
      </x:c>
      <x:c t="n" s="0">
        <x:v>49.97247</x:v>
      </x:c>
      <x:c t="n" s="0">
        <x:v>59.65408</x:v>
      </x:c>
      <x:c t="n" s="0">
        <x:v>-30.06697</x:v>
      </x:c>
      <x:c t="n" s="0">
        <x:v>-29.16826</x:v>
      </x:c>
      <x:c t="n" s="0">
        <x:v>-22.74704</x:v>
      </x:c>
      <x:c t="n" s="0">
        <x:v>-19.7756</x:v>
      </x:c>
      <x:c t="n" s="0">
        <x:v>-8.648127</x:v>
      </x:c>
      <x:c t="n" s="0">
        <x:v>-7.771104</x:v>
      </x:c>
      <x:c t="n" s="0">
        <x:v>1.099677</x:v>
      </x:c>
      <x:c t="n" s="0">
        <x:v>3.892929</x:v>
      </x:c>
      <x:c t="n" s="0">
        <x:v>10.79626</x:v>
      </x:c>
      <x:c t="n" s="0">
        <x:v>9.943103</x:v>
      </x:c>
      <x:c t="n" s="0">
        <x:v>18.4743</x:v>
      </x:c>
      <x:c t="n" s="0">
        <x:v>19.011</x:v>
      </x:c>
      <x:c t="n" s="0">
        <x:v>19.90886</x:v>
      </x:c>
      <x:c t="n" s="0">
        <x:v>22.15298</x:v>
      </x:c>
      <x:c t="n" s="0">
        <x:v>18.26425</x:v>
      </x:c>
      <x:c t="n" s="0">
        <x:v>15.87368</x:v>
      </x:c>
      <x:c t="n" s="0">
        <x:v>17.93182</x:v>
      </x:c>
      <x:c t="n" s="0">
        <x:v>21.08072</x:v>
      </x:c>
      <x:c t="n" s="0">
        <x:v>20.6909</x:v>
      </x:c>
      <x:c t="n" s="0">
        <x:v>23.59641</x:v>
      </x:c>
      <x:c t="n" s="0">
        <x:v>26.9829</x:v>
      </x:c>
      <x:c t="n" s="0">
        <x:v>27.25282</x:v>
      </x:c>
      <x:c t="n" s="0">
        <x:v>29.0856</x:v>
      </x:c>
      <x:c t="n" s="0">
        <x:v>25.02846</x:v>
      </x:c>
      <x:c t="n" s="0">
        <x:v>22.7382</x:v>
      </x:c>
      <x:c t="n" s="0">
        <x:v>19.18457</x:v>
      </x:c>
      <x:c t="n" s="0">
        <x:v>16.21733</x:v>
      </x:c>
      <x:c t="n" s="0">
        <x:v>16.04215</x:v>
      </x:c>
      <x:c t="n" s="0">
        <x:v>12.189</x:v>
      </x:c>
      <x:c t="n" s="0">
        <x:v>11.07148</x:v>
      </x:c>
      <x:c t="n" s="0">
        <x:v>5.019918</x:v>
      </x:c>
      <x:c t="n" s="0">
        <x:v>5.456259</x:v>
      </x:c>
      <x:c t="n" s="0">
        <x:v>5.693398</x:v>
      </x:c>
      <x:c t="n" s="0">
        <x:v>3.837334</x:v>
      </x:c>
      <x:c t="n" s="0">
        <x:v>3.553354</x:v>
      </x:c>
      <x:c t="n" s="0">
        <x:v>3.02889</x:v>
      </x:c>
      <x:c t="n" s="0">
        <x:v>-30.06697</x:v>
      </x:c>
      <x:c t="n" s="0">
        <x:v>-29.16826</x:v>
      </x:c>
      <x:c t="n" s="0">
        <x:v>-21.84981</x:v>
      </x:c>
      <x:c t="n" s="0">
        <x:v>-18.58725</x:v>
      </x:c>
      <x:c t="n" s="0">
        <x:v>-9.953573</x:v>
      </x:c>
      <x:c t="n" s="0">
        <x:v>-9.598829</x:v>
      </x:c>
      <x:c t="n" s="0">
        <x:v>0.02162145</x:v>
      </x:c>
      <x:c t="n" s="0">
        <x:v>5.178036</x:v>
      </x:c>
      <x:c t="n" s="0">
        <x:v>13.66593</x:v>
      </x:c>
      <x:c t="n" s="0">
        <x:v>11.8669</x:v>
      </x:c>
      <x:c t="n" s="0">
        <x:v>17.68072</x:v>
      </x:c>
      <x:c t="n" s="0">
        <x:v>18.04758</x:v>
      </x:c>
      <x:c t="n" s="0">
        <x:v>22.16128</x:v>
      </x:c>
      <x:c t="n" s="0">
        <x:v>22.2661</x:v>
      </x:c>
      <x:c t="n" s="0">
        <x:v>14.75483</x:v>
      </x:c>
      <x:c t="n" s="0">
        <x:v>18.31906</x:v>
      </x:c>
      <x:c t="n" s="0">
        <x:v>18.43273</x:v>
      </x:c>
      <x:c t="n" s="0">
        <x:v>18.61727</x:v>
      </x:c>
      <x:c t="n" s="0">
        <x:v>17.60687</x:v>
      </x:c>
      <x:c t="n" s="0">
        <x:v>23.3115</x:v>
      </x:c>
      <x:c t="n" s="0">
        <x:v>27.39797</x:v>
      </x:c>
      <x:c t="n" s="0">
        <x:v>20.77016</x:v>
      </x:c>
      <x:c t="n" s="0">
        <x:v>26.19807</x:v>
      </x:c>
      <x:c t="n" s="0">
        <x:v>25.62699</x:v>
      </x:c>
      <x:c t="n" s="0">
        <x:v>23.12711</x:v>
      </x:c>
      <x:c t="n" s="0">
        <x:v>17.3014</x:v>
      </x:c>
      <x:c t="n" s="0">
        <x:v>14.50441</x:v>
      </x:c>
      <x:c t="n" s="0">
        <x:v>20.79101</x:v>
      </x:c>
      <x:c t="n" s="0">
        <x:v>12.67304</x:v>
      </x:c>
      <x:c t="n" s="0">
        <x:v>11.08203</x:v>
      </x:c>
      <x:c t="n" s="0">
        <x:v>4.450757</x:v>
      </x:c>
      <x:c t="n" s="0">
        <x:v>5.307518</x:v>
      </x:c>
      <x:c t="n" s="0">
        <x:v>6.269975</x:v>
      </x:c>
      <x:c t="n" s="0">
        <x:v>2.86967</x:v>
      </x:c>
      <x:c t="n" s="0">
        <x:v>3.465452</x:v>
      </x:c>
      <x:c t="n" s="0">
        <x:v>2.78368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43942.9397337963</x:v>
      </x:c>
      <x:c t="n" s="7">
        <x:v>43942.9397337963</x:v>
      </x:c>
      <x:c t="n" s="0">
        <x:v>37.82481</x:v>
      </x:c>
      <x:c t="n" s="0">
        <x:v>54.20069</x:v>
      </x:c>
      <x:c t="n" s="0">
        <x:v>63.33339</x:v>
      </x:c>
      <x:c t="n" s="0">
        <x:v>67.13596</x:v>
      </x:c>
      <x:c t="n" s="0">
        <x:v>-30.06697</x:v>
      </x:c>
      <x:c t="n" s="0">
        <x:v>-29.16826</x:v>
      </x:c>
      <x:c t="n" s="0">
        <x:v>-22.60431</x:v>
      </x:c>
      <x:c t="n" s="0">
        <x:v>-19.58065</x:v>
      </x:c>
      <x:c t="n" s="0">
        <x:v>-8.815926</x:v>
      </x:c>
      <x:c t="n" s="0">
        <x:v>-7.994543</x:v>
      </x:c>
      <x:c t="n" s="0">
        <x:v>0.9580329</x:v>
      </x:c>
      <x:c t="n" s="0">
        <x:v>4.105921</x:v>
      </x:c>
      <x:c t="n" s="0">
        <x:v>11.32155</x:v>
      </x:c>
      <x:c t="n" s="0">
        <x:v>10.28279</x:v>
      </x:c>
      <x:c t="n" s="0">
        <x:v>18.36712</x:v>
      </x:c>
      <x:c t="n" s="0">
        <x:v>18.88301</x:v>
      </x:c>
      <x:c t="n" s="0">
        <x:v>20.58033</x:v>
      </x:c>
      <x:c t="n" s="0">
        <x:v>22.16419</x:v>
      </x:c>
      <x:c t="n" s="0">
        <x:v>17.65425</x:v>
      </x:c>
      <x:c t="n" s="0">
        <x:v>16.86022</x:v>
      </x:c>
      <x:c t="n" s="0">
        <x:v>17.85792</x:v>
      </x:c>
      <x:c t="n" s="0">
        <x:v>21.13884</x:v>
      </x:c>
      <x:c t="n" s="0">
        <x:v>20.65363</x:v>
      </x:c>
      <x:c t="n" s="0">
        <x:v>23.61379</x:v>
      </x:c>
      <x:c t="n" s="0">
        <x:v>27.40708</x:v>
      </x:c>
      <x:c t="n" s="0">
        <x:v>27.18723</x:v>
      </x:c>
      <x:c t="n" s="0">
        <x:v>29.10901</x:v>
      </x:c>
      <x:c t="n" s="0">
        <x:v>25.30203</x:v>
      </x:c>
      <x:c t="n" s="0">
        <x:v>22.87236</x:v>
      </x:c>
      <x:c t="n" s="0">
        <x:v>18.93004</x:v>
      </x:c>
      <x:c t="n" s="0">
        <x:v>15.91455</x:v>
      </x:c>
      <x:c t="n" s="0">
        <x:v>17.35656</x:v>
      </x:c>
      <x:c t="n" s="0">
        <x:v>12.71077</x:v>
      </x:c>
      <x:c t="n" s="0">
        <x:v>10.84198</x:v>
      </x:c>
      <x:c t="n" s="0">
        <x:v>5.015855</x:v>
      </x:c>
      <x:c t="n" s="0">
        <x:v>5.328038</x:v>
      </x:c>
      <x:c t="n" s="0">
        <x:v>5.75608</x:v>
      </x:c>
      <x:c t="n" s="0">
        <x:v>3.725522</x:v>
      </x:c>
      <x:c t="n" s="0">
        <x:v>3.531948</x:v>
      </x:c>
      <x:c t="n" s="0">
        <x:v>3.039739</x:v>
      </x:c>
      <x:c t="n" s="0">
        <x:v>-30.06697</x:v>
      </x:c>
      <x:c t="n" s="0">
        <x:v>-29.16826</x:v>
      </x:c>
      <x:c t="n" s="0">
        <x:v>-21.84981</x:v>
      </x:c>
      <x:c t="n" s="0">
        <x:v>-18.58725</x:v>
      </x:c>
      <x:c t="n" s="0">
        <x:v>-9.953573</x:v>
      </x:c>
      <x:c t="n" s="0">
        <x:v>-10.08835</x:v>
      </x:c>
      <x:c t="n" s="0">
        <x:v>0.02162145</x:v>
      </x:c>
      <x:c t="n" s="0">
        <x:v>5.23016</x:v>
      </x:c>
      <x:c t="n" s="0">
        <x:v>13.53961</x:v>
      </x:c>
      <x:c t="n" s="0">
        <x:v>11.8669</x:v>
      </x:c>
      <x:c t="n" s="0">
        <x:v>18.71048</x:v>
      </x:c>
      <x:c t="n" s="0">
        <x:v>18.04758</x:v>
      </x:c>
      <x:c t="n" s="0">
        <x:v>23.50497</x:v>
      </x:c>
      <x:c t="n" s="0">
        <x:v>22.22925</x:v>
      </x:c>
      <x:c t="n" s="0">
        <x:v>10.83696</x:v>
      </x:c>
      <x:c t="n" s="0">
        <x:v>20.66897</x:v>
      </x:c>
      <x:c t="n" s="0">
        <x:v>18.78071</x:v>
      </x:c>
      <x:c t="n" s="0">
        <x:v>21.55559</x:v>
      </x:c>
      <x:c t="n" s="0">
        <x:v>21.47493</x:v>
      </x:c>
      <x:c t="n" s="0">
        <x:v>23.8416</x:v>
      </x:c>
      <x:c t="n" s="0">
        <x:v>28.98141</x:v>
      </x:c>
      <x:c t="n" s="0">
        <x:v>29.70592</x:v>
      </x:c>
      <x:c t="n" s="0">
        <x:v>29.28884</x:v>
      </x:c>
      <x:c t="n" s="0">
        <x:v>27.46502</x:v>
      </x:c>
      <x:c t="n" s="0">
        <x:v>23.78291</x:v>
      </x:c>
      <x:c t="n" s="0">
        <x:v>16.91398</x:v>
      </x:c>
      <x:c t="n" s="0">
        <x:v>13.61305</x:v>
      </x:c>
      <x:c t="n" s="0">
        <x:v>19.62647</x:v>
      </x:c>
      <x:c t="n" s="0">
        <x:v>15.19119</x:v>
      </x:c>
      <x:c t="n" s="0">
        <x:v>8.908422</x:v>
      </x:c>
      <x:c t="n" s="0">
        <x:v>5.189052</x:v>
      </x:c>
      <x:c t="n" s="0">
        <x:v>5.103721</x:v>
      </x:c>
      <x:c t="n" s="0">
        <x:v>5.627118</x:v>
      </x:c>
      <x:c t="n" s="0">
        <x:v>3.25775</x:v>
      </x:c>
      <x:c t="n" s="0">
        <x:v>2.890023</x:v>
      </x:c>
      <x:c t="n" s="0">
        <x:v>3.543848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43942.9397337963</x:v>
      </x:c>
      <x:c t="n" s="7">
        <x:v>43942.9397337963</x:v>
      </x:c>
      <x:c t="n" s="0">
        <x:v>36.44946</x:v>
      </x:c>
      <x:c t="n" s="0">
        <x:v>54.20069</x:v>
      </x:c>
      <x:c t="n" s="0">
        <x:v>61.73729</x:v>
      </x:c>
      <x:c t="n" s="0">
        <x:v>67.71588</x:v>
      </x:c>
      <x:c t="n" s="0">
        <x:v>-30.06697</x:v>
      </x:c>
      <x:c t="n" s="0">
        <x:v>-29.16826</x:v>
      </x:c>
      <x:c t="n" s="0">
        <x:v>-22.48599</x:v>
      </x:c>
      <x:c t="n" s="0">
        <x:v>-19.42086</x:v>
      </x:c>
      <x:c t="n" s="0">
        <x:v>-8.964556</x:v>
      </x:c>
      <x:c t="n" s="0">
        <x:v>-8.55513</x:v>
      </x:c>
      <x:c t="n" s="0">
        <x:v>0.8332959</x:v>
      </x:c>
      <x:c t="n" s="0">
        <x:v>4.345928</x:v>
      </x:c>
      <x:c t="n" s="0">
        <x:v>11.72478</x:v>
      </x:c>
      <x:c t="n" s="0">
        <x:v>10.55324</x:v>
      </x:c>
      <x:c t="n" s="0">
        <x:v>19.21062</x:v>
      </x:c>
      <x:c t="n" s="0">
        <x:v>18.77063</x:v>
      </x:c>
      <x:c t="n" s="0">
        <x:v>21.15043</x:v>
      </x:c>
      <x:c t="n" s="0">
        <x:v>21.95475</x:v>
      </x:c>
      <x:c t="n" s="0">
        <x:v>17.49694</x:v>
      </x:c>
      <x:c t="n" s="0">
        <x:v>17.46518</x:v>
      </x:c>
      <x:c t="n" s="0">
        <x:v>17.7408</x:v>
      </x:c>
      <x:c t="n" s="0">
        <x:v>20.62415</x:v>
      </x:c>
      <x:c t="n" s="0">
        <x:v>21.65023</x:v>
      </x:c>
      <x:c t="n" s="0">
        <x:v>23.92653</x:v>
      </x:c>
      <x:c t="n" s="0">
        <x:v>27.50422</x:v>
      </x:c>
      <x:c t="n" s="0">
        <x:v>27.77691</x:v>
      </x:c>
      <x:c t="n" s="0">
        <x:v>28.98688</x:v>
      </x:c>
      <x:c t="n" s="0">
        <x:v>25.5155</x:v>
      </x:c>
      <x:c t="n" s="0">
        <x:v>22.79616</x:v>
      </x:c>
      <x:c t="n" s="0">
        <x:v>19.143</x:v>
      </x:c>
      <x:c t="n" s="0">
        <x:v>15.82917</x:v>
      </x:c>
      <x:c t="n" s="0">
        <x:v>17.0807</x:v>
      </x:c>
      <x:c t="n" s="0">
        <x:v>12.84105</x:v>
      </x:c>
      <x:c t="n" s="0">
        <x:v>10.59446</x:v>
      </x:c>
      <x:c t="n" s="0">
        <x:v>4.929214</x:v>
      </x:c>
      <x:c t="n" s="0">
        <x:v>5.514395</x:v>
      </x:c>
      <x:c t="n" s="0">
        <x:v>5.758323</x:v>
      </x:c>
      <x:c t="n" s="0">
        <x:v>3.618835</x:v>
      </x:c>
      <x:c t="n" s="0">
        <x:v>3.379189</x:v>
      </x:c>
      <x:c t="n" s="0">
        <x:v>3.090984</x:v>
      </x:c>
      <x:c t="n" s="0">
        <x:v>-30.06697</x:v>
      </x:c>
      <x:c t="n" s="0">
        <x:v>-29.16826</x:v>
      </x:c>
      <x:c t="n" s="0">
        <x:v>-21.84981</x:v>
      </x:c>
      <x:c t="n" s="0">
        <x:v>-18.58725</x:v>
      </x:c>
      <x:c t="n" s="0">
        <x:v>-9.953573</x:v>
      </x:c>
      <x:c t="n" s="0">
        <x:v>-17.91864</x:v>
      </x:c>
      <x:c t="n" s="0">
        <x:v>0.02162145</x:v>
      </x:c>
      <x:c t="n" s="0">
        <x:v>5.578502</x:v>
      </x:c>
      <x:c t="n" s="0">
        <x:v>13.53961</x:v>
      </x:c>
      <x:c t="n" s="0">
        <x:v>11.8669</x:v>
      </x:c>
      <x:c t="n" s="0">
        <x:v>22.65093</x:v>
      </x:c>
      <x:c t="n" s="0">
        <x:v>17.7885</x:v>
      </x:c>
      <x:c t="n" s="0">
        <x:v>23.50497</x:v>
      </x:c>
      <x:c t="n" s="0">
        <x:v>19.61422</x:v>
      </x:c>
      <x:c t="n" s="0">
        <x:v>16.89986</x:v>
      </x:c>
      <x:c t="n" s="0">
        <x:v>18.25364</x:v>
      </x:c>
      <x:c t="n" s="0">
        <x:v>14.57792</x:v>
      </x:c>
      <x:c t="n" s="0">
        <x:v>11.38217</x:v>
      </x:c>
      <x:c t="n" s="0">
        <x:v>24.95604</x:v>
      </x:c>
      <x:c t="n" s="0">
        <x:v>25.10381</x:v>
      </x:c>
      <x:c t="n" s="0">
        <x:v>30.026</x:v>
      </x:c>
      <x:c t="n" s="0">
        <x:v>27.85743</x:v>
      </x:c>
      <x:c t="n" s="0">
        <x:v>27.68942</x:v>
      </x:c>
      <x:c t="n" s="0">
        <x:v>26.4544</x:v>
      </x:c>
      <x:c t="n" s="0">
        <x:v>24.48861</x:v>
      </x:c>
      <x:c t="n" s="0">
        <x:v>20.88396</x:v>
      </x:c>
      <x:c t="n" s="0">
        <x:v>15.30278</x:v>
      </x:c>
      <x:c t="n" s="0">
        <x:v>13.53969</x:v>
      </x:c>
      <x:c t="n" s="0">
        <x:v>11.4935</x:v>
      </x:c>
      <x:c t="n" s="0">
        <x:v>8.389656</x:v>
      </x:c>
      <x:c t="n" s="0">
        <x:v>4.131998</x:v>
      </x:c>
      <x:c t="n" s="0">
        <x:v>6.76806</x:v>
      </x:c>
      <x:c t="n" s="0">
        <x:v>5.712564</x:v>
      </x:c>
      <x:c t="n" s="0">
        <x:v>2.933757</x:v>
      </x:c>
      <x:c t="n" s="0">
        <x:v>2.7302</x:v>
      </x:c>
      <x:c t="n" s="0">
        <x:v>3.115735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43942.9397337963</x:v>
      </x:c>
      <x:c t="n" s="7">
        <x:v>43942.9397337963</x:v>
      </x:c>
      <x:c t="n" s="0">
        <x:v>35.66983</x:v>
      </x:c>
      <x:c t="n" s="0">
        <x:v>54.20069</x:v>
      </x:c>
      <x:c t="n" s="0">
        <x:v>56.90499</x:v>
      </x:c>
      <x:c t="n" s="0">
        <x:v>64.96886</x:v>
      </x:c>
      <x:c t="n" s="0">
        <x:v>-30.06697</x:v>
      </x:c>
      <x:c t="n" s="0">
        <x:v>-29.16826</x:v>
      </x:c>
      <x:c t="n" s="0">
        <x:v>-22.42258</x:v>
      </x:c>
      <x:c t="n" s="0">
        <x:v>-19.15099</x:v>
      </x:c>
      <x:c t="n" s="0">
        <x:v>-9.095644</x:v>
      </x:c>
      <x:c t="n" s="0">
        <x:v>-9.155334</x:v>
      </x:c>
      <x:c t="n" s="0">
        <x:v>0.7238555</x:v>
      </x:c>
      <x:c t="n" s="0">
        <x:v>4.549153</x:v>
      </x:c>
      <x:c t="n" s="0">
        <x:v>11.92247</x:v>
      </x:c>
      <x:c t="n" s="0">
        <x:v>10.28696</x:v>
      </x:c>
      <x:c t="n" s="0">
        <x:v>19.91603</x:v>
      </x:c>
      <x:c t="n" s="0">
        <x:v>18.54321</x:v>
      </x:c>
      <x:c t="n" s="0">
        <x:v>21.75804</x:v>
      </x:c>
      <x:c t="n" s="0">
        <x:v>21.63553</x:v>
      </x:c>
      <x:c t="n" s="0">
        <x:v>17.40841</x:v>
      </x:c>
      <x:c t="n" s="0">
        <x:v>16.86866</x:v>
      </x:c>
      <x:c t="n" s="0">
        <x:v>17.43551</x:v>
      </x:c>
      <x:c t="n" s="0">
        <x:v>20.0825</x:v>
      </x:c>
      <x:c t="n" s="0">
        <x:v>21.51037</x:v>
      </x:c>
      <x:c t="n" s="0">
        <x:v>23.86341</x:v>
      </x:c>
      <x:c t="n" s="0">
        <x:v>28.93784</x:v>
      </x:c>
      <x:c t="n" s="0">
        <x:v>28.33603</x:v>
      </x:c>
      <x:c t="n" s="0">
        <x:v>28.87616</x:v>
      </x:c>
      <x:c t="n" s="0">
        <x:v>25.83697</x:v>
      </x:c>
      <x:c t="n" s="0">
        <x:v>23.06748</x:v>
      </x:c>
      <x:c t="n" s="0">
        <x:v>19.22485</x:v>
      </x:c>
      <x:c t="n" s="0">
        <x:v>15.54063</x:v>
      </x:c>
      <x:c t="n" s="0">
        <x:v>16.77352</x:v>
      </x:c>
      <x:c t="n" s="0">
        <x:v>12.59908</x:v>
      </x:c>
      <x:c t="n" s="0">
        <x:v>10.40806</x:v>
      </x:c>
      <x:c t="n" s="0">
        <x:v>4.826685</x:v>
      </x:c>
      <x:c t="n" s="0">
        <x:v>5.481637</x:v>
      </x:c>
      <x:c t="n" s="0">
        <x:v>5.744681</x:v>
      </x:c>
      <x:c t="n" s="0">
        <x:v>3.61206</x:v>
      </x:c>
      <x:c t="n" s="0">
        <x:v>3.490042</x:v>
      </x:c>
      <x:c t="n" s="0">
        <x:v>3.025681</x:v>
      </x:c>
      <x:c t="n" s="0">
        <x:v>-30.06697</x:v>
      </x:c>
      <x:c t="n" s="0">
        <x:v>-29.16826</x:v>
      </x:c>
      <x:c t="n" s="0">
        <x:v>-22.26929</x:v>
      </x:c>
      <x:c t="n" s="0">
        <x:v>-17.26832</x:v>
      </x:c>
      <x:c t="n" s="0">
        <x:v>-9.953573</x:v>
      </x:c>
      <x:c t="n" s="0">
        <x:v>-17.91864</x:v>
      </x:c>
      <x:c t="n" s="0">
        <x:v>0.02162145</x:v>
      </x:c>
      <x:c t="n" s="0">
        <x:v>5.578502</x:v>
      </x:c>
      <x:c t="n" s="0">
        <x:v>12.30117</x:v>
      </x:c>
      <x:c t="n" s="0">
        <x:v>5.587475</x:v>
      </x:c>
      <x:c t="n" s="0">
        <x:v>22.65093</x:v>
      </x:c>
      <x:c t="n" s="0">
        <x:v>16.9032</x:v>
      </x:c>
      <x:c t="n" s="0">
        <x:v>24.50627</x:v>
      </x:c>
      <x:c t="n" s="0">
        <x:v>18.52898</x:v>
      </x:c>
      <x:c t="n" s="0">
        <x:v>16.80691</x:v>
      </x:c>
      <x:c t="n" s="0">
        <x:v>12.66562</x:v>
      </x:c>
      <x:c t="n" s="0">
        <x:v>16.15101</x:v>
      </x:c>
      <x:c t="n" s="0">
        <x:v>12.91384</x:v>
      </x:c>
      <x:c t="n" s="0">
        <x:v>19.77601</x:v>
      </x:c>
      <x:c t="n" s="0">
        <x:v>23.60936</x:v>
      </x:c>
      <x:c t="n" s="0">
        <x:v>32.75859</x:v>
      </x:c>
      <x:c t="n" s="0">
        <x:v>30.80024</x:v>
      </x:c>
      <x:c t="n" s="0">
        <x:v>29.41916</x:v>
      </x:c>
      <x:c t="n" s="0">
        <x:v>26.05579</x:v>
      </x:c>
      <x:c t="n" s="0">
        <x:v>21.76841</x:v>
      </x:c>
      <x:c t="n" s="0">
        <x:v>19.34975</x:v>
      </x:c>
      <x:c t="n" s="0">
        <x:v>13.27553</x:v>
      </x:c>
      <x:c t="n" s="0">
        <x:v>13.96497</x:v>
      </x:c>
      <x:c t="n" s="0">
        <x:v>11.5479</x:v>
      </x:c>
      <x:c t="n" s="0">
        <x:v>9.868582</x:v>
      </x:c>
      <x:c t="n" s="0">
        <x:v>4.181996</x:v>
      </x:c>
      <x:c t="n" s="0">
        <x:v>4.524564</x:v>
      </x:c>
      <x:c t="n" s="0">
        <x:v>4.860409</x:v>
      </x:c>
      <x:c t="n" s="0">
        <x:v>2.950139</x:v>
      </x:c>
      <x:c t="n" s="0">
        <x:v>4.550406</x:v>
      </x:c>
      <x:c t="n" s="0">
        <x:v>2.973924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43942.9397337963</x:v>
      </x:c>
      <x:c t="n" s="7">
        <x:v>43942.9397337963</x:v>
      </x:c>
      <x:c t="n" s="0">
        <x:v>33.54953</x:v>
      </x:c>
      <x:c t="n" s="0">
        <x:v>54.20069</x:v>
      </x:c>
      <x:c t="n" s="0">
        <x:v>59.01119</x:v>
      </x:c>
      <x:c t="n" s="0">
        <x:v>64.42529</x:v>
      </x:c>
      <x:c t="n" s="0">
        <x:v>-30.06697</x:v>
      </x:c>
      <x:c t="n" s="0">
        <x:v>-29.16826</x:v>
      </x:c>
      <x:c t="n" s="0">
        <x:v>-22.46697</x:v>
      </x:c>
      <x:c t="n" s="0">
        <x:v>-18.58895</x:v>
      </x:c>
      <x:c t="n" s="0">
        <x:v>-9.210814</x:v>
      </x:c>
      <x:c t="n" s="0">
        <x:v>-9.743063</x:v>
      </x:c>
      <x:c t="n" s="0">
        <x:v>0.7081628</x:v>
      </x:c>
      <x:c t="n" s="0">
        <x:v>4.715488</x:v>
      </x:c>
      <x:c t="n" s="0">
        <x:v>11.74854</x:v>
      </x:c>
      <x:c t="n" s="0">
        <x:v>9.734527</x:v>
      </x:c>
      <x:c t="n" s="0">
        <x:v>20.43926</x:v>
      </x:c>
      <x:c t="n" s="0">
        <x:v>18.3391</x:v>
      </x:c>
      <x:c t="n" s="0">
        <x:v>22.35649</x:v>
      </x:c>
      <x:c t="n" s="0">
        <x:v>21.02108</x:v>
      </x:c>
      <x:c t="n" s="0">
        <x:v>17.31344</x:v>
      </x:c>
      <x:c t="n" s="0">
        <x:v>16.87195</x:v>
      </x:c>
      <x:c t="n" s="0">
        <x:v>17.07649</x:v>
      </x:c>
      <x:c t="n" s="0">
        <x:v>20.06246</x:v>
      </x:c>
      <x:c t="n" s="0">
        <x:v>21.34446</x:v>
      </x:c>
      <x:c t="n" s="0">
        <x:v>24.46508</x:v>
      </x:c>
      <x:c t="n" s="0">
        <x:v>29.95127</x:v>
      </x:c>
      <x:c t="n" s="0">
        <x:v>28.18735</x:v>
      </x:c>
      <x:c t="n" s="0">
        <x:v>29.04055</x:v>
      </x:c>
      <x:c t="n" s="0">
        <x:v>25.43728</x:v>
      </x:c>
      <x:c t="n" s="0">
        <x:v>22.91133</x:v>
      </x:c>
      <x:c t="n" s="0">
        <x:v>19.1314</x:v>
      </x:c>
      <x:c t="n" s="0">
        <x:v>15.54465</x:v>
      </x:c>
      <x:c t="n" s="0">
        <x:v>16.58195</x:v>
      </x:c>
      <x:c t="n" s="0">
        <x:v>12.65734</x:v>
      </x:c>
      <x:c t="n" s="0">
        <x:v>10.31134</x:v>
      </x:c>
      <x:c t="n" s="0">
        <x:v>4.895572</x:v>
      </x:c>
      <x:c t="n" s="0">
        <x:v>5.742909</x:v>
      </x:c>
      <x:c t="n" s="0">
        <x:v>6.689047</x:v>
      </x:c>
      <x:c t="n" s="0">
        <x:v>3.836178</x:v>
      </x:c>
      <x:c t="n" s="0">
        <x:v>3.373878</x:v>
      </x:c>
      <x:c t="n" s="0">
        <x:v>3.090379</x:v>
      </x:c>
      <x:c t="n" s="0">
        <x:v>-30.06697</x:v>
      </x:c>
      <x:c t="n" s="0">
        <x:v>-29.16826</x:v>
      </x:c>
      <x:c t="n" s="0">
        <x:v>-22.73366</x:v>
      </x:c>
      <x:c t="n" s="0">
        <x:v>-16.25802</x:v>
      </x:c>
      <x:c t="n" s="0">
        <x:v>-9.953573</x:v>
      </x:c>
      <x:c t="n" s="0">
        <x:v>-17.91864</x:v>
      </x:c>
      <x:c t="n" s="0">
        <x:v>0.8543409</x:v>
      </x:c>
      <x:c t="n" s="0">
        <x:v>5.578502</x:v>
      </x:c>
      <x:c t="n" s="0">
        <x:v>10.56208</x:v>
      </x:c>
      <x:c t="n" s="0">
        <x:v>2.881858</x:v>
      </x:c>
      <x:c t="n" s="0">
        <x:v>22.65093</x:v>
      </x:c>
      <x:c t="n" s="0">
        <x:v>16.9032</x:v>
      </x:c>
      <x:c t="n" s="0">
        <x:v>24.79457</x:v>
      </x:c>
      <x:c t="n" s="0">
        <x:v>7.18283</x:v>
      </x:c>
      <x:c t="n" s="0">
        <x:v>16.25312</x:v>
      </x:c>
      <x:c t="n" s="0">
        <x:v>16.43443</x:v>
      </x:c>
      <x:c t="n" s="0">
        <x:v>12.20961</x:v>
      </x:c>
      <x:c t="n" s="0">
        <x:v>21.04742</x:v>
      </x:c>
      <x:c t="n" s="0">
        <x:v>21.98738</x:v>
      </x:c>
      <x:c t="n" s="0">
        <x:v>26.74595</x:v>
      </x:c>
      <x:c t="n" s="0">
        <x:v>33.65269</x:v>
      </x:c>
      <x:c t="n" s="0">
        <x:v>26.0312</x:v>
      </x:c>
      <x:c t="n" s="0">
        <x:v>28.99326</x:v>
      </x:c>
      <x:c t="n" s="0">
        <x:v>23.60346</x:v>
      </x:c>
      <x:c t="n" s="0">
        <x:v>22.5105</x:v>
      </x:c>
      <x:c t="n" s="0">
        <x:v>17.34845</x:v>
      </x:c>
      <x:c t="n" s="0">
        <x:v>15.47561</x:v>
      </x:c>
      <x:c t="n" s="0">
        <x:v>14.47486</x:v>
      </x:c>
      <x:c t="n" s="0">
        <x:v>13.03006</x:v>
      </x:c>
      <x:c t="n" s="0">
        <x:v>10.07214</x:v>
      </x:c>
      <x:c t="n" s="0">
        <x:v>5.226851</x:v>
      </x:c>
      <x:c t="n" s="0">
        <x:v>7.127023</x:v>
      </x:c>
      <x:c t="n" s="0">
        <x:v>10.54504</x:v>
      </x:c>
      <x:c t="n" s="0">
        <x:v>5.463284</x:v>
      </x:c>
      <x:c t="n" s="0">
        <x:v>1.767381</x:v>
      </x:c>
      <x:c t="n" s="0">
        <x:v>3.02078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43942.9397337963</x:v>
      </x:c>
      <x:c t="n" s="7">
        <x:v>43942.9397337963</x:v>
      </x:c>
      <x:c t="n" s="0">
        <x:v>36.03595</x:v>
      </x:c>
      <x:c t="n" s="0">
        <x:v>54.20069</x:v>
      </x:c>
      <x:c t="n" s="0">
        <x:v>58.39404</x:v>
      </x:c>
      <x:c t="n" s="0">
        <x:v>63.45619</x:v>
      </x:c>
      <x:c t="n" s="0">
        <x:v>-30.06697</x:v>
      </x:c>
      <x:c t="n" s="0">
        <x:v>-29.16826</x:v>
      </x:c>
      <x:c t="n" s="0">
        <x:v>-22.50518</x:v>
      </x:c>
      <x:c t="n" s="0">
        <x:v>-18.16057</x:v>
      </x:c>
      <x:c t="n" s="0">
        <x:v>-9.311653</x:v>
      </x:c>
      <x:c t="n" s="0">
        <x:v>-10.31683</x:v>
      </x:c>
      <x:c t="n" s="0">
        <x:v>0.7675884</x:v>
      </x:c>
      <x:c t="n" s="0">
        <x:v>4.241299</x:v>
      </x:c>
      <x:c t="n" s="0">
        <x:v>11.59428</x:v>
      </x:c>
      <x:c t="n" s="0">
        <x:v>9.19981</x:v>
      </x:c>
      <x:c t="n" s="0">
        <x:v>20.62971</x:v>
      </x:c>
      <x:c t="n" s="0">
        <x:v>18.15685</x:v>
      </x:c>
      <x:c t="n" s="0">
        <x:v>22.82496</x:v>
      </x:c>
      <x:c t="n" s="0">
        <x:v>20.52529</x:v>
      </x:c>
      <x:c t="n" s="0">
        <x:v>16.81253</x:v>
      </x:c>
      <x:c t="n" s="0">
        <x:v>16.61291</x:v>
      </x:c>
      <x:c t="n" s="0">
        <x:v>16.43974</x:v>
      </x:c>
      <x:c t="n" s="0">
        <x:v>20.00452</x:v>
      </x:c>
      <x:c t="n" s="0">
        <x:v>21.19195</x:v>
      </x:c>
      <x:c t="n" s="0">
        <x:v>24.3093</x:v>
      </x:c>
      <x:c t="n" s="0">
        <x:v>30.16451</x:v>
      </x:c>
      <x:c t="n" s="0">
        <x:v>27.99263</x:v>
      </x:c>
      <x:c t="n" s="0">
        <x:v>29.32206</x:v>
      </x:c>
      <x:c t="n" s="0">
        <x:v>25.83669</x:v>
      </x:c>
      <x:c t="n" s="0">
        <x:v>22.79711</x:v>
      </x:c>
      <x:c t="n" s="0">
        <x:v>19.17629</x:v>
      </x:c>
      <x:c t="n" s="0">
        <x:v>15.55603</x:v>
      </x:c>
      <x:c t="n" s="0">
        <x:v>16.35952</x:v>
      </x:c>
      <x:c t="n" s="0">
        <x:v>12.41641</x:v>
      </x:c>
      <x:c t="n" s="0">
        <x:v>10.20126</x:v>
      </x:c>
      <x:c t="n" s="0">
        <x:v>4.796065</x:v>
      </x:c>
      <x:c t="n" s="0">
        <x:v>5.734119</x:v>
      </x:c>
      <x:c t="n" s="0">
        <x:v>6.832744</x:v>
      </x:c>
      <x:c t="n" s="0">
        <x:v>4.087858</x:v>
      </x:c>
      <x:c t="n" s="0">
        <x:v>3.239662</x:v>
      </x:c>
      <x:c t="n" s="0">
        <x:v>3.132348</x:v>
      </x:c>
      <x:c t="n" s="0">
        <x:v>-30.06697</x:v>
      </x:c>
      <x:c t="n" s="0">
        <x:v>-29.16826</x:v>
      </x:c>
      <x:c t="n" s="0">
        <x:v>-22.73366</x:v>
      </x:c>
      <x:c t="n" s="0">
        <x:v>-16.25802</x:v>
      </x:c>
      <x:c t="n" s="0">
        <x:v>-10.04926</x:v>
      </x:c>
      <x:c t="n" s="0">
        <x:v>-17.91864</x:v>
      </x:c>
      <x:c t="n" s="0">
        <x:v>1.099854</x:v>
      </x:c>
      <x:c t="n" s="0">
        <x:v>-17.82582</x:v>
      </x:c>
      <x:c t="n" s="0">
        <x:v>10.09033</x:v>
      </x:c>
      <x:c t="n" s="0">
        <x:v>5.292265</x:v>
      </x:c>
      <x:c t="n" s="0">
        <x:v>20.84223</x:v>
      </x:c>
      <x:c t="n" s="0">
        <x:v>16.73978</x:v>
      </x:c>
      <x:c t="n" s="0">
        <x:v>24.90016</x:v>
      </x:c>
      <x:c t="n" s="0">
        <x:v>19.19565</x:v>
      </x:c>
      <x:c t="n" s="0">
        <x:v>9.677925</x:v>
      </x:c>
      <x:c t="n" s="0">
        <x:v>15.00762</x:v>
      </x:c>
      <x:c t="n" s="0">
        <x:v>10.445</x:v>
      </x:c>
      <x:c t="n" s="0">
        <x:v>18.26091</x:v>
      </x:c>
      <x:c t="n" s="0">
        <x:v>20.93127</x:v>
      </x:c>
      <x:c t="n" s="0">
        <x:v>23.48836</x:v>
      </x:c>
      <x:c t="n" s="0">
        <x:v>30.21482</x:v>
      </x:c>
      <x:c t="n" s="0">
        <x:v>26.76804</x:v>
      </x:c>
      <x:c t="n" s="0">
        <x:v>30.10977</x:v>
      </x:c>
      <x:c t="n" s="0">
        <x:v>26.59561</x:v>
      </x:c>
      <x:c t="n" s="0">
        <x:v>22.22888</x:v>
      </x:c>
      <x:c t="n" s="0">
        <x:v>19.9351</x:v>
      </x:c>
      <x:c t="n" s="0">
        <x:v>15.19132</x:v>
      </x:c>
      <x:c t="n" s="0">
        <x:v>15.79233</x:v>
      </x:c>
      <x:c t="n" s="0">
        <x:v>10.08533</x:v>
      </x:c>
      <x:c t="n" s="0">
        <x:v>9.47394</x:v>
      </x:c>
      <x:c t="n" s="0">
        <x:v>4.358429</x:v>
      </x:c>
      <x:c t="n" s="0">
        <x:v>5.175342</x:v>
      </x:c>
      <x:c t="n" s="0">
        <x:v>7.634741</x:v>
      </x:c>
      <x:c t="n" s="0">
        <x:v>4.828334</x:v>
      </x:c>
      <x:c t="n" s="0">
        <x:v>2.209506</x:v>
      </x:c>
      <x:c t="n" s="0">
        <x:v>3.644917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43942.9397337963</x:v>
      </x:c>
      <x:c t="n" s="7">
        <x:v>43942.9397337963</x:v>
      </x:c>
      <x:c t="n" s="0">
        <x:v>37.63177</x:v>
      </x:c>
      <x:c t="n" s="0">
        <x:v>54.20069</x:v>
      </x:c>
      <x:c t="n" s="0">
        <x:v>59.2145</x:v>
      </x:c>
      <x:c t="n" s="0">
        <x:v>65.45191</x:v>
      </x:c>
      <x:c t="n" s="0">
        <x:v>-30.06697</x:v>
      </x:c>
      <x:c t="n" s="0">
        <x:v>-29.16826</x:v>
      </x:c>
      <x:c t="n" s="0">
        <x:v>-22.53811</x:v>
      </x:c>
      <x:c t="n" s="0">
        <x:v>-17.82545</x:v>
      </x:c>
      <x:c t="n" s="0">
        <x:v>-9.486471</x:v>
      </x:c>
      <x:c t="n" s="0">
        <x:v>-10.87508</x:v>
      </x:c>
      <x:c t="n" s="0">
        <x:v>0.8177028</x:v>
      </x:c>
      <x:c t="n" s="0">
        <x:v>3.560608</x:v>
      </x:c>
      <x:c t="n" s="0">
        <x:v>11.06562</x:v>
      </x:c>
      <x:c t="n" s="0">
        <x:v>9.480692</x:v>
      </x:c>
      <x:c t="n" s="0">
        <x:v>20.45154</x:v>
      </x:c>
      <x:c t="n" s="0">
        <x:v>17.86427</x:v>
      </x:c>
      <x:c t="n" s="0">
        <x:v>23.21042</x:v>
      </x:c>
      <x:c t="n" s="0">
        <x:v>21.05362</x:v>
      </x:c>
      <x:c t="n" s="0">
        <x:v>16.22816</x:v>
      </x:c>
      <x:c t="n" s="0">
        <x:v>16.6115</x:v>
      </x:c>
      <x:c t="n" s="0">
        <x:v>16.46027</x:v>
      </x:c>
      <x:c t="n" s="0">
        <x:v>20.19666</x:v>
      </x:c>
      <x:c t="n" s="0">
        <x:v>21.49713</x:v>
      </x:c>
      <x:c t="n" s="0">
        <x:v>24.87001</x:v>
      </x:c>
      <x:c t="n" s="0">
        <x:v>29.85658</x:v>
      </x:c>
      <x:c t="n" s="0">
        <x:v>27.47581</x:v>
      </x:c>
      <x:c t="n" s="0">
        <x:v>28.73778</x:v>
      </x:c>
      <x:c t="n" s="0">
        <x:v>25.36186</x:v>
      </x:c>
      <x:c t="n" s="0">
        <x:v>22.65667</x:v>
      </x:c>
      <x:c t="n" s="0">
        <x:v>19.19443</x:v>
      </x:c>
      <x:c t="n" s="0">
        <x:v>15.36427</x:v>
      </x:c>
      <x:c t="n" s="0">
        <x:v>16.04704</x:v>
      </x:c>
      <x:c t="n" s="0">
        <x:v>12.34848</x:v>
      </x:c>
      <x:c t="n" s="0">
        <x:v>10.1547</x:v>
      </x:c>
      <x:c t="n" s="0">
        <x:v>4.797228</x:v>
      </x:c>
      <x:c t="n" s="0">
        <x:v>5.600605</x:v>
      </x:c>
      <x:c t="n" s="0">
        <x:v>6.756936</x:v>
      </x:c>
      <x:c t="n" s="0">
        <x:v>4.022469</x:v>
      </x:c>
      <x:c t="n" s="0">
        <x:v>3.179669</x:v>
      </x:c>
      <x:c t="n" s="0">
        <x:v>3.233535</x:v>
      </x:c>
      <x:c t="n" s="0">
        <x:v>-30.06697</x:v>
      </x:c>
      <x:c t="n" s="0">
        <x:v>-29.16826</x:v>
      </x:c>
      <x:c t="n" s="0">
        <x:v>-22.73366</x:v>
      </x:c>
      <x:c t="n" s="0">
        <x:v>-16.25802</x:v>
      </x:c>
      <x:c t="n" s="0">
        <x:v>-10.78552</x:v>
      </x:c>
      <x:c t="n" s="0">
        <x:v>-17.91864</x:v>
      </x:c>
      <x:c t="n" s="0">
        <x:v>1.099854</x:v>
      </x:c>
      <x:c t="n" s="0">
        <x:v>-17.82582</x:v>
      </x:c>
      <x:c t="n" s="0">
        <x:v>3.030431</x:v>
      </x:c>
      <x:c t="n" s="0">
        <x:v>11.2928</x:v>
      </x:c>
      <x:c t="n" s="0">
        <x:v>19.23098</x:v>
      </x:c>
      <x:c t="n" s="0">
        <x:v>15.38237</x:v>
      </x:c>
      <x:c t="n" s="0">
        <x:v>24.96231</x:v>
      </x:c>
      <x:c t="n" s="0">
        <x:v>23.28113</x:v>
      </x:c>
      <x:c t="n" s="0">
        <x:v>7.011726</x:v>
      </x:c>
      <x:c t="n" s="0">
        <x:v>16.8037</x:v>
      </x:c>
      <x:c t="n" s="0">
        <x:v>17.37963</x:v>
      </x:c>
      <x:c t="n" s="0">
        <x:v>22.05101</x:v>
      </x:c>
      <x:c t="n" s="0">
        <x:v>21.17443</x:v>
      </x:c>
      <x:c t="n" s="0">
        <x:v>27.08173</x:v>
      </x:c>
      <x:c t="n" s="0">
        <x:v>27.41208</x:v>
      </x:c>
      <x:c t="n" s="0">
        <x:v>23.87621</x:v>
      </x:c>
      <x:c t="n" s="0">
        <x:v>24.11863</x:v>
      </x:c>
      <x:c t="n" s="0">
        <x:v>21.5555</x:v>
      </x:c>
      <x:c t="n" s="0">
        <x:v>22.05234</x:v>
      </x:c>
      <x:c t="n" s="0">
        <x:v>19.37223</x:v>
      </x:c>
      <x:c t="n" s="0">
        <x:v>14.9305</x:v>
      </x:c>
      <x:c t="n" s="0">
        <x:v>13.65547</x:v>
      </x:c>
      <x:c t="n" s="0">
        <x:v>15.70386</x:v>
      </x:c>
      <x:c t="n" s="0">
        <x:v>9.740147</x:v>
      </x:c>
      <x:c t="n" s="0">
        <x:v>4.874516</x:v>
      </x:c>
      <x:c t="n" s="0">
        <x:v>5.057265</x:v>
      </x:c>
      <x:c t="n" s="0">
        <x:v>5.145548</x:v>
      </x:c>
      <x:c t="n" s="0">
        <x:v>3.645547</x:v>
      </x:c>
      <x:c t="n" s="0">
        <x:v>3.143974</x:v>
      </x:c>
      <x:c t="n" s="0">
        <x:v>3.737208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43942.9397337963</x:v>
      </x:c>
      <x:c t="n" s="7">
        <x:v>43942.9397337963</x:v>
      </x:c>
      <x:c t="n" s="0">
        <x:v>35.69796</x:v>
      </x:c>
      <x:c t="n" s="0">
        <x:v>54.20069</x:v>
      </x:c>
      <x:c t="n" s="0">
        <x:v>57.79307</x:v>
      </x:c>
      <x:c t="n" s="0">
        <x:v>63.45619</x:v>
      </x:c>
      <x:c t="n" s="0">
        <x:v>-30.06697</x:v>
      </x:c>
      <x:c t="n" s="0">
        <x:v>-29.16826</x:v>
      </x:c>
      <x:c t="n" s="0">
        <x:v>-22.5664</x:v>
      </x:c>
      <x:c t="n" s="0">
        <x:v>-17.55841</x:v>
      </x:c>
      <x:c t="n" s="0">
        <x:v>-9.653559</x:v>
      </x:c>
      <x:c t="n" s="0">
        <x:v>-10.92454</x:v>
      </x:c>
      <x:c t="n" s="0">
        <x:v>0.8600492</x:v>
      </x:c>
      <x:c t="n" s="0">
        <x:v>3.185905</x:v>
      </x:c>
      <x:c t="n" s="0">
        <x:v>10.49548</x:v>
      </x:c>
      <x:c t="n" s="0">
        <x:v>9.797137</x:v>
      </x:c>
      <x:c t="n" s="0">
        <x:v>20.29337</x:v>
      </x:c>
      <x:c t="n" s="0">
        <x:v>17.57914</x:v>
      </x:c>
      <x:c t="n" s="0">
        <x:v>23.51453</x:v>
      </x:c>
      <x:c t="n" s="0">
        <x:v>21.07458</x:v>
      </x:c>
      <x:c t="n" s="0">
        <x:v>15.58633</x:v>
      </x:c>
      <x:c t="n" s="0">
        <x:v>16.39746</x:v>
      </x:c>
      <x:c t="n" s="0">
        <x:v>16.87896</x:v>
      </x:c>
      <x:c t="n" s="0">
        <x:v>20.15825</x:v>
      </x:c>
      <x:c t="n" s="0">
        <x:v>21.15974</x:v>
      </x:c>
      <x:c t="n" s="0">
        <x:v>24.53369</x:v>
      </x:c>
      <x:c t="n" s="0">
        <x:v>29.35209</x:v>
      </x:c>
      <x:c t="n" s="0">
        <x:v>27.69781</x:v>
      </x:c>
      <x:c t="n" s="0">
        <x:v>28.47342</x:v>
      </x:c>
      <x:c t="n" s="0">
        <x:v>25.32432</x:v>
      </x:c>
      <x:c t="n" s="0">
        <x:v>22.90567</x:v>
      </x:c>
      <x:c t="n" s="0">
        <x:v>19.18118</x:v>
      </x:c>
      <x:c t="n" s="0">
        <x:v>15.54832</x:v>
      </x:c>
      <x:c t="n" s="0">
        <x:v>15.91611</x:v>
      </x:c>
      <x:c t="n" s="0">
        <x:v>13.53811</x:v>
      </x:c>
      <x:c t="n" s="0">
        <x:v>10.10261</x:v>
      </x:c>
      <x:c t="n" s="0">
        <x:v>4.679183</x:v>
      </x:c>
      <x:c t="n" s="0">
        <x:v>5.460623</x:v>
      </x:c>
      <x:c t="n" s="0">
        <x:v>6.554426</x:v>
      </x:c>
      <x:c t="n" s="0">
        <x:v>4.096919</x:v>
      </x:c>
      <x:c t="n" s="0">
        <x:v>3.20719</x:v>
      </x:c>
      <x:c t="n" s="0">
        <x:v>3.177173</x:v>
      </x:c>
      <x:c t="n" s="0">
        <x:v>-30.06697</x:v>
      </x:c>
      <x:c t="n" s="0">
        <x:v>-29.16826</x:v>
      </x:c>
      <x:c t="n" s="0">
        <x:v>-22.73366</x:v>
      </x:c>
      <x:c t="n" s="0">
        <x:v>-16.25802</x:v>
      </x:c>
      <x:c t="n" s="0">
        <x:v>-10.78552</x:v>
      </x:c>
      <x:c t="n" s="0">
        <x:v>-9.576153</x:v>
      </x:c>
      <x:c t="n" s="0">
        <x:v>1.099854</x:v>
      </x:c>
      <x:c t="n" s="0">
        <x:v>1.914024</x:v>
      </x:c>
      <x:c t="n" s="0">
        <x:v>3.030431</x:v>
      </x:c>
      <x:c t="n" s="0">
        <x:v>11.2928</x:v>
      </x:c>
      <x:c t="n" s="0">
        <x:v>19.23098</x:v>
      </x:c>
      <x:c t="n" s="0">
        <x:v>15.38237</x:v>
      </x:c>
      <x:c t="n" s="0">
        <x:v>25.02852</x:v>
      </x:c>
      <x:c t="n" s="0">
        <x:v>19.24035</x:v>
      </x:c>
      <x:c t="n" s="0">
        <x:v>8.887769</x:v>
      </x:c>
      <x:c t="n" s="0">
        <x:v>14.05602</x:v>
      </x:c>
      <x:c t="n" s="0">
        <x:v>18.35166</x:v>
      </x:c>
      <x:c t="n" s="0">
        <x:v>18.0173</x:v>
      </x:c>
      <x:c t="n" s="0">
        <x:v>18.89289</x:v>
      </x:c>
      <x:c t="n" s="0">
        <x:v>21.36247</x:v>
      </x:c>
      <x:c t="n" s="0">
        <x:v>21.14473</x:v>
      </x:c>
      <x:c t="n" s="0">
        <x:v>29.64</x:v>
      </x:c>
      <x:c t="n" s="0">
        <x:v>25.82048</x:v>
      </x:c>
      <x:c t="n" s="0">
        <x:v>25.81919</x:v>
      </x:c>
      <x:c t="n" s="0">
        <x:v>23.44377</x:v>
      </x:c>
      <x:c t="n" s="0">
        <x:v>19.93579</x:v>
      </x:c>
      <x:c t="n" s="0">
        <x:v>17.33305</x:v>
      </x:c>
      <x:c t="n" s="0">
        <x:v>14.63465</x:v>
      </x:c>
      <x:c t="n" s="0">
        <x:v>15.87585</x:v>
      </x:c>
      <x:c t="n" s="0">
        <x:v>9.82127</x:v>
      </x:c>
      <x:c t="n" s="0">
        <x:v>2.911529</x:v>
      </x:c>
      <x:c t="n" s="0">
        <x:v>4.442879</x:v>
      </x:c>
      <x:c t="n" s="0">
        <x:v>4.228848</x:v>
      </x:c>
      <x:c t="n" s="0">
        <x:v>4.554687</x:v>
      </x:c>
      <x:c t="n" s="0">
        <x:v>3.588656</x:v>
      </x:c>
      <x:c t="n" s="0">
        <x:v>2.165842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43942.9397337963</x:v>
      </x:c>
      <x:c t="n" s="7">
        <x:v>43942.9397337963</x:v>
      </x:c>
      <x:c t="n" s="0">
        <x:v>37.08358</x:v>
      </x:c>
      <x:c t="n" s="0">
        <x:v>54.20069</x:v>
      </x:c>
      <x:c t="n" s="0">
        <x:v>58.51234</x:v>
      </x:c>
      <x:c t="n" s="0">
        <x:v>64.42529</x:v>
      </x:c>
      <x:c t="n" s="0">
        <x:v>-30.06697</x:v>
      </x:c>
      <x:c t="n" s="0">
        <x:v>-29.16826</x:v>
      </x:c>
      <x:c t="n" s="0">
        <x:v>-22.59074</x:v>
      </x:c>
      <x:c t="n" s="0">
        <x:v>-17.34261</x:v>
      </x:c>
      <x:c t="n" s="0">
        <x:v>-9.801531</x:v>
      </x:c>
      <x:c t="n" s="0">
        <x:v>-10.29828</x:v>
      </x:c>
      <x:c t="n" s="0">
        <x:v>0.9519954</x:v>
      </x:c>
      <x:c t="n" s="0">
        <x:v>3.30413</x:v>
      </x:c>
      <x:c t="n" s="0">
        <x:v>9.941258</x:v>
      </x:c>
      <x:c t="n" s="0">
        <x:v>10.05026</x:v>
      </x:c>
      <x:c t="n" s="0">
        <x:v>20.15357</x:v>
      </x:c>
      <x:c t="n" s="0">
        <x:v>17.24684</x:v>
      </x:c>
      <x:c t="n" s="0">
        <x:v>23.80949</x:v>
      </x:c>
      <x:c t="n" s="0">
        <x:v>20.42739</x:v>
      </x:c>
      <x:c t="n" s="0">
        <x:v>15.35909</x:v>
      </x:c>
      <x:c t="n" s="0">
        <x:v>16.17276</x:v>
      </x:c>
      <x:c t="n" s="0">
        <x:v>16.87031</x:v>
      </x:c>
      <x:c t="n" s="0">
        <x:v>19.5965</x:v>
      </x:c>
      <x:c t="n" s="0">
        <x:v>21.2481</x:v>
      </x:c>
      <x:c t="n" s="0">
        <x:v>24.07246</x:v>
      </x:c>
      <x:c t="n" s="0">
        <x:v>28.88295</x:v>
      </x:c>
      <x:c t="n" s="0">
        <x:v>28.07141</x:v>
      </x:c>
      <x:c t="n" s="0">
        <x:v>28.09394</x:v>
      </x:c>
      <x:c t="n" s="0">
        <x:v>25.18193</x:v>
      </x:c>
      <x:c t="n" s="0">
        <x:v>22.77863</x:v>
      </x:c>
      <x:c t="n" s="0">
        <x:v>19.31693</x:v>
      </x:c>
      <x:c t="n" s="0">
        <x:v>15.55225</x:v>
      </x:c>
      <x:c t="n" s="0">
        <x:v>15.68547</x:v>
      </x:c>
      <x:c t="n" s="0">
        <x:v>13.68621</x:v>
      </x:c>
      <x:c t="n" s="0">
        <x:v>9.874025</x:v>
      </x:c>
      <x:c t="n" s="0">
        <x:v>4.576727</x:v>
      </x:c>
      <x:c t="n" s="0">
        <x:v>5.406925</x:v>
      </x:c>
      <x:c t="n" s="0">
        <x:v>6.333148</x:v>
      </x:c>
      <x:c t="n" s="0">
        <x:v>3.92013</x:v>
      </x:c>
      <x:c t="n" s="0">
        <x:v>3.413301</x:v>
      </x:c>
      <x:c t="n" s="0">
        <x:v>3.162379</x:v>
      </x:c>
      <x:c t="n" s="0">
        <x:v>-30.06697</x:v>
      </x:c>
      <x:c t="n" s="0">
        <x:v>-29.16826</x:v>
      </x:c>
      <x:c t="n" s="0">
        <x:v>-22.73366</x:v>
      </x:c>
      <x:c t="n" s="0">
        <x:v>-16.25802</x:v>
      </x:c>
      <x:c t="n" s="0">
        <x:v>-10.78552</x:v>
      </x:c>
      <x:c t="n" s="0">
        <x:v>-7.780297</x:v>
      </x:c>
      <x:c t="n" s="0">
        <x:v>1.574885</x:v>
      </x:c>
      <x:c t="n" s="0">
        <x:v>3.937898</x:v>
      </x:c>
      <x:c t="n" s="0">
        <x:v>3.030431</x:v>
      </x:c>
      <x:c t="n" s="0">
        <x:v>11.2928</x:v>
      </x:c>
      <x:c t="n" s="0">
        <x:v>19.23098</x:v>
      </x:c>
      <x:c t="n" s="0">
        <x:v>13.5991</x:v>
      </x:c>
      <x:c t="n" s="0">
        <x:v>25.2213</x:v>
      </x:c>
      <x:c t="n" s="0">
        <x:v>8.197383</x:v>
      </x:c>
      <x:c t="n" s="0">
        <x:v>13.72063</x:v>
      </x:c>
      <x:c t="n" s="0">
        <x:v>14.72418</x:v>
      </x:c>
      <x:c t="n" s="0">
        <x:v>16.53671</x:v>
      </x:c>
      <x:c t="n" s="0">
        <x:v>13.54716</x:v>
      </x:c>
      <x:c t="n" s="0">
        <x:v>21.14085</x:v>
      </x:c>
      <x:c t="n" s="0">
        <x:v>20.46835</x:v>
      </x:c>
      <x:c t="n" s="0">
        <x:v>23.90105</x:v>
      </x:c>
      <x:c t="n" s="0">
        <x:v>29.58376</x:v>
      </x:c>
      <x:c t="n" s="0">
        <x:v>24.75213</x:v>
      </x:c>
      <x:c t="n" s="0">
        <x:v>24.62741</x:v>
      </x:c>
      <x:c t="n" s="0">
        <x:v>22.97349</x:v>
      </x:c>
      <x:c t="n" s="0">
        <x:v>19.25437</x:v>
      </x:c>
      <x:c t="n" s="0">
        <x:v>13.46587</x:v>
      </x:c>
      <x:c t="n" s="0">
        <x:v>14.21534</x:v>
      </x:c>
      <x:c t="n" s="0">
        <x:v>15.29301</x:v>
      </x:c>
      <x:c t="n" s="0">
        <x:v>7.922932</x:v>
      </x:c>
      <x:c t="n" s="0">
        <x:v>4.466328</x:v>
      </x:c>
      <x:c t="n" s="0">
        <x:v>4.375832</x:v>
      </x:c>
      <x:c t="n" s="0">
        <x:v>5.323315</x:v>
      </x:c>
      <x:c t="n" s="0">
        <x:v>3.564135</x:v>
      </x:c>
      <x:c t="n" s="0">
        <x:v>4.397532</x:v>
      </x:c>
      <x:c t="n" s="0">
        <x:v>3.879378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43942.9397337963</x:v>
      </x:c>
      <x:c t="n" s="7">
        <x:v>43942.9397337963</x:v>
      </x:c>
      <x:c t="n" s="0">
        <x:v>36.55894</x:v>
      </x:c>
      <x:c t="n" s="0">
        <x:v>54.20069</x:v>
      </x:c>
      <x:c t="n" s="0">
        <x:v>56.10527</x:v>
      </x:c>
      <x:c t="n" s="0">
        <x:v>63.45619</x:v>
      </x:c>
      <x:c t="n" s="0">
        <x:v>-30.06697</x:v>
      </x:c>
      <x:c t="n" s="0">
        <x:v>-29.16826</x:v>
      </x:c>
      <x:c t="n" s="0">
        <x:v>-22.61164</x:v>
      </x:c>
      <x:c t="n" s="0">
        <x:v>-17.16648</x:v>
      </x:c>
      <x:c t="n" s="0">
        <x:v>-9.932016</x:v>
      </x:c>
      <x:c t="n" s="0">
        <x:v>-9.826766</x:v>
      </x:c>
      <x:c t="n" s="0">
        <x:v>1.05926</x:v>
      </x:c>
      <x:c t="n" s="0">
        <x:v>3.40261</x:v>
      </x:c>
      <x:c t="n" s="0">
        <x:v>10.49413</x:v>
      </x:c>
      <x:c t="n" s="0">
        <x:v>10.62909</x:v>
      </x:c>
      <x:c t="n" s="0">
        <x:v>20.46611</x:v>
      </x:c>
      <x:c t="n" s="0">
        <x:v>16.71651</x:v>
      </x:c>
      <x:c t="n" s="0">
        <x:v>24.04644</x:v>
      </x:c>
      <x:c t="n" s="0">
        <x:v>20.03585</x:v>
      </x:c>
      <x:c t="n" s="0">
        <x:v>15.21886</x:v>
      </x:c>
      <x:c t="n" s="0">
        <x:v>16.33714</x:v>
      </x:c>
      <x:c t="n" s="0">
        <x:v>16.7244</x:v>
      </x:c>
      <x:c t="n" s="0">
        <x:v>19.12965</x:v>
      </x:c>
      <x:c t="n" s="0">
        <x:v>20.72456</x:v>
      </x:c>
      <x:c t="n" s="0">
        <x:v>23.83539</x:v>
      </x:c>
      <x:c t="n" s="0">
        <x:v>29.21278</x:v>
      </x:c>
      <x:c t="n" s="0">
        <x:v>28.08546</x:v>
      </x:c>
      <x:c t="n" s="0">
        <x:v>27.9485</x:v>
      </x:c>
      <x:c t="n" s="0">
        <x:v>25.39842</x:v>
      </x:c>
      <x:c t="n" s="0">
        <x:v>22.65966</x:v>
      </x:c>
      <x:c t="n" s="0">
        <x:v>20.44688</x:v>
      </x:c>
      <x:c t="n" s="0">
        <x:v>15.73295</x:v>
      </x:c>
      <x:c t="n" s="0">
        <x:v>15.53418</x:v>
      </x:c>
      <x:c t="n" s="0">
        <x:v>14.36434</x:v>
      </x:c>
      <x:c t="n" s="0">
        <x:v>9.709378</x:v>
      </x:c>
      <x:c t="n" s="0">
        <x:v>4.683152</x:v>
      </x:c>
      <x:c t="n" s="0">
        <x:v>5.312758</x:v>
      </x:c>
      <x:c t="n" s="0">
        <x:v>6.214417</x:v>
      </x:c>
      <x:c t="n" s="0">
        <x:v>4.188111</x:v>
      </x:c>
      <x:c t="n" s="0">
        <x:v>3.44127</x:v>
      </x:c>
      <x:c t="n" s="0">
        <x:v>3.221819</x:v>
      </x:c>
      <x:c t="n" s="0">
        <x:v>-30.06697</x:v>
      </x:c>
      <x:c t="n" s="0">
        <x:v>-29.16826</x:v>
      </x:c>
      <x:c t="n" s="0">
        <x:v>-23.32726</x:v>
      </x:c>
      <x:c t="n" s="0">
        <x:v>-15.8627</x:v>
      </x:c>
      <x:c t="n" s="0">
        <x:v>-10.78552</x:v>
      </x:c>
      <x:c t="n" s="0">
        <x:v>-7.780297</x:v>
      </x:c>
      <x:c t="n" s="0">
        <x:v>1.638696</x:v>
      </x:c>
      <x:c t="n" s="0">
        <x:v>3.937898</x:v>
      </x:c>
      <x:c t="n" s="0">
        <x:v>13.85335</x:v>
      </x:c>
      <x:c t="n" s="0">
        <x:v>13.42563</x:v>
      </x:c>
      <x:c t="n" s="0">
        <x:v>22.52766</x:v>
      </x:c>
      <x:c t="n" s="0">
        <x:v>10.52105</x:v>
      </x:c>
      <x:c t="n" s="0">
        <x:v>24.80231</x:v>
      </x:c>
      <x:c t="n" s="0">
        <x:v>17.71323</x:v>
      </x:c>
      <x:c t="n" s="0">
        <x:v>14.59741</x:v>
      </x:c>
      <x:c t="n" s="0">
        <x:v>17.9353</x:v>
      </x:c>
      <x:c t="n" s="0">
        <x:v>15.68959</x:v>
      </x:c>
      <x:c t="n" s="0">
        <x:v>15.60505</x:v>
      </x:c>
      <x:c t="n" s="0">
        <x:v>16.59806</x:v>
      </x:c>
      <x:c t="n" s="0">
        <x:v>22.51533</x:v>
      </x:c>
      <x:c t="n" s="0">
        <x:v>30.99203</x:v>
      </x:c>
      <x:c t="n" s="0">
        <x:v>28.9763</x:v>
      </x:c>
      <x:c t="n" s="0">
        <x:v>27.67227</x:v>
      </x:c>
      <x:c t="n" s="0">
        <x:v>27.16179</x:v>
      </x:c>
      <x:c t="n" s="0">
        <x:v>23.8333</x:v>
      </x:c>
      <x:c t="n" s="0">
        <x:v>24.28523</x:v>
      </x:c>
      <x:c t="n" s="0">
        <x:v>17.38976</x:v>
      </x:c>
      <x:c t="n" s="0">
        <x:v>12.84008</x:v>
      </x:c>
      <x:c t="n" s="0">
        <x:v>16.25103</x:v>
      </x:c>
      <x:c t="n" s="0">
        <x:v>8.472144</x:v>
      </x:c>
      <x:c t="n" s="0">
        <x:v>6.040055</x:v>
      </x:c>
      <x:c t="n" s="0">
        <x:v>5.83729</x:v>
      </x:c>
      <x:c t="n" s="0">
        <x:v>7.046346</x:v>
      </x:c>
      <x:c t="n" s="0">
        <x:v>4.980377</x:v>
      </x:c>
      <x:c t="n" s="0">
        <x:v>3.347047</x:v>
      </x:c>
      <x:c t="n" s="0">
        <x:v>2.866936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43942.9397337963</x:v>
      </x:c>
      <x:c t="n" s="7">
        <x:v>43942.9397337963</x:v>
      </x:c>
      <x:c t="n" s="0">
        <x:v>35.69629</x:v>
      </x:c>
      <x:c t="n" s="0">
        <x:v>54.20069</x:v>
      </x:c>
      <x:c t="n" s="0">
        <x:v>54.67033</x:v>
      </x:c>
      <x:c t="n" s="0">
        <x:v>63.0783</x:v>
      </x:c>
      <x:c t="n" s="0">
        <x:v>-30.06697</x:v>
      </x:c>
      <x:c t="n" s="0">
        <x:v>-29.16826</x:v>
      </x:c>
      <x:c t="n" s="0">
        <x:v>-22.95795</x:v>
      </x:c>
      <x:c t="n" s="0">
        <x:v>-16.74257</x:v>
      </x:c>
      <x:c t="n" s="0">
        <x:v>-10.04665</x:v>
      </x:c>
      <x:c t="n" s="0">
        <x:v>-9.461018</x:v>
      </x:c>
      <x:c t="n" s="0">
        <x:v>1.148815</x:v>
      </x:c>
      <x:c t="n" s="0">
        <x:v>3.392664</x:v>
      </x:c>
      <x:c t="n" s="0">
        <x:v>11.17747</x:v>
      </x:c>
      <x:c t="n" s="0">
        <x:v>11.16737</x:v>
      </x:c>
      <x:c t="n" s="0">
        <x:v>20.83512</x:v>
      </x:c>
      <x:c t="n" s="0">
        <x:v>16.20591</x:v>
      </x:c>
      <x:c t="n" s="0">
        <x:v>23.68896</x:v>
      </x:c>
      <x:c t="n" s="0">
        <x:v>19.81485</x:v>
      </x:c>
      <x:c t="n" s="0">
        <x:v>15.19454</x:v>
      </x:c>
      <x:c t="n" s="0">
        <x:v>16.51987</x:v>
      </x:c>
      <x:c t="n" s="0">
        <x:v>16.60881</x:v>
      </x:c>
      <x:c t="n" s="0">
        <x:v>18.88698</x:v>
      </x:c>
      <x:c t="n" s="0">
        <x:v>20.35954</x:v>
      </x:c>
      <x:c t="n" s="0">
        <x:v>23.93232</x:v>
      </x:c>
      <x:c t="n" s="0">
        <x:v>28.82758</x:v>
      </x:c>
      <x:c t="n" s="0">
        <x:v>28.04561</x:v>
      </x:c>
      <x:c t="n" s="0">
        <x:v>28.24012</x:v>
      </x:c>
      <x:c t="n" s="0">
        <x:v>25.87266</x:v>
      </x:c>
      <x:c t="n" s="0">
        <x:v>23.35284</x:v>
      </x:c>
      <x:c t="n" s="0">
        <x:v>20.53241</x:v>
      </x:c>
      <x:c t="n" s="0">
        <x:v>15.92442</x:v>
      </x:c>
      <x:c t="n" s="0">
        <x:v>15.08656</x:v>
      </x:c>
      <x:c t="n" s="0">
        <x:v>14.17972</x:v>
      </x:c>
      <x:c t="n" s="0">
        <x:v>9.717052</x:v>
      </x:c>
      <x:c t="n" s="0">
        <x:v>4.850376</x:v>
      </x:c>
      <x:c t="n" s="0">
        <x:v>5.292444</x:v>
      </x:c>
      <x:c t="n" s="0">
        <x:v>6.244587</x:v>
      </x:c>
      <x:c t="n" s="0">
        <x:v>4.111082</x:v>
      </x:c>
      <x:c t="n" s="0">
        <x:v>3.355046</x:v>
      </x:c>
      <x:c t="n" s="0">
        <x:v>3.150457</x:v>
      </x:c>
      <x:c t="n" s="0">
        <x:v>-30.06697</x:v>
      </x:c>
      <x:c t="n" s="0">
        <x:v>-29.16826</x:v>
      </x:c>
      <x:c t="n" s="0">
        <x:v>-25.84065</x:v>
      </x:c>
      <x:c t="n" s="0">
        <x:v>-14.85549</x:v>
      </x:c>
      <x:c t="n" s="0">
        <x:v>-10.78552</x:v>
      </x:c>
      <x:c t="n" s="0">
        <x:v>-7.780297</x:v>
      </x:c>
      <x:c t="n" s="0">
        <x:v>1.638696</x:v>
      </x:c>
      <x:c t="n" s="0">
        <x:v>2.71767</x:v>
      </x:c>
      <x:c t="n" s="0">
        <x:v>13.85335</x:v>
      </x:c>
      <x:c t="n" s="0">
        <x:v>13.42563</x:v>
      </x:c>
      <x:c t="n" s="0">
        <x:v>22.52766</x:v>
      </x:c>
      <x:c t="n" s="0">
        <x:v>10.52105</x:v>
      </x:c>
      <x:c t="n" s="0">
        <x:v>19.44129</x:v>
      </x:c>
      <x:c t="n" s="0">
        <x:v>17.79214</x:v>
      </x:c>
      <x:c t="n" s="0">
        <x:v>14.08104</x:v>
      </x:c>
      <x:c t="n" s="0">
        <x:v>16.59319</x:v>
      </x:c>
      <x:c t="n" s="0">
        <x:v>15.98262</x:v>
      </x:c>
      <x:c t="n" s="0">
        <x:v>16.39084</x:v>
      </x:c>
      <x:c t="n" s="0">
        <x:v>15.2766</x:v>
      </x:c>
      <x:c t="n" s="0">
        <x:v>24.75825</x:v>
      </x:c>
      <x:c t="n" s="0">
        <x:v>25.7957</x:v>
      </x:c>
      <x:c t="n" s="0">
        <x:v>25.60246</x:v>
      </x:c>
      <x:c t="n" s="0">
        <x:v>29.30574</x:v>
      </x:c>
      <x:c t="n" s="0">
        <x:v>27.5253</x:v>
      </x:c>
      <x:c t="n" s="0">
        <x:v>24.95441</x:v>
      </x:c>
      <x:c t="n" s="0">
        <x:v>20.38736</x:v>
      </x:c>
      <x:c t="n" s="0">
        <x:v>16.25742</x:v>
      </x:c>
      <x:c t="n" s="0">
        <x:v>10.97654</x:v>
      </x:c>
      <x:c t="n" s="0">
        <x:v>12.64721</x:v>
      </x:c>
      <x:c t="n" s="0">
        <x:v>9.396935</x:v>
      </x:c>
      <x:c t="n" s="0">
        <x:v>4.943303</x:v>
      </x:c>
      <x:c t="n" s="0">
        <x:v>4.491297</x:v>
      </x:c>
      <x:c t="n" s="0">
        <x:v>4.718701</x:v>
      </x:c>
      <x:c t="n" s="0">
        <x:v>3.941298</x:v>
      </x:c>
      <x:c t="n" s="0">
        <x:v>2.492689</x:v>
      </x:c>
      <x:c t="n" s="0">
        <x:v>2.841773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43942.9397337963</x:v>
      </x:c>
      <x:c t="n" s="7">
        <x:v>43942.9397337963</x:v>
      </x:c>
      <x:c t="n" s="0">
        <x:v>34.72912</x:v>
      </x:c>
      <x:c t="n" s="0">
        <x:v>54.20069</x:v>
      </x:c>
      <x:c t="n" s="0">
        <x:v>53.69269</x:v>
      </x:c>
      <x:c t="n" s="0">
        <x:v>60.44589</x:v>
      </x:c>
      <x:c t="n" s="0">
        <x:v>-30.06697</x:v>
      </x:c>
      <x:c t="n" s="0">
        <x:v>-29.16826</x:v>
      </x:c>
      <x:c t="n" s="0">
        <x:v>-23.27727</x:v>
      </x:c>
      <x:c t="n" s="0">
        <x:v>-16.41065</x:v>
      </x:c>
      <x:c t="n" s="0">
        <x:v>-9.70173</x:v>
      </x:c>
      <x:c t="n" s="0">
        <x:v>-9.171329</x:v>
      </x:c>
      <x:c t="n" s="0">
        <x:v>1.223861</x:v>
      </x:c>
      <x:c t="n" s="0">
        <x:v>3.116764</x:v>
      </x:c>
      <x:c t="n" s="0">
        <x:v>11.70646</x:v>
      </x:c>
      <x:c t="n" s="0">
        <x:v>11.77399</x:v>
      </x:c>
      <x:c t="n" s="0">
        <x:v>21.1272</x:v>
      </x:c>
      <x:c t="n" s="0">
        <x:v>15.97139</x:v>
      </x:c>
      <x:c t="n" s="0">
        <x:v>23.2742</x:v>
      </x:c>
      <x:c t="n" s="0">
        <x:v>19.29108</x:v>
      </x:c>
      <x:c t="n" s="0">
        <x:v>14.65088</x:v>
      </x:c>
      <x:c t="n" s="0">
        <x:v>16.26177</x:v>
      </x:c>
      <x:c t="n" s="0">
        <x:v>16.30085</x:v>
      </x:c>
      <x:c t="n" s="0">
        <x:v>18.54517</x:v>
      </x:c>
      <x:c t="n" s="0">
        <x:v>21.09619</x:v>
      </x:c>
      <x:c t="n" s="0">
        <x:v>23.67104</x:v>
      </x:c>
      <x:c t="n" s="0">
        <x:v>28.70373</x:v>
      </x:c>
      <x:c t="n" s="0">
        <x:v>27.69495</x:v>
      </x:c>
      <x:c t="n" s="0">
        <x:v>28.02065</x:v>
      </x:c>
      <x:c t="n" s="0">
        <x:v>25.87675</x:v>
      </x:c>
      <x:c t="n" s="0">
        <x:v>23.05376</x:v>
      </x:c>
      <x:c t="n" s="0">
        <x:v>20.35272</x:v>
      </x:c>
      <x:c t="n" s="0">
        <x:v>15.83426</x:v>
      </x:c>
      <x:c t="n" s="0">
        <x:v>14.7922</x:v>
      </x:c>
      <x:c t="n" s="0">
        <x:v>13.96113</x:v>
      </x:c>
      <x:c t="n" s="0">
        <x:v>9.635617</x:v>
      </x:c>
      <x:c t="n" s="0">
        <x:v>4.890048</x:v>
      </x:c>
      <x:c t="n" s="0">
        <x:v>5.277701</x:v>
      </x:c>
      <x:c t="n" s="0">
        <x:v>6.223081</x:v>
      </x:c>
      <x:c t="n" s="0">
        <x:v>4.175101</x:v>
      </x:c>
      <x:c t="n" s="0">
        <x:v>3.291237</x:v>
      </x:c>
      <x:c t="n" s="0">
        <x:v>3.112307</x:v>
      </x:c>
      <x:c t="n" s="0">
        <x:v>-30.06697</x:v>
      </x:c>
      <x:c t="n" s="0">
        <x:v>-29.16826</x:v>
      </x:c>
      <x:c t="n" s="0">
        <x:v>-25.84065</x:v>
      </x:c>
      <x:c t="n" s="0">
        <x:v>-14.85549</x:v>
      </x:c>
      <x:c t="n" s="0">
        <x:v>-7.29006</x:v>
      </x:c>
      <x:c t="n" s="0">
        <x:v>-7.780297</x:v>
      </x:c>
      <x:c t="n" s="0">
        <x:v>1.638696</x:v>
      </x:c>
      <x:c t="n" s="0">
        <x:v>1.014496</x:v>
      </x:c>
      <x:c t="n" s="0">
        <x:v>13.97211</x:v>
      </x:c>
      <x:c t="n" s="0">
        <x:v>15.39771</x:v>
      </x:c>
      <x:c t="n" s="0">
        <x:v>22.52766</x:v>
      </x:c>
      <x:c t="n" s="0">
        <x:v>17.36705</x:v>
      </x:c>
      <x:c t="n" s="0">
        <x:v>19.44129</x:v>
      </x:c>
      <x:c t="n" s="0">
        <x:v>11.83756</x:v>
      </x:c>
      <x:c t="n" s="0">
        <x:v>8.071441</x:v>
      </x:c>
      <x:c t="n" s="0">
        <x:v>14.01007</x:v>
      </x:c>
      <x:c t="n" s="0">
        <x:v>12.64425</x:v>
      </x:c>
      <x:c t="n" s="0">
        <x:v>16.45431</x:v>
      </x:c>
      <x:c t="n" s="0">
        <x:v>24.59788</x:v>
      </x:c>
      <x:c t="n" s="0">
        <x:v>19.42479</x:v>
      </x:c>
      <x:c t="n" s="0">
        <x:v>27.71203</x:v>
      </x:c>
      <x:c t="n" s="0">
        <x:v>22.84554</x:v>
      </x:c>
      <x:c t="n" s="0">
        <x:v>25.63394</x:v>
      </x:c>
      <x:c t="n" s="0">
        <x:v>24.28858</x:v>
      </x:c>
      <x:c t="n" s="0">
        <x:v>19.32743</x:v>
      </x:c>
      <x:c t="n" s="0">
        <x:v>21.95019</x:v>
      </x:c>
      <x:c t="n" s="0">
        <x:v>15.8023</x:v>
      </x:c>
      <x:c t="n" s="0">
        <x:v>13.71984</x:v>
      </x:c>
      <x:c t="n" s="0">
        <x:v>13.02749</x:v>
      </x:c>
      <x:c t="n" s="0">
        <x:v>9.132487</x:v>
      </x:c>
      <x:c t="n" s="0">
        <x:v>5.05357</x:v>
      </x:c>
      <x:c t="n" s="0">
        <x:v>5.518277</x:v>
      </x:c>
      <x:c t="n" s="0">
        <x:v>6.389113</x:v>
      </x:c>
      <x:c t="n" s="0">
        <x:v>4.229527</x:v>
      </x:c>
      <x:c t="n" s="0">
        <x:v>3.381603</x:v>
      </x:c>
      <x:c t="n" s="0">
        <x:v>3.007838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43942.9397337963</x:v>
      </x:c>
      <x:c t="n" s="7">
        <x:v>43942.9397337963</x:v>
      </x:c>
      <x:c t="n" s="0">
        <x:v>36.603</x:v>
      </x:c>
      <x:c t="n" s="0">
        <x:v>54.20069</x:v>
      </x:c>
      <x:c t="n" s="0">
        <x:v>53.95248</x:v>
      </x:c>
      <x:c t="n" s="0">
        <x:v>60.44589</x:v>
      </x:c>
      <x:c t="n" s="0">
        <x:v>-30.06697</x:v>
      </x:c>
      <x:c t="n" s="0">
        <x:v>-29.16826</x:v>
      </x:c>
      <x:c t="n" s="0">
        <x:v>-23.56989</x:v>
      </x:c>
      <x:c t="n" s="0">
        <x:v>-16.14598</x:v>
      </x:c>
      <x:c t="n" s="0">
        <x:v>-9.074954</x:v>
      </x:c>
      <x:c t="n" s="0">
        <x:v>-8.938363</x:v>
      </x:c>
      <x:c t="n" s="0">
        <x:v>1.286942</x:v>
      </x:c>
      <x:c t="n" s="0">
        <x:v>2.866415</x:v>
      </x:c>
      <x:c t="n" s="0">
        <x:v>12.129</x:v>
      </x:c>
      <x:c t="n" s="0">
        <x:v>13.21911</x:v>
      </x:c>
      <x:c t="n" s="0">
        <x:v>21.31991</x:v>
      </x:c>
      <x:c t="n" s="0">
        <x:v>17.18196</x:v>
      </x:c>
      <x:c t="n" s="0">
        <x:v>22.89336</x:v>
      </x:c>
      <x:c t="n" s="0">
        <x:v>18.75471</x:v>
      </x:c>
      <x:c t="n" s="0">
        <x:v>14.76216</x:v>
      </x:c>
      <x:c t="n" s="0">
        <x:v>15.93055</x:v>
      </x:c>
      <x:c t="n" s="0">
        <x:v>15.95392</x:v>
      </x:c>
      <x:c t="n" s="0">
        <x:v>18.50818</x:v>
      </x:c>
      <x:c t="n" s="0">
        <x:v>20.84328</x:v>
      </x:c>
      <x:c t="n" s="0">
        <x:v>23.62529</x:v>
      </x:c>
      <x:c t="n" s="0">
        <x:v>28.50128</x:v>
      </x:c>
      <x:c t="n" s="0">
        <x:v>27.5576</x:v>
      </x:c>
      <x:c t="n" s="0">
        <x:v>27.95414</x:v>
      </x:c>
      <x:c t="n" s="0">
        <x:v>25.84235</x:v>
      </x:c>
      <x:c t="n" s="0">
        <x:v>22.93647</x:v>
      </x:c>
      <x:c t="n" s="0">
        <x:v>20.75444</x:v>
      </x:c>
      <x:c t="n" s="0">
        <x:v>16.23362</x:v>
      </x:c>
      <x:c t="n" s="0">
        <x:v>14.56129</x:v>
      </x:c>
      <x:c t="n" s="0">
        <x:v>13.84489</x:v>
      </x:c>
      <x:c t="n" s="0">
        <x:v>9.731089</x:v>
      </x:c>
      <x:c t="n" s="0">
        <x:v>4.754097</x:v>
      </x:c>
      <x:c t="n" s="0">
        <x:v>5.25455</x:v>
      </x:c>
      <x:c t="n" s="0">
        <x:v>6.15343</x:v>
      </x:c>
      <x:c t="n" s="0">
        <x:v>4.131545</x:v>
      </x:c>
      <x:c t="n" s="0">
        <x:v>3.467598</x:v>
      </x:c>
      <x:c t="n" s="0">
        <x:v>3.176508</x:v>
      </x:c>
      <x:c t="n" s="0">
        <x:v>-30.06697</x:v>
      </x:c>
      <x:c t="n" s="0">
        <x:v>-29.16826</x:v>
      </x:c>
      <x:c t="n" s="0">
        <x:v>-25.84065</x:v>
      </x:c>
      <x:c t="n" s="0">
        <x:v>-14.85549</x:v>
      </x:c>
      <x:c t="n" s="0">
        <x:v>-6.555504</x:v>
      </x:c>
      <x:c t="n" s="0">
        <x:v>-7.780297</x:v>
      </x:c>
      <x:c t="n" s="0">
        <x:v>2.079883</x:v>
      </x:c>
      <x:c t="n" s="0">
        <x:v>1.277447</x:v>
      </x:c>
      <x:c t="n" s="0">
        <x:v>14.01098</x:v>
      </x:c>
      <x:c t="n" s="0">
        <x:v>17.46135</x:v>
      </x:c>
      <x:c t="n" s="0">
        <x:v>22.09279</x:v>
      </x:c>
      <x:c t="n" s="0">
        <x:v>21.0259</x:v>
      </x:c>
      <x:c t="n" s="0">
        <x:v>19.60674</x:v>
      </x:c>
      <x:c t="n" s="0">
        <x:v>13.23624</x:v>
      </x:c>
      <x:c t="n" s="0">
        <x:v>16.69828</x:v>
      </x:c>
      <x:c t="n" s="0">
        <x:v>13.22704</x:v>
      </x:c>
      <x:c t="n" s="0">
        <x:v>13.43277</x:v>
      </x:c>
      <x:c t="n" s="0">
        <x:v>18.73299</x:v>
      </x:c>
      <x:c t="n" s="0">
        <x:v>20.17426</x:v>
      </x:c>
      <x:c t="n" s="0">
        <x:v>24.1399</x:v>
      </x:c>
      <x:c t="n" s="0">
        <x:v>27.81742</x:v>
      </x:c>
      <x:c t="n" s="0">
        <x:v>28.27812</x:v>
      </x:c>
      <x:c t="n" s="0">
        <x:v>28.20194</x:v>
      </x:c>
      <x:c t="n" s="0">
        <x:v>27.3009</x:v>
      </x:c>
      <x:c t="n" s="0">
        <x:v>22.12294</x:v>
      </x:c>
      <x:c t="n" s="0">
        <x:v>20.40081</x:v>
      </x:c>
      <x:c t="n" s="0">
        <x:v>18.12604</x:v>
      </x:c>
      <x:c t="n" s="0">
        <x:v>11.85628</x:v>
      </x:c>
      <x:c t="n" s="0">
        <x:v>14.11705</x:v>
      </x:c>
      <x:c t="n" s="0">
        <x:v>10.5808</x:v>
      </x:c>
      <x:c t="n" s="0">
        <x:v>4.245807</x:v>
      </x:c>
      <x:c t="n" s="0">
        <x:v>4.246119</x:v>
      </x:c>
      <x:c t="n" s="0">
        <x:v>5.274337</x:v>
      </x:c>
      <x:c t="n" s="0">
        <x:v>3.735981</x:v>
      </x:c>
      <x:c t="n" s="0">
        <x:v>4.179172</x:v>
      </x:c>
      <x:c t="n" s="0">
        <x:v>3.456543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43942.9397337963</x:v>
      </x:c>
      <x:c t="n" s="7">
        <x:v>43942.9397337963</x:v>
      </x:c>
      <x:c t="n" s="0">
        <x:v>37.46993</x:v>
      </x:c>
      <x:c t="n" s="0">
        <x:v>54.20069</x:v>
      </x:c>
      <x:c t="n" s="0">
        <x:v>63.08307</x:v>
      </x:c>
      <x:c t="n" s="0">
        <x:v>69.29196</x:v>
      </x:c>
      <x:c t="n" s="0">
        <x:v>-30.06697</x:v>
      </x:c>
      <x:c t="n" s="0">
        <x:v>-29.16826</x:v>
      </x:c>
      <x:c t="n" s="0">
        <x:v>-23.83648</x:v>
      </x:c>
      <x:c t="n" s="0">
        <x:v>-15.93205</x:v>
      </x:c>
      <x:c t="n" s="0">
        <x:v>-8.603092</x:v>
      </x:c>
      <x:c t="n" s="0">
        <x:v>-8.800363</x:v>
      </x:c>
      <x:c t="n" s="0">
        <x:v>1.825172</x:v>
      </x:c>
      <x:c t="n" s="0">
        <x:v>2.828745</x:v>
      </x:c>
      <x:c t="n" s="0">
        <x:v>12.45993</x:v>
      </x:c>
      <x:c t="n" s="0">
        <x:v>14.15939</x:v>
      </x:c>
      <x:c t="n" s="0">
        <x:v>21.36341</x:v>
      </x:c>
      <x:c t="n" s="0">
        <x:v>18.00176</x:v>
      </x:c>
      <x:c t="n" s="0">
        <x:v>22.5471</x:v>
      </x:c>
      <x:c t="n" s="0">
        <x:v>18.36318</x:v>
      </x:c>
      <x:c t="n" s="0">
        <x:v>15.31487</x:v>
      </x:c>
      <x:c t="n" s="0">
        <x:v>15.62678</x:v>
      </x:c>
      <x:c t="n" s="0">
        <x:v>16.76329</x:v>
      </x:c>
      <x:c t="n" s="0">
        <x:v>18.9046</x:v>
      </x:c>
      <x:c t="n" s="0">
        <x:v>21.50197</x:v>
      </x:c>
      <x:c t="n" s="0">
        <x:v>23.91479</x:v>
      </x:c>
      <x:c t="n" s="0">
        <x:v>28.51654</x:v>
      </x:c>
      <x:c t="n" s="0">
        <x:v>27.69409</x:v>
      </x:c>
      <x:c t="n" s="0">
        <x:v>27.67902</x:v>
      </x:c>
      <x:c t="n" s="0">
        <x:v>25.83966</x:v>
      </x:c>
      <x:c t="n" s="0">
        <x:v>22.94153</x:v>
      </x:c>
      <x:c t="n" s="0">
        <x:v>20.69859</x:v>
      </x:c>
      <x:c t="n" s="0">
        <x:v>16.76907</x:v>
      </x:c>
      <x:c t="n" s="0">
        <x:v>14.31106</x:v>
      </x:c>
      <x:c t="n" s="0">
        <x:v>13.84424</x:v>
      </x:c>
      <x:c t="n" s="0">
        <x:v>9.696735</x:v>
      </x:c>
      <x:c t="n" s="0">
        <x:v>4.79499</x:v>
      </x:c>
      <x:c t="n" s="0">
        <x:v>5.027563</x:v>
      </x:c>
      <x:c t="n" s="0">
        <x:v>6.008929</x:v>
      </x:c>
      <x:c t="n" s="0">
        <x:v>4.058359</x:v>
      </x:c>
      <x:c t="n" s="0">
        <x:v>3.329926</x:v>
      </x:c>
      <x:c t="n" s="0">
        <x:v>3.359586</x:v>
      </x:c>
      <x:c t="n" s="0">
        <x:v>-30.06697</x:v>
      </x:c>
      <x:c t="n" s="0">
        <x:v>-29.16826</x:v>
      </x:c>
      <x:c t="n" s="0">
        <x:v>-25.84065</x:v>
      </x:c>
      <x:c t="n" s="0">
        <x:v>-14.85549</x:v>
      </x:c>
      <x:c t="n" s="0">
        <x:v>-6.555504</x:v>
      </x:c>
      <x:c t="n" s="0">
        <x:v>-8.648376</x:v>
      </x:c>
      <x:c t="n" s="0">
        <x:v>4.323099</x:v>
      </x:c>
      <x:c t="n" s="0">
        <x:v>2.77349</x:v>
      </x:c>
      <x:c t="n" s="0">
        <x:v>14.01098</x:v>
      </x:c>
      <x:c t="n" s="0">
        <x:v>17.46135</x:v>
      </x:c>
      <x:c t="n" s="0">
        <x:v>21.60948</x:v>
      </x:c>
      <x:c t="n" s="0">
        <x:v>21.0259</x:v>
      </x:c>
      <x:c t="n" s="0">
        <x:v>19.66051</x:v>
      </x:c>
      <x:c t="n" s="0">
        <x:v>14.87651</x:v>
      </x:c>
      <x:c t="n" s="0">
        <x:v>17.27458</x:v>
      </x:c>
      <x:c t="n" s="0">
        <x:v>13.51091</x:v>
      </x:c>
      <x:c t="n" s="0">
        <x:v>20.37015</x:v>
      </x:c>
      <x:c t="n" s="0">
        <x:v>22.27235</x:v>
      </x:c>
      <x:c t="n" s="0">
        <x:v>24.50609</x:v>
      </x:c>
      <x:c t="n" s="0">
        <x:v>24.95712</x:v>
      </x:c>
      <x:c t="n" s="0">
        <x:v>29.88383</x:v>
      </x:c>
      <x:c t="n" s="0">
        <x:v>28.08744</x:v>
      </x:c>
      <x:c t="n" s="0">
        <x:v>25.62107</x:v>
      </x:c>
      <x:c t="n" s="0">
        <x:v>25.42243</x:v>
      </x:c>
      <x:c t="n" s="0">
        <x:v>23.51838</x:v>
      </x:c>
      <x:c t="n" s="0">
        <x:v>21.28735</x:v>
      </x:c>
      <x:c t="n" s="0">
        <x:v>18.53272</x:v>
      </x:c>
      <x:c t="n" s="0">
        <x:v>12.32524</x:v>
      </x:c>
      <x:c t="n" s="0">
        <x:v>12.15986</x:v>
      </x:c>
      <x:c t="n" s="0">
        <x:v>10.74202</x:v>
      </x:c>
      <x:c t="n" s="0">
        <x:v>4.851989</x:v>
      </x:c>
      <x:c t="n" s="0">
        <x:v>4.114461</x:v>
      </x:c>
      <x:c t="n" s="0">
        <x:v>4.892786</x:v>
      </x:c>
      <x:c t="n" s="0">
        <x:v>3.684733</x:v>
      </x:c>
      <x:c t="n" s="0">
        <x:v>2.829696</x:v>
      </x:c>
      <x:c t="n" s="0">
        <x:v>4.203545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43942.9397337963</x:v>
      </x:c>
      <x:c t="n" s="7">
        <x:v>43942.9397337963</x:v>
      </x:c>
      <x:c t="n" s="0">
        <x:v>35.7117</x:v>
      </x:c>
      <x:c t="n" s="0">
        <x:v>54.20069</x:v>
      </x:c>
      <x:c t="n" s="0">
        <x:v>54.85183</x:v>
      </x:c>
      <x:c t="n" s="0">
        <x:v>62.66438</x:v>
      </x:c>
      <x:c t="n" s="0">
        <x:v>-30.06697</x:v>
      </x:c>
      <x:c t="n" s="0">
        <x:v>-29.16826</x:v>
      </x:c>
      <x:c t="n" s="0">
        <x:v>-24.07775</x:v>
      </x:c>
      <x:c t="n" s="0">
        <x:v>-15.75734</x:v>
      </x:c>
      <x:c t="n" s="0">
        <x:v>-8.237099</x:v>
      </x:c>
      <x:c t="n" s="0">
        <x:v>-9.025651</x:v>
      </x:c>
      <x:c t="n" s="0">
        <x:v>2.292019</x:v>
      </x:c>
      <x:c t="n" s="0">
        <x:v>2.820722</x:v>
      </x:c>
      <x:c t="n" s="0">
        <x:v>12.72298</x:v>
      </x:c>
      <x:c t="n" s="0">
        <x:v>14.82733</x:v>
      </x:c>
      <x:c t="n" s="0">
        <x:v>21.40021</x:v>
      </x:c>
      <x:c t="n" s="0">
        <x:v>18.37742</x:v>
      </x:c>
      <x:c t="n" s="0">
        <x:v>22.17289</x:v>
      </x:c>
      <x:c t="n" s="0">
        <x:v>18.09467</x:v>
      </x:c>
      <x:c t="n" s="0">
        <x:v>15.46217</x:v>
      </x:c>
      <x:c t="n" s="0">
        <x:v>15.45146</x:v>
      </x:c>
      <x:c t="n" s="0">
        <x:v>16.94522</x:v>
      </x:c>
      <x:c t="n" s="0">
        <x:v>20.77972</x:v>
      </x:c>
      <x:c t="n" s="0">
        <x:v>22.49067</x:v>
      </x:c>
      <x:c t="n" s="0">
        <x:v>23.88158</x:v>
      </x:c>
      <x:c t="n" s="0">
        <x:v>28.66698</x:v>
      </x:c>
      <x:c t="n" s="0">
        <x:v>27.55882</x:v>
      </x:c>
      <x:c t="n" s="0">
        <x:v>27.34057</x:v>
      </x:c>
      <x:c t="n" s="0">
        <x:v>26.26661</x:v>
      </x:c>
      <x:c t="n" s="0">
        <x:v>23.05581</x:v>
      </x:c>
      <x:c t="n" s="0">
        <x:v>20.66516</x:v>
      </x:c>
      <x:c t="n" s="0">
        <x:v>16.57972</x:v>
      </x:c>
      <x:c t="n" s="0">
        <x:v>14.0619</x:v>
      </x:c>
      <x:c t="n" s="0">
        <x:v>13.56414</x:v>
      </x:c>
      <x:c t="n" s="0">
        <x:v>9.788445</x:v>
      </x:c>
      <x:c t="n" s="0">
        <x:v>4.823484</x:v>
      </x:c>
      <x:c t="n" s="0">
        <x:v>5.067369</x:v>
      </x:c>
      <x:c t="n" s="0">
        <x:v>5.775578</x:v>
      </x:c>
      <x:c t="n" s="0">
        <x:v>4.077183</x:v>
      </x:c>
      <x:c t="n" s="0">
        <x:v>3.402219</x:v>
      </x:c>
      <x:c t="n" s="0">
        <x:v>3.363456</x:v>
      </x:c>
      <x:c t="n" s="0">
        <x:v>-30.06697</x:v>
      </x:c>
      <x:c t="n" s="0">
        <x:v>-29.16826</x:v>
      </x:c>
      <x:c t="n" s="0">
        <x:v>-25.84065</x:v>
      </x:c>
      <x:c t="n" s="0">
        <x:v>-14.85549</x:v>
      </x:c>
      <x:c t="n" s="0">
        <x:v>-6.555504</x:v>
      </x:c>
      <x:c t="n" s="0">
        <x:v>-10.64647</x:v>
      </x:c>
      <x:c t="n" s="0">
        <x:v>4.323099</x:v>
      </x:c>
      <x:c t="n" s="0">
        <x:v>2.77349</x:v>
      </x:c>
      <x:c t="n" s="0">
        <x:v>14.0038</x:v>
      </x:c>
      <x:c t="n" s="0">
        <x:v>16.28836</x:v>
      </x:c>
      <x:c t="n" s="0">
        <x:v>21.60948</x:v>
      </x:c>
      <x:c t="n" s="0">
        <x:v>19.43551</x:v>
      </x:c>
      <x:c t="n" s="0">
        <x:v>18.42887</x:v>
      </x:c>
      <x:c t="n" s="0">
        <x:v>16.63891</x:v>
      </x:c>
      <x:c t="n" s="0">
        <x:v>16.23625</x:v>
      </x:c>
      <x:c t="n" s="0">
        <x:v>16.22058</x:v>
      </x:c>
      <x:c t="n" s="0">
        <x:v>22.44916</x:v>
      </x:c>
      <x:c t="n" s="0">
        <x:v>24.67235</x:v>
      </x:c>
      <x:c t="n" s="0">
        <x:v>25.37454</x:v>
      </x:c>
      <x:c t="n" s="0">
        <x:v>23.11746</x:v>
      </x:c>
      <x:c t="n" s="0">
        <x:v>26.84084</x:v>
      </x:c>
      <x:c t="n" s="0">
        <x:v>26.11589</x:v>
      </x:c>
      <x:c t="n" s="0">
        <x:v>26.00744</x:v>
      </x:c>
      <x:c t="n" s="0">
        <x:v>27.31539</x:v>
      </x:c>
      <x:c t="n" s="0">
        <x:v>23.11492</x:v>
      </x:c>
      <x:c t="n" s="0">
        <x:v>19.24927</x:v>
      </x:c>
      <x:c t="n" s="0">
        <x:v>15.16146</x:v>
      </x:c>
      <x:c t="n" s="0">
        <x:v>13.48947</x:v>
      </x:c>
      <x:c t="n" s="0">
        <x:v>11.32645</x:v>
      </x:c>
      <x:c t="n" s="0">
        <x:v>8.785708</x:v>
      </x:c>
      <x:c t="n" s="0">
        <x:v>5.406618</x:v>
      </x:c>
      <x:c t="n" s="0">
        <x:v>6.498568</x:v>
      </x:c>
      <x:c t="n" s="0">
        <x:v>4.483011</x:v>
      </x:c>
      <x:c t="n" s="0">
        <x:v>4.54546</x:v>
      </x:c>
      <x:c t="n" s="0">
        <x:v>3.556225</x:v>
      </x:c>
      <x:c t="n" s="0">
        <x:v>3.387251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43942.9397453704</x:v>
      </x:c>
      <x:c t="n" s="7">
        <x:v>43942.9397453704</x:v>
      </x:c>
      <x:c t="n" s="0">
        <x:v>35.02384</x:v>
      </x:c>
      <x:c t="n" s="0">
        <x:v>54.20069</x:v>
      </x:c>
      <x:c t="n" s="0">
        <x:v>51.30172</x:v>
      </x:c>
      <x:c t="n" s="0">
        <x:v>59.65408</x:v>
      </x:c>
      <x:c t="n" s="0">
        <x:v>-30.06697</x:v>
      </x:c>
      <x:c t="n" s="0">
        <x:v>-29.16826</x:v>
      </x:c>
      <x:c t="n" s="0">
        <x:v>-24.46919</x:v>
      </x:c>
      <x:c t="n" s="0">
        <x:v>-15.56916</x:v>
      </x:c>
      <x:c t="n" s="0">
        <x:v>-7.947228</x:v>
      </x:c>
      <x:c t="n" s="0">
        <x:v>-9.227758</x:v>
      </x:c>
      <x:c t="n" s="0">
        <x:v>2.654481</x:v>
      </x:c>
      <x:c t="n" s="0">
        <x:v>2.813858</x:v>
      </x:c>
      <x:c t="n" s="0">
        <x:v>12.93437</x:v>
      </x:c>
      <x:c t="n" s="0">
        <x:v>14.21392</x:v>
      </x:c>
      <x:c t="n" s="0">
        <x:v>21.43139</x:v>
      </x:c>
      <x:c t="n" s="0">
        <x:v>18.3375</x:v>
      </x:c>
      <x:c t="n" s="0">
        <x:v>21.73236</x:v>
      </x:c>
      <x:c t="n" s="0">
        <x:v>18.00392</x:v>
      </x:c>
      <x:c t="n" s="0">
        <x:v>16.00632</x:v>
      </x:c>
      <x:c t="n" s="0">
        <x:v>16.95402</x:v>
      </x:c>
      <x:c t="n" s="0">
        <x:v>20.46513</x:v>
      </x:c>
      <x:c t="n" s="0">
        <x:v>21.87153</x:v>
      </x:c>
      <x:c t="n" s="0">
        <x:v>22.81295</x:v>
      </x:c>
      <x:c t="n" s="0">
        <x:v>23.9415</x:v>
      </x:c>
      <x:c t="n" s="0">
        <x:v>28.71785</x:v>
      </x:c>
      <x:c t="n" s="0">
        <x:v>27.72302</x:v>
      </x:c>
      <x:c t="n" s="0">
        <x:v>27.782</x:v>
      </x:c>
      <x:c t="n" s="0">
        <x:v>26.01831</x:v>
      </x:c>
      <x:c t="n" s="0">
        <x:v>22.5863</x:v>
      </x:c>
      <x:c t="n" s="0">
        <x:v>20.70156</x:v>
      </x:c>
      <x:c t="n" s="0">
        <x:v>16.18939</x:v>
      </x:c>
      <x:c t="n" s="0">
        <x:v>14.05057</x:v>
      </x:c>
      <x:c t="n" s="0">
        <x:v>13.37984</x:v>
      </x:c>
      <x:c t="n" s="0">
        <x:v>9.895382</x:v>
      </x:c>
      <x:c t="n" s="0">
        <x:v>4.841383</x:v>
      </x:c>
      <x:c t="n" s="0">
        <x:v>5.402865</x:v>
      </x:c>
      <x:c t="n" s="0">
        <x:v>5.76991</x:v>
      </x:c>
      <x:c t="n" s="0">
        <x:v>3.949157</x:v>
      </x:c>
      <x:c t="n" s="0">
        <x:v>3.405273</x:v>
      </x:c>
      <x:c t="n" s="0">
        <x:v>3.365574</x:v>
      </x:c>
      <x:c t="n" s="0">
        <x:v>-30.06697</x:v>
      </x:c>
      <x:c t="n" s="0">
        <x:v>-29.16826</x:v>
      </x:c>
      <x:c t="n" s="0">
        <x:v>-28.01466</x:v>
      </x:c>
      <x:c t="n" s="0">
        <x:v>-14.50029</x:v>
      </x:c>
      <x:c t="n" s="0">
        <x:v>-6.555504</x:v>
      </x:c>
      <x:c t="n" s="0">
        <x:v>-10.64647</x:v>
      </x:c>
      <x:c t="n" s="0">
        <x:v>4.323099</x:v>
      </x:c>
      <x:c t="n" s="0">
        <x:v>2.77349</x:v>
      </x:c>
      <x:c t="n" s="0">
        <x:v>13.99949</x:v>
      </x:c>
      <x:c t="n" s="0">
        <x:v>4.724131</x:v>
      </x:c>
      <x:c t="n" s="0">
        <x:v>21.60948</x:v>
      </x:c>
      <x:c t="n" s="0">
        <x:v>18.09634</x:v>
      </x:c>
      <x:c t="n" s="0">
        <x:v>17.47743</x:v>
      </x:c>
      <x:c t="n" s="0">
        <x:v>17.43122</x:v>
      </x:c>
      <x:c t="n" s="0">
        <x:v>18.95131</x:v>
      </x:c>
      <x:c t="n" s="0">
        <x:v>21.72217</x:v>
      </x:c>
      <x:c t="n" s="0">
        <x:v>25.44758</x:v>
      </x:c>
      <x:c t="n" s="0">
        <x:v>27.05854</x:v>
      </x:c>
      <x:c t="n" s="0">
        <x:v>23.55241</x:v>
      </x:c>
      <x:c t="n" s="0">
        <x:v>25.46243</x:v>
      </x:c>
      <x:c t="n" s="0">
        <x:v>28.89622</x:v>
      </x:c>
      <x:c t="n" s="0">
        <x:v>28.72363</x:v>
      </x:c>
      <x:c t="n" s="0">
        <x:v>29.83807</x:v>
      </x:c>
      <x:c t="n" s="0">
        <x:v>26.47487</x:v>
      </x:c>
      <x:c t="n" s="0">
        <x:v>18.61056</x:v>
      </x:c>
      <x:c t="n" s="0">
        <x:v>21.06901</x:v>
      </x:c>
      <x:c t="n" s="0">
        <x:v>14.54078</x:v>
      </x:c>
      <x:c t="n" s="0">
        <x:v>13.55149</x:v>
      </x:c>
      <x:c t="n" s="0">
        <x:v>13.46885</x:v>
      </x:c>
      <x:c t="n" s="0">
        <x:v>10.51392</x:v>
      </x:c>
      <x:c t="n" s="0">
        <x:v>5.027026</x:v>
      </x:c>
      <x:c t="n" s="0">
        <x:v>5.589351</x:v>
      </x:c>
      <x:c t="n" s="0">
        <x:v>6.476993</x:v>
      </x:c>
      <x:c t="n" s="0">
        <x:v>3.072328</x:v>
      </x:c>
      <x:c t="n" s="0">
        <x:v>3.394399</x:v>
      </x:c>
      <x:c t="n" s="0">
        <x:v>3.176458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43942.9397453704</x:v>
      </x:c>
      <x:c t="n" s="7">
        <x:v>43942.9397453704</x:v>
      </x:c>
      <x:c t="n" s="0">
        <x:v>36.86897</x:v>
      </x:c>
      <x:c t="n" s="0">
        <x:v>54.20069</x:v>
      </x:c>
      <x:c t="n" s="0">
        <x:v>55.49257</x:v>
      </x:c>
      <x:c t="n" s="0">
        <x:v>64.70557</x:v>
      </x:c>
      <x:c t="n" s="0">
        <x:v>-30.06697</x:v>
      </x:c>
      <x:c t="n" s="0">
        <x:v>-29.16826</x:v>
      </x:c>
      <x:c t="n" s="0">
        <x:v>-25.01632</x:v>
      </x:c>
      <x:c t="n" s="0">
        <x:v>-15.37546</x:v>
      </x:c>
      <x:c t="n" s="0">
        <x:v>-7.714124</x:v>
      </x:c>
      <x:c t="n" s="0">
        <x:v>-9.408136</x:v>
      </x:c>
      <x:c t="n" s="0">
        <x:v>2.941753</x:v>
      </x:c>
      <x:c t="n" s="0">
        <x:v>4.07047</x:v>
      </x:c>
      <x:c t="n" s="0">
        <x:v>13.1071</x:v>
      </x:c>
      <x:c t="n" s="0">
        <x:v>13.61131</x:v>
      </x:c>
      <x:c t="n" s="0">
        <x:v>21.07939</x:v>
      </x:c>
      <x:c t="n" s="0">
        <x:v>18.30312</x:v>
      </x:c>
      <x:c t="n" s="0">
        <x:v>21.31716</x:v>
      </x:c>
      <x:c t="n" s="0">
        <x:v>17.98372</x:v>
      </x:c>
      <x:c t="n" s="0">
        <x:v>16.70427</x:v>
      </x:c>
      <x:c t="n" s="0">
        <x:v>17.44571</x:v>
      </x:c>
      <x:c t="n" s="0">
        <x:v>20.0293</x:v>
      </x:c>
      <x:c t="n" s="0">
        <x:v>22.12829</x:v>
      </x:c>
      <x:c t="n" s="0">
        <x:v>22.43503</x:v>
      </x:c>
      <x:c t="n" s="0">
        <x:v>23.85542</x:v>
      </x:c>
      <x:c t="n" s="0">
        <x:v>28.42584</x:v>
      </x:c>
      <x:c t="n" s="0">
        <x:v>28.28839</x:v>
      </x:c>
      <x:c t="n" s="0">
        <x:v>27.68361</x:v>
      </x:c>
      <x:c t="n" s="0">
        <x:v>25.98005</x:v>
      </x:c>
      <x:c t="n" s="0">
        <x:v>22.66145</x:v>
      </x:c>
      <x:c t="n" s="0">
        <x:v>20.61099</x:v>
      </x:c>
      <x:c t="n" s="0">
        <x:v>16.17418</x:v>
      </x:c>
      <x:c t="n" s="0">
        <x:v>13.86384</x:v>
      </x:c>
      <x:c t="n" s="0">
        <x:v>14.45035</x:v>
      </x:c>
      <x:c t="n" s="0">
        <x:v>9.93668</x:v>
      </x:c>
      <x:c t="n" s="0">
        <x:v>4.946715</x:v>
      </x:c>
      <x:c t="n" s="0">
        <x:v>5.278479</x:v>
      </x:c>
      <x:c t="n" s="0">
        <x:v>6.063656</x:v>
      </x:c>
      <x:c t="n" s="0">
        <x:v>3.89125</x:v>
      </x:c>
      <x:c t="n" s="0">
        <x:v>3.293895</x:v>
      </x:c>
      <x:c t="n" s="0">
        <x:v>3.389236</x:v>
      </x:c>
      <x:c t="n" s="0">
        <x:v>-30.06697</x:v>
      </x:c>
      <x:c t="n" s="0">
        <x:v>-29.16826</x:v>
      </x:c>
      <x:c t="n" s="0">
        <x:v>-28.18997</x:v>
      </x:c>
      <x:c t="n" s="0">
        <x:v>-14.38807</x:v>
      </x:c>
      <x:c t="n" s="0">
        <x:v>-6.555504</x:v>
      </x:c>
      <x:c t="n" s="0">
        <x:v>-10.64647</x:v>
      </x:c>
      <x:c t="n" s="0">
        <x:v>3.868297</x:v>
      </x:c>
      <x:c t="n" s="0">
        <x:v>8.844508</x:v>
      </x:c>
      <x:c t="n" s="0">
        <x:v>14.60728</x:v>
      </x:c>
      <x:c t="n" s="0">
        <x:v>4.724131</x:v>
      </x:c>
      <x:c t="n" s="0">
        <x:v>16.04894</x:v>
      </x:c>
      <x:c t="n" s="0">
        <x:v>18.09634</x:v>
      </x:c>
      <x:c t="n" s="0">
        <x:v>19.94451</x:v>
      </x:c>
      <x:c t="n" s="0">
        <x:v>18.00936</x:v>
      </x:c>
      <x:c t="n" s="0">
        <x:v>19.11996</x:v>
      </x:c>
      <x:c t="n" s="0">
        <x:v>18.59432</x:v>
      </x:c>
      <x:c t="n" s="0">
        <x:v>16.78015</x:v>
      </x:c>
      <x:c t="n" s="0">
        <x:v>19.45027</x:v>
      </x:c>
      <x:c t="n" s="0">
        <x:v>22.04512</x:v>
      </x:c>
      <x:c t="n" s="0">
        <x:v>23.02345</x:v>
      </x:c>
      <x:c t="n" s="0">
        <x:v>26.53944</x:v>
      </x:c>
      <x:c t="n" s="0">
        <x:v>30.33229</x:v>
      </x:c>
      <x:c t="n" s="0">
        <x:v>24.48714</x:v>
      </x:c>
      <x:c t="n" s="0">
        <x:v>23.63766</x:v>
      </x:c>
      <x:c t="n" s="0">
        <x:v>22.9172</x:v>
      </x:c>
      <x:c t="n" s="0">
        <x:v>19.94159</x:v>
      </x:c>
      <x:c t="n" s="0">
        <x:v>16.77899</x:v>
      </x:c>
      <x:c t="n" s="0">
        <x:v>13.1534</x:v>
      </x:c>
      <x:c t="n" s="0">
        <x:v>18.45001</x:v>
      </x:c>
      <x:c t="n" s="0">
        <x:v>10.69181</x:v>
      </x:c>
      <x:c t="n" s="0">
        <x:v>5.207976</x:v>
      </x:c>
      <x:c t="n" s="0">
        <x:v>4.78003</x:v>
      </x:c>
      <x:c t="n" s="0">
        <x:v>7.249806</x:v>
      </x:c>
      <x:c t="n" s="0">
        <x:v>4.240775</x:v>
      </x:c>
      <x:c t="n" s="0">
        <x:v>3.051653</x:v>
      </x:c>
      <x:c t="n" s="0">
        <x:v>3.689528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43942.9397453704</x:v>
      </x:c>
      <x:c t="n" s="7">
        <x:v>43942.9397453704</x:v>
      </x:c>
      <x:c t="n" s="0">
        <x:v>36.81846</x:v>
      </x:c>
      <x:c t="n" s="0">
        <x:v>54.20069</x:v>
      </x:c>
      <x:c t="n" s="0">
        <x:v>57.85787</x:v>
      </x:c>
      <x:c t="n" s="0">
        <x:v>64.96886</x:v>
      </x:c>
      <x:c t="n" s="0">
        <x:v>-30.06697</x:v>
      </x:c>
      <x:c t="n" s="0">
        <x:v>-29.16826</x:v>
      </x:c>
      <x:c t="n" s="0">
        <x:v>-25.54533</x:v>
      </x:c>
      <x:c t="n" s="0">
        <x:v>-15.21661</x:v>
      </x:c>
      <x:c t="n" s="0">
        <x:v>-7.54953</x:v>
      </x:c>
      <x:c t="n" s="0">
        <x:v>-9.568352</x:v>
      </x:c>
      <x:c t="n" s="0">
        <x:v>2.831214</x:v>
      </x:c>
      <x:c t="n" s="0">
        <x:v>5.183892</x:v>
      </x:c>
      <x:c t="n" s="0">
        <x:v>13.68003</x:v>
      </x:c>
      <x:c t="n" s="0">
        <x:v>13.05987</x:v>
      </x:c>
      <x:c t="n" s="0">
        <x:v>20.62115</x:v>
      </x:c>
      <x:c t="n" s="0">
        <x:v>18.5679</x:v>
      </x:c>
      <x:c t="n" s="0">
        <x:v>21.72635</x:v>
      </x:c>
      <x:c t="n" s="0">
        <x:v>17.9988</x:v>
      </x:c>
      <x:c t="n" s="0">
        <x:v>16.96363</x:v>
      </x:c>
      <x:c t="n" s="0">
        <x:v>17.40497</x:v>
      </x:c>
      <x:c t="n" s="0">
        <x:v>19.74151</x:v>
      </x:c>
      <x:c t="n" s="0">
        <x:v>21.80438</x:v>
      </x:c>
      <x:c t="n" s="0">
        <x:v>23.00921</x:v>
      </x:c>
      <x:c t="n" s="0">
        <x:v>23.989</x:v>
      </x:c>
      <x:c t="n" s="0">
        <x:v>28.31474</x:v>
      </x:c>
      <x:c t="n" s="0">
        <x:v>28.39726</x:v>
      </x:c>
      <x:c t="n" s="0">
        <x:v>27.96352</x:v>
      </x:c>
      <x:c t="n" s="0">
        <x:v>25.90037</x:v>
      </x:c>
      <x:c t="n" s="0">
        <x:v>22.64834</x:v>
      </x:c>
      <x:c t="n" s="0">
        <x:v>20.47348</x:v>
      </x:c>
      <x:c t="n" s="0">
        <x:v>16.28253</x:v>
      </x:c>
      <x:c t="n" s="0">
        <x:v>13.74516</x:v>
      </x:c>
      <x:c t="n" s="0">
        <x:v>14.65134</x:v>
      </x:c>
      <x:c t="n" s="0">
        <x:v>10.20251</x:v>
      </x:c>
      <x:c t="n" s="0">
        <x:v>4.941579</x:v>
      </x:c>
      <x:c t="n" s="0">
        <x:v>5.143585</x:v>
      </x:c>
      <x:c t="n" s="0">
        <x:v>6.065706</x:v>
      </x:c>
      <x:c t="n" s="0">
        <x:v>4.346395</x:v>
      </x:c>
      <x:c t="n" s="0">
        <x:v>3.392014</x:v>
      </x:c>
      <x:c t="n" s="0">
        <x:v>3.347809</x:v>
      </x:c>
      <x:c t="n" s="0">
        <x:v>-30.06697</x:v>
      </x:c>
      <x:c t="n" s="0">
        <x:v>-29.16826</x:v>
      </x:c>
      <x:c t="n" s="0">
        <x:v>-28.18997</x:v>
      </x:c>
      <x:c t="n" s="0">
        <x:v>-14.38807</x:v>
      </x:c>
      <x:c t="n" s="0">
        <x:v>-6.821632</x:v>
      </x:c>
      <x:c t="n" s="0">
        <x:v>-10.64647</x:v>
      </x:c>
      <x:c t="n" s="0">
        <x:v>2.121222</x:v>
      </x:c>
      <x:c t="n" s="0">
        <x:v>8.844508</x:v>
      </x:c>
      <x:c t="n" s="0">
        <x:v>16.04303</x:v>
      </x:c>
      <x:c t="n" s="0">
        <x:v>7.246403</x:v>
      </x:c>
      <x:c t="n" s="0">
        <x:v>16.04894</x:v>
      </x:c>
      <x:c t="n" s="0">
        <x:v>20.98382</x:v>
      </x:c>
      <x:c t="n" s="0">
        <x:v>23.56205</x:v>
      </x:c>
      <x:c t="n" s="0">
        <x:v>19.18804</x:v>
      </x:c>
      <x:c t="n" s="0">
        <x:v>18.23195</x:v>
      </x:c>
      <x:c t="n" s="0">
        <x:v>16.33057</x:v>
      </x:c>
      <x:c t="n" s="0">
        <x:v>16.36043</x:v>
      </x:c>
      <x:c t="n" s="0">
        <x:v>17.77987</x:v>
      </x:c>
      <x:c t="n" s="0">
        <x:v>24.96654</x:v>
      </x:c>
      <x:c t="n" s="0">
        <x:v>23.56251</x:v>
      </x:c>
      <x:c t="n" s="0">
        <x:v>27.43184</x:v>
      </x:c>
      <x:c t="n" s="0">
        <x:v>29.10139</x:v>
      </x:c>
      <x:c t="n" s="0">
        <x:v>29.79744</x:v>
      </x:c>
      <x:c t="n" s="0">
        <x:v>25.73385</x:v>
      </x:c>
      <x:c t="n" s="0">
        <x:v>23.06872</x:v>
      </x:c>
      <x:c t="n" s="0">
        <x:v>19.82568</x:v>
      </x:c>
      <x:c t="n" s="0">
        <x:v>15.098</x:v>
      </x:c>
      <x:c t="n" s="0">
        <x:v>13.21135</x:v>
      </x:c>
      <x:c t="n" s="0">
        <x:v>14.3119</x:v>
      </x:c>
      <x:c t="n" s="0">
        <x:v>11.43504</x:v>
      </x:c>
      <x:c t="n" s="0">
        <x:v>4.030052</x:v>
      </x:c>
      <x:c t="n" s="0">
        <x:v>4.528258</x:v>
      </x:c>
      <x:c t="n" s="0">
        <x:v>5.36627</x:v>
      </x:c>
      <x:c t="n" s="0">
        <x:v>5.841127</x:v>
      </x:c>
      <x:c t="n" s="0">
        <x:v>4.189985</x:v>
      </x:c>
      <x:c t="n" s="0">
        <x:v>3.433449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43942.9397453704</x:v>
      </x:c>
      <x:c t="n" s="7">
        <x:v>43942.9397453704</x:v>
      </x:c>
      <x:c t="n" s="0">
        <x:v>35.52078</x:v>
      </x:c>
      <x:c t="n" s="0">
        <x:v>54.20069</x:v>
      </x:c>
      <x:c t="n" s="0">
        <x:v>54.32552</x:v>
      </x:c>
      <x:c t="n" s="0">
        <x:v>63.0783</x:v>
      </x:c>
      <x:c t="n" s="0">
        <x:v>-30.06697</x:v>
      </x:c>
      <x:c t="n" s="0">
        <x:v>-29.16826</x:v>
      </x:c>
      <x:c t="n" s="0">
        <x:v>-26.05438</x:v>
      </x:c>
      <x:c t="n" s="0">
        <x:v>-15.08539</x:v>
      </x:c>
      <x:c t="n" s="0">
        <x:v>-7.481767</x:v>
      </x:c>
      <x:c t="n" s="0">
        <x:v>-9.710016</x:v>
      </x:c>
      <x:c t="n" s="0">
        <x:v>2.734531</x:v>
      </x:c>
      <x:c t="n" s="0">
        <x:v>5.575197</x:v>
      </x:c>
      <x:c t="n" s="0">
        <x:v>14.11581</x:v>
      </x:c>
      <x:c t="n" s="0">
        <x:v>12.64629</x:v>
      </x:c>
      <x:c t="n" s="0">
        <x:v>20.18747</x:v>
      </x:c>
      <x:c t="n" s="0">
        <x:v>19.47501</x:v>
      </x:c>
      <x:c t="n" s="0">
        <x:v>22.04766</x:v>
      </x:c>
      <x:c t="n" s="0">
        <x:v>19.16162</x:v>
      </x:c>
      <x:c t="n" s="0">
        <x:v>17.63411</x:v>
      </x:c>
      <x:c t="n" s="0">
        <x:v>17.08024</x:v>
      </x:c>
      <x:c t="n" s="0">
        <x:v>19.40214</x:v>
      </x:c>
      <x:c t="n" s="0">
        <x:v>22.15057</x:v>
      </x:c>
      <x:c t="n" s="0">
        <x:v>23.00094</x:v>
      </x:c>
      <x:c t="n" s="0">
        <x:v>23.66012</x:v>
      </x:c>
      <x:c t="n" s="0">
        <x:v>27.89625</x:v>
      </x:c>
      <x:c t="n" s="0">
        <x:v>28.11416</x:v>
      </x:c>
      <x:c t="n" s="0">
        <x:v>28.10856</x:v>
      </x:c>
      <x:c t="n" s="0">
        <x:v>25.79349</x:v>
      </x:c>
      <x:c t="n" s="0">
        <x:v>22.53966</x:v>
      </x:c>
      <x:c t="n" s="0">
        <x:v>20.74958</x:v>
      </x:c>
      <x:c t="n" s="0">
        <x:v>16.05772</x:v>
      </x:c>
      <x:c t="n" s="0">
        <x:v>13.68369</x:v>
      </x:c>
      <x:c t="n" s="0">
        <x:v>15.20248</x:v>
      </x:c>
      <x:c t="n" s="0">
        <x:v>10.17054</x:v>
      </x:c>
      <x:c t="n" s="0">
        <x:v>4.978709</x:v>
      </x:c>
      <x:c t="n" s="0">
        <x:v>5.056093</x:v>
      </x:c>
      <x:c t="n" s="0">
        <x:v>6.099513</x:v>
      </x:c>
      <x:c t="n" s="0">
        <x:v>4.430156</x:v>
      </x:c>
      <x:c t="n" s="0">
        <x:v>3.560825</x:v>
      </x:c>
      <x:c t="n" s="0">
        <x:v>3.436524</x:v>
      </x:c>
      <x:c t="n" s="0">
        <x:v>-30.06697</x:v>
      </x:c>
      <x:c t="n" s="0">
        <x:v>-29.16826</x:v>
      </x:c>
      <x:c t="n" s="0">
        <x:v>-28.18997</x:v>
      </x:c>
      <x:c t="n" s="0">
        <x:v>-14.38807</x:v>
      </x:c>
      <x:c t="n" s="0">
        <x:v>-7.105137</x:v>
      </x:c>
      <x:c t="n" s="0">
        <x:v>-10.64647</x:v>
      </x:c>
      <x:c t="n" s="0">
        <x:v>2.121222</x:v>
      </x:c>
      <x:c t="n" s="0">
        <x:v>6.145322</x:v>
      </x:c>
      <x:c t="n" s="0">
        <x:v>16.04303</x:v>
      </x:c>
      <x:c t="n" s="0">
        <x:v>8.831641</x:v>
      </x:c>
      <x:c t="n" s="0">
        <x:v>16.04894</x:v>
      </x:c>
      <x:c t="n" s="0">
        <x:v>22.70301</x:v>
      </x:c>
      <x:c t="n" s="0">
        <x:v>23.1866</x:v>
      </x:c>
      <x:c t="n" s="0">
        <x:v>23.28538</x:v>
      </x:c>
      <x:c t="n" s="0">
        <x:v>20.82549</x:v>
      </x:c>
      <x:c t="n" s="0">
        <x:v>13.93558</x:v>
      </x:c>
      <x:c t="n" s="0">
        <x:v>18.03816</x:v>
      </x:c>
      <x:c t="n" s="0">
        <x:v>23.95432</x:v>
      </x:c>
      <x:c t="n" s="0">
        <x:v>24.43662</x:v>
      </x:c>
      <x:c t="n" s="0">
        <x:v>21.44888</x:v>
      </x:c>
      <x:c t="n" s="0">
        <x:v>23.53503</x:v>
      </x:c>
      <x:c t="n" s="0">
        <x:v>24.53213</x:v>
      </x:c>
      <x:c t="n" s="0">
        <x:v>28.55352</x:v>
      </x:c>
      <x:c t="n" s="0">
        <x:v>25.11345</x:v>
      </x:c>
      <x:c t="n" s="0">
        <x:v>22.80181</x:v>
      </x:c>
      <x:c t="n" s="0">
        <x:v>21.3519</x:v>
      </x:c>
      <x:c t="n" s="0">
        <x:v>14.26032</x:v>
      </x:c>
      <x:c t="n" s="0">
        <x:v>11.57559</x:v>
      </x:c>
      <x:c t="n" s="0">
        <x:v>18.11714</x:v>
      </x:c>
      <x:c t="n" s="0">
        <x:v>9.736765</x:v>
      </x:c>
      <x:c t="n" s="0">
        <x:v>5.532786</x:v>
      </x:c>
      <x:c t="n" s="0">
        <x:v>4.133524</x:v>
      </x:c>
      <x:c t="n" s="0">
        <x:v>6.552296</x:v>
      </x:c>
      <x:c t="n" s="0">
        <x:v>5.051169</x:v>
      </x:c>
      <x:c t="n" s="0">
        <x:v>4.119762</x:v>
      </x:c>
      <x:c t="n" s="0">
        <x:v>3.35676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43942.9397453704</x:v>
      </x:c>
      <x:c t="n" s="7">
        <x:v>43942.9397453704</x:v>
      </x:c>
      <x:c t="n" s="0">
        <x:v>35.55208</x:v>
      </x:c>
      <x:c t="n" s="0">
        <x:v>54.20069</x:v>
      </x:c>
      <x:c t="n" s="0">
        <x:v>59.26981</x:v>
      </x:c>
      <x:c t="n" s="0">
        <x:v>64.96886</x:v>
      </x:c>
      <x:c t="n" s="0">
        <x:v>-30.06697</x:v>
      </x:c>
      <x:c t="n" s="0">
        <x:v>-29.16826</x:v>
      </x:c>
      <x:c t="n" s="0">
        <x:v>-26.54196</x:v>
      </x:c>
      <x:c t="n" s="0">
        <x:v>-14.97641</x:v>
      </x:c>
      <x:c t="n" s="0">
        <x:v>-7.424719</x:v>
      </x:c>
      <x:c t="n" s="0">
        <x:v>-9.974272</x:v>
      </x:c>
      <x:c t="n" s="0">
        <x:v>2.650224</x:v>
      </x:c>
      <x:c t="n" s="0">
        <x:v>5.28059</x:v>
      </x:c>
      <x:c t="n" s="0">
        <x:v>14.45621</x:v>
      </x:c>
      <x:c t="n" s="0">
        <x:v>12.25894</x:v>
      </x:c>
      <x:c t="n" s="0">
        <x:v>19.85718</x:v>
      </x:c>
      <x:c t="n" s="0">
        <x:v>20.12327</x:v>
      </x:c>
      <x:c t="n" s="0">
        <x:v>21.77805</x:v>
      </x:c>
      <x:c t="n" s="0">
        <x:v>20.06525</x:v>
      </x:c>
      <x:c t="n" s="0">
        <x:v>18.04034</x:v>
      </x:c>
      <x:c t="n" s="0">
        <x:v>16.60091</x:v>
      </x:c>
      <x:c t="n" s="0">
        <x:v>19.19246</x:v>
      </x:c>
      <x:c t="n" s="0">
        <x:v>22.14095</x:v>
      </x:c>
      <x:c t="n" s="0">
        <x:v>23.15119</x:v>
      </x:c>
      <x:c t="n" s="0">
        <x:v>24.19329</x:v>
      </x:c>
      <x:c t="n" s="0">
        <x:v>27.65429</x:v>
      </x:c>
      <x:c t="n" s="0">
        <x:v>28.59511</x:v>
      </x:c>
      <x:c t="n" s="0">
        <x:v>27.73662</x:v>
      </x:c>
      <x:c t="n" s="0">
        <x:v>25.76443</x:v>
      </x:c>
      <x:c t="n" s="0">
        <x:v>22.46436</x:v>
      </x:c>
      <x:c t="n" s="0">
        <x:v>20.64584</x:v>
      </x:c>
      <x:c t="n" s="0">
        <x:v>16.05587</x:v>
      </x:c>
      <x:c t="n" s="0">
        <x:v>13.88475</x:v>
      </x:c>
      <x:c t="n" s="0">
        <x:v>15.62403</x:v>
      </x:c>
      <x:c t="n" s="0">
        <x:v>10.2447</x:v>
      </x:c>
      <x:c t="n" s="0">
        <x:v>4.90913</x:v>
      </x:c>
      <x:c t="n" s="0">
        <x:v>5.037265</x:v>
      </x:c>
      <x:c t="n" s="0">
        <x:v>6.040526</x:v>
      </x:c>
      <x:c t="n" s="0">
        <x:v>4.218591</x:v>
      </x:c>
      <x:c t="n" s="0">
        <x:v>3.669101</x:v>
      </x:c>
      <x:c t="n" s="0">
        <x:v>3.30526</x:v>
      </x:c>
      <x:c t="n" s="0">
        <x:v>-30.06697</x:v>
      </x:c>
      <x:c t="n" s="0">
        <x:v>-29.16826</x:v>
      </x:c>
      <x:c t="n" s="0">
        <x:v>-28.18997</x:v>
      </x:c>
      <x:c t="n" s="0">
        <x:v>-14.38807</x:v>
      </x:c>
      <x:c t="n" s="0">
        <x:v>-7.105137</x:v>
      </x:c>
      <x:c t="n" s="0">
        <x:v>-12.55108</x:v>
      </x:c>
      <x:c t="n" s="0">
        <x:v>2.121222</x:v>
      </x:c>
      <x:c t="n" s="0">
        <x:v>2.984406</x:v>
      </x:c>
      <x:c t="n" s="0">
        <x:v>15.47972</x:v>
      </x:c>
      <x:c t="n" s="0">
        <x:v>8.831641</x:v>
      </x:c>
      <x:c t="n" s="0">
        <x:v>17.95676</x:v>
      </x:c>
      <x:c t="n" s="0">
        <x:v>22.70301</x:v>
      </x:c>
      <x:c t="n" s="0">
        <x:v>18.84396</x:v>
      </x:c>
      <x:c t="n" s="0">
        <x:v>22.4226</x:v>
      </x:c>
      <x:c t="n" s="0">
        <x:v>18.37572</x:v>
      </x:c>
      <x:c t="n" s="0">
        <x:v>9.956077</x:v>
      </x:c>
      <x:c t="n" s="0">
        <x:v>16.43997</x:v>
      </x:c>
      <x:c t="n" s="0">
        <x:v>23.50457</x:v>
      </x:c>
      <x:c t="n" s="0">
        <x:v>22.70576</x:v>
      </x:c>
      <x:c t="n" s="0">
        <x:v>28.57399</x:v>
      </x:c>
      <x:c t="n" s="0">
        <x:v>27.65804</x:v>
      </x:c>
      <x:c t="n" s="0">
        <x:v>32.25258</x:v>
      </x:c>
      <x:c t="n" s="0">
        <x:v>25.8191</x:v>
      </x:c>
      <x:c t="n" s="0">
        <x:v>24.9595</x:v>
      </x:c>
      <x:c t="n" s="0">
        <x:v>19.84135</x:v>
      </x:c>
      <x:c t="n" s="0">
        <x:v>21.28326</x:v>
      </x:c>
      <x:c t="n" s="0">
        <x:v>16.09667</x:v>
      </x:c>
      <x:c t="n" s="0">
        <x:v>15.58224</x:v>
      </x:c>
      <x:c t="n" s="0">
        <x:v>17.04613</x:v>
      </x:c>
      <x:c t="n" s="0">
        <x:v>9.812963</x:v>
      </x:c>
      <x:c t="n" s="0">
        <x:v>4.784892</x:v>
      </x:c>
      <x:c t="n" s="0">
        <x:v>5.569857</x:v>
      </x:c>
      <x:c t="n" s="0">
        <x:v>6.262104</x:v>
      </x:c>
      <x:c t="n" s="0">
        <x:v>3.003831</x:v>
      </x:c>
      <x:c t="n" s="0">
        <x:v>3.869601</x:v>
      </x:c>
      <x:c t="n" s="0">
        <x:v>2.563469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43942.9397453704</x:v>
      </x:c>
      <x:c t="n" s="7">
        <x:v>43942.9397453704</x:v>
      </x:c>
      <x:c t="n" s="0">
        <x:v>34.40094</x:v>
      </x:c>
      <x:c t="n" s="0">
        <x:v>54.20069</x:v>
      </x:c>
      <x:c t="n" s="0">
        <x:v>57.15987</x:v>
      </x:c>
      <x:c t="n" s="0">
        <x:v>64.42529</x:v>
      </x:c>
      <x:c t="n" s="0">
        <x:v>-30.06697</x:v>
      </x:c>
      <x:c t="n" s="0">
        <x:v>-29.16826</x:v>
      </x:c>
      <x:c t="n" s="0">
        <x:v>-27.00658</x:v>
      </x:c>
      <x:c t="n" s="0">
        <x:v>-14.88546</x:v>
      </x:c>
      <x:c t="n" s="0">
        <x:v>-7.376583</x:v>
      </x:c>
      <x:c t="n" s="0">
        <x:v>-10.29726</x:v>
      </x:c>
      <x:c t="n" s="0">
        <x:v>2.576904</x:v>
      </x:c>
      <x:c t="n" s="0">
        <x:v>5.01213</x:v>
      </x:c>
      <x:c t="n" s="0">
        <x:v>13.91841</x:v>
      </x:c>
      <x:c t="n" s="0">
        <x:v>11.85688</x:v>
      </x:c>
      <x:c t="n" s="0">
        <x:v>19.77727</x:v>
      </x:c>
      <x:c t="n" s="0">
        <x:v>20.04999</x:v>
      </x:c>
      <x:c t="n" s="0">
        <x:v>21.45496</x:v>
      </x:c>
      <x:c t="n" s="0">
        <x:v>19.79471</x:v>
      </x:c>
      <x:c t="n" s="0">
        <x:v>17.45748</x:v>
      </x:c>
      <x:c t="n" s="0">
        <x:v>15.9699</x:v>
      </x:c>
      <x:c t="n" s="0">
        <x:v>18.81333</x:v>
      </x:c>
      <x:c t="n" s="0">
        <x:v>22.1722</x:v>
      </x:c>
      <x:c t="n" s="0">
        <x:v>23.24442</x:v>
      </x:c>
      <x:c t="n" s="0">
        <x:v>25.21511</x:v>
      </x:c>
      <x:c t="n" s="0">
        <x:v>28.08176</x:v>
      </x:c>
      <x:c t="n" s="0">
        <x:v>28.82971</x:v>
      </x:c>
      <x:c t="n" s="0">
        <x:v>27.77396</x:v>
      </x:c>
      <x:c t="n" s="0">
        <x:v>25.35221</x:v>
      </x:c>
      <x:c t="n" s="0">
        <x:v>22.47652</x:v>
      </x:c>
      <x:c t="n" s="0">
        <x:v>20.57426</x:v>
      </x:c>
      <x:c t="n" s="0">
        <x:v>16.35785</x:v>
      </x:c>
      <x:c t="n" s="0">
        <x:v>13.85421</x:v>
      </x:c>
      <x:c t="n" s="0">
        <x:v>15.44435</x:v>
      </x:c>
      <x:c t="n" s="0">
        <x:v>10.10673</x:v>
      </x:c>
      <x:c t="n" s="0">
        <x:v>4.827614</x:v>
      </x:c>
      <x:c t="n" s="0">
        <x:v>5.118669</x:v>
      </x:c>
      <x:c t="n" s="0">
        <x:v>5.924123</x:v>
      </x:c>
      <x:c t="n" s="0">
        <x:v>4.137617</x:v>
      </x:c>
      <x:c t="n" s="0">
        <x:v>3.834138</x:v>
      </x:c>
      <x:c t="n" s="0">
        <x:v>3.19998</x:v>
      </x:c>
      <x:c t="n" s="0">
        <x:v>-30.06697</x:v>
      </x:c>
      <x:c t="n" s="0">
        <x:v>-29.16826</x:v>
      </x:c>
      <x:c t="n" s="0">
        <x:v>-28.18997</x:v>
      </x:c>
      <x:c t="n" s="0">
        <x:v>-14.38807</x:v>
      </x:c>
      <x:c t="n" s="0">
        <x:v>-7.105137</x:v>
      </x:c>
      <x:c t="n" s="0">
        <x:v>-12.90677</x:v>
      </x:c>
      <x:c t="n" s="0">
        <x:v>2.121222</x:v>
      </x:c>
      <x:c t="n" s="0">
        <x:v>2.984406</x:v>
      </x:c>
      <x:c t="n" s="0">
        <x:v>0.329701</x:v>
      </x:c>
      <x:c t="n" s="0">
        <x:v>6.825755</x:v>
      </x:c>
      <x:c t="n" s="0">
        <x:v>19.27778</x:v>
      </x:c>
      <x:c t="n" s="0">
        <x:v>16.89137</x:v>
      </x:c>
      <x:c t="n" s="0">
        <x:v>18.84396</x:v>
      </x:c>
      <x:c t="n" s="0">
        <x:v>17.74626</x:v>
      </x:c>
      <x:c t="n" s="0">
        <x:v>9.490203</x:v>
      </x:c>
      <x:c t="n" s="0">
        <x:v>9.663107</x:v>
      </x:c>
      <x:c t="n" s="0">
        <x:v>15.82487</x:v>
      </x:c>
      <x:c t="n" s="0">
        <x:v>20.33252</x:v>
      </x:c>
      <x:c t="n" s="0">
        <x:v>23.60874</x:v>
      </x:c>
      <x:c t="n" s="0">
        <x:v>27.75743</x:v>
      </x:c>
      <x:c t="n" s="0">
        <x:v>28.99466</x:v>
      </x:c>
      <x:c t="n" s="0">
        <x:v>30.81229</x:v>
      </x:c>
      <x:c t="n" s="0">
        <x:v>27.21848</x:v>
      </x:c>
      <x:c t="n" s="0">
        <x:v>21.83315</x:v>
      </x:c>
      <x:c t="n" s="0">
        <x:v>22.6898</x:v>
      </x:c>
      <x:c t="n" s="0">
        <x:v>20.73552</x:v>
      </x:c>
      <x:c t="n" s="0">
        <x:v>18.08813</x:v>
      </x:c>
      <x:c t="n" s="0">
        <x:v>13.55474</x:v>
      </x:c>
      <x:c t="n" s="0">
        <x:v>12.95485</x:v>
      </x:c>
      <x:c t="n" s="0">
        <x:v>10.21536</x:v>
      </x:c>
      <x:c t="n" s="0">
        <x:v>4.254996</x:v>
      </x:c>
      <x:c t="n" s="0">
        <x:v>5.056104</x:v>
      </x:c>
      <x:c t="n" s="0">
        <x:v>4.554142</x:v>
      </x:c>
      <x:c t="n" s="0">
        <x:v>3.270917</x:v>
      </x:c>
      <x:c t="n" s="0">
        <x:v>4.631072</x:v>
      </x:c>
      <x:c t="n" s="0">
        <x:v>3.027577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43942.9397453704</x:v>
      </x:c>
      <x:c t="n" s="7">
        <x:v>43942.9397453704</x:v>
      </x:c>
      <x:c t="n" s="0">
        <x:v>35.47371</x:v>
      </x:c>
      <x:c t="n" s="0">
        <x:v>54.20069</x:v>
      </x:c>
      <x:c t="n" s="0">
        <x:v>63.70037</x:v>
      </x:c>
      <x:c t="n" s="0">
        <x:v>68.89687</x:v>
      </x:c>
      <x:c t="n" s="0">
        <x:v>-30.06697</x:v>
      </x:c>
      <x:c t="n" s="0">
        <x:v>-29.16826</x:v>
      </x:c>
      <x:c t="n" s="0">
        <x:v>-27.44507</x:v>
      </x:c>
      <x:c t="n" s="0">
        <x:v>-14.87006</x:v>
      </x:c>
      <x:c t="n" s="0">
        <x:v>-7.335894</x:v>
      </x:c>
      <x:c t="n" s="0">
        <x:v>-10.59349</x:v>
      </x:c>
      <x:c t="n" s="0">
        <x:v>2.395224</x:v>
      </x:c>
      <x:c t="n" s="0">
        <x:v>4.751651</x:v>
      </x:c>
      <x:c t="n" s="0">
        <x:v>13.26548</x:v>
      </x:c>
      <x:c t="n" s="0">
        <x:v>11.17661</x:v>
      </x:c>
      <x:c t="n" s="0">
        <x:v>19.70784</x:v>
      </x:c>
      <x:c t="n" s="0">
        <x:v>19.3871</x:v>
      </x:c>
      <x:c t="n" s="0">
        <x:v>21.50927</x:v>
      </x:c>
      <x:c t="n" s="0">
        <x:v>20.5091</x:v>
      </x:c>
      <x:c t="n" s="0">
        <x:v>17.30034</x:v>
      </x:c>
      <x:c t="n" s="0">
        <x:v>15.72207</x:v>
      </x:c>
      <x:c t="n" s="0">
        <x:v>18.98348</x:v>
      </x:c>
      <x:c t="n" s="0">
        <x:v>22.00327</x:v>
      </x:c>
      <x:c t="n" s="0">
        <x:v>24.23038</x:v>
      </x:c>
      <x:c t="n" s="0">
        <x:v>25.02953</x:v>
      </x:c>
      <x:c t="n" s="0">
        <x:v>27.71232</x:v>
      </x:c>
      <x:c t="n" s="0">
        <x:v>29.11776</x:v>
      </x:c>
      <x:c t="n" s="0">
        <x:v>27.75328</x:v>
      </x:c>
      <x:c t="n" s="0">
        <x:v>25.19998</x:v>
      </x:c>
      <x:c t="n" s="0">
        <x:v>22.32825</x:v>
      </x:c>
      <x:c t="n" s="0">
        <x:v>20.47447</x:v>
      </x:c>
      <x:c t="n" s="0">
        <x:v>16.20027</x:v>
      </x:c>
      <x:c t="n" s="0">
        <x:v>13.57617</x:v>
      </x:c>
      <x:c t="n" s="0">
        <x:v>14.97922</x:v>
      </x:c>
      <x:c t="n" s="0">
        <x:v>10.16774</x:v>
      </x:c>
      <x:c t="n" s="0">
        <x:v>5.005062</x:v>
      </x:c>
      <x:c t="n" s="0">
        <x:v>5.048686</x:v>
      </x:c>
      <x:c t="n" s="0">
        <x:v>5.962321</x:v>
      </x:c>
      <x:c t="n" s="0">
        <x:v>4.142742</x:v>
      </x:c>
      <x:c t="n" s="0">
        <x:v>3.75748</x:v>
      </x:c>
      <x:c t="n" s="0">
        <x:v>3.382416</x:v>
      </x:c>
      <x:c t="n" s="0">
        <x:v>-30.06697</x:v>
      </x:c>
      <x:c t="n" s="0">
        <x:v>-29.16826</x:v>
      </x:c>
      <x:c t="n" s="0">
        <x:v>-28.18997</x:v>
      </x:c>
      <x:c t="n" s="0">
        <x:v>-15.16133</x:v>
      </x:c>
      <x:c t="n" s="0">
        <x:v>-7.105137</x:v>
      </x:c>
      <x:c t="n" s="0">
        <x:v>-12.90677</x:v>
      </x:c>
      <x:c t="n" s="0">
        <x:v>0.04910452</x:v>
      </x:c>
      <x:c t="n" s="0">
        <x:v>2.634296</x:v>
      </x:c>
      <x:c t="n" s="0">
        <x:v>0.329701</x:v>
      </x:c>
      <x:c t="n" s="0">
        <x:v>-9.830676</x:v>
      </x:c>
      <x:c t="n" s="0">
        <x:v>19.27778</x:v>
      </x:c>
      <x:c t="n" s="0">
        <x:v>4.85962</x:v>
      </x:c>
      <x:c t="n" s="0">
        <x:v>22.67585</x:v>
      </x:c>
      <x:c t="n" s="0">
        <x:v>25.41132</x:v>
      </x:c>
      <x:c t="n" s="0">
        <x:v>17.19037</x:v>
      </x:c>
      <x:c t="n" s="0">
        <x:v>17.6158</x:v>
      </x:c>
      <x:c t="n" s="0">
        <x:v>20.58911</x:v>
      </x:c>
      <x:c t="n" s="0">
        <x:v>20.96573</x:v>
      </x:c>
      <x:c t="n" s="0">
        <x:v>27.74505</x:v>
      </x:c>
      <x:c t="n" s="0">
        <x:v>19.98481</x:v>
      </x:c>
      <x:c t="n" s="0">
        <x:v>23.81151</x:v>
      </x:c>
      <x:c t="n" s="0">
        <x:v>26.53425</x:v>
      </x:c>
      <x:c t="n" s="0">
        <x:v>28.05445</x:v>
      </x:c>
      <x:c t="n" s="0">
        <x:v>25.49921</x:v>
      </x:c>
      <x:c t="n" s="0">
        <x:v>20.84945</x:v>
      </x:c>
      <x:c t="n" s="0">
        <x:v>20.17527</x:v>
      </x:c>
      <x:c t="n" s="0">
        <x:v>16.19448</x:v>
      </x:c>
      <x:c t="n" s="0">
        <x:v>11.21927</x:v>
      </x:c>
      <x:c t="n" s="0">
        <x:v>11.36499</x:v>
      </x:c>
      <x:c t="n" s="0">
        <x:v>10.05116</x:v>
      </x:c>
      <x:c t="n" s="0">
        <x:v>5.819306</x:v>
      </x:c>
      <x:c t="n" s="0">
        <x:v>4.731672</x:v>
      </x:c>
      <x:c t="n" s="0">
        <x:v>6.549235</x:v>
      </x:c>
      <x:c t="n" s="0">
        <x:v>3.776273</x:v>
      </x:c>
      <x:c t="n" s="0">
        <x:v>3.53155</x:v>
      </x:c>
      <x:c t="n" s="0">
        <x:v>4.161296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43942.9397453704</x:v>
      </x:c>
      <x:c t="n" s="7">
        <x:v>43942.9397453704</x:v>
      </x:c>
      <x:c t="n" s="0">
        <x:v>35.44325</x:v>
      </x:c>
      <x:c t="n" s="0">
        <x:v>54.20069</x:v>
      </x:c>
      <x:c t="n" s="0">
        <x:v>53.86024</x:v>
      </x:c>
      <x:c t="n" s="0">
        <x:v>63.0783</x:v>
      </x:c>
      <x:c t="n" s="0">
        <x:v>-30.06697</x:v>
      </x:c>
      <x:c t="n" s="0">
        <x:v>-29.16826</x:v>
      </x:c>
      <x:c t="n" s="0">
        <x:v>-27.85073</x:v>
      </x:c>
      <x:c t="n" s="0">
        <x:v>-15.02966</x:v>
      </x:c>
      <x:c t="n" s="0">
        <x:v>-7.301441</x:v>
      </x:c>
      <x:c t="n" s="0">
        <x:v>-10.86353</x:v>
      </x:c>
      <x:c t="n" s="0">
        <x:v>1.874808</x:v>
      </x:c>
      <x:c t="n" s="0">
        <x:v>4.465089</x:v>
      </x:c>
      <x:c t="n" s="0">
        <x:v>12.95499</x:v>
      </x:c>
      <x:c t="n" s="0">
        <x:v>10.4972</x:v>
      </x:c>
      <x:c t="n" s="0">
        <x:v>19.64766</x:v>
      </x:c>
      <x:c t="n" s="0">
        <x:v>18.72789</x:v>
      </x:c>
      <x:c t="n" s="0">
        <x:v>21.85272</x:v>
      </x:c>
      <x:c t="n" s="0">
        <x:v>22.76074</x:v>
      </x:c>
      <x:c t="n" s="0">
        <x:v>17.33837</x:v>
      </x:c>
      <x:c t="n" s="0">
        <x:v>17.39409</x:v>
      </x:c>
      <x:c t="n" s="0">
        <x:v>18.60445</x:v>
      </x:c>
      <x:c t="n" s="0">
        <x:v>21.64754</x:v>
      </x:c>
      <x:c t="n" s="0">
        <x:v>23.95451</x:v>
      </x:c>
      <x:c t="n" s="0">
        <x:v>24.60186</x:v>
      </x:c>
      <x:c t="n" s="0">
        <x:v>27.23598</x:v>
      </x:c>
      <x:c t="n" s="0">
        <x:v>28.95565</x:v>
      </x:c>
      <x:c t="n" s="0">
        <x:v>27.75845</x:v>
      </x:c>
      <x:c t="n" s="0">
        <x:v>25.09703</x:v>
      </x:c>
      <x:c t="n" s="0">
        <x:v>22.41637</x:v>
      </x:c>
      <x:c t="n" s="0">
        <x:v>20.33363</x:v>
      </x:c>
      <x:c t="n" s="0">
        <x:v>16.29877</x:v>
      </x:c>
      <x:c t="n" s="0">
        <x:v>13.39328</x:v>
      </x:c>
      <x:c t="n" s="0">
        <x:v>14.70181</x:v>
      </x:c>
      <x:c t="n" s="0">
        <x:v>10.26503</x:v>
      </x:c>
      <x:c t="n" s="0">
        <x:v>5.123709</x:v>
      </x:c>
      <x:c t="n" s="0">
        <x:v>5.111427</x:v>
      </x:c>
      <x:c t="n" s="0">
        <x:v>5.987987</x:v>
      </x:c>
      <x:c t="n" s="0">
        <x:v>3.946096</x:v>
      </x:c>
      <x:c t="n" s="0">
        <x:v>3.735711</x:v>
      </x:c>
      <x:c t="n" s="0">
        <x:v>3.507092</x:v>
      </x:c>
      <x:c t="n" s="0">
        <x:v>-30.06697</x:v>
      </x:c>
      <x:c t="n" s="0">
        <x:v>-29.16826</x:v>
      </x:c>
      <x:c t="n" s="0">
        <x:v>-28.18997</x:v>
      </x:c>
      <x:c t="n" s="0">
        <x:v>-16.10276</x:v>
      </x:c>
      <x:c t="n" s="0">
        <x:v>-7.105137</x:v>
      </x:c>
      <x:c t="n" s="0">
        <x:v>-12.90677</x:v>
      </x:c>
      <x:c t="n" s="0">
        <x:v>-4.056218</x:v>
      </x:c>
      <x:c t="n" s="0">
        <x:v>2.253467</x:v>
      </x:c>
      <x:c t="n" s="0">
        <x:v>11.94879</x:v>
      </x:c>
      <x:c t="n" s="0">
        <x:v>-9.830676</x:v>
      </x:c>
      <x:c t="n" s="0">
        <x:v>19.27778</x:v>
      </x:c>
      <x:c t="n" s="0">
        <x:v>4.85962</x:v>
      </x:c>
      <x:c t="n" s="0">
        <x:v>23.45095</x:v>
      </x:c>
      <x:c t="n" s="0">
        <x:v>28.03299</x:v>
      </x:c>
      <x:c t="n" s="0">
        <x:v>17.755</x:v>
      </x:c>
      <x:c t="n" s="0">
        <x:v>21.55476</x:v>
      </x:c>
      <x:c t="n" s="0">
        <x:v>10.69573</x:v>
      </x:c>
      <x:c t="n" s="0">
        <x:v>18.20844</x:v>
      </x:c>
      <x:c t="n" s="0">
        <x:v>19.47392</x:v>
      </x:c>
      <x:c t="n" s="0">
        <x:v>21.55594</x:v>
      </x:c>
      <x:c t="n" s="0">
        <x:v>26.31511</x:v>
      </x:c>
      <x:c t="n" s="0">
        <x:v>29.08598</x:v>
      </x:c>
      <x:c t="n" s="0">
        <x:v>28.11312</x:v>
      </x:c>
      <x:c t="n" s="0">
        <x:v>24.51517</x:v>
      </x:c>
      <x:c t="n" s="0">
        <x:v>23.55561</x:v>
      </x:c>
      <x:c t="n" s="0">
        <x:v>17.86596</x:v>
      </x:c>
      <x:c t="n" s="0">
        <x:v>16.46671</x:v>
      </x:c>
      <x:c t="n" s="0">
        <x:v>12.27885</x:v>
      </x:c>
      <x:c t="n" s="0">
        <x:v>11.52193</x:v>
      </x:c>
      <x:c t="n" s="0">
        <x:v>11.03889</x:v>
      </x:c>
      <x:c t="n" s="0">
        <x:v>5.436327</x:v>
      </x:c>
      <x:c t="n" s="0">
        <x:v>5.660717</x:v>
      </x:c>
      <x:c t="n" s="0">
        <x:v>5.192222</x:v>
      </x:c>
      <x:c t="n" s="0">
        <x:v>3.505077</x:v>
      </x:c>
      <x:c t="n" s="0">
        <x:v>3.867398</x:v>
      </x:c>
      <x:c t="n" s="0">
        <x:v>3.953862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43942.9397453704</x:v>
      </x:c>
      <x:c t="n" s="7">
        <x:v>43942.9397453704</x:v>
      </x:c>
      <x:c t="n" s="0">
        <x:v>35.60593</x:v>
      </x:c>
      <x:c t="n" s="0">
        <x:v>54.20069</x:v>
      </x:c>
      <x:c t="n" s="0">
        <x:v>51.19481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-15.17078</x:v>
      </x:c>
      <x:c t="n" s="0">
        <x:v>-7.658806</x:v>
      </x:c>
      <x:c t="n" s="0">
        <x:v>-11.10824</x:v>
      </x:c>
      <x:c t="n" s="0">
        <x:v>1.374941</x:v>
      </x:c>
      <x:c t="n" s="0">
        <x:v>4.204436</x:v>
      </x:c>
      <x:c t="n" s="0">
        <x:v>12.97989</x:v>
      </x:c>
      <x:c t="n" s="0">
        <x:v>9.912407</x:v>
      </x:c>
      <x:c t="n" s="0">
        <x:v>19.39964</x:v>
      </x:c>
      <x:c t="n" s="0">
        <x:v>18.07375</x:v>
      </x:c>
      <x:c t="n" s="0">
        <x:v>21.798</x:v>
      </x:c>
      <x:c t="n" s="0">
        <x:v>23.4544</x:v>
      </x:c>
      <x:c t="n" s="0">
        <x:v>17.45175</x:v>
      </x:c>
      <x:c t="n" s="0">
        <x:v>17.40116</x:v>
      </x:c>
      <x:c t="n" s="0">
        <x:v>18.20121</x:v>
      </x:c>
      <x:c t="n" s="0">
        <x:v>21.87934</x:v>
      </x:c>
      <x:c t="n" s="0">
        <x:v>23.97965</x:v>
      </x:c>
      <x:c t="n" s="0">
        <x:v>24.55714</x:v>
      </x:c>
      <x:c t="n" s="0">
        <x:v>27.50056</x:v>
      </x:c>
      <x:c t="n" s="0">
        <x:v>28.82279</x:v>
      </x:c>
      <x:c t="n" s="0">
        <x:v>27.79018</x:v>
      </x:c>
      <x:c t="n" s="0">
        <x:v>25.41067</x:v>
      </x:c>
      <x:c t="n" s="0">
        <x:v>22.7355</x:v>
      </x:c>
      <x:c t="n" s="0">
        <x:v>20.55224</x:v>
      </x:c>
      <x:c t="n" s="0">
        <x:v>16.45805</x:v>
      </x:c>
      <x:c t="n" s="0">
        <x:v>13.16278</x:v>
      </x:c>
      <x:c t="n" s="0">
        <x:v>14.30161</x:v>
      </x:c>
      <x:c t="n" s="0">
        <x:v>10.11802</x:v>
      </x:c>
      <x:c t="n" s="0">
        <x:v>5.218694</x:v>
      </x:c>
      <x:c t="n" s="0">
        <x:v>5.178716</x:v>
      </x:c>
      <x:c t="n" s="0">
        <x:v>5.821038</x:v>
      </x:c>
      <x:c t="n" s="0">
        <x:v>3.808755</x:v>
      </x:c>
      <x:c t="n" s="0">
        <x:v>3.716807</x:v>
      </x:c>
      <x:c t="n" s="0">
        <x:v>3.362281</x:v>
      </x:c>
      <x:c t="n" s="0">
        <x:v>-30.06697</x:v>
      </x:c>
      <x:c t="n" s="0">
        <x:v>-29.16826</x:v>
      </x:c>
      <x:c t="n" s="0">
        <x:v>-28.18997</x:v>
      </x:c>
      <x:c t="n" s="0">
        <x:v>-16.10276</x:v>
      </x:c>
      <x:c t="n" s="0">
        <x:v>-12.8602</x:v>
      </x:c>
      <x:c t="n" s="0">
        <x:v>-12.90677</x:v>
      </x:c>
      <x:c t="n" s="0">
        <x:v>-4.056218</x:v>
      </x:c>
      <x:c t="n" s="0">
        <x:v>3.254721</x:v>
      </x:c>
      <x:c t="n" s="0">
        <x:v>13.12274</x:v>
      </x:c>
      <x:c t="n" s="0">
        <x:v>3.761657</x:v>
      </x:c>
      <x:c t="n" s="0">
        <x:v>16.87234</x:v>
      </x:c>
      <x:c t="n" s="0">
        <x:v>5.038019</x:v>
      </x:c>
      <x:c t="n" s="0">
        <x:v>19.65059</x:v>
      </x:c>
      <x:c t="n" s="0">
        <x:v>24.97046</x:v>
      </x:c>
      <x:c t="n" s="0">
        <x:v>18.0616</x:v>
      </x:c>
      <x:c t="n" s="0">
        <x:v>16.23652</x:v>
      </x:c>
      <x:c t="n" s="0">
        <x:v>15.78326</x:v>
      </x:c>
      <x:c t="n" s="0">
        <x:v>23.02855</x:v>
      </x:c>
      <x:c t="n" s="0">
        <x:v>24.99212</x:v>
      </x:c>
      <x:c t="n" s="0">
        <x:v>23.51493</x:v>
      </x:c>
      <x:c t="n" s="0">
        <x:v>27.75091</x:v>
      </x:c>
      <x:c t="n" s="0">
        <x:v>25.98769</x:v>
      </x:c>
      <x:c t="n" s="0">
        <x:v>26.68526</x:v>
      </x:c>
      <x:c t="n" s="0">
        <x:v>25.95765</x:v>
      </x:c>
      <x:c t="n" s="0">
        <x:v>23.81326</x:v>
      </x:c>
      <x:c t="n" s="0">
        <x:v>22.52963</x:v>
      </x:c>
      <x:c t="n" s="0">
        <x:v>16.83309</x:v>
      </x:c>
      <x:c t="n" s="0">
        <x:v>11.40293</x:v>
      </x:c>
      <x:c t="n" s="0">
        <x:v>11.61149</x:v>
      </x:c>
      <x:c t="n" s="0">
        <x:v>8.445286</x:v>
      </x:c>
      <x:c t="n" s="0">
        <x:v>6.018716</x:v>
      </x:c>
      <x:c t="n" s="0">
        <x:v>5.969299</x:v>
      </x:c>
      <x:c t="n" s="0">
        <x:v>5.001842</x:v>
      </x:c>
      <x:c t="n" s="0">
        <x:v>2.181352</x:v>
      </x:c>
      <x:c t="n" s="0">
        <x:v>3.353234</x:v>
      </x:c>
      <x:c t="n" s="0">
        <x:v>2.855244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43942.9397453704</x:v>
      </x:c>
      <x:c t="n" s="7">
        <x:v>43942.9397453704</x:v>
      </x:c>
      <x:c t="n" s="0">
        <x:v>35.78811</x:v>
      </x:c>
      <x:c t="n" s="0">
        <x:v>54.20069</x:v>
      </x:c>
      <x:c t="n" s="0">
        <x:v>58.27855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-15.29502</x:v>
      </x:c>
      <x:c t="n" s="0">
        <x:v>-8.125597</x:v>
      </x:c>
      <x:c t="n" s="0">
        <x:v>-11.32874</x:v>
      </x:c>
      <x:c t="n" s="0">
        <x:v>0.8971613</x:v>
      </x:c>
      <x:c t="n" s="0">
        <x:v>4.39055</x:v>
      </x:c>
      <x:c t="n" s="0">
        <x:v>13.00103</x:v>
      </x:c>
      <x:c t="n" s="0">
        <x:v>9.501681</x:v>
      </x:c>
      <x:c t="n" s="0">
        <x:v>19.11053</x:v>
      </x:c>
      <x:c t="n" s="0">
        <x:v>17.42608</x:v>
      </x:c>
      <x:c t="n" s="0">
        <x:v>21.1848</x:v>
      </x:c>
      <x:c t="n" s="0">
        <x:v>23.41219</x:v>
      </x:c>
      <x:c t="n" s="0">
        <x:v>17.14421</x:v>
      </x:c>
      <x:c t="n" s="0">
        <x:v>17.2872</x:v>
      </x:c>
      <x:c t="n" s="0">
        <x:v>18.06202</x:v>
      </x:c>
      <x:c t="n" s="0">
        <x:v>21.40596</x:v>
      </x:c>
      <x:c t="n" s="0">
        <x:v>23.69528</x:v>
      </x:c>
      <x:c t="n" s="0">
        <x:v>24.27122</x:v>
      </x:c>
      <x:c t="n" s="0">
        <x:v>27.26813</x:v>
      </x:c>
      <x:c t="n" s="0">
        <x:v>28.41439</x:v>
      </x:c>
      <x:c t="n" s="0">
        <x:v>28.14946</x:v>
      </x:c>
      <x:c t="n" s="0">
        <x:v>25.26437</x:v>
      </x:c>
      <x:c t="n" s="0">
        <x:v>22.49319</x:v>
      </x:c>
      <x:c t="n" s="0">
        <x:v>20.87709</x:v>
      </x:c>
      <x:c t="n" s="0">
        <x:v>16.45033</x:v>
      </x:c>
      <x:c t="n" s="0">
        <x:v>13.07564</x:v>
      </x:c>
      <x:c t="n" s="0">
        <x:v>13.93397</x:v>
      </x:c>
      <x:c t="n" s="0">
        <x:v>10.16542</x:v>
      </x:c>
      <x:c t="n" s="0">
        <x:v>5.178791</x:v>
      </x:c>
      <x:c t="n" s="0">
        <x:v>5.508028</x:v>
      </x:c>
      <x:c t="n" s="0">
        <x:v>5.893923</x:v>
      </x:c>
      <x:c t="n" s="0">
        <x:v>3.775582</x:v>
      </x:c>
      <x:c t="n" s="0">
        <x:v>3.83143</x:v>
      </x:c>
      <x:c t="n" s="0">
        <x:v>3.476379</x:v>
      </x:c>
      <x:c t="n" s="0">
        <x:v>-30.06697</x:v>
      </x:c>
      <x:c t="n" s="0">
        <x:v>-29.16826</x:v>
      </x:c>
      <x:c t="n" s="0">
        <x:v>-28.18997</x:v>
      </x:c>
      <x:c t="n" s="0">
        <x:v>-16.10276</x:v>
      </x:c>
      <x:c t="n" s="0">
        <x:v>-12.8602</x:v>
      </x:c>
      <x:c t="n" s="0">
        <x:v>-12.90677</x:v>
      </x:c>
      <x:c t="n" s="0">
        <x:v>-4.056218</x:v>
      </x:c>
      <x:c t="n" s="0">
        <x:v>5.34371</x:v>
      </x:c>
      <x:c t="n" s="0">
        <x:v>13.12274</x:v>
      </x:c>
      <x:c t="n" s="0">
        <x:v>5.73105</x:v>
      </x:c>
      <x:c t="n" s="0">
        <x:v>16.87234</x:v>
      </x:c>
      <x:c t="n" s="0">
        <x:v>5.141644</x:v>
      </x:c>
      <x:c t="n" s="0">
        <x:v>11.70747</x:v>
      </x:c>
      <x:c t="n" s="0">
        <x:v>23.15668</x:v>
      </x:c>
      <x:c t="n" s="0">
        <x:v>12.78003</x:v>
      </x:c>
      <x:c t="n" s="0">
        <x:v>16.64591</x:v>
      </x:c>
      <x:c t="n" s="0">
        <x:v>16.01784</x:v>
      </x:c>
      <x:c t="n" s="0">
        <x:v>14.93594</x:v>
      </x:c>
      <x:c t="n" s="0">
        <x:v>20.75635</x:v>
      </x:c>
      <x:c t="n" s="0">
        <x:v>23.69122</x:v>
      </x:c>
      <x:c t="n" s="0">
        <x:v>25.09356</x:v>
      </x:c>
      <x:c t="n" s="0">
        <x:v>26.63046</x:v>
      </x:c>
      <x:c t="n" s="0">
        <x:v>30.73328</x:v>
      </x:c>
      <x:c t="n" s="0">
        <x:v>24.22625</x:v>
      </x:c>
      <x:c t="n" s="0">
        <x:v>20.03602</x:v>
      </x:c>
      <x:c t="n" s="0">
        <x:v>20.58531</x:v>
      </x:c>
      <x:c t="n" s="0">
        <x:v>16.9978</x:v>
      </x:c>
      <x:c t="n" s="0">
        <x:v>11.54382</x:v>
      </x:c>
      <x:c t="n" s="0">
        <x:v>9.801259</x:v>
      </x:c>
      <x:c t="n" s="0">
        <x:v>10.49657</x:v>
      </x:c>
      <x:c t="n" s="0">
        <x:v>5.475772</x:v>
      </x:c>
      <x:c t="n" s="0">
        <x:v>6.651673</x:v>
      </x:c>
      <x:c t="n" s="0">
        <x:v>6.135755</x:v>
      </x:c>
      <x:c t="n" s="0">
        <x:v>2.980226</x:v>
      </x:c>
      <x:c t="n" s="0">
        <x:v>4.712225</x:v>
      </x:c>
      <x:c t="n" s="0">
        <x:v>3.742767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43942.9397453704</x:v>
      </x:c>
      <x:c t="n" s="7">
        <x:v>43942.9397453704</x:v>
      </x:c>
      <x:c t="n" s="0">
        <x:v>36.94991</x:v>
      </x:c>
      <x:c t="n" s="0">
        <x:v>54.20069</x:v>
      </x:c>
      <x:c t="n" s="0">
        <x:v>60.84793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-15.40403</x:v>
      </x:c>
      <x:c t="n" s="0">
        <x:v>-8.568278</x:v>
      </x:c>
      <x:c t="n" s="0">
        <x:v>-10.30283</x:v>
      </x:c>
      <x:c t="n" s="0">
        <x:v>0.4345143</x:v>
      </x:c>
      <x:c t="n" s="0">
        <x:v>4.543416</x:v>
      </x:c>
      <x:c t="n" s="0">
        <x:v>12.98649</x:v>
      </x:c>
      <x:c t="n" s="0">
        <x:v>9.117268</x:v>
      </x:c>
      <x:c t="n" s="0">
        <x:v>18.84741</x:v>
      </x:c>
      <x:c t="n" s="0">
        <x:v>16.78443</x:v>
      </x:c>
      <x:c t="n" s="0">
        <x:v>20.58243</x:v>
      </x:c>
      <x:c t="n" s="0">
        <x:v>22.9018</x:v>
      </x:c>
      <x:c t="n" s="0">
        <x:v>16.95217</x:v>
      </x:c>
      <x:c t="n" s="0">
        <x:v>16.87106</x:v>
      </x:c>
      <x:c t="n" s="0">
        <x:v>17.5535</x:v>
      </x:c>
      <x:c t="n" s="0">
        <x:v>20.90297</x:v>
      </x:c>
      <x:c t="n" s="0">
        <x:v>23.27124</x:v>
      </x:c>
      <x:c t="n" s="0">
        <x:v>24.00163</x:v>
      </x:c>
      <x:c t="n" s="0">
        <x:v>27.00687</x:v>
      </x:c>
      <x:c t="n" s="0">
        <x:v>28.08681</x:v>
      </x:c>
      <x:c t="n" s="0">
        <x:v>28.27855</x:v>
      </x:c>
      <x:c t="n" s="0">
        <x:v>25.31882</x:v>
      </x:c>
      <x:c t="n" s="0">
        <x:v>22.35111</x:v>
      </x:c>
      <x:c t="n" s="0">
        <x:v>20.37434</x:v>
      </x:c>
      <x:c t="n" s="0">
        <x:v>16.39968</x:v>
      </x:c>
      <x:c t="n" s="0">
        <x:v>12.87684</x:v>
      </x:c>
      <x:c t="n" s="0">
        <x:v>13.85191</x:v>
      </x:c>
      <x:c t="n" s="0">
        <x:v>10.05765</x:v>
      </x:c>
      <x:c t="n" s="0">
        <x:v>5.38917</x:v>
      </x:c>
      <x:c t="n" s="0">
        <x:v>5.371034</x:v>
      </x:c>
      <x:c t="n" s="0">
        <x:v>5.813846</x:v>
      </x:c>
      <x:c t="n" s="0">
        <x:v>3.68252</x:v>
      </x:c>
      <x:c t="n" s="0">
        <x:v>3.829889</x:v>
      </x:c>
      <x:c t="n" s="0">
        <x:v>3.383493</x:v>
      </x:c>
      <x:c t="n" s="0">
        <x:v>-30.06697</x:v>
      </x:c>
      <x:c t="n" s="0">
        <x:v>-29.16826</x:v>
      </x:c>
      <x:c t="n" s="0">
        <x:v>-28.18997</x:v>
      </x:c>
      <x:c t="n" s="0">
        <x:v>-16.10276</x:v>
      </x:c>
      <x:c t="n" s="0">
        <x:v>-12.8602</x:v>
      </x:c>
      <x:c t="n" s="0">
        <x:v>-5.224662</x:v>
      </x:c>
      <x:c t="n" s="0">
        <x:v>-4.320357</x:v>
      </x:c>
      <x:c t="n" s="0">
        <x:v>5.34371</x:v>
      </x:c>
      <x:c t="n" s="0">
        <x:v>12.76414</x:v>
      </x:c>
      <x:c t="n" s="0">
        <x:v>5.73105</x:v>
      </x:c>
      <x:c t="n" s="0">
        <x:v>16.87234</x:v>
      </x:c>
      <x:c t="n" s="0">
        <x:v>5.141644</x:v>
      </x:c>
      <x:c t="n" s="0">
        <x:v>11.64281</x:v>
      </x:c>
      <x:c t="n" s="0">
        <x:v>7.24423</x:v>
      </x:c>
      <x:c t="n" s="0">
        <x:v>16.69703</x:v>
      </x:c>
      <x:c t="n" s="0">
        <x:v>10.2562</x:v>
      </x:c>
      <x:c t="n" s="0">
        <x:v>13.24189</x:v>
      </x:c>
      <x:c t="n" s="0">
        <x:v>16.24872</x:v>
      </x:c>
      <x:c t="n" s="0">
        <x:v>19.10044</x:v>
      </x:c>
      <x:c t="n" s="0">
        <x:v>21.84776</x:v>
      </x:c>
      <x:c t="n" s="0">
        <x:v>24.33536</x:v>
      </x:c>
      <x:c t="n" s="0">
        <x:v>25.17968</x:v>
      </x:c>
      <x:c t="n" s="0">
        <x:v>28.47799</x:v>
      </x:c>
      <x:c t="n" s="0">
        <x:v>26.14829</x:v>
      </x:c>
      <x:c t="n" s="0">
        <x:v>23.73684</x:v>
      </x:c>
      <x:c t="n" s="0">
        <x:v>16.76152</x:v>
      </x:c>
      <x:c t="n" s="0">
        <x:v>15.80428</x:v>
      </x:c>
      <x:c t="n" s="0">
        <x:v>11.70198</x:v>
      </x:c>
      <x:c t="n" s="0">
        <x:v>13.54475</x:v>
      </x:c>
      <x:c t="n" s="0">
        <x:v>10.5899</x:v>
      </x:c>
      <x:c t="n" s="0">
        <x:v>5.965842</x:v>
      </x:c>
      <x:c t="n" s="0">
        <x:v>4.235788</x:v>
      </x:c>
      <x:c t="n" s="0">
        <x:v>5.241246</x:v>
      </x:c>
      <x:c t="n" s="0">
        <x:v>3.736276</x:v>
      </x:c>
      <x:c t="n" s="0">
        <x:v>3.649759</x:v>
      </x:c>
      <x:c t="n" s="0">
        <x:v>2.969985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43942.9397453704</x:v>
      </x:c>
      <x:c t="n" s="7">
        <x:v>43942.9397453704</x:v>
      </x:c>
      <x:c t="n" s="0">
        <x:v>33.74515</x:v>
      </x:c>
      <x:c t="n" s="0">
        <x:v>54.20069</x:v>
      </x:c>
      <x:c t="n" s="0">
        <x:v>55.71302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-15.49934</x:v>
      </x:c>
      <x:c t="n" s="0">
        <x:v>-8.985712</x:v>
      </x:c>
      <x:c t="n" s="0">
        <x:v>-8.377341</x:v>
      </x:c>
      <x:c t="n" s="0">
        <x:v>-0.01810272</x:v>
      </x:c>
      <x:c t="n" s="0">
        <x:v>4.669837</x:v>
      </x:c>
      <x:c t="n" s="0">
        <x:v>12.92328</x:v>
      </x:c>
      <x:c t="n" s="0">
        <x:v>10.00986</x:v>
      </x:c>
      <x:c t="n" s="0">
        <x:v>18.8266</x:v>
      </x:c>
      <x:c t="n" s="0">
        <x:v>16.59357</x:v>
      </x:c>
      <x:c t="n" s="0">
        <x:v>19.98669</x:v>
      </x:c>
      <x:c t="n" s="0">
        <x:v>22.23663</x:v>
      </x:c>
      <x:c t="n" s="0">
        <x:v>17.12562</x:v>
      </x:c>
      <x:c t="n" s="0">
        <x:v>16.33528</x:v>
      </x:c>
      <x:c t="n" s="0">
        <x:v>17.84244</x:v>
      </x:c>
      <x:c t="n" s="0">
        <x:v>20.41364</x:v>
      </x:c>
      <x:c t="n" s="0">
        <x:v>22.97775</x:v>
      </x:c>
      <x:c t="n" s="0">
        <x:v>24.21033</x:v>
      </x:c>
      <x:c t="n" s="0">
        <x:v>27.02608</x:v>
      </x:c>
      <x:c t="n" s="0">
        <x:v>27.81314</x:v>
      </x:c>
      <x:c t="n" s="0">
        <x:v>28.53667</x:v>
      </x:c>
      <x:c t="n" s="0">
        <x:v>25.87558</x:v>
      </x:c>
      <x:c t="n" s="0">
        <x:v>22.50176</x:v>
      </x:c>
      <x:c t="n" s="0">
        <x:v>20.43865</x:v>
      </x:c>
      <x:c t="n" s="0">
        <x:v>16.38052</x:v>
      </x:c>
      <x:c t="n" s="0">
        <x:v>12.71906</x:v>
      </x:c>
      <x:c t="n" s="0">
        <x:v>13.90764</x:v>
      </x:c>
      <x:c t="n" s="0">
        <x:v>10.71187</x:v>
      </x:c>
      <x:c t="n" s="0">
        <x:v>5.361668</x:v>
      </x:c>
      <x:c t="n" s="0">
        <x:v>5.262504</x:v>
      </x:c>
      <x:c t="n" s="0">
        <x:v>5.745752</x:v>
      </x:c>
      <x:c t="n" s="0">
        <x:v>3.664423</x:v>
      </x:c>
      <x:c t="n" s="0">
        <x:v>3.826212</x:v>
      </x:c>
      <x:c t="n" s="0">
        <x:v>3.441804</x:v>
      </x:c>
      <x:c t="n" s="0">
        <x:v>-30.06697</x:v>
      </x:c>
      <x:c t="n" s="0">
        <x:v>-29.16826</x:v>
      </x:c>
      <x:c t="n" s="0">
        <x:v>-28.18997</x:v>
      </x:c>
      <x:c t="n" s="0">
        <x:v>-16.45658</x:v>
      </x:c>
      <x:c t="n" s="0">
        <x:v>-12.8602</x:v>
      </x:c>
      <x:c t="n" s="0">
        <x:v>-3.470458</x:v>
      </x:c>
      <x:c t="n" s="0">
        <x:v>-4.486913</x:v>
      </x:c>
      <x:c t="n" s="0">
        <x:v>4.881515</x:v>
      </x:c>
      <x:c t="n" s="0">
        <x:v>12.53385</x:v>
      </x:c>
      <x:c t="n" s="0">
        <x:v>15.58096</x:v>
      </x:c>
      <x:c t="n" s="0">
        <x:v>19.85899</x:v>
      </x:c>
      <x:c t="n" s="0">
        <x:v>16.49163</x:v>
      </x:c>
      <x:c t="n" s="0">
        <x:v>11.44287</x:v>
      </x:c>
      <x:c t="n" s="0">
        <x:v>13.32076</x:v>
      </x:c>
      <x:c t="n" s="0">
        <x:v>18.34904</x:v>
      </x:c>
      <x:c t="n" s="0">
        <x:v>10.7704</x:v>
      </x:c>
      <x:c t="n" s="0">
        <x:v>21.10213</x:v>
      </x:c>
      <x:c t="n" s="0">
        <x:v>14.67426</x:v>
      </x:c>
      <x:c t="n" s="0">
        <x:v>24.13592</x:v>
      </x:c>
      <x:c t="n" s="0">
        <x:v>27.05617</x:v>
      </x:c>
      <x:c t="n" s="0">
        <x:v>27.13821</x:v>
      </x:c>
      <x:c t="n" s="0">
        <x:v>25.06319</x:v>
      </x:c>
      <x:c t="n" s="0">
        <x:v>30.88173</x:v>
      </x:c>
      <x:c t="n" s="0">
        <x:v>28.66388</x:v>
      </x:c>
      <x:c t="n" s="0">
        <x:v>21.24944</x:v>
      </x:c>
      <x:c t="n" s="0">
        <x:v>20.0124</x:v>
      </x:c>
      <x:c t="n" s="0">
        <x:v>16.07576</x:v>
      </x:c>
      <x:c t="n" s="0">
        <x:v>11.97181</x:v>
      </x:c>
      <x:c t="n" s="0">
        <x:v>14.51353</x:v>
      </x:c>
      <x:c t="n" s="0">
        <x:v>13.22885</x:v>
      </x:c>
      <x:c t="n" s="0">
        <x:v>6.46486</x:v>
      </x:c>
      <x:c t="n" s="0">
        <x:v>4.392446</x:v>
      </x:c>
      <x:c t="n" s="0">
        <x:v>5.564951</x:v>
      </x:c>
      <x:c t="n" s="0">
        <x:v>3.174717</x:v>
      </x:c>
      <x:c t="n" s="0">
        <x:v>3.535798</x:v>
      </x:c>
      <x:c t="n" s="0">
        <x:v>4.218488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43942.9397453704</x:v>
      </x:c>
      <x:c t="n" s="7">
        <x:v>43942.9397453704</x:v>
      </x:c>
      <x:c t="n" s="0">
        <x:v>36.33299</x:v>
      </x:c>
      <x:c t="n" s="0">
        <x:v>54.20069</x:v>
      </x:c>
      <x:c t="n" s="0">
        <x:v>58.0689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-15.90513</x:v>
      </x:c>
      <x:c t="n" s="0">
        <x:v>-9.377016</x:v>
      </x:c>
      <x:c t="n" s="0">
        <x:v>-7.218424</x:v>
      </x:c>
      <x:c t="n" s="0">
        <x:v>-0.4459041</x:v>
      </x:c>
      <x:c t="n" s="0">
        <x:v>4.226044</x:v>
      </x:c>
      <x:c t="n" s="0">
        <x:v>12.86857</x:v>
      </x:c>
      <x:c t="n" s="0">
        <x:v>12.68746</x:v>
      </x:c>
      <x:c t="n" s="0">
        <x:v>19.36215</x:v>
      </x:c>
      <x:c t="n" s="0">
        <x:v>16.66033</x:v>
      </x:c>
      <x:c t="n" s="0">
        <x:v>19.40398</x:v>
      </x:c>
      <x:c t="n" s="0">
        <x:v>21.85131</x:v>
      </x:c>
      <x:c t="n" s="0">
        <x:v>17.66725</x:v>
      </x:c>
      <x:c t="n" s="0">
        <x:v>15.85173</x:v>
      </x:c>
      <x:c t="n" s="0">
        <x:v>18.61216</x:v>
      </x:c>
      <x:c t="n" s="0">
        <x:v>19.92732</x:v>
      </x:c>
      <x:c t="n" s="0">
        <x:v>23.83776</x:v>
      </x:c>
      <x:c t="n" s="0">
        <x:v>24.82653</x:v>
      </x:c>
      <x:c t="n" s="0">
        <x:v>26.48252</x:v>
      </x:c>
      <x:c t="n" s="0">
        <x:v>27.61243</x:v>
      </x:c>
      <x:c t="n" s="0">
        <x:v>28.69821</x:v>
      </x:c>
      <x:c t="n" s="0">
        <x:v>25.64281</x:v>
      </x:c>
      <x:c t="n" s="0">
        <x:v>22.23704</x:v>
      </x:c>
      <x:c t="n" s="0">
        <x:v>20.02475</x:v>
      </x:c>
      <x:c t="n" s="0">
        <x:v>16.43913</x:v>
      </x:c>
      <x:c t="n" s="0">
        <x:v>12.64966</x:v>
      </x:c>
      <x:c t="n" s="0">
        <x:v>14.25592</x:v>
      </x:c>
      <x:c t="n" s="0">
        <x:v>11.16464</x:v>
      </x:c>
      <x:c t="n" s="0">
        <x:v>5.676344</x:v>
      </x:c>
      <x:c t="n" s="0">
        <x:v>5.058938</x:v>
      </x:c>
      <x:c t="n" s="0">
        <x:v>5.887228</x:v>
      </x:c>
      <x:c t="n" s="0">
        <x:v>3.718435</x:v>
      </x:c>
      <x:c t="n" s="0">
        <x:v>3.758238</x:v>
      </x:c>
      <x:c t="n" s="0">
        <x:v>3.350651</x:v>
      </x:c>
      <x:c t="n" s="0">
        <x:v>-30.06697</x:v>
      </x:c>
      <x:c t="n" s="0">
        <x:v>-29.16826</x:v>
      </x:c>
      <x:c t="n" s="0">
        <x:v>-28.18997</x:v>
      </x:c>
      <x:c t="n" s="0">
        <x:v>-20.37307</x:v>
      </x:c>
      <x:c t="n" s="0">
        <x:v>-12.8602</x:v>
      </x:c>
      <x:c t="n" s="0">
        <x:v>-3.470458</x:v>
      </x:c>
      <x:c t="n" s="0">
        <x:v>-4.486913</x:v>
      </x:c>
      <x:c t="n" s="0">
        <x:v>-1.815524</x:v>
      </x:c>
      <x:c t="n" s="0">
        <x:v>11.49813</x:v>
      </x:c>
      <x:c t="n" s="0">
        <x:v>18.36045</x:v>
      </x:c>
      <x:c t="n" s="0">
        <x:v>21.61198</x:v>
      </x:c>
      <x:c t="n" s="0">
        <x:v>17.03158</x:v>
      </x:c>
      <x:c t="n" s="0">
        <x:v>13.86173</x:v>
      </x:c>
      <x:c t="n" s="0">
        <x:v>18.45239</x:v>
      </x:c>
      <x:c t="n" s="0">
        <x:v>20.13533</x:v>
      </x:c>
      <x:c t="n" s="0">
        <x:v>10.30197</x:v>
      </x:c>
      <x:c t="n" s="0">
        <x:v>19.67325</x:v>
      </x:c>
      <x:c t="n" s="0">
        <x:v>16.17352</x:v>
      </x:c>
      <x:c t="n" s="0">
        <x:v>25.61864</x:v>
      </x:c>
      <x:c t="n" s="0">
        <x:v>25.22818</x:v>
      </x:c>
      <x:c t="n" s="0">
        <x:v>19.59075</x:v>
      </x:c>
      <x:c t="n" s="0">
        <x:v>26.15893</x:v>
      </x:c>
      <x:c t="n" s="0">
        <x:v>26.84264</x:v>
      </x:c>
      <x:c t="n" s="0">
        <x:v>18.96107</x:v>
      </x:c>
      <x:c t="n" s="0">
        <x:v>20.9198</x:v>
      </x:c>
      <x:c t="n" s="0">
        <x:v>21.70201</x:v>
      </x:c>
      <x:c t="n" s="0">
        <x:v>17.2373</x:v>
      </x:c>
      <x:c t="n" s="0">
        <x:v>11.33753</x:v>
      </x:c>
      <x:c t="n" s="0">
        <x:v>16.11851</x:v>
      </x:c>
      <x:c t="n" s="0">
        <x:v>13.13795</x:v>
      </x:c>
      <x:c t="n" s="0">
        <x:v>6.753807</x:v>
      </x:c>
      <x:c t="n" s="0">
        <x:v>3.502171</x:v>
      </x:c>
      <x:c t="n" s="0">
        <x:v>7.540836</x:v>
      </x:c>
      <x:c t="n" s="0">
        <x:v>4.187872</x:v>
      </x:c>
      <x:c t="n" s="0">
        <x:v>3.458782</x:v>
      </x:c>
      <x:c t="n" s="0">
        <x:v>1.856729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43942.9397453704</x:v>
      </x:c>
      <x:c t="n" s="7">
        <x:v>43942.9397453704</x:v>
      </x:c>
      <x:c t="n" s="0">
        <x:v>35.97384</x:v>
      </x:c>
      <x:c t="n" s="0">
        <x:v>54.20069</x:v>
      </x:c>
      <x:c t="n" s="0">
        <x:v>61.75096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-16.33295</x:v>
      </x:c>
      <x:c t="n" s="0">
        <x:v>-9.741598</x:v>
      </x:c>
      <x:c t="n" s="0">
        <x:v>-6.426525</x:v>
      </x:c>
      <x:c t="n" s="0">
        <x:v>-0.8479024</x:v>
      </x:c>
      <x:c t="n" s="0">
        <x:v>3.721613</x:v>
      </x:c>
      <x:c t="n" s="0">
        <x:v>12.28601</x:v>
      </x:c>
      <x:c t="n" s="0">
        <x:v>14.12702</x:v>
      </x:c>
      <x:c t="n" s="0">
        <x:v>19.77244</x:v>
      </x:c>
      <x:c t="n" s="0">
        <x:v>16.71654</x:v>
      </x:c>
      <x:c t="n" s="0">
        <x:v>19.40546</x:v>
      </x:c>
      <x:c t="n" s="0">
        <x:v>21.51316</x:v>
      </x:c>
      <x:c t="n" s="0">
        <x:v>18.03736</x:v>
      </x:c>
      <x:c t="n" s="0">
        <x:v>15.40184</x:v>
      </x:c>
      <x:c t="n" s="0">
        <x:v>18.27294</x:v>
      </x:c>
      <x:c t="n" s="0">
        <x:v>19.84974</x:v>
      </x:c>
      <x:c t="n" s="0">
        <x:v>23.64558</x:v>
      </x:c>
      <x:c t="n" s="0">
        <x:v>25.19672</x:v>
      </x:c>
      <x:c t="n" s="0">
        <x:v>26.40239</x:v>
      </x:c>
      <x:c t="n" s="0">
        <x:v>27.95518</x:v>
      </x:c>
      <x:c t="n" s="0">
        <x:v>28.34768</x:v>
      </x:c>
      <x:c t="n" s="0">
        <x:v>25.39143</x:v>
      </x:c>
      <x:c t="n" s="0">
        <x:v>22.08403</x:v>
      </x:c>
      <x:c t="n" s="0">
        <x:v>20.38746</x:v>
      </x:c>
      <x:c t="n" s="0">
        <x:v>16.30907</x:v>
      </x:c>
      <x:c t="n" s="0">
        <x:v>12.4163</x:v>
      </x:c>
      <x:c t="n" s="0">
        <x:v>14.79869</x:v>
      </x:c>
      <x:c t="n" s="0">
        <x:v>11.19632</x:v>
      </x:c>
      <x:c t="n" s="0">
        <x:v>5.642436</x:v>
      </x:c>
      <x:c t="n" s="0">
        <x:v>5.005147</x:v>
      </x:c>
      <x:c t="n" s="0">
        <x:v>5.846967</x:v>
      </x:c>
      <x:c t="n" s="0">
        <x:v>3.796344</x:v>
      </x:c>
      <x:c t="n" s="0">
        <x:v>3.643908</x:v>
      </x:c>
      <x:c t="n" s="0">
        <x:v>3.363504</x:v>
      </x:c>
      <x:c t="n" s="0">
        <x:v>-30.06697</x:v>
      </x:c>
      <x:c t="n" s="0">
        <x:v>-29.16826</x:v>
      </x:c>
      <x:c t="n" s="0">
        <x:v>-28.18997</x:v>
      </x:c>
      <x:c t="n" s="0">
        <x:v>-20.37307</x:v>
      </x:c>
      <x:c t="n" s="0">
        <x:v>-12.8602</x:v>
      </x:c>
      <x:c t="n" s="0">
        <x:v>-3.470458</x:v>
      </x:c>
      <x:c t="n" s="0">
        <x:v>-4.486913</x:v>
      </x:c>
      <x:c t="n" s="0">
        <x:v>-1.815524</x:v>
      </x:c>
      <x:c t="n" s="0">
        <x:v>4.331815</x:v>
      </x:c>
      <x:c t="n" s="0">
        <x:v>18.36045</x:v>
      </x:c>
      <x:c t="n" s="0">
        <x:v>21.61198</x:v>
      </x:c>
      <x:c t="n" s="0">
        <x:v>17.03158</x:v>
      </x:c>
      <x:c t="n" s="0">
        <x:v>19.87079</x:v>
      </x:c>
      <x:c t="n" s="0">
        <x:v>18.95381</x:v>
      </x:c>
      <x:c t="n" s="0">
        <x:v>19.54343</x:v>
      </x:c>
      <x:c t="n" s="0">
        <x:v>12.02442</x:v>
      </x:c>
      <x:c t="n" s="0">
        <x:v>16.52332</x:v>
      </x:c>
      <x:c t="n" s="0">
        <x:v>18.68604</x:v>
      </x:c>
      <x:c t="n" s="0">
        <x:v>23.67277</x:v>
      </x:c>
      <x:c t="n" s="0">
        <x:v>26.64167</x:v>
      </x:c>
      <x:c t="n" s="0">
        <x:v>26.4893</x:v>
      </x:c>
      <x:c t="n" s="0">
        <x:v>29.80763</x:v>
      </x:c>
      <x:c t="n" s="0">
        <x:v>26.24037</x:v>
      </x:c>
      <x:c t="n" s="0">
        <x:v>24.66714</x:v>
      </x:c>
      <x:c t="n" s="0">
        <x:v>21.89285</x:v>
      </x:c>
      <x:c t="n" s="0">
        <x:v>20.21986</x:v>
      </x:c>
      <x:c t="n" s="0">
        <x:v>14.67625</x:v>
      </x:c>
      <x:c t="n" s="0">
        <x:v>11.33852</x:v>
      </x:c>
      <x:c t="n" s="0">
        <x:v>16.80458</x:v>
      </x:c>
      <x:c t="n" s="0">
        <x:v>12.72352</x:v>
      </x:c>
      <x:c t="n" s="0">
        <x:v>6.091489</x:v>
      </x:c>
      <x:c t="n" s="0">
        <x:v>5.120485</x:v>
      </x:c>
      <x:c t="n" s="0">
        <x:v>4.082881</x:v>
      </x:c>
      <x:c t="n" s="0">
        <x:v>3.920084</x:v>
      </x:c>
      <x:c t="n" s="0">
        <x:v>2.247522</x:v>
      </x:c>
      <x:c t="n" s="0">
        <x:v>3.792602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43942.9397453704</x:v>
      </x:c>
      <x:c t="n" s="7">
        <x:v>43942.9397453704</x:v>
      </x:c>
      <x:c t="n" s="0">
        <x:v>35.06406</x:v>
      </x:c>
      <x:c t="n" s="0">
        <x:v>54.20069</x:v>
      </x:c>
      <x:c t="n" s="0">
        <x:v>55.22403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-16.73497</x:v>
      </x:c>
      <x:c t="n" s="0">
        <x:v>-9.985907</x:v>
      </x:c>
      <x:c t="n" s="0">
        <x:v>-5.84853</x:v>
      </x:c>
      <x:c t="n" s="0">
        <x:v>-1.223383</x:v>
      </x:c>
      <x:c t="n" s="0">
        <x:v>3.189691</x:v>
      </x:c>
      <x:c t="n" s="0">
        <x:v>11.71801</x:v>
      </x:c>
      <x:c t="n" s="0">
        <x:v>14.34812</x:v>
      </x:c>
      <x:c t="n" s="0">
        <x:v>20.09455</x:v>
      </x:c>
      <x:c t="n" s="0">
        <x:v>18.05364</x:v>
      </x:c>
      <x:c t="n" s="0">
        <x:v>19.47658</x:v>
      </x:c>
      <x:c t="n" s="0">
        <x:v>21.26209</x:v>
      </x:c>
      <x:c t="n" s="0">
        <x:v>18.25115</x:v>
      </x:c>
      <x:c t="n" s="0">
        <x:v>15.14558</x:v>
      </x:c>
      <x:c t="n" s="0">
        <x:v>18.14971</x:v>
      </x:c>
      <x:c t="n" s="0">
        <x:v>20.22787</x:v>
      </x:c>
      <x:c t="n" s="0">
        <x:v>23.98376</x:v>
      </x:c>
      <x:c t="n" s="0">
        <x:v>25.12635</x:v>
      </x:c>
      <x:c t="n" s="0">
        <x:v>26.03949</x:v>
      </x:c>
      <x:c t="n" s="0">
        <x:v>27.82679</x:v>
      </x:c>
      <x:c t="n" s="0">
        <x:v>27.94378</x:v>
      </x:c>
      <x:c t="n" s="0">
        <x:v>24.98188</x:v>
      </x:c>
      <x:c t="n" s="0">
        <x:v>22.64475</x:v>
      </x:c>
      <x:c t="n" s="0">
        <x:v>20.46701</x:v>
      </x:c>
      <x:c t="n" s="0">
        <x:v>16.0792</x:v>
      </x:c>
      <x:c t="n" s="0">
        <x:v>12.25057</x:v>
      </x:c>
      <x:c t="n" s="0">
        <x:v>14.89962</x:v>
      </x:c>
      <x:c t="n" s="0">
        <x:v>11.37286</x:v>
      </x:c>
      <x:c t="n" s="0">
        <x:v>5.753093</x:v>
      </x:c>
      <x:c t="n" s="0">
        <x:v>5.236117</x:v>
      </x:c>
      <x:c t="n" s="0">
        <x:v>5.777085</x:v>
      </x:c>
      <x:c t="n" s="0">
        <x:v>3.62447</x:v>
      </x:c>
      <x:c t="n" s="0">
        <x:v>3.510813</x:v>
      </x:c>
      <x:c t="n" s="0">
        <x:v>3.449751</x:v>
      </x:c>
      <x:c t="n" s="0">
        <x:v>-30.06697</x:v>
      </x:c>
      <x:c t="n" s="0">
        <x:v>-28.47944</x:v>
      </x:c>
      <x:c t="n" s="0">
        <x:v>-28.18997</x:v>
      </x:c>
      <x:c t="n" s="0">
        <x:v>-20.37307</x:v>
      </x:c>
      <x:c t="n" s="0">
        <x:v>-11.37658</x:v>
      </x:c>
      <x:c t="n" s="0">
        <x:v>-3.470458</x:v>
      </x:c>
      <x:c t="n" s="0">
        <x:v>-4.486913</x:v>
      </x:c>
      <x:c t="n" s="0">
        <x:v>-3.733425</x:v>
      </x:c>
      <x:c t="n" s="0">
        <x:v>4.331815</x:v>
      </x:c>
      <x:c t="n" s="0">
        <x:v>13.0755</x:v>
      </x:c>
      <x:c t="n" s="0">
        <x:v>21.61198</x:v>
      </x:c>
      <x:c t="n" s="0">
        <x:v>23.27837</x:v>
      </x:c>
      <x:c t="n" s="0">
        <x:v>19.87079</x:v>
      </x:c>
      <x:c t="n" s="0">
        <x:v>19.40327</x:v>
      </x:c>
      <x:c t="n" s="0">
        <x:v>19.81271</x:v>
      </x:c>
      <x:c t="n" s="0">
        <x:v>12.37699</x:v>
      </x:c>
      <x:c t="n" s="0">
        <x:v>17.31785</x:v>
      </x:c>
      <x:c t="n" s="0">
        <x:v>23.75183</x:v>
      </x:c>
      <x:c t="n" s="0">
        <x:v>24.36761</x:v>
      </x:c>
      <x:c t="n" s="0">
        <x:v>25.44141</x:v>
      </x:c>
      <x:c t="n" s="0">
        <x:v>23.62366</x:v>
      </x:c>
      <x:c t="n" s="0">
        <x:v>26.54054</x:v>
      </x:c>
      <x:c t="n" s="0">
        <x:v>24.24434</x:v>
      </x:c>
      <x:c t="n" s="0">
        <x:v>20.82941</x:v>
      </x:c>
      <x:c t="n" s="0">
        <x:v>24.82856</x:v>
      </x:c>
      <x:c t="n" s="0">
        <x:v>18.98326</x:v>
      </x:c>
      <x:c t="n" s="0">
        <x:v>13.14537</x:v>
      </x:c>
      <x:c t="n" s="0">
        <x:v>11.27488</x:v>
      </x:c>
      <x:c t="n" s="0">
        <x:v>15.89402</x:v>
      </x:c>
      <x:c t="n" s="0">
        <x:v>10.68364</x:v>
      </x:c>
      <x:c t="n" s="0">
        <x:v>5.826437</x:v>
      </x:c>
      <x:c t="n" s="0">
        <x:v>6.016847</x:v>
      </x:c>
      <x:c t="n" s="0">
        <x:v>5.344855</x:v>
      </x:c>
      <x:c t="n" s="0">
        <x:v>2.703046</x:v>
      </x:c>
      <x:c t="n" s="0">
        <x:v>3.110154</x:v>
      </x:c>
      <x:c t="n" s="0">
        <x:v>3.499908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43942.9397453704</x:v>
      </x:c>
      <x:c t="n" s="7">
        <x:v>43942.9397453704</x:v>
      </x:c>
      <x:c t="n" s="0">
        <x:v>33.40083</x:v>
      </x:c>
      <x:c t="n" s="0">
        <x:v>54.20069</x:v>
      </x:c>
      <x:c t="n" s="0">
        <x:v>49.24799</x:v>
      </x:c>
      <x:c t="n" s="0">
        <x:v>55.67467</x:v>
      </x:c>
      <x:c t="n" s="0">
        <x:v>-30.06697</x:v>
      </x:c>
      <x:c t="n" s="0">
        <x:v>-29.16826</x:v>
      </x:c>
      <x:c t="n" s="0">
        <x:v>-28.18997</x:v>
      </x:c>
      <x:c t="n" s="0">
        <x:v>-17.11048</x:v>
      </x:c>
      <x:c t="n" s="0">
        <x:v>-10.11721</x:v>
      </x:c>
      <x:c t="n" s="0">
        <x:v>-5.409321</x:v>
      </x:c>
      <x:c t="n" s="0">
        <x:v>-1.34425</x:v>
      </x:c>
      <x:c t="n" s="0">
        <x:v>2.625543</x:v>
      </x:c>
      <x:c t="n" s="0">
        <x:v>11.16615</x:v>
      </x:c>
      <x:c t="n" s="0">
        <x:v>13.77638</x:v>
      </x:c>
      <x:c t="n" s="0">
        <x:v>20.56523</x:v>
      </x:c>
      <x:c t="n" s="0">
        <x:v>19.70829</x:v>
      </x:c>
      <x:c t="n" s="0">
        <x:v>19.95501</x:v>
      </x:c>
      <x:c t="n" s="0">
        <x:v>21.73999</x:v>
      </x:c>
      <x:c t="n" s="0">
        <x:v>19.03393</x:v>
      </x:c>
      <x:c t="n" s="0">
        <x:v>14.62675</x:v>
      </x:c>
      <x:c t="n" s="0">
        <x:v>17.95496</x:v>
      </x:c>
      <x:c t="n" s="0">
        <x:v>20.37774</x:v>
      </x:c>
      <x:c t="n" s="0">
        <x:v>23.59372</x:v>
      </x:c>
      <x:c t="n" s="0">
        <x:v>25.26465</x:v>
      </x:c>
      <x:c t="n" s="0">
        <x:v>26.06086</x:v>
      </x:c>
      <x:c t="n" s="0">
        <x:v>27.77459</x:v>
      </x:c>
      <x:c t="n" s="0">
        <x:v>28.3641</x:v>
      </x:c>
      <x:c t="n" s="0">
        <x:v>24.86115</x:v>
      </x:c>
      <x:c t="n" s="0">
        <x:v>22.71981</x:v>
      </x:c>
      <x:c t="n" s="0">
        <x:v>20.00715</x:v>
      </x:c>
      <x:c t="n" s="0">
        <x:v>15.89396</x:v>
      </x:c>
      <x:c t="n" s="0">
        <x:v>12.15433</x:v>
      </x:c>
      <x:c t="n" s="0">
        <x:v>15.39369</x:v>
      </x:c>
      <x:c t="n" s="0">
        <x:v>11.3048</x:v>
      </x:c>
      <x:c t="n" s="0">
        <x:v>5.745188</x:v>
      </x:c>
      <x:c t="n" s="0">
        <x:v>5.227532</x:v>
      </x:c>
      <x:c t="n" s="0">
        <x:v>5.70555</x:v>
      </x:c>
      <x:c t="n" s="0">
        <x:v>3.632989</x:v>
      </x:c>
      <x:c t="n" s="0">
        <x:v>3.443048</x:v>
      </x:c>
      <x:c t="n" s="0">
        <x:v>3.310542</x:v>
      </x:c>
      <x:c t="n" s="0">
        <x:v>-30.06697</x:v>
      </x:c>
      <x:c t="n" s="0">
        <x:v>-28.01355</x:v>
      </x:c>
      <x:c t="n" s="0">
        <x:v>-28.18997</x:v>
      </x:c>
      <x:c t="n" s="0">
        <x:v>-20.37307</x:v>
      </x:c>
      <x:c t="n" s="0">
        <x:v>-10.97665</x:v>
      </x:c>
      <x:c t="n" s="0">
        <x:v>-3.29534</x:v>
      </x:c>
      <x:c t="n" s="0">
        <x:v>-1.600856</x:v>
      </x:c>
      <x:c t="n" s="0">
        <x:v>-4.622229</x:v>
      </x:c>
      <x:c t="n" s="0">
        <x:v>4.741674</x:v>
      </x:c>
      <x:c t="n" s="0">
        <x:v>6.251122</x:v>
      </x:c>
      <x:c t="n" s="0">
        <x:v>22.87485</x:v>
      </x:c>
      <x:c t="n" s="0">
        <x:v>24.26213</x:v>
      </x:c>
      <x:c t="n" s="0">
        <x:v>22.71777</x:v>
      </x:c>
      <x:c t="n" s="0">
        <x:v>24.88736</x:v>
      </x:c>
      <x:c t="n" s="0">
        <x:v>22.22082</x:v>
      </x:c>
      <x:c t="n" s="0">
        <x:v>8.427614</x:v>
      </x:c>
      <x:c t="n" s="0">
        <x:v>16.35673</x:v>
      </x:c>
      <x:c t="n" s="0">
        <x:v>16.8621</x:v>
      </x:c>
      <x:c t="n" s="0">
        <x:v>22.49702</x:v>
      </x:c>
      <x:c t="n" s="0">
        <x:v>26.07554</x:v>
      </x:c>
      <x:c t="n" s="0">
        <x:v>26.40829</x:v>
      </x:c>
      <x:c t="n" s="0">
        <x:v>29.00184</x:v>
      </x:c>
      <x:c t="n" s="0">
        <x:v>30.31989</x:v>
      </x:c>
      <x:c t="n" s="0">
        <x:v>24.90764</x:v>
      </x:c>
      <x:c t="n" s="0">
        <x:v>23.12399</x:v>
      </x:c>
      <x:c t="n" s="0">
        <x:v>16.77423</x:v>
      </x:c>
      <x:c t="n" s="0">
        <x:v>14.92245</x:v>
      </x:c>
      <x:c t="n" s="0">
        <x:v>11.80841</x:v>
      </x:c>
      <x:c t="n" s="0">
        <x:v>17.96903</x:v>
      </x:c>
      <x:c t="n" s="0">
        <x:v>10.50269</x:v>
      </x:c>
      <x:c t="n" s="0">
        <x:v>5.144526</x:v>
      </x:c>
      <x:c t="n" s="0">
        <x:v>5.04086</x:v>
      </x:c>
      <x:c t="n" s="0">
        <x:v>5.473584</x:v>
      </x:c>
      <x:c t="n" s="0">
        <x:v>4.356541</x:v>
      </x:c>
      <x:c t="n" s="0">
        <x:v>2.797075</x:v>
      </x:c>
      <x:c t="n" s="0">
        <x:v>3.017547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43942.9397453704</x:v>
      </x:c>
      <x:c t="n" s="7">
        <x:v>43942.9397453704</x:v>
      </x:c>
      <x:c t="n" s="0">
        <x:v>33.4966</x:v>
      </x:c>
      <x:c t="n" s="0">
        <x:v>54.20069</x:v>
      </x:c>
      <x:c t="n" s="0">
        <x:v>57.25118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-17.45906</x:v>
      </x:c>
      <x:c t="n" s="0">
        <x:v>-10.23256</x:v>
      </x:c>
      <x:c t="n" s="0">
        <x:v>-4.808068</x:v>
      </x:c>
      <x:c t="n" s="0">
        <x:v>-1.380778</x:v>
      </x:c>
      <x:c t="n" s="0">
        <x:v>2.077937</x:v>
      </x:c>
      <x:c t="n" s="0">
        <x:v>10.73479</x:v>
      </x:c>
      <x:c t="n" s="0">
        <x:v>13.22038</x:v>
      </x:c>
      <x:c t="n" s="0">
        <x:v>20.98893</x:v>
      </x:c>
      <x:c t="n" s="0">
        <x:v>20.74829</x:v>
      </x:c>
      <x:c t="n" s="0">
        <x:v>20.6517</x:v>
      </x:c>
      <x:c t="n" s="0">
        <x:v>22.62972</x:v>
      </x:c>
      <x:c t="n" s="0">
        <x:v>19.10056</x:v>
      </x:c>
      <x:c t="n" s="0">
        <x:v>14.07801</x:v>
      </x:c>
      <x:c t="n" s="0">
        <x:v>17.41317</x:v>
      </x:c>
      <x:c t="n" s="0">
        <x:v>20.60348</x:v>
      </x:c>
      <x:c t="n" s="0">
        <x:v>24.02415</x:v>
      </x:c>
      <x:c t="n" s="0">
        <x:v>24.82281</x:v>
      </x:c>
      <x:c t="n" s="0">
        <x:v>25.70231</x:v>
      </x:c>
      <x:c t="n" s="0">
        <x:v>27.88512</x:v>
      </x:c>
      <x:c t="n" s="0">
        <x:v>28.06523</x:v>
      </x:c>
      <x:c t="n" s="0">
        <x:v>25.38284</x:v>
      </x:c>
      <x:c t="n" s="0">
        <x:v>23.36566</x:v>
      </x:c>
      <x:c t="n" s="0">
        <x:v>19.78656</x:v>
      </x:c>
      <x:c t="n" s="0">
        <x:v>16.22148</x:v>
      </x:c>
      <x:c t="n" s="0">
        <x:v>12.24797</x:v>
      </x:c>
      <x:c t="n" s="0">
        <x:v>15.48318</x:v>
      </x:c>
      <x:c t="n" s="0">
        <x:v>11.30374</x:v>
      </x:c>
      <x:c t="n" s="0">
        <x:v>5.777716</x:v>
      </x:c>
      <x:c t="n" s="0">
        <x:v>5.164341</x:v>
      </x:c>
      <x:c t="n" s="0">
        <x:v>5.672364</x:v>
      </x:c>
      <x:c t="n" s="0">
        <x:v>3.761907</x:v>
      </x:c>
      <x:c t="n" s="0">
        <x:v>3.387522</x:v>
      </x:c>
      <x:c t="n" s="0">
        <x:v>3.277917</x:v>
      </x:c>
      <x:c t="n" s="0">
        <x:v>-30.06697</x:v>
      </x:c>
      <x:c t="n" s="0">
        <x:v>-28.01355</x:v>
      </x:c>
      <x:c t="n" s="0">
        <x:v>-28.18997</x:v>
      </x:c>
      <x:c t="n" s="0">
        <x:v>-20.37307</x:v>
      </x:c>
      <x:c t="n" s="0">
        <x:v>-10.97665</x:v>
      </x:c>
      <x:c t="n" s="0">
        <x:v>-2.234651</x:v>
      </x:c>
      <x:c t="n" s="0">
        <x:v>-1.600856</x:v>
      </x:c>
      <x:c t="n" s="0">
        <x:v>-4.622229</x:v>
      </x:c>
      <x:c t="n" s="0">
        <x:v>6.864619</x:v>
      </x:c>
      <x:c t="n" s="0">
        <x:v>6.251122</x:v>
      </x:c>
      <x:c t="n" s="0">
        <x:v>22.87485</x:v>
      </x:c>
      <x:c t="n" s="0">
        <x:v>24.26213</x:v>
      </x:c>
      <x:c t="n" s="0">
        <x:v>23.3634</x:v>
      </x:c>
      <x:c t="n" s="0">
        <x:v>25.81822</x:v>
      </x:c>
      <x:c t="n" s="0">
        <x:v>17.31382</x:v>
      </x:c>
      <x:c t="n" s="0">
        <x:v>6.999342</x:v>
      </x:c>
      <x:c t="n" s="0">
        <x:v>13.17082</x:v>
      </x:c>
      <x:c t="n" s="0">
        <x:v>24.1936</x:v>
      </x:c>
      <x:c t="n" s="0">
        <x:v>24.99895</x:v>
      </x:c>
      <x:c t="n" s="0">
        <x:v>16.5814</x:v>
      </x:c>
      <x:c t="n" s="0">
        <x:v>21.44138</x:v>
      </x:c>
      <x:c t="n" s="0">
        <x:v>25.94382</x:v>
      </x:c>
      <x:c t="n" s="0">
        <x:v>25.10088</x:v>
      </x:c>
      <x:c t="n" s="0">
        <x:v>27.4032</x:v>
      </x:c>
      <x:c t="n" s="0">
        <x:v>25.28868</x:v>
      </x:c>
      <x:c t="n" s="0">
        <x:v>18.41922</x:v>
      </x:c>
      <x:c t="n" s="0">
        <x:v>18.06324</x:v>
      </x:c>
      <x:c t="n" s="0">
        <x:v>12.51728</x:v>
      </x:c>
      <x:c t="n" s="0">
        <x:v>14.8391</x:v>
      </x:c>
      <x:c t="n" s="0">
        <x:v>12.44893</x:v>
      </x:c>
      <x:c t="n" s="0">
        <x:v>5.847634</x:v>
      </x:c>
      <x:c t="n" s="0">
        <x:v>5.132112</x:v>
      </x:c>
      <x:c t="n" s="0">
        <x:v>5.261255</x:v>
      </x:c>
      <x:c t="n" s="0">
        <x:v>4.257091</x:v>
      </x:c>
      <x:c t="n" s="0">
        <x:v>2.894809</x:v>
      </x:c>
      <x:c t="n" s="0">
        <x:v>2.930397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43942.9397453704</x:v>
      </x:c>
      <x:c t="n" s="7">
        <x:v>43942.9397453704</x:v>
      </x:c>
      <x:c t="n" s="0">
        <x:v>35.88527</x:v>
      </x:c>
      <x:c t="n" s="0">
        <x:v>54.20069</x:v>
      </x:c>
      <x:c t="n" s="0">
        <x:v>46.57521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-17.78067</x:v>
      </x:c>
      <x:c t="n" s="0">
        <x:v>-10.33357</x:v>
      </x:c>
      <x:c t="n" s="0">
        <x:v>-4.323516</x:v>
      </x:c>
      <x:c t="n" s="0">
        <x:v>-1.412219</x:v>
      </x:c>
      <x:c t="n" s="0">
        <x:v>1.900582</x:v>
      </x:c>
      <x:c t="n" s="0">
        <x:v>10.34378</x:v>
      </x:c>
      <x:c t="n" s="0">
        <x:v>13.06427</x:v>
      </x:c>
      <x:c t="n" s="0">
        <x:v>21.32068</x:v>
      </x:c>
      <x:c t="n" s="0">
        <x:v>21.15479</x:v>
      </x:c>
      <x:c t="n" s="0">
        <x:v>20.73791</x:v>
      </x:c>
      <x:c t="n" s="0">
        <x:v>23.06816</x:v>
      </x:c>
      <x:c t="n" s="0">
        <x:v>18.56114</x:v>
      </x:c>
      <x:c t="n" s="0">
        <x:v>13.46498</x:v>
      </x:c>
      <x:c t="n" s="0">
        <x:v>18.19896</x:v>
      </x:c>
      <x:c t="n" s="0">
        <x:v>21.41914</x:v>
      </x:c>
      <x:c t="n" s="0">
        <x:v>23.50677</x:v>
      </x:c>
      <x:c t="n" s="0">
        <x:v>24.45405</x:v>
      </x:c>
      <x:c t="n" s="0">
        <x:v>25.89046</x:v>
      </x:c>
      <x:c t="n" s="0">
        <x:v>27.41184</x:v>
      </x:c>
      <x:c t="n" s="0">
        <x:v>27.70569</x:v>
      </x:c>
      <x:c t="n" s="0">
        <x:v>25.0231</x:v>
      </x:c>
      <x:c t="n" s="0">
        <x:v>23.13299</x:v>
      </x:c>
      <x:c t="n" s="0">
        <x:v>19.69944</x:v>
      </x:c>
      <x:c t="n" s="0">
        <x:v>15.90049</x:v>
      </x:c>
      <x:c t="n" s="0">
        <x:v>12.1203</x:v>
      </x:c>
      <x:c t="n" s="0">
        <x:v>15.28411</x:v>
      </x:c>
      <x:c t="n" s="0">
        <x:v>11.60463</x:v>
      </x:c>
      <x:c t="n" s="0">
        <x:v>5.74881</x:v>
      </x:c>
      <x:c t="n" s="0">
        <x:v>5.174785</x:v>
      </x:c>
      <x:c t="n" s="0">
        <x:v>5.679559</x:v>
      </x:c>
      <x:c t="n" s="0">
        <x:v>3.738337</x:v>
      </x:c>
      <x:c t="n" s="0">
        <x:v>3.485422</x:v>
      </x:c>
      <x:c t="n" s="0">
        <x:v>3.362438</x:v>
      </x:c>
      <x:c t="n" s="0">
        <x:v>-30.06697</x:v>
      </x:c>
      <x:c t="n" s="0">
        <x:v>-28.01355</x:v>
      </x:c>
      <x:c t="n" s="0">
        <x:v>-28.18997</x:v>
      </x:c>
      <x:c t="n" s="0">
        <x:v>-20.37307</x:v>
      </x:c>
      <x:c t="n" s="0">
        <x:v>-10.97665</x:v>
      </x:c>
      <x:c t="n" s="0">
        <x:v>-2.234651</x:v>
      </x:c>
      <x:c t="n" s="0">
        <x:v>-1.600856</x:v>
      </x:c>
      <x:c t="n" s="0">
        <x:v>2.19338</x:v>
      </x:c>
      <x:c t="n" s="0">
        <x:v>6.864619</x:v>
      </x:c>
      <x:c t="n" s="0">
        <x:v>13.57747</x:v>
      </x:c>
      <x:c t="n" s="0">
        <x:v>22.87485</x:v>
      </x:c>
      <x:c t="n" s="0">
        <x:v>22.49622</x:v>
      </x:c>
      <x:c t="n" s="0">
        <x:v>19.15398</x:v>
      </x:c>
      <x:c t="n" s="0">
        <x:v>24.71971</x:v>
      </x:c>
      <x:c t="n" s="0">
        <x:v>14.92205</x:v>
      </x:c>
      <x:c t="n" s="0">
        <x:v>3.276365</x:v>
      </x:c>
      <x:c t="n" s="0">
        <x:v>20.52965</x:v>
      </x:c>
      <x:c t="n" s="0">
        <x:v>23.77373</x:v>
      </x:c>
      <x:c t="n" s="0">
        <x:v>18.34959</x:v>
      </x:c>
      <x:c t="n" s="0">
        <x:v>21.1682</x:v>
      </x:c>
      <x:c t="n" s="0">
        <x:v>26.62174</x:v>
      </x:c>
      <x:c t="n" s="0">
        <x:v>23.41823</x:v>
      </x:c>
      <x:c t="n" s="0">
        <x:v>24.23674</x:v>
      </x:c>
      <x:c t="n" s="0">
        <x:v>19.51462</x:v>
      </x:c>
      <x:c t="n" s="0">
        <x:v>21.9967</x:v>
      </x:c>
      <x:c t="n" s="0">
        <x:v>19.56188</x:v>
      </x:c>
      <x:c t="n" s="0">
        <x:v>14.81723</x:v>
      </x:c>
      <x:c t="n" s="0">
        <x:v>11.28111</x:v>
      </x:c>
      <x:c t="n" s="0">
        <x:v>13.8609</x:v>
      </x:c>
      <x:c t="n" s="0">
        <x:v>12.76381</x:v>
      </x:c>
      <x:c t="n" s="0">
        <x:v>6.045876</x:v>
      </x:c>
      <x:c t="n" s="0">
        <x:v>5.156546</x:v>
      </x:c>
      <x:c t="n" s="0">
        <x:v>5.636603</x:v>
      </x:c>
      <x:c t="n" s="0">
        <x:v>3.044711</x:v>
      </x:c>
      <x:c t="n" s="0">
        <x:v>4.544864</x:v>
      </x:c>
      <x:c t="n" s="0">
        <x:v>3.888898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43942.9397453704</x:v>
      </x:c>
      <x:c t="n" s="7">
        <x:v>43942.9397453704</x:v>
      </x:c>
      <x:c t="n" s="0">
        <x:v>34.7471</x:v>
      </x:c>
      <x:c t="n" s="0">
        <x:v>54.20069</x:v>
      </x:c>
      <x:c t="n" s="0">
        <x:v>60.24126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-18.21519</x:v>
      </x:c>
      <x:c t="n" s="0">
        <x:v>-10.42173</x:v>
      </x:c>
      <x:c t="n" s="0">
        <x:v>-3.948605</x:v>
      </x:c>
      <x:c t="n" s="0">
        <x:v>-1.439252</x:v>
      </x:c>
      <x:c t="n" s="0">
        <x:v>2.252356</x:v>
      </x:c>
      <x:c t="n" s="0">
        <x:v>10.00693</x:v>
      </x:c>
      <x:c t="n" s="0">
        <x:v>13.47281</x:v>
      </x:c>
      <x:c t="n" s="0">
        <x:v>21.53963</x:v>
      </x:c>
      <x:c t="n" s="0">
        <x:v>21.37836</x:v>
      </x:c>
      <x:c t="n" s="0">
        <x:v>20.06209</x:v>
      </x:c>
      <x:c t="n" s="0">
        <x:v>23.35202</x:v>
      </x:c>
      <x:c t="n" s="0">
        <x:v>18.5937</x:v>
      </x:c>
      <x:c t="n" s="0">
        <x:v>14.06085</x:v>
      </x:c>
      <x:c t="n" s="0">
        <x:v>17.8674</x:v>
      </x:c>
      <x:c t="n" s="0">
        <x:v>22.21619</x:v>
      </x:c>
      <x:c t="n" s="0">
        <x:v>23.41973</x:v>
      </x:c>
      <x:c t="n" s="0">
        <x:v>23.99471</x:v>
      </x:c>
      <x:c t="n" s="0">
        <x:v>25.51469</x:v>
      </x:c>
      <x:c t="n" s="0">
        <x:v>27.3472</x:v>
      </x:c>
      <x:c t="n" s="0">
        <x:v>27.84836</x:v>
      </x:c>
      <x:c t="n" s="0">
        <x:v>24.83999</x:v>
      </x:c>
      <x:c t="n" s="0">
        <x:v>22.63873</x:v>
      </x:c>
      <x:c t="n" s="0">
        <x:v>19.60077</x:v>
      </x:c>
      <x:c t="n" s="0">
        <x:v>15.86928</x:v>
      </x:c>
      <x:c t="n" s="0">
        <x:v>12.02524</x:v>
      </x:c>
      <x:c t="n" s="0">
        <x:v>15.03454</x:v>
      </x:c>
      <x:c t="n" s="0">
        <x:v>11.61653</x:v>
      </x:c>
      <x:c t="n" s="0">
        <x:v>5.709639</x:v>
      </x:c>
      <x:c t="n" s="0">
        <x:v>5.2455</x:v>
      </x:c>
      <x:c t="n" s="0">
        <x:v>5.713397</x:v>
      </x:c>
      <x:c t="n" s="0">
        <x:v>3.589829</x:v>
      </x:c>
      <x:c t="n" s="0">
        <x:v>3.412579</x:v>
      </x:c>
      <x:c t="n" s="0">
        <x:v>3.314791</x:v>
      </x:c>
      <x:c t="n" s="0">
        <x:v>-30.06697</x:v>
      </x:c>
      <x:c t="n" s="0">
        <x:v>-27.33503</x:v>
      </x:c>
      <x:c t="n" s="0">
        <x:v>-28.18997</x:v>
      </x:c>
      <x:c t="n" s="0">
        <x:v>-23.38707</x:v>
      </x:c>
      <x:c t="n" s="0">
        <x:v>-10.97665</x:v>
      </x:c>
      <x:c t="n" s="0">
        <x:v>-2.234651</x:v>
      </x:c>
      <x:c t="n" s="0">
        <x:v>-1.600856</x:v>
      </x:c>
      <x:c t="n" s="0">
        <x:v>3.88157</x:v>
      </x:c>
      <x:c t="n" s="0">
        <x:v>7.360474</x:v>
      </x:c>
      <x:c t="n" s="0">
        <x:v>15.30627</x:v>
      </x:c>
      <x:c t="n" s="0">
        <x:v>22.41573</x:v>
      </x:c>
      <x:c t="n" s="0">
        <x:v>22.49622</x:v>
      </x:c>
      <x:c t="n" s="0">
        <x:v>1.804873</x:v>
      </x:c>
      <x:c t="n" s="0">
        <x:v>24.70916</x:v>
      </x:c>
      <x:c t="n" s="0">
        <x:v>18.77946</x:v>
      </x:c>
      <x:c t="n" s="0">
        <x:v>17.60804</x:v>
      </x:c>
      <x:c t="n" s="0">
        <x:v>18.52607</x:v>
      </x:c>
      <x:c t="n" s="0">
        <x:v>24.1617</x:v>
      </x:c>
      <x:c t="n" s="0">
        <x:v>23.36737</x:v>
      </x:c>
      <x:c t="n" s="0">
        <x:v>19.96096</x:v>
      </x:c>
      <x:c t="n" s="0">
        <x:v>21.47779</x:v>
      </x:c>
      <x:c t="n" s="0">
        <x:v>27.16347</x:v>
      </x:c>
      <x:c t="n" s="0">
        <x:v>30.30223</x:v>
      </x:c>
      <x:c t="n" s="0">
        <x:v>23.5287</x:v>
      </x:c>
      <x:c t="n" s="0">
        <x:v>16.92344</x:v>
      </x:c>
      <x:c t="n" s="0">
        <x:v>21.72009</x:v>
      </x:c>
      <x:c t="n" s="0">
        <x:v>13.81663</x:v>
      </x:c>
      <x:c t="n" s="0">
        <x:v>10.98135</x:v>
      </x:c>
      <x:c t="n" s="0">
        <x:v>13.0062</x:v>
      </x:c>
      <x:c t="n" s="0">
        <x:v>10.55048</x:v>
      </x:c>
      <x:c t="n" s="0">
        <x:v>5.213761</x:v>
      </x:c>
      <x:c t="n" s="0">
        <x:v>6.922815</x:v>
      </x:c>
      <x:c t="n" s="0">
        <x:v>6.152541</x:v>
      </x:c>
      <x:c t="n" s="0">
        <x:v>2.977078</x:v>
      </x:c>
      <x:c t="n" s="0">
        <x:v>2.407336</x:v>
      </x:c>
      <x:c t="n" s="0">
        <x:v>3.513654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43942.9397453704</x:v>
      </x:c>
      <x:c t="n" s="7">
        <x:v>43942.9397453704</x:v>
      </x:c>
      <x:c t="n" s="0">
        <x:v>35.0197</x:v>
      </x:c>
      <x:c t="n" s="0">
        <x:v>54.20069</x:v>
      </x:c>
      <x:c t="n" s="0">
        <x:v>54.85195</x:v>
      </x:c>
      <x:c t="n" s="0">
        <x:v>62.2068</x:v>
      </x:c>
      <x:c t="n" s="0">
        <x:v>-30.06697</x:v>
      </x:c>
      <x:c t="n" s="0">
        <x:v>-28.90583</x:v>
      </x:c>
      <x:c t="n" s="0">
        <x:v>-28.18997</x:v>
      </x:c>
      <x:c t="n" s="0">
        <x:v>-18.71142</x:v>
      </x:c>
      <x:c t="n" s="0">
        <x:v>-10.49847</x:v>
      </x:c>
      <x:c t="n" s="0">
        <x:v>-3.652201</x:v>
      </x:c>
      <x:c t="n" s="0">
        <x:v>-1.27264</x:v>
      </x:c>
      <x:c t="n" s="0">
        <x:v>2.53175</x:v>
      </x:c>
      <x:c t="n" s="0">
        <x:v>9.713254</x:v>
      </x:c>
      <x:c t="n" s="0">
        <x:v>13.79367</x:v>
      </x:c>
      <x:c t="n" s="0">
        <x:v>21.59449</x:v>
      </x:c>
      <x:c t="n" s="0">
        <x:v>21.56059</x:v>
      </x:c>
      <x:c t="n" s="0">
        <x:v>19.38786</x:v>
      </x:c>
      <x:c t="n" s="0">
        <x:v>23.57256</x:v>
      </x:c>
      <x:c t="n" s="0">
        <x:v>18.52817</x:v>
      </x:c>
      <x:c t="n" s="0">
        <x:v>14.30493</x:v>
      </x:c>
      <x:c t="n" s="0">
        <x:v>18.86297</x:v>
      </x:c>
      <x:c t="n" s="0">
        <x:v>22.0472</x:v>
      </x:c>
      <x:c t="n" s="0">
        <x:v>23.11968</x:v>
      </x:c>
      <x:c t="n" s="0">
        <x:v>23.48596</x:v>
      </x:c>
      <x:c t="n" s="0">
        <x:v>25.19947</x:v>
      </x:c>
      <x:c t="n" s="0">
        <x:v>27.14534</x:v>
      </x:c>
      <x:c t="n" s="0">
        <x:v>28.55582</x:v>
      </x:c>
      <x:c t="n" s="0">
        <x:v>24.67505</x:v>
      </x:c>
      <x:c t="n" s="0">
        <x:v>22.62524</x:v>
      </x:c>
      <x:c t="n" s="0">
        <x:v>19.85952</x:v>
      </x:c>
      <x:c t="n" s="0">
        <x:v>16.17852</x:v>
      </x:c>
      <x:c t="n" s="0">
        <x:v>11.82509</x:v>
      </x:c>
      <x:c t="n" s="0">
        <x:v>14.73849</x:v>
      </x:c>
      <x:c t="n" s="0">
        <x:v>11.50426</x:v>
      </x:c>
      <x:c t="n" s="0">
        <x:v>5.555872</x:v>
      </x:c>
      <x:c t="n" s="0">
        <x:v>5.668222</x:v>
      </x:c>
      <x:c t="n" s="0">
        <x:v>5.825983</x:v>
      </x:c>
      <x:c t="n" s="0">
        <x:v>3.722596</x:v>
      </x:c>
      <x:c t="n" s="0">
        <x:v>3.440117</x:v>
      </x:c>
      <x:c t="n" s="0">
        <x:v>3.407414</x:v>
      </x:c>
      <x:c t="n" s="0">
        <x:v>-30.06697</x:v>
      </x:c>
      <x:c t="n" s="0">
        <x:v>-27.24621</x:v>
      </x:c>
      <x:c t="n" s="0">
        <x:v>-28.18997</x:v>
      </x:c>
      <x:c t="n" s="0">
        <x:v>-24.05778</x:v>
      </x:c>
      <x:c t="n" s="0">
        <x:v>-11.16549</x:v>
      </x:c>
      <x:c t="n" s="0">
        <x:v>-2.234651</x:v>
      </x:c>
      <x:c t="n" s="0">
        <x:v>-0.09858544</x:v>
      </x:c>
      <x:c t="n" s="0">
        <x:v>3.896366</x:v>
      </x:c>
      <x:c t="n" s="0">
        <x:v>7.426906</x:v>
      </x:c>
      <x:c t="n" s="0">
        <x:v>15.30627</x:v>
      </x:c>
      <x:c t="n" s="0">
        <x:v>21.90227</x:v>
      </x:c>
      <x:c t="n" s="0">
        <x:v>22.49622</x:v>
      </x:c>
      <x:c t="n" s="0">
        <x:v>13.09229</x:v>
      </x:c>
      <x:c t="n" s="0">
        <x:v>24.67734</x:v>
      </x:c>
      <x:c t="n" s="0">
        <x:v>17.86095</x:v>
      </x:c>
      <x:c t="n" s="0">
        <x:v>14.41043</x:v>
      </x:c>
      <x:c t="n" s="0">
        <x:v>22.24815</x:v>
      </x:c>
      <x:c t="n" s="0">
        <x:v>22.16865</x:v>
      </x:c>
      <x:c t="n" s="0">
        <x:v>19.52764</x:v>
      </x:c>
      <x:c t="n" s="0">
        <x:v>19.60524</x:v>
      </x:c>
      <x:c t="n" s="0">
        <x:v>22.64198</x:v>
      </x:c>
      <x:c t="n" s="0">
        <x:v>25.70462</x:v>
      </x:c>
      <x:c t="n" s="0">
        <x:v>30.64766</x:v>
      </x:c>
      <x:c t="n" s="0">
        <x:v>23.38798</x:v>
      </x:c>
      <x:c t="n" s="0">
        <x:v>22.173</x:v>
      </x:c>
      <x:c t="n" s="0">
        <x:v>16.94491</x:v>
      </x:c>
      <x:c t="n" s="0">
        <x:v>17.82971</x:v>
      </x:c>
      <x:c t="n" s="0">
        <x:v>11.09448</x:v>
      </x:c>
      <x:c t="n" s="0">
        <x:v>12.48778</x:v>
      </x:c>
      <x:c t="n" s="0">
        <x:v>10.8281</x:v>
      </x:c>
      <x:c t="n" s="0">
        <x:v>4.231581</x:v>
      </x:c>
      <x:c t="n" s="0">
        <x:v>6.647032</x:v>
      </x:c>
      <x:c t="n" s="0">
        <x:v>6.504468</x:v>
      </x:c>
      <x:c t="n" s="0">
        <x:v>4.753448</x:v>
      </x:c>
      <x:c t="n" s="0">
        <x:v>3.954547</x:v>
      </x:c>
      <x:c t="n" s="0">
        <x:v>3.351321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43942.9397453704</x:v>
      </x:c>
      <x:c t="n" s="7">
        <x:v>43942.9397453704</x:v>
      </x:c>
      <x:c t="n" s="0">
        <x:v>33.24752</x:v>
      </x:c>
      <x:c t="n" s="0">
        <x:v>54.20069</x:v>
      </x:c>
      <x:c t="n" s="0">
        <x:v>50.62341</x:v>
      </x:c>
      <x:c t="n" s="0">
        <x:v>62.2068</x:v>
      </x:c>
      <x:c t="n" s="0">
        <x:v>-30.06697</x:v>
      </x:c>
      <x:c t="n" s="0">
        <x:v>-28.62205</x:v>
      </x:c>
      <x:c t="n" s="0">
        <x:v>-28.18997</x:v>
      </x:c>
      <x:c t="n" s="0">
        <x:v>-19.18531</x:v>
      </x:c>
      <x:c t="n" s="0">
        <x:v>-10.66436</x:v>
      </x:c>
      <x:c t="n" s="0">
        <x:v>-3.414155</x:v>
      </x:c>
      <x:c t="n" s="0">
        <x:v>-1.080184</x:v>
      </x:c>
      <x:c t="n" s="0">
        <x:v>2.768106</x:v>
      </x:c>
      <x:c t="n" s="0">
        <x:v>9.445695</x:v>
      </x:c>
      <x:c t="n" s="0">
        <x:v>14.54194</x:v>
      </x:c>
      <x:c t="n" s="0">
        <x:v>21.6408</x:v>
      </x:c>
      <x:c t="n" s="0">
        <x:v>21.24475</x:v>
      </x:c>
      <x:c t="n" s="0">
        <x:v>19.31518</x:v>
      </x:c>
      <x:c t="n" s="0">
        <x:v>23.56264</x:v>
      </x:c>
      <x:c t="n" s="0">
        <x:v>18.41821</x:v>
      </x:c>
      <x:c t="n" s="0">
        <x:v>14.05397</x:v>
      </x:c>
      <x:c t="n" s="0">
        <x:v>19.19473</x:v>
      </x:c>
      <x:c t="n" s="0">
        <x:v>22.04681</x:v>
      </x:c>
      <x:c t="n" s="0">
        <x:v>22.59436</x:v>
      </x:c>
      <x:c t="n" s="0">
        <x:v>24.04337</x:v>
      </x:c>
      <x:c t="n" s="0">
        <x:v>25.72677</x:v>
      </x:c>
      <x:c t="n" s="0">
        <x:v>27.38036</x:v>
      </x:c>
      <x:c t="n" s="0">
        <x:v>28.19019</x:v>
      </x:c>
      <x:c t="n" s="0">
        <x:v>24.42811</x:v>
      </x:c>
      <x:c t="n" s="0">
        <x:v>22.81475</x:v>
      </x:c>
      <x:c t="n" s="0">
        <x:v>19.63886</x:v>
      </x:c>
      <x:c t="n" s="0">
        <x:v>15.95019</x:v>
      </x:c>
      <x:c t="n" s="0">
        <x:v>11.844</x:v>
      </x:c>
      <x:c t="n" s="0">
        <x:v>14.76844</x:v>
      </x:c>
      <x:c t="n" s="0">
        <x:v>11.89289</x:v>
      </x:c>
      <x:c t="n" s="0">
        <x:v>5.593972</x:v>
      </x:c>
      <x:c t="n" s="0">
        <x:v>5.729546</x:v>
      </x:c>
      <x:c t="n" s="0">
        <x:v>5.953011</x:v>
      </x:c>
      <x:c t="n" s="0">
        <x:v>3.919827</x:v>
      </x:c>
      <x:c t="n" s="0">
        <x:v>3.496646</x:v>
      </x:c>
      <x:c t="n" s="0">
        <x:v>3.357451</x:v>
      </x:c>
      <x:c t="n" s="0">
        <x:v>-30.06697</x:v>
      </x:c>
      <x:c t="n" s="0">
        <x:v>-27.24621</x:v>
      </x:c>
      <x:c t="n" s="0">
        <x:v>-28.18997</x:v>
      </x:c>
      <x:c t="n" s="0">
        <x:v>-24.05778</x:v>
      </x:c>
      <x:c t="n" s="0">
        <x:v>-11.78692</x:v>
      </x:c>
      <x:c t="n" s="0">
        <x:v>-2.234651</x:v>
      </x:c>
      <x:c t="n" s="0">
        <x:v>-0.09858544</x:v>
      </x:c>
      <x:c t="n" s="0">
        <x:v>3.940453</x:v>
      </x:c>
      <x:c t="n" s="0">
        <x:v>7.426906</x:v>
      </x:c>
      <x:c t="n" s="0">
        <x:v>17.94648</x:v>
      </x:c>
      <x:c t="n" s="0">
        <x:v>21.90227</x:v>
      </x:c>
      <x:c t="n" s="0">
        <x:v>15.70928</x:v>
      </x:c>
      <x:c t="n" s="0">
        <x:v>18.86371</x:v>
      </x:c>
      <x:c t="n" s="0">
        <x:v>22.10718</x:v>
      </x:c>
      <x:c t="n" s="0">
        <x:v>17.22555</x:v>
      </x:c>
      <x:c t="n" s="0">
        <x:v>11.01132</x:v>
      </x:c>
      <x:c t="n" s="0">
        <x:v>19.62727</x:v>
      </x:c>
      <x:c t="n" s="0">
        <x:v>21.57413</x:v>
      </x:c>
      <x:c t="n" s="0">
        <x:v>17.94562</x:v>
      </x:c>
      <x:c t="n" s="0">
        <x:v>25.92246</x:v>
      </x:c>
      <x:c t="n" s="0">
        <x:v>27.96986</x:v>
      </x:c>
      <x:c t="n" s="0">
        <x:v>29.23658</x:v>
      </x:c>
      <x:c t="n" s="0">
        <x:v>24.39589</x:v>
      </x:c>
      <x:c t="n" s="0">
        <x:v>23.30352</x:v>
      </x:c>
      <x:c t="n" s="0">
        <x:v>23.95588</x:v>
      </x:c>
      <x:c t="n" s="0">
        <x:v>17.91685</x:v>
      </x:c>
      <x:c t="n" s="0">
        <x:v>13.89633</x:v>
      </x:c>
      <x:c t="n" s="0">
        <x:v>12.16137</x:v>
      </x:c>
      <x:c t="n" s="0">
        <x:v>14.69589</x:v>
      </x:c>
      <x:c t="n" s="0">
        <x:v>14.78276</x:v>
      </x:c>
      <x:c t="n" s="0">
        <x:v>5.993712</x:v>
      </x:c>
      <x:c t="n" s="0">
        <x:v>6.027377</x:v>
      </x:c>
      <x:c t="n" s="0">
        <x:v>6.750028</x:v>
      </x:c>
      <x:c t="n" s="0">
        <x:v>4.64606</x:v>
      </x:c>
      <x:c t="n" s="0">
        <x:v>3.79431</x:v>
      </x:c>
      <x:c t="n" s="0">
        <x:v>3.605798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43942.9397453704</x:v>
      </x:c>
      <x:c t="n" s="7">
        <x:v>43942.9397453704</x:v>
      </x:c>
      <x:c t="n" s="0">
        <x:v>35.36533</x:v>
      </x:c>
      <x:c t="n" s="0">
        <x:v>54.20069</x:v>
      </x:c>
      <x:c t="n" s="0">
        <x:v>53.9827</x:v>
      </x:c>
      <x:c t="n" s="0">
        <x:v>59.65408</x:v>
      </x:c>
      <x:c t="n" s="0">
        <x:v>-30.06697</x:v>
      </x:c>
      <x:c t="n" s="0">
        <x:v>-28.39325</x:v>
      </x:c>
      <x:c t="n" s="0">
        <x:v>-28.18997</x:v>
      </x:c>
      <x:c t="n" s="0">
        <x:v>-19.63556</x:v>
      </x:c>
      <x:c t="n" s="0">
        <x:v>-10.81123</x:v>
      </x:c>
      <x:c t="n" s="0">
        <x:v>-3.220703</x:v>
      </x:c>
      <x:c t="n" s="0">
        <x:v>-0.9223152</x:v>
      </x:c>
      <x:c t="n" s="0">
        <x:v>2.96025</x:v>
      </x:c>
      <x:c t="n" s="0">
        <x:v>9.17512</x:v>
      </x:c>
      <x:c t="n" s="0">
        <x:v>15.31388</x:v>
      </x:c>
      <x:c t="n" s="0">
        <x:v>21.67997</x:v>
      </x:c>
      <x:c t="n" s="0">
        <x:v>20.65411</x:v>
      </x:c>
      <x:c t="n" s="0">
        <x:v>19.25213</x:v>
      </x:c>
      <x:c t="n" s="0">
        <x:v>22.9785</x:v>
      </x:c>
      <x:c t="n" s="0">
        <x:v>18.08188</x:v>
      </x:c>
      <x:c t="n" s="0">
        <x:v>13.88565</x:v>
      </x:c>
      <x:c t="n" s="0">
        <x:v>19.32006</x:v>
      </x:c>
      <x:c t="n" s="0">
        <x:v>21.90804</x:v>
      </x:c>
      <x:c t="n" s="0">
        <x:v>22.51835</x:v>
      </x:c>
      <x:c t="n" s="0">
        <x:v>23.69442</x:v>
      </x:c>
      <x:c t="n" s="0">
        <x:v>25.20264</x:v>
      </x:c>
      <x:c t="n" s="0">
        <x:v>27.30149</x:v>
      </x:c>
      <x:c t="n" s="0">
        <x:v>27.8161</x:v>
      </x:c>
      <x:c t="n" s="0">
        <x:v>24.37792</x:v>
      </x:c>
      <x:c t="n" s="0">
        <x:v>22.81326</x:v>
      </x:c>
      <x:c t="n" s="0">
        <x:v>19.34164</x:v>
      </x:c>
      <x:c t="n" s="0">
        <x:v>15.7035</x:v>
      </x:c>
      <x:c t="n" s="0">
        <x:v>12.00236</x:v>
      </x:c>
      <x:c t="n" s="0">
        <x:v>14.84716</x:v>
      </x:c>
      <x:c t="n" s="0">
        <x:v>12.18631</x:v>
      </x:c>
      <x:c t="n" s="0">
        <x:v>5.451918</x:v>
      </x:c>
      <x:c t="n" s="0">
        <x:v>5.659547</x:v>
      </x:c>
      <x:c t="n" s="0">
        <x:v>5.985522</x:v>
      </x:c>
      <x:c t="n" s="0">
        <x:v>4.116355</x:v>
      </x:c>
      <x:c t="n" s="0">
        <x:v>3.67135</x:v>
      </x:c>
      <x:c t="n" s="0">
        <x:v>3.38644</x:v>
      </x:c>
      <x:c t="n" s="0">
        <x:v>-30.06697</x:v>
      </x:c>
      <x:c t="n" s="0">
        <x:v>-27.24621</x:v>
      </x:c>
      <x:c t="n" s="0">
        <x:v>-28.18997</x:v>
      </x:c>
      <x:c t="n" s="0">
        <x:v>-24.05778</x:v>
      </x:c>
      <x:c t="n" s="0">
        <x:v>-11.78692</x:v>
      </x:c>
      <x:c t="n" s="0">
        <x:v>-2.234651</x:v>
      </x:c>
      <x:c t="n" s="0">
        <x:v>-0.09858544</x:v>
      </x:c>
      <x:c t="n" s="0">
        <x:v>3.940453</x:v>
      </x:c>
      <x:c t="n" s="0">
        <x:v>6.986235</x:v>
      </x:c>
      <x:c t="n" s="0">
        <x:v>18.22028</x:v>
      </x:c>
      <x:c t="n" s="0">
        <x:v>21.90227</x:v>
      </x:c>
      <x:c t="n" s="0">
        <x:v>12.34773</x:v>
      </x:c>
      <x:c t="n" s="0">
        <x:v>18.50788</x:v>
      </x:c>
      <x:c t="n" s="0">
        <x:v>14.95734</x:v>
      </x:c>
      <x:c t="n" s="0">
        <x:v>15.3157</x:v>
      </x:c>
      <x:c t="n" s="0">
        <x:v>14.76959</x:v>
      </x:c>
      <x:c t="n" s="0">
        <x:v>21.14561</x:v>
      </x:c>
      <x:c t="n" s="0">
        <x:v>20.68397</x:v>
      </x:c>
      <x:c t="n" s="0">
        <x:v>22.5531</x:v>
      </x:c>
      <x:c t="n" s="0">
        <x:v>23.2341</x:v>
      </x:c>
      <x:c t="n" s="0">
        <x:v>19.36239</x:v>
      </x:c>
      <x:c t="n" s="0">
        <x:v>25.17178</x:v>
      </x:c>
      <x:c t="n" s="0">
        <x:v>25.33264</x:v>
      </x:c>
      <x:c t="n" s="0">
        <x:v>24.29976</x:v>
      </x:c>
      <x:c t="n" s="0">
        <x:v>23.12535</x:v>
      </x:c>
      <x:c t="n" s="0">
        <x:v>16.69482</x:v>
      </x:c>
      <x:c t="n" s="0">
        <x:v>13.94731</x:v>
      </x:c>
      <x:c t="n" s="0">
        <x:v>13.77367</x:v>
      </x:c>
      <x:c t="n" s="0">
        <x:v>16.30342</x:v>
      </x:c>
      <x:c t="n" s="0">
        <x:v>13.13099</x:v>
      </x:c>
      <x:c t="n" s="0">
        <x:v>4.704971</x:v>
      </x:c>
      <x:c t="n" s="0">
        <x:v>5.457942</x:v>
      </x:c>
      <x:c t="n" s="0">
        <x:v>6.049972</x:v>
      </x:c>
      <x:c t="n" s="0">
        <x:v>4.866318</x:v>
      </x:c>
      <x:c t="n" s="0">
        <x:v>4.947648</x:v>
      </x:c>
      <x:c t="n" s="0">
        <x:v>2.965001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43942.9397453704</x:v>
      </x:c>
      <x:c t="n" s="7">
        <x:v>43942.9397453704</x:v>
      </x:c>
      <x:c t="n" s="0">
        <x:v>34.566</x:v>
      </x:c>
      <x:c t="n" s="0">
        <x:v>54.20069</x:v>
      </x:c>
      <x:c t="n" s="0">
        <x:v>61.33605</x:v>
      </x:c>
      <x:c t="n" s="0">
        <x:v>65.88657</x:v>
      </x:c>
      <x:c t="n" s="0">
        <x:v>-30.06697</x:v>
      </x:c>
      <x:c t="n" s="0">
        <x:v>-28.20673</x:v>
      </x:c>
      <x:c t="n" s="0">
        <x:v>-28.18997</x:v>
      </x:c>
      <x:c t="n" s="0">
        <x:v>-20.06084</x:v>
      </x:c>
      <x:c t="n" s="0">
        <x:v>-10.94073</x:v>
      </x:c>
      <x:c t="n" s="0">
        <x:v>-2.949329</x:v>
      </x:c>
      <x:c t="n" s="0">
        <x:v>-0.7918903</x:v>
      </x:c>
      <x:c t="n" s="0">
        <x:v>3.117874</x:v>
      </x:c>
      <x:c t="n" s="0">
        <x:v>8.902098</x:v>
      </x:c>
      <x:c t="n" s="0">
        <x:v>15.8794</x:v>
      </x:c>
      <x:c t="n" s="0">
        <x:v>21.53893</x:v>
      </x:c>
      <x:c t="n" s="0">
        <x:v>20.07709</x:v>
      </x:c>
      <x:c t="n" s="0">
        <x:v>18.85824</x:v>
      </x:c>
      <x:c t="n" s="0">
        <x:v>22.63519</x:v>
      </x:c>
      <x:c t="n" s="0">
        <x:v>17.55069</x:v>
      </x:c>
      <x:c t="n" s="0">
        <x:v>14.45614</x:v>
      </x:c>
      <x:c t="n" s="0">
        <x:v>19.38037</x:v>
      </x:c>
      <x:c t="n" s="0">
        <x:v>21.71885</x:v>
      </x:c>
      <x:c t="n" s="0">
        <x:v>22.37417</x:v>
      </x:c>
      <x:c t="n" s="0">
        <x:v>23.88133</x:v>
      </x:c>
      <x:c t="n" s="0">
        <x:v>25.16038</x:v>
      </x:c>
      <x:c t="n" s="0">
        <x:v>27.54511</x:v>
      </x:c>
      <x:c t="n" s="0">
        <x:v>27.61234</x:v>
      </x:c>
      <x:c t="n" s="0">
        <x:v>25.27362</x:v>
      </x:c>
      <x:c t="n" s="0">
        <x:v>22.86228</x:v>
      </x:c>
      <x:c t="n" s="0">
        <x:v>19.23999</x:v>
      </x:c>
      <x:c t="n" s="0">
        <x:v>15.46757</x:v>
      </x:c>
      <x:c t="n" s="0">
        <x:v>12.13223</x:v>
      </x:c>
      <x:c t="n" s="0">
        <x:v>15.13458</x:v>
      </x:c>
      <x:c t="n" s="0">
        <x:v>12.42145</x:v>
      </x:c>
      <x:c t="n" s="0">
        <x:v>5.429411</x:v>
      </x:c>
      <x:c t="n" s="0">
        <x:v>5.686353</x:v>
      </x:c>
      <x:c t="n" s="0">
        <x:v>6.05774</x:v>
      </x:c>
      <x:c t="n" s="0">
        <x:v>4.116269</x:v>
      </x:c>
      <x:c t="n" s="0">
        <x:v>3.595879</x:v>
      </x:c>
      <x:c t="n" s="0">
        <x:v>3.299628</x:v>
      </x:c>
      <x:c t="n" s="0">
        <x:v>-30.06697</x:v>
      </x:c>
      <x:c t="n" s="0">
        <x:v>-27.24621</x:v>
      </x:c>
      <x:c t="n" s="0">
        <x:v>-28.18997</x:v>
      </x:c>
      <x:c t="n" s="0">
        <x:v>-24.05778</x:v>
      </x:c>
      <x:c t="n" s="0">
        <x:v>-11.78692</x:v>
      </x:c>
      <x:c t="n" s="0">
        <x:v>-1.433843</x:v>
      </x:c>
      <x:c t="n" s="0">
        <x:v>-0.09858544</x:v>
      </x:c>
      <x:c t="n" s="0">
        <x:v>4.190022</x:v>
      </x:c>
      <x:c t="n" s="0">
        <x:v>6.828815</x:v>
      </x:c>
      <x:c t="n" s="0">
        <x:v>18.22028</x:v>
      </x:c>
      <x:c t="n" s="0">
        <x:v>20.02662</x:v>
      </x:c>
      <x:c t="n" s="0">
        <x:v>13.40755</x:v>
      </x:c>
      <x:c t="n" s="0">
        <x:v>14.55355</x:v>
      </x:c>
      <x:c t="n" s="0">
        <x:v>20.9153</x:v>
      </x:c>
      <x:c t="n" s="0">
        <x:v>7.949424</x:v>
      </x:c>
      <x:c t="n" s="0">
        <x:v>15.74922</x:v>
      </x:c>
      <x:c t="n" s="0">
        <x:v>17.45606</x:v>
      </x:c>
      <x:c t="n" s="0">
        <x:v>21.33625</x:v>
      </x:c>
      <x:c t="n" s="0">
        <x:v>19.42591</x:v>
      </x:c>
      <x:c t="n" s="0">
        <x:v>23.12164</x:v>
      </x:c>
      <x:c t="n" s="0">
        <x:v>24.26644</x:v>
      </x:c>
      <x:c t="n" s="0">
        <x:v>28.48109</x:v>
      </x:c>
      <x:c t="n" s="0">
        <x:v>25.77606</x:v>
      </x:c>
      <x:c t="n" s="0">
        <x:v>28.10232</x:v>
      </x:c>
      <x:c t="n" s="0">
        <x:v>23.09818</x:v>
      </x:c>
      <x:c t="n" s="0">
        <x:v>18.87944</x:v>
      </x:c>
      <x:c t="n" s="0">
        <x:v>12.55293</x:v>
      </x:c>
      <x:c t="n" s="0">
        <x:v>10.77597</x:v>
      </x:c>
      <x:c t="n" s="0">
        <x:v>16.03349</x:v>
      </x:c>
      <x:c t="n" s="0">
        <x:v>13.54883</x:v>
      </x:c>
      <x:c t="n" s="0">
        <x:v>5.3514</x:v>
      </x:c>
      <x:c t="n" s="0">
        <x:v>5.330542</x:v>
      </x:c>
      <x:c t="n" s="0">
        <x:v>6.740241</x:v>
      </x:c>
      <x:c t="n" s="0">
        <x:v>4.624506</x:v>
      </x:c>
      <x:c t="n" s="0">
        <x:v>2.505567</x:v>
      </x:c>
      <x:c t="n" s="0">
        <x:v>2.527814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43942.9397453704</x:v>
      </x:c>
      <x:c t="n" s="7">
        <x:v>43942.9397453704</x:v>
      </x:c>
      <x:c t="n" s="0">
        <x:v>35.09194</x:v>
      </x:c>
      <x:c t="n" s="0">
        <x:v>54.20069</x:v>
      </x:c>
      <x:c t="n" s="0">
        <x:v>60.19714</x:v>
      </x:c>
      <x:c t="n" s="0">
        <x:v>64.12566</x:v>
      </x:c>
      <x:c t="n" s="0">
        <x:v>-30.06697</x:v>
      </x:c>
      <x:c t="n" s="0">
        <x:v>-28.05377</x:v>
      </x:c>
      <x:c t="n" s="0">
        <x:v>-28.18997</x:v>
      </x:c>
      <x:c t="n" s="0">
        <x:v>-20.41504</x:v>
      </x:c>
      <x:c t="n" s="0">
        <x:v>-11.05445</x:v>
      </x:c>
      <x:c t="n" s="0">
        <x:v>-2.672025</x:v>
      </x:c>
      <x:c t="n" s="0">
        <x:v>-0.6375169</x:v>
      </x:c>
      <x:c t="n" s="0">
        <x:v>3.548313</x:v>
      </x:c>
      <x:c t="n" s="0">
        <x:v>8.608697</x:v>
      </x:c>
      <x:c t="n" s="0">
        <x:v>15.96201</x:v>
      </x:c>
      <x:c t="n" s="0">
        <x:v>21.31215</x:v>
      </x:c>
      <x:c t="n" s="0">
        <x:v>19.7467</x:v>
      </x:c>
      <x:c t="n" s="0">
        <x:v>18.44006</x:v>
      </x:c>
      <x:c t="n" s="0">
        <x:v>22.53284</x:v>
      </x:c>
      <x:c t="n" s="0">
        <x:v>16.98975</x:v>
      </x:c>
      <x:c t="n" s="0">
        <x:v>14.0437</x:v>
      </x:c>
      <x:c t="n" s="0">
        <x:v>19.22496</x:v>
      </x:c>
      <x:c t="n" s="0">
        <x:v>21.89399</x:v>
      </x:c>
      <x:c t="n" s="0">
        <x:v>21.90977</x:v>
      </x:c>
      <x:c t="n" s="0">
        <x:v>23.42857</x:v>
      </x:c>
      <x:c t="n" s="0">
        <x:v>24.76429</x:v>
      </x:c>
      <x:c t="n" s="0">
        <x:v>27.26011</x:v>
      </x:c>
      <x:c t="n" s="0">
        <x:v>27.64718</x:v>
      </x:c>
      <x:c t="n" s="0">
        <x:v>24.99265</x:v>
      </x:c>
      <x:c t="n" s="0">
        <x:v>22.72841</x:v>
      </x:c>
      <x:c t="n" s="0">
        <x:v>19.12402</x:v>
      </x:c>
      <x:c t="n" s="0">
        <x:v>15.05395</x:v>
      </x:c>
      <x:c t="n" s="0">
        <x:v>12.06809</x:v>
      </x:c>
      <x:c t="n" s="0">
        <x:v>15.35265</x:v>
      </x:c>
      <x:c t="n" s="0">
        <x:v>12.77318</x:v>
      </x:c>
      <x:c t="n" s="0">
        <x:v>5.509379</x:v>
      </x:c>
      <x:c t="n" s="0">
        <x:v>5.62228</x:v>
      </x:c>
      <x:c t="n" s="0">
        <x:v>6.038013</x:v>
      </x:c>
      <x:c t="n" s="0">
        <x:v>4.085158</x:v>
      </x:c>
      <x:c t="n" s="0">
        <x:v>3.563683</x:v>
      </x:c>
      <x:c t="n" s="0">
        <x:v>3.193762</x:v>
      </x:c>
      <x:c t="n" s="0">
        <x:v>-30.06697</x:v>
      </x:c>
      <x:c t="n" s="0">
        <x:v>-27.24621</x:v>
      </x:c>
      <x:c t="n" s="0">
        <x:v>-28.18997</x:v>
      </x:c>
      <x:c t="n" s="0">
        <x:v>-22.41552</x:v>
      </x:c>
      <x:c t="n" s="0">
        <x:v>-11.78692</x:v>
      </x:c>
      <x:c t="n" s="0">
        <x:v>-1.330607</x:v>
      </x:c>
      <x:c t="n" s="0">
        <x:v>0.6154934</x:v>
      </x:c>
      <x:c t="n" s="0">
        <x:v>5.62304</x:v>
      </x:c>
      <x:c t="n" s="0">
        <x:v>5.237324</x:v>
      </x:c>
      <x:c t="n" s="0">
        <x:v>15.29116</x:v>
      </x:c>
      <x:c t="n" s="0">
        <x:v>19.67786</x:v>
      </x:c>
      <x:c t="n" s="0">
        <x:v>17.41426</x:v>
      </x:c>
      <x:c t="n" s="0">
        <x:v>14.55355</x:v>
      </x:c>
      <x:c t="n" s="0">
        <x:v>21.88019</x:v>
      </x:c>
      <x:c t="n" s="0">
        <x:v>13.61907</x:v>
      </x:c>
      <x:c t="n" s="0">
        <x:v>9.460715</x:v>
      </x:c>
      <x:c t="n" s="0">
        <x:v>19.26075</x:v>
      </x:c>
      <x:c t="n" s="0">
        <x:v>22.41523</x:v>
      </x:c>
      <x:c t="n" s="0">
        <x:v>19.75677</x:v>
      </x:c>
      <x:c t="n" s="0">
        <x:v>20.26678</x:v>
      </x:c>
      <x:c t="n" s="0">
        <x:v>23.39603</x:v>
      </x:c>
      <x:c t="n" s="0">
        <x:v>25.4665</x:v>
      </x:c>
      <x:c t="n" s="0">
        <x:v>28.96234</x:v>
      </x:c>
      <x:c t="n" s="0">
        <x:v>23.06034</x:v>
      </x:c>
      <x:c t="n" s="0">
        <x:v>21.89635</x:v>
      </x:c>
      <x:c t="n" s="0">
        <x:v>18.44443</x:v>
      </x:c>
      <x:c t="n" s="0">
        <x:v>12.03755</x:v>
      </x:c>
      <x:c t="n" s="0">
        <x:v>12.01237</x:v>
      </x:c>
      <x:c t="n" s="0">
        <x:v>16.63398</x:v>
      </x:c>
      <x:c t="n" s="0">
        <x:v>13.63894</x:v>
      </x:c>
      <x:c t="n" s="0">
        <x:v>5.934294</x:v>
      </x:c>
      <x:c t="n" s="0">
        <x:v>5.544136</x:v>
      </x:c>
      <x:c t="n" s="0">
        <x:v>5.398735</x:v>
      </x:c>
      <x:c t="n" s="0">
        <x:v>3.513555</x:v>
      </x:c>
      <x:c t="n" s="0">
        <x:v>2.912036</x:v>
      </x:c>
      <x:c t="n" s="0">
        <x:v>2.587263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43942.9397453704</x:v>
      </x:c>
      <x:c t="n" s="7">
        <x:v>43942.9397453704</x:v>
      </x:c>
      <x:c t="n" s="0">
        <x:v>34.74201</x:v>
      </x:c>
      <x:c t="n" s="0">
        <x:v>54.20069</x:v>
      </x:c>
      <x:c t="n" s="0">
        <x:v>56.02422</x:v>
      </x:c>
      <x:c t="n" s="0">
        <x:v>63.45619</x:v>
      </x:c>
      <x:c t="n" s="0">
        <x:v>-30.06697</x:v>
      </x:c>
      <x:c t="n" s="0">
        <x:v>-27.92733</x:v>
      </x:c>
      <x:c t="n" s="0">
        <x:v>-28.18997</x:v>
      </x:c>
      <x:c t="n" s="0">
        <x:v>-20.43944</x:v>
      </x:c>
      <x:c t="n" s="0">
        <x:v>-11.154</x:v>
      </x:c>
      <x:c t="n" s="0">
        <x:v>-2.448457</x:v>
      </x:c>
      <x:c t="n" s="0">
        <x:v>-0.2313167</x:v>
      </x:c>
      <x:c t="n" s="0">
        <x:v>3.920168</x:v>
      </x:c>
      <x:c t="n" s="0">
        <x:v>8.012081</x:v>
      </x:c>
      <x:c t="n" s="0">
        <x:v>15.68846</x:v>
      </x:c>
      <x:c t="n" s="0">
        <x:v>21.10864</x:v>
      </x:c>
      <x:c t="n" s="0">
        <x:v>19.47493</x:v>
      </x:c>
      <x:c t="n" s="0">
        <x:v>18.52767</x:v>
      </x:c>
      <x:c t="n" s="0">
        <x:v>22.19764</x:v>
      </x:c>
      <x:c t="n" s="0">
        <x:v>17.08476</x:v>
      </x:c>
      <x:c t="n" s="0">
        <x:v>13.46175</x:v>
      </x:c>
      <x:c t="n" s="0">
        <x:v>18.8938</x:v>
      </x:c>
      <x:c t="n" s="0">
        <x:v>21.49936</x:v>
      </x:c>
      <x:c t="n" s="0">
        <x:v>21.56327</x:v>
      </x:c>
      <x:c t="n" s="0">
        <x:v>23.20235</x:v>
      </x:c>
      <x:c t="n" s="0">
        <x:v>24.69668</x:v>
      </x:c>
      <x:c t="n" s="0">
        <x:v>27.22896</x:v>
      </x:c>
      <x:c t="n" s="0">
        <x:v>27.75585</x:v>
      </x:c>
      <x:c t="n" s="0">
        <x:v>24.67297</x:v>
      </x:c>
      <x:c t="n" s="0">
        <x:v>22.41959</x:v>
      </x:c>
      <x:c t="n" s="0">
        <x:v>19.17109</x:v>
      </x:c>
      <x:c t="n" s="0">
        <x:v>14.84683</x:v>
      </x:c>
      <x:c t="n" s="0">
        <x:v>12.19564</x:v>
      </x:c>
      <x:c t="n" s="0">
        <x:v>15.39767</x:v>
      </x:c>
      <x:c t="n" s="0">
        <x:v>12.84889</x:v>
      </x:c>
      <x:c t="n" s="0">
        <x:v>5.613422</x:v>
      </x:c>
      <x:c t="n" s="0">
        <x:v>5.483274</x:v>
      </x:c>
      <x:c t="n" s="0">
        <x:v>6.071265</x:v>
      </x:c>
      <x:c t="n" s="0">
        <x:v>4.198916</x:v>
      </x:c>
      <x:c t="n" s="0">
        <x:v>3.389098</x:v>
      </x:c>
      <x:c t="n" s="0">
        <x:v>3.089901</x:v>
      </x:c>
      <x:c t="n" s="0">
        <x:v>-30.06697</x:v>
      </x:c>
      <x:c t="n" s="0">
        <x:v>-27.24621</x:v>
      </x:c>
      <x:c t="n" s="0">
        <x:v>-28.18997</x:v>
      </x:c>
      <x:c t="n" s="0">
        <x:v>-20.58345</x:v>
      </x:c>
      <x:c t="n" s="0">
        <x:v>-11.78692</x:v>
      </x:c>
      <x:c t="n" s="0">
        <x:v>-1.330607</x:v>
      </x:c>
      <x:c t="n" s="0">
        <x:v>1.593945</x:v>
      </x:c>
      <x:c t="n" s="0">
        <x:v>5.62304</x:v>
      </x:c>
      <x:c t="n" s="0">
        <x:v>-0.5744259</x:v>
      </x:c>
      <x:c t="n" s="0">
        <x:v>13.60995</x:v>
      </x:c>
      <x:c t="n" s="0">
        <x:v>19.67786</x:v>
      </x:c>
      <x:c t="n" s="0">
        <x:v>17.41426</x:v>
      </x:c>
      <x:c t="n" s="0">
        <x:v>20.09395</x:v>
      </x:c>
      <x:c t="n" s="0">
        <x:v>18.30148</x:v>
      </x:c>
      <x:c t="n" s="0">
        <x:v>17.60245</x:v>
      </x:c>
      <x:c t="n" s="0">
        <x:v>5.479668</x:v>
      </x:c>
      <x:c t="n" s="0">
        <x:v>13.49368</x:v>
      </x:c>
      <x:c t="n" s="0">
        <x:v>16.84415</x:v>
      </x:c>
      <x:c t="n" s="0">
        <x:v>22.67943</x:v>
      </x:c>
      <x:c t="n" s="0">
        <x:v>24.21502</x:v>
      </x:c>
      <x:c t="n" s="0">
        <x:v>23.62322</x:v>
      </x:c>
      <x:c t="n" s="0">
        <x:v>29.36473</x:v>
      </x:c>
      <x:c t="n" s="0">
        <x:v>27.06786</x:v>
      </x:c>
      <x:c t="n" s="0">
        <x:v>23.06074</x:v>
      </x:c>
      <x:c t="n" s="0">
        <x:v>21.34633</x:v>
      </x:c>
      <x:c t="n" s="0">
        <x:v>18.83032</x:v>
      </x:c>
      <x:c t="n" s="0">
        <x:v>14.26367</x:v>
      </x:c>
      <x:c t="n" s="0">
        <x:v>12.65497</x:v>
      </x:c>
      <x:c t="n" s="0">
        <x:v>15.88404</x:v>
      </x:c>
      <x:c t="n" s="0">
        <x:v>13.3728</x:v>
      </x:c>
      <x:c t="n" s="0">
        <x:v>6.206077</x:v>
      </x:c>
      <x:c t="n" s="0">
        <x:v>5.032166</x:v>
      </x:c>
      <x:c t="n" s="0">
        <x:v>6.384055</x:v>
      </x:c>
      <x:c t="n" s="0">
        <x:v>4.696235</x:v>
      </x:c>
      <x:c t="n" s="0">
        <x:v>2.526472</x:v>
      </x:c>
      <x:c t="n" s="0">
        <x:v>2.981692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43942.9397453704</x:v>
      </x:c>
      <x:c t="n" s="7">
        <x:v>43942.9397453704</x:v>
      </x:c>
      <x:c t="n" s="0">
        <x:v>34.52205</x:v>
      </x:c>
      <x:c t="n" s="0">
        <x:v>54.20069</x:v>
      </x:c>
      <x:c t="n" s="0">
        <x:v>54.66664</x:v>
      </x:c>
      <x:c t="n" s="0">
        <x:v>62.2068</x:v>
      </x:c>
      <x:c t="n" s="0">
        <x:v>-30.06697</x:v>
      </x:c>
      <x:c t="n" s="0">
        <x:v>-27.82203</x:v>
      </x:c>
      <x:c t="n" s="0">
        <x:v>-28.18997</x:v>
      </x:c>
      <x:c t="n" s="0">
        <x:v>-20.46037</x:v>
      </x:c>
      <x:c t="n" s="0">
        <x:v>-11.24086</x:v>
      </x:c>
      <x:c t="n" s="0">
        <x:v>-2.266233</x:v>
      </x:c>
      <x:c t="n" s="0">
        <x:v>0.08784017</x:v>
      </x:c>
      <x:c t="n" s="0">
        <x:v>4.63269</x:v>
      </x:c>
      <x:c t="n" s="0">
        <x:v>7.428372</x:v>
      </x:c>
      <x:c t="n" s="0">
        <x:v>15.44038</x:v>
      </x:c>
      <x:c t="n" s="0">
        <x:v>20.89018</x:v>
      </x:c>
      <x:c t="n" s="0">
        <x:v>19.22857</x:v>
      </x:c>
      <x:c t="n" s="0">
        <x:v>18.99533</x:v>
      </x:c>
      <x:c t="n" s="0">
        <x:v>21.80493</x:v>
      </x:c>
      <x:c t="n" s="0">
        <x:v>17.17347</x:v>
      </x:c>
      <x:c t="n" s="0">
        <x:v>12.88445</x:v>
      </x:c>
      <x:c t="n" s="0">
        <x:v>18.24911</x:v>
      </x:c>
      <x:c t="n" s="0">
        <x:v>21.3893</x:v>
      </x:c>
      <x:c t="n" s="0">
        <x:v>22.19731</x:v>
      </x:c>
      <x:c t="n" s="0">
        <x:v>23.5259</x:v>
      </x:c>
      <x:c t="n" s="0">
        <x:v>24.40086</x:v>
      </x:c>
      <x:c t="n" s="0">
        <x:v>28.03224</x:v>
      </x:c>
      <x:c t="n" s="0">
        <x:v>28.35255</x:v>
      </x:c>
      <x:c t="n" s="0">
        <x:v>24.69604</x:v>
      </x:c>
      <x:c t="n" s="0">
        <x:v>22.38302</x:v>
      </x:c>
      <x:c t="n" s="0">
        <x:v>18.82894</x:v>
      </x:c>
      <x:c t="n" s="0">
        <x:v>15.19546</x:v>
      </x:c>
      <x:c t="n" s="0">
        <x:v>12.63721</x:v>
      </x:c>
      <x:c t="n" s="0">
        <x:v>15.47024</x:v>
      </x:c>
      <x:c t="n" s="0">
        <x:v>12.77313</x:v>
      </x:c>
      <x:c t="n" s="0">
        <x:v>5.631537</x:v>
      </x:c>
      <x:c t="n" s="0">
        <x:v>5.522229</x:v>
      </x:c>
      <x:c t="n" s="0">
        <x:v>6.413566</x:v>
      </x:c>
      <x:c t="n" s="0">
        <x:v>4.119584</x:v>
      </x:c>
      <x:c t="n" s="0">
        <x:v>3.447027</x:v>
      </x:c>
      <x:c t="n" s="0">
        <x:v>3.213294</x:v>
      </x:c>
      <x:c t="n" s="0">
        <x:v>-30.06697</x:v>
      </x:c>
      <x:c t="n" s="0">
        <x:v>-27.24621</x:v>
      </x:c>
      <x:c t="n" s="0">
        <x:v>-28.18997</x:v>
      </x:c>
      <x:c t="n" s="0">
        <x:v>-20.58345</x:v>
      </x:c>
      <x:c t="n" s="0">
        <x:v>-11.78692</x:v>
      </x:c>
      <x:c t="n" s="0">
        <x:v>-1.330607</x:v>
      </x:c>
      <x:c t="n" s="0">
        <x:v>1.593945</x:v>
      </x:c>
      <x:c t="n" s="0">
        <x:v>7.985276</x:v>
      </x:c>
      <x:c t="n" s="0">
        <x:v>-0.5744259</x:v>
      </x:c>
      <x:c t="n" s="0">
        <x:v>13.60995</x:v>
      </x:c>
      <x:c t="n" s="0">
        <x:v>18.622</x:v>
      </x:c>
      <x:c t="n" s="0">
        <x:v>17.41426</x:v>
      </x:c>
      <x:c t="n" s="0">
        <x:v>21.02906</x:v>
      </x:c>
      <x:c t="n" s="0">
        <x:v>19.97692</x:v>
      </x:c>
      <x:c t="n" s="0">
        <x:v>17.67628</x:v>
      </x:c>
      <x:c t="n" s="0">
        <x:v>5.08978</x:v>
      </x:c>
      <x:c t="n" s="0">
        <x:v>12.87919</x:v>
      </x:c>
      <x:c t="n" s="0">
        <x:v>21.18165</x:v>
      </x:c>
      <x:c t="n" s="0">
        <x:v>22.11991</x:v>
      </x:c>
      <x:c t="n" s="0">
        <x:v>22.65827</x:v>
      </x:c>
      <x:c t="n" s="0">
        <x:v>22.60534</x:v>
      </x:c>
      <x:c t="n" s="0">
        <x:v>29.35889</x:v>
      </x:c>
      <x:c t="n" s="0">
        <x:v>31.18673</x:v>
      </x:c>
      <x:c t="n" s="0">
        <x:v>25.25538</x:v>
      </x:c>
      <x:c t="n" s="0">
        <x:v>20.11202</x:v>
      </x:c>
      <x:c t="n" s="0">
        <x:v>16.58881</x:v>
      </x:c>
      <x:c t="n" s="0">
        <x:v>16.72996</x:v>
      </x:c>
      <x:c t="n" s="0">
        <x:v>14.43306</x:v>
      </x:c>
      <x:c t="n" s="0">
        <x:v>15.46336</x:v>
      </x:c>
      <x:c t="n" s="0">
        <x:v>13.28824</x:v>
      </x:c>
      <x:c t="n" s="0">
        <x:v>5.837257</x:v>
      </x:c>
      <x:c t="n" s="0">
        <x:v>5.300006</x:v>
      </x:c>
      <x:c t="n" s="0">
        <x:v>8.244629</x:v>
      </x:c>
      <x:c t="n" s="0">
        <x:v>3.914685</x:v>
      </x:c>
      <x:c t="n" s="0">
        <x:v>3.463487</x:v>
      </x:c>
      <x:c t="n" s="0">
        <x:v>3.619306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43942.9397453704</x:v>
      </x:c>
      <x:c t="n" s="7">
        <x:v>43942.9397453704</x:v>
      </x:c>
      <x:c t="n" s="0">
        <x:v>34.69467</x:v>
      </x:c>
      <x:c t="n" s="0">
        <x:v>54.20069</x:v>
      </x:c>
      <x:c t="n" s="0">
        <x:v>55.00432</x:v>
      </x:c>
      <x:c t="n" s="0">
        <x:v>61.69528</x:v>
      </x:c>
      <x:c t="n" s="0">
        <x:v>-30.06697</x:v>
      </x:c>
      <x:c t="n" s="0">
        <x:v>-27.81681</x:v>
      </x:c>
      <x:c t="n" s="0">
        <x:v>-28.18997</x:v>
      </x:c>
      <x:c t="n" s="0">
        <x:v>-20.47832</x:v>
      </x:c>
      <x:c t="n" s="0">
        <x:v>-11.53554</x:v>
      </x:c>
      <x:c t="n" s="0">
        <x:v>-2.116442</x:v>
      </x:c>
      <x:c t="n" s="0">
        <x:v>0.3429889</x:v>
      </x:c>
      <x:c t="n" s="0">
        <x:v>5.47521</x:v>
      </x:c>
      <x:c t="n" s="0">
        <x:v>6.859084</x:v>
      </x:c>
      <x:c t="n" s="0">
        <x:v>17.77564</x:v>
      </x:c>
      <x:c t="n" s="0">
        <x:v>20.43692</x:v>
      </x:c>
      <x:c t="n" s="0">
        <x:v>18.85617</x:v>
      </x:c>
      <x:c t="n" s="0">
        <x:v>19.02942</x:v>
      </x:c>
      <x:c t="n" s="0">
        <x:v>21.98305</x:v>
      </x:c>
      <x:c t="n" s="0">
        <x:v>17.28283</x:v>
      </x:c>
      <x:c t="n" s="0">
        <x:v>12.88798</x:v>
      </x:c>
      <x:c t="n" s="0">
        <x:v>18.79529</x:v>
      </x:c>
      <x:c t="n" s="0">
        <x:v>21.10816</x:v>
      </x:c>
      <x:c t="n" s="0">
        <x:v>21.68114</x:v>
      </x:c>
      <x:c t="n" s="0">
        <x:v>23.01026</x:v>
      </x:c>
      <x:c t="n" s="0">
        <x:v>24.6433</x:v>
      </x:c>
      <x:c t="n" s="0">
        <x:v>27.43578</x:v>
      </x:c>
      <x:c t="n" s="0">
        <x:v>28.11724</x:v>
      </x:c>
      <x:c t="n" s="0">
        <x:v>24.82655</x:v>
      </x:c>
      <x:c t="n" s="0">
        <x:v>22.28733</x:v>
      </x:c>
      <x:c t="n" s="0">
        <x:v>18.65881</x:v>
      </x:c>
      <x:c t="n" s="0">
        <x:v>15.23726</x:v>
      </x:c>
      <x:c t="n" s="0">
        <x:v>12.5824</x:v>
      </x:c>
      <x:c t="n" s="0">
        <x:v>15.29112</x:v>
      </x:c>
      <x:c t="n" s="0">
        <x:v>12.77561</x:v>
      </x:c>
      <x:c t="n" s="0">
        <x:v>5.851894</x:v>
      </x:c>
      <x:c t="n" s="0">
        <x:v>5.499645</x:v>
      </x:c>
      <x:c t="n" s="0">
        <x:v>6.378674</x:v>
      </x:c>
      <x:c t="n" s="0">
        <x:v>4.288904</x:v>
      </x:c>
      <x:c t="n" s="0">
        <x:v>3.389399</x:v>
      </x:c>
      <x:c t="n" s="0">
        <x:v>3.203342</x:v>
      </x:c>
      <x:c t="n" s="0">
        <x:v>-30.06697</x:v>
      </x:c>
      <x:c t="n" s="0">
        <x:v>-27.95906</x:v>
      </x:c>
      <x:c t="n" s="0">
        <x:v>-28.18997</x:v>
      </x:c>
      <x:c t="n" s="0">
        <x:v>-20.58345</x:v>
      </x:c>
      <x:c t="n" s="0">
        <x:v>-14.72184</x:v>
      </x:c>
      <x:c t="n" s="0">
        <x:v>-1.330607</x:v>
      </x:c>
      <x:c t="n" s="0">
        <x:v>1.593945</x:v>
      </x:c>
      <x:c t="n" s="0">
        <x:v>8.553734</x:v>
      </x:c>
      <x:c t="n" s="0">
        <x:v>6.605443</x:v>
      </x:c>
      <x:c t="n" s="0">
        <x:v>24.18281</x:v>
      </x:c>
      <x:c t="n" s="0">
        <x:v>15.95634</x:v>
      </x:c>
      <x:c t="n" s="0">
        <x:v>14.89758</x:v>
      </x:c>
      <x:c t="n" s="0">
        <x:v>17.65584</x:v>
      </x:c>
      <x:c t="n" s="0">
        <x:v>22.90004</x:v>
      </x:c>
      <x:c t="n" s="0">
        <x:v>18.20586</x:v>
      </x:c>
      <x:c t="n" s="0">
        <x:v>13.902</x:v>
      </x:c>
      <x:c t="n" s="0">
        <x:v>20.7358</x:v>
      </x:c>
      <x:c t="n" s="0">
        <x:v>17.28256</x:v>
      </x:c>
      <x:c t="n" s="0">
        <x:v>15.31479</x:v>
      </x:c>
      <x:c t="n" s="0">
        <x:v>18.35632</x:v>
      </x:c>
      <x:c t="n" s="0">
        <x:v>24.7735</x:v>
      </x:c>
      <x:c t="n" s="0">
        <x:v>24.41361</x:v>
      </x:c>
      <x:c t="n" s="0">
        <x:v>24.7807</x:v>
      </x:c>
      <x:c t="n" s="0">
        <x:v>24.80163</x:v>
      </x:c>
      <x:c t="n" s="0">
        <x:v>21.5344</x:v>
      </x:c>
      <x:c t="n" s="0">
        <x:v>17.74531</x:v>
      </x:c>
      <x:c t="n" s="0">
        <x:v>15.69273</x:v>
      </x:c>
      <x:c t="n" s="0">
        <x:v>13.67926</x:v>
      </x:c>
      <x:c t="n" s="0">
        <x:v>13.48271</x:v>
      </x:c>
      <x:c t="n" s="0">
        <x:v>11.97527</x:v>
      </x:c>
      <x:c t="n" s="0">
        <x:v>6.703209</x:v>
      </x:c>
      <x:c t="n" s="0">
        <x:v>5.601684</x:v>
      </x:c>
      <x:c t="n" s="0">
        <x:v>5.934312</x:v>
      </x:c>
      <x:c t="n" s="0">
        <x:v>5.120964</x:v>
      </x:c>
      <x:c t="n" s="0">
        <x:v>3.989259</x:v>
      </x:c>
      <x:c t="n" s="0">
        <x:v>2.842082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43942.9397453704</x:v>
      </x:c>
      <x:c t="n" s="7">
        <x:v>43942.9397453704</x:v>
      </x:c>
      <x:c t="n" s="0">
        <x:v>34.24436</x:v>
      </x:c>
      <x:c t="n" s="0">
        <x:v>54.20069</x:v>
      </x:c>
      <x:c t="n" s="0">
        <x:v>56.89722</x:v>
      </x:c>
      <x:c t="n" s="0">
        <x:v>62.2068</x:v>
      </x:c>
      <x:c t="n" s="0">
        <x:v>-30.06697</x:v>
      </x:c>
      <x:c t="n" s="0">
        <x:v>-27.83846</x:v>
      </x:c>
      <x:c t="n" s="0">
        <x:v>-28.18997</x:v>
      </x:c>
      <x:c t="n" s="0">
        <x:v>-20.49372</x:v>
      </x:c>
      <x:c t="n" s="0">
        <x:v>-11.87832</x:v>
      </x:c>
      <x:c t="n" s="0">
        <x:v>-2.060552</x:v>
      </x:c>
      <x:c t="n" s="0">
        <x:v>0.6915573</x:v>
      </x:c>
      <x:c t="n" s="0">
        <x:v>6.084447</x:v>
      </x:c>
      <x:c t="n" s="0">
        <x:v>8.083621</x:v>
      </x:c>
      <x:c t="n" s="0">
        <x:v>19.51416</x:v>
      </x:c>
      <x:c t="n" s="0">
        <x:v>20.00844</x:v>
      </x:c>
      <x:c t="n" s="0">
        <x:v>18.45943</x:v>
      </x:c>
      <x:c t="n" s="0">
        <x:v>18.50108</x:v>
      </x:c>
      <x:c t="n" s="0">
        <x:v>21.95715</x:v>
      </x:c>
      <x:c t="n" s="0">
        <x:v>17.57307</x:v>
      </x:c>
      <x:c t="n" s="0">
        <x:v>13.04123</x:v>
      </x:c>
      <x:c t="n" s="0">
        <x:v>18.43167</x:v>
      </x:c>
      <x:c t="n" s="0">
        <x:v>20.75468</x:v>
      </x:c>
      <x:c t="n" s="0">
        <x:v>21.85452</x:v>
      </x:c>
      <x:c t="n" s="0">
        <x:v>22.88403</x:v>
      </x:c>
      <x:c t="n" s="0">
        <x:v>24.5625</x:v>
      </x:c>
      <x:c t="n" s="0">
        <x:v>27.62918</x:v>
      </x:c>
      <x:c t="n" s="0">
        <x:v>27.81212</x:v>
      </x:c>
      <x:c t="n" s="0">
        <x:v>24.96832</x:v>
      </x:c>
      <x:c t="n" s="0">
        <x:v>22.16119</x:v>
      </x:c>
      <x:c t="n" s="0">
        <x:v>19.05477</x:v>
      </x:c>
      <x:c t="n" s="0">
        <x:v>15.63772</x:v>
      </x:c>
      <x:c t="n" s="0">
        <x:v>12.68351</x:v>
      </x:c>
      <x:c t="n" s="0">
        <x:v>15.02535</x:v>
      </x:c>
      <x:c t="n" s="0">
        <x:v>12.70929</x:v>
      </x:c>
      <x:c t="n" s="0">
        <x:v>5.734626</x:v>
      </x:c>
      <x:c t="n" s="0">
        <x:v>5.550895</x:v>
      </x:c>
      <x:c t="n" s="0">
        <x:v>6.353955</x:v>
      </x:c>
      <x:c t="n" s="0">
        <x:v>4.370914</x:v>
      </x:c>
      <x:c t="n" s="0">
        <x:v>3.503573</x:v>
      </x:c>
      <x:c t="n" s="0">
        <x:v>3.054472</x:v>
      </x:c>
      <x:c t="n" s="0">
        <x:v>-30.06697</x:v>
      </x:c>
      <x:c t="n" s="0">
        <x:v>-27.95906</x:v>
      </x:c>
      <x:c t="n" s="0">
        <x:v>-28.18997</x:v>
      </x:c>
      <x:c t="n" s="0">
        <x:v>-20.58345</x:v>
      </x:c>
      <x:c t="n" s="0">
        <x:v>-14.72184</x:v>
      </x:c>
      <x:c t="n" s="0">
        <x:v>-2.153468</x:v>
      </x:c>
      <x:c t="n" s="0">
        <x:v>2.85737</x:v>
      </x:c>
      <x:c t="n" s="0">
        <x:v>8.553734</x:v>
      </x:c>
      <x:c t="n" s="0">
        <x:v>11.95294</x:v>
      </x:c>
      <x:c t="n" s="0">
        <x:v>24.18281</x:v>
      </x:c>
      <x:c t="n" s="0">
        <x:v>15.95634</x:v>
      </x:c>
      <x:c t="n" s="0">
        <x:v>14.89758</x:v>
      </x:c>
      <x:c t="n" s="0">
        <x:v>12.36012</x:v>
      </x:c>
      <x:c t="n" s="0">
        <x:v>20.52385</x:v>
      </x:c>
      <x:c t="n" s="0">
        <x:v>18.44796</x:v>
      </x:c>
      <x:c t="n" s="0">
        <x:v>13.82203</x:v>
      </x:c>
      <x:c t="n" s="0">
        <x:v>13.9486</x:v>
      </x:c>
      <x:c t="n" s="0">
        <x:v>17.25921</x:v>
      </x:c>
      <x:c t="n" s="0">
        <x:v>22.8602</x:v>
      </x:c>
      <x:c t="n" s="0">
        <x:v>22.86906</x:v>
      </x:c>
      <x:c t="n" s="0">
        <x:v>25.22492</x:v>
      </x:c>
      <x:c t="n" s="0">
        <x:v>28.67477</x:v>
      </x:c>
      <x:c t="n" s="0">
        <x:v>26.72314</x:v>
      </x:c>
      <x:c t="n" s="0">
        <x:v>25.76482</x:v>
      </x:c>
      <x:c t="n" s="0">
        <x:v>22.29726</x:v>
      </x:c>
      <x:c t="n" s="0">
        <x:v>20.72193</x:v>
      </x:c>
      <x:c t="n" s="0">
        <x:v>17.916</x:v>
      </x:c>
      <x:c t="n" s="0">
        <x:v>13.32455</x:v>
      </x:c>
      <x:c t="n" s="0">
        <x:v>13.19664</x:v>
      </x:c>
      <x:c t="n" s="0">
        <x:v>11.3988</x:v>
      </x:c>
      <x:c t="n" s="0">
        <x:v>4.737292</x:v>
      </x:c>
      <x:c t="n" s="0">
        <x:v>6.062829</x:v>
      </x:c>
      <x:c t="n" s="0">
        <x:v>6.275668</x:v>
      </x:c>
      <x:c t="n" s="0">
        <x:v>4.893874</x:v>
      </x:c>
      <x:c t="n" s="0">
        <x:v>3.984483</x:v>
      </x:c>
      <x:c t="n" s="0">
        <x:v>2.117342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43942.9397453704</x:v>
      </x:c>
      <x:c t="n" s="7">
        <x:v>43942.9397453704</x:v>
      </x:c>
      <x:c t="n" s="0">
        <x:v>36.0617</x:v>
      </x:c>
      <x:c t="n" s="0">
        <x:v>54.20069</x:v>
      </x:c>
      <x:c t="n" s="0">
        <x:v>47.78736</x:v>
      </x:c>
      <x:c t="n" s="0">
        <x:v>57.43559</x:v>
      </x:c>
      <x:c t="n" s="0">
        <x:v>-30.06697</x:v>
      </x:c>
      <x:c t="n" s="0">
        <x:v>-27.85675</x:v>
      </x:c>
      <x:c t="n" s="0">
        <x:v>-28.18997</x:v>
      </x:c>
      <x:c t="n" s="0">
        <x:v>-20.50682</x:v>
      </x:c>
      <x:c t="n" s="0">
        <x:v>-12.19413</x:v>
      </x:c>
      <x:c t="n" s="0">
        <x:v>-2.205829</x:v>
      </x:c>
      <x:c t="n" s="0">
        <x:v>1.317587</x:v>
      </x:c>
      <x:c t="n" s="0">
        <x:v>6.185332</x:v>
      </x:c>
      <x:c t="n" s="0">
        <x:v>8.910866</x:v>
      </x:c>
      <x:c t="n" s="0">
        <x:v>20.59213</x:v>
      </x:c>
      <x:c t="n" s="0">
        <x:v>19.60575</x:v>
      </x:c>
      <x:c t="n" s="0">
        <x:v>18.08931</x:v>
      </x:c>
      <x:c t="n" s="0">
        <x:v>17.99264</x:v>
      </x:c>
      <x:c t="n" s="0">
        <x:v>21.41448</x:v>
      </x:c>
      <x:c t="n" s="0">
        <x:v>17.0926</x:v>
      </x:c>
      <x:c t="n" s="0">
        <x:v>12.76448</x:v>
      </x:c>
      <x:c t="n" s="0">
        <x:v>17.84488</x:v>
      </x:c>
      <x:c t="n" s="0">
        <x:v>20.13644</x:v>
      </x:c>
      <x:c t="n" s="0">
        <x:v>21.3214</x:v>
      </x:c>
      <x:c t="n" s="0">
        <x:v>22.85343</x:v>
      </x:c>
      <x:c t="n" s="0">
        <x:v>24.47977</x:v>
      </x:c>
      <x:c t="n" s="0">
        <x:v>27.31376</x:v>
      </x:c>
      <x:c t="n" s="0">
        <x:v>28.21745</x:v>
      </x:c>
      <x:c t="n" s="0">
        <x:v>24.67444</x:v>
      </x:c>
      <x:c t="n" s="0">
        <x:v>22.26363</x:v>
      </x:c>
      <x:c t="n" s="0">
        <x:v>18.81317</x:v>
      </x:c>
      <x:c t="n" s="0">
        <x:v>15.85072</x:v>
      </x:c>
      <x:c t="n" s="0">
        <x:v>12.498</x:v>
      </x:c>
      <x:c t="n" s="0">
        <x:v>14.82277</x:v>
      </x:c>
      <x:c t="n" s="0">
        <x:v>12.47972</x:v>
      </x:c>
      <x:c t="n" s="0">
        <x:v>5.512185</x:v>
      </x:c>
      <x:c t="n" s="0">
        <x:v>5.66119</x:v>
      </x:c>
      <x:c t="n" s="0">
        <x:v>6.474195</x:v>
      </x:c>
      <x:c t="n" s="0">
        <x:v>4.526272</x:v>
      </x:c>
      <x:c t="n" s="0">
        <x:v>3.586279</x:v>
      </x:c>
      <x:c t="n" s="0">
        <x:v>3.068358</x:v>
      </x:c>
      <x:c t="n" s="0">
        <x:v>-30.06697</x:v>
      </x:c>
      <x:c t="n" s="0">
        <x:v>-27.95906</x:v>
      </x:c>
      <x:c t="n" s="0">
        <x:v>-28.18997</x:v>
      </x:c>
      <x:c t="n" s="0">
        <x:v>-20.58345</x:v>
      </x:c>
      <x:c t="n" s="0">
        <x:v>-14.72184</x:v>
      </x:c>
      <x:c t="n" s="0">
        <x:v>-3.169562</x:v>
      </x:c>
      <x:c t="n" s="0">
        <x:v>3.834872</x:v>
      </x:c>
      <x:c t="n" s="0">
        <x:v>5.144929</x:v>
      </x:c>
      <x:c t="n" s="0">
        <x:v>11.95294</x:v>
      </x:c>
      <x:c t="n" s="0">
        <x:v>24.18281</x:v>
      </x:c>
      <x:c t="n" s="0">
        <x:v>15.95634</x:v>
      </x:c>
      <x:c t="n" s="0">
        <x:v>18.95786</x:v>
      </x:c>
      <x:c t="n" s="0">
        <x:v>11.64737</x:v>
      </x:c>
      <x:c t="n" s="0">
        <x:v>14.86475</x:v>
      </x:c>
      <x:c t="n" s="0">
        <x:v>8.972315</x:v>
      </x:c>
      <x:c t="n" s="0">
        <x:v>7.867429</x:v>
      </x:c>
      <x:c t="n" s="0">
        <x:v>12.28285</x:v>
      </x:c>
      <x:c t="n" s="0">
        <x:v>12.07629</x:v>
      </x:c>
      <x:c t="n" s="0">
        <x:v>15.48297</x:v>
      </x:c>
      <x:c t="n" s="0">
        <x:v>22.42363</x:v>
      </x:c>
      <x:c t="n" s="0">
        <x:v>24.45038</x:v>
      </x:c>
      <x:c t="n" s="0">
        <x:v>22.82605</x:v>
      </x:c>
      <x:c t="n" s="0">
        <x:v>29.92227</x:v>
      </x:c>
      <x:c t="n" s="0">
        <x:v>22.6438</x:v>
      </x:c>
      <x:c t="n" s="0">
        <x:v>22.73284</x:v>
      </x:c>
      <x:c t="n" s="0">
        <x:v>17.10799</x:v>
      </x:c>
      <x:c t="n" s="0">
        <x:v>15.60749</x:v>
      </x:c>
      <x:c t="n" s="0">
        <x:v>9.637582</x:v>
      </x:c>
      <x:c t="n" s="0">
        <x:v>14.54777</x:v>
      </x:c>
      <x:c t="n" s="0">
        <x:v>11.12263</x:v>
      </x:c>
      <x:c t="n" s="0">
        <x:v>3.275963</x:v>
      </x:c>
      <x:c t="n" s="0">
        <x:v>5.652805</x:v>
      </x:c>
      <x:c t="n" s="0">
        <x:v>6.911308</x:v>
      </x:c>
      <x:c t="n" s="0">
        <x:v>5.241036</x:v>
      </x:c>
      <x:c t="n" s="0">
        <x:v>3.318309</x:v>
      </x:c>
      <x:c t="n" s="0">
        <x:v>3.256097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43942.9397453704</x:v>
      </x:c>
      <x:c t="n" s="7">
        <x:v>43942.9397453704</x:v>
      </x:c>
      <x:c t="n" s="0">
        <x:v>34.99532</x:v>
      </x:c>
      <x:c t="n" s="0">
        <x:v>54.20069</x:v>
      </x:c>
      <x:c t="n" s="0">
        <x:v>57.80196</x:v>
      </x:c>
      <x:c t="n" s="0">
        <x:v>63.45619</x:v>
      </x:c>
      <x:c t="n" s="0">
        <x:v>-30.06697</x:v>
      </x:c>
      <x:c t="n" s="0">
        <x:v>-27.87285</x:v>
      </x:c>
      <x:c t="n" s="0">
        <x:v>-28.18997</x:v>
      </x:c>
      <x:c t="n" s="0">
        <x:v>-20.51814</x:v>
      </x:c>
      <x:c t="n" s="0">
        <x:v>-12.48331</x:v>
      </x:c>
      <x:c t="n" s="0">
        <x:v>-2.333867</x:v>
      </x:c>
      <x:c t="n" s="0">
        <x:v>1.788953</x:v>
      </x:c>
      <x:c t="n" s="0">
        <x:v>5.663233</x:v>
      </x:c>
      <x:c t="n" s="0">
        <x:v>9.025821</x:v>
      </x:c>
      <x:c t="n" s="0">
        <x:v>20.73836</x:v>
      </x:c>
      <x:c t="n" s="0">
        <x:v>19.18764</x:v>
      </x:c>
      <x:c t="n" s="0">
        <x:v>19.41573</x:v>
      </x:c>
      <x:c t="n" s="0">
        <x:v>17.38668</x:v>
      </x:c>
      <x:c t="n" s="0">
        <x:v>21.06845</x:v>
      </x:c>
      <x:c t="n" s="0">
        <x:v>16.53754</x:v>
      </x:c>
      <x:c t="n" s="0">
        <x:v>13.93756</x:v>
      </x:c>
      <x:c t="n" s="0">
        <x:v>17.73222</x:v>
      </x:c>
      <x:c t="n" s="0">
        <x:v>19.53093</x:v>
      </x:c>
      <x:c t="n" s="0">
        <x:v>21.0248</x:v>
      </x:c>
      <x:c t="n" s="0">
        <x:v>23.07653</x:v>
      </x:c>
      <x:c t="n" s="0">
        <x:v>24.62079</x:v>
      </x:c>
      <x:c t="n" s="0">
        <x:v>27.11436</x:v>
      </x:c>
      <x:c t="n" s="0">
        <x:v>28.05429</x:v>
      </x:c>
      <x:c t="n" s="0">
        <x:v>24.41005</x:v>
      </x:c>
      <x:c t="n" s="0">
        <x:v>22.11841</x:v>
      </x:c>
      <x:c t="n" s="0">
        <x:v>18.98598</x:v>
      </x:c>
      <x:c t="n" s="0">
        <x:v>16.06007</x:v>
      </x:c>
      <x:c t="n" s="0">
        <x:v>12.53167</x:v>
      </x:c>
      <x:c t="n" s="0">
        <x:v>14.75987</x:v>
      </x:c>
      <x:c t="n" s="0">
        <x:v>12.17966</x:v>
      </x:c>
      <x:c t="n" s="0">
        <x:v>5.444331</x:v>
      </x:c>
      <x:c t="n" s="0">
        <x:v>5.607075</x:v>
      </x:c>
      <x:c t="n" s="0">
        <x:v>6.31919</x:v>
      </x:c>
      <x:c t="n" s="0">
        <x:v>4.396068</x:v>
      </x:c>
      <x:c t="n" s="0">
        <x:v>3.583266</x:v>
      </x:c>
      <x:c t="n" s="0">
        <x:v>3.044758</x:v>
      </x:c>
      <x:c t="n" s="0">
        <x:v>-30.06697</x:v>
      </x:c>
      <x:c t="n" s="0">
        <x:v>-28.13294</x:v>
      </x:c>
      <x:c t="n" s="0">
        <x:v>-28.18997</x:v>
      </x:c>
      <x:c t="n" s="0">
        <x:v>-20.89385</x:v>
      </x:c>
      <x:c t="n" s="0">
        <x:v>-14.72184</x:v>
      </x:c>
      <x:c t="n" s="0">
        <x:v>-3.169562</x:v>
      </x:c>
      <x:c t="n" s="0">
        <x:v>3.834872</x:v>
      </x:c>
      <x:c t="n" s="0">
        <x:v>-0.3115218</x:v>
      </x:c>
      <x:c t="n" s="0">
        <x:v>8.378204</x:v>
      </x:c>
      <x:c t="n" s="0">
        <x:v>19.91706</x:v>
      </x:c>
      <x:c t="n" s="0">
        <x:v>15.04054</x:v>
      </x:c>
      <x:c t="n" s="0">
        <x:v>23.46365</x:v>
      </x:c>
      <x:c t="n" s="0">
        <x:v>8.321415</x:v>
      </x:c>
      <x:c t="n" s="0">
        <x:v>19.10769</x:v>
      </x:c>
      <x:c t="n" s="0">
        <x:v>10.08862</x:v>
      </x:c>
      <x:c t="n" s="0">
        <x:v>19.71638</x:v>
      </x:c>
      <x:c t="n" s="0">
        <x:v>17.80408</x:v>
      </x:c>
      <x:c t="n" s="0">
        <x:v>14.54902</x:v>
      </x:c>
      <x:c t="n" s="0">
        <x:v>19.468</x:v>
      </x:c>
      <x:c t="n" s="0">
        <x:v>24.58451</x:v>
      </x:c>
      <x:c t="n" s="0">
        <x:v>23.94864</x:v>
      </x:c>
      <x:c t="n" s="0">
        <x:v>26.5397</x:v>
      </x:c>
      <x:c t="n" s="0">
        <x:v>27.02734</x:v>
      </x:c>
      <x:c t="n" s="0">
        <x:v>20.91709</x:v>
      </x:c>
      <x:c t="n" s="0">
        <x:v>21.19683</x:v>
      </x:c>
      <x:c t="n" s="0">
        <x:v>21.08615</x:v>
      </x:c>
      <x:c t="n" s="0">
        <x:v>17.37659</x:v>
      </x:c>
      <x:c t="n" s="0">
        <x:v>13.96547</x:v>
      </x:c>
      <x:c t="n" s="0">
        <x:v>12.86281</x:v>
      </x:c>
      <x:c t="n" s="0">
        <x:v>10.12863</x:v>
      </x:c>
      <x:c t="n" s="0">
        <x:v>5.825264</x:v>
      </x:c>
      <x:c t="n" s="0">
        <x:v>6.345539</x:v>
      </x:c>
      <x:c t="n" s="0">
        <x:v>4.827863</x:v>
      </x:c>
      <x:c t="n" s="0">
        <x:v>3.447389</x:v>
      </x:c>
      <x:c t="n" s="0">
        <x:v>4.54432</x:v>
      </x:c>
      <x:c t="n" s="0">
        <x:v>3.081875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43942.9397453704</x:v>
      </x:c>
      <x:c t="n" s="7">
        <x:v>43942.9397453704</x:v>
      </x:c>
      <x:c t="n" s="0">
        <x:v>34.88395</x:v>
      </x:c>
      <x:c t="n" s="0">
        <x:v>54.20069</x:v>
      </x:c>
      <x:c t="n" s="0">
        <x:v>64.60152</x:v>
      </x:c>
      <x:c t="n" s="0">
        <x:v>69.65408</x:v>
      </x:c>
      <x:c t="n" s="0">
        <x:v>-30.06697</x:v>
      </x:c>
      <x:c t="n" s="0">
        <x:v>-28.0629</x:v>
      </x:c>
      <x:c t="n" s="0">
        <x:v>-28.18997</x:v>
      </x:c>
      <x:c t="n" s="0">
        <x:v>-20.84419</x:v>
      </x:c>
      <x:c t="n" s="0">
        <x:v>-12.74649</x:v>
      </x:c>
      <x:c t="n" s="0">
        <x:v>-2.446284</x:v>
      </x:c>
      <x:c t="n" s="0">
        <x:v>2.154601</x:v>
      </x:c>
      <x:c t="n" s="0">
        <x:v>5.200829</x:v>
      </x:c>
      <x:c t="n" s="0">
        <x:v>8.83415</x:v>
      </x:c>
      <x:c t="n" s="0">
        <x:v>20.49734</x:v>
      </x:c>
      <x:c t="n" s="0">
        <x:v>18.77002</x:v>
      </x:c>
      <x:c t="n" s="0">
        <x:v>20.29627</x:v>
      </x:c>
      <x:c t="n" s="0">
        <x:v>16.79248</x:v>
      </x:c>
      <x:c t="n" s="0">
        <x:v>20.91949</x:v>
      </x:c>
      <x:c t="n" s="0">
        <x:v>16.05376</x:v>
      </x:c>
      <x:c t="n" s="0">
        <x:v>16.00738</x:v>
      </x:c>
      <x:c t="n" s="0">
        <x:v>17.63036</x:v>
      </x:c>
      <x:c t="n" s="0">
        <x:v>19.5168</x:v>
      </x:c>
      <x:c t="n" s="0">
        <x:v>20.76715</x:v>
      </x:c>
      <x:c t="n" s="0">
        <x:v>23.05116</x:v>
      </x:c>
      <x:c t="n" s="0">
        <x:v>24.28418</x:v>
      </x:c>
      <x:c t="n" s="0">
        <x:v>27.04153</x:v>
      </x:c>
      <x:c t="n" s="0">
        <x:v>28.26098</x:v>
      </x:c>
      <x:c t="n" s="0">
        <x:v>24.97777</x:v>
      </x:c>
      <x:c t="n" s="0">
        <x:v>22.47028</x:v>
      </x:c>
      <x:c t="n" s="0">
        <x:v>19.06715</x:v>
      </x:c>
      <x:c t="n" s="0">
        <x:v>16.41501</x:v>
      </x:c>
      <x:c t="n" s="0">
        <x:v>12.56041</x:v>
      </x:c>
      <x:c t="n" s="0">
        <x:v>14.88955</x:v>
      </x:c>
      <x:c t="n" s="0">
        <x:v>12.12269</x:v>
      </x:c>
      <x:c t="n" s="0">
        <x:v>5.49547</x:v>
      </x:c>
      <x:c t="n" s="0">
        <x:v>5.722283</x:v>
      </x:c>
      <x:c t="n" s="0">
        <x:v>6.12855</x:v>
      </x:c>
      <x:c t="n" s="0">
        <x:v>4.503685</x:v>
      </x:c>
      <x:c t="n" s="0">
        <x:v>3.66825</x:v>
      </x:c>
      <x:c t="n" s="0">
        <x:v>3.029113</x:v>
      </x:c>
      <x:c t="n" s="0">
        <x:v>-30.06697</x:v>
      </x:c>
      <x:c t="n" s="0">
        <x:v>-29.16826</x:v>
      </x:c>
      <x:c t="n" s="0">
        <x:v>-28.18997</x:v>
      </x:c>
      <x:c t="n" s="0">
        <x:v>-24.069</x:v>
      </x:c>
      <x:c t="n" s="0">
        <x:v>-14.72184</x:v>
      </x:c>
      <x:c t="n" s="0">
        <x:v>-3.169562</x:v>
      </x:c>
      <x:c t="n" s="0">
        <x:v>3.834872</x:v>
      </x:c>
      <x:c t="n" s="0">
        <x:v>1.770528</x:v>
      </x:c>
      <x:c t="n" s="0">
        <x:v>7.50302</x:v>
      </x:c>
      <x:c t="n" s="0">
        <x:v>18.73304</x:v>
      </x:c>
      <x:c t="n" s="0">
        <x:v>14.89239</x:v>
      </x:c>
      <x:c t="n" s="0">
        <x:v>23.46365</x:v>
      </x:c>
      <x:c t="n" s="0">
        <x:v>8.175712</x:v>
      </x:c>
      <x:c t="n" s="0">
        <x:v>19.92782</x:v>
      </x:c>
      <x:c t="n" s="0">
        <x:v>13.75683</x:v>
      </x:c>
      <x:c t="n" s="0">
        <x:v>20.38547</x:v>
      </x:c>
      <x:c t="n" s="0">
        <x:v>15.33372</x:v>
      </x:c>
      <x:c t="n" s="0">
        <x:v>19.22433</x:v>
      </x:c>
      <x:c t="n" s="0">
        <x:v>17.98463</x:v>
      </x:c>
      <x:c t="n" s="0">
        <x:v>22.05774</x:v>
      </x:c>
      <x:c t="n" s="0">
        <x:v>22.50359</x:v>
      </x:c>
      <x:c t="n" s="0">
        <x:v>26.21446</x:v>
      </x:c>
      <x:c t="n" s="0">
        <x:v>29.61396</x:v>
      </x:c>
      <x:c t="n" s="0">
        <x:v>27.9796</x:v>
      </x:c>
      <x:c t="n" s="0">
        <x:v>24.10227</x:v>
      </x:c>
      <x:c t="n" s="0">
        <x:v>18.9779</x:v>
      </x:c>
      <x:c t="n" s="0">
        <x:v>17.7857</x:v>
      </x:c>
      <x:c t="n" s="0">
        <x:v>11.31191</x:v>
      </x:c>
      <x:c t="n" s="0">
        <x:v>15.99622</x:v>
      </x:c>
      <x:c t="n" s="0">
        <x:v>11.25224</x:v>
      </x:c>
      <x:c t="n" s="0">
        <x:v>5.745159</x:v>
      </x:c>
      <x:c t="n" s="0">
        <x:v>6.558184</x:v>
      </x:c>
      <x:c t="n" s="0">
        <x:v>5.260247</x:v>
      </x:c>
      <x:c t="n" s="0">
        <x:v>4.816977</x:v>
      </x:c>
      <x:c t="n" s="0">
        <x:v>3.092878</x:v>
      </x:c>
      <x:c t="n" s="0">
        <x:v>3.220608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43942.9397453704</x:v>
      </x:c>
      <x:c t="n" s="7">
        <x:v>43942.9397453704</x:v>
      </x:c>
      <x:c t="n" s="0">
        <x:v>35.49876</x:v>
      </x:c>
      <x:c t="n" s="0">
        <x:v>54.20069</x:v>
      </x:c>
      <x:c t="n" s="0">
        <x:v>69.21739</x:v>
      </x:c>
      <x:c t="n" s="0">
        <x:v>71.52929</x:v>
      </x:c>
      <x:c t="n" s="0">
        <x:v>-30.06697</x:v>
      </x:c>
      <x:c t="n" s="0">
        <x:v>-28.25686</x:v>
      </x:c>
      <x:c t="n" s="0">
        <x:v>-28.18997</x:v>
      </x:c>
      <x:c t="n" s="0">
        <x:v>-21.19011</x:v>
      </x:c>
      <x:c t="n" s="0">
        <x:v>-12.88175</x:v>
      </x:c>
      <x:c t="n" s="0">
        <x:v>-2.544651</x:v>
      </x:c>
      <x:c t="n" s="0">
        <x:v>2.444213</x:v>
      </x:c>
      <x:c t="n" s="0">
        <x:v>5.034125</x:v>
      </x:c>
      <x:c t="n" s="0">
        <x:v>8.663483</x:v>
      </x:c>
      <x:c t="n" s="0">
        <x:v>20.28036</x:v>
      </x:c>
      <x:c t="n" s="0">
        <x:v>18.37853</x:v>
      </x:c>
      <x:c t="n" s="0">
        <x:v>20.92858</x:v>
      </x:c>
      <x:c t="n" s="0">
        <x:v>16.18738</x:v>
      </x:c>
      <x:c t="n" s="0">
        <x:v>20.47283</x:v>
      </x:c>
      <x:c t="n" s="0">
        <x:v>16.79773</x:v>
      </x:c>
      <x:c t="n" s="0">
        <x:v>16.3906</x:v>
      </x:c>
      <x:c t="n" s="0">
        <x:v>17.1008</x:v>
      </x:c>
      <x:c t="n" s="0">
        <x:v>19.3683</x:v>
      </x:c>
      <x:c t="n" s="0">
        <x:v>20.26039</x:v>
      </x:c>
      <x:c t="n" s="0">
        <x:v>22.77541</x:v>
      </x:c>
      <x:c t="n" s="0">
        <x:v>26.215</x:v>
      </x:c>
      <x:c t="n" s="0">
        <x:v>27.75412</x:v>
      </x:c>
      <x:c t="n" s="0">
        <x:v>28.00928</x:v>
      </x:c>
      <x:c t="n" s="0">
        <x:v>24.82984</x:v>
      </x:c>
      <x:c t="n" s="0">
        <x:v>22.75294</x:v>
      </x:c>
      <x:c t="n" s="0">
        <x:v>18.98575</x:v>
      </x:c>
      <x:c t="n" s="0">
        <x:v>16.30896</x:v>
      </x:c>
      <x:c t="n" s="0">
        <x:v>12.66131</x:v>
      </x:c>
      <x:c t="n" s="0">
        <x:v>14.9895</x:v>
      </x:c>
      <x:c t="n" s="0">
        <x:v>11.97294</x:v>
      </x:c>
      <x:c t="n" s="0">
        <x:v>5.513203</x:v>
      </x:c>
      <x:c t="n" s="0">
        <x:v>5.772671</x:v>
      </x:c>
      <x:c t="n" s="0">
        <x:v>6.09514</x:v>
      </x:c>
      <x:c t="n" s="0">
        <x:v>4.378227</x:v>
      </x:c>
      <x:c t="n" s="0">
        <x:v>3.504662</x:v>
      </x:c>
      <x:c t="n" s="0">
        <x:v>3.189011</x:v>
      </x:c>
      <x:c t="n" s="0">
        <x:v>-30.06697</x:v>
      </x:c>
      <x:c t="n" s="0">
        <x:v>-29.16826</x:v>
      </x:c>
      <x:c t="n" s="0">
        <x:v>-28.18997</x:v>
      </x:c>
      <x:c t="n" s="0">
        <x:v>-24.069</x:v>
      </x:c>
      <x:c t="n" s="0">
        <x:v>-13.07174</x:v>
      </x:c>
      <x:c t="n" s="0">
        <x:v>-3.169562</x:v>
      </x:c>
      <x:c t="n" s="0">
        <x:v>3.834872</x:v>
      </x:c>
      <x:c t="n" s="0">
        <x:v>3.905047</x:v>
      </x:c>
      <x:c t="n" s="0">
        <x:v>7.50302</x:v>
      </x:c>
      <x:c t="n" s="0">
        <x:v>19.0124</x:v>
      </x:c>
      <x:c t="n" s="0">
        <x:v>14.89239</x:v>
      </x:c>
      <x:c t="n" s="0">
        <x:v>23.07812</x:v>
      </x:c>
      <x:c t="n" s="0">
        <x:v>6.99053</x:v>
      </x:c>
      <x:c t="n" s="0">
        <x:v>13.64215</x:v>
      </x:c>
      <x:c t="n" s="0">
        <x:v>20.1018</x:v>
      </x:c>
      <x:c t="n" s="0">
        <x:v>17.66694</x:v>
      </x:c>
      <x:c t="n" s="0">
        <x:v>11.47489</x:v>
      </x:c>
      <x:c t="n" s="0">
        <x:v>17.80291</x:v>
      </x:c>
      <x:c t="n" s="0">
        <x:v>14.59994</x:v>
      </x:c>
      <x:c t="n" s="0">
        <x:v>20.48854</x:v>
      </x:c>
      <x:c t="n" s="0">
        <x:v>31.30991</x:v>
      </x:c>
      <x:c t="n" s="0">
        <x:v>30.34971</x:v>
      </x:c>
      <x:c t="n" s="0">
        <x:v>24.82061</x:v>
      </x:c>
      <x:c t="n" s="0">
        <x:v>22.54499</x:v>
      </x:c>
      <x:c t="n" s="0">
        <x:v>24.32002</x:v>
      </x:c>
      <x:c t="n" s="0">
        <x:v>18.24005</x:v>
      </x:c>
      <x:c t="n" s="0">
        <x:v>16.41693</x:v>
      </x:c>
      <x:c t="n" s="0">
        <x:v>14.54401</x:v>
      </x:c>
      <x:c t="n" s="0">
        <x:v>15.35369</x:v>
      </x:c>
      <x:c t="n" s="0">
        <x:v>11.62462</x:v>
      </x:c>
      <x:c t="n" s="0">
        <x:v>5.697276</x:v>
      </x:c>
      <x:c t="n" s="0">
        <x:v>4.395957</x:v>
      </x:c>
      <x:c t="n" s="0">
        <x:v>5.227889</x:v>
      </x:c>
      <x:c t="n" s="0">
        <x:v>3.73306</x:v>
      </x:c>
      <x:c t="n" s="0">
        <x:v>2.52919</x:v>
      </x:c>
      <x:c t="n" s="0">
        <x:v>3.875233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43942.9397453704</x:v>
      </x:c>
      <x:c t="n" s="7">
        <x:v>43942.9397453704</x:v>
      </x:c>
      <x:c t="n" s="0">
        <x:v>34.48257</x:v>
      </x:c>
      <x:c t="n" s="0">
        <x:v>54.20069</x:v>
      </x:c>
      <x:c t="n" s="0">
        <x:v>66.80652</x:v>
      </x:c>
      <x:c t="n" s="0">
        <x:v>71.05287</x:v>
      </x:c>
      <x:c t="n" s="0">
        <x:v>-30.06697</x:v>
      </x:c>
      <x:c t="n" s="0">
        <x:v>-28.42944</x:v>
      </x:c>
      <x:c t="n" s="0">
        <x:v>-28.18997</x:v>
      </x:c>
      <x:c t="n" s="0">
        <x:v>-21.50899</x:v>
      </x:c>
      <x:c t="n" s="0">
        <x:v>-12.72015</x:v>
      </x:c>
      <x:c t="n" s="0">
        <x:v>-2.630459</x:v>
      </x:c>
      <x:c t="n" s="0">
        <x:v>2.5783</x:v>
      </x:c>
      <x:c t="n" s="0">
        <x:v>4.886509</x:v>
      </x:c>
      <x:c t="n" s="0">
        <x:v>8.26451</x:v>
      </x:c>
      <x:c t="n" s="0">
        <x:v>20.29877</x:v>
      </x:c>
      <x:c t="n" s="0">
        <x:v>18.00598</x:v>
      </x:c>
      <x:c t="n" s="0">
        <x:v>20.74498</x:v>
      </x:c>
      <x:c t="n" s="0">
        <x:v>15.59048</x:v>
      </x:c>
      <x:c t="n" s="0">
        <x:v>19.93886</x:v>
      </x:c>
      <x:c t="n" s="0">
        <x:v>17.00448</x:v>
      </x:c>
      <x:c t="n" s="0">
        <x:v>16.35655</x:v>
      </x:c>
      <x:c t="n" s="0">
        <x:v>18.12931</x:v>
      </x:c>
      <x:c t="n" s="0">
        <x:v>19.05086</x:v>
      </x:c>
      <x:c t="n" s="0">
        <x:v>19.93237</x:v>
      </x:c>
      <x:c t="n" s="0">
        <x:v>22.77712</x:v>
      </x:c>
      <x:c t="n" s="0">
        <x:v>25.92184</x:v>
      </x:c>
      <x:c t="n" s="0">
        <x:v>27.37503</x:v>
      </x:c>
      <x:c t="n" s="0">
        <x:v>27.98754</x:v>
      </x:c>
      <x:c t="n" s="0">
        <x:v>24.75662</x:v>
      </x:c>
      <x:c t="n" s="0">
        <x:v>22.74069</x:v>
      </x:c>
      <x:c t="n" s="0">
        <x:v>18.93902</x:v>
      </x:c>
      <x:c t="n" s="0">
        <x:v>16.38552</x:v>
      </x:c>
      <x:c t="n" s="0">
        <x:v>13.15826</x:v>
      </x:c>
      <x:c t="n" s="0">
        <x:v>15.02877</x:v>
      </x:c>
      <x:c t="n" s="0">
        <x:v>11.79939</x:v>
      </x:c>
      <x:c t="n" s="0">
        <x:v>5.587487</x:v>
      </x:c>
      <x:c t="n" s="0">
        <x:v>5.771737</x:v>
      </x:c>
      <x:c t="n" s="0">
        <x:v>5.977913</x:v>
      </x:c>
      <x:c t="n" s="0">
        <x:v>4.313437</x:v>
      </x:c>
      <x:c t="n" s="0">
        <x:v>3.421811</x:v>
      </x:c>
      <x:c t="n" s="0">
        <x:v>3.219623</x:v>
      </x:c>
      <x:c t="n" s="0">
        <x:v>-30.06697</x:v>
      </x:c>
      <x:c t="n" s="0">
        <x:v>-29.16826</x:v>
      </x:c>
      <x:c t="n" s="0">
        <x:v>-28.18997</x:v>
      </x:c>
      <x:c t="n" s="0">
        <x:v>-24.069</x:v>
      </x:c>
      <x:c t="n" s="0">
        <x:v>-11.87884</x:v>
      </x:c>
      <x:c t="n" s="0">
        <x:v>-3.169562</x:v>
      </x:c>
      <x:c t="n" s="0">
        <x:v>3.023731</x:v>
      </x:c>
      <x:c t="n" s="0">
        <x:v>3.905047</x:v>
      </x:c>
      <x:c t="n" s="0">
        <x:v>2.395991</x:v>
      </x:c>
      <x:c t="n" s="0">
        <x:v>20.58424</x:v>
      </x:c>
      <x:c t="n" s="0">
        <x:v>14.57497</x:v>
      </x:c>
      <x:c t="n" s="0">
        <x:v>18.52113</x:v>
      </x:c>
      <x:c t="n" s="0">
        <x:v>6.99053</x:v>
      </x:c>
      <x:c t="n" s="0">
        <x:v>13.38197</x:v>
      </x:c>
      <x:c t="n" s="0">
        <x:v>16.1437</x:v>
      </x:c>
      <x:c t="n" s="0">
        <x:v>15.85122</x:v>
      </x:c>
      <x:c t="n" s="0">
        <x:v>22.82766</x:v>
      </x:c>
      <x:c t="n" s="0">
        <x:v>19.08221</x:v>
      </x:c>
      <x:c t="n" s="0">
        <x:v>17.41105</x:v>
      </x:c>
      <x:c t="n" s="0">
        <x:v>22.7837</x:v>
      </x:c>
      <x:c t="n" s="0">
        <x:v>23.12091</x:v>
      </x:c>
      <x:c t="n" s="0">
        <x:v>28.4143</x:v>
      </x:c>
      <x:c t="n" s="0">
        <x:v>27.36794</x:v>
      </x:c>
      <x:c t="n" s="0">
        <x:v>24.28861</x:v>
      </x:c>
      <x:c t="n" s="0">
        <x:v>21.88165</x:v>
      </x:c>
      <x:c t="n" s="0">
        <x:v>18.01785</x:v>
      </x:c>
      <x:c t="n" s="0">
        <x:v>16.59155</x:v>
      </x:c>
      <x:c t="n" s="0">
        <x:v>14.59003</x:v>
      </x:c>
      <x:c t="n" s="0">
        <x:v>14.8094</x:v>
      </x:c>
      <x:c t="n" s="0">
        <x:v>10.96449</x:v>
      </x:c>
      <x:c t="n" s="0">
        <x:v>5.74451</x:v>
      </x:c>
      <x:c t="n" s="0">
        <x:v>5.904459</x:v>
      </x:c>
      <x:c t="n" s="0">
        <x:v>5.547104</x:v>
      </x:c>
      <x:c t="n" s="0">
        <x:v>4.381139</x:v>
      </x:c>
      <x:c t="n" s="0">
        <x:v>2.77944</x:v>
      </x:c>
      <x:c t="n" s="0">
        <x:v>2.80668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43942.9397453704</x:v>
      </x:c>
      <x:c t="n" s="7">
        <x:v>43942.9397453704</x:v>
      </x:c>
      <x:c t="n" s="0">
        <x:v>35.88806</x:v>
      </x:c>
      <x:c t="n" s="0">
        <x:v>54.20069</x:v>
      </x:c>
      <x:c t="n" s="0">
        <x:v>60.76039</x:v>
      </x:c>
      <x:c t="n" s="0">
        <x:v>67.13596</x:v>
      </x:c>
      <x:c t="n" s="0">
        <x:v>-30.06697</x:v>
      </x:c>
      <x:c t="n" s="0">
        <x:v>-28.5828</x:v>
      </x:c>
      <x:c t="n" s="0">
        <x:v>-28.18997</x:v>
      </x:c>
      <x:c t="n" s="0">
        <x:v>-21.80129</x:v>
      </x:c>
      <x:c t="n" s="0">
        <x:v>-12.58674</x:v>
      </x:c>
      <x:c t="n" s="0">
        <x:v>-2.705109</x:v>
      </x:c>
      <x:c t="n" s="0">
        <x:v>2.598643</x:v>
      </x:c>
      <x:c t="n" s="0">
        <x:v>4.756342</x:v>
      </x:c>
      <x:c t="n" s="0">
        <x:v>7.627554</x:v>
      </x:c>
      <x:c t="n" s="0">
        <x:v>20.34163</x:v>
      </x:c>
      <x:c t="n" s="0">
        <x:v>17.60545</x:v>
      </x:c>
      <x:c t="n" s="0">
        <x:v>20.48319</x:v>
      </x:c>
      <x:c t="n" s="0">
        <x:v>16.04523</x:v>
      </x:c>
      <x:c t="n" s="0">
        <x:v>19.35495</x:v>
      </x:c>
      <x:c t="n" s="0">
        <x:v>16.38405</x:v>
      </x:c>
      <x:c t="n" s="0">
        <x:v>16.16128</x:v>
      </x:c>
      <x:c t="n" s="0">
        <x:v>18.16107</x:v>
      </x:c>
      <x:c t="n" s="0">
        <x:v>19.39867</x:v>
      </x:c>
      <x:c t="n" s="0">
        <x:v>19.95327</x:v>
      </x:c>
      <x:c t="n" s="0">
        <x:v>22.38266</x:v>
      </x:c>
      <x:c t="n" s="0">
        <x:v>26.17997</x:v>
      </x:c>
      <x:c t="n" s="0">
        <x:v>27.53874</x:v>
      </x:c>
      <x:c t="n" s="0">
        <x:v>28.16868</x:v>
      </x:c>
      <x:c t="n" s="0">
        <x:v>24.82697</x:v>
      </x:c>
      <x:c t="n" s="0">
        <x:v>22.83582</x:v>
      </x:c>
      <x:c t="n" s="0">
        <x:v>18.81342</x:v>
      </x:c>
      <x:c t="n" s="0">
        <x:v>16.24584</x:v>
      </x:c>
      <x:c t="n" s="0">
        <x:v>13.25531</x:v>
      </x:c>
      <x:c t="n" s="0">
        <x:v>14.95543</x:v>
      </x:c>
      <x:c t="n" s="0">
        <x:v>11.51195</x:v>
      </x:c>
      <x:c t="n" s="0">
        <x:v>5.414495</x:v>
      </x:c>
      <x:c t="n" s="0">
        <x:v>5.601583</x:v>
      </x:c>
      <x:c t="n" s="0">
        <x:v>6.014904</x:v>
      </x:c>
      <x:c t="n" s="0">
        <x:v>4.265023</x:v>
      </x:c>
      <x:c t="n" s="0">
        <x:v>3.354883</x:v>
      </x:c>
      <x:c t="n" s="0">
        <x:v>3.187302</x:v>
      </x:c>
      <x:c t="n" s="0">
        <x:v>-30.06697</x:v>
      </x:c>
      <x:c t="n" s="0">
        <x:v>-29.16826</x:v>
      </x:c>
      <x:c t="n" s="0">
        <x:v>-28.18997</x:v>
      </x:c>
      <x:c t="n" s="0">
        <x:v>-24.069</x:v>
      </x:c>
      <x:c t="n" s="0">
        <x:v>-11.87884</x:v>
      </x:c>
      <x:c t="n" s="0">
        <x:v>-3.584427</x:v>
      </x:c>
      <x:c t="n" s="0">
        <x:v>2.715789</x:v>
      </x:c>
      <x:c t="n" s="0">
        <x:v>5.729418</x:v>
      </x:c>
      <x:c t="n" s="0">
        <x:v>-3.573824</x:v>
      </x:c>
      <x:c t="n" s="0">
        <x:v>20.58424</x:v>
      </x:c>
      <x:c t="n" s="0">
        <x:v>13.98822</x:v>
      </x:c>
      <x:c t="n" s="0">
        <x:v>18.52113</x:v>
      </x:c>
      <x:c t="n" s="0">
        <x:v>19.52312</x:v>
      </x:c>
      <x:c t="n" s="0">
        <x:v>10.92415</x:v>
      </x:c>
      <x:c t="n" s="0">
        <x:v>14.22003</x:v>
      </x:c>
      <x:c t="n" s="0">
        <x:v>14.70004</x:v>
      </x:c>
      <x:c t="n" s="0">
        <x:v>13.37384</x:v>
      </x:c>
      <x:c t="n" s="0">
        <x:v>19.50985</x:v>
      </x:c>
      <x:c t="n" s="0">
        <x:v>21.53534</x:v>
      </x:c>
      <x:c t="n" s="0">
        <x:v>18.02464</x:v>
      </x:c>
      <x:c t="n" s="0">
        <x:v>27.16557</x:v>
      </x:c>
      <x:c t="n" s="0">
        <x:v>25.9514</x:v>
      </x:c>
      <x:c t="n" s="0">
        <x:v>29.53806</x:v>
      </x:c>
      <x:c t="n" s="0">
        <x:v>25.59523</x:v>
      </x:c>
      <x:c t="n" s="0">
        <x:v>23.69423</x:v>
      </x:c>
      <x:c t="n" s="0">
        <x:v>17.68698</x:v>
      </x:c>
      <x:c t="n" s="0">
        <x:v>14.43988</x:v>
      </x:c>
      <x:c t="n" s="0">
        <x:v>13.78304</x:v>
      </x:c>
      <x:c t="n" s="0">
        <x:v>15.20427</x:v>
      </x:c>
      <x:c t="n" s="0">
        <x:v>8.094818</x:v>
      </x:c>
      <x:c t="n" s="0">
        <x:v>4.655398</x:v>
      </x:c>
      <x:c t="n" s="0">
        <x:v>4.965772</x:v>
      </x:c>
      <x:c t="n" s="0">
        <x:v>6.090661</x:v>
      </x:c>
      <x:c t="n" s="0">
        <x:v>3.495962</x:v>
      </x:c>
      <x:c t="n" s="0">
        <x:v>2.743007</x:v>
      </x:c>
      <x:c t="n" s="0">
        <x:v>3.999249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43942.9397453704</x:v>
      </x:c>
      <x:c t="n" s="7">
        <x:v>43942.9397453704</x:v>
      </x:c>
      <x:c t="n" s="0">
        <x:v>34.95559</x:v>
      </x:c>
      <x:c t="n" s="0">
        <x:v>54.20069</x:v>
      </x:c>
      <x:c t="n" s="0">
        <x:v>65.86808</x:v>
      </x:c>
      <x:c t="n" s="0">
        <x:v>68.68498</x:v>
      </x:c>
      <x:c t="n" s="0">
        <x:v>-30.06697</x:v>
      </x:c>
      <x:c t="n" s="0">
        <x:v>-28.7179</x:v>
      </x:c>
      <x:c t="n" s="0">
        <x:v>-28.18997</x:v>
      </x:c>
      <x:c t="n" s="0">
        <x:v>-22.06743</x:v>
      </x:c>
      <x:c t="n" s="0">
        <x:v>-12.47597</x:v>
      </x:c>
      <x:c t="n" s="0">
        <x:v>-2.985896</x:v>
      </x:c>
      <x:c t="n" s="0">
        <x:v>2.615941</x:v>
      </x:c>
      <x:c t="n" s="0">
        <x:v>5.636272</x:v>
      </x:c>
      <x:c t="n" s="0">
        <x:v>7.049938</x:v>
      </x:c>
      <x:c t="n" s="0">
        <x:v>20.3779</x:v>
      </x:c>
      <x:c t="n" s="0">
        <x:v>17.23148</x:v>
      </x:c>
      <x:c t="n" s="0">
        <x:v>20.27</x:v>
      </x:c>
      <x:c t="n" s="0">
        <x:v>17.1224</x:v>
      </x:c>
      <x:c t="n" s="0">
        <x:v>18.78482</x:v>
      </x:c>
      <x:c t="n" s="0">
        <x:v>17.04475</x:v>
      </x:c>
      <x:c t="n" s="0">
        <x:v>15.90887</x:v>
      </x:c>
      <x:c t="n" s="0">
        <x:v>17.66533</x:v>
      </x:c>
      <x:c t="n" s="0">
        <x:v>19.2465</x:v>
      </x:c>
      <x:c t="n" s="0">
        <x:v>20.10029</x:v>
      </x:c>
      <x:c t="n" s="0">
        <x:v>22.30442</x:v>
      </x:c>
      <x:c t="n" s="0">
        <x:v>26.18136</x:v>
      </x:c>
      <x:c t="n" s="0">
        <x:v>27.62725</x:v>
      </x:c>
      <x:c t="n" s="0">
        <x:v>28.02205</x:v>
      </x:c>
      <x:c t="n" s="0">
        <x:v>24.82122</x:v>
      </x:c>
      <x:c t="n" s="0">
        <x:v>22.90078</x:v>
      </x:c>
      <x:c t="n" s="0">
        <x:v>18.64214</x:v>
      </x:c>
      <x:c t="n" s="0">
        <x:v>16.03615</x:v>
      </x:c>
      <x:c t="n" s="0">
        <x:v>13.52725</x:v>
      </x:c>
      <x:c t="n" s="0">
        <x:v>14.80293</x:v>
      </x:c>
      <x:c t="n" s="0">
        <x:v>11.1616</x:v>
      </x:c>
      <x:c t="n" s="0">
        <x:v>5.453726</x:v>
      </x:c>
      <x:c t="n" s="0">
        <x:v>5.830968</x:v>
      </x:c>
      <x:c t="n" s="0">
        <x:v>5.866191</x:v>
      </x:c>
      <x:c t="n" s="0">
        <x:v>4.075795</x:v>
      </x:c>
      <x:c t="n" s="0">
        <x:v>3.334649</x:v>
      </x:c>
      <x:c t="n" s="0">
        <x:v>3.333765</x:v>
      </x:c>
      <x:c t="n" s="0">
        <x:v>-30.06697</x:v>
      </x:c>
      <x:c t="n" s="0">
        <x:v>-29.16826</x:v>
      </x:c>
      <x:c t="n" s="0">
        <x:v>-28.18997</x:v>
      </x:c>
      <x:c t="n" s="0">
        <x:v>-24.069</x:v>
      </x:c>
      <x:c t="n" s="0">
        <x:v>-11.87884</x:v>
      </x:c>
      <x:c t="n" s="0">
        <x:v>-5.137876</x:v>
      </x:c>
      <x:c t="n" s="0">
        <x:v>2.715789</x:v>
      </x:c>
      <x:c t="n" s="0">
        <x:v>8.802261</x:v>
      </x:c>
      <x:c t="n" s="0">
        <x:v>2.020027</x:v>
      </x:c>
      <x:c t="n" s="0">
        <x:v>20.58424</x:v>
      </x:c>
      <x:c t="n" s="0">
        <x:v>13.98822</x:v>
      </x:c>
      <x:c t="n" s="0">
        <x:v>19.14936</x:v>
      </x:c>
      <x:c t="n" s="0">
        <x:v>20.71148</x:v>
      </x:c>
      <x:c t="n" s="0">
        <x:v>11.95384</x:v>
      </x:c>
      <x:c t="n" s="0">
        <x:v>19.6589</x:v>
      </x:c>
      <x:c t="n" s="0">
        <x:v>13.92596</x:v>
      </x:c>
      <x:c t="n" s="0">
        <x:v>13.14465</x:v>
      </x:c>
      <x:c t="n" s="0">
        <x:v>18.73318</x:v>
      </x:c>
      <x:c t="n" s="0">
        <x:v>19.99987</x:v>
      </x:c>
      <x:c t="n" s="0">
        <x:v>21.69872</x:v>
      </x:c>
      <x:c t="n" s="0">
        <x:v>25.95797</x:v>
      </x:c>
      <x:c t="n" s="0">
        <x:v>27.58104</x:v>
      </x:c>
      <x:c t="n" s="0">
        <x:v>25.90491</x:v>
      </x:c>
      <x:c t="n" s="0">
        <x:v>25.328</x:v>
      </x:c>
      <x:c t="n" s="0">
        <x:v>22.69991</x:v>
      </x:c>
      <x:c t="n" s="0">
        <x:v>16.76266</x:v>
      </x:c>
      <x:c t="n" s="0">
        <x:v>14.36923</x:v>
      </x:c>
      <x:c t="n" s="0">
        <x:v>14.44793</x:v>
      </x:c>
      <x:c t="n" s="0">
        <x:v>12.43027</x:v>
      </x:c>
      <x:c t="n" s="0">
        <x:v>9.156002</x:v>
      </x:c>
      <x:c t="n" s="0">
        <x:v>5.740151</x:v>
      </x:c>
      <x:c t="n" s="0">
        <x:v>6.388492</x:v>
      </x:c>
      <x:c t="n" s="0">
        <x:v>5.31365</x:v>
      </x:c>
      <x:c t="n" s="0">
        <x:v>3.268077</x:v>
      </x:c>
      <x:c t="n" s="0">
        <x:v>4.038847</x:v>
      </x:c>
      <x:c t="n" s="0">
        <x:v>3.381919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43942.9397453704</x:v>
      </x:c>
      <x:c t="n" s="7">
        <x:v>43942.9397453704</x:v>
      </x:c>
      <x:c t="n" s="0">
        <x:v>34.79431</x:v>
      </x:c>
      <x:c t="n" s="0">
        <x:v>54.20069</x:v>
      </x:c>
      <x:c t="n" s="0">
        <x:v>64.14723</x:v>
      </x:c>
      <x:c t="n" s="0">
        <x:v>67.13596</x:v>
      </x:c>
      <x:c t="n" s="0">
        <x:v>-30.06697</x:v>
      </x:c>
      <x:c t="n" s="0">
        <x:v>-28.83675</x:v>
      </x:c>
      <x:c t="n" s="0">
        <x:v>-28.18997</x:v>
      </x:c>
      <x:c t="n" s="0">
        <x:v>-22.16833</x:v>
      </x:c>
      <x:c t="n" s="0">
        <x:v>-12.38354</x:v>
      </x:c>
      <x:c t="n" s="0">
        <x:v>-3.240962</x:v>
      </x:c>
      <x:c t="n" s="0">
        <x:v>2.630659</x:v>
      </x:c>
      <x:c t="n" s="0">
        <x:v>6.268224</x:v>
      </x:c>
      <x:c t="n" s="0">
        <x:v>6.850892</x:v>
      </x:c>
      <x:c t="n" s="0">
        <x:v>20.19881</x:v>
      </x:c>
      <x:c t="n" s="0">
        <x:v>16.88443</x:v>
      </x:c>
      <x:c t="n" s="0">
        <x:v>20.23562</x:v>
      </x:c>
      <x:c t="n" s="0">
        <x:v>17.67374</x:v>
      </x:c>
      <x:c t="n" s="0">
        <x:v>18.30285</x:v>
      </x:c>
      <x:c t="n" s="0">
        <x:v>17.15909</x:v>
      </x:c>
      <x:c t="n" s="0">
        <x:v>15.77536</x:v>
      </x:c>
      <x:c t="n" s="0">
        <x:v>17.38483</x:v>
      </x:c>
      <x:c t="n" s="0">
        <x:v>19.21284</x:v>
      </x:c>
      <x:c t="n" s="0">
        <x:v>20.10746</x:v>
      </x:c>
      <x:c t="n" s="0">
        <x:v>21.78801</x:v>
      </x:c>
      <x:c t="n" s="0">
        <x:v>25.65428</x:v>
      </x:c>
      <x:c t="n" s="0">
        <x:v>27.4593</x:v>
      </x:c>
      <x:c t="n" s="0">
        <x:v>28.57784</x:v>
      </x:c>
      <x:c t="n" s="0">
        <x:v>24.80168</x:v>
      </x:c>
      <x:c t="n" s="0">
        <x:v>22.81003</x:v>
      </x:c>
      <x:c t="n" s="0">
        <x:v>18.70678</x:v>
      </x:c>
      <x:c t="n" s="0">
        <x:v>15.97661</x:v>
      </x:c>
      <x:c t="n" s="0">
        <x:v>13.72611</x:v>
      </x:c>
      <x:c t="n" s="0">
        <x:v>14.75015</x:v>
      </x:c>
      <x:c t="n" s="0">
        <x:v>11.31051</x:v>
      </x:c>
      <x:c t="n" s="0">
        <x:v>5.380155</x:v>
      </x:c>
      <x:c t="n" s="0">
        <x:v>5.643051</x:v>
      </x:c>
      <x:c t="n" s="0">
        <x:v>6.185846</x:v>
      </x:c>
      <x:c t="n" s="0">
        <x:v>3.939792</x:v>
      </x:c>
      <x:c t="n" s="0">
        <x:v>3.510516</x:v>
      </x:c>
      <x:c t="n" s="0">
        <x:v>3.325272</x:v>
      </x:c>
      <x:c t="n" s="0">
        <x:v>-30.06697</x:v>
      </x:c>
      <x:c t="n" s="0">
        <x:v>-29.16826</x:v>
      </x:c>
      <x:c t="n" s="0">
        <x:v>-28.18997</x:v>
      </x:c>
      <x:c t="n" s="0">
        <x:v>-22.20803</x:v>
      </x:c>
      <x:c t="n" s="0">
        <x:v>-11.87884</x:v>
      </x:c>
      <x:c t="n" s="0">
        <x:v>-5.137876</x:v>
      </x:c>
      <x:c t="n" s="0">
        <x:v>2.715789</x:v>
      </x:c>
      <x:c t="n" s="0">
        <x:v>8.802261</x:v>
      </x:c>
      <x:c t="n" s="0">
        <x:v>5.458007</x:v>
      </x:c>
      <x:c t="n" s="0">
        <x:v>18.32329</x:v>
      </x:c>
      <x:c t="n" s="0">
        <x:v>13.98822</x:v>
      </x:c>
      <x:c t="n" s="0">
        <x:v>20.02882</x:v>
      </x:c>
      <x:c t="n" s="0">
        <x:v>19.46988</x:v>
      </x:c>
      <x:c t="n" s="0">
        <x:v>13.26299</x:v>
      </x:c>
      <x:c t="n" s="0">
        <x:v>16.10174</x:v>
      </x:c>
      <x:c t="n" s="0">
        <x:v>15.16</x:v>
      </x:c>
      <x:c t="n" s="0">
        <x:v>14.46227</x:v>
      </x:c>
      <x:c t="n" s="0">
        <x:v>19.4573</x:v>
      </x:c>
      <x:c t="n" s="0">
        <x:v>19.99639</x:v>
      </x:c>
      <x:c t="n" s="0">
        <x:v>16.91446</x:v>
      </x:c>
      <x:c t="n" s="0">
        <x:v>20.25862</x:v>
      </x:c>
      <x:c t="n" s="0">
        <x:v>25.52721</x:v>
      </x:c>
      <x:c t="n" s="0">
        <x:v>30.6627</x:v>
      </x:c>
      <x:c t="n" s="0">
        <x:v>26.05964</x:v>
      </x:c>
      <x:c t="n" s="0">
        <x:v>22.14859</x:v>
      </x:c>
      <x:c t="n" s="0">
        <x:v>19.18334</x:v>
      </x:c>
      <x:c t="n" s="0">
        <x:v>17.10487</x:v>
      </x:c>
      <x:c t="n" s="0">
        <x:v>15.73691</x:v>
      </x:c>
      <x:c t="n" s="0">
        <x:v>16.28081</x:v>
      </x:c>
      <x:c t="n" s="0">
        <x:v>11.75297</x:v>
      </x:c>
      <x:c t="n" s="0">
        <x:v>4.417136</x:v>
      </x:c>
      <x:c t="n" s="0">
        <x:v>5.162364</x:v>
      </x:c>
      <x:c t="n" s="0">
        <x:v>7.505113</x:v>
      </x:c>
      <x:c t="n" s="0">
        <x:v>1.992126</x:v>
      </x:c>
      <x:c t="n" s="0">
        <x:v>4.319918</x:v>
      </x:c>
      <x:c t="n" s="0">
        <x:v>3.350785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43942.9397453704</x:v>
      </x:c>
      <x:c t="n" s="7">
        <x:v>43942.9397453704</x:v>
      </x:c>
      <x:c t="n" s="0">
        <x:v>35.22177</x:v>
      </x:c>
      <x:c t="n" s="0">
        <x:v>54.20069</x:v>
      </x:c>
      <x:c t="n" s="0">
        <x:v>62.77568</x:v>
      </x:c>
      <x:c t="n" s="0">
        <x:v>67.43559</x:v>
      </x:c>
      <x:c t="n" s="0">
        <x:v>-30.06697</x:v>
      </x:c>
      <x:c t="n" s="0">
        <x:v>-28.94118</x:v>
      </x:c>
      <x:c t="n" s="0">
        <x:v>-28.18997</x:v>
      </x:c>
      <x:c t="n" s="0">
        <x:v>-22.04483</x:v>
      </x:c>
      <x:c t="n" s="0">
        <x:v>-12.30614</x:v>
      </x:c>
      <x:c t="n" s="0">
        <x:v>-3.471322</x:v>
      </x:c>
      <x:c t="n" s="0">
        <x:v>2.233988</x:v>
      </x:c>
      <x:c t="n" s="0">
        <x:v>6.658011</x:v>
      </x:c>
      <x:c t="n" s="0">
        <x:v>6.673368</x:v>
      </x:c>
      <x:c t="n" s="0">
        <x:v>19.97059</x:v>
      </x:c>
      <x:c t="n" s="0">
        <x:v>17.03335</x:v>
      </x:c>
      <x:c t="n" s="0">
        <x:v>20.20604</x:v>
      </x:c>
      <x:c t="n" s="0">
        <x:v>17.80607</x:v>
      </x:c>
      <x:c t="n" s="0">
        <x:v>17.91015</x:v>
      </x:c>
      <x:c t="n" s="0">
        <x:v>16.61068</x:v>
      </x:c>
      <x:c t="n" s="0">
        <x:v>15.861</x:v>
      </x:c>
      <x:c t="n" s="0">
        <x:v>16.88402</x:v>
      </x:c>
      <x:c t="n" s="0">
        <x:v>19.0269</x:v>
      </x:c>
      <x:c t="n" s="0">
        <x:v>20.09066</x:v>
      </x:c>
      <x:c t="n" s="0">
        <x:v>22.06861</x:v>
      </x:c>
      <x:c t="n" s="0">
        <x:v>25.4427</x:v>
      </x:c>
      <x:c t="n" s="0">
        <x:v>27.21396</x:v>
      </x:c>
      <x:c t="n" s="0">
        <x:v>28.28028</x:v>
      </x:c>
      <x:c t="n" s="0">
        <x:v>25.35428</x:v>
      </x:c>
      <x:c t="n" s="0">
        <x:v>22.41957</x:v>
      </x:c>
      <x:c t="n" s="0">
        <x:v>18.84175</x:v>
      </x:c>
      <x:c t="n" s="0">
        <x:v>15.84348</x:v>
      </x:c>
      <x:c t="n" s="0">
        <x:v>14.56284</x:v>
      </x:c>
      <x:c t="n" s="0">
        <x:v>14.79529</x:v>
      </x:c>
      <x:c t="n" s="0">
        <x:v>11.21708</x:v>
      </x:c>
      <x:c t="n" s="0">
        <x:v>5.293898</x:v>
      </x:c>
      <x:c t="n" s="0">
        <x:v>5.42721</x:v>
      </x:c>
      <x:c t="n" s="0">
        <x:v>6.01518</x:v>
      </x:c>
      <x:c t="n" s="0">
        <x:v>3.847729</x:v>
      </x:c>
      <x:c t="n" s="0">
        <x:v>3.611638</x:v>
      </x:c>
      <x:c t="n" s="0">
        <x:v>3.312261</x:v>
      </x:c>
      <x:c t="n" s="0">
        <x:v>-30.06697</x:v>
      </x:c>
      <x:c t="n" s="0">
        <x:v>-29.16826</x:v>
      </x:c>
      <x:c t="n" s="0">
        <x:v>-28.18997</x:v>
      </x:c>
      <x:c t="n" s="0">
        <x:v>-21.38337</x:v>
      </x:c>
      <x:c t="n" s="0">
        <x:v>-11.87884</x:v>
      </x:c>
      <x:c t="n" s="0">
        <x:v>-5.137876</x:v>
      </x:c>
      <x:c t="n" s="0">
        <x:v>-4.826159</x:v>
      </x:c>
      <x:c t="n" s="0">
        <x:v>8.281186</x:v>
      </x:c>
      <x:c t="n" s="0">
        <x:v>5.458007</x:v>
      </x:c>
      <x:c t="n" s="0">
        <x:v>18.32329</x:v>
      </x:c>
      <x:c t="n" s="0">
        <x:v>18.64602</x:v>
      </x:c>
      <x:c t="n" s="0">
        <x:v>20.02882</x:v>
      </x:c>
      <x:c t="n" s="0">
        <x:v>18.50855</x:v>
      </x:c>
      <x:c t="n" s="0">
        <x:v>14.96099</x:v>
      </x:c>
      <x:c t="n" s="0">
        <x:v>10.57969</x:v>
      </x:c>
      <x:c t="n" s="0">
        <x:v>16.68538</x:v>
      </x:c>
      <x:c t="n" s="0">
        <x:v>12.56647</x:v>
      </x:c>
      <x:c t="n" s="0">
        <x:v>17.59628</x:v>
      </x:c>
      <x:c t="n" s="0">
        <x:v>19.32992</x:v>
      </x:c>
      <x:c t="n" s="0">
        <x:v>23.94562</x:v>
      </x:c>
      <x:c t="n" s="0">
        <x:v>24.66985</x:v>
      </x:c>
      <x:c t="n" s="0">
        <x:v>26.09917</x:v>
      </x:c>
      <x:c t="n" s="0">
        <x:v>27.9539</x:v>
      </x:c>
      <x:c t="n" s="0">
        <x:v>26.11286</x:v>
      </x:c>
      <x:c t="n" s="0">
        <x:v>19.25962</x:v>
      </x:c>
      <x:c t="n" s="0">
        <x:v>19.87854</x:v>
      </x:c>
      <x:c t="n" s="0">
        <x:v>14.26305</x:v>
      </x:c>
      <x:c t="n" s="0">
        <x:v>17.12901</x:v>
      </x:c>
      <x:c t="n" s="0">
        <x:v>13.97402</x:v>
      </x:c>
      <x:c t="n" s="0">
        <x:v>11.00534</x:v>
      </x:c>
      <x:c t="n" s="0">
        <x:v>5.091258</x:v>
      </x:c>
      <x:c t="n" s="0">
        <x:v>3.898708</x:v>
      </x:c>
      <x:c t="n" s="0">
        <x:v>4.929107</x:v>
      </x:c>
      <x:c t="n" s="0">
        <x:v>3.787153</x:v>
      </x:c>
      <x:c t="n" s="0">
        <x:v>3.984231</x:v>
      </x:c>
      <x:c t="n" s="0">
        <x:v>3.527752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43942.9397453704</x:v>
      </x:c>
      <x:c t="n" s="7">
        <x:v>43942.9397453704</x:v>
      </x:c>
      <x:c t="n" s="0">
        <x:v>33.56271</x:v>
      </x:c>
      <x:c t="n" s="0">
        <x:v>54.20069</x:v>
      </x:c>
      <x:c t="n" s="0">
        <x:v>64.59926</x:v>
      </x:c>
      <x:c t="n" s="0">
        <x:v>69.98832</x:v>
      </x:c>
      <x:c t="n" s="0">
        <x:v>-30.06697</x:v>
      </x:c>
      <x:c t="n" s="0">
        <x:v>-29.03239</x:v>
      </x:c>
      <x:c t="n" s="0">
        <x:v>-28.18997</x:v>
      </x:c>
      <x:c t="n" s="0">
        <x:v>-21.94212</x:v>
      </x:c>
      <x:c t="n" s="0">
        <x:v>-12.24111</x:v>
      </x:c>
      <x:c t="n" s="0">
        <x:v>-3.678216</x:v>
      </x:c>
      <x:c t="n" s="0">
        <x:v>1.596875</x:v>
      </x:c>
      <x:c t="n" s="0">
        <x:v>6.92044</x:v>
      </x:c>
      <x:c t="n" s="0">
        <x:v>6.515791</x:v>
      </x:c>
      <x:c t="n" s="0">
        <x:v>19.76572</x:v>
      </x:c>
      <x:c t="n" s="0">
        <x:v>17.38976</x:v>
      </x:c>
      <x:c t="n" s="0">
        <x:v>20.18061</x:v>
      </x:c>
      <x:c t="n" s="0">
        <x:v>17.91597</x:v>
      </x:c>
      <x:c t="n" s="0">
        <x:v>17.6526</x:v>
      </x:c>
      <x:c t="n" s="0">
        <x:v>16.18469</x:v>
      </x:c>
      <x:c t="n" s="0">
        <x:v>15.91841</x:v>
      </x:c>
      <x:c t="n" s="0">
        <x:v>16.86049</x:v>
      </x:c>
      <x:c t="n" s="0">
        <x:v>19.23932</x:v>
      </x:c>
      <x:c t="n" s="0">
        <x:v>19.61679</x:v>
      </x:c>
      <x:c t="n" s="0">
        <x:v>22.01493</x:v>
      </x:c>
      <x:c t="n" s="0">
        <x:v>26.35956</x:v>
      </x:c>
      <x:c t="n" s="0">
        <x:v>27.00825</x:v>
      </x:c>
      <x:c t="n" s="0">
        <x:v>28.15562</x:v>
      </x:c>
      <x:c t="n" s="0">
        <x:v>26.0508</x:v>
      </x:c>
      <x:c t="n" s="0">
        <x:v>22.14865</x:v>
      </x:c>
      <x:c t="n" s="0">
        <x:v>18.82461</x:v>
      </x:c>
      <x:c t="n" s="0">
        <x:v>15.97223</x:v>
      </x:c>
      <x:c t="n" s="0">
        <x:v>14.57392</x:v>
      </x:c>
      <x:c t="n" s="0">
        <x:v>14.61393</x:v>
      </x:c>
      <x:c t="n" s="0">
        <x:v>11.2926</x:v>
      </x:c>
      <x:c t="n" s="0">
        <x:v>5.309851</x:v>
      </x:c>
      <x:c t="n" s="0">
        <x:v>5.448323</x:v>
      </x:c>
      <x:c t="n" s="0">
        <x:v>6.023655</x:v>
      </x:c>
      <x:c t="n" s="0">
        <x:v>3.804762</x:v>
      </x:c>
      <x:c t="n" s="0">
        <x:v>3.552804</x:v>
      </x:c>
      <x:c t="n" s="0">
        <x:v>3.220873</x:v>
      </x:c>
      <x:c t="n" s="0">
        <x:v>-30.06697</x:v>
      </x:c>
      <x:c t="n" s="0">
        <x:v>-29.16826</x:v>
      </x:c>
      <x:c t="n" s="0">
        <x:v>-28.18997</x:v>
      </x:c>
      <x:c t="n" s="0">
        <x:v>-21.38337</x:v>
      </x:c>
      <x:c t="n" s="0">
        <x:v>-12.62065</x:v>
      </x:c>
      <x:c t="n" s="0">
        <x:v>-5.137876</x:v>
      </x:c>
      <x:c t="n" s="0">
        <x:v>-9.618504</x:v>
      </x:c>
      <x:c t="n" s="0">
        <x:v>8.201368</x:v>
      </x:c>
      <x:c t="n" s="0">
        <x:v>6.956646</x:v>
      </x:c>
      <x:c t="n" s="0">
        <x:v>17.56482</x:v>
      </x:c>
      <x:c t="n" s="0">
        <x:v>19.03611</x:v>
      </x:c>
      <x:c t="n" s="0">
        <x:v>20.95619</x:v>
      </x:c>
      <x:c t="n" s="0">
        <x:v>18.59733</x:v>
      </x:c>
      <x:c t="n" s="0">
        <x:v>15.73163</x:v>
      </x:c>
      <x:c t="n" s="0">
        <x:v>12.17335</x:v>
      </x:c>
      <x:c t="n" s="0">
        <x:v>15.93105</x:v>
      </x:c>
      <x:c t="n" s="0">
        <x:v>18.00082</x:v>
      </x:c>
      <x:c t="n" s="0">
        <x:v>19.9681</x:v>
      </x:c>
      <x:c t="n" s="0">
        <x:v>15.13405</x:v>
      </x:c>
      <x:c t="n" s="0">
        <x:v>20.64171</x:v>
      </x:c>
      <x:c t="n" s="0">
        <x:v>30.17229</x:v>
      </x:c>
      <x:c t="n" s="0">
        <x:v>25.72791</x:v>
      </x:c>
      <x:c t="n" s="0">
        <x:v>26.49756</x:v>
      </x:c>
      <x:c t="n" s="0">
        <x:v>28.87558</x:v>
      </x:c>
      <x:c t="n" s="0">
        <x:v>20.10934</x:v>
      </x:c>
      <x:c t="n" s="0">
        <x:v>18.75769</x:v>
      </x:c>
      <x:c t="n" s="0">
        <x:v>16.42225</x:v>
      </x:c>
      <x:c t="n" s="0">
        <x:v>14.53478</x:v>
      </x:c>
      <x:c t="n" s="0">
        <x:v>13.35059</x:v>
      </x:c>
      <x:c t="n" s="0">
        <x:v>10.99507</x:v>
      </x:c>
      <x:c t="n" s="0">
        <x:v>5.23562</x:v>
      </x:c>
      <x:c t="n" s="0">
        <x:v>5.382981</x:v>
      </x:c>
      <x:c t="n" s="0">
        <x:v>7.218859</x:v>
      </x:c>
      <x:c t="n" s="0">
        <x:v>3.304617</x:v>
      </x:c>
      <x:c t="n" s="0">
        <x:v>3.151954</x:v>
      </x:c>
      <x:c t="n" s="0">
        <x:v>2.167787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43942.9397453704</x:v>
      </x:c>
      <x:c t="n" s="7">
        <x:v>43942.9397453704</x:v>
      </x:c>
      <x:c t="n" s="0">
        <x:v>34.53606</x:v>
      </x:c>
      <x:c t="n" s="0">
        <x:v>54.20069</x:v>
      </x:c>
      <x:c t="n" s="0">
        <x:v>55.58403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-21.85615</x:v>
      </x:c>
      <x:c t="n" s="0">
        <x:v>-12.63625</x:v>
      </x:c>
      <x:c t="n" s="0">
        <x:v>-3.863062</x:v>
      </x:c>
      <x:c t="n" s="0">
        <x:v>0.9673267</x:v>
      </x:c>
      <x:c t="n" s="0">
        <x:v>7.132652</x:v>
      </x:c>
      <x:c t="n" s="0">
        <x:v>7.149322</x:v>
      </x:c>
      <x:c t="n" s="0">
        <x:v>19.26752</x:v>
      </x:c>
      <x:c t="n" s="0">
        <x:v>17.67257</x:v>
      </x:c>
      <x:c t="n" s="0">
        <x:v>20.70836</x:v>
      </x:c>
      <x:c t="n" s="0">
        <x:v>18.06606</x:v>
      </x:c>
      <x:c t="n" s="0">
        <x:v>17.5108</x:v>
      </x:c>
      <x:c t="n" s="0">
        <x:v>15.85712</x:v>
      </x:c>
      <x:c t="n" s="0">
        <x:v>16.02829</x:v>
      </x:c>
      <x:c t="n" s="0">
        <x:v>17.88969</x:v>
      </x:c>
      <x:c t="n" s="0">
        <x:v>18.82343</x:v>
      </x:c>
      <x:c t="n" s="0">
        <x:v>19.4088</x:v>
      </x:c>
      <x:c t="n" s="0">
        <x:v>21.96598</x:v>
      </x:c>
      <x:c t="n" s="0">
        <x:v>26.42795</x:v>
      </x:c>
      <x:c t="n" s="0">
        <x:v>27.13195</x:v>
      </x:c>
      <x:c t="n" s="0">
        <x:v>28.40995</x:v>
      </x:c>
      <x:c t="n" s="0">
        <x:v>25.59916</x:v>
      </x:c>
      <x:c t="n" s="0">
        <x:v>21.92405</x:v>
      </x:c>
      <x:c t="n" s="0">
        <x:v>19.34167</x:v>
      </x:c>
      <x:c t="n" s="0">
        <x:v>16.20692</x:v>
      </x:c>
      <x:c t="n" s="0">
        <x:v>14.18876</x:v>
      </x:c>
      <x:c t="n" s="0">
        <x:v>14.73349</x:v>
      </x:c>
      <x:c t="n" s="0">
        <x:v>11.19689</x:v>
      </x:c>
      <x:c t="n" s="0">
        <x:v>5.499628</x:v>
      </x:c>
      <x:c t="n" s="0">
        <x:v>5.454717</x:v>
      </x:c>
      <x:c t="n" s="0">
        <x:v>6.219821</x:v>
      </x:c>
      <x:c t="n" s="0">
        <x:v>3.600509</x:v>
      </x:c>
      <x:c t="n" s="0">
        <x:v>3.526516</x:v>
      </x:c>
      <x:c t="n" s="0">
        <x:v>3.11595</x:v>
      </x:c>
      <x:c t="n" s="0">
        <x:v>-30.06697</x:v>
      </x:c>
      <x:c t="n" s="0">
        <x:v>-29.16826</x:v>
      </x:c>
      <x:c t="n" s="0">
        <x:v>-28.18997</x:v>
      </x:c>
      <x:c t="n" s="0">
        <x:v>-21.38337</x:v>
      </x:c>
      <x:c t="n" s="0">
        <x:v>-16.17419</x:v>
      </x:c>
      <x:c t="n" s="0">
        <x:v>-5.137876</x:v>
      </x:c>
      <x:c t="n" s="0">
        <x:v>-9.618504</x:v>
      </x:c>
      <x:c t="n" s="0">
        <x:v>8.201368</x:v>
      </x:c>
      <x:c t="n" s="0">
        <x:v>9.687809</x:v>
      </x:c>
      <x:c t="n" s="0">
        <x:v>13.87448</x:v>
      </x:c>
      <x:c t="n" s="0">
        <x:v>19.03611</x:v>
      </x:c>
      <x:c t="n" s="0">
        <x:v>22.93405</x:v>
      </x:c>
      <x:c t="n" s="0">
        <x:v>18.85328</x:v>
      </x:c>
      <x:c t="n" s="0">
        <x:v>16.84037</x:v>
      </x:c>
      <x:c t="n" s="0">
        <x:v>13.57976</x:v>
      </x:c>
      <x:c t="n" s="0">
        <x:v>17.37903</x:v>
      </x:c>
      <x:c t="n" s="0">
        <x:v>22.06803</x:v>
      </x:c>
      <x:c t="n" s="0">
        <x:v>13.1811</x:v>
      </x:c>
      <x:c t="n" s="0">
        <x:v>18.5731</x:v>
      </x:c>
      <x:c t="n" s="0">
        <x:v>22.8468</x:v>
      </x:c>
      <x:c t="n" s="0">
        <x:v>26.14706</x:v>
      </x:c>
      <x:c t="n" s="0">
        <x:v>28.43092</x:v>
      </x:c>
      <x:c t="n" s="0">
        <x:v>29.41569</x:v>
      </x:c>
      <x:c t="n" s="0">
        <x:v>24.67443</x:v>
      </x:c>
      <x:c t="n" s="0">
        <x:v>24.30904</x:v>
      </x:c>
      <x:c t="n" s="0">
        <x:v>21.23238</x:v>
      </x:c>
      <x:c t="n" s="0">
        <x:v>16.94129</x:v>
      </x:c>
      <x:c t="n" s="0">
        <x:v>10.17018</x:v>
      </x:c>
      <x:c t="n" s="0">
        <x:v>15.56489</x:v>
      </x:c>
      <x:c t="n" s="0">
        <x:v>11.10726</x:v>
      </x:c>
      <x:c t="n" s="0">
        <x:v>6.64557</x:v>
      </x:c>
      <x:c t="n" s="0">
        <x:v>5.339358</x:v>
      </x:c>
      <x:c t="n" s="0">
        <x:v>6.306806</x:v>
      </x:c>
      <x:c t="n" s="0">
        <x:v>3.190303</x:v>
      </x:c>
      <x:c t="n" s="0">
        <x:v>3.049029</x:v>
      </x:c>
      <x:c t="n" s="0">
        <x:v>2.382046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43942.9397453704</x:v>
      </x:c>
      <x:c t="n" s="7">
        <x:v>43942.9397453704</x:v>
      </x:c>
      <x:c t="n" s="0">
        <x:v>33.73949</x:v>
      </x:c>
      <x:c t="n" s="0">
        <x:v>54.20069</x:v>
      </x:c>
      <x:c t="n" s="0">
        <x:v>57.01129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-21.78404</x:v>
      </x:c>
      <x:c t="n" s="0">
        <x:v>-13.00472</x:v>
      </x:c>
      <x:c t="n" s="0">
        <x:v>-4.210789</x:v>
      </x:c>
      <x:c t="n" s="0">
        <x:v>0.346411</x:v>
      </x:c>
      <x:c t="n" s="0">
        <x:v>7.051752</x:v>
      </x:c>
      <x:c t="n" s="0">
        <x:v>7.625655</x:v>
      </x:c>
      <x:c t="n" s="0">
        <x:v>18.79153</x:v>
      </x:c>
      <x:c t="n" s="0">
        <x:v>17.91045</x:v>
      </x:c>
      <x:c t="n" s="0">
        <x:v>21.11328</x:v>
      </x:c>
      <x:c t="n" s="0">
        <x:v>18.19025</x:v>
      </x:c>
      <x:c t="n" s="0">
        <x:v>17.43698</x:v>
      </x:c>
      <x:c t="n" s="0">
        <x:v>15.59289</x:v>
      </x:c>
      <x:c t="n" s="0">
        <x:v>16.5697</x:v>
      </x:c>
      <x:c t="n" s="0">
        <x:v>18.80067</x:v>
      </x:c>
      <x:c t="n" s="0">
        <x:v>18.76346</x:v>
      </x:c>
      <x:c t="n" s="0">
        <x:v>19.32711</x:v>
      </x:c>
      <x:c t="n" s="0">
        <x:v>21.93401</x:v>
      </x:c>
      <x:c t="n" s="0">
        <x:v>26.30733</x:v>
      </x:c>
      <x:c t="n" s="0">
        <x:v>27.3346</x:v>
      </x:c>
      <x:c t="n" s="0">
        <x:v>28.2367</x:v>
      </x:c>
      <x:c t="n" s="0">
        <x:v>25.71054</x:v>
      </x:c>
      <x:c t="n" s="0">
        <x:v>22.35348</x:v>
      </x:c>
      <x:c t="n" s="0">
        <x:v>19.36048</x:v>
      </x:c>
      <x:c t="n" s="0">
        <x:v>16.05015</x:v>
      </x:c>
      <x:c t="n" s="0">
        <x:v>14.02365</x:v>
      </x:c>
      <x:c t="n" s="0">
        <x:v>14.56217</x:v>
      </x:c>
      <x:c t="n" s="0">
        <x:v>11.22068</x:v>
      </x:c>
      <x:c t="n" s="0">
        <x:v>5.489743</x:v>
      </x:c>
      <x:c t="n" s="0">
        <x:v>5.254782</x:v>
      </x:c>
      <x:c t="n" s="0">
        <x:v>6.310401</x:v>
      </x:c>
      <x:c t="n" s="0">
        <x:v>3.620856</x:v>
      </x:c>
      <x:c t="n" s="0">
        <x:v>3.502342</x:v>
      </x:c>
      <x:c t="n" s="0">
        <x:v>3.035924</x:v>
      </x:c>
      <x:c t="n" s="0">
        <x:v>-30.06697</x:v>
      </x:c>
      <x:c t="n" s="0">
        <x:v>-29.16826</x:v>
      </x:c>
      <x:c t="n" s="0">
        <x:v>-28.18997</x:v>
      </x:c>
      <x:c t="n" s="0">
        <x:v>-21.38337</x:v>
      </x:c>
      <x:c t="n" s="0">
        <x:v>-16.17419</x:v>
      </x:c>
      <x:c t="n" s="0">
        <x:v>-8.396995</x:v>
      </x:c>
      <x:c t="n" s="0">
        <x:v>-9.618504</x:v>
      </x:c>
      <x:c t="n" s="0">
        <x:v>5.545781</x:v>
      </x:c>
      <x:c t="n" s="0">
        <x:v>9.687809</x:v>
      </x:c>
      <x:c t="n" s="0">
        <x:v>13.87448</x:v>
      </x:c>
      <x:c t="n" s="0">
        <x:v>19.18344</x:v>
      </x:c>
      <x:c t="n" s="0">
        <x:v>22.93405</x:v>
      </x:c>
      <x:c t="n" s="0">
        <x:v>18.44242</x:v>
      </x:c>
      <x:c t="n" s="0">
        <x:v>16.85642</x:v>
      </x:c>
      <x:c t="n" s="0">
        <x:v>12.88086</x:v>
      </x:c>
      <x:c t="n" s="0">
        <x:v>19.15188</x:v>
      </x:c>
      <x:c t="n" s="0">
        <x:v>21.53661</x:v>
      </x:c>
      <x:c t="n" s="0">
        <x:v>18.33139</x:v>
      </x:c>
      <x:c t="n" s="0">
        <x:v>19.34723</x:v>
      </x:c>
      <x:c t="n" s="0">
        <x:v>20.59315</x:v>
      </x:c>
      <x:c t="n" s="0">
        <x:v>23.75586</x:v>
      </x:c>
      <x:c t="n" s="0">
        <x:v>27.44851</x:v>
      </x:c>
      <x:c t="n" s="0">
        <x:v>26.51925</x:v>
      </x:c>
      <x:c t="n" s="0">
        <x:v>24.10249</x:v>
      </x:c>
      <x:c t="n" s="0">
        <x:v>21.3943</x:v>
      </x:c>
      <x:c t="n" s="0">
        <x:v>20.37872</x:v>
      </x:c>
      <x:c t="n" s="0">
        <x:v>15.53523</x:v>
      </x:c>
      <x:c t="n" s="0">
        <x:v>13.63169</x:v>
      </x:c>
      <x:c t="n" s="0">
        <x:v>12.67676</x:v>
      </x:c>
      <x:c t="n" s="0">
        <x:v>11.43931</x:v>
      </x:c>
      <x:c t="n" s="0">
        <x:v>4.508864</x:v>
      </x:c>
      <x:c t="n" s="0">
        <x:v>3.640538</x:v>
      </x:c>
      <x:c t="n" s="0">
        <x:v>6.53872</x:v>
      </x:c>
      <x:c t="n" s="0">
        <x:v>3.487818</x:v>
      </x:c>
      <x:c t="n" s="0">
        <x:v>3.184657</x:v>
      </x:c>
      <x:c t="n" s="0">
        <x:v>2.743195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43942.9397453704</x:v>
      </x:c>
      <x:c t="n" s="7">
        <x:v>43942.9397453704</x:v>
      </x:c>
      <x:c t="n" s="0">
        <x:v>33.97323</x:v>
      </x:c>
      <x:c t="n" s="0">
        <x:v>54.20069</x:v>
      </x:c>
      <x:c t="n" s="0">
        <x:v>53.86378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-21.72348</x:v>
      </x:c>
      <x:c t="n" s="0">
        <x:v>-13.34623</x:v>
      </x:c>
      <x:c t="n" s="0">
        <x:v>-4.722012</x:v>
      </x:c>
      <x:c t="n" s="0">
        <x:v>-0.2646926</x:v>
      </x:c>
      <x:c t="n" s="0">
        <x:v>6.728265</x:v>
      </x:c>
      <x:c t="n" s="0">
        <x:v>7.219377</x:v>
      </x:c>
      <x:c t="n" s="0">
        <x:v>18.33914</x:v>
      </x:c>
      <x:c t="n" s="0">
        <x:v>18.16596</x:v>
      </x:c>
      <x:c t="n" s="0">
        <x:v>21.15561</x:v>
      </x:c>
      <x:c t="n" s="0">
        <x:v>17.80725</x:v>
      </x:c>
      <x:c t="n" s="0">
        <x:v>17.25853</x:v>
      </x:c>
      <x:c t="n" s="0">
        <x:v>15.11276</x:v>
      </x:c>
      <x:c t="n" s="0">
        <x:v>17.23829</x:v>
      </x:c>
      <x:c t="n" s="0">
        <x:v>18.68388</x:v>
      </x:c>
      <x:c t="n" s="0">
        <x:v>18.15922</x:v>
      </x:c>
      <x:c t="n" s="0">
        <x:v>19.81175</x:v>
      </x:c>
      <x:c t="n" s="0">
        <x:v>21.86391</x:v>
      </x:c>
      <x:c t="n" s="0">
        <x:v>25.71494</x:v>
      </x:c>
      <x:c t="n" s="0">
        <x:v>27.16289</x:v>
      </x:c>
      <x:c t="n" s="0">
        <x:v>27.88745</x:v>
      </x:c>
      <x:c t="n" s="0">
        <x:v>25.43455</x:v>
      </x:c>
      <x:c t="n" s="0">
        <x:v>22.37142</x:v>
      </x:c>
      <x:c t="n" s="0">
        <x:v>19.2408</x:v>
      </x:c>
      <x:c t="n" s="0">
        <x:v>16.21462</x:v>
      </x:c>
      <x:c t="n" s="0">
        <x:v>14.18019</x:v>
      </x:c>
      <x:c t="n" s="0">
        <x:v>14.46969</x:v>
      </x:c>
      <x:c t="n" s="0">
        <x:v>11.14554</x:v>
      </x:c>
      <x:c t="n" s="0">
        <x:v>5.405241</x:v>
      </x:c>
      <x:c t="n" s="0">
        <x:v>5.239418</x:v>
      </x:c>
      <x:c t="n" s="0">
        <x:v>6.282669</x:v>
      </x:c>
      <x:c t="n" s="0">
        <x:v>3.926132</x:v>
      </x:c>
      <x:c t="n" s="0">
        <x:v>3.471798</x:v>
      </x:c>
      <x:c t="n" s="0">
        <x:v>3.050451</x:v>
      </x:c>
      <x:c t="n" s="0">
        <x:v>-30.06697</x:v>
      </x:c>
      <x:c t="n" s="0">
        <x:v>-29.16826</x:v>
      </x:c>
      <x:c t="n" s="0">
        <x:v>-28.18997</x:v>
      </x:c>
      <x:c t="n" s="0">
        <x:v>-21.38337</x:v>
      </x:c>
      <x:c t="n" s="0">
        <x:v>-16.17419</x:v>
      </x:c>
      <x:c t="n" s="0">
        <x:v>-10.42185</x:v>
      </x:c>
      <x:c t="n" s="0">
        <x:v>-9.498638</x:v>
      </x:c>
      <x:c t="n" s="0">
        <x:v>4.112784</x:v>
      </x:c>
      <x:c t="n" s="0">
        <x:v>-11.32407</x:v>
      </x:c>
      <x:c t="n" s="0">
        <x:v>14.59238</x:v>
      </x:c>
      <x:c t="n" s="0">
        <x:v>19.41839</x:v>
      </x:c>
      <x:c t="n" s="0">
        <x:v>20.14606</x:v>
      </x:c>
      <x:c t="n" s="0">
        <x:v>13.2916</x:v>
      </x:c>
      <x:c t="n" s="0">
        <x:v>15.89458</x:v>
      </x:c>
      <x:c t="n" s="0">
        <x:v>10.11115</x:v>
      </x:c>
      <x:c t="n" s="0">
        <x:v>20.21128</x:v>
      </x:c>
      <x:c t="n" s="0">
        <x:v>15.42095</x:v>
      </x:c>
      <x:c t="n" s="0">
        <x:v>9.453142</x:v>
      </x:c>
      <x:c t="n" s="0">
        <x:v>21.09598</x:v>
      </x:c>
      <x:c t="n" s="0">
        <x:v>20.79243</x:v>
      </x:c>
      <x:c t="n" s="0">
        <x:v>17.2438</x:v>
      </x:c>
      <x:c t="n" s="0">
        <x:v>26.65562</x:v>
      </x:c>
      <x:c t="n" s="0">
        <x:v>24.98619</x:v>
      </x:c>
      <x:c t="n" s="0">
        <x:v>23.60784</x:v>
      </x:c>
      <x:c t="n" s="0">
        <x:v>21.42532</x:v>
      </x:c>
      <x:c t="n" s="0">
        <x:v>18.57886</x:v>
      </x:c>
      <x:c t="n" s="0">
        <x:v>16.57515</x:v>
      </x:c>
      <x:c t="n" s="0">
        <x:v>15.28757</x:v>
      </x:c>
      <x:c t="n" s="0">
        <x:v>13.78024</x:v>
      </x:c>
      <x:c t="n" s="0">
        <x:v>10.57602</x:v>
      </x:c>
      <x:c t="n" s="0">
        <x:v>5.256219</x:v>
      </x:c>
      <x:c t="n" s="0">
        <x:v>5.278525</x:v>
      </x:c>
      <x:c t="n" s="0">
        <x:v>6.409283</x:v>
      </x:c>
      <x:c t="n" s="0">
        <x:v>5.478677</x:v>
      </x:c>
      <x:c t="n" s="0">
        <x:v>3.560813</x:v>
      </x:c>
      <x:c t="n" s="0">
        <x:v>3.460721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43942.9397453704</x:v>
      </x:c>
      <x:c t="n" s="7">
        <x:v>43942.9397453704</x:v>
      </x:c>
      <x:c t="n" s="0">
        <x:v>33.51294</x:v>
      </x:c>
      <x:c t="n" s="0">
        <x:v>54.20069</x:v>
      </x:c>
      <x:c t="n" s="0">
        <x:v>61.36638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-21.67484</x:v>
      </x:c>
      <x:c t="n" s="0">
        <x:v>-13.66076</x:v>
      </x:c>
      <x:c t="n" s="0">
        <x:v>-5.211971</x:v>
      </x:c>
      <x:c t="n" s="0">
        <x:v>-0.848021</x:v>
      </x:c>
      <x:c t="n" s="0">
        <x:v>6.386474</x:v>
      </x:c>
      <x:c t="n" s="0">
        <x:v>6.544446</x:v>
      </x:c>
      <x:c t="n" s="0">
        <x:v>18.21839</x:v>
      </x:c>
      <x:c t="n" s="0">
        <x:v>18.37287</x:v>
      </x:c>
      <x:c t="n" s="0">
        <x:v>20.73279</x:v>
      </x:c>
      <x:c t="n" s="0">
        <x:v>17.37677</x:v>
      </x:c>
      <x:c t="n" s="0">
        <x:v>17.26328</x:v>
      </x:c>
      <x:c t="n" s="0">
        <x:v>14.88157</x:v>
      </x:c>
      <x:c t="n" s="0">
        <x:v>18.06019</x:v>
      </x:c>
      <x:c t="n" s="0">
        <x:v>18.27231</x:v>
      </x:c>
      <x:c t="n" s="0">
        <x:v>18.67912</x:v>
      </x:c>
      <x:c t="n" s="0">
        <x:v>19.41954</x:v>
      </x:c>
      <x:c t="n" s="0">
        <x:v>21.438</x:v>
      </x:c>
      <x:c t="n" s="0">
        <x:v>25.37303</x:v>
      </x:c>
      <x:c t="n" s="0">
        <x:v>27.09283</x:v>
      </x:c>
      <x:c t="n" s="0">
        <x:v>27.62303</x:v>
      </x:c>
      <x:c t="n" s="0">
        <x:v>25.09888</x:v>
      </x:c>
      <x:c t="n" s="0">
        <x:v>22.51705</x:v>
      </x:c>
      <x:c t="n" s="0">
        <x:v>19.21207</x:v>
      </x:c>
      <x:c t="n" s="0">
        <x:v>16.00414</x:v>
      </x:c>
      <x:c t="n" s="0">
        <x:v>14.39156</x:v>
      </x:c>
      <x:c t="n" s="0">
        <x:v>14.32776</x:v>
      </x:c>
      <x:c t="n" s="0">
        <x:v>10.92193</x:v>
      </x:c>
      <x:c t="n" s="0">
        <x:v>5.408168</x:v>
      </x:c>
      <x:c t="n" s="0">
        <x:v>5.246469</x:v>
      </x:c>
      <x:c t="n" s="0">
        <x:v>6.167777</x:v>
      </x:c>
      <x:c t="n" s="0">
        <x:v>4.071076</x:v>
      </x:c>
      <x:c t="n" s="0">
        <x:v>3.275856</x:v>
      </x:c>
      <x:c t="n" s="0">
        <x:v>3.162986</x:v>
      </x:c>
      <x:c t="n" s="0">
        <x:v>-30.06697</x:v>
      </x:c>
      <x:c t="n" s="0">
        <x:v>-29.16826</x:v>
      </x:c>
      <x:c t="n" s="0">
        <x:v>-28.18997</x:v>
      </x:c>
      <x:c t="n" s="0">
        <x:v>-21.42804</x:v>
      </x:c>
      <x:c t="n" s="0">
        <x:v>-16.17419</x:v>
      </x:c>
      <x:c t="n" s="0">
        <x:v>-10.42185</x:v>
      </x:c>
      <x:c t="n" s="0">
        <x:v>-8.741132</x:v>
      </x:c>
      <x:c t="n" s="0">
        <x:v>2.321038</x:v>
      </x:c>
      <x:c t="n" s="0">
        <x:v>-11.32407</x:v>
      </x:c>
      <x:c t="n" s="0">
        <x:v>17.74481</x:v>
      </x:c>
      <x:c t="n" s="0">
        <x:v>19.41839</x:v>
      </x:c>
      <x:c t="n" s="0">
        <x:v>16.77251</x:v>
      </x:c>
      <x:c t="n" s="0">
        <x:v>13.2916</x:v>
      </x:c>
      <x:c t="n" s="0">
        <x:v>19.03936</x:v>
      </x:c>
      <x:c t="n" s="0">
        <x:v>14.09197</x:v>
      </x:c>
      <x:c t="n" s="0">
        <x:v>20.52871</x:v>
      </x:c>
      <x:c t="n" s="0">
        <x:v>15.60318</x:v>
      </x:c>
      <x:c t="n" s="0">
        <x:v>21.96535</x:v>
      </x:c>
      <x:c t="n" s="0">
        <x:v>16.99391</x:v>
      </x:c>
      <x:c t="n" s="0">
        <x:v>18.23978</x:v>
      </x:c>
      <x:c t="n" s="0">
        <x:v>22.23451</x:v>
      </x:c>
      <x:c t="n" s="0">
        <x:v>26.38855</x:v>
      </x:c>
      <x:c t="n" s="0">
        <x:v>26.75225</x:v>
      </x:c>
      <x:c t="n" s="0">
        <x:v>23.91175</x:v>
      </x:c>
      <x:c t="n" s="0">
        <x:v>24.10626</x:v>
      </x:c>
      <x:c t="n" s="0">
        <x:v>17.71538</x:v>
      </x:c>
      <x:c t="n" s="0">
        <x:v>14.84457</x:v>
      </x:c>
      <x:c t="n" s="0">
        <x:v>16.36423</x:v>
      </x:c>
      <x:c t="n" s="0">
        <x:v>13.62804</x:v>
      </x:c>
      <x:c t="n" s="0">
        <x:v>9.676385</x:v>
      </x:c>
      <x:c t="n" s="0">
        <x:v>5.856203</x:v>
      </x:c>
      <x:c t="n" s="0">
        <x:v>5.126504</x:v>
      </x:c>
      <x:c t="n" s="0">
        <x:v>5.39282</x:v>
      </x:c>
      <x:c t="n" s="0">
        <x:v>4.443702</x:v>
      </x:c>
      <x:c t="n" s="0">
        <x:v>2.615926</x:v>
      </x:c>
      <x:c t="n" s="0">
        <x:v>3.426549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43942.9397453704</x:v>
      </x:c>
      <x:c t="n" s="7">
        <x:v>43942.9397453704</x:v>
      </x:c>
      <x:c t="n" s="0">
        <x:v>35.63441</x:v>
      </x:c>
      <x:c t="n" s="0">
        <x:v>54.20069</x:v>
      </x:c>
      <x:c t="n" s="0">
        <x:v>61.08709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-21.64967</x:v>
      </x:c>
      <x:c t="n" s="0">
        <x:v>-13.9487</x:v>
      </x:c>
      <x:c t="n" s="0">
        <x:v>-5.679176</x:v>
      </x:c>
      <x:c t="n" s="0">
        <x:v>-1.414384</x:v>
      </x:c>
      <x:c t="n" s="0">
        <x:v>5.744292</x:v>
      </x:c>
      <x:c t="n" s="0">
        <x:v>5.871255</x:v>
      </x:c>
      <x:c t="n" s="0">
        <x:v>18.1524</x:v>
      </x:c>
      <x:c t="n" s="0">
        <x:v>18.54209</x:v>
      </x:c>
      <x:c t="n" s="0">
        <x:v>20.33593</x:v>
      </x:c>
      <x:c t="n" s="0">
        <x:v>17.38073</x:v>
      </x:c>
      <x:c t="n" s="0">
        <x:v>18.2754</x:v>
      </x:c>
      <x:c t="n" s="0">
        <x:v>14.98152</x:v>
      </x:c>
      <x:c t="n" s="0">
        <x:v>17.58443</x:v>
      </x:c>
      <x:c t="n" s="0">
        <x:v>17.93139</x:v>
      </x:c>
      <x:c t="n" s="0">
        <x:v>19.20092</x:v>
      </x:c>
      <x:c t="n" s="0">
        <x:v>19.12062</x:v>
      </x:c>
      <x:c t="n" s="0">
        <x:v>21.29257</x:v>
      </x:c>
      <x:c t="n" s="0">
        <x:v>24.96407</x:v>
      </x:c>
      <x:c t="n" s="0">
        <x:v>26.69778</x:v>
      </x:c>
      <x:c t="n" s="0">
        <x:v>27.30578</x:v>
      </x:c>
      <x:c t="n" s="0">
        <x:v>25.10434</x:v>
      </x:c>
      <x:c t="n" s="0">
        <x:v>22.21187</x:v>
      </x:c>
      <x:c t="n" s="0">
        <x:v>18.98221</x:v>
      </x:c>
      <x:c t="n" s="0">
        <x:v>15.63747</x:v>
      </x:c>
      <x:c t="n" s="0">
        <x:v>15.9366</x:v>
      </x:c>
      <x:c t="n" s="0">
        <x:v>14.28344</x:v>
      </x:c>
      <x:c t="n" s="0">
        <x:v>10.81322</x:v>
      </x:c>
      <x:c t="n" s="0">
        <x:v>5.514393</x:v>
      </x:c>
      <x:c t="n" s="0">
        <x:v>5.091521</x:v>
      </x:c>
      <x:c t="n" s="0">
        <x:v>6.093035</x:v>
      </x:c>
      <x:c t="n" s="0">
        <x:v>4.067148</x:v>
      </x:c>
      <x:c t="n" s="0">
        <x:v>3.288404</x:v>
      </x:c>
      <x:c t="n" s="0">
        <x:v>3.10155</x:v>
      </x:c>
      <x:c t="n" s="0">
        <x:v>-30.06697</x:v>
      </x:c>
      <x:c t="n" s="0">
        <x:v>-29.16826</x:v>
      </x:c>
      <x:c t="n" s="0">
        <x:v>-28.18997</x:v>
      </x:c>
      <x:c t="n" s="0">
        <x:v>-21.50353</x:v>
      </x:c>
      <x:c t="n" s="0">
        <x:v>-16.17419</x:v>
      </x:c>
      <x:c t="n" s="0">
        <x:v>-10.42185</x:v>
      </x:c>
      <x:c t="n" s="0">
        <x:v>-8.741132</x:v>
      </x:c>
      <x:c t="n" s="0">
        <x:v>-5.951352</x:v>
      </x:c>
      <x:c t="n" s="0">
        <x:v>-11.32407</x:v>
      </x:c>
      <x:c t="n" s="0">
        <x:v>17.74481</x:v>
      </x:c>
      <x:c t="n" s="0">
        <x:v>19.41839</x:v>
      </x:c>
      <x:c t="n" s="0">
        <x:v>16.77251</x:v>
      </x:c>
      <x:c t="n" s="0">
        <x:v>18.44601</x:v>
      </x:c>
      <x:c t="n" s="0">
        <x:v>21.73155</x:v>
      </x:c>
      <x:c t="n" s="0">
        <x:v>16.48323</x:v>
      </x:c>
      <x:c t="n" s="0">
        <x:v>6.008977</x:v>
      </x:c>
      <x:c t="n" s="0">
        <x:v>14.6156</x:v>
      </x:c>
      <x:c t="n" s="0">
        <x:v>20.84331</x:v>
      </x:c>
      <x:c t="n" s="0">
        <x:v>15.35531</x:v>
      </x:c>
      <x:c t="n" s="0">
        <x:v>22.02089</x:v>
      </x:c>
      <x:c t="n" s="0">
        <x:v>22.5764</x:v>
      </x:c>
      <x:c t="n" s="0">
        <x:v>20.48196</x:v>
      </x:c>
      <x:c t="n" s="0">
        <x:v>23.14308</x:v>
      </x:c>
      <x:c t="n" s="0">
        <x:v>24.5812</x:v>
      </x:c>
      <x:c t="n" s="0">
        <x:v>17.4185</x:v>
      </x:c>
      <x:c t="n" s="0">
        <x:v>18.00186</x:v>
      </x:c>
      <x:c t="n" s="0">
        <x:v>12.46834</x:v>
      </x:c>
      <x:c t="n" s="0">
        <x:v>20.25637</x:v>
      </x:c>
      <x:c t="n" s="0">
        <x:v>13.71468</x:v>
      </x:c>
      <x:c t="n" s="0">
        <x:v>9.995244</x:v>
      </x:c>
      <x:c t="n" s="0">
        <x:v>6.168823</x:v>
      </x:c>
      <x:c t="n" s="0">
        <x:v>4.165967</x:v>
      </x:c>
      <x:c t="n" s="0">
        <x:v>5.840719</x:v>
      </x:c>
      <x:c t="n" s="0">
        <x:v>4.096017</x:v>
      </x:c>
      <x:c t="n" s="0">
        <x:v>2.788546</x:v>
      </x:c>
      <x:c t="n" s="0">
        <x:v>2.656912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43942.9397453704</x:v>
      </x:c>
      <x:c t="n" s="7">
        <x:v>43942.9397453704</x:v>
      </x:c>
      <x:c t="n" s="0">
        <x:v>36.62773</x:v>
      </x:c>
      <x:c t="n" s="0">
        <x:v>54.20069</x:v>
      </x:c>
      <x:c t="n" s="0">
        <x:v>54.31908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-21.62827</x:v>
      </x:c>
      <x:c t="n" s="0">
        <x:v>-14.38246</x:v>
      </x:c>
      <x:c t="n" s="0">
        <x:v>-6.122291</x:v>
      </x:c>
      <x:c t="n" s="0">
        <x:v>-1.964435</x:v>
      </x:c>
      <x:c t="n" s="0">
        <x:v>5.108941</x:v>
      </x:c>
      <x:c t="n" s="0">
        <x:v>6.694741</x:v>
      </x:c>
      <x:c t="n" s="0">
        <x:v>17.94317</x:v>
      </x:c>
      <x:c t="n" s="0">
        <x:v>20.63253</x:v>
      </x:c>
      <x:c t="n" s="0">
        <x:v>19.9496</x:v>
      </x:c>
      <x:c t="n" s="0">
        <x:v>17.73017</x:v>
      </x:c>
      <x:c t="n" s="0">
        <x:v>19.43096</x:v>
      </x:c>
      <x:c t="n" s="0">
        <x:v>15.64929</x:v>
      </x:c>
      <x:c t="n" s="0">
        <x:v>18.44386</x:v>
      </x:c>
      <x:c t="n" s="0">
        <x:v>17.51652</x:v>
      </x:c>
      <x:c t="n" s="0">
        <x:v>19.30377</x:v>
      </x:c>
      <x:c t="n" s="0">
        <x:v>19.21398</x:v>
      </x:c>
      <x:c t="n" s="0">
        <x:v>21.4451</x:v>
      </x:c>
      <x:c t="n" s="0">
        <x:v>24.71708</x:v>
      </x:c>
      <x:c t="n" s="0">
        <x:v>26.41179</x:v>
      </x:c>
      <x:c t="n" s="0">
        <x:v>27.28876</x:v>
      </x:c>
      <x:c t="n" s="0">
        <x:v>24.97495</x:v>
      </x:c>
      <x:c t="n" s="0">
        <x:v>21.85295</x:v>
      </x:c>
      <x:c t="n" s="0">
        <x:v>18.94775</x:v>
      </x:c>
      <x:c t="n" s="0">
        <x:v>15.65964</x:v>
      </x:c>
      <x:c t="n" s="0">
        <x:v>18.47062</x:v>
      </x:c>
      <x:c t="n" s="0">
        <x:v>14.64065</x:v>
      </x:c>
      <x:c t="n" s="0">
        <x:v>10.65541</x:v>
      </x:c>
      <x:c t="n" s="0">
        <x:v>5.605037</x:v>
      </x:c>
      <x:c t="n" s="0">
        <x:v>5.28503</x:v>
      </x:c>
      <x:c t="n" s="0">
        <x:v>6.169002</x:v>
      </x:c>
      <x:c t="n" s="0">
        <x:v>3.898742</x:v>
      </x:c>
      <x:c t="n" s="0">
        <x:v>3.27384</x:v>
      </x:c>
      <x:c t="n" s="0">
        <x:v>2.964968</x:v>
      </x:c>
      <x:c t="n" s="0">
        <x:v>-30.06697</x:v>
      </x:c>
      <x:c t="n" s="0">
        <x:v>-29.16826</x:v>
      </x:c>
      <x:c t="n" s="0">
        <x:v>-28.18997</x:v>
      </x:c>
      <x:c t="n" s="0">
        <x:v>-21.50353</x:v>
      </x:c>
      <x:c t="n" s="0">
        <x:v>-19.81737</x:v>
      </x:c>
      <x:c t="n" s="0">
        <x:v>-10.42185</x:v>
      </x:c>
      <x:c t="n" s="0">
        <x:v>-8.741132</x:v>
      </x:c>
      <x:c t="n" s="0">
        <x:v>-5.951352</x:v>
      </x:c>
      <x:c t="n" s="0">
        <x:v>11.05428</x:v>
      </x:c>
      <x:c t="n" s="0">
        <x:v>14.88703</x:v>
      </x:c>
      <x:c t="n" s="0">
        <x:v>26.78962</x:v>
      </x:c>
      <x:c t="n" s="0">
        <x:v>16.31585</x:v>
      </x:c>
      <x:c t="n" s="0">
        <x:v>19.35073</x:v>
      </x:c>
      <x:c t="n" s="0">
        <x:v>23.83953</x:v>
      </x:c>
      <x:c t="n" s="0">
        <x:v>18.28284</x:v>
      </x:c>
      <x:c t="n" s="0">
        <x:v>22.69936</x:v>
      </x:c>
      <x:c t="n" s="0">
        <x:v>12.32962</x:v>
      </x:c>
      <x:c t="n" s="0">
        <x:v>19.45578</x:v>
      </x:c>
      <x:c t="n" s="0">
        <x:v>22.30396</x:v>
      </x:c>
      <x:c t="n" s="0">
        <x:v>20.65862</x:v>
      </x:c>
      <x:c t="n" s="0">
        <x:v>23.09388</x:v>
      </x:c>
      <x:c t="n" s="0">
        <x:v>25.15827</x:v>
      </x:c>
      <x:c t="n" s="0">
        <x:v>28.59701</x:v>
      </x:c>
      <x:c t="n" s="0">
        <x:v>23.2365</x:v>
      </x:c>
      <x:c t="n" s="0">
        <x:v>19.97256</x:v>
      </x:c>
      <x:c t="n" s="0">
        <x:v>19.03263</x:v>
      </x:c>
      <x:c t="n" s="0">
        <x:v>15.55662</x:v>
      </x:c>
      <x:c t="n" s="0">
        <x:v>24.68462</x:v>
      </x:c>
      <x:c t="n" s="0">
        <x:v>20.31558</x:v>
      </x:c>
      <x:c t="n" s="0">
        <x:v>8.951342</x:v>
      </x:c>
      <x:c t="n" s="0">
        <x:v>5.924067</x:v>
      </x:c>
      <x:c t="n" s="0">
        <x:v>6.297804</x:v>
      </x:c>
      <x:c t="n" s="0">
        <x:v>6.191017</x:v>
      </x:c>
      <x:c t="n" s="0">
        <x:v>2.660285</x:v>
      </x:c>
      <x:c t="n" s="0">
        <x:v>3.598726</x:v>
      </x:c>
      <x:c t="n" s="0">
        <x:v>2.291029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43942.9397453704</x:v>
      </x:c>
      <x:c t="n" s="7">
        <x:v>43942.9397453704</x:v>
      </x:c>
      <x:c t="n" s="0">
        <x:v>34.71436</x:v>
      </x:c>
      <x:c t="n" s="0">
        <x:v>54.20069</x:v>
      </x:c>
      <x:c t="n" s="0">
        <x:v>63.91849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-21.61012</x:v>
      </x:c>
      <x:c t="n" s="0">
        <x:v>-14.89863</x:v>
      </x:c>
      <x:c t="n" s="0">
        <x:v>-6.540174</x:v>
      </x:c>
      <x:c t="n" s="0">
        <x:v>-2.496542</x:v>
      </x:c>
      <x:c t="n" s="0">
        <x:v>4.481407</x:v>
      </x:c>
      <x:c t="n" s="0">
        <x:v>7.863877</x:v>
      </x:c>
      <x:c t="n" s="0">
        <x:v>17.28314</x:v>
      </x:c>
      <x:c t="n" s="0">
        <x:v>22.47058</x:v>
      </x:c>
      <x:c t="n" s="0">
        <x:v>19.54116</x:v>
      </x:c>
      <x:c t="n" s="0">
        <x:v>18.37047</x:v>
      </x:c>
      <x:c t="n" s="0">
        <x:v>20.73371</x:v>
      </x:c>
      <x:c t="n" s="0">
        <x:v>16.89407</x:v>
      </x:c>
      <x:c t="n" s="0">
        <x:v>18.41824</x:v>
      </x:c>
      <x:c t="n" s="0">
        <x:v>16.84358</x:v>
      </x:c>
      <x:c t="n" s="0">
        <x:v>18.81126</x:v>
      </x:c>
      <x:c t="n" s="0">
        <x:v>19.61416</x:v>
      </x:c>
      <x:c t="n" s="0">
        <x:v>21.23738</x:v>
      </x:c>
      <x:c t="n" s="0">
        <x:v>24.30262</x:v>
      </x:c>
      <x:c t="n" s="0">
        <x:v>27.04561</x:v>
      </x:c>
      <x:c t="n" s="0">
        <x:v>27.74895</x:v>
      </x:c>
      <x:c t="n" s="0">
        <x:v>24.57394</x:v>
      </x:c>
      <x:c t="n" s="0">
        <x:v>22.23825</x:v>
      </x:c>
      <x:c t="n" s="0">
        <x:v>19.00142</x:v>
      </x:c>
      <x:c t="n" s="0">
        <x:v>15.74903</x:v>
      </x:c>
      <x:c t="n" s="0">
        <x:v>19.26832</x:v>
      </x:c>
      <x:c t="n" s="0">
        <x:v>18.83189</x:v>
      </x:c>
      <x:c t="n" s="0">
        <x:v>10.60118</x:v>
      </x:c>
      <x:c t="n" s="0">
        <x:v>5.447883</x:v>
      </x:c>
      <x:c t="n" s="0">
        <x:v>5.126296</x:v>
      </x:c>
      <x:c t="n" s="0">
        <x:v>6.181746</x:v>
      </x:c>
      <x:c t="n" s="0">
        <x:v>3.918136</x:v>
      </x:c>
      <x:c t="n" s="0">
        <x:v>3.348772</x:v>
      </x:c>
      <x:c t="n" s="0">
        <x:v>3.130814</x:v>
      </x:c>
      <x:c t="n" s="0">
        <x:v>-30.06697</x:v>
      </x:c>
      <x:c t="n" s="0">
        <x:v>-29.16826</x:v>
      </x:c>
      <x:c t="n" s="0">
        <x:v>-28.18997</x:v>
      </x:c>
      <x:c t="n" s="0">
        <x:v>-21.50353</x:v>
      </x:c>
      <x:c t="n" s="0">
        <x:v>-20.72009</x:v>
      </x:c>
      <x:c t="n" s="0">
        <x:v>-10.42185</x:v>
      </x:c>
      <x:c t="n" s="0">
        <x:v>-7.87267</x:v>
      </x:c>
      <x:c t="n" s="0">
        <x:v>-6.033699</x:v>
      </x:c>
      <x:c t="n" s="0">
        <x:v>11.63106</x:v>
      </x:c>
      <x:c t="n" s="0">
        <x:v>3.276522</x:v>
      </x:c>
      <x:c t="n" s="0">
        <x:v>27.26894</x:v>
      </x:c>
      <x:c t="n" s="0">
        <x:v>15.80547</x:v>
      </x:c>
      <x:c t="n" s="0">
        <x:v>21.64325</x:v>
      </x:c>
      <x:c t="n" s="0">
        <x:v>24.74114</x:v>
      </x:c>
      <x:c t="n" s="0">
        <x:v>21.43828</x:v>
      </x:c>
      <x:c t="n" s="0">
        <x:v>13.83534</x:v>
      </x:c>
      <x:c t="n" s="0">
        <x:v>3.831195</x:v>
      </x:c>
      <x:c t="n" s="0">
        <x:v>14.38765</x:v>
      </x:c>
      <x:c t="n" s="0">
        <x:v>17.79547</x:v>
      </x:c>
      <x:c t="n" s="0">
        <x:v>21.39315</x:v>
      </x:c>
      <x:c t="n" s="0">
        <x:v>19.83798</x:v>
      </x:c>
      <x:c t="n" s="0">
        <x:v>29.61707</x:v>
      </x:c>
      <x:c t="n" s="0">
        <x:v>30.16306</x:v>
      </x:c>
      <x:c t="n" s="0">
        <x:v>22.22392</x:v>
      </x:c>
      <x:c t="n" s="0">
        <x:v>23.92096</x:v>
      </x:c>
      <x:c t="n" s="0">
        <x:v>20.41005</x:v>
      </x:c>
      <x:c t="n" s="0">
        <x:v>16.16416</x:v>
      </x:c>
      <x:c t="n" s="0">
        <x:v>23.2086</x:v>
      </x:c>
      <x:c t="n" s="0">
        <x:v>24.78746</x:v>
      </x:c>
      <x:c t="n" s="0">
        <x:v>10.73905</x:v>
      </x:c>
      <x:c t="n" s="0">
        <x:v>4.100664</x:v>
      </x:c>
      <x:c t="n" s="0">
        <x:v>4.412812</x:v>
      </x:c>
      <x:c t="n" s="0">
        <x:v>6.348124</x:v>
      </x:c>
      <x:c t="n" s="0">
        <x:v>4.455022</x:v>
      </x:c>
      <x:c t="n" s="0">
        <x:v>3.275033</x:v>
      </x:c>
      <x:c t="n" s="0">
        <x:v>4.32957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43942.9397453704</x:v>
      </x:c>
      <x:c t="n" s="7">
        <x:v>43942.9397453704</x:v>
      </x:c>
      <x:c t="n" s="0">
        <x:v>35.50448</x:v>
      </x:c>
      <x:c t="n" s="0">
        <x:v>54.20069</x:v>
      </x:c>
      <x:c t="n" s="0">
        <x:v>56.48728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-21.59465</x:v>
      </x:c>
      <x:c t="n" s="0">
        <x:v>-15.39391</x:v>
      </x:c>
      <x:c t="n" s="0">
        <x:v>-6.630115</x:v>
      </x:c>
      <x:c t="n" s="0">
        <x:v>-2.861627</x:v>
      </x:c>
      <x:c t="n" s="0">
        <x:v>3.857811</x:v>
      </x:c>
      <x:c t="n" s="0">
        <x:v>9.508259</x:v>
      </x:c>
      <x:c t="n" s="0">
        <x:v>16.62725</x:v>
      </x:c>
      <x:c t="n" s="0">
        <x:v>23.59226</x:v>
      </x:c>
      <x:c t="n" s="0">
        <x:v>19.1591</x:v>
      </x:c>
      <x:c t="n" s="0">
        <x:v>19.30639</x:v>
      </x:c>
      <x:c t="n" s="0">
        <x:v>21.31436</x:v>
      </x:c>
      <x:c t="n" s="0">
        <x:v>17.89128</x:v>
      </x:c>
      <x:c t="n" s="0">
        <x:v>17.91954</x:v>
      </x:c>
      <x:c t="n" s="0">
        <x:v>16.33248</x:v>
      </x:c>
      <x:c t="n" s="0">
        <x:v>19.44163</x:v>
      </x:c>
      <x:c t="n" s="0">
        <x:v>19.02304</x:v>
      </x:c>
      <x:c t="n" s="0">
        <x:v>21.71049</x:v>
      </x:c>
      <x:c t="n" s="0">
        <x:v>24.95143</x:v>
      </x:c>
      <x:c t="n" s="0">
        <x:v>27.12181</x:v>
      </x:c>
      <x:c t="n" s="0">
        <x:v>27.79647</x:v>
      </x:c>
      <x:c t="n" s="0">
        <x:v>24.72535</x:v>
      </x:c>
      <x:c t="n" s="0">
        <x:v>22.50732</x:v>
      </x:c>
      <x:c t="n" s="0">
        <x:v>18.99076</x:v>
      </x:c>
      <x:c t="n" s="0">
        <x:v>15.59113</x:v>
      </x:c>
      <x:c t="n" s="0">
        <x:v>20.22565</x:v>
      </x:c>
      <x:c t="n" s="0">
        <x:v>18.50303</x:v>
      </x:c>
      <x:c t="n" s="0">
        <x:v>10.8525</x:v>
      </x:c>
      <x:c t="n" s="0">
        <x:v>5.416059</x:v>
      </x:c>
      <x:c t="n" s="0">
        <x:v>4.993829</x:v>
      </x:c>
      <x:c t="n" s="0">
        <x:v>6.124901</x:v>
      </x:c>
      <x:c t="n" s="0">
        <x:v>3.930964</x:v>
      </x:c>
      <x:c t="n" s="0">
        <x:v>3.511324</x:v>
      </x:c>
      <x:c t="n" s="0">
        <x:v>3.162243</x:v>
      </x:c>
      <x:c t="n" s="0">
        <x:v>-30.06697</x:v>
      </x:c>
      <x:c t="n" s="0">
        <x:v>-29.16826</x:v>
      </x:c>
      <x:c t="n" s="0">
        <x:v>-28.18997</x:v>
      </x:c>
      <x:c t="n" s="0">
        <x:v>-21.50353</x:v>
      </x:c>
      <x:c t="n" s="0">
        <x:v>-20.72009</x:v>
      </x:c>
      <x:c t="n" s="0">
        <x:v>-5.539374</x:v>
      </x:c>
      <x:c t="n" s="0">
        <x:v>-5.98694</x:v>
      </x:c>
      <x:c t="n" s="0">
        <x:v>-6.290544</x:v>
      </x:c>
      <x:c t="n" s="0">
        <x:v>15.44174</x:v>
      </x:c>
      <x:c t="n" s="0">
        <x:v>3.276522</x:v>
      </x:c>
      <x:c t="n" s="0">
        <x:v>27.26894</x:v>
      </x:c>
      <x:c t="n" s="0">
        <x:v>15.80547</x:v>
      </x:c>
      <x:c t="n" s="0">
        <x:v>22.59872</x:v>
      </x:c>
      <x:c t="n" s="0">
        <x:v>23.2547</x:v>
      </x:c>
      <x:c t="n" s="0">
        <x:v>20.89397</x:v>
      </x:c>
      <x:c t="n" s="0">
        <x:v>14.02941</x:v>
      </x:c>
      <x:c t="n" s="0">
        <x:v>13.03415</x:v>
      </x:c>
      <x:c t="n" s="0">
        <x:v>22.91996</x:v>
      </x:c>
      <x:c t="n" s="0">
        <x:v>18.73027</x:v>
      </x:c>
      <x:c t="n" s="0">
        <x:v>23.91314</x:v>
      </x:c>
      <x:c t="n" s="0">
        <x:v>27.22998</x:v>
      </x:c>
      <x:c t="n" s="0">
        <x:v>27.66373</x:v>
      </x:c>
      <x:c t="n" s="0">
        <x:v>26.06341</x:v>
      </x:c>
      <x:c t="n" s="0">
        <x:v>25.91578</x:v>
      </x:c>
      <x:c t="n" s="0">
        <x:v>24.36458</x:v>
      </x:c>
      <x:c t="n" s="0">
        <x:v>16.62327</x:v>
      </x:c>
      <x:c t="n" s="0">
        <x:v>15.94808</x:v>
      </x:c>
      <x:c t="n" s="0">
        <x:v>21.36954</x:v>
      </x:c>
      <x:c t="n" s="0">
        <x:v>13.93005</x:v>
      </x:c>
      <x:c t="n" s="0">
        <x:v>12.97343</x:v>
      </x:c>
      <x:c t="n" s="0">
        <x:v>5.903779</x:v>
      </x:c>
      <x:c t="n" s="0">
        <x:v>4.012257</x:v>
      </x:c>
      <x:c t="n" s="0">
        <x:v>6.007192</x:v>
      </x:c>
      <x:c t="n" s="0">
        <x:v>3.749898</x:v>
      </x:c>
      <x:c t="n" s="0">
        <x:v>4.025195</x:v>
      </x:c>
      <x:c t="n" s="0">
        <x:v>3.386415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43942.9397453704</x:v>
      </x:c>
      <x:c t="n" s="7">
        <x:v>43942.9397453704</x:v>
      </x:c>
      <x:c t="n" s="0">
        <x:v>33.67764</x:v>
      </x:c>
      <x:c t="n" s="0">
        <x:v>54.20069</x:v>
      </x:c>
      <x:c t="n" s="0">
        <x:v>58.37956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-21.58143</x:v>
      </x:c>
      <x:c t="n" s="0">
        <x:v>-15.86679</x:v>
      </x:c>
      <x:c t="n" s="0">
        <x:v>-5.95435</x:v>
      </x:c>
      <x:c t="n" s="0">
        <x:v>-3.199723</x:v>
      </x:c>
      <x:c t="n" s="0">
        <x:v>3.243664</x:v>
      </x:c>
      <x:c t="n" s="0">
        <x:v>11.96498</x:v>
      </x:c>
      <x:c t="n" s="0">
        <x:v>16.00475</x:v>
      </x:c>
      <x:c t="n" s="0">
        <x:v>24.25266</x:v>
      </x:c>
      <x:c t="n" s="0">
        <x:v>18.64568</x:v>
      </x:c>
      <x:c t="n" s="0">
        <x:v>19.842</x:v>
      </x:c>
      <x:c t="n" s="0">
        <x:v>21.60381</x:v>
      </x:c>
      <x:c t="n" s="0">
        <x:v>18.23427</x:v>
      </x:c>
      <x:c t="n" s="0">
        <x:v>17.50137</x:v>
      </x:c>
      <x:c t="n" s="0">
        <x:v>16.27892</x:v>
      </x:c>
      <x:c t="n" s="0">
        <x:v>20.1363</x:v>
      </x:c>
      <x:c t="n" s="0">
        <x:v>19.83658</x:v>
      </x:c>
      <x:c t="n" s="0">
        <x:v>21.75704</x:v>
      </x:c>
      <x:c t="n" s="0">
        <x:v>24.30853</x:v>
      </x:c>
      <x:c t="n" s="0">
        <x:v>27.13762</x:v>
      </x:c>
      <x:c t="n" s="0">
        <x:v>27.49703</x:v>
      </x:c>
      <x:c t="n" s="0">
        <x:v>24.50732</x:v>
      </x:c>
      <x:c t="n" s="0">
        <x:v>22.68326</x:v>
      </x:c>
      <x:c t="n" s="0">
        <x:v>18.68782</x:v>
      </x:c>
      <x:c t="n" s="0">
        <x:v>15.61743</x:v>
      </x:c>
      <x:c t="n" s="0">
        <x:v>19.77403</x:v>
      </x:c>
      <x:c t="n" s="0">
        <x:v>18.14255</x:v>
      </x:c>
      <x:c t="n" s="0">
        <x:v>11.44927</x:v>
      </x:c>
      <x:c t="n" s="0">
        <x:v>5.390907</x:v>
      </x:c>
      <x:c t="n" s="0">
        <x:v>4.908751</x:v>
      </x:c>
      <x:c t="n" s="0">
        <x:v>6.097631</x:v>
      </x:c>
      <x:c t="n" s="0">
        <x:v>4.094078</x:v>
      </x:c>
      <x:c t="n" s="0">
        <x:v>3.472029</x:v>
      </x:c>
      <x:c t="n" s="0">
        <x:v>3.281312</x:v>
      </x:c>
      <x:c t="n" s="0">
        <x:v>-30.06697</x:v>
      </x:c>
      <x:c t="n" s="0">
        <x:v>-29.16826</x:v>
      </x:c>
      <x:c t="n" s="0">
        <x:v>-28.18997</x:v>
      </x:c>
      <x:c t="n" s="0">
        <x:v>-21.50353</x:v>
      </x:c>
      <x:c t="n" s="0">
        <x:v>-20.72009</x:v>
      </x:c>
      <x:c t="n" s="0">
        <x:v>-3.298972</x:v>
      </x:c>
      <x:c t="n" s="0">
        <x:v>-5.98694</x:v>
      </x:c>
      <x:c t="n" s="0">
        <x:v>-6.290544</x:v>
      </x:c>
      <x:c t="n" s="0">
        <x:v>17.43971</x:v>
      </x:c>
      <x:c t="n" s="0">
        <x:v>8.543817</x:v>
      </x:c>
      <x:c t="n" s="0">
        <x:v>26.02914</x:v>
      </x:c>
      <x:c t="n" s="0">
        <x:v>10.49895</x:v>
      </x:c>
      <x:c t="n" s="0">
        <x:v>20.99564</x:v>
      </x:c>
      <x:c t="n" s="0">
        <x:v>22.47267</x:v>
      </x:c>
      <x:c t="n" s="0">
        <x:v>19.83076</x:v>
      </x:c>
      <x:c t="n" s="0">
        <x:v>12.27453</x:v>
      </x:c>
      <x:c t="n" s="0">
        <x:v>15.663</x:v>
      </x:c>
      <x:c t="n" s="0">
        <x:v>21.35715</x:v>
      </x:c>
      <x:c t="n" s="0">
        <x:v>21.85555</x:v>
      </x:c>
      <x:c t="n" s="0">
        <x:v>20.69337</x:v>
      </x:c>
      <x:c t="n" s="0">
        <x:v>11.95671</x:v>
      </x:c>
      <x:c t="n" s="0">
        <x:v>26.79445</x:v>
      </x:c>
      <x:c t="n" s="0">
        <x:v>23.49346</x:v>
      </x:c>
      <x:c t="n" s="0">
        <x:v>23.24035</x:v>
      </x:c>
      <x:c t="n" s="0">
        <x:v>22.24989</x:v>
      </x:c>
      <x:c t="n" s="0">
        <x:v>17.44948</x:v>
      </x:c>
      <x:c t="n" s="0">
        <x:v>14.86189</x:v>
      </x:c>
      <x:c t="n" s="0">
        <x:v>15.08285</x:v>
      </x:c>
      <x:c t="n" s="0">
        <x:v>14.39633</x:v>
      </x:c>
      <x:c t="n" s="0">
        <x:v>13.06456</x:v>
      </x:c>
      <x:c t="n" s="0">
        <x:v>6.068882</x:v>
      </x:c>
      <x:c t="n" s="0">
        <x:v>4.964345</x:v>
      </x:c>
      <x:c t="n" s="0">
        <x:v>5.808481</x:v>
      </x:c>
      <x:c t="n" s="0">
        <x:v>4.53398</x:v>
      </x:c>
      <x:c t="n" s="0">
        <x:v>3.580218</x:v>
      </x:c>
      <x:c t="n" s="0">
        <x:v>3.771681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43942.9397453704</x:v>
      </x:c>
      <x:c t="n" s="7">
        <x:v>43942.9397453704</x:v>
      </x:c>
      <x:c t="n" s="0">
        <x:v>34.97909</x:v>
      </x:c>
      <x:c t="n" s="0">
        <x:v>54.20069</x:v>
      </x:c>
      <x:c t="n" s="0">
        <x:v>63.20469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-21.66103</x:v>
      </x:c>
      <x:c t="n" s="0">
        <x:v>-16.31591</x:v>
      </x:c>
      <x:c t="n" s="0">
        <x:v>-5.450303</x:v>
      </x:c>
      <x:c t="n" s="0">
        <x:v>-3.510887</x:v>
      </x:c>
      <x:c t="n" s="0">
        <x:v>2.613029</x:v>
      </x:c>
      <x:c t="n" s="0">
        <x:v>13.32889</x:v>
      </x:c>
      <x:c t="n" s="0">
        <x:v>15.59941</x:v>
      </x:c>
      <x:c t="n" s="0">
        <x:v>24.04253</x:v>
      </x:c>
      <x:c t="n" s="0">
        <x:v>17.98331</x:v>
      </x:c>
      <x:c t="n" s="0">
        <x:v>19.39764</x:v>
      </x:c>
      <x:c t="n" s="0">
        <x:v>21.1191</x:v>
      </x:c>
      <x:c t="n" s="0">
        <x:v>18.39627</x:v>
      </x:c>
      <x:c t="n" s="0">
        <x:v>16.98449</x:v>
      </x:c>
      <x:c t="n" s="0">
        <x:v>16.50087</x:v>
      </x:c>
      <x:c t="n" s="0">
        <x:v>19.62776</x:v>
      </x:c>
      <x:c t="n" s="0">
        <x:v>19.72856</x:v>
      </x:c>
      <x:c t="n" s="0">
        <x:v>21.26686</x:v>
      </x:c>
      <x:c t="n" s="0">
        <x:v>24.26901</x:v>
      </x:c>
      <x:c t="n" s="0">
        <x:v>27.21931</x:v>
      </x:c>
      <x:c t="n" s="0">
        <x:v>27.45417</x:v>
      </x:c>
      <x:c t="n" s="0">
        <x:v>24.80274</x:v>
      </x:c>
      <x:c t="n" s="0">
        <x:v>22.45479</x:v>
      </x:c>
      <x:c t="n" s="0">
        <x:v>19.01786</x:v>
      </x:c>
      <x:c t="n" s="0">
        <x:v>15.41594</x:v>
      </x:c>
      <x:c t="n" s="0">
        <x:v>19.30867</x:v>
      </x:c>
      <x:c t="n" s="0">
        <x:v>17.62808</x:v>
      </x:c>
      <x:c t="n" s="0">
        <x:v>11.30634</x:v>
      </x:c>
      <x:c t="n" s="0">
        <x:v>5.47287</x:v>
      </x:c>
      <x:c t="n" s="0">
        <x:v>4.813497</x:v>
      </x:c>
      <x:c t="n" s="0">
        <x:v>6.026967</x:v>
      </x:c>
      <x:c t="n" s="0">
        <x:v>3.954707</x:v>
      </x:c>
      <x:c t="n" s="0">
        <x:v>3.385438</x:v>
      </x:c>
      <x:c t="n" s="0">
        <x:v>3.300334</x:v>
      </x:c>
      <x:c t="n" s="0">
        <x:v>-30.06697</x:v>
      </x:c>
      <x:c t="n" s="0">
        <x:v>-29.16826</x:v>
      </x:c>
      <x:c t="n" s="0">
        <x:v>-24.12245</x:v>
      </x:c>
      <x:c t="n" s="0">
        <x:v>-22.41723</x:v>
      </x:c>
      <x:c t="n" s="0">
        <x:v>-20.72009</x:v>
      </x:c>
      <x:c t="n" s="0">
        <x:v>-3.298972</x:v>
      </x:c>
      <x:c t="n" s="0">
        <x:v>-5.98694</x:v>
      </x:c>
      <x:c t="n" s="0">
        <x:v>-8.924078</x:v>
      </x:c>
      <x:c t="n" s="0">
        <x:v>17.43971</x:v>
      </x:c>
      <x:c t="n" s="0">
        <x:v>11.91058</x:v>
      </x:c>
      <x:c t="n" s="0">
        <x:v>22.55494</x:v>
      </x:c>
      <x:c t="n" s="0">
        <x:v>3.555852</x:v>
      </x:c>
      <x:c t="n" s="0">
        <x:v>15.07615</x:v>
      </x:c>
      <x:c t="n" s="0">
        <x:v>12.78844</x:v>
      </x:c>
      <x:c t="n" s="0">
        <x:v>19.0048</x:v>
      </x:c>
      <x:c t="n" s="0">
        <x:v>12.6376</x:v>
      </x:c>
      <x:c t="n" s="0">
        <x:v>18.64093</x:v>
      </x:c>
      <x:c t="n" s="0">
        <x:v>15.60002</x:v>
      </x:c>
      <x:c t="n" s="0">
        <x:v>20.32829</x:v>
      </x:c>
      <x:c t="n" s="0">
        <x:v>19.78519</x:v>
      </x:c>
      <x:c t="n" s="0">
        <x:v>26.91583</x:v>
      </x:c>
      <x:c t="n" s="0">
        <x:v>29.77495</x:v>
      </x:c>
      <x:c t="n" s="0">
        <x:v>28.3281</x:v>
      </x:c>
      <x:c t="n" s="0">
        <x:v>24.78588</x:v>
      </x:c>
      <x:c t="n" s="0">
        <x:v>21.34732</x:v>
      </x:c>
      <x:c t="n" s="0">
        <x:v>19.88903</x:v>
      </x:c>
      <x:c t="n" s="0">
        <x:v>14.18355</x:v>
      </x:c>
      <x:c t="n" s="0">
        <x:v>14.40187</x:v>
      </x:c>
      <x:c t="n" s="0">
        <x:v>12.07865</x:v>
      </x:c>
      <x:c t="n" s="0">
        <x:v>10.68292</x:v>
      </x:c>
      <x:c t="n" s="0">
        <x:v>5.035824</x:v>
      </x:c>
      <x:c t="n" s="0">
        <x:v>3.784742</x:v>
      </x:c>
      <x:c t="n" s="0">
        <x:v>6.714365</x:v>
      </x:c>
      <x:c t="n" s="0">
        <x:v>3.804062</x:v>
      </x:c>
      <x:c t="n" s="0">
        <x:v>3.533973</x:v>
      </x:c>
      <x:c t="n" s="0">
        <x:v>3.769904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43942.9397453704</x:v>
      </x:c>
      <x:c t="n" s="7">
        <x:v>43942.9397453704</x:v>
      </x:c>
      <x:c t="n" s="0">
        <x:v>33.528</x:v>
      </x:c>
      <x:c t="n" s="0">
        <x:v>54.20069</x:v>
      </x:c>
      <x:c t="n" s="0">
        <x:v>59.42283</x:v>
      </x:c>
      <x:c t="n" s="0">
        <x:v>65.67467</x:v>
      </x:c>
      <x:c t="n" s="0">
        <x:v>-30.06697</x:v>
      </x:c>
      <x:c t="n" s="0">
        <x:v>-29.16826</x:v>
      </x:c>
      <x:c t="n" s="0">
        <x:v>-27.83261</x:v>
      </x:c>
      <x:c t="n" s="0">
        <x:v>-21.78213</x:v>
      </x:c>
      <x:c t="n" s="0">
        <x:v>-16.74005</x:v>
      </x:c>
      <x:c t="n" s="0">
        <x:v>-5.061788</x:v>
      </x:c>
      <x:c t="n" s="0">
        <x:v>-3.795507</x:v>
      </x:c>
      <x:c t="n" s="0">
        <x:v>1.973387</x:v>
      </x:c>
      <x:c t="n" s="0">
        <x:v>14.21353</x:v>
      </x:c>
      <x:c t="n" s="0">
        <x:v>15.22052</x:v>
      </x:c>
      <x:c t="n" s="0">
        <x:v>23.85466</x:v>
      </x:c>
      <x:c t="n" s="0">
        <x:v>17.32472</x:v>
      </x:c>
      <x:c t="n" s="0">
        <x:v>18.97846</x:v>
      </x:c>
      <x:c t="n" s="0">
        <x:v>20.72073</x:v>
      </x:c>
      <x:c t="n" s="0">
        <x:v>18.36138</x:v>
      </x:c>
      <x:c t="n" s="0">
        <x:v>16.82564</x:v>
      </x:c>
      <x:c t="n" s="0">
        <x:v>16.68056</x:v>
      </x:c>
      <x:c t="n" s="0">
        <x:v>19.19978</x:v>
      </x:c>
      <x:c t="n" s="0">
        <x:v>20.30852</x:v>
      </x:c>
      <x:c t="n" s="0">
        <x:v>21.70318</x:v>
      </x:c>
      <x:c t="n" s="0">
        <x:v>25.32776</x:v>
      </x:c>
      <x:c t="n" s="0">
        <x:v>27.51522</x:v>
      </x:c>
      <x:c t="n" s="0">
        <x:v>27.33053</x:v>
      </x:c>
      <x:c t="n" s="0">
        <x:v>24.82154</x:v>
      </x:c>
      <x:c t="n" s="0">
        <x:v>22.428</x:v>
      </x:c>
      <x:c t="n" s="0">
        <x:v>18.72068</x:v>
      </x:c>
      <x:c t="n" s="0">
        <x:v>15.21348</x:v>
      </x:c>
      <x:c t="n" s="0">
        <x:v>19.10504</x:v>
      </x:c>
      <x:c t="n" s="0">
        <x:v>17.18504</x:v>
      </x:c>
      <x:c t="n" s="0">
        <x:v>11.39318</x:v>
      </x:c>
      <x:c t="n" s="0">
        <x:v>5.522752</x:v>
      </x:c>
      <x:c t="n" s="0">
        <x:v>5.144739</x:v>
      </x:c>
      <x:c t="n" s="0">
        <x:v>6.11356</x:v>
      </x:c>
      <x:c t="n" s="0">
        <x:v>4.153156</x:v>
      </x:c>
      <x:c t="n" s="0">
        <x:v>3.342468</x:v>
      </x:c>
      <x:c t="n" s="0">
        <x:v>3.232745</x:v>
      </x:c>
      <x:c t="n" s="0">
        <x:v>-30.06697</x:v>
      </x:c>
      <x:c t="n" s="0">
        <x:v>-29.16826</x:v>
      </x:c>
      <x:c t="n" s="0">
        <x:v>-23.71413</x:v>
      </x:c>
      <x:c t="n" s="0">
        <x:v>-22.56499</x:v>
      </x:c>
      <x:c t="n" s="0">
        <x:v>-20.72009</x:v>
      </x:c>
      <x:c t="n" s="0">
        <x:v>-3.298972</x:v>
      </x:c>
      <x:c t="n" s="0">
        <x:v>-5.98694</x:v>
      </x:c>
      <x:c t="n" s="0">
        <x:v>-9.474887</x:v>
      </x:c>
      <x:c t="n" s="0">
        <x:v>17.29991</x:v>
      </x:c>
      <x:c t="n" s="0">
        <x:v>11.91058</x:v>
      </x:c>
      <x:c t="n" s="0">
        <x:v>22.55494</x:v>
      </x:c>
      <x:c t="n" s="0">
        <x:v>3.555852</x:v>
      </x:c>
      <x:c t="n" s="0">
        <x:v>17.62287</x:v>
      </x:c>
      <x:c t="n" s="0">
        <x:v>20.43962</x:v>
      </x:c>
      <x:c t="n" s="0">
        <x:v>17.39291</x:v>
      </x:c>
      <x:c t="n" s="0">
        <x:v>17.15613</x:v>
      </x:c>
      <x:c t="n" s="0">
        <x:v>15.98213</x:v>
      </x:c>
      <x:c t="n" s="0">
        <x:v>14.26087</x:v>
      </x:c>
      <x:c t="n" s="0">
        <x:v>23.32499</x:v>
      </x:c>
      <x:c t="n" s="0">
        <x:v>23.45052</x:v>
      </x:c>
      <x:c t="n" s="0">
        <x:v>28.05813</x:v>
      </x:c>
      <x:c t="n" s="0">
        <x:v>27.14728</x:v>
      </x:c>
      <x:c t="n" s="0">
        <x:v>26.23825</x:v>
      </x:c>
      <x:c t="n" s="0">
        <x:v>25.78182</x:v>
      </x:c>
      <x:c t="n" s="0">
        <x:v>21.75888</x:v>
      </x:c>
      <x:c t="n" s="0">
        <x:v>18.83231</x:v>
      </x:c>
      <x:c t="n" s="0">
        <x:v>14.49432</x:v>
      </x:c>
      <x:c t="n" s="0">
        <x:v>18.93236</x:v>
      </x:c>
      <x:c t="n" s="0">
        <x:v>13.7588</x:v>
      </x:c>
      <x:c t="n" s="0">
        <x:v>12.18485</x:v>
      </x:c>
      <x:c t="n" s="0">
        <x:v>5.634438</x:v>
      </x:c>
      <x:c t="n" s="0">
        <x:v>6.595386</x:v>
      </x:c>
      <x:c t="n" s="0">
        <x:v>5.448057</x:v>
      </x:c>
      <x:c t="n" s="0">
        <x:v>4.879639</x:v>
      </x:c>
      <x:c t="n" s="0">
        <x:v>2.638537</x:v>
      </x:c>
      <x:c t="n" s="0">
        <x:v>2.092471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43942.9397453704</x:v>
      </x:c>
      <x:c t="n" s="7">
        <x:v>43942.9397453704</x:v>
      </x:c>
      <x:c t="n" s="0">
        <x:v>34.97791</x:v>
      </x:c>
      <x:c t="n" s="0">
        <x:v>54.20069</x:v>
      </x:c>
      <x:c t="n" s="0">
        <x:v>57.68336</x:v>
      </x:c>
      <x:c t="n" s="0">
        <x:v>65.2171</x:v>
      </x:c>
      <x:c t="n" s="0">
        <x:v>-30.06697</x:v>
      </x:c>
      <x:c t="n" s="0">
        <x:v>-29.16826</x:v>
      </x:c>
      <x:c t="n" s="0">
        <x:v>-26.9315</x:v>
      </x:c>
      <x:c t="n" s="0">
        <x:v>-21.88832</x:v>
      </x:c>
      <x:c t="n" s="0">
        <x:v>-16.51877</x:v>
      </x:c>
      <x:c t="n" s="0">
        <x:v>-4.755454</x:v>
      </x:c>
      <x:c t="n" s="0">
        <x:v>-3.975737</x:v>
      </x:c>
      <x:c t="n" s="0">
        <x:v>1.340945</x:v>
      </x:c>
      <x:c t="n" s="0">
        <x:v>14.76325</x:v>
      </x:c>
      <x:c t="n" s="0">
        <x:v>14.83095</x:v>
      </x:c>
      <x:c t="n" s="0">
        <x:v>23.68752</x:v>
      </x:c>
      <x:c t="n" s="0">
        <x:v>16.87662</x:v>
      </x:c>
      <x:c t="n" s="0">
        <x:v>19.94226</x:v>
      </x:c>
      <x:c t="n" s="0">
        <x:v>21.43856</x:v>
      </x:c>
      <x:c t="n" s="0">
        <x:v>18.01527</x:v>
      </x:c>
      <x:c t="n" s="0">
        <x:v>17.33287</x:v>
      </x:c>
      <x:c t="n" s="0">
        <x:v>17.57507</x:v>
      </x:c>
      <x:c t="n" s="0">
        <x:v>19.8518</x:v>
      </x:c>
      <x:c t="n" s="0">
        <x:v>20.87927</x:v>
      </x:c>
      <x:c t="n" s="0">
        <x:v>21.90691</x:v>
      </x:c>
      <x:c t="n" s="0">
        <x:v>25.21559</x:v>
      </x:c>
      <x:c t="n" s="0">
        <x:v>27.23936</x:v>
      </x:c>
      <x:c t="n" s="0">
        <x:v>27.48878</x:v>
      </x:c>
      <x:c t="n" s="0">
        <x:v>24.82756</x:v>
      </x:c>
      <x:c t="n" s="0">
        <x:v>22.23436</x:v>
      </x:c>
      <x:c t="n" s="0">
        <x:v>18.87808</x:v>
      </x:c>
      <x:c t="n" s="0">
        <x:v>15.1872</x:v>
      </x:c>
      <x:c t="n" s="0">
        <x:v>19.54896</x:v>
      </x:c>
      <x:c t="n" s="0">
        <x:v>16.79102</x:v>
      </x:c>
      <x:c t="n" s="0">
        <x:v>11.28956</x:v>
      </x:c>
      <x:c t="n" s="0">
        <x:v>5.478547</x:v>
      </x:c>
      <x:c t="n" s="0">
        <x:v>4.879803</x:v>
      </x:c>
      <x:c t="n" s="0">
        <x:v>6.261006</x:v>
      </x:c>
      <x:c t="n" s="0">
        <x:v>4.08967</x:v>
      </x:c>
      <x:c t="n" s="0">
        <x:v>3.288047</x:v>
      </x:c>
      <x:c t="n" s="0">
        <x:v>3.15885</x:v>
      </x:c>
      <x:c t="n" s="0">
        <x:v>-30.06697</x:v>
      </x:c>
      <x:c t="n" s="0">
        <x:v>-29.16826</x:v>
      </x:c>
      <x:c t="n" s="0">
        <x:v>-23.71413</x:v>
      </x:c>
      <x:c t="n" s="0">
        <x:v>-22.56499</x:v>
      </x:c>
      <x:c t="n" s="0">
        <x:v>-13.90352</x:v>
      </x:c>
      <x:c t="n" s="0">
        <x:v>-3.298972</x:v>
      </x:c>
      <x:c t="n" s="0">
        <x:v>-4.814964</x:v>
      </x:c>
      <x:c t="n" s="0">
        <x:v>-9.474887</x:v>
      </x:c>
      <x:c t="n" s="0">
        <x:v>17.05643</x:v>
      </x:c>
      <x:c t="n" s="0">
        <x:v>11.02149</x:v>
      </x:c>
      <x:c t="n" s="0">
        <x:v>22.55494</x:v>
      </x:c>
      <x:c t="n" s="0">
        <x:v>14.28677</x:v>
      </x:c>
      <x:c t="n" s="0">
        <x:v>23.75677</x:v>
      </x:c>
      <x:c t="n" s="0">
        <x:v>24.20616</x:v>
      </x:c>
      <x:c t="n" s="0">
        <x:v>15.13055</x:v>
      </x:c>
      <x:c t="n" s="0">
        <x:v>18.27071</x:v>
      </x:c>
      <x:c t="n" s="0">
        <x:v>21.91172</x:v>
      </x:c>
      <x:c t="n" s="0">
        <x:v>24.86579</x:v>
      </x:c>
      <x:c t="n" s="0">
        <x:v>21.95396</x:v>
      </x:c>
      <x:c t="n" s="0">
        <x:v>21.4053</x:v>
      </x:c>
      <x:c t="n" s="0">
        <x:v>24.45609</x:v>
      </x:c>
      <x:c t="n" s="0">
        <x:v>23.88977</x:v>
      </x:c>
      <x:c t="n" s="0">
        <x:v>29.07021</x:v>
      </x:c>
      <x:c t="n" s="0">
        <x:v>25.28995</x:v>
      </x:c>
      <x:c t="n" s="0">
        <x:v>21.04887</x:v>
      </x:c>
      <x:c t="n" s="0">
        <x:v>19.95107</x:v>
      </x:c>
      <x:c t="n" s="0">
        <x:v>15.48846</x:v>
      </x:c>
      <x:c t="n" s="0">
        <x:v>21.6777</x:v>
      </x:c>
      <x:c t="n" s="0">
        <x:v>12.31055</x:v>
      </x:c>
      <x:c t="n" s="0">
        <x:v>9.309074</x:v>
      </x:c>
      <x:c t="n" s="0">
        <x:v>4.404731</x:v>
      </x:c>
      <x:c t="n" s="0">
        <x:v>2.59825</x:v>
      </x:c>
      <x:c t="n" s="0">
        <x:v>6.891804</x:v>
      </x:c>
      <x:c t="n" s="0">
        <x:v>3.573542</x:v>
      </x:c>
      <x:c t="n" s="0">
        <x:v>3.089543</x:v>
      </x:c>
      <x:c t="n" s="0">
        <x:v>2.720274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43942.9397569444</x:v>
      </x:c>
      <x:c t="n" s="7">
        <x:v>43942.9397569444</x:v>
      </x:c>
      <x:c t="n" s="0">
        <x:v>35.70394</x:v>
      </x:c>
      <x:c t="n" s="0">
        <x:v>54.20069</x:v>
      </x:c>
      <x:c t="n" s="0">
        <x:v>55.98213</x:v>
      </x:c>
      <x:c t="n" s="0">
        <x:v>63.0783</x:v>
      </x:c>
      <x:c t="n" s="0">
        <x:v>-30.06697</x:v>
      </x:c>
      <x:c t="n" s="0">
        <x:v>-29.16826</x:v>
      </x:c>
      <x:c t="n" s="0">
        <x:v>-26.2869</x:v>
      </x:c>
      <x:c t="n" s="0">
        <x:v>-21.98101</x:v>
      </x:c>
      <x:c t="n" s="0">
        <x:v>-15.55932</x:v>
      </x:c>
      <x:c t="n" s="0">
        <x:v>-4.509927</x:v>
      </x:c>
      <x:c t="n" s="0">
        <x:v>-4.013144</x:v>
      </x:c>
      <x:c t="n" s="0">
        <x:v>0.7822195</x:v>
      </x:c>
      <x:c t="n" s="0">
        <x:v>15.18324</x:v>
      </x:c>
      <x:c t="n" s="0">
        <x:v>14.40448</x:v>
      </x:c>
      <x:c t="n" s="0">
        <x:v>23.52468</x:v>
      </x:c>
      <x:c t="n" s="0">
        <x:v>16.78267</x:v>
      </x:c>
      <x:c t="n" s="0">
        <x:v>20.75345</x:v>
      </x:c>
      <x:c t="n" s="0">
        <x:v>21.84255</x:v>
      </x:c>
      <x:c t="n" s="0">
        <x:v>17.47534</x:v>
      </x:c>
      <x:c t="n" s="0">
        <x:v>16.66936</x:v>
      </x:c>
      <x:c t="n" s="0">
        <x:v>18.01242</x:v>
      </x:c>
      <x:c t="n" s="0">
        <x:v>21.0318</x:v>
      </x:c>
      <x:c t="n" s="0">
        <x:v>20.58534</x:v>
      </x:c>
      <x:c t="n" s="0">
        <x:v>22.42881</x:v>
      </x:c>
      <x:c t="n" s="0">
        <x:v>25.07162</x:v>
      </x:c>
      <x:c t="n" s="0">
        <x:v>27.00935</x:v>
      </x:c>
      <x:c t="n" s="0">
        <x:v>27.62064</x:v>
      </x:c>
      <x:c t="n" s="0">
        <x:v>24.79396</x:v>
      </x:c>
      <x:c t="n" s="0">
        <x:v>21.94307</x:v>
      </x:c>
      <x:c t="n" s="0">
        <x:v>19.10037</x:v>
      </x:c>
      <x:c t="n" s="0">
        <x:v>15.12932</x:v>
      </x:c>
      <x:c t="n" s="0">
        <x:v>19.57863</x:v>
      </x:c>
      <x:c t="n" s="0">
        <x:v>16.35685</x:v>
      </x:c>
      <x:c t="n" s="0">
        <x:v>11.08195</x:v>
      </x:c>
      <x:c t="n" s="0">
        <x:v>5.320092</x:v>
      </x:c>
      <x:c t="n" s="0">
        <x:v>4.836496</x:v>
      </x:c>
      <x:c t="n" s="0">
        <x:v>6.236859</x:v>
      </x:c>
      <x:c t="n" s="0">
        <x:v>3.973194</x:v>
      </x:c>
      <x:c t="n" s="0">
        <x:v>3.401348</x:v>
      </x:c>
      <x:c t="n" s="0">
        <x:v>3.200519</x:v>
      </x:c>
      <x:c t="n" s="0">
        <x:v>-30.06697</x:v>
      </x:c>
      <x:c t="n" s="0">
        <x:v>-29.16826</x:v>
      </x:c>
      <x:c t="n" s="0">
        <x:v>-23.71413</x:v>
      </x:c>
      <x:c t="n" s="0">
        <x:v>-22.56499</x:v>
      </x:c>
      <x:c t="n" s="0">
        <x:v>-12.21525</x:v>
      </x:c>
      <x:c t="n" s="0">
        <x:v>-3.298972</x:v>
      </x:c>
      <x:c t="n" s="0">
        <x:v>-4.238657</x:v>
      </x:c>
      <x:c t="n" s="0">
        <x:v>-5.37598</x:v>
      </x:c>
      <x:c t="n" s="0">
        <x:v>17.05643</x:v>
      </x:c>
      <x:c t="n" s="0">
        <x:v>10.38508</x:v>
      </x:c>
      <x:c t="n" s="0">
        <x:v>22.36754</x:v>
      </x:c>
      <x:c t="n" s="0">
        <x:v>16.1881</x:v>
      </x:c>
      <x:c t="n" s="0">
        <x:v>23.75677</x:v>
      </x:c>
      <x:c t="n" s="0">
        <x:v>23.30373</x:v>
      </x:c>
      <x:c t="n" s="0">
        <x:v>8.101483</x:v>
      </x:c>
      <x:c t="n" s="0">
        <x:v>11.3634</x:v>
      </x:c>
      <x:c t="n" s="0">
        <x:v>18.53855</x:v>
      </x:c>
      <x:c t="n" s="0">
        <x:v>22.51049</x:v>
      </x:c>
      <x:c t="n" s="0">
        <x:v>17.47691</x:v>
      </x:c>
      <x:c t="n" s="0">
        <x:v>25.4429</x:v>
      </x:c>
      <x:c t="n" s="0">
        <x:v>22.24926</x:v>
      </x:c>
      <x:c t="n" s="0">
        <x:v>25.22115</x:v>
      </x:c>
      <x:c t="n" s="0">
        <x:v>27.52138</x:v>
      </x:c>
      <x:c t="n" s="0">
        <x:v>24.49901</x:v>
      </x:c>
      <x:c t="n" s="0">
        <x:v>20.48265</x:v>
      </x:c>
      <x:c t="n" s="0">
        <x:v>18.82366</x:v>
      </x:c>
      <x:c t="n" s="0">
        <x:v>13.77969</x:v>
      </x:c>
      <x:c t="n" s="0">
        <x:v>20.1424</x:v>
      </x:c>
      <x:c t="n" s="0">
        <x:v>13.46903</x:v>
      </x:c>
      <x:c t="n" s="0">
        <x:v>9.40674</x:v>
      </x:c>
      <x:c t="n" s="0">
        <x:v>5.532982</x:v>
      </x:c>
      <x:c t="n" s="0">
        <x:v>5.136502</x:v>
      </x:c>
      <x:c t="n" s="0">
        <x:v>6.225492</x:v>
      </x:c>
      <x:c t="n" s="0">
        <x:v>3.50871</x:v>
      </x:c>
      <x:c t="n" s="0">
        <x:v>3.918935</x:v>
      </x:c>
      <x:c t="n" s="0">
        <x:v>3.695702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43942.9397569444</x:v>
      </x:c>
      <x:c t="n" s="7">
        <x:v>43942.9397569444</x:v>
      </x:c>
      <x:c t="n" s="0">
        <x:v>33.45235</x:v>
      </x:c>
      <x:c t="n" s="0">
        <x:v>54.20069</x:v>
      </x:c>
      <x:c t="n" s="0">
        <x:v>60.96482</x:v>
      </x:c>
      <x:c t="n" s="0">
        <x:v>65.88657</x:v>
      </x:c>
      <x:c t="n" s="0">
        <x:v>-30.06697</x:v>
      </x:c>
      <x:c t="n" s="0">
        <x:v>-29.16826</x:v>
      </x:c>
      <x:c t="n" s="0">
        <x:v>-25.80298</x:v>
      </x:c>
      <x:c t="n" s="0">
        <x:v>-22.06181</x:v>
      </x:c>
      <x:c t="n" s="0">
        <x:v>-14.88013</x:v>
      </x:c>
      <x:c t="n" s="0">
        <x:v>-4.313551</x:v>
      </x:c>
      <x:c t="n" s="0">
        <x:v>-4.045346</x:v>
      </x:c>
      <x:c t="n" s="0">
        <x:v>0.3081031</x:v>
      </x:c>
      <x:c t="n" s="0">
        <x:v>14.85306</x:v>
      </x:c>
      <x:c t="n" s="0">
        <x:v>14.00385</x:v>
      </x:c>
      <x:c t="n" s="0">
        <x:v>23.3664</x:v>
      </x:c>
      <x:c t="n" s="0">
        <x:v>16.70079</x:v>
      </x:c>
      <x:c t="n" s="0">
        <x:v>20.71993</x:v>
      </x:c>
      <x:c t="n" s="0">
        <x:v>21.9712</x:v>
      </x:c>
      <x:c t="n" s="0">
        <x:v>16.87627</x:v>
      </x:c>
      <x:c t="n" s="0">
        <x:v>17.19136</x:v>
      </x:c>
      <x:c t="n" s="0">
        <x:v>17.6966</x:v>
      </x:c>
      <x:c t="n" s="0">
        <x:v>20.59292</x:v>
      </x:c>
      <x:c t="n" s="0">
        <x:v>20.2293</x:v>
      </x:c>
      <x:c t="n" s="0">
        <x:v>22.29313</x:v>
      </x:c>
      <x:c t="n" s="0">
        <x:v>24.4709</x:v>
      </x:c>
      <x:c t="n" s="0">
        <x:v>26.81763</x:v>
      </x:c>
      <x:c t="n" s="0">
        <x:v>27.76483</x:v>
      </x:c>
      <x:c t="n" s="0">
        <x:v>25.07875</x:v>
      </x:c>
      <x:c t="n" s="0">
        <x:v>21.90475</x:v>
      </x:c>
      <x:c t="n" s="0">
        <x:v>19.38476</x:v>
      </x:c>
      <x:c t="n" s="0">
        <x:v>15.11185</x:v>
      </x:c>
      <x:c t="n" s="0">
        <x:v>19.31286</x:v>
      </x:c>
      <x:c t="n" s="0">
        <x:v>16.02627</x:v>
      </x:c>
      <x:c t="n" s="0">
        <x:v>11.24619</x:v>
      </x:c>
      <x:c t="n" s="0">
        <x:v>5.684273</x:v>
      </x:c>
      <x:c t="n" s="0">
        <x:v>5.037984</x:v>
      </x:c>
      <x:c t="n" s="0">
        <x:v>6.345663</x:v>
      </x:c>
      <x:c t="n" s="0">
        <x:v>3.944996</x:v>
      </x:c>
      <x:c t="n" s="0">
        <x:v>3.449239</x:v>
      </x:c>
      <x:c t="n" s="0">
        <x:v>3.313153</x:v>
      </x:c>
      <x:c t="n" s="0">
        <x:v>-30.06697</x:v>
      </x:c>
      <x:c t="n" s="0">
        <x:v>-29.16826</x:v>
      </x:c>
      <x:c t="n" s="0">
        <x:v>-23.71413</x:v>
      </x:c>
      <x:c t="n" s="0">
        <x:v>-22.56499</x:v>
      </x:c>
      <x:c t="n" s="0">
        <x:v>-12.21525</x:v>
      </x:c>
      <x:c t="n" s="0">
        <x:v>-3.319269</x:v>
      </x:c>
      <x:c t="n" s="0">
        <x:v>-4.238657</x:v>
      </x:c>
      <x:c t="n" s="0">
        <x:v>-4.57109</x:v>
      </x:c>
      <x:c t="n" s="0">
        <x:v>7.688351</x:v>
      </x:c>
      <x:c t="n" s="0">
        <x:v>10.38508</x:v>
      </x:c>
      <x:c t="n" s="0">
        <x:v>22.30323</x:v>
      </x:c>
      <x:c t="n" s="0">
        <x:v>16.1881</x:v>
      </x:c>
      <x:c t="n" s="0">
        <x:v>18.3082</x:v>
      </x:c>
      <x:c t="n" s="0">
        <x:v>22.65591</x:v>
      </x:c>
      <x:c t="n" s="0">
        <x:v>8.208477</x:v>
      </x:c>
      <x:c t="n" s="0">
        <x:v>19.92804</x:v>
      </x:c>
      <x:c t="n" s="0">
        <x:v>14.54486</x:v>
      </x:c>
      <x:c t="n" s="0">
        <x:v>16.52978</x:v>
      </x:c>
      <x:c t="n" s="0">
        <x:v>18.61125</x:v>
      </x:c>
      <x:c t="n" s="0">
        <x:v>20.22019</x:v>
      </x:c>
      <x:c t="n" s="0">
        <x:v>21.0664</x:v>
      </x:c>
      <x:c t="n" s="0">
        <x:v>25.16661</x:v>
      </x:c>
      <x:c t="n" s="0">
        <x:v>29.64428</x:v>
      </x:c>
      <x:c t="n" s="0">
        <x:v>25.70256</x:v>
      </x:c>
      <x:c t="n" s="0">
        <x:v>20.69689</x:v>
      </x:c>
      <x:c t="n" s="0">
        <x:v>21.48325</x:v>
      </x:c>
      <x:c t="n" s="0">
        <x:v>14.11878</x:v>
      </x:c>
      <x:c t="n" s="0">
        <x:v>13.96266</x:v>
      </x:c>
      <x:c t="n" s="0">
        <x:v>13.47223</x:v>
      </x:c>
      <x:c t="n" s="0">
        <x:v>12.1431</x:v>
      </x:c>
      <x:c t="n" s="0">
        <x:v>7.32039</x:v>
      </x:c>
      <x:c t="n" s="0">
        <x:v>6.216897</x:v>
      </x:c>
      <x:c t="n" s="0">
        <x:v>6.833761</x:v>
      </x:c>
      <x:c t="n" s="0">
        <x:v>3.89915</x:v>
      </x:c>
      <x:c t="n" s="0">
        <x:v>4.580101</x:v>
      </x:c>
      <x:c t="n" s="0">
        <x:v>4.16025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43942.9397569444</x:v>
      </x:c>
      <x:c t="n" s="7">
        <x:v>43942.9397569444</x:v>
      </x:c>
      <x:c t="n" s="0">
        <x:v>34.99338</x:v>
      </x:c>
      <x:c t="n" s="0">
        <x:v>54.20069</x:v>
      </x:c>
      <x:c t="n" s="0">
        <x:v>66.00146</x:v>
      </x:c>
      <x:c t="n" s="0">
        <x:v>68.57503</x:v>
      </x:c>
      <x:c t="n" s="0">
        <x:v>-30.06697</x:v>
      </x:c>
      <x:c t="n" s="0">
        <x:v>-29.16826</x:v>
      </x:c>
      <x:c t="n" s="0">
        <x:v>-25.42848</x:v>
      </x:c>
      <x:c t="n" s="0">
        <x:v>-22.132</x:v>
      </x:c>
      <x:c t="n" s="0">
        <x:v>-14.37384</x:v>
      </x:c>
      <x:c t="n" s="0">
        <x:v>-4.153444</x:v>
      </x:c>
      <x:c t="n" s="0">
        <x:v>-4.073039</x:v>
      </x:c>
      <x:c t="n" s="0">
        <x:v>0.1398483</x:v>
      </x:c>
      <x:c t="n" s="0">
        <x:v>14.30807</x:v>
      </x:c>
      <x:c t="n" s="0">
        <x:v>13.80712</x:v>
      </x:c>
      <x:c t="n" s="0">
        <x:v>23.22651</x:v>
      </x:c>
      <x:c t="n" s="0">
        <x:v>16.44522</x:v>
      </x:c>
      <x:c t="n" s="0">
        <x:v>20.29984</x:v>
      </x:c>
      <x:c t="n" s="0">
        <x:v>21.99743</x:v>
      </x:c>
      <x:c t="n" s="0">
        <x:v>16.29214</x:v>
      </x:c>
      <x:c t="n" s="0">
        <x:v>17.18954</x:v>
      </x:c>
      <x:c t="n" s="0">
        <x:v>17.55918</x:v>
      </x:c>
      <x:c t="n" s="0">
        <x:v>20.11599</x:v>
      </x:c>
      <x:c t="n" s="0">
        <x:v>20.52625</x:v>
      </x:c>
      <x:c t="n" s="0">
        <x:v>22.1515</x:v>
      </x:c>
      <x:c t="n" s="0">
        <x:v>24.65166</x:v>
      </x:c>
      <x:c t="n" s="0">
        <x:v>26.38879</x:v>
      </x:c>
      <x:c t="n" s="0">
        <x:v>27.88948</x:v>
      </x:c>
      <x:c t="n" s="0">
        <x:v>25.04572</x:v>
      </x:c>
      <x:c t="n" s="0">
        <x:v>21.7222</x:v>
      </x:c>
      <x:c t="n" s="0">
        <x:v>19.59774</x:v>
      </x:c>
      <x:c t="n" s="0">
        <x:v>14.97998</x:v>
      </x:c>
      <x:c t="n" s="0">
        <x:v>19.27586</x:v>
      </x:c>
      <x:c t="n" s="0">
        <x:v>15.70981</x:v>
      </x:c>
      <x:c t="n" s="0">
        <x:v>11.06566</x:v>
      </x:c>
      <x:c t="n" s="0">
        <x:v>5.817034</x:v>
      </x:c>
      <x:c t="n" s="0">
        <x:v>5.069427</x:v>
      </x:c>
      <x:c t="n" s="0">
        <x:v>6.227839</x:v>
      </x:c>
      <x:c t="n" s="0">
        <x:v>3.919536</x:v>
      </x:c>
      <x:c t="n" s="0">
        <x:v>3.543272</x:v>
      </x:c>
      <x:c t="n" s="0">
        <x:v>3.372465</x:v>
      </x:c>
      <x:c t="n" s="0">
        <x:v>-30.06697</x:v>
      </x:c>
      <x:c t="n" s="0">
        <x:v>-29.16826</x:v>
      </x:c>
      <x:c t="n" s="0">
        <x:v>-23.71413</x:v>
      </x:c>
      <x:c t="n" s="0">
        <x:v>-22.56499</x:v>
      </x:c>
      <x:c t="n" s="0">
        <x:v>-12.21525</x:v>
      </x:c>
      <x:c t="n" s="0">
        <x:v>-3.319269</x:v>
      </x:c>
      <x:c t="n" s="0">
        <x:v>-4.238657</x:v>
      </x:c>
      <x:c t="n" s="0">
        <x:v>0.7508836</x:v>
      </x:c>
      <x:c t="n" s="0">
        <x:v>7.688351</x:v>
      </x:c>
      <x:c t="n" s="0">
        <x:v>13.68383</x:v>
      </x:c>
      <x:c t="n" s="0">
        <x:v>22.30323</x:v>
      </x:c>
      <x:c t="n" s="0">
        <x:v>13.75639</x:v>
      </x:c>
      <x:c t="n" s="0">
        <x:v>16.3832</x:v>
      </x:c>
      <x:c t="n" s="0">
        <x:v>21.94928</x:v>
      </x:c>
      <x:c t="n" s="0">
        <x:v>8.167337</x:v>
      </x:c>
      <x:c t="n" s="0">
        <x:v>15.80058</x:v>
      </x:c>
      <x:c t="n" s="0">
        <x:v>16.53813</x:v>
      </x:c>
      <x:c t="n" s="0">
        <x:v>14.10115</x:v>
      </x:c>
      <x:c t="n" s="0">
        <x:v>21.93478</x:v>
      </x:c>
      <x:c t="n" s="0">
        <x:v>22.10788</x:v>
      </x:c>
      <x:c t="n" s="0">
        <x:v>25.31128</x:v>
      </x:c>
      <x:c t="n" s="0">
        <x:v>23.312</x:v>
      </x:c>
      <x:c t="n" s="0">
        <x:v>25.70067</x:v>
      </x:c>
      <x:c t="n" s="0">
        <x:v>24.78872</x:v>
      </x:c>
      <x:c t="n" s="0">
        <x:v>21.79363</x:v>
      </x:c>
      <x:c t="n" s="0">
        <x:v>20.07137</x:v>
      </x:c>
      <x:c t="n" s="0">
        <x:v>13.87989</x:v>
      </x:c>
      <x:c t="n" s="0">
        <x:v>20.25316</x:v>
      </x:c>
      <x:c t="n" s="0">
        <x:v>13.7689</x:v>
      </x:c>
      <x:c t="n" s="0">
        <x:v>11.52913</x:v>
      </x:c>
      <x:c t="n" s="0">
        <x:v>5.831767</x:v>
      </x:c>
      <x:c t="n" s="0">
        <x:v>4.954054</x:v>
      </x:c>
      <x:c t="n" s="0">
        <x:v>5.873157</x:v>
      </x:c>
      <x:c t="n" s="0">
        <x:v>3.433017</x:v>
      </x:c>
      <x:c t="n" s="0">
        <x:v>2.699647</x:v>
      </x:c>
      <x:c t="n" s="0">
        <x:v>3.04366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43942.9397569444</x:v>
      </x:c>
      <x:c t="n" s="7">
        <x:v>43942.9397569444</x:v>
      </x:c>
      <x:c t="n" s="0">
        <x:v>35.34401</x:v>
      </x:c>
      <x:c t="n" s="0">
        <x:v>54.20069</x:v>
      </x:c>
      <x:c t="n" s="0">
        <x:v>58.85135</x:v>
      </x:c>
      <x:c t="n" s="0">
        <x:v>66.64378</x:v>
      </x:c>
      <x:c t="n" s="0">
        <x:v>-30.06697</x:v>
      </x:c>
      <x:c t="n" s="0">
        <x:v>-29.16826</x:v>
      </x:c>
      <x:c t="n" s="0">
        <x:v>-24.81886</x:v>
      </x:c>
      <x:c t="n" s="0">
        <x:v>-21.60814</x:v>
      </x:c>
      <x:c t="n" s="0">
        <x:v>-13.98377</x:v>
      </x:c>
      <x:c t="n" s="0">
        <x:v>-4.02123</x:v>
      </x:c>
      <x:c t="n" s="0">
        <x:v>-4.206741</x:v>
      </x:c>
      <x:c t="n" s="0">
        <x:v>0.7117288</x:v>
      </x:c>
      <x:c t="n" s="0">
        <x:v>13.7815</x:v>
      </x:c>
      <x:c t="n" s="0">
        <x:v>14.10671</x:v>
      </x:c>
      <x:c t="n" s="0">
        <x:v>23.10337</x:v>
      </x:c>
      <x:c t="n" s="0">
        <x:v>16.10285</x:v>
      </x:c>
      <x:c t="n" s="0">
        <x:v>20.12856</x:v>
      </x:c>
      <x:c t="n" s="0">
        <x:v>21.97456</x:v>
      </x:c>
      <x:c t="n" s="0">
        <x:v>15.70326</x:v>
      </x:c>
      <x:c t="n" s="0">
        <x:v>16.99349</x:v>
      </x:c>
      <x:c t="n" s="0">
        <x:v>17.30182</x:v>
      </x:c>
      <x:c t="n" s="0">
        <x:v>20.42595</x:v>
      </x:c>
      <x:c t="n" s="0">
        <x:v>20.35075</x:v>
      </x:c>
      <x:c t="n" s="0">
        <x:v>22.65595</x:v>
      </x:c>
      <x:c t="n" s="0">
        <x:v>24.69682</x:v>
      </x:c>
      <x:c t="n" s="0">
        <x:v>26.50937</x:v>
      </x:c>
      <x:c t="n" s="0">
        <x:v>27.35861</x:v>
      </x:c>
      <x:c t="n" s="0">
        <x:v>24.85416</x:v>
      </x:c>
      <x:c t="n" s="0">
        <x:v>21.79352</x:v>
      </x:c>
      <x:c t="n" s="0">
        <x:v>19.52326</x:v>
      </x:c>
      <x:c t="n" s="0">
        <x:v>15.12161</x:v>
      </x:c>
      <x:c t="n" s="0">
        <x:v>19.28162</x:v>
      </x:c>
      <x:c t="n" s="0">
        <x:v>15.49339</x:v>
      </x:c>
      <x:c t="n" s="0">
        <x:v>11.07224</x:v>
      </x:c>
      <x:c t="n" s="0">
        <x:v>5.695675</x:v>
      </x:c>
      <x:c t="n" s="0">
        <x:v>5.344451</x:v>
      </x:c>
      <x:c t="n" s="0">
        <x:v>6.289207</x:v>
      </x:c>
      <x:c t="n" s="0">
        <x:v>3.885901</x:v>
      </x:c>
      <x:c t="n" s="0">
        <x:v>3.469463</x:v>
      </x:c>
      <x:c t="n" s="0">
        <x:v>3.271868</x:v>
      </x:c>
      <x:c t="n" s="0">
        <x:v>-30.06697</x:v>
      </x:c>
      <x:c t="n" s="0">
        <x:v>-29.16826</x:v>
      </x:c>
      <x:c t="n" s="0">
        <x:v>-21.70657</x:v>
      </x:c>
      <x:c t="n" s="0">
        <x:v>-18.23842</x:v>
      </x:c>
      <x:c t="n" s="0">
        <x:v>-12.21525</x:v>
      </x:c>
      <x:c t="n" s="0">
        <x:v>-3.319269</x:v>
      </x:c>
      <x:c t="n" s="0">
        <x:v>-5.670588</x:v>
      </x:c>
      <x:c t="n" s="0">
        <x:v>3.071612</x:v>
      </x:c>
      <x:c t="n" s="0">
        <x:v>7.688351</x:v>
      </x:c>
      <x:c t="n" s="0">
        <x:v>15.53679</x:v>
      </x:c>
      <x:c t="n" s="0">
        <x:v>22.69409</x:v>
      </x:c>
      <x:c t="n" s="0">
        <x:v>13.26384</x:v>
      </x:c>
      <x:c t="n" s="0">
        <x:v>19.97841</x:v>
      </x:c>
      <x:c t="n" s="0">
        <x:v>22.30934</x:v>
      </x:c>
      <x:c t="n" s="0">
        <x:v>7.359145</x:v>
      </x:c>
      <x:c t="n" s="0">
        <x:v>15.56108</x:v>
      </x:c>
      <x:c t="n" s="0">
        <x:v>15.67787</x:v>
      </x:c>
      <x:c t="n" s="0">
        <x:v>21.92091</x:v>
      </x:c>
      <x:c t="n" s="0">
        <x:v>18.43705</x:v>
      </x:c>
      <x:c t="n" s="0">
        <x:v>25.67633</x:v>
      </x:c>
      <x:c t="n" s="0">
        <x:v>24.64309</x:v>
      </x:c>
      <x:c t="n" s="0">
        <x:v>27.25491</x:v>
      </x:c>
      <x:c t="n" s="0">
        <x:v>22.7885</x:v>
      </x:c>
      <x:c t="n" s="0">
        <x:v>25.36854</x:v>
      </x:c>
      <x:c t="n" s="0">
        <x:v>21.05294</x:v>
      </x:c>
      <x:c t="n" s="0">
        <x:v>18.75229</x:v>
      </x:c>
      <x:c t="n" s="0">
        <x:v>17.10775</x:v>
      </x:c>
      <x:c t="n" s="0">
        <x:v>17.57245</x:v>
      </x:c>
      <x:c t="n" s="0">
        <x:v>12.02516</x:v>
      </x:c>
      <x:c t="n" s="0">
        <x:v>9.942941</x:v>
      </x:c>
      <x:c t="n" s="0">
        <x:v>5.477636</x:v>
      </x:c>
      <x:c t="n" s="0">
        <x:v>6.458359</x:v>
      </x:c>
      <x:c t="n" s="0">
        <x:v>6.105729</x:v>
      </x:c>
      <x:c t="n" s="0">
        <x:v>3.295297</x:v>
      </x:c>
      <x:c t="n" s="0">
        <x:v>3.853333</x:v>
      </x:c>
      <x:c t="n" s="0">
        <x:v>2.840066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43942.9397569444</x:v>
      </x:c>
      <x:c t="n" s="7">
        <x:v>43942.9397569444</x:v>
      </x:c>
      <x:c t="n" s="0">
        <x:v>33.93169</x:v>
      </x:c>
      <x:c t="n" s="0">
        <x:v>54.20069</x:v>
      </x:c>
      <x:c t="n" s="0">
        <x:v>51.50266</x:v>
      </x:c>
      <x:c t="n" s="0">
        <x:v>57.43559</x:v>
      </x:c>
      <x:c t="n" s="0">
        <x:v>-30.06697</x:v>
      </x:c>
      <x:c t="n" s="0">
        <x:v>-29.16826</x:v>
      </x:c>
      <x:c t="n" s="0">
        <x:v>-23.95821</x:v>
      </x:c>
      <x:c t="n" s="0">
        <x:v>-20.49841</x:v>
      </x:c>
      <x:c t="n" s="0">
        <x:v>-13.6763</x:v>
      </x:c>
      <x:c t="n" s="0">
        <x:v>-3.911419</x:v>
      </x:c>
      <x:c t="n" s="0">
        <x:v>-4.504156</x:v>
      </x:c>
      <x:c t="n" s="0">
        <x:v>1.146799</x:v>
      </x:c>
      <x:c t="n" s="0">
        <x:v>13.65806</x:v>
      </x:c>
      <x:c t="n" s="0">
        <x:v>14.34716</x:v>
      </x:c>
      <x:c t="n" s="0">
        <x:v>23.19437</x:v>
      </x:c>
      <x:c t="n" s="0">
        <x:v>15.78743</x:v>
      </x:c>
      <x:c t="n" s="0">
        <x:v>20.31005</x:v>
      </x:c>
      <x:c t="n" s="0">
        <x:v>22.42796</x:v>
      </x:c>
      <x:c t="n" s="0">
        <x:v>16.85137</x:v>
      </x:c>
      <x:c t="n" s="0">
        <x:v>17.28341</x:v>
      </x:c>
      <x:c t="n" s="0">
        <x:v>17.12343</x:v>
      </x:c>
      <x:c t="n" s="0">
        <x:v>20.02846</x:v>
      </x:c>
      <x:c t="n" s="0">
        <x:v>19.97808</x:v>
      </x:c>
      <x:c t="n" s="0">
        <x:v>22.69407</x:v>
      </x:c>
      <x:c t="n" s="0">
        <x:v>24.94319</x:v>
      </x:c>
      <x:c t="n" s="0">
        <x:v>26.09492</x:v>
      </x:c>
      <x:c t="n" s="0">
        <x:v>27.04266</x:v>
      </x:c>
      <x:c t="n" s="0">
        <x:v>24.99254</x:v>
      </x:c>
      <x:c t="n" s="0">
        <x:v>22.05368</x:v>
      </x:c>
      <x:c t="n" s="0">
        <x:v>19.14467</x:v>
      </x:c>
      <x:c t="n" s="0">
        <x:v>15.4497</x:v>
      </x:c>
      <x:c t="n" s="0">
        <x:v>18.85191</x:v>
      </x:c>
      <x:c t="n" s="0">
        <x:v>15.1895</x:v>
      </x:c>
      <x:c t="n" s="0">
        <x:v>11.00032</x:v>
      </x:c>
      <x:c t="n" s="0">
        <x:v>5.742264</x:v>
      </x:c>
      <x:c t="n" s="0">
        <x:v>5.434087</x:v>
      </x:c>
      <x:c t="n" s="0">
        <x:v>6.137933</x:v>
      </x:c>
      <x:c t="n" s="0">
        <x:v>3.846125</x:v>
      </x:c>
      <x:c t="n" s="0">
        <x:v>3.573912</x:v>
      </x:c>
      <x:c t="n" s="0">
        <x:v>3.30943</x:v>
      </x:c>
      <x:c t="n" s="0">
        <x:v>-30.06697</x:v>
      </x:c>
      <x:c t="n" s="0">
        <x:v>-29.16826</x:v>
      </x:c>
      <x:c t="n" s="0">
        <x:v>-20.83556</x:v>
      </x:c>
      <x:c t="n" s="0">
        <x:v>-16.84454</x:v>
      </x:c>
      <x:c t="n" s="0">
        <x:v>-12.62624</x:v>
      </x:c>
      <x:c t="n" s="0">
        <x:v>-3.319269</x:v>
      </x:c>
      <x:c t="n" s="0">
        <x:v>-6.830243</x:v>
      </x:c>
      <x:c t="n" s="0">
        <x:v>3.071612</x:v>
      </x:c>
      <x:c t="n" s="0">
        <x:v>13.82662</x:v>
      </x:c>
      <x:c t="n" s="0">
        <x:v>15.53679</x:v>
      </x:c>
      <x:c t="n" s="0">
        <x:v>23.6916</x:v>
      </x:c>
      <x:c t="n" s="0">
        <x:v>13.26384</x:v>
      </x:c>
      <x:c t="n" s="0">
        <x:v>21.24233</x:v>
      </x:c>
      <x:c t="n" s="0">
        <x:v>24.66355</x:v>
      </x:c>
      <x:c t="n" s="0">
        <x:v>22.10777</x:v>
      </x:c>
      <x:c t="n" s="0">
        <x:v>19.56919</x:v>
      </x:c>
      <x:c t="n" s="0">
        <x:v>14.92579</x:v>
      </x:c>
      <x:c t="n" s="0">
        <x:v>17.12034</x:v>
      </x:c>
      <x:c t="n" s="0">
        <x:v>15.56641</x:v>
      </x:c>
      <x:c t="n" s="0">
        <x:v>18.46646</x:v>
      </x:c>
      <x:c t="n" s="0">
        <x:v>27.34208</x:v>
      </x:c>
      <x:c t="n" s="0">
        <x:v>21.17278</x:v>
      </x:c>
      <x:c t="n" s="0">
        <x:v>26.35722</x:v>
      </x:c>
      <x:c t="n" s="0">
        <x:v>24.95399</x:v>
      </x:c>
      <x:c t="n" s="0">
        <x:v>23.32853</x:v>
      </x:c>
      <x:c t="n" s="0">
        <x:v>15.43562</x:v>
      </x:c>
      <x:c t="n" s="0">
        <x:v>15.9405</x:v>
      </x:c>
      <x:c t="n" s="0">
        <x:v>14.63939</x:v>
      </x:c>
      <x:c t="n" s="0">
        <x:v>12.83308</x:v>
      </x:c>
      <x:c t="n" s="0">
        <x:v>10.17076</x:v>
      </x:c>
      <x:c t="n" s="0">
        <x:v>5.922096</x:v>
      </x:c>
      <x:c t="n" s="0">
        <x:v>6.837658</x:v>
      </x:c>
      <x:c t="n" s="0">
        <x:v>5.621219</x:v>
      </x:c>
      <x:c t="n" s="0">
        <x:v>3.831603</x:v>
      </x:c>
      <x:c t="n" s="0">
        <x:v>4.297437</x:v>
      </x:c>
      <x:c t="n" s="0">
        <x:v>3.321729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43942.9397569444</x:v>
      </x:c>
      <x:c t="n" s="7">
        <x:v>43942.9397569444</x:v>
      </x:c>
      <x:c t="n" s="0">
        <x:v>34.04832</x:v>
      </x:c>
      <x:c t="n" s="0">
        <x:v>54.20069</x:v>
      </x:c>
      <x:c t="n" s="0">
        <x:v>49.26096</x:v>
      </x:c>
      <x:c t="n" s="0">
        <x:v>57.43559</x:v>
      </x:c>
      <x:c t="n" s="0">
        <x:v>-30.06697</x:v>
      </x:c>
      <x:c t="n" s="0">
        <x:v>-29.16826</x:v>
      </x:c>
      <x:c t="n" s="0">
        <x:v>-23.33785</x:v>
      </x:c>
      <x:c t="n" s="0">
        <x:v>-19.73358</x:v>
      </x:c>
      <x:c t="n" s="0">
        <x:v>-14.00102</x:v>
      </x:c>
      <x:c t="n" s="0">
        <x:v>-3.819787</x:v>
      </x:c>
      <x:c t="n" s="0">
        <x:v>-4.775349</x:v>
      </x:c>
      <x:c t="n" s="0">
        <x:v>1.473283</x:v>
      </x:c>
      <x:c t="n" s="0">
        <x:v>13.75334</x:v>
      </x:c>
      <x:c t="n" s="0">
        <x:v>14.11884</x:v>
      </x:c>
      <x:c t="n" s="0">
        <x:v>23.2706</x:v>
      </x:c>
      <x:c t="n" s="0">
        <x:v>15.67397</x:v>
      </x:c>
      <x:c t="n" s="0">
        <x:v>20.3921</x:v>
      </x:c>
      <x:c t="n" s="0">
        <x:v>22.70568</x:v>
      </x:c>
      <x:c t="n" s="0">
        <x:v>18.61655</x:v>
      </x:c>
      <x:c t="n" s="0">
        <x:v>17.81727</x:v>
      </x:c>
      <x:c t="n" s="0">
        <x:v>16.68032</x:v>
      </x:c>
      <x:c t="n" s="0">
        <x:v>19.85399</x:v>
      </x:c>
      <x:c t="n" s="0">
        <x:v>19.74203</x:v>
      </x:c>
      <x:c t="n" s="0">
        <x:v>22.46813</x:v>
      </x:c>
      <x:c t="n" s="0">
        <x:v>25.57229</x:v>
      </x:c>
      <x:c t="n" s="0">
        <x:v>25.84774</x:v>
      </x:c>
      <x:c t="n" s="0">
        <x:v>27.44136</x:v>
      </x:c>
      <x:c t="n" s="0">
        <x:v>25.42266</x:v>
      </x:c>
      <x:c t="n" s="0">
        <x:v>21.92267</x:v>
      </x:c>
      <x:c t="n" s="0">
        <x:v>18.87707</x:v>
      </x:c>
      <x:c t="n" s="0">
        <x:v>15.13522</x:v>
      </x:c>
      <x:c t="n" s="0">
        <x:v>18.40359</x:v>
      </x:c>
      <x:c t="n" s="0">
        <x:v>14.79117</x:v>
      </x:c>
      <x:c t="n" s="0">
        <x:v>10.92332</x:v>
      </x:c>
      <x:c t="n" s="0">
        <x:v>5.685823</x:v>
      </x:c>
      <x:c t="n" s="0">
        <x:v>5.662946</x:v>
      </x:c>
      <x:c t="n" s="0">
        <x:v>6.152975</x:v>
      </x:c>
      <x:c t="n" s="0">
        <x:v>3.616899</x:v>
      </x:c>
      <x:c t="n" s="0">
        <x:v>3.701376</x:v>
      </x:c>
      <x:c t="n" s="0">
        <x:v>3.210737</x:v>
      </x:c>
      <x:c t="n" s="0">
        <x:v>-30.06697</x:v>
      </x:c>
      <x:c t="n" s="0">
        <x:v>-29.16826</x:v>
      </x:c>
      <x:c t="n" s="0">
        <x:v>-20.83556</x:v>
      </x:c>
      <x:c t="n" s="0">
        <x:v>-16.84454</x:v>
      </x:c>
      <x:c t="n" s="0">
        <x:v>-17.78036</x:v>
      </x:c>
      <x:c t="n" s="0">
        <x:v>-3.319269</x:v>
      </x:c>
      <x:c t="n" s="0">
        <x:v>-6.830243</x:v>
      </x:c>
      <x:c t="n" s="0">
        <x:v>2.889274</x:v>
      </x:c>
      <x:c t="n" s="0">
        <x:v>14.2724</x:v>
      </x:c>
      <x:c t="n" s="0">
        <x:v>9.838183</x:v>
      </x:c>
      <x:c t="n" s="0">
        <x:v>23.6916</x:v>
      </x:c>
      <x:c t="n" s="0">
        <x:v>15.52031</x:v>
      </x:c>
      <x:c t="n" s="0">
        <x:v>20.01589</x:v>
      </x:c>
      <x:c t="n" s="0">
        <x:v>22.6573</x:v>
      </x:c>
      <x:c t="n" s="0">
        <x:v>23.31716</x:v>
      </x:c>
      <x:c t="n" s="0">
        <x:v>19.87125</x:v>
      </x:c>
      <x:c t="n" s="0">
        <x:v>13.62897</x:v>
      </x:c>
      <x:c t="n" s="0">
        <x:v>18.50404</x:v>
      </x:c>
      <x:c t="n" s="0">
        <x:v>20.32442</x:v>
      </x:c>
      <x:c t="n" s="0">
        <x:v>21.32295</x:v>
      </x:c>
      <x:c t="n" s="0">
        <x:v>27.08398</x:v>
      </x:c>
      <x:c t="n" s="0">
        <x:v>25.20234</x:v>
      </x:c>
      <x:c t="n" s="0">
        <x:v>28.27363</x:v>
      </x:c>
      <x:c t="n" s="0">
        <x:v>27.29607</x:v>
      </x:c>
      <x:c t="n" s="0">
        <x:v>20.5353</x:v>
      </x:c>
      <x:c t="n" s="0">
        <x:v>19.32835</x:v>
      </x:c>
      <x:c t="n" s="0">
        <x:v>12.79081</x:v>
      </x:c>
      <x:c t="n" s="0">
        <x:v>14.32559</x:v>
      </x:c>
      <x:c t="n" s="0">
        <x:v>11.19075</x:v>
      </x:c>
      <x:c t="n" s="0">
        <x:v>10.12252</x:v>
      </x:c>
      <x:c t="n" s="0">
        <x:v>5.757078</x:v>
      </x:c>
      <x:c t="n" s="0">
        <x:v>5.776361</x:v>
      </x:c>
      <x:c t="n" s="0">
        <x:v>6.532022</x:v>
      </x:c>
      <x:c t="n" s="0">
        <x:v>2.475266</x:v>
      </x:c>
      <x:c t="n" s="0">
        <x:v>4.230151</x:v>
      </x:c>
      <x:c t="n" s="0">
        <x:v>2.4002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43942.9397569444</x:v>
      </x:c>
      <x:c t="n" s="7">
        <x:v>43942.9397569444</x:v>
      </x:c>
      <x:c t="n" s="0">
        <x:v>33.91502</x:v>
      </x:c>
      <x:c t="n" s="0">
        <x:v>54.20069</x:v>
      </x:c>
      <x:c t="n" s="0">
        <x:v>53.25008</x:v>
      </x:c>
      <x:c t="n" s="0">
        <x:v>59.65408</x:v>
      </x:c>
      <x:c t="n" s="0">
        <x:v>-30.06697</x:v>
      </x:c>
      <x:c t="n" s="0">
        <x:v>-29.16826</x:v>
      </x:c>
      <x:c t="n" s="0">
        <x:v>-22.87031</x:v>
      </x:c>
      <x:c t="n" s="0">
        <x:v>-19.17253</x:v>
      </x:c>
      <x:c t="n" s="0">
        <x:v>-14.38607</x:v>
      </x:c>
      <x:c t="n" s="0">
        <x:v>-3.743033</x:v>
      </x:c>
      <x:c t="n" s="0">
        <x:v>-5.021165</x:v>
      </x:c>
      <x:c t="n" s="0">
        <x:v>1.651196</x:v>
      </x:c>
      <x:c t="n" s="0">
        <x:v>13.66757</x:v>
      </x:c>
      <x:c t="n" s="0">
        <x:v>13.45986</x:v>
      </x:c>
      <x:c t="n" s="0">
        <x:v>23.33466</x:v>
      </x:c>
      <x:c t="n" s="0">
        <x:v>15.73417</x:v>
      </x:c>
      <x:c t="n" s="0">
        <x:v>20.00672</x:v>
      </x:c>
      <x:c t="n" s="0">
        <x:v>22.03605</x:v>
      </x:c>
      <x:c t="n" s="0">
        <x:v>19.69814</x:v>
      </x:c>
      <x:c t="n" s="0">
        <x:v>18.01371</x:v>
      </x:c>
      <x:c t="n" s="0">
        <x:v>16.39953</x:v>
      </x:c>
      <x:c t="n" s="0">
        <x:v>19.49065</x:v>
      </x:c>
      <x:c t="n" s="0">
        <x:v>20.06424</x:v>
      </x:c>
      <x:c t="n" s="0">
        <x:v>22.23522</x:v>
      </x:c>
      <x:c t="n" s="0">
        <x:v>25.22017</x:v>
      </x:c>
      <x:c t="n" s="0">
        <x:v>26.49995</x:v>
      </x:c>
      <x:c t="n" s="0">
        <x:v>27.3282</x:v>
      </x:c>
      <x:c t="n" s="0">
        <x:v>25.59936</x:v>
      </x:c>
      <x:c t="n" s="0">
        <x:v>21.78421</x:v>
      </x:c>
      <x:c t="n" s="0">
        <x:v>19.2353</x:v>
      </x:c>
      <x:c t="n" s="0">
        <x:v>14.90484</x:v>
      </x:c>
      <x:c t="n" s="0">
        <x:v>17.90476</x:v>
      </x:c>
      <x:c t="n" s="0">
        <x:v>14.28464</x:v>
      </x:c>
      <x:c t="n" s="0">
        <x:v>10.931</x:v>
      </x:c>
      <x:c t="n" s="0">
        <x:v>5.483188</x:v>
      </x:c>
      <x:c t="n" s="0">
        <x:v>5.669882</x:v>
      </x:c>
      <x:c t="n" s="0">
        <x:v>6.325935</x:v>
      </x:c>
      <x:c t="n" s="0">
        <x:v>3.708134</x:v>
      </x:c>
      <x:c t="n" s="0">
        <x:v>3.91685</x:v>
      </x:c>
      <x:c t="n" s="0">
        <x:v>3.432669</x:v>
      </x:c>
      <x:c t="n" s="0">
        <x:v>-30.06697</x:v>
      </x:c>
      <x:c t="n" s="0">
        <x:v>-29.16826</x:v>
      </x:c>
      <x:c t="n" s="0">
        <x:v>-20.83556</x:v>
      </x:c>
      <x:c t="n" s="0">
        <x:v>-16.84454</x:v>
      </x:c>
      <x:c t="n" s="0">
        <x:v>-17.78036</x:v>
      </x:c>
      <x:c t="n" s="0">
        <x:v>-3.319269</x:v>
      </x:c>
      <x:c t="n" s="0">
        <x:v>-6.830243</x:v>
      </x:c>
      <x:c t="n" s="0">
        <x:v>2.56726</x:v>
      </x:c>
      <x:c t="n" s="0">
        <x:v>11.77847</x:v>
      </x:c>
      <x:c t="n" s="0">
        <x:v>-0.3717413</x:v>
      </x:c>
      <x:c t="n" s="0">
        <x:v>23.6916</x:v>
      </x:c>
      <x:c t="n" s="0">
        <x:v>16.07055</x:v>
      </x:c>
      <x:c t="n" s="0">
        <x:v>16.60701</x:v>
      </x:c>
      <x:c t="n" s="0">
        <x:v>5.956048</x:v>
      </x:c>
      <x:c t="n" s="0">
        <x:v>23.29277</x:v>
      </x:c>
      <x:c t="n" s="0">
        <x:v>17.85459</x:v>
      </x:c>
      <x:c t="n" s="0">
        <x:v>13.31651</x:v>
      </x:c>
      <x:c t="n" s="0">
        <x:v>16.58388</x:v>
      </x:c>
      <x:c t="n" s="0">
        <x:v>20.5174</x:v>
      </x:c>
      <x:c t="n" s="0">
        <x:v>23.61752</x:v>
      </x:c>
      <x:c t="n" s="0">
        <x:v>22.7922</x:v>
      </x:c>
      <x:c t="n" s="0">
        <x:v>28.91925</x:v>
      </x:c>
      <x:c t="n" s="0">
        <x:v>28.36114</x:v>
      </x:c>
      <x:c t="n" s="0">
        <x:v>27.41764</x:v>
      </x:c>
      <x:c t="n" s="0">
        <x:v>22.33242</x:v>
      </x:c>
      <x:c t="n" s="0">
        <x:v>19.6062</x:v>
      </x:c>
      <x:c t="n" s="0">
        <x:v>13.35094</x:v>
      </x:c>
      <x:c t="n" s="0">
        <x:v>11.21665</x:v>
      </x:c>
      <x:c t="n" s="0">
        <x:v>11.49533</x:v>
      </x:c>
      <x:c t="n" s="0">
        <x:v>12.09696</x:v>
      </x:c>
      <x:c t="n" s="0">
        <x:v>3.564229</x:v>
      </x:c>
      <x:c t="n" s="0">
        <x:v>6.318662</x:v>
      </x:c>
      <x:c t="n" s="0">
        <x:v>6.769748</x:v>
      </x:c>
      <x:c t="n" s="0">
        <x:v>4.406421</x:v>
      </x:c>
      <x:c t="n" s="0">
        <x:v>4.889775</x:v>
      </x:c>
      <x:c t="n" s="0">
        <x:v>4.689103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43942.9397569444</x:v>
      </x:c>
      <x:c t="n" s="7">
        <x:v>43942.9397569444</x:v>
      </x:c>
      <x:c t="n" s="0">
        <x:v>35.15166</x:v>
      </x:c>
      <x:c t="n" s="0">
        <x:v>54.20069</x:v>
      </x:c>
      <x:c t="n" s="0">
        <x:v>58.65654</x:v>
      </x:c>
      <x:c t="n" s="0">
        <x:v>63.45619</x:v>
      </x:c>
      <x:c t="n" s="0">
        <x:v>-30.06697</x:v>
      </x:c>
      <x:c t="n" s="0">
        <x:v>-29.16826</x:v>
      </x:c>
      <x:c t="n" s="0">
        <x:v>-22.50738</x:v>
      </x:c>
      <x:c t="n" s="0">
        <x:v>-18.74483</x:v>
      </x:c>
      <x:c t="n" s="0">
        <x:v>-14.74429</x:v>
      </x:c>
      <x:c t="n" s="0">
        <x:v>-3.824046</x:v>
      </x:c>
      <x:c t="n" s="0">
        <x:v>-5.242708</x:v>
      </x:c>
      <x:c t="n" s="0">
        <x:v>1.797572</x:v>
      </x:c>
      <x:c t="n" s="0">
        <x:v>13.08869</x:v>
      </x:c>
      <x:c t="n" s="0">
        <x:v>12.80517</x:v>
      </x:c>
      <x:c t="n" s="0">
        <x:v>23.0344</x:v>
      </x:c>
      <x:c t="n" s="0">
        <x:v>15.78493</x:v>
      </x:c>
      <x:c t="n" s="0">
        <x:v>19.64815</x:v>
      </x:c>
      <x:c t="n" s="0">
        <x:v>21.52441</x:v>
      </x:c>
      <x:c t="n" s="0">
        <x:v>20.18211</x:v>
      </x:c>
      <x:c t="n" s="0">
        <x:v>17.47466</x:v>
      </x:c>
      <x:c t="n" s="0">
        <x:v>16.48441</x:v>
      </x:c>
      <x:c t="n" s="0">
        <x:v>19.51432</x:v>
      </x:c>
      <x:c t="n" s="0">
        <x:v>19.81508</x:v>
      </x:c>
      <x:c t="n" s="0">
        <x:v>23.09093</x:v>
      </x:c>
      <x:c t="n" s="0">
        <x:v>24.74942</x:v>
      </x:c>
      <x:c t="n" s="0">
        <x:v>26.61165</x:v>
      </x:c>
      <x:c t="n" s="0">
        <x:v>27.06075</x:v>
      </x:c>
      <x:c t="n" s="0">
        <x:v>25.73174</x:v>
      </x:c>
      <x:c t="n" s="0">
        <x:v>21.86683</x:v>
      </x:c>
      <x:c t="n" s="0">
        <x:v>19.41305</x:v>
      </x:c>
      <x:c t="n" s="0">
        <x:v>14.63727</x:v>
      </x:c>
      <x:c t="n" s="0">
        <x:v>17.42994</x:v>
      </x:c>
      <x:c t="n" s="0">
        <x:v>14.07384</x:v>
      </x:c>
      <x:c t="n" s="0">
        <x:v>11.12204</x:v>
      </x:c>
      <x:c t="n" s="0">
        <x:v>5.490442</x:v>
      </x:c>
      <x:c t="n" s="0">
        <x:v>5.554621</x:v>
      </x:c>
      <x:c t="n" s="0">
        <x:v>6.102231</x:v>
      </x:c>
      <x:c t="n" s="0">
        <x:v>4.009226</x:v>
      </x:c>
      <x:c t="n" s="0">
        <x:v>3.842057</x:v>
      </x:c>
      <x:c t="n" s="0">
        <x:v>3.384229</x:v>
      </x:c>
      <x:c t="n" s="0">
        <x:v>-30.06697</x:v>
      </x:c>
      <x:c t="n" s="0">
        <x:v>-29.16826</x:v>
      </x:c>
      <x:c t="n" s="0">
        <x:v>-20.83556</x:v>
      </x:c>
      <x:c t="n" s="0">
        <x:v>-16.84454</x:v>
      </x:c>
      <x:c t="n" s="0">
        <x:v>-17.78036</x:v>
      </x:c>
      <x:c t="n" s="0">
        <x:v>-4.867463</x:v>
      </x:c>
      <x:c t="n" s="0">
        <x:v>-6.830243</x:v>
      </x:c>
      <x:c t="n" s="0">
        <x:v>2.56726</x:v>
      </x:c>
      <x:c t="n" s="0">
        <x:v>5.284934</x:v>
      </x:c>
      <x:c t="n" s="0">
        <x:v>-0.3717413</x:v>
      </x:c>
      <x:c t="n" s="0">
        <x:v>18.1299</x:v>
      </x:c>
      <x:c t="n" s="0">
        <x:v>16.07055</x:v>
      </x:c>
      <x:c t="n" s="0">
        <x:v>17.2201</x:v>
      </x:c>
      <x:c t="n" s="0">
        <x:v>17.65316</x:v>
      </x:c>
      <x:c t="n" s="0">
        <x:v>21.72483</x:v>
      </x:c>
      <x:c t="n" s="0">
        <x:v>15.96436</x:v>
      </x:c>
      <x:c t="n" s="0">
        <x:v>18.17418</x:v>
      </x:c>
      <x:c t="n" s="0">
        <x:v>19.96284</x:v>
      </x:c>
      <x:c t="n" s="0">
        <x:v>16.66662</x:v>
      </x:c>
      <x:c t="n" s="0">
        <x:v>26.4397</x:v>
      </x:c>
      <x:c t="n" s="0">
        <x:v>16.22497</x:v>
      </x:c>
      <x:c t="n" s="0">
        <x:v>27.02228</x:v>
      </x:c>
      <x:c t="n" s="0">
        <x:v>24.14782</x:v>
      </x:c>
      <x:c t="n" s="0">
        <x:v>24.64129</x:v>
      </x:c>
      <x:c t="n" s="0">
        <x:v>21.93184</x:v>
      </x:c>
      <x:c t="n" s="0">
        <x:v>20.75352</x:v>
      </x:c>
      <x:c t="n" s="0">
        <x:v>11.57634</x:v>
      </x:c>
      <x:c t="n" s="0">
        <x:v>12.96777</x:v>
      </x:c>
      <x:c t="n" s="0">
        <x:v>10.66734</x:v>
      </x:c>
      <x:c t="n" s="0">
        <x:v>11.29398</x:v>
      </x:c>
      <x:c t="n" s="0">
        <x:v>5.139369</x:v>
      </x:c>
      <x:c t="n" s="0">
        <x:v>3.66862</x:v>
      </x:c>
      <x:c t="n" s="0">
        <x:v>4.778088</x:v>
      </x:c>
      <x:c t="n" s="0">
        <x:v>5.19479</x:v>
      </x:c>
      <x:c t="n" s="0">
        <x:v>3.057808</x:v>
      </x:c>
      <x:c t="n" s="0">
        <x:v>3.039716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43942.9397569444</x:v>
      </x:c>
      <x:c t="n" s="7">
        <x:v>43942.9397569444</x:v>
      </x:c>
      <x:c t="n" s="0">
        <x:v>35.27992</x:v>
      </x:c>
      <x:c t="n" s="0">
        <x:v>54.20069</x:v>
      </x:c>
      <x:c t="n" s="0">
        <x:v>48.09879</x:v>
      </x:c>
      <x:c t="n" s="0">
        <x:v>59.65408</x:v>
      </x:c>
      <x:c t="n" s="0">
        <x:v>-30.06697</x:v>
      </x:c>
      <x:c t="n" s="0">
        <x:v>-29.16826</x:v>
      </x:c>
      <x:c t="n" s="0">
        <x:v>-22.21967</x:v>
      </x:c>
      <x:c t="n" s="0">
        <x:v>-18.4102</x:v>
      </x:c>
      <x:c t="n" s="0">
        <x:v>-15.07552</x:v>
      </x:c>
      <x:c t="n" s="0">
        <x:v>-4.035701</x:v>
      </x:c>
      <x:c t="n" s="0">
        <x:v>-4.159257</x:v>
      </x:c>
      <x:c t="n" s="0">
        <x:v>1.983518</x:v>
      </x:c>
      <x:c t="n" s="0">
        <x:v>12.52476</x:v>
      </x:c>
      <x:c t="n" s="0">
        <x:v>12.44182</x:v>
      </x:c>
      <x:c t="n" s="0">
        <x:v>22.38107</x:v>
      </x:c>
      <x:c t="n" s="0">
        <x:v>16.89997</x:v>
      </x:c>
      <x:c t="n" s="0">
        <x:v>19.66616</x:v>
      </x:c>
      <x:c t="n" s="0">
        <x:v>21.28963</x:v>
      </x:c>
      <x:c t="n" s="0">
        <x:v>20.31923</x:v>
      </x:c>
      <x:c t="n" s="0">
        <x:v>18.14565</x:v>
      </x:c>
      <x:c t="n" s="0">
        <x:v>16.78365</x:v>
      </x:c>
      <x:c t="n" s="0">
        <x:v>19.36642</x:v>
      </x:c>
      <x:c t="n" s="0">
        <x:v>19.5112</x:v>
      </x:c>
      <x:c t="n" s="0">
        <x:v>23.14094</x:v>
      </x:c>
      <x:c t="n" s="0">
        <x:v>24.25534</x:v>
      </x:c>
      <x:c t="n" s="0">
        <x:v>26.45909</x:v>
      </x:c>
      <x:c t="n" s="0">
        <x:v>27.25334</x:v>
      </x:c>
      <x:c t="n" s="0">
        <x:v>25.59556</x:v>
      </x:c>
      <x:c t="n" s="0">
        <x:v>21.65349</x:v>
      </x:c>
      <x:c t="n" s="0">
        <x:v>19.2159</x:v>
      </x:c>
      <x:c t="n" s="0">
        <x:v>14.28468</x:v>
      </x:c>
      <x:c t="n" s="0">
        <x:v>17.18271</x:v>
      </x:c>
      <x:c t="n" s="0">
        <x:v>13.65761</x:v>
      </x:c>
      <x:c t="n" s="0">
        <x:v>10.84814</x:v>
      </x:c>
      <x:c t="n" s="0">
        <x:v>5.609527</x:v>
      </x:c>
      <x:c t="n" s="0">
        <x:v>5.489757</x:v>
      </x:c>
      <x:c t="n" s="0">
        <x:v>6.27247</x:v>
      </x:c>
      <x:c t="n" s="0">
        <x:v>4.057399</x:v>
      </x:c>
      <x:c t="n" s="0">
        <x:v>3.84424</x:v>
      </x:c>
      <x:c t="n" s="0">
        <x:v>3.313547</x:v>
      </x:c>
      <x:c t="n" s="0">
        <x:v>-30.06697</x:v>
      </x:c>
      <x:c t="n" s="0">
        <x:v>-29.16826</x:v>
      </x:c>
      <x:c t="n" s="0">
        <x:v>-20.88968</x:v>
      </x:c>
      <x:c t="n" s="0">
        <x:v>-16.79746</x:v>
      </x:c>
      <x:c t="n" s="0">
        <x:v>-17.78036</x:v>
      </x:c>
      <x:c t="n" s="0">
        <x:v>-5.536472</x:v>
      </x:c>
      <x:c t="n" s="0">
        <x:v>0.3599229</x:v>
      </x:c>
      <x:c t="n" s="0">
        <x:v>3.043404</x:v>
      </x:c>
      <x:c t="n" s="0">
        <x:v>5.284934</x:v>
      </x:c>
      <x:c t="n" s="0">
        <x:v>11.17177</x:v>
      </x:c>
      <x:c t="n" s="0">
        <x:v>9.391171</x:v>
      </x:c>
      <x:c t="n" s="0">
        <x:v>21.35003</x:v>
      </x:c>
      <x:c t="n" s="0">
        <x:v>20.05673</x:v>
      </x:c>
      <x:c t="n" s="0">
        <x:v>19.58276</x:v>
      </x:c>
      <x:c t="n" s="0">
        <x:v>19.98444</x:v>
      </x:c>
      <x:c t="n" s="0">
        <x:v>20.22246</x:v>
      </x:c>
      <x:c t="n" s="0">
        <x:v>17.79322</x:v>
      </x:c>
      <x:c t="n" s="0">
        <x:v>17.19377</x:v>
      </x:c>
      <x:c t="n" s="0">
        <x:v>20.15476</x:v>
      </x:c>
      <x:c t="n" s="0">
        <x:v>20.18303</x:v>
      </x:c>
      <x:c t="n" s="0">
        <x:v>20.68335</x:v>
      </x:c>
      <x:c t="n" s="0">
        <x:v>24.12655</x:v>
      </x:c>
      <x:c t="n" s="0">
        <x:v>27.38365</x:v>
      </x:c>
      <x:c t="n" s="0">
        <x:v>23.99422</x:v>
      </x:c>
      <x:c t="n" s="0">
        <x:v>18.45183</x:v>
      </x:c>
      <x:c t="n" s="0">
        <x:v>16.38416</x:v>
      </x:c>
      <x:c t="n" s="0">
        <x:v>12.61841</x:v>
      </x:c>
      <x:c t="n" s="0">
        <x:v>16.14203</x:v>
      </x:c>
      <x:c t="n" s="0">
        <x:v>11.22463</x:v>
      </x:c>
      <x:c t="n" s="0">
        <x:v>8.762637</x:v>
      </x:c>
      <x:c t="n" s="0">
        <x:v>6.123782</x:v>
      </x:c>
      <x:c t="n" s="0">
        <x:v>6.086994</x:v>
      </x:c>
      <x:c t="n" s="0">
        <x:v>7.120265</x:v>
      </x:c>
      <x:c t="n" s="0">
        <x:v>4.122141</x:v>
      </x:c>
      <x:c t="n" s="0">
        <x:v>3.40839</x:v>
      </x:c>
      <x:c t="n" s="0">
        <x:v>2.751173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43942.9397569444</x:v>
      </x:c>
      <x:c t="n" s="7">
        <x:v>43942.9397569444</x:v>
      </x:c>
      <x:c t="n" s="0">
        <x:v>35.15246</x:v>
      </x:c>
      <x:c t="n" s="0">
        <x:v>54.20069</x:v>
      </x:c>
      <x:c t="n" s="0">
        <x:v>53.75992</x:v>
      </x:c>
      <x:c t="n" s="0">
        <x:v>59.65408</x:v>
      </x:c>
      <x:c t="n" s="0">
        <x:v>-30.06697</x:v>
      </x:c>
      <x:c t="n" s="0">
        <x:v>-29.16826</x:v>
      </x:c>
      <x:c t="n" s="0">
        <x:v>-22.02945</x:v>
      </x:c>
      <x:c t="n" s="0">
        <x:v>-18.10638</x:v>
      </x:c>
      <x:c t="n" s="0">
        <x:v>-15.3799</x:v>
      </x:c>
      <x:c t="n" s="0">
        <x:v>-4.225004</x:v>
      </x:c>
      <x:c t="n" s="0">
        <x:v>-3.130599</x:v>
      </x:c>
      <x:c t="n" s="0">
        <x:v>2.155305</x:v>
      </x:c>
      <x:c t="n" s="0">
        <x:v>12.03338</x:v>
      </x:c>
      <x:c t="n" s="0">
        <x:v>12.54389</x:v>
      </x:c>
      <x:c t="n" s="0">
        <x:v>21.7329</x:v>
      </x:c>
      <x:c t="n" s="0">
        <x:v>17.90622</x:v>
      </x:c>
      <x:c t="n" s="0">
        <x:v>19.72541</x:v>
      </x:c>
      <x:c t="n" s="0">
        <x:v>21.83545</x:v>
      </x:c>
      <x:c t="n" s="0">
        <x:v>19.74946</x:v>
      </x:c>
      <x:c t="n" s="0">
        <x:v>17.64342</x:v>
      </x:c>
      <x:c t="n" s="0">
        <x:v>16.73999</x:v>
      </x:c>
      <x:c t="n" s="0">
        <x:v>19.12463</x:v>
      </x:c>
      <x:c t="n" s="0">
        <x:v>19.76906</x:v>
      </x:c>
      <x:c t="n" s="0">
        <x:v>22.7664</x:v>
      </x:c>
      <x:c t="n" s="0">
        <x:v>24.04297</x:v>
      </x:c>
      <x:c t="n" s="0">
        <x:v>25.87896</x:v>
      </x:c>
      <x:c t="n" s="0">
        <x:v>27.5329</x:v>
      </x:c>
      <x:c t="n" s="0">
        <x:v>25.39259</x:v>
      </x:c>
      <x:c t="n" s="0">
        <x:v>21.61693</x:v>
      </x:c>
      <x:c t="n" s="0">
        <x:v>19.27642</x:v>
      </x:c>
      <x:c t="n" s="0">
        <x:v>14.50001</x:v>
      </x:c>
      <x:c t="n" s="0">
        <x:v>17.12853</x:v>
      </x:c>
      <x:c t="n" s="0">
        <x:v>13.76976</x:v>
      </x:c>
      <x:c t="n" s="0">
        <x:v>11.08934</x:v>
      </x:c>
      <x:c t="n" s="0">
        <x:v>5.461926</x:v>
      </x:c>
      <x:c t="n" s="0">
        <x:v>5.407449</x:v>
      </x:c>
      <x:c t="n" s="0">
        <x:v>6.23036</x:v>
      </x:c>
      <x:c t="n" s="0">
        <x:v>3.957654</x:v>
      </x:c>
      <x:c t="n" s="0">
        <x:v>3.758961</x:v>
      </x:c>
      <x:c t="n" s="0">
        <x:v>3.337575</x:v>
      </x:c>
      <x:c t="n" s="0">
        <x:v>-30.06697</x:v>
      </x:c>
      <x:c t="n" s="0">
        <x:v>-29.16826</x:v>
      </x:c>
      <x:c t="n" s="0">
        <x:v>-21.0562</x:v>
      </x:c>
      <x:c t="n" s="0">
        <x:v>-16.6592</x:v>
      </x:c>
      <x:c t="n" s="0">
        <x:v>-17.78036</x:v>
      </x:c>
      <x:c t="n" s="0">
        <x:v>-5.536472</x:v>
      </x:c>
      <x:c t="n" s="0">
        <x:v>0.3599229</x:v>
      </x:c>
      <x:c t="n" s="0">
        <x:v>3.043404</x:v>
      </x:c>
      <x:c t="n" s="0">
        <x:v>8.635214</x:v>
      </x:c>
      <x:c t="n" s="0">
        <x:v>13.0973</x:v>
      </x:c>
      <x:c t="n" s="0">
        <x:v>9.391171</x:v>
      </x:c>
      <x:c t="n" s="0">
        <x:v>21.35003</x:v>
      </x:c>
      <x:c t="n" s="0">
        <x:v>20.05673</x:v>
      </x:c>
      <x:c t="n" s="0">
        <x:v>25.02742</x:v>
      </x:c>
      <x:c t="n" s="0">
        <x:v>12.29804</x:v>
      </x:c>
      <x:c t="n" s="0">
        <x:v>4.45166</x:v>
      </x:c>
      <x:c t="n" s="0">
        <x:v>16.01303</x:v>
      </x:c>
      <x:c t="n" s="0">
        <x:v>18.54738</x:v>
      </x:c>
      <x:c t="n" s="0">
        <x:v>21.03388</x:v>
      </x:c>
      <x:c t="n" s="0">
        <x:v>17.36988</x:v>
      </x:c>
      <x:c t="n" s="0">
        <x:v>23.48969</x:v>
      </x:c>
      <x:c t="n" s="0">
        <x:v>21.7603</x:v>
      </x:c>
      <x:c t="n" s="0">
        <x:v>28.70173</x:v>
      </x:c>
      <x:c t="n" s="0">
        <x:v>26.08907</x:v>
      </x:c>
      <x:c t="n" s="0">
        <x:v>23.25559</x:v>
      </x:c>
      <x:c t="n" s="0">
        <x:v>19.90451</x:v>
      </x:c>
      <x:c t="n" s="0">
        <x:v>16.41167</x:v>
      </x:c>
      <x:c t="n" s="0">
        <x:v>18.11732</x:v>
      </x:c>
      <x:c t="n" s="0">
        <x:v>14.66184</x:v>
      </x:c>
      <x:c t="n" s="0">
        <x:v>12.12638</x:v>
      </x:c>
      <x:c t="n" s="0">
        <x:v>4.730585</x:v>
      </x:c>
      <x:c t="n" s="0">
        <x:v>3.024801</x:v>
      </x:c>
      <x:c t="n" s="0">
        <x:v>5.511193</x:v>
      </x:c>
      <x:c t="n" s="0">
        <x:v>2.936847</x:v>
      </x:c>
      <x:c t="n" s="0">
        <x:v>3.778473</x:v>
      </x:c>
      <x:c t="n" s="0">
        <x:v>3.737545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43942.9397569444</x:v>
      </x:c>
      <x:c t="n" s="7">
        <x:v>43942.9397569444</x:v>
      </x:c>
      <x:c t="n" s="0">
        <x:v>34.38004</x:v>
      </x:c>
      <x:c t="n" s="0">
        <x:v>54.20069</x:v>
      </x:c>
      <x:c t="n" s="0">
        <x:v>56.0496</x:v>
      </x:c>
      <x:c t="n" s="0">
        <x:v>63.80381</x:v>
      </x:c>
      <x:c t="n" s="0">
        <x:v>-30.06697</x:v>
      </x:c>
      <x:c t="n" s="0">
        <x:v>-29.16826</x:v>
      </x:c>
      <x:c t="n" s="0">
        <x:v>-21.87335</x:v>
      </x:c>
      <x:c t="n" s="0">
        <x:v>-17.86273</x:v>
      </x:c>
      <x:c t="n" s="0">
        <x:v>-15.65788</x:v>
      </x:c>
      <x:c t="n" s="0">
        <x:v>-4.393474</x:v>
      </x:c>
      <x:c t="n" s="0">
        <x:v>-2.411372</x:v>
      </x:c>
      <x:c t="n" s="0">
        <x:v>2.296822</x:v>
      </x:c>
      <x:c t="n" s="0">
        <x:v>11.94826</x:v>
      </x:c>
      <x:c t="n" s="0">
        <x:v>12.6292</x:v>
      </x:c>
      <x:c t="n" s="0">
        <x:v>21.09068</x:v>
      </x:c>
      <x:c t="n" s="0">
        <x:v>18.61259</x:v>
      </x:c>
      <x:c t="n" s="0">
        <x:v>20.42365</x:v>
      </x:c>
      <x:c t="n" s="0">
        <x:v>22.58918</x:v>
      </x:c>
      <x:c t="n" s="0">
        <x:v>19.27235</x:v>
      </x:c>
      <x:c t="n" s="0">
        <x:v>17.38494</x:v>
      </x:c>
      <x:c t="n" s="0">
        <x:v>16.61785</x:v>
      </x:c>
      <x:c t="n" s="0">
        <x:v>18.9874</x:v>
      </x:c>
      <x:c t="n" s="0">
        <x:v>20.67435</x:v>
      </x:c>
      <x:c t="n" s="0">
        <x:v>22.40923</x:v>
      </x:c>
      <x:c t="n" s="0">
        <x:v>24.23599</x:v>
      </x:c>
      <x:c t="n" s="0">
        <x:v>26.27583</x:v>
      </x:c>
      <x:c t="n" s="0">
        <x:v>27.66128</x:v>
      </x:c>
      <x:c t="n" s="0">
        <x:v>25.50059</x:v>
      </x:c>
      <x:c t="n" s="0">
        <x:v>21.72541</x:v>
      </x:c>
      <x:c t="n" s="0">
        <x:v>19.09955</x:v>
      </x:c>
      <x:c t="n" s="0">
        <x:v>14.8098</x:v>
      </x:c>
      <x:c t="n" s="0">
        <x:v>17.46277</x:v>
      </x:c>
      <x:c t="n" s="0">
        <x:v>13.85457</x:v>
      </x:c>
      <x:c t="n" s="0">
        <x:v>10.90726</x:v>
      </x:c>
      <x:c t="n" s="0">
        <x:v>5.213733</x:v>
      </x:c>
      <x:c t="n" s="0">
        <x:v>5.308276</x:v>
      </x:c>
      <x:c t="n" s="0">
        <x:v>6.141019</x:v>
      </x:c>
      <x:c t="n" s="0">
        <x:v>3.779707</x:v>
      </x:c>
      <x:c t="n" s="0">
        <x:v>3.908042</x:v>
      </x:c>
      <x:c t="n" s="0">
        <x:v>3.382156</x:v>
      </x:c>
      <x:c t="n" s="0">
        <x:v>-30.06697</x:v>
      </x:c>
      <x:c t="n" s="0">
        <x:v>-29.16826</x:v>
      </x:c>
      <x:c t="n" s="0">
        <x:v>-21.0562</x:v>
      </x:c>
      <x:c t="n" s="0">
        <x:v>-16.6592</x:v>
      </x:c>
      <x:c t="n" s="0">
        <x:v>-17.78036</x:v>
      </x:c>
      <x:c t="n" s="0">
        <x:v>-5.536472</x:v>
      </x:c>
      <x:c t="n" s="0">
        <x:v>0.3599229</x:v>
      </x:c>
      <x:c t="n" s="0">
        <x:v>3.043404</x:v>
      </x:c>
      <x:c t="n" s="0">
        <x:v>11.41378</x:v>
      </x:c>
      <x:c t="n" s="0">
        <x:v>13.0973</x:v>
      </x:c>
      <x:c t="n" s="0">
        <x:v>16.59841</x:v>
      </x:c>
      <x:c t="n" s="0">
        <x:v>21.35003</x:v>
      </x:c>
      <x:c t="n" s="0">
        <x:v>23.86934</x:v>
      </x:c>
      <x:c t="n" s="0">
        <x:v>25.44954</x:v>
      </x:c>
      <x:c t="n" s="0">
        <x:v>14.88134</x:v>
      </x:c>
      <x:c t="n" s="0">
        <x:v>16.53894</x:v>
      </x:c>
      <x:c t="n" s="0">
        <x:v>15.34192</x:v>
      </x:c>
      <x:c t="n" s="0">
        <x:v>16.28111</x:v>
      </x:c>
      <x:c t="n" s="0">
        <x:v>23.68719</x:v>
      </x:c>
      <x:c t="n" s="0">
        <x:v>19.16985</x:v>
      </x:c>
      <x:c t="n" s="0">
        <x:v>25.9616</x:v>
      </x:c>
      <x:c t="n" s="0">
        <x:v>29.57095</x:v>
      </x:c>
      <x:c t="n" s="0">
        <x:v>28.63962</x:v>
      </x:c>
      <x:c t="n" s="0">
        <x:v>26.70129</x:v>
      </x:c>
      <x:c t="n" s="0">
        <x:v>19.64926</x:v>
      </x:c>
      <x:c t="n" s="0">
        <x:v>17.0636</x:v>
      </x:c>
      <x:c t="n" s="0">
        <x:v>15.30501</x:v>
      </x:c>
      <x:c t="n" s="0">
        <x:v>18.81542</x:v>
      </x:c>
      <x:c t="n" s="0">
        <x:v>14.73003</x:v>
      </x:c>
      <x:c t="n" s="0">
        <x:v>9.674349</x:v>
      </x:c>
      <x:c t="n" s="0">
        <x:v>3.455686</x:v>
      </x:c>
      <x:c t="n" s="0">
        <x:v>5.806218</x:v>
      </x:c>
      <x:c t="n" s="0">
        <x:v>6.138301</x:v>
      </x:c>
      <x:c t="n" s="0">
        <x:v>2.710831</x:v>
      </x:c>
      <x:c t="n" s="0">
        <x:v>4.905617</x:v>
      </x:c>
      <x:c t="n" s="0">
        <x:v>3.576391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43942.9397569444</x:v>
      </x:c>
      <x:c t="n" s="7">
        <x:v>43942.9397569444</x:v>
      </x:c>
      <x:c t="n" s="0">
        <x:v>33.55466</x:v>
      </x:c>
      <x:c t="n" s="0">
        <x:v>54.20069</x:v>
      </x:c>
      <x:c t="n" s="0">
        <x:v>58.83278</x:v>
      </x:c>
      <x:c t="n" s="0">
        <x:v>64.42529</x:v>
      </x:c>
      <x:c t="n" s="0">
        <x:v>-30.06697</x:v>
      </x:c>
      <x:c t="n" s="0">
        <x:v>-29.16826</x:v>
      </x:c>
      <x:c t="n" s="0">
        <x:v>-21.74428</x:v>
      </x:c>
      <x:c t="n" s="0">
        <x:v>-17.66498</x:v>
      </x:c>
      <x:c t="n" s="0">
        <x:v>-15.82291</x:v>
      </x:c>
      <x:c t="n" s="0">
        <x:v>-4.542713</x:v>
      </x:c>
      <x:c t="n" s="0">
        <x:v>-1.879272</x:v>
      </x:c>
      <x:c t="n" s="0">
        <x:v>3.152986</x:v>
      </x:c>
      <x:c t="n" s="0">
        <x:v>11.87422</x:v>
      </x:c>
      <x:c t="n" s="0">
        <x:v>12.74576</x:v>
      </x:c>
      <x:c t="n" s="0">
        <x:v>21.2273</x:v>
      </x:c>
      <x:c t="n" s="0">
        <x:v>18.53996</x:v>
      </x:c>
      <x:c t="n" s="0">
        <x:v>21.22884</x:v>
      </x:c>
      <x:c t="n" s="0">
        <x:v>22.46081</x:v>
      </x:c>
      <x:c t="n" s="0">
        <x:v>18.86533</x:v>
      </x:c>
      <x:c t="n" s="0">
        <x:v>17.03823</x:v>
      </x:c>
      <x:c t="n" s="0">
        <x:v>16.06681</x:v>
      </x:c>
      <x:c t="n" s="0">
        <x:v>18.49523</x:v>
      </x:c>
      <x:c t="n" s="0">
        <x:v>20.58527</x:v>
      </x:c>
      <x:c t="n" s="0">
        <x:v>21.8985</x:v>
      </x:c>
      <x:c t="n" s="0">
        <x:v>24.70264</x:v>
      </x:c>
      <x:c t="n" s="0">
        <x:v>26.56798</x:v>
      </x:c>
      <x:c t="n" s="0">
        <x:v>27.73799</x:v>
      </x:c>
      <x:c t="n" s="0">
        <x:v>25.79494</x:v>
      </x:c>
      <x:c t="n" s="0">
        <x:v>21.30678</x:v>
      </x:c>
      <x:c t="n" s="0">
        <x:v>18.80725</x:v>
      </x:c>
      <x:c t="n" s="0">
        <x:v>14.87542</x:v>
      </x:c>
      <x:c t="n" s="0">
        <x:v>17.84499</x:v>
      </x:c>
      <x:c t="n" s="0">
        <x:v>14.00608</x:v>
      </x:c>
      <x:c t="n" s="0">
        <x:v>10.89112</x:v>
      </x:c>
      <x:c t="n" s="0">
        <x:v>5.098173</x:v>
      </x:c>
      <x:c t="n" s="0">
        <x:v>5.492966</x:v>
      </x:c>
      <x:c t="n" s="0">
        <x:v>5.989087</x:v>
      </x:c>
      <x:c t="n" s="0">
        <x:v>3.773073</x:v>
      </x:c>
      <x:c t="n" s="0">
        <x:v>3.779538</x:v>
      </x:c>
      <x:c t="n" s="0">
        <x:v>3.42055</x:v>
      </x:c>
      <x:c t="n" s="0">
        <x:v>-30.06697</x:v>
      </x:c>
      <x:c t="n" s="0">
        <x:v>-29.16826</x:v>
      </x:c>
      <x:c t="n" s="0">
        <x:v>-21.0562</x:v>
      </x:c>
      <x:c t="n" s="0">
        <x:v>-16.6592</x:v>
      </x:c>
      <x:c t="n" s="0">
        <x:v>-16.67105</x:v>
      </x:c>
      <x:c t="n" s="0">
        <x:v>-5.536472</x:v>
      </x:c>
      <x:c t="n" s="0">
        <x:v>1.138201</x:v>
      </x:c>
      <x:c t="n" s="0">
        <x:v>7.013768</x:v>
      </x:c>
      <x:c t="n" s="0">
        <x:v>11.30545</x:v>
      </x:c>
      <x:c t="n" s="0">
        <x:v>13.46589</x:v>
      </x:c>
      <x:c t="n" s="0">
        <x:v>21.95048</x:v>
      </x:c>
      <x:c t="n" s="0">
        <x:v>15.84953</x:v>
      </x:c>
      <x:c t="n" s="0">
        <x:v>24.21753</x:v>
      </x:c>
      <x:c t="n" s="0">
        <x:v>19.14121</x:v>
      </x:c>
      <x:c t="n" s="0">
        <x:v>14.8838</x:v>
      </x:c>
      <x:c t="n" s="0">
        <x:v>12.81104</x:v>
      </x:c>
      <x:c t="n" s="0">
        <x:v>8.842146</x:v>
      </x:c>
      <x:c t="n" s="0">
        <x:v>14.97755</x:v>
      </x:c>
      <x:c t="n" s="0">
        <x:v>19.82808</x:v>
      </x:c>
      <x:c t="n" s="0">
        <x:v>18.91467</x:v>
      </x:c>
      <x:c t="n" s="0">
        <x:v>25.2796</x:v>
      </x:c>
      <x:c t="n" s="0">
        <x:v>25.8192</x:v>
      </x:c>
      <x:c t="n" s="0">
        <x:v>27.9057</x:v>
      </x:c>
      <x:c t="n" s="0">
        <x:v>25.12661</x:v>
      </x:c>
      <x:c t="n" s="0">
        <x:v>18.60933</x:v>
      </x:c>
      <x:c t="n" s="0">
        <x:v>16.73203</x:v>
      </x:c>
      <x:c t="n" s="0">
        <x:v>15.14477</x:v>
      </x:c>
      <x:c t="n" s="0">
        <x:v>18.81026</x:v>
      </x:c>
      <x:c t="n" s="0">
        <x:v>13.40553</x:v>
      </x:c>
      <x:c t="n" s="0">
        <x:v>11.96729</x:v>
      </x:c>
      <x:c t="n" s="0">
        <x:v>4.522069</x:v>
      </x:c>
      <x:c t="n" s="0">
        <x:v>6.415833</x:v>
      </x:c>
      <x:c t="n" s="0">
        <x:v>5.030083</x:v>
      </x:c>
      <x:c t="n" s="0">
        <x:v>4.170917</x:v>
      </x:c>
      <x:c t="n" s="0">
        <x:v>2.903761</x:v>
      </x:c>
      <x:c t="n" s="0">
        <x:v>3.715441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43942.9397569444</x:v>
      </x:c>
      <x:c t="n" s="7">
        <x:v>43942.9397569444</x:v>
      </x:c>
      <x:c t="n" s="0">
        <x:v>34.31096</x:v>
      </x:c>
      <x:c t="n" s="0">
        <x:v>54.20069</x:v>
      </x:c>
      <x:c t="n" s="0">
        <x:v>59.0373</x:v>
      </x:c>
      <x:c t="n" s="0">
        <x:v>64.42529</x:v>
      </x:c>
      <x:c t="n" s="0">
        <x:v>-30.06697</x:v>
      </x:c>
      <x:c t="n" s="0">
        <x:v>-29.16826</x:v>
      </x:c>
      <x:c t="n" s="0">
        <x:v>-21.63709</x:v>
      </x:c>
      <x:c t="n" s="0">
        <x:v>-17.50294</x:v>
      </x:c>
      <x:c t="n" s="0">
        <x:v>-15.91971</x:v>
      </x:c>
      <x:c t="n" s="0">
        <x:v>-4.674357</x:v>
      </x:c>
      <x:c t="n" s="0">
        <x:v>-0.3029675</x:v>
      </x:c>
      <x:c t="n" s="0">
        <x:v>4.085545</x:v>
      </x:c>
      <x:c t="n" s="0">
        <x:v>11.70802</x:v>
      </x:c>
      <x:c t="n" s="0">
        <x:v>12.86709</x:v>
      </x:c>
      <x:c t="n" s="0">
        <x:v>21.34068</x:v>
      </x:c>
      <x:c t="n" s="0">
        <x:v>18.10158</x:v>
      </x:c>
      <x:c t="n" s="0">
        <x:v>21.25637</x:v>
      </x:c>
      <x:c t="n" s="0">
        <x:v>22.1081</x:v>
      </x:c>
      <x:c t="n" s="0">
        <x:v>18.41391</x:v>
      </x:c>
      <x:c t="n" s="0">
        <x:v>16.69169</x:v>
      </x:c>
      <x:c t="n" s="0">
        <x:v>16.08072</x:v>
      </x:c>
      <x:c t="n" s="0">
        <x:v>18.0518</x:v>
      </x:c>
      <x:c t="n" s="0">
        <x:v>21.0543</x:v>
      </x:c>
      <x:c t="n" s="0">
        <x:v>21.647</x:v>
      </x:c>
      <x:c t="n" s="0">
        <x:v>24.51538</x:v>
      </x:c>
      <x:c t="n" s="0">
        <x:v>26.36814</x:v>
      </x:c>
      <x:c t="n" s="0">
        <x:v>27.80233</x:v>
      </x:c>
      <x:c t="n" s="0">
        <x:v>25.74486</x:v>
      </x:c>
      <x:c t="n" s="0">
        <x:v>21.11554</x:v>
      </x:c>
      <x:c t="n" s="0">
        <x:v>18.94056</x:v>
      </x:c>
      <x:c t="n" s="0">
        <x:v>14.73817</x:v>
      </x:c>
      <x:c t="n" s="0">
        <x:v>18.1552</x:v>
      </x:c>
      <x:c t="n" s="0">
        <x:v>13.7593</x:v>
      </x:c>
      <x:c t="n" s="0">
        <x:v>11.03432</x:v>
      </x:c>
      <x:c t="n" s="0">
        <x:v>5.005494</x:v>
      </x:c>
      <x:c t="n" s="0">
        <x:v>5.277986</x:v>
      </x:c>
      <x:c t="n" s="0">
        <x:v>5.972895</x:v>
      </x:c>
      <x:c t="n" s="0">
        <x:v>3.832991</x:v>
      </x:c>
      <x:c t="n" s="0">
        <x:v>3.647205</x:v>
      </x:c>
      <x:c t="n" s="0">
        <x:v>3.447215</x:v>
      </x:c>
      <x:c t="n" s="0">
        <x:v>-30.06697</x:v>
      </x:c>
      <x:c t="n" s="0">
        <x:v>-29.16826</x:v>
      </x:c>
      <x:c t="n" s="0">
        <x:v>-21.0562</x:v>
      </x:c>
      <x:c t="n" s="0">
        <x:v>-16.6592</x:v>
      </x:c>
      <x:c t="n" s="0">
        <x:v>-16.5334</x:v>
      </x:c>
      <x:c t="n" s="0">
        <x:v>-4.859182</x:v>
      </x:c>
      <x:c t="n" s="0">
        <x:v>4.459471</x:v>
      </x:c>
      <x:c t="n" s="0">
        <x:v>7.370448</x:v>
      </x:c>
      <x:c t="n" s="0">
        <x:v>10.46043</x:v>
      </x:c>
      <x:c t="n" s="0">
        <x:v>13.51608</x:v>
      </x:c>
      <x:c t="n" s="0">
        <x:v>21.95048</x:v>
      </x:c>
      <x:c t="n" s="0">
        <x:v>13.88358</x:v>
      </x:c>
      <x:c t="n" s="0">
        <x:v>19.1818</x:v>
      </x:c>
      <x:c t="n" s="0">
        <x:v>20.05424</x:v>
      </x:c>
      <x:c t="n" s="0">
        <x:v>13.96682</x:v>
      </x:c>
      <x:c t="n" s="0">
        <x:v>14.44207</x:v>
      </x:c>
      <x:c t="n" s="0">
        <x:v>19.28063</x:v>
      </x:c>
      <x:c t="n" s="0">
        <x:v>14.91759</x:v>
      </x:c>
      <x:c t="n" s="0">
        <x:v>22.3333</x:v>
      </x:c>
      <x:c t="n" s="0">
        <x:v>19.40908</x:v>
      </x:c>
      <x:c t="n" s="0">
        <x:v>25.47226</x:v>
      </x:c>
      <x:c t="n" s="0">
        <x:v>23.40643</x:v>
      </x:c>
      <x:c t="n" s="0">
        <x:v>28.22361</x:v>
      </x:c>
      <x:c t="n" s="0">
        <x:v>26.03123</x:v>
      </x:c>
      <x:c t="n" s="0">
        <x:v>19.51952</x:v>
      </x:c>
      <x:c t="n" s="0">
        <x:v>19.29345</x:v>
      </x:c>
      <x:c t="n" s="0">
        <x:v>13.58775</x:v>
      </x:c>
      <x:c t="n" s="0">
        <x:v>19.99295</x:v>
      </x:c>
      <x:c t="n" s="0">
        <x:v>12.63666</x:v>
      </x:c>
      <x:c t="n" s="0">
        <x:v>10.48209</x:v>
      </x:c>
      <x:c t="n" s="0">
        <x:v>5.327894</x:v>
      </x:c>
      <x:c t="n" s="0">
        <x:v>3.837259</x:v>
      </x:c>
      <x:c t="n" s="0">
        <x:v>5.406809</x:v>
      </x:c>
      <x:c t="n" s="0">
        <x:v>3.884635</x:v>
      </x:c>
      <x:c t="n" s="0">
        <x:v>2.200719</x:v>
      </x:c>
      <x:c t="n" s="0">
        <x:v>3.81407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43942.9397569444</x:v>
      </x:c>
      <x:c t="n" s="7">
        <x:v>43942.9397569444</x:v>
      </x:c>
      <x:c t="n" s="0">
        <x:v>35.30382</x:v>
      </x:c>
      <x:c t="n" s="0">
        <x:v>54.20069</x:v>
      </x:c>
      <x:c t="n" s="0">
        <x:v>54.39865</x:v>
      </x:c>
      <x:c t="n" s="0">
        <x:v>62.66438</x:v>
      </x:c>
      <x:c t="n" s="0">
        <x:v>-30.06697</x:v>
      </x:c>
      <x:c t="n" s="0">
        <x:v>-29.16826</x:v>
      </x:c>
      <x:c t="n" s="0">
        <x:v>-21.54753</x:v>
      </x:c>
      <x:c t="n" s="0">
        <x:v>-17.36918</x:v>
      </x:c>
      <x:c t="n" s="0">
        <x:v>-16.00413</x:v>
      </x:c>
      <x:c t="n" s="0">
        <x:v>-4.443814</x:v>
      </x:c>
      <x:c t="n" s="0">
        <x:v>0.8065228</x:v>
      </x:c>
      <x:c t="n" s="0">
        <x:v>4.833918</x:v>
      </x:c>
      <x:c t="n" s="0">
        <x:v>11.54677</x:v>
      </x:c>
      <x:c t="n" s="0">
        <x:v>12.96809</x:v>
      </x:c>
      <x:c t="n" s="0">
        <x:v>21.43521</x:v>
      </x:c>
      <x:c t="n" s="0">
        <x:v>17.68862</x:v>
      </x:c>
      <x:c t="n" s="0">
        <x:v>20.69387</x:v>
      </x:c>
      <x:c t="n" s="0">
        <x:v>22.09391</x:v>
      </x:c>
      <x:c t="n" s="0">
        <x:v>18.09572</x:v>
      </x:c>
      <x:c t="n" s="0">
        <x:v>16.3736</x:v>
      </x:c>
      <x:c t="n" s="0">
        <x:v>17.69221</x:v>
      </x:c>
      <x:c t="n" s="0">
        <x:v>18.44652</x:v>
      </x:c>
      <x:c t="n" s="0">
        <x:v>20.52882</x:v>
      </x:c>
      <x:c t="n" s="0">
        <x:v>22.02168</x:v>
      </x:c>
      <x:c t="n" s="0">
        <x:v>24.60954</x:v>
      </x:c>
      <x:c t="n" s="0">
        <x:v>25.95562</x:v>
      </x:c>
      <x:c t="n" s="0">
        <x:v>27.52808</x:v>
      </x:c>
      <x:c t="n" s="0">
        <x:v>25.3052</x:v>
      </x:c>
      <x:c t="n" s="0">
        <x:v>21.86807</x:v>
      </x:c>
      <x:c t="n" s="0">
        <x:v>18.95294</x:v>
      </x:c>
      <x:c t="n" s="0">
        <x:v>14.57181</x:v>
      </x:c>
      <x:c t="n" s="0">
        <x:v>18.55283</x:v>
      </x:c>
      <x:c t="n" s="0">
        <x:v>13.77014</x:v>
      </x:c>
      <x:c t="n" s="0">
        <x:v>10.82654</x:v>
      </x:c>
      <x:c t="n" s="0">
        <x:v>5.152624</x:v>
      </x:c>
      <x:c t="n" s="0">
        <x:v>5.36764</x:v>
      </x:c>
      <x:c t="n" s="0">
        <x:v>5.834033</x:v>
      </x:c>
      <x:c t="n" s="0">
        <x:v>3.808992</x:v>
      </x:c>
      <x:c t="n" s="0">
        <x:v>3.707851</x:v>
      </x:c>
      <x:c t="n" s="0">
        <x:v>3.447514</x:v>
      </x:c>
      <x:c t="n" s="0">
        <x:v>-30.06697</x:v>
      </x:c>
      <x:c t="n" s="0">
        <x:v>-29.16826</x:v>
      </x:c>
      <x:c t="n" s="0">
        <x:v>-21.0562</x:v>
      </x:c>
      <x:c t="n" s="0">
        <x:v>-16.6592</x:v>
      </x:c>
      <x:c t="n" s="0">
        <x:v>-16.5334</x:v>
      </x:c>
      <x:c t="n" s="0">
        <x:v>-3.29612</x:v>
      </x:c>
      <x:c t="n" s="0">
        <x:v>4.459471</x:v>
      </x:c>
      <x:c t="n" s="0">
        <x:v>7.938332</x:v>
      </x:c>
      <x:c t="n" s="0">
        <x:v>10.46043</x:v>
      </x:c>
      <x:c t="n" s="0">
        <x:v>13.51608</x:v>
      </x:c>
      <x:c t="n" s="0">
        <x:v>21.95048</x:v>
      </x:c>
      <x:c t="n" s="0">
        <x:v>13.54737</x:v>
      </x:c>
      <x:c t="n" s="0">
        <x:v>13.50399</x:v>
      </x:c>
      <x:c t="n" s="0">
        <x:v>22.00995</x:v>
      </x:c>
      <x:c t="n" s="0">
        <x:v>15.99193</x:v>
      </x:c>
      <x:c t="n" s="0">
        <x:v>12.89633</x:v>
      </x:c>
      <x:c t="n" s="0">
        <x:v>21.37114</x:v>
      </x:c>
      <x:c t="n" s="0">
        <x:v>19.8305</x:v>
      </x:c>
      <x:c t="n" s="0">
        <x:v>15.64888</x:v>
      </x:c>
      <x:c t="n" s="0">
        <x:v>23.90283</x:v>
      </x:c>
      <x:c t="n" s="0">
        <x:v>25.09446</x:v>
      </x:c>
      <x:c t="n" s="0">
        <x:v>22.37373</x:v>
      </x:c>
      <x:c t="n" s="0">
        <x:v>25.79494</x:v>
      </x:c>
      <x:c t="n" s="0">
        <x:v>20.9611</x:v>
      </x:c>
      <x:c t="n" s="0">
        <x:v>26.38195</x:v>
      </x:c>
      <x:c t="n" s="0">
        <x:v>19.97687</x:v>
      </x:c>
      <x:c t="n" s="0">
        <x:v>14.36456</x:v>
      </x:c>
      <x:c t="n" s="0">
        <x:v>20.55083</x:v>
      </x:c>
      <x:c t="n" s="0">
        <x:v>14.20843</x:v>
      </x:c>
      <x:c t="n" s="0">
        <x:v>8.8592</x:v>
      </x:c>
      <x:c t="n" s="0">
        <x:v>5.142221</x:v>
      </x:c>
      <x:c t="n" s="0">
        <x:v>5.206445</x:v>
      </x:c>
      <x:c t="n" s="0">
        <x:v>6.197777</x:v>
      </x:c>
      <x:c t="n" s="0">
        <x:v>3.546711</x:v>
      </x:c>
      <x:c t="n" s="0">
        <x:v>4.239347</x:v>
      </x:c>
      <x:c t="n" s="0">
        <x:v>3.043317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43942.9397569444</x:v>
      </x:c>
      <x:c t="n" s="7">
        <x:v>43942.9397569444</x:v>
      </x:c>
      <x:c t="n" s="0">
        <x:v>34.1861</x:v>
      </x:c>
      <x:c t="n" s="0">
        <x:v>54.20069</x:v>
      </x:c>
      <x:c t="n" s="0">
        <x:v>50.84603</x:v>
      </x:c>
      <x:c t="n" s="0">
        <x:v>57.43559</x:v>
      </x:c>
      <x:c t="n" s="0">
        <x:v>-30.06697</x:v>
      </x:c>
      <x:c t="n" s="0">
        <x:v>-29.16826</x:v>
      </x:c>
      <x:c t="n" s="0">
        <x:v>-21.47247</x:v>
      </x:c>
      <x:c t="n" s="0">
        <x:v>-17.25812</x:v>
      </x:c>
      <x:c t="n" s="0">
        <x:v>-16.07756</x:v>
      </x:c>
      <x:c t="n" s="0">
        <x:v>-4.256171</x:v>
      </x:c>
      <x:c t="n" s="0">
        <x:v>1.571243</x:v>
      </x:c>
      <x:c t="n" s="0">
        <x:v>5.58552</x:v>
      </x:c>
      <x:c t="n" s="0">
        <x:v>11.40415</x:v>
      </x:c>
      <x:c t="n" s="0">
        <x:v>12.95819</x:v>
      </x:c>
      <x:c t="n" s="0">
        <x:v>21.14877</x:v>
      </x:c>
      <x:c t="n" s="0">
        <x:v>17.14726</x:v>
      </x:c>
      <x:c t="n" s="0">
        <x:v>20.3583</x:v>
      </x:c>
      <x:c t="n" s="0">
        <x:v>22.16542</x:v>
      </x:c>
      <x:c t="n" s="0">
        <x:v>18.167</x:v>
      </x:c>
      <x:c t="n" s="0">
        <x:v>15.88887</x:v>
      </x:c>
      <x:c t="n" s="0">
        <x:v>17.95556</x:v>
      </x:c>
      <x:c t="n" s="0">
        <x:v>18.30914</x:v>
      </x:c>
      <x:c t="n" s="0">
        <x:v>20.61287</x:v>
      </x:c>
      <x:c t="n" s="0">
        <x:v>22.04256</x:v>
      </x:c>
      <x:c t="n" s="0">
        <x:v>24.88567</x:v>
      </x:c>
      <x:c t="n" s="0">
        <x:v>25.50026</x:v>
      </x:c>
      <x:c t="n" s="0">
        <x:v>27.31221</x:v>
      </x:c>
      <x:c t="n" s="0">
        <x:v>25.63424</x:v>
      </x:c>
      <x:c t="n" s="0">
        <x:v>22.41717</x:v>
      </x:c>
      <x:c t="n" s="0">
        <x:v>18.79348</x:v>
      </x:c>
      <x:c t="n" s="0">
        <x:v>14.92865</x:v>
      </x:c>
      <x:c t="n" s="0">
        <x:v>18.42394</x:v>
      </x:c>
      <x:c t="n" s="0">
        <x:v>13.71115</x:v>
      </x:c>
      <x:c t="n" s="0">
        <x:v>10.82442</x:v>
      </x:c>
      <x:c t="n" s="0">
        <x:v>5.332151</x:v>
      </x:c>
      <x:c t="n" s="0">
        <x:v>5.234498</x:v>
      </x:c>
      <x:c t="n" s="0">
        <x:v>5.907815</x:v>
      </x:c>
      <x:c t="n" s="0">
        <x:v>3.899656</x:v>
      </x:c>
      <x:c t="n" s="0">
        <x:v>3.57899</x:v>
      </x:c>
      <x:c t="n" s="0">
        <x:v>3.478261</x:v>
      </x:c>
      <x:c t="n" s="0">
        <x:v>-30.06697</x:v>
      </x:c>
      <x:c t="n" s="0">
        <x:v>-29.16826</x:v>
      </x:c>
      <x:c t="n" s="0">
        <x:v>-21.0562</x:v>
      </x:c>
      <x:c t="n" s="0">
        <x:v>-16.6592</x:v>
      </x:c>
      <x:c t="n" s="0">
        <x:v>-16.5334</x:v>
      </x:c>
      <x:c t="n" s="0">
        <x:v>-3.29612</x:v>
      </x:c>
      <x:c t="n" s="0">
        <x:v>4.459471</x:v>
      </x:c>
      <x:c t="n" s="0">
        <x:v>8.440474</x:v>
      </x:c>
      <x:c t="n" s="0">
        <x:v>10.46043</x:v>
      </x:c>
      <x:c t="n" s="0">
        <x:v>12.59607</x:v>
      </x:c>
      <x:c t="n" s="0">
        <x:v>16.39331</x:v>
      </x:c>
      <x:c t="n" s="0">
        <x:v>9.947868</x:v>
      </x:c>
      <x:c t="n" s="0">
        <x:v>20.82532</x:v>
      </x:c>
      <x:c t="n" s="0">
        <x:v>22.99854</x:v>
      </x:c>
      <x:c t="n" s="0">
        <x:v>20.99775</x:v>
      </x:c>
      <x:c t="n" s="0">
        <x:v>10.78983</x:v>
      </x:c>
      <x:c t="n" s="0">
        <x:v>19.54774</x:v>
      </x:c>
      <x:c t="n" s="0">
        <x:v>17.88432</x:v>
      </x:c>
      <x:c t="n" s="0">
        <x:v>21.7853</x:v>
      </x:c>
      <x:c t="n" s="0">
        <x:v>22.60572</x:v>
      </x:c>
      <x:c t="n" s="0">
        <x:v>25.18519</x:v>
      </x:c>
      <x:c t="n" s="0">
        <x:v>22.84296</x:v>
      </x:c>
      <x:c t="n" s="0">
        <x:v>25.57598</x:v>
      </x:c>
      <x:c t="n" s="0">
        <x:v>26.99599</x:v>
      </x:c>
      <x:c t="n" s="0">
        <x:v>22.72971</x:v>
      </x:c>
      <x:c t="n" s="0">
        <x:v>17.31961</x:v>
      </x:c>
      <x:c t="n" s="0">
        <x:v>17.71517</x:v>
      </x:c>
      <x:c t="n" s="0">
        <x:v>17.12609</x:v>
      </x:c>
      <x:c t="n" s="0">
        <x:v>13.07298</x:v>
      </x:c>
      <x:c t="n" s="0">
        <x:v>11.77117</x:v>
      </x:c>
      <x:c t="n" s="0">
        <x:v>6.823088</x:v>
      </x:c>
      <x:c t="n" s="0">
        <x:v>4.719061</x:v>
      </x:c>
      <x:c t="n" s="0">
        <x:v>5.073866</x:v>
      </x:c>
      <x:c t="n" s="0">
        <x:v>5.206236</x:v>
      </x:c>
      <x:c t="n" s="0">
        <x:v>2.443247</x:v>
      </x:c>
      <x:c t="n" s="0">
        <x:v>3.537618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43942.9397569444</x:v>
      </x:c>
      <x:c t="n" s="7">
        <x:v>43942.9397569444</x:v>
      </x:c>
      <x:c t="n" s="0">
        <x:v>34.87964</x:v>
      </x:c>
      <x:c t="n" s="0">
        <x:v>54.20069</x:v>
      </x:c>
      <x:c t="n" s="0">
        <x:v>59.99997</x:v>
      </x:c>
      <x:c t="n" s="0">
        <x:v>65.88657</x:v>
      </x:c>
      <x:c t="n" s="0">
        <x:v>-30.06697</x:v>
      </x:c>
      <x:c t="n" s="0">
        <x:v>-29.16826</x:v>
      </x:c>
      <x:c t="n" s="0">
        <x:v>-21.75987</x:v>
      </x:c>
      <x:c t="n" s="0">
        <x:v>-17.41955</x:v>
      </x:c>
      <x:c t="n" s="0">
        <x:v>-16.14128</x:v>
      </x:c>
      <x:c t="n" s="0">
        <x:v>-4.1021</x:v>
      </x:c>
      <x:c t="n" s="0">
        <x:v>2.132222</x:v>
      </x:c>
      <x:c t="n" s="0">
        <x:v>6.138222</x:v>
      </x:c>
      <x:c t="n" s="0">
        <x:v>10.88238</x:v>
      </x:c>
      <x:c t="n" s="0">
        <x:v>12.86051</x:v>
      </x:c>
      <x:c t="n" s="0">
        <x:v>20.49685</x:v>
      </x:c>
      <x:c t="n" s="0">
        <x:v>16.60117</x:v>
      </x:c>
      <x:c t="n" s="0">
        <x:v>21.283</x:v>
      </x:c>
      <x:c t="n" s="0">
        <x:v>22.44654</x:v>
      </x:c>
      <x:c t="n" s="0">
        <x:v>19.7679</x:v>
      </x:c>
      <x:c t="n" s="0">
        <x:v>15.40495</x:v>
      </x:c>
      <x:c t="n" s="0">
        <x:v>18.23237</x:v>
      </x:c>
      <x:c t="n" s="0">
        <x:v>19.54214</x:v>
      </x:c>
      <x:c t="n" s="0">
        <x:v>20.5907</x:v>
      </x:c>
      <x:c t="n" s="0">
        <x:v>22.03941</x:v>
      </x:c>
      <x:c t="n" s="0">
        <x:v>24.78864</x:v>
      </x:c>
      <x:c t="n" s="0">
        <x:v>25.2114</x:v>
      </x:c>
      <x:c t="n" s="0">
        <x:v>27.32941</x:v>
      </x:c>
      <x:c t="n" s="0">
        <x:v>25.48428</x:v>
      </x:c>
      <x:c t="n" s="0">
        <x:v>22.12494</x:v>
      </x:c>
      <x:c t="n" s="0">
        <x:v>18.6793</x:v>
      </x:c>
      <x:c t="n" s="0">
        <x:v>15.19696</x:v>
      </x:c>
      <x:c t="n" s="0">
        <x:v>18.44256</x:v>
      </x:c>
      <x:c t="n" s="0">
        <x:v>13.6111</x:v>
      </x:c>
      <x:c t="n" s="0">
        <x:v>10.73188</x:v>
      </x:c>
      <x:c t="n" s="0">
        <x:v>5.253104</x:v>
      </x:c>
      <x:c t="n" s="0">
        <x:v>5.076969</x:v>
      </x:c>
      <x:c t="n" s="0">
        <x:v>5.90241</x:v>
      </x:c>
      <x:c t="n" s="0">
        <x:v>4.095039</x:v>
      </x:c>
      <x:c t="n" s="0">
        <x:v>3.495528</x:v>
      </x:c>
      <x:c t="n" s="0">
        <x:v>3.408274</x:v>
      </x:c>
      <x:c t="n" s="0">
        <x:v>-30.06697</x:v>
      </x:c>
      <x:c t="n" s="0">
        <x:v>-29.16826</x:v>
      </x:c>
      <x:c t="n" s="0">
        <x:v>-25.49766</x:v>
      </x:c>
      <x:c t="n" s="0">
        <x:v>-19.28031</x:v>
      </x:c>
      <x:c t="n" s="0">
        <x:v>-16.5334</x:v>
      </x:c>
      <x:c t="n" s="0">
        <x:v>-3.29612</x:v>
      </x:c>
      <x:c t="n" s="0">
        <x:v>4.459471</x:v>
      </x:c>
      <x:c t="n" s="0">
        <x:v>8.440474</x:v>
      </x:c>
      <x:c t="n" s="0">
        <x:v>-1.982655</x:v>
      </x:c>
      <x:c t="n" s="0">
        <x:v>12.24032</x:v>
      </x:c>
      <x:c t="n" s="0">
        <x:v>7.695014</x:v>
      </x:c>
      <x:c t="n" s="0">
        <x:v>9.947868</x:v>
      </x:c>
      <x:c t="n" s="0">
        <x:v>24.55046</x:v>
      </x:c>
      <x:c t="n" s="0">
        <x:v>23.80329</x:v>
      </x:c>
      <x:c t="n" s="0">
        <x:v>24.24532</x:v>
      </x:c>
      <x:c t="n" s="0">
        <x:v>9.33952</x:v>
      </x:c>
      <x:c t="n" s="0">
        <x:v>19.20125</x:v>
      </x:c>
      <x:c t="n" s="0">
        <x:v>23.81602</x:v>
      </x:c>
      <x:c t="n" s="0">
        <x:v>22.8882</x:v>
      </x:c>
      <x:c t="n" s="0">
        <x:v>20.77228</x:v>
      </x:c>
      <x:c t="n" s="0">
        <x:v>23.6267</x:v>
      </x:c>
      <x:c t="n" s="0">
        <x:v>24.97147</x:v>
      </x:c>
      <x:c t="n" s="0">
        <x:v>27.90607</x:v>
      </x:c>
      <x:c t="n" s="0">
        <x:v>25.01739</x:v>
      </x:c>
      <x:c t="n" s="0">
        <x:v>20.83895</x:v>
      </x:c>
      <x:c t="n" s="0">
        <x:v>19.75173</x:v>
      </x:c>
      <x:c t="n" s="0">
        <x:v>14.66345</x:v>
      </x:c>
      <x:c t="n" s="0">
        <x:v>17.926</x:v>
      </x:c>
      <x:c t="n" s="0">
        <x:v>12.49679</x:v>
      </x:c>
      <x:c t="n" s="0">
        <x:v>8.749775</x:v>
      </x:c>
      <x:c t="n" s="0">
        <x:v>5.073611</x:v>
      </x:c>
      <x:c t="n" s="0">
        <x:v>4.265081</x:v>
      </x:c>
      <x:c t="n" s="0">
        <x:v>6.248025</x:v>
      </x:c>
      <x:c t="n" s="0">
        <x:v>3.874665</x:v>
      </x:c>
      <x:c t="n" s="0">
        <x:v>3.544302</x:v>
      </x:c>
      <x:c t="n" s="0">
        <x:v>3.255852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43942.9397569444</x:v>
      </x:c>
      <x:c t="n" s="7">
        <x:v>43942.9397569444</x:v>
      </x:c>
      <x:c t="n" s="0">
        <x:v>34.49668</x:v>
      </x:c>
      <x:c t="n" s="0">
        <x:v>54.20069</x:v>
      </x:c>
      <x:c t="n" s="0">
        <x:v>61.94669</x:v>
      </x:c>
      <x:c t="n" s="0">
        <x:v>65.88657</x:v>
      </x:c>
      <x:c t="n" s="0">
        <x:v>-30.06697</x:v>
      </x:c>
      <x:c t="n" s="0">
        <x:v>-29.16826</x:v>
      </x:c>
      <x:c t="n" s="0">
        <x:v>-22.14244</x:v>
      </x:c>
      <x:c t="n" s="0">
        <x:v>-17.64642</x:v>
      </x:c>
      <x:c t="n" s="0">
        <x:v>-16.12097</x:v>
      </x:c>
      <x:c t="n" s="0">
        <x:v>-3.974712</x:v>
      </x:c>
      <x:c t="n" s="0">
        <x:v>2.514972</x:v>
      </x:c>
      <x:c t="n" s="0">
        <x:v>6.4823</x:v>
      </x:c>
      <x:c t="n" s="0">
        <x:v>10.23529</x:v>
      </x:c>
      <x:c t="n" s="0">
        <x:v>12.77531</x:v>
      </x:c>
      <x:c t="n" s="0">
        <x:v>19.85032</x:v>
      </x:c>
      <x:c t="n" s="0">
        <x:v>16.0734</x:v>
      </x:c>
      <x:c t="n" s="0">
        <x:v>21.94173</x:v>
      </x:c>
      <x:c t="n" s="0">
        <x:v>22.44786</x:v>
      </x:c>
      <x:c t="n" s="0">
        <x:v>19.92062</x:v>
      </x:c>
      <x:c t="n" s="0">
        <x:v>14.78176</x:v>
      </x:c>
      <x:c t="n" s="0">
        <x:v>18.00701</x:v>
      </x:c>
      <x:c t="n" s="0">
        <x:v>20.19534</x:v>
      </x:c>
      <x:c t="n" s="0">
        <x:v>21.57675</x:v>
      </x:c>
      <x:c t="n" s="0">
        <x:v>21.64689</x:v>
      </x:c>
      <x:c t="n" s="0">
        <x:v>24.75673</x:v>
      </x:c>
      <x:c t="n" s="0">
        <x:v>26.01435</x:v>
      </x:c>
      <x:c t="n" s="0">
        <x:v>27.10131</x:v>
      </x:c>
      <x:c t="n" s="0">
        <x:v>25.38174</x:v>
      </x:c>
      <x:c t="n" s="0">
        <x:v>22.33616</x:v>
      </x:c>
      <x:c t="n" s="0">
        <x:v>19.13491</x:v>
      </x:c>
      <x:c t="n" s="0">
        <x:v>15.27704</x:v>
      </x:c>
      <x:c t="n" s="0">
        <x:v>18.02519</x:v>
      </x:c>
      <x:c t="n" s="0">
        <x:v>13.2828</x:v>
      </x:c>
      <x:c t="n" s="0">
        <x:v>10.44438</x:v>
      </x:c>
      <x:c t="n" s="0">
        <x:v>5.30009</x:v>
      </x:c>
      <x:c t="n" s="0">
        <x:v>5.017154</x:v>
      </x:c>
      <x:c t="n" s="0">
        <x:v>5.911355</x:v>
      </x:c>
      <x:c t="n" s="0">
        <x:v>3.840994</x:v>
      </x:c>
      <x:c t="n" s="0">
        <x:v>3.677712</x:v>
      </x:c>
      <x:c t="n" s="0">
        <x:v>3.254382</x:v>
      </x:c>
      <x:c t="n" s="0">
        <x:v>-30.06697</x:v>
      </x:c>
      <x:c t="n" s="0">
        <x:v>-29.16826</x:v>
      </x:c>
      <x:c t="n" s="0">
        <x:v>-25.49766</x:v>
      </x:c>
      <x:c t="n" s="0">
        <x:v>-19.28031</x:v>
      </x:c>
      <x:c t="n" s="0">
        <x:v>-15.18635</x:v>
      </x:c>
      <x:c t="n" s="0">
        <x:v>-3.29612</x:v>
      </x:c>
      <x:c t="n" s="0">
        <x:v>3.866737</x:v>
      </x:c>
      <x:c t="n" s="0">
        <x:v>7.352834</x:v>
      </x:c>
      <x:c t="n" s="0">
        <x:v>-1.982655</x:v>
      </x:c>
      <x:c t="n" s="0">
        <x:v>12.24032</x:v>
      </x:c>
      <x:c t="n" s="0">
        <x:v>7.695014</x:v>
      </x:c>
      <x:c t="n" s="0">
        <x:v>9.947868</x:v>
      </x:c>
      <x:c t="n" s="0">
        <x:v>23.37519</x:v>
      </x:c>
      <x:c t="n" s="0">
        <x:v>21.69201</x:v>
      </x:c>
      <x:c t="n" s="0">
        <x:v>18.60624</x:v>
      </x:c>
      <x:c t="n" s="0">
        <x:v>3.44405</x:v>
      </x:c>
      <x:c t="n" s="0">
        <x:v>14.94673</x:v>
      </x:c>
      <x:c t="n" s="0">
        <x:v>23.18333</x:v>
      </x:c>
      <x:c t="n" s="0">
        <x:v>23.96578</x:v>
      </x:c>
      <x:c t="n" s="0">
        <x:v>17.87686</x:v>
      </x:c>
      <x:c t="n" s="0">
        <x:v>24.75733</x:v>
      </x:c>
      <x:c t="n" s="0">
        <x:v>28.18799</x:v>
      </x:c>
      <x:c t="n" s="0">
        <x:v>23.76105</x:v>
      </x:c>
      <x:c t="n" s="0">
        <x:v>24.5975</x:v>
      </x:c>
      <x:c t="n" s="0">
        <x:v>22.50824</x:v>
      </x:c>
      <x:c t="n" s="0">
        <x:v>19.54408</x:v>
      </x:c>
      <x:c t="n" s="0">
        <x:v>15.70357</x:v>
      </x:c>
      <x:c t="n" s="0">
        <x:v>14.35146</x:v>
      </x:c>
      <x:c t="n" s="0">
        <x:v>11.06467</x:v>
      </x:c>
      <x:c t="n" s="0">
        <x:v>9.845729</x:v>
      </x:c>
      <x:c t="n" s="0">
        <x:v>4.564767</x:v>
      </x:c>
      <x:c t="n" s="0">
        <x:v>4.771584</x:v>
      </x:c>
      <x:c t="n" s="0">
        <x:v>5.996779</x:v>
      </x:c>
      <x:c t="n" s="0">
        <x:v>3.652894</x:v>
      </x:c>
      <x:c t="n" s="0">
        <x:v>4.536077</x:v>
      </x:c>
      <x:c t="n" s="0">
        <x:v>2.625983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43942.9397569444</x:v>
      </x:c>
      <x:c t="n" s="7">
        <x:v>43942.9397569444</x:v>
      </x:c>
      <x:c t="n" s="0">
        <x:v>32.88464</x:v>
      </x:c>
      <x:c t="n" s="0">
        <x:v>54.20069</x:v>
      </x:c>
      <x:c t="n" s="0">
        <x:v>60.55286</x:v>
      </x:c>
      <x:c t="n" s="0">
        <x:v>67.43559</x:v>
      </x:c>
      <x:c t="n" s="0">
        <x:v>-30.06697</x:v>
      </x:c>
      <x:c t="n" s="0">
        <x:v>-29.16826</x:v>
      </x:c>
      <x:c t="n" s="0">
        <x:v>-22.49803</x:v>
      </x:c>
      <x:c t="n" s="0">
        <x:v>-17.85002</x:v>
      </x:c>
      <x:c t="n" s="0">
        <x:v>-15.64629</x:v>
      </x:c>
      <x:c t="n" s="0">
        <x:v>-3.868801</x:v>
      </x:c>
      <x:c t="n" s="0">
        <x:v>2.535477</x:v>
      </x:c>
      <x:c t="n" s="0">
        <x:v>6.249437</x:v>
      </x:c>
      <x:c t="n" s="0">
        <x:v>9.648632</x:v>
      </x:c>
      <x:c t="n" s="0">
        <x:v>14.65523</x:v>
      </x:c>
      <x:c t="n" s="0">
        <x:v>19.20998</x:v>
      </x:c>
      <x:c t="n" s="0">
        <x:v>16.09217</x:v>
      </x:c>
      <x:c t="n" s="0">
        <x:v>21.32577</x:v>
      </x:c>
      <x:c t="n" s="0">
        <x:v>22.23006</x:v>
      </x:c>
      <x:c t="n" s="0">
        <x:v>19.76202</x:v>
      </x:c>
      <x:c t="n" s="0">
        <x:v>14.09805</x:v>
      </x:c>
      <x:c t="n" s="0">
        <x:v>17.40476</x:v>
      </x:c>
      <x:c t="n" s="0">
        <x:v>20.63293</x:v>
      </x:c>
      <x:c t="n" s="0">
        <x:v>21.74067</x:v>
      </x:c>
      <x:c t="n" s="0">
        <x:v>21.91273</x:v>
      </x:c>
      <x:c t="n" s="0">
        <x:v>24.59324</x:v>
      </x:c>
      <x:c t="n" s="0">
        <x:v>26.3473</x:v>
      </x:c>
      <x:c t="n" s="0">
        <x:v>27.04316</x:v>
      </x:c>
      <x:c t="n" s="0">
        <x:v>25.10369</x:v>
      </x:c>
      <x:c t="n" s="0">
        <x:v>21.98244</x:v>
      </x:c>
      <x:c t="n" s="0">
        <x:v>19.16607</x:v>
      </x:c>
      <x:c t="n" s="0">
        <x:v>15.40246</x:v>
      </x:c>
      <x:c t="n" s="0">
        <x:v>17.65327</x:v>
      </x:c>
      <x:c t="n" s="0">
        <x:v>13.29654</x:v>
      </x:c>
      <x:c t="n" s="0">
        <x:v>10.43602</x:v>
      </x:c>
      <x:c t="n" s="0">
        <x:v>5.373559</x:v>
      </x:c>
      <x:c t="n" s="0">
        <x:v>5.054631</x:v>
      </x:c>
      <x:c t="n" s="0">
        <x:v>5.909462</x:v>
      </x:c>
      <x:c t="n" s="0">
        <x:v>3.940622</x:v>
      </x:c>
      <x:c t="n" s="0">
        <x:v>3.643565</x:v>
      </x:c>
      <x:c t="n" s="0">
        <x:v>3.217856</x:v>
      </x:c>
      <x:c t="n" s="0">
        <x:v>-30.06697</x:v>
      </x:c>
      <x:c t="n" s="0">
        <x:v>-29.16826</x:v>
      </x:c>
      <x:c t="n" s="0">
        <x:v>-25.49766</x:v>
      </x:c>
      <x:c t="n" s="0">
        <x:v>-19.28031</x:v>
      </x:c>
      <x:c t="n" s="0">
        <x:v>-13.5893</x:v>
      </x:c>
      <x:c t="n" s="0">
        <x:v>-3.29612</x:v>
      </x:c>
      <x:c t="n" s="0">
        <x:v>2.653542</x:v>
      </x:c>
      <x:c t="n" s="0">
        <x:v>4.560105</x:v>
      </x:c>
      <x:c t="n" s="0">
        <x:v>2.743078</x:v>
      </x:c>
      <x:c t="n" s="0">
        <x:v>20.4756</x:v>
      </x:c>
      <x:c t="n" s="0">
        <x:v>17.35862</x:v>
      </x:c>
      <x:c t="n" s="0">
        <x:v>17.11677</x:v>
      </x:c>
      <x:c t="n" s="0">
        <x:v>11.68004</x:v>
      </x:c>
      <x:c t="n" s="0">
        <x:v>20.67554</x:v>
      </x:c>
      <x:c t="n" s="0">
        <x:v>18.85421</x:v>
      </x:c>
      <x:c t="n" s="0">
        <x:v>-7.283172</x:v>
      </x:c>
      <x:c t="n" s="0">
        <x:v>5.128119</x:v>
      </x:c>
      <x:c t="n" s="0">
        <x:v>21.2368</x:v>
      </x:c>
      <x:c t="n" s="0">
        <x:v>22.10202</x:v>
      </x:c>
      <x:c t="n" s="0">
        <x:v>24.67934</x:v>
      </x:c>
      <x:c t="n" s="0">
        <x:v>24.47458</x:v>
      </x:c>
      <x:c t="n" s="0">
        <x:v>27.92477</x:v>
      </x:c>
      <x:c t="n" s="0">
        <x:v>26.72035</x:v>
      </x:c>
      <x:c t="n" s="0">
        <x:v>21.57802</x:v>
      </x:c>
      <x:c t="n" s="0">
        <x:v>18.65866</x:v>
      </x:c>
      <x:c t="n" s="0">
        <x:v>19.56875</x:v>
      </x:c>
      <x:c t="n" s="0">
        <x:v>16.72591</x:v>
      </x:c>
      <x:c t="n" s="0">
        <x:v>13.79529</x:v>
      </x:c>
      <x:c t="n" s="0">
        <x:v>13.19014</x:v>
      </x:c>
      <x:c t="n" s="0">
        <x:v>8.947003</x:v>
      </x:c>
      <x:c t="n" s="0">
        <x:v>5.661012</x:v>
      </x:c>
      <x:c t="n" s="0">
        <x:v>4.831539</x:v>
      </x:c>
      <x:c t="n" s="0">
        <x:v>6.199504</x:v>
      </x:c>
      <x:c t="n" s="0">
        <x:v>4.143623</x:v>
      </x:c>
      <x:c t="n" s="0">
        <x:v>3.332065</x:v>
      </x:c>
      <x:c t="n" s="0">
        <x:v>2.575818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43942.9397569444</x:v>
      </x:c>
      <x:c t="n" s="7">
        <x:v>43942.9397569444</x:v>
      </x:c>
      <x:c t="n" s="0">
        <x:v>33.81369</x:v>
      </x:c>
      <x:c t="n" s="0">
        <x:v>54.20069</x:v>
      </x:c>
      <x:c t="n" s="0">
        <x:v>57.14485</x:v>
      </x:c>
      <x:c t="n" s="0">
        <x:v>62.66438</x:v>
      </x:c>
      <x:c t="n" s="0">
        <x:v>-30.06697</x:v>
      </x:c>
      <x:c t="n" s="0">
        <x:v>-29.16826</x:v>
      </x:c>
      <x:c t="n" s="0">
        <x:v>-22.82668</x:v>
      </x:c>
      <x:c t="n" s="0">
        <x:v>-18.03177</x:v>
      </x:c>
      <x:c t="n" s="0">
        <x:v>-15.27832</x:v>
      </x:c>
      <x:c t="n" s="0">
        <x:v>-3.780352</x:v>
      </x:c>
      <x:c t="n" s="0">
        <x:v>2.552912</x:v>
      </x:c>
      <x:c t="n" s="0">
        <x:v>6.040177</x:v>
      </x:c>
      <x:c t="n" s="0">
        <x:v>9.169939</x:v>
      </x:c>
      <x:c t="n" s="0">
        <x:v>16.1524</x:v>
      </x:c>
      <x:c t="n" s="0">
        <x:v>20.0176</x:v>
      </x:c>
      <x:c t="n" s="0">
        <x:v>16.25766</x:v>
      </x:c>
      <x:c t="n" s="0">
        <x:v>20.72027</x:v>
      </x:c>
      <x:c t="n" s="0">
        <x:v>21.76978</x:v>
      </x:c>
      <x:c t="n" s="0">
        <x:v>19.68941</x:v>
      </x:c>
      <x:c t="n" s="0">
        <x:v>13.43957</x:v>
      </x:c>
      <x:c t="n" s="0">
        <x:v>16.99347</x:v>
      </x:c>
      <x:c t="n" s="0">
        <x:v>20.2502</x:v>
      </x:c>
      <x:c t="n" s="0">
        <x:v>21.86322</x:v>
      </x:c>
      <x:c t="n" s="0">
        <x:v>22.01332</x:v>
      </x:c>
      <x:c t="n" s="0">
        <x:v>24.62462</x:v>
      </x:c>
      <x:c t="n" s="0">
        <x:v>26.08051</x:v>
      </x:c>
      <x:c t="n" s="0">
        <x:v>27.26949</x:v>
      </x:c>
      <x:c t="n" s="0">
        <x:v>24.86004</x:v>
      </x:c>
      <x:c t="n" s="0">
        <x:v>21.72007</x:v>
      </x:c>
      <x:c t="n" s="0">
        <x:v>18.83835</x:v>
      </x:c>
      <x:c t="n" s="0">
        <x:v>15.51368</x:v>
      </x:c>
      <x:c t="n" s="0">
        <x:v>17.23072</x:v>
      </x:c>
      <x:c t="n" s="0">
        <x:v>13.02016</x:v>
      </x:c>
      <x:c t="n" s="0">
        <x:v>10.09555</x:v>
      </x:c>
      <x:c t="n" s="0">
        <x:v>5.290571</x:v>
      </x:c>
      <x:c t="n" s="0">
        <x:v>5.03206</x:v>
      </x:c>
      <x:c t="n" s="0">
        <x:v>5.934737</x:v>
      </x:c>
      <x:c t="n" s="0">
        <x:v>4.071833</x:v>
      </x:c>
      <x:c t="n" s="0">
        <x:v>3.817516</x:v>
      </x:c>
      <x:c t="n" s="0">
        <x:v>3.304505</x:v>
      </x:c>
      <x:c t="n" s="0">
        <x:v>-30.06697</x:v>
      </x:c>
      <x:c t="n" s="0">
        <x:v>-29.16826</x:v>
      </x:c>
      <x:c t="n" s="0">
        <x:v>-25.49766</x:v>
      </x:c>
      <x:c t="n" s="0">
        <x:v>-19.28031</x:v>
      </x:c>
      <x:c t="n" s="0">
        <x:v>-13.5893</x:v>
      </x:c>
      <x:c t="n" s="0">
        <x:v>-3.29612</x:v>
      </x:c>
      <x:c t="n" s="0">
        <x:v>2.653542</x:v>
      </x:c>
      <x:c t="n" s="0">
        <x:v>4.560105</x:v>
      </x:c>
      <x:c t="n" s="0">
        <x:v>4.197822</x:v>
      </x:c>
      <x:c t="n" s="0">
        <x:v>20.4756</x:v>
      </x:c>
      <x:c t="n" s="0">
        <x:v>23.01218</x:v>
      </x:c>
      <x:c t="n" s="0">
        <x:v>17.11677</x:v>
      </x:c>
      <x:c t="n" s="0">
        <x:v>11.68004</x:v>
      </x:c>
      <x:c t="n" s="0">
        <x:v>15.05536</x:v>
      </x:c>
      <x:c t="n" s="0">
        <x:v>19.23841</x:v>
      </x:c>
      <x:c t="n" s="0">
        <x:v>0.1921668</x:v>
      </x:c>
      <x:c t="n" s="0">
        <x:v>14.32277</x:v>
      </x:c>
      <x:c t="n" s="0">
        <x:v>17.50178</x:v>
      </x:c>
      <x:c t="n" s="0">
        <x:v>22.17398</x:v>
      </x:c>
      <x:c t="n" s="0">
        <x:v>20.17949</x:v>
      </x:c>
      <x:c t="n" s="0">
        <x:v>23.8102</x:v>
      </x:c>
      <x:c t="n" s="0">
        <x:v>24.44885</x:v>
      </x:c>
      <x:c t="n" s="0">
        <x:v>28.05043</x:v>
      </x:c>
      <x:c t="n" s="0">
        <x:v>23.15017</x:v>
      </x:c>
      <x:c t="n" s="0">
        <x:v>22.16423</x:v>
      </x:c>
      <x:c t="n" s="0">
        <x:v>15.21104</x:v>
      </x:c>
      <x:c t="n" s="0">
        <x:v>15.25767</x:v>
      </x:c>
      <x:c t="n" s="0">
        <x:v>13.5503</x:v>
      </x:c>
      <x:c t="n" s="0">
        <x:v>9.58304</x:v>
      </x:c>
      <x:c t="n" s="0">
        <x:v>7.386919</x:v>
      </x:c>
      <x:c t="n" s="0">
        <x:v>4.774252</x:v>
      </x:c>
      <x:c t="n" s="0">
        <x:v>5.846227</x:v>
      </x:c>
      <x:c t="n" s="0">
        <x:v>6.130967</x:v>
      </x:c>
      <x:c t="n" s="0">
        <x:v>4.494554</x:v>
      </x:c>
      <x:c t="n" s="0">
        <x:v>4.599488</x:v>
      </x:c>
      <x:c t="n" s="0">
        <x:v>3.913734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43942.9397569444</x:v>
      </x:c>
      <x:c t="n" s="7">
        <x:v>43942.9397569444</x:v>
      </x:c>
      <x:c t="n" s="0">
        <x:v>34.57626</x:v>
      </x:c>
      <x:c t="n" s="0">
        <x:v>54.20069</x:v>
      </x:c>
      <x:c t="n" s="0">
        <x:v>55.19592</x:v>
      </x:c>
      <x:c t="n" s="0">
        <x:v>61.11536</x:v>
      </x:c>
      <x:c t="n" s="0">
        <x:v>-30.06697</x:v>
      </x:c>
      <x:c t="n" s="0">
        <x:v>-29.16826</x:v>
      </x:c>
      <x:c t="n" s="0">
        <x:v>-23.12862</x:v>
      </x:c>
      <x:c t="n" s="0">
        <x:v>-18.19326</x:v>
      </x:c>
      <x:c t="n" s="0">
        <x:v>-14.98698</x:v>
      </x:c>
      <x:c t="n" s="0">
        <x:v>-3.950253</x:v>
      </x:c>
      <x:c t="n" s="0">
        <x:v>2.567746</x:v>
      </x:c>
      <x:c t="n" s="0">
        <x:v>5.57587</x:v>
      </x:c>
      <x:c t="n" s="0">
        <x:v>8.714694</x:v>
      </x:c>
      <x:c t="n" s="0">
        <x:v>17.11812</x:v>
      </x:c>
      <x:c t="n" s="0">
        <x:v>20.60535</x:v>
      </x:c>
      <x:c t="n" s="0">
        <x:v>16.39417</x:v>
      </x:c>
      <x:c t="n" s="0">
        <x:v>20.12932</x:v>
      </x:c>
      <x:c t="n" s="0">
        <x:v>21.23985</x:v>
      </x:c>
      <x:c t="n" s="0">
        <x:v>21.09428</x:v>
      </x:c>
      <x:c t="n" s="0">
        <x:v>13.73277</x:v>
      </x:c>
      <x:c t="n" s="0">
        <x:v>16.47659</x:v>
      </x:c>
      <x:c t="n" s="0">
        <x:v>20.37874</x:v>
      </x:c>
      <x:c t="n" s="0">
        <x:v>22.51627</x:v>
      </x:c>
      <x:c t="n" s="0">
        <x:v>21.58433</x:v>
      </x:c>
      <x:c t="n" s="0">
        <x:v>24.25565</x:v>
      </x:c>
      <x:c t="n" s="0">
        <x:v>26.04574</x:v>
      </x:c>
      <x:c t="n" s="0">
        <x:v>27.27177</x:v>
      </x:c>
      <x:c t="n" s="0">
        <x:v>25.21359</x:v>
      </x:c>
      <x:c t="n" s="0">
        <x:v>21.62102</x:v>
      </x:c>
      <x:c t="n" s="0">
        <x:v>18.66941</x:v>
      </x:c>
      <x:c t="n" s="0">
        <x:v>15.3852</x:v>
      </x:c>
      <x:c t="n" s="0">
        <x:v>16.83013</x:v>
      </x:c>
      <x:c t="n" s="0">
        <x:v>13.00388</x:v>
      </x:c>
      <x:c t="n" s="0">
        <x:v>9.922067</x:v>
      </x:c>
      <x:c t="n" s="0">
        <x:v>5.358068</x:v>
      </x:c>
      <x:c t="n" s="0">
        <x:v>5.1889</x:v>
      </x:c>
      <x:c t="n" s="0">
        <x:v>5.950683</x:v>
      </x:c>
      <x:c t="n" s="0">
        <x:v>3.940199</x:v>
      </x:c>
      <x:c t="n" s="0">
        <x:v>3.73098</x:v>
      </x:c>
      <x:c t="n" s="0">
        <x:v>3.2927</x:v>
      </x:c>
      <x:c t="n" s="0">
        <x:v>-30.06697</x:v>
      </x:c>
      <x:c t="n" s="0">
        <x:v>-29.16826</x:v>
      </x:c>
      <x:c t="n" s="0">
        <x:v>-25.49766</x:v>
      </x:c>
      <x:c t="n" s="0">
        <x:v>-19.28031</x:v>
      </x:c>
      <x:c t="n" s="0">
        <x:v>-13.5893</x:v>
      </x:c>
      <x:c t="n" s="0">
        <x:v>-5.856769</x:v>
      </x:c>
      <x:c t="n" s="0">
        <x:v>2.653542</x:v>
      </x:c>
      <x:c t="n" s="0">
        <x:v>-1.395803</x:v>
      </x:c>
      <x:c t="n" s="0">
        <x:v>4.197822</x:v>
      </x:c>
      <x:c t="n" s="0">
        <x:v>20.4756</x:v>
      </x:c>
      <x:c t="n" s="0">
        <x:v>23.01218</x:v>
      </x:c>
      <x:c t="n" s="0">
        <x:v>17.33526</x:v>
      </x:c>
      <x:c t="n" s="0">
        <x:v>11.85403</x:v>
      </x:c>
      <x:c t="n" s="0">
        <x:v>14.92134</x:v>
      </x:c>
      <x:c t="n" s="0">
        <x:v>26.17529</x:v>
      </x:c>
      <x:c t="n" s="0">
        <x:v>16.27048</x:v>
      </x:c>
      <x:c t="n" s="0">
        <x:v>8.294409</x:v>
      </x:c>
      <x:c t="n" s="0">
        <x:v>21.11485</x:v>
      </x:c>
      <x:c t="n" s="0">
        <x:v>24.78625</x:v>
      </x:c>
      <x:c t="n" s="0">
        <x:v>18.96124</x:v>
      </x:c>
      <x:c t="n" s="0">
        <x:v>20.54037</x:v>
      </x:c>
      <x:c t="n" s="0">
        <x:v>25.64629</x:v>
      </x:c>
      <x:c t="n" s="0">
        <x:v>29.11851</x:v>
      </x:c>
      <x:c t="n" s="0">
        <x:v>26.83226</x:v>
      </x:c>
      <x:c t="n" s="0">
        <x:v>19.38159</x:v>
      </x:c>
      <x:c t="n" s="0">
        <x:v>19.7032</x:v>
      </x:c>
      <x:c t="n" s="0">
        <x:v>15.50127</x:v>
      </x:c>
      <x:c t="n" s="0">
        <x:v>13.88405</x:v>
      </x:c>
      <x:c t="n" s="0">
        <x:v>13.21769</x:v>
      </x:c>
      <x:c t="n" s="0">
        <x:v>9.631436</x:v>
      </x:c>
      <x:c t="n" s="0">
        <x:v>5.494996</x:v>
      </x:c>
      <x:c t="n" s="0">
        <x:v>5.216485</x:v>
      </x:c>
      <x:c t="n" s="0">
        <x:v>6.381831</x:v>
      </x:c>
      <x:c t="n" s="0">
        <x:v>3.580952</x:v>
      </x:c>
      <x:c t="n" s="0">
        <x:v>3.011373</x:v>
      </x:c>
      <x:c t="n" s="0">
        <x:v>3.288416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43942.9397569444</x:v>
      </x:c>
      <x:c t="n" s="7">
        <x:v>43942.9397569444</x:v>
      </x:c>
      <x:c t="n" s="0">
        <x:v>34.17101</x:v>
      </x:c>
      <x:c t="n" s="0">
        <x:v>54.20069</x:v>
      </x:c>
      <x:c t="n" s="0">
        <x:v>61.69545</x:v>
      </x:c>
      <x:c t="n" s="0">
        <x:v>66.64378</x:v>
      </x:c>
      <x:c t="n" s="0">
        <x:v>-30.06697</x:v>
      </x:c>
      <x:c t="n" s="0">
        <x:v>-29.16826</x:v>
      </x:c>
      <x:c t="n" s="0">
        <x:v>-23.4564</x:v>
      </x:c>
      <x:c t="n" s="0">
        <x:v>-18.44798</x:v>
      </x:c>
      <x:c t="n" s="0">
        <x:v>-14.75277</x:v>
      </x:c>
      <x:c t="n" s="0">
        <x:v>-4.181567</x:v>
      </x:c>
      <x:c t="n" s="0">
        <x:v>2.442441</x:v>
      </x:c>
      <x:c t="n" s="0">
        <x:v>5.037151</x:v>
      </x:c>
      <x:c t="n" s="0">
        <x:v>8.371303</x:v>
      </x:c>
      <x:c t="n" s="0">
        <x:v>17.58327</x:v>
      </x:c>
      <x:c t="n" s="0">
        <x:v>21.05114</x:v>
      </x:c>
      <x:c t="n" s="0">
        <x:v>16.65544</x:v>
      </x:c>
      <x:c t="n" s="0">
        <x:v>19.55367</x:v>
      </x:c>
      <x:c t="n" s="0">
        <x:v>20.70876</x:v>
      </x:c>
      <x:c t="n" s="0">
        <x:v>21.90636</x:v>
      </x:c>
      <x:c t="n" s="0">
        <x:v>15.37385</x:v>
      </x:c>
      <x:c t="n" s="0">
        <x:v>15.89684</x:v>
      </x:c>
      <x:c t="n" s="0">
        <x:v>19.89146</x:v>
      </x:c>
      <x:c t="n" s="0">
        <x:v>22.00928</x:v>
      </x:c>
      <x:c t="n" s="0">
        <x:v>21.25134</x:v>
      </x:c>
      <x:c t="n" s="0">
        <x:v>24.15355</x:v>
      </x:c>
      <x:c t="n" s="0">
        <x:v>25.92449</x:v>
      </x:c>
      <x:c t="n" s="0">
        <x:v>27.22735</x:v>
      </x:c>
      <x:c t="n" s="0">
        <x:v>25.19239</x:v>
      </x:c>
      <x:c t="n" s="0">
        <x:v>21.48582</x:v>
      </x:c>
      <x:c t="n" s="0">
        <x:v>19.10697</x:v>
      </x:c>
      <x:c t="n" s="0">
        <x:v>15.2864</x:v>
      </x:c>
      <x:c t="n" s="0">
        <x:v>16.50499</x:v>
      </x:c>
      <x:c t="n" s="0">
        <x:v>12.87541</x:v>
      </x:c>
      <x:c t="n" s="0">
        <x:v>10.12721</x:v>
      </x:c>
      <x:c t="n" s="0">
        <x:v>5.268635</x:v>
      </x:c>
      <x:c t="n" s="0">
        <x:v>5.291315</x:v>
      </x:c>
      <x:c t="n" s="0">
        <x:v>6.247185</x:v>
      </x:c>
      <x:c t="n" s="0">
        <x:v>4.093585</x:v>
      </x:c>
      <x:c t="n" s="0">
        <x:v>3.805785</x:v>
      </x:c>
      <x:c t="n" s="0">
        <x:v>3.273258</x:v>
      </x:c>
      <x:c t="n" s="0">
        <x:v>-30.06697</x:v>
      </x:c>
      <x:c t="n" s="0">
        <x:v>-29.16826</x:v>
      </x:c>
      <x:c t="n" s="0">
        <x:v>-26.63845</x:v>
      </x:c>
      <x:c t="n" s="0">
        <x:v>-21.56221</x:v>
      </x:c>
      <x:c t="n" s="0">
        <x:v>-13.5893</x:v>
      </x:c>
      <x:c t="n" s="0">
        <x:v>-5.856769</x:v>
      </x:c>
      <x:c t="n" s="0">
        <x:v>0.4542419</x:v>
      </x:c>
      <x:c t="n" s="0">
        <x:v>-1.395803</x:v>
      </x:c>
      <x:c t="n" s="0">
        <x:v>6.428739</x:v>
      </x:c>
      <x:c t="n" s="0">
        <x:v>19.24882</x:v>
      </x:c>
      <x:c t="n" s="0">
        <x:v>23.01218</x:v>
      </x:c>
      <x:c t="n" s="0">
        <x:v>17.93163</x:v>
      </x:c>
      <x:c t="n" s="0">
        <x:v>11.87833</x:v>
      </x:c>
      <x:c t="n" s="0">
        <x:v>14.49254</x:v>
      </x:c>
      <x:c t="n" s="0">
        <x:v>23.36598</x:v>
      </x:c>
      <x:c t="n" s="0">
        <x:v>20.71579</x:v>
      </x:c>
      <x:c t="n" s="0">
        <x:v>11.71254</x:v>
      </x:c>
      <x:c t="n" s="0">
        <x:v>12.08192</x:v>
      </x:c>
      <x:c t="n" s="0">
        <x:v>18.32094</x:v>
      </x:c>
      <x:c t="n" s="0">
        <x:v>16.71118</x:v>
      </x:c>
      <x:c t="n" s="0">
        <x:v>24.02918</x:v>
      </x:c>
      <x:c t="n" s="0">
        <x:v>26.4844</x:v>
      </x:c>
      <x:c t="n" s="0">
        <x:v>23.68175</x:v>
      </x:c>
      <x:c t="n" s="0">
        <x:v>25.44167</x:v>
      </x:c>
      <x:c t="n" s="0">
        <x:v>19.58405</x:v>
      </x:c>
      <x:c t="n" s="0">
        <x:v>19.44567</x:v>
      </x:c>
      <x:c t="n" s="0">
        <x:v>13.17678</x:v>
      </x:c>
      <x:c t="n" s="0">
        <x:v>13.08605</x:v>
      </x:c>
      <x:c t="n" s="0">
        <x:v>12.72041</x:v>
      </x:c>
      <x:c t="n" s="0">
        <x:v>11.33486</x:v>
      </x:c>
      <x:c t="n" s="0">
        <x:v>5.456013</x:v>
      </x:c>
      <x:c t="n" s="0">
        <x:v>6.160923</x:v>
      </x:c>
      <x:c t="n" s="0">
        <x:v>7.201744</x:v>
      </x:c>
      <x:c t="n" s="0">
        <x:v>4.863578</x:v>
      </x:c>
      <x:c t="n" s="0">
        <x:v>4.033918</x:v>
      </x:c>
      <x:c t="n" s="0">
        <x:v>3.04519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43942.9397569444</x:v>
      </x:c>
      <x:c t="n" s="7">
        <x:v>43942.9397569444</x:v>
      </x:c>
      <x:c t="n" s="0">
        <x:v>35.2618</x:v>
      </x:c>
      <x:c t="n" s="0">
        <x:v>54.20069</x:v>
      </x:c>
      <x:c t="n" s="0">
        <x:v>54.22635</x:v>
      </x:c>
      <x:c t="n" s="0">
        <x:v>60.44589</x:v>
      </x:c>
      <x:c t="n" s="0">
        <x:v>-30.06697</x:v>
      </x:c>
      <x:c t="n" s="0">
        <x:v>-29.16826</x:v>
      </x:c>
      <x:c t="n" s="0">
        <x:v>-23.91702</x:v>
      </x:c>
      <x:c t="n" s="0">
        <x:v>-19.02289</x:v>
      </x:c>
      <x:c t="n" s="0">
        <x:v>-14.5623</x:v>
      </x:c>
      <x:c t="n" s="0">
        <x:v>-4.389362</x:v>
      </x:c>
      <x:c t="n" s="0">
        <x:v>1.914265</x:v>
      </x:c>
      <x:c t="n" s="0">
        <x:v>4.517426</x:v>
      </x:c>
      <x:c t="n" s="0">
        <x:v>8.304991</x:v>
      </x:c>
      <x:c t="n" s="0">
        <x:v>17.82913</x:v>
      </x:c>
      <x:c t="n" s="0">
        <x:v>21.20711</x:v>
      </x:c>
      <x:c t="n" s="0">
        <x:v>16.86677</x:v>
      </x:c>
      <x:c t="n" s="0">
        <x:v>19.14757</x:v>
      </x:c>
      <x:c t="n" s="0">
        <x:v>20.20991</x:v>
      </x:c>
      <x:c t="n" s="0">
        <x:v>21.31402</x:v>
      </x:c>
      <x:c t="n" s="0">
        <x:v>16.01007</x:v>
      </x:c>
      <x:c t="n" s="0">
        <x:v>15.83582</x:v>
      </x:c>
      <x:c t="n" s="0">
        <x:v>19.50736</x:v>
      </x:c>
      <x:c t="n" s="0">
        <x:v>22.25132</x:v>
      </x:c>
      <x:c t="n" s="0">
        <x:v>21.08907</x:v>
      </x:c>
      <x:c t="n" s="0">
        <x:v>23.74175</x:v>
      </x:c>
      <x:c t="n" s="0">
        <x:v>26.0252</x:v>
      </x:c>
      <x:c t="n" s="0">
        <x:v>27.50319</x:v>
      </x:c>
      <x:c t="n" s="0">
        <x:v>25.43423</x:v>
      </x:c>
      <x:c t="n" s="0">
        <x:v>21.6174</x:v>
      </x:c>
      <x:c t="n" s="0">
        <x:v>19.17255</x:v>
      </x:c>
      <x:c t="n" s="0">
        <x:v>15.00514</x:v>
      </x:c>
      <x:c t="n" s="0">
        <x:v>16.34767</x:v>
      </x:c>
      <x:c t="n" s="0">
        <x:v>13.34179</x:v>
      </x:c>
      <x:c t="n" s="0">
        <x:v>10.20521</x:v>
      </x:c>
      <x:c t="n" s="0">
        <x:v>5.111532</x:v>
      </x:c>
      <x:c t="n" s="0">
        <x:v>5.253909</x:v>
      </x:c>
      <x:c t="n" s="0">
        <x:v>6.040886</x:v>
      </x:c>
      <x:c t="n" s="0">
        <x:v>4.061967</x:v>
      </x:c>
      <x:c t="n" s="0">
        <x:v>3.798224</x:v>
      </x:c>
      <x:c t="n" s="0">
        <x:v>3.333886</x:v>
      </x:c>
      <x:c t="n" s="0">
        <x:v>-30.06697</x:v>
      </x:c>
      <x:c t="n" s="0">
        <x:v>-29.16826</x:v>
      </x:c>
      <x:c t="n" s="0">
        <x:v>-28.18997</x:v>
      </x:c>
      <x:c t="n" s="0">
        <x:v>-26.66516</x:v>
      </x:c>
      <x:c t="n" s="0">
        <x:v>-13.5893</x:v>
      </x:c>
      <x:c t="n" s="0">
        <x:v>-5.856769</x:v>
      </x:c>
      <x:c t="n" s="0">
        <x:v>-4.222283</x:v>
      </x:c>
      <x:c t="n" s="0">
        <x:v>-1.395803</x:v>
      </x:c>
      <x:c t="n" s="0">
        <x:v>7.895335</x:v>
      </x:c>
      <x:c t="n" s="0">
        <x:v>19.04143</x:v>
      </x:c>
      <x:c t="n" s="0">
        <x:v>21.4988</x:v>
      </x:c>
      <x:c t="n" s="0">
        <x:v>17.93163</x:v>
      </x:c>
      <x:c t="n" s="0">
        <x:v>16.41049</x:v>
      </x:c>
      <x:c t="n" s="0">
        <x:v>15.0589</x:v>
      </x:c>
      <x:c t="n" s="0">
        <x:v>15.92963</x:v>
      </x:c>
      <x:c t="n" s="0">
        <x:v>16.67087</x:v>
      </x:c>
      <x:c t="n" s="0">
        <x:v>14.12726</x:v>
      </x:c>
      <x:c t="n" s="0">
        <x:v>16.79542</x:v>
      </x:c>
      <x:c t="n" s="0">
        <x:v>24.72472</x:v>
      </x:c>
      <x:c t="n" s="0">
        <x:v>20.2758</x:v>
      </x:c>
      <x:c t="n" s="0">
        <x:v>17.30645</x:v>
      </x:c>
      <x:c t="n" s="0">
        <x:v>25.43915</x:v>
      </x:c>
      <x:c t="n" s="0">
        <x:v>28.92391</x:v>
      </x:c>
      <x:c t="n" s="0">
        <x:v>27.96847</x:v>
      </x:c>
      <x:c t="n" s="0">
        <x:v>22.74494</x:v>
      </x:c>
      <x:c t="n" s="0">
        <x:v>19.95448</x:v>
      </x:c>
      <x:c t="n" s="0">
        <x:v>13.67888</x:v>
      </x:c>
      <x:c t="n" s="0">
        <x:v>16.01911</x:v>
      </x:c>
      <x:c t="n" s="0">
        <x:v>16.4067</x:v>
      </x:c>
      <x:c t="n" s="0">
        <x:v>10.45838</x:v>
      </x:c>
      <x:c t="n" s="0">
        <x:v>2.895327</x:v>
      </x:c>
      <x:c t="n" s="0">
        <x:v>4.270303</x:v>
      </x:c>
      <x:c t="n" s="0">
        <x:v>5.484092</x:v>
      </x:c>
      <x:c t="n" s="0">
        <x:v>4.339684</x:v>
      </x:c>
      <x:c t="n" s="0">
        <x:v>4.042539</x:v>
      </x:c>
      <x:c t="n" s="0">
        <x:v>3.272506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43942.9397569444</x:v>
      </x:c>
      <x:c t="n" s="7">
        <x:v>43942.9397569444</x:v>
      </x:c>
      <x:c t="n" s="0">
        <x:v>34.8442</x:v>
      </x:c>
      <x:c t="n" s="0">
        <x:v>54.20069</x:v>
      </x:c>
      <x:c t="n" s="0">
        <x:v>62.54283</x:v>
      </x:c>
      <x:c t="n" s="0">
        <x:v>67.43559</x:v>
      </x:c>
      <x:c t="n" s="0">
        <x:v>-30.06697</x:v>
      </x:c>
      <x:c t="n" s="0">
        <x:v>-29.16826</x:v>
      </x:c>
      <x:c t="n" s="0">
        <x:v>-24.35311</x:v>
      </x:c>
      <x:c t="n" s="0">
        <x:v>-19.58239</x:v>
      </x:c>
      <x:c t="n" s="0">
        <x:v>-14.40597</x:v>
      </x:c>
      <x:c t="n" s="0">
        <x:v>-4.57505</x:v>
      </x:c>
      <x:c t="n" s="0">
        <x:v>1.405999</x:v>
      </x:c>
      <x:c t="n" s="0">
        <x:v>4.48168</x:v>
      </x:c>
      <x:c t="n" s="0">
        <x:v>8.247546</x:v>
      </x:c>
      <x:c t="n" s="0">
        <x:v>18.02861</x:v>
      </x:c>
      <x:c t="n" s="0">
        <x:v>21.15664</x:v>
      </x:c>
      <x:c t="n" s="0">
        <x:v>17.03945</x:v>
      </x:c>
      <x:c t="n" s="0">
        <x:v>18.91811</x:v>
      </x:c>
      <x:c t="n" s="0">
        <x:v>19.77188</x:v>
      </x:c>
      <x:c t="n" s="0">
        <x:v>21.41763</x:v>
      </x:c>
      <x:c t="n" s="0">
        <x:v>15.79013</x:v>
      </x:c>
      <x:c t="n" s="0">
        <x:v>16.01775</x:v>
      </x:c>
      <x:c t="n" s="0">
        <x:v>20.50784</x:v>
      </x:c>
      <x:c t="n" s="0">
        <x:v>22.29821</x:v>
      </x:c>
      <x:c t="n" s="0">
        <x:v>21.11392</x:v>
      </x:c>
      <x:c t="n" s="0">
        <x:v>23.53696</x:v>
      </x:c>
      <x:c t="n" s="0">
        <x:v>26.10076</x:v>
      </x:c>
      <x:c t="n" s="0">
        <x:v>27.21417</x:v>
      </x:c>
      <x:c t="n" s="0">
        <x:v>25.71518</x:v>
      </x:c>
      <x:c t="n" s="0">
        <x:v>21.7813</x:v>
      </x:c>
      <x:c t="n" s="0">
        <x:v>19.05089</x:v>
      </x:c>
      <x:c t="n" s="0">
        <x:v>14.98652</x:v>
      </x:c>
      <x:c t="n" s="0">
        <x:v>16.3028</x:v>
      </x:c>
      <x:c t="n" s="0">
        <x:v>14.14003</x:v>
      </x:c>
      <x:c t="n" s="0">
        <x:v>10.20077</x:v>
      </x:c>
      <x:c t="n" s="0">
        <x:v>4.881856</x:v>
      </x:c>
      <x:c t="n" s="0">
        <x:v>5.264019</x:v>
      </x:c>
      <x:c t="n" s="0">
        <x:v>6.039764</x:v>
      </x:c>
      <x:c t="n" s="0">
        <x:v>3.951483</x:v>
      </x:c>
      <x:c t="n" s="0">
        <x:v>3.74424</x:v>
      </x:c>
      <x:c t="n" s="0">
        <x:v>3.305333</x:v>
      </x:c>
      <x:c t="n" s="0">
        <x:v>-30.06697</x:v>
      </x:c>
      <x:c t="n" s="0">
        <x:v>-29.16826</x:v>
      </x:c>
      <x:c t="n" s="0">
        <x:v>-28.18997</x:v>
      </x:c>
      <x:c t="n" s="0">
        <x:v>-26.66516</x:v>
      </x:c>
      <x:c t="n" s="0">
        <x:v>-13.86073</x:v>
      </x:c>
      <x:c t="n" s="0">
        <x:v>-5.856769</x:v>
      </x:c>
      <x:c t="n" s="0">
        <x:v>-4.222283</x:v>
      </x:c>
      <x:c t="n" s="0">
        <x:v>5.278041</x:v>
      </x:c>
      <x:c t="n" s="0">
        <x:v>7.610276</x:v>
      </x:c>
      <x:c t="n" s="0">
        <x:v>18.66422</x:v>
      </x:c>
      <x:c t="n" s="0">
        <x:v>20.849</x:v>
      </x:c>
      <x:c t="n" s="0">
        <x:v>18.07648</x:v>
      </x:c>
      <x:c t="n" s="0">
        <x:v>17.2596</x:v>
      </x:c>
      <x:c t="n" s="0">
        <x:v>15.55985</x:v>
      </x:c>
      <x:c t="n" s="0">
        <x:v>22.45346</x:v>
      </x:c>
      <x:c t="n" s="0">
        <x:v>14.87586</x:v>
      </x:c>
      <x:c t="n" s="0">
        <x:v>19.63559</x:v>
      </x:c>
      <x:c t="n" s="0">
        <x:v>24.65523</x:v>
      </x:c>
      <x:c t="n" s="0">
        <x:v>20.82786</x:v>
      </x:c>
      <x:c t="n" s="0">
        <x:v>21.60726</x:v>
      </x:c>
      <x:c t="n" s="0">
        <x:v>23.21014</x:v>
      </x:c>
      <x:c t="n" s="0">
        <x:v>27.11519</x:v>
      </x:c>
      <x:c t="n" s="0">
        <x:v>27.71767</x:v>
      </x:c>
      <x:c t="n" s="0">
        <x:v>25.37315</x:v>
      </x:c>
      <x:c t="n" s="0">
        <x:v>23.89093</x:v>
      </x:c>
      <x:c t="n" s="0">
        <x:v>19.10785</x:v>
      </x:c>
      <x:c t="n" s="0">
        <x:v>15.66173</x:v>
      </x:c>
      <x:c t="n" s="0">
        <x:v>15.15097</x:v>
      </x:c>
      <x:c t="n" s="0">
        <x:v>16.57888</x:v>
      </x:c>
      <x:c t="n" s="0">
        <x:v>11.29215</x:v>
      </x:c>
      <x:c t="n" s="0">
        <x:v>3.232906</x:v>
      </x:c>
      <x:c t="n" s="0">
        <x:v>5.5178</x:v>
      </x:c>
      <x:c t="n" s="0">
        <x:v>5.263011</x:v>
      </x:c>
      <x:c t="n" s="0">
        <x:v>2.546866</x:v>
      </x:c>
      <x:c t="n" s="0">
        <x:v>3.426414</x:v>
      </x:c>
      <x:c t="n" s="0">
        <x:v>3.712349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43942.9397569444</x:v>
      </x:c>
      <x:c t="n" s="7">
        <x:v>43942.9397569444</x:v>
      </x:c>
      <x:c t="n" s="0">
        <x:v>33.67244</x:v>
      </x:c>
      <x:c t="n" s="0">
        <x:v>54.20069</x:v>
      </x:c>
      <x:c t="n" s="0">
        <x:v>47.51247</x:v>
      </x:c>
      <x:c t="n" s="0">
        <x:v>57.43559</x:v>
      </x:c>
      <x:c t="n" s="0">
        <x:v>-30.06697</x:v>
      </x:c>
      <x:c t="n" s="0">
        <x:v>-29.16826</x:v>
      </x:c>
      <x:c t="n" s="0">
        <x:v>-24.76353</x:v>
      </x:c>
      <x:c t="n" s="0">
        <x:v>-20.12494</x:v>
      </x:c>
      <x:c t="n" s="0">
        <x:v>-14.60708</x:v>
      </x:c>
      <x:c t="n" s="0">
        <x:v>-4.740173</x:v>
      </x:c>
      <x:c t="n" s="0">
        <x:v>0.9192176</x:v>
      </x:c>
      <x:c t="n" s="0">
        <x:v>4.689606</x:v>
      </x:c>
      <x:c t="n" s="0">
        <x:v>7.923917</x:v>
      </x:c>
      <x:c t="n" s="0">
        <x:v>17.71329</x:v>
      </x:c>
      <x:c t="n" s="0">
        <x:v>21.11307</x:v>
      </x:c>
      <x:c t="n" s="0">
        <x:v>17.35862</x:v>
      </x:c>
      <x:c t="n" s="0">
        <x:v>18.73131</x:v>
      </x:c>
      <x:c t="n" s="0">
        <x:v>19.26458</x:v>
      </x:c>
      <x:c t="n" s="0">
        <x:v>21.57118</x:v>
      </x:c>
      <x:c t="n" s="0">
        <x:v>15.96382</x:v>
      </x:c>
      <x:c t="n" s="0">
        <x:v>17.5693</x:v>
      </x:c>
      <x:c t="n" s="0">
        <x:v>20.76651</x:v>
      </x:c>
      <x:c t="n" s="0">
        <x:v>22.02969</x:v>
      </x:c>
      <x:c t="n" s="0">
        <x:v>21.0787</x:v>
      </x:c>
      <x:c t="n" s="0">
        <x:v>23.48877</x:v>
      </x:c>
      <x:c t="n" s="0">
        <x:v>25.955</x:v>
      </x:c>
      <x:c t="n" s="0">
        <x:v>27.79496</x:v>
      </x:c>
      <x:c t="n" s="0">
        <x:v>25.51825</x:v>
      </x:c>
      <x:c t="n" s="0">
        <x:v>22.14656</x:v>
      </x:c>
      <x:c t="n" s="0">
        <x:v>18.97849</x:v>
      </x:c>
      <x:c t="n" s="0">
        <x:v>15.59196</x:v>
      </x:c>
      <x:c t="n" s="0">
        <x:v>15.99131</x:v>
      </x:c>
      <x:c t="n" s="0">
        <x:v>14.40628</x:v>
      </x:c>
      <x:c t="n" s="0">
        <x:v>10.50238</x:v>
      </x:c>
      <x:c t="n" s="0">
        <x:v>4.987321</x:v>
      </x:c>
      <x:c t="n" s="0">
        <x:v>5.28837</x:v>
      </x:c>
      <x:c t="n" s="0">
        <x:v>6.146143</x:v>
      </x:c>
      <x:c t="n" s="0">
        <x:v>4.097931</x:v>
      </x:c>
      <x:c t="n" s="0">
        <x:v>3.689885</x:v>
      </x:c>
      <x:c t="n" s="0">
        <x:v>3.195876</x:v>
      </x:c>
      <x:c t="n" s="0">
        <x:v>-30.06697</x:v>
      </x:c>
      <x:c t="n" s="0">
        <x:v>-29.16826</x:v>
      </x:c>
      <x:c t="n" s="0">
        <x:v>-28.18997</x:v>
      </x:c>
      <x:c t="n" s="0">
        <x:v>-26.66516</x:v>
      </x:c>
      <x:c t="n" s="0">
        <x:v>-16.46862</x:v>
      </x:c>
      <x:c t="n" s="0">
        <x:v>-5.856769</x:v>
      </x:c>
      <x:c t="n" s="0">
        <x:v>-4.222283</x:v>
      </x:c>
      <x:c t="n" s="0">
        <x:v>5.739598</x:v>
      </x:c>
      <x:c t="n" s="0">
        <x:v>4.812901</x:v>
      </x:c>
      <x:c t="n" s="0">
        <x:v>14.28504</x:v>
      </x:c>
      <x:c t="n" s="0">
        <x:v>20.849</x:v>
      </x:c>
      <x:c t="n" s="0">
        <x:v>18.97416</x:v>
      </x:c>
      <x:c t="n" s="0">
        <x:v>17.74851</x:v>
      </x:c>
      <x:c t="n" s="0">
        <x:v>12.44903</x:v>
      </x:c>
      <x:c t="n" s="0">
        <x:v>22.30355</x:v>
      </x:c>
      <x:c t="n" s="0">
        <x:v>17.64231</x:v>
      </x:c>
      <x:c t="n" s="0">
        <x:v>21.32825</x:v>
      </x:c>
      <x:c t="n" s="0">
        <x:v>20.33643</x:v>
      </x:c>
      <x:c t="n" s="0">
        <x:v>18.35535</x:v>
      </x:c>
      <x:c t="n" s="0">
        <x:v>20.73018</x:v>
      </x:c>
      <x:c t="n" s="0">
        <x:v>23.73751</x:v>
      </x:c>
      <x:c t="n" s="0">
        <x:v>25.70772</x:v>
      </x:c>
      <x:c t="n" s="0">
        <x:v>29.33275</x:v>
      </x:c>
      <x:c t="n" s="0">
        <x:v>24.7077</x:v>
      </x:c>
      <x:c t="n" s="0">
        <x:v>22.62811</x:v>
      </x:c>
      <x:c t="n" s="0">
        <x:v>19.75454</x:v>
      </x:c>
      <x:c t="n" s="0">
        <x:v>17.68318</x:v>
      </x:c>
      <x:c t="n" s="0">
        <x:v>13.85057</x:v>
      </x:c>
      <x:c t="n" s="0">
        <x:v>15.50626</x:v>
      </x:c>
      <x:c t="n" s="0">
        <x:v>12.3642</x:v>
      </x:c>
      <x:c t="n" s="0">
        <x:v>6.351265</x:v>
      </x:c>
      <x:c t="n" s="0">
        <x:v>6.230001</x:v>
      </x:c>
      <x:c t="n" s="0">
        <x:v>6.651353</x:v>
      </x:c>
      <x:c t="n" s="0">
        <x:v>4.570179</x:v>
      </x:c>
      <x:c t="n" s="0">
        <x:v>3.039815</x:v>
      </x:c>
      <x:c t="n" s="0">
        <x:v>2.03241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43942.9397569444</x:v>
      </x:c>
      <x:c t="n" s="7">
        <x:v>43942.9397569444</x:v>
      </x:c>
      <x:c t="n" s="0">
        <x:v>35.40872</x:v>
      </x:c>
      <x:c t="n" s="0">
        <x:v>54.20069</x:v>
      </x:c>
      <x:c t="n" s="0">
        <x:v>58.37431</x:v>
      </x:c>
      <x:c t="n" s="0">
        <x:v>64.96886</x:v>
      </x:c>
      <x:c t="n" s="0">
        <x:v>-30.06697</x:v>
      </x:c>
      <x:c t="n" s="0">
        <x:v>-29.16826</x:v>
      </x:c>
      <x:c t="n" s="0">
        <x:v>-25.14758</x:v>
      </x:c>
      <x:c t="n" s="0">
        <x:v>-20.64881</x:v>
      </x:c>
      <x:c t="n" s="0">
        <x:v>-14.83394</x:v>
      </x:c>
      <x:c t="n" s="0">
        <x:v>-4.727555</x:v>
      </x:c>
      <x:c t="n" s="0">
        <x:v>0.4553921</x:v>
      </x:c>
      <x:c t="n" s="0">
        <x:v>4.897723</x:v>
      </x:c>
      <x:c t="n" s="0">
        <x:v>7.586925</x:v>
      </x:c>
      <x:c t="n" s="0">
        <x:v>17.35266</x:v>
      </x:c>
      <x:c t="n" s="0">
        <x:v>21.07551</x:v>
      </x:c>
      <x:c t="n" s="0">
        <x:v>17.6353</x:v>
      </x:c>
      <x:c t="n" s="0">
        <x:v>18.69246</x:v>
      </x:c>
      <x:c t="n" s="0">
        <x:v>18.67875</x:v>
      </x:c>
      <x:c t="n" s="0">
        <x:v>21.66035</x:v>
      </x:c>
      <x:c t="n" s="0">
        <x:v>16.5487</x:v>
      </x:c>
      <x:c t="n" s="0">
        <x:v>17.58295</x:v>
      </x:c>
      <x:c t="n" s="0">
        <x:v>20.16682</x:v>
      </x:c>
      <x:c t="n" s="0">
        <x:v>21.60446</x:v>
      </x:c>
      <x:c t="n" s="0">
        <x:v>21.12249</x:v>
      </x:c>
      <x:c t="n" s="0">
        <x:v>23.77935</x:v>
      </x:c>
      <x:c t="n" s="0">
        <x:v>26.12836</x:v>
      </x:c>
      <x:c t="n" s="0">
        <x:v>27.51859</x:v>
      </x:c>
      <x:c t="n" s="0">
        <x:v>25.45908</x:v>
      </x:c>
      <x:c t="n" s="0">
        <x:v>22.48974</x:v>
      </x:c>
      <x:c t="n" s="0">
        <x:v>18.99379</x:v>
      </x:c>
      <x:c t="n" s="0">
        <x:v>15.47753</x:v>
      </x:c>
      <x:c t="n" s="0">
        <x:v>15.65913</x:v>
      </x:c>
      <x:c t="n" s="0">
        <x:v>14.71509</x:v>
      </x:c>
      <x:c t="n" s="0">
        <x:v>10.88205</x:v>
      </x:c>
      <x:c t="n" s="0">
        <x:v>4.998648</x:v>
      </x:c>
      <x:c t="n" s="0">
        <x:v>5.52135</x:v>
      </x:c>
      <x:c t="n" s="0">
        <x:v>6.005342</x:v>
      </x:c>
      <x:c t="n" s="0">
        <x:v>3.87325</x:v>
      </x:c>
      <x:c t="n" s="0">
        <x:v>3.670917</x:v>
      </x:c>
      <x:c t="n" s="0">
        <x:v>3.223728</x:v>
      </x:c>
      <x:c t="n" s="0">
        <x:v>-30.06697</x:v>
      </x:c>
      <x:c t="n" s="0">
        <x:v>-29.16826</x:v>
      </x:c>
      <x:c t="n" s="0">
        <x:v>-28.18997</x:v>
      </x:c>
      <x:c t="n" s="0">
        <x:v>-26.66516</x:v>
      </x:c>
      <x:c t="n" s="0">
        <x:v>-16.46862</x:v>
      </x:c>
      <x:c t="n" s="0">
        <x:v>-4.077118</x:v>
      </x:c>
      <x:c t="n" s="0">
        <x:v>-4.222283</x:v>
      </x:c>
      <x:c t="n" s="0">
        <x:v>6.066865</x:v>
      </x:c>
      <x:c t="n" s="0">
        <x:v>4.812901</x:v>
      </x:c>
      <x:c t="n" s="0">
        <x:v>14.28504</x:v>
      </x:c>
      <x:c t="n" s="0">
        <x:v>20.63783</x:v>
      </x:c>
      <x:c t="n" s="0">
        <x:v>18.97416</x:v>
      </x:c>
      <x:c t="n" s="0">
        <x:v>18.45794</x:v>
      </x:c>
      <x:c t="n" s="0">
        <x:v>10.58522</x:v>
      </x:c>
      <x:c t="n" s="0">
        <x:v>21.68165</x:v>
      </x:c>
      <x:c t="n" s="0">
        <x:v>17.78791</x:v>
      </x:c>
      <x:c t="n" s="0">
        <x:v>16.03259</x:v>
      </x:c>
      <x:c t="n" s="0">
        <x:v>12.83597</x:v>
      </x:c>
      <x:c t="n" s="0">
        <x:v>19.33844</x:v>
      </x:c>
      <x:c t="n" s="0">
        <x:v>23.55865</x:v>
      </x:c>
      <x:c t="n" s="0">
        <x:v>24.06828</x:v>
      </x:c>
      <x:c t="n" s="0">
        <x:v>25.86462</x:v>
      </x:c>
      <x:c t="n" s="0">
        <x:v>24.22144</x:v>
      </x:c>
      <x:c t="n" s="0">
        <x:v>25.22126</x:v>
      </x:c>
      <x:c t="n" s="0">
        <x:v>24.87855</x:v>
      </x:c>
      <x:c t="n" s="0">
        <x:v>16.7621</x:v>
      </x:c>
      <x:c t="n" s="0">
        <x:v>14.85342</x:v>
      </x:c>
      <x:c t="n" s="0">
        <x:v>12.08383</x:v>
      </x:c>
      <x:c t="n" s="0">
        <x:v>16.27018</x:v>
      </x:c>
      <x:c t="n" s="0">
        <x:v>12.21729</x:v>
      </x:c>
      <x:c t="n" s="0">
        <x:v>4.216486</x:v>
      </x:c>
      <x:c t="n" s="0">
        <x:v>5.869002</x:v>
      </x:c>
      <x:c t="n" s="0">
        <x:v>4.801549</x:v>
      </x:c>
      <x:c t="n" s="0">
        <x:v>1.819534</x:v>
      </x:c>
      <x:c t="n" s="0">
        <x:v>4.448544</x:v>
      </x:c>
      <x:c t="n" s="0">
        <x:v>4.017439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43942.9397569444</x:v>
      </x:c>
      <x:c t="n" s="7">
        <x:v>43942.9397569444</x:v>
      </x:c>
      <x:c t="n" s="0">
        <x:v>34.21783</x:v>
      </x:c>
      <x:c t="n" s="0">
        <x:v>54.20069</x:v>
      </x:c>
      <x:c t="n" s="0">
        <x:v>49.058</x:v>
      </x:c>
      <x:c t="n" s="0">
        <x:v>55.67467</x:v>
      </x:c>
      <x:c t="n" s="0">
        <x:v>-30.06697</x:v>
      </x:c>
      <x:c t="n" s="0">
        <x:v>-29.16826</x:v>
      </x:c>
      <x:c t="n" s="0">
        <x:v>-25.50488</x:v>
      </x:c>
      <x:c t="n" s="0">
        <x:v>-21.15243</x:v>
      </x:c>
      <x:c t="n" s="0">
        <x:v>-15.03754</x:v>
      </x:c>
      <x:c t="n" s="0">
        <x:v>-4.48357</x:v>
      </x:c>
      <x:c t="n" s="0">
        <x:v>0.05033035</x:v>
      </x:c>
      <x:c t="n" s="0">
        <x:v>5.123725</x:v>
      </x:c>
      <x:c t="n" s="0">
        <x:v>7.276855</x:v>
      </x:c>
      <x:c t="n" s="0">
        <x:v>17.01903</x:v>
      </x:c>
      <x:c t="n" s="0">
        <x:v>20.92652</x:v>
      </x:c>
      <x:c t="n" s="0">
        <x:v>17.93842</x:v>
      </x:c>
      <x:c t="n" s="0">
        <x:v>18.659</x:v>
      </x:c>
      <x:c t="n" s="0">
        <x:v>18.16528</x:v>
      </x:c>
      <x:c t="n" s="0">
        <x:v>21.44124</x:v>
      </x:c>
      <x:c t="n" s="0">
        <x:v>15.94387</x:v>
      </x:c>
      <x:c t="n" s="0">
        <x:v>17.03448</x:v>
      </x:c>
      <x:c t="n" s="0">
        <x:v>19.84302</x:v>
      </x:c>
      <x:c t="n" s="0">
        <x:v>21.62414</x:v>
      </x:c>
      <x:c t="n" s="0">
        <x:v>22.16748</x:v>
      </x:c>
      <x:c t="n" s="0">
        <x:v>23.65159</x:v>
      </x:c>
      <x:c t="n" s="0">
        <x:v>25.98272</x:v>
      </x:c>
      <x:c t="n" s="0">
        <x:v>27.02757</x:v>
      </x:c>
      <x:c t="n" s="0">
        <x:v>25.43418</x:v>
      </x:c>
      <x:c t="n" s="0">
        <x:v>22.52247</x:v>
      </x:c>
      <x:c t="n" s="0">
        <x:v>18.89406</x:v>
      </x:c>
      <x:c t="n" s="0">
        <x:v>15.4208</x:v>
      </x:c>
      <x:c t="n" s="0">
        <x:v>15.36115</x:v>
      </x:c>
      <x:c t="n" s="0">
        <x:v>14.42194</x:v>
      </x:c>
      <x:c t="n" s="0">
        <x:v>10.90917</x:v>
      </x:c>
      <x:c t="n" s="0">
        <x:v>4.922158</x:v>
      </x:c>
      <x:c t="n" s="0">
        <x:v>5.475797</x:v>
      </x:c>
      <x:c t="n" s="0">
        <x:v>6.007084</x:v>
      </x:c>
      <x:c t="n" s="0">
        <x:v>3.956582</x:v>
      </x:c>
      <x:c t="n" s="0">
        <x:v>3.709702</x:v>
      </x:c>
      <x:c t="n" s="0">
        <x:v>3.285705</x:v>
      </x:c>
      <x:c t="n" s="0">
        <x:v>-30.06697</x:v>
      </x:c>
      <x:c t="n" s="0">
        <x:v>-29.16826</x:v>
      </x:c>
      <x:c t="n" s="0">
        <x:v>-28.18997</x:v>
      </x:c>
      <x:c t="n" s="0">
        <x:v>-26.66516</x:v>
      </x:c>
      <x:c t="n" s="0">
        <x:v>-16.46862</x:v>
      </x:c>
      <x:c t="n" s="0">
        <x:v>-3.279078</x:v>
      </x:c>
      <x:c t="n" s="0">
        <x:v>-3.397352</x:v>
      </x:c>
      <x:c t="n" s="0">
        <x:v>6.252007</x:v>
      </x:c>
      <x:c t="n" s="0">
        <x:v>4.812901</x:v>
      </x:c>
      <x:c t="n" s="0">
        <x:v>14.28504</x:v>
      </x:c>
      <x:c t="n" s="0">
        <x:v>19.93467</x:v>
      </x:c>
      <x:c t="n" s="0">
        <x:v>20.03336</x:v>
      </x:c>
      <x:c t="n" s="0">
        <x:v>20.6014</x:v>
      </x:c>
      <x:c t="n" s="0">
        <x:v>12.84619</x:v>
      </x:c>
      <x:c t="n" s="0">
        <x:v>19.87516</x:v>
      </x:c>
      <x:c t="n" s="0">
        <x:v>11.03535</x:v>
      </x:c>
      <x:c t="n" s="0">
        <x:v>10.34567</x:v>
      </x:c>
      <x:c t="n" s="0">
        <x:v>17.79</x:v>
      </x:c>
      <x:c t="n" s="0">
        <x:v>23.34129</x:v>
      </x:c>
      <x:c t="n" s="0">
        <x:v>24.39626</x:v>
      </x:c>
      <x:c t="n" s="0">
        <x:v>22.79256</x:v>
      </x:c>
      <x:c t="n" s="0">
        <x:v>24.29044</x:v>
      </x:c>
      <x:c t="n" s="0">
        <x:v>26.83392</x:v>
      </x:c>
      <x:c t="n" s="0">
        <x:v>24.64887</x:v>
      </x:c>
      <x:c t="n" s="0">
        <x:v>20.82538</x:v>
      </x:c>
      <x:c t="n" s="0">
        <x:v>18.14516</x:v>
      </x:c>
      <x:c t="n" s="0">
        <x:v>14.81121</x:v>
      </x:c>
      <x:c t="n" s="0">
        <x:v>14.75733</x:v>
      </x:c>
      <x:c t="n" s="0">
        <x:v>11.59097</x:v>
      </x:c>
      <x:c t="n" s="0">
        <x:v>9.850739</x:v>
      </x:c>
      <x:c t="n" s="0">
        <x:v>4.622381</x:v>
      </x:c>
      <x:c t="n" s="0">
        <x:v>5.198665</x:v>
      </x:c>
      <x:c t="n" s="0">
        <x:v>6.974344</x:v>
      </x:c>
      <x:c t="n" s="0">
        <x:v>4.533549</x:v>
      </x:c>
      <x:c t="n" s="0">
        <x:v>3.053288</x:v>
      </x:c>
      <x:c t="n" s="0">
        <x:v>3.076661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43942.9397569444</x:v>
      </x:c>
      <x:c t="n" s="7">
        <x:v>43942.9397569444</x:v>
      </x:c>
      <x:c t="n" s="0">
        <x:v>34.68521</x:v>
      </x:c>
      <x:c t="n" s="0">
        <x:v>54.20069</x:v>
      </x:c>
      <x:c t="n" s="0">
        <x:v>54.69647</x:v>
      </x:c>
      <x:c t="n" s="0">
        <x:v>62.2068</x:v>
      </x:c>
      <x:c t="n" s="0">
        <x:v>-30.06697</x:v>
      </x:c>
      <x:c t="n" s="0">
        <x:v>-29.16826</x:v>
      </x:c>
      <x:c t="n" s="0">
        <x:v>-25.83498</x:v>
      </x:c>
      <x:c t="n" s="0">
        <x:v>-21.63433</x:v>
      </x:c>
      <x:c t="n" s="0">
        <x:v>-15.21934</x:v>
      </x:c>
      <x:c t="n" s="0">
        <x:v>-4.285531</x:v>
      </x:c>
      <x:c t="n" s="0">
        <x:v>-0.2937749</x:v>
      </x:c>
      <x:c t="n" s="0">
        <x:v>5.307843</x:v>
      </x:c>
      <x:c t="n" s="0">
        <x:v>7.456855</x:v>
      </x:c>
      <x:c t="n" s="0">
        <x:v>16.46674</x:v>
      </x:c>
      <x:c t="n" s="0">
        <x:v>20.79511</x:v>
      </x:c>
      <x:c t="n" s="0">
        <x:v>18.64172</x:v>
      </x:c>
      <x:c t="n" s="0">
        <x:v>19.95958</x:v>
      </x:c>
      <x:c t="n" s="0">
        <x:v>17.6928</x:v>
      </x:c>
      <x:c t="n" s="0">
        <x:v>21.15454</x:v>
      </x:c>
      <x:c t="n" s="0">
        <x:v>16.26135</x:v>
      </x:c>
      <x:c t="n" s="0">
        <x:v>17.52864</x:v>
      </x:c>
      <x:c t="n" s="0">
        <x:v>19.74201</x:v>
      </x:c>
      <x:c t="n" s="0">
        <x:v>22.25416</x:v>
      </x:c>
      <x:c t="n" s="0">
        <x:v>22.16312</x:v>
      </x:c>
      <x:c t="n" s="0">
        <x:v>23.16411</x:v>
      </x:c>
      <x:c t="n" s="0">
        <x:v>25.86597</x:v>
      </x:c>
      <x:c t="n" s="0">
        <x:v>27.75349</x:v>
      </x:c>
      <x:c t="n" s="0">
        <x:v>24.95231</x:v>
      </x:c>
      <x:c t="n" s="0">
        <x:v>22.17278</x:v>
      </x:c>
      <x:c t="n" s="0">
        <x:v>18.53108</x:v>
      </x:c>
      <x:c t="n" s="0">
        <x:v>15.40661</x:v>
      </x:c>
      <x:c t="n" s="0">
        <x:v>15.44885</x:v>
      </x:c>
      <x:c t="n" s="0">
        <x:v>14.46088</x:v>
      </x:c>
      <x:c t="n" s="0">
        <x:v>11.02109</x:v>
      </x:c>
      <x:c t="n" s="0">
        <x:v>5.623899</x:v>
      </x:c>
      <x:c t="n" s="0">
        <x:v>5.54795</x:v>
      </x:c>
      <x:c t="n" s="0">
        <x:v>6.2471</x:v>
      </x:c>
      <x:c t="n" s="0">
        <x:v>3.975411</x:v>
      </x:c>
      <x:c t="n" s="0">
        <x:v>3.638375</x:v>
      </x:c>
      <x:c t="n" s="0">
        <x:v>3.381536</x:v>
      </x:c>
      <x:c t="n" s="0">
        <x:v>-30.06697</x:v>
      </x:c>
      <x:c t="n" s="0">
        <x:v>-29.16826</x:v>
      </x:c>
      <x:c t="n" s="0">
        <x:v>-25.76096</x:v>
      </x:c>
      <x:c t="n" s="0">
        <x:v>-23.74499</x:v>
      </x:c>
      <x:c t="n" s="0">
        <x:v>-16.46862</x:v>
      </x:c>
      <x:c t="n" s="0">
        <x:v>-3.279078</x:v>
      </x:c>
      <x:c t="n" s="0">
        <x:v>-3.153867</x:v>
      </x:c>
      <x:c t="n" s="0">
        <x:v>6.252007</x:v>
      </x:c>
      <x:c t="n" s="0">
        <x:v>9.073675</x:v>
      </x:c>
      <x:c t="n" s="0">
        <x:v>5.706554</x:v>
      </x:c>
      <x:c t="n" s="0">
        <x:v>19.93467</x:v>
      </x:c>
      <x:c t="n" s="0">
        <x:v>21.37102</x:v>
      </x:c>
      <x:c t="n" s="0">
        <x:v>23.96327</x:v>
      </x:c>
      <x:c t="n" s="0">
        <x:v>15.29175</x:v>
      </x:c>
      <x:c t="n" s="0">
        <x:v>18.28132</x:v>
      </x:c>
      <x:c t="n" s="0">
        <x:v>18.25706</x:v>
      </x:c>
      <x:c t="n" s="0">
        <x:v>20.84548</x:v>
      </x:c>
      <x:c t="n" s="0">
        <x:v>19.79738</x:v>
      </x:c>
      <x:c t="n" s="0">
        <x:v>23.56627</x:v>
      </x:c>
      <x:c t="n" s="0">
        <x:v>22.80982</x:v>
      </x:c>
      <x:c t="n" s="0">
        <x:v>18.60974</x:v>
      </x:c>
      <x:c t="n" s="0">
        <x:v>28.21375</x:v>
      </x:c>
      <x:c t="n" s="0">
        <x:v>29.35283</x:v>
      </x:c>
      <x:c t="n" s="0">
        <x:v>21.14622</x:v>
      </x:c>
      <x:c t="n" s="0">
        <x:v>19.58077</x:v>
      </x:c>
      <x:c t="n" s="0">
        <x:v>16.95957</x:v>
      </x:c>
      <x:c t="n" s="0">
        <x:v>16.10419</x:v>
      </x:c>
      <x:c t="n" s="0">
        <x:v>15.09252</x:v>
      </x:c>
      <x:c t="n" s="0">
        <x:v>14.22497</x:v>
      </x:c>
      <x:c t="n" s="0">
        <x:v>11.80299</x:v>
      </x:c>
      <x:c t="n" s="0">
        <x:v>8.49733</x:v>
      </x:c>
      <x:c t="n" s="0">
        <x:v>6.07808</x:v>
      </x:c>
      <x:c t="n" s="0">
        <x:v>6.54178</x:v>
      </x:c>
      <x:c t="n" s="0">
        <x:v>4.184881</x:v>
      </x:c>
      <x:c t="n" s="0">
        <x:v>3.107521</x:v>
      </x:c>
      <x:c t="n" s="0">
        <x:v>3.706588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43942.9397569444</x:v>
      </x:c>
      <x:c t="n" s="7">
        <x:v>43942.9397569444</x:v>
      </x:c>
      <x:c t="n" s="0">
        <x:v>35.19162</x:v>
      </x:c>
      <x:c t="n" s="0">
        <x:v>54.20069</x:v>
      </x:c>
      <x:c t="n" s="0">
        <x:v>52.34138</x:v>
      </x:c>
      <x:c t="n" s="0">
        <x:v>61.11536</x:v>
      </x:c>
      <x:c t="n" s="0">
        <x:v>-30.06697</x:v>
      </x:c>
      <x:c t="n" s="0">
        <x:v>-29.16826</x:v>
      </x:c>
      <x:c t="n" s="0">
        <x:v>-25.04524</x:v>
      </x:c>
      <x:c t="n" s="0">
        <x:v>-21.31773</x:v>
      </x:c>
      <x:c t="n" s="0">
        <x:v>-15.38083</x:v>
      </x:c>
      <x:c t="n" s="0">
        <x:v>-4.123269</x:v>
      </x:c>
      <x:c t="n" s="0">
        <x:v>-0.6109059</x:v>
      </x:c>
      <x:c t="n" s="0">
        <x:v>5.431206</x:v>
      </x:c>
      <x:c t="n" s="0">
        <x:v>7.733784</x:v>
      </x:c>
      <x:c t="n" s="0">
        <x:v>15.84331</x:v>
      </x:c>
      <x:c t="n" s="0">
        <x:v>20.67965</x:v>
      </x:c>
      <x:c t="n" s="0">
        <x:v>19.1636</x:v>
      </x:c>
      <x:c t="n" s="0">
        <x:v>20.82677</x:v>
      </x:c>
      <x:c t="n" s="0">
        <x:v>17.89011</x:v>
      </x:c>
      <x:c t="n" s="0">
        <x:v>20.74167</x:v>
      </x:c>
      <x:c t="n" s="0">
        <x:v>16.49571</x:v>
      </x:c>
      <x:c t="n" s="0">
        <x:v>17.26752</x:v>
      </x:c>
      <x:c t="n" s="0">
        <x:v>20.11723</x:v>
      </x:c>
      <x:c t="n" s="0">
        <x:v>22.50363</x:v>
      </x:c>
      <x:c t="n" s="0">
        <x:v>22.81855</x:v>
      </x:c>
      <x:c t="n" s="0">
        <x:v>23.46614</x:v>
      </x:c>
      <x:c t="n" s="0">
        <x:v>26.04008</x:v>
      </x:c>
      <x:c t="n" s="0">
        <x:v>27.57088</x:v>
      </x:c>
      <x:c t="n" s="0">
        <x:v>24.85448</x:v>
      </x:c>
      <x:c t="n" s="0">
        <x:v>22.19334</x:v>
      </x:c>
      <x:c t="n" s="0">
        <x:v>18.56532</x:v>
      </x:c>
      <x:c t="n" s="0">
        <x:v>15.55927</x:v>
      </x:c>
      <x:c t="n" s="0">
        <x:v>15.16218</x:v>
      </x:c>
      <x:c t="n" s="0">
        <x:v>15.13961</x:v>
      </x:c>
      <x:c t="n" s="0">
        <x:v>11.00404</x:v>
      </x:c>
      <x:c t="n" s="0">
        <x:v>5.427354</x:v>
      </x:c>
      <x:c t="n" s="0">
        <x:v>5.615407</x:v>
      </x:c>
      <x:c t="n" s="0">
        <x:v>6.259595</x:v>
      </x:c>
      <x:c t="n" s="0">
        <x:v>3.987391</x:v>
      </x:c>
      <x:c t="n" s="0">
        <x:v>3.545196</x:v>
      </x:c>
      <x:c t="n" s="0">
        <x:v>3.356422</x:v>
      </x:c>
      <x:c t="n" s="0">
        <x:v>-30.06697</x:v>
      </x:c>
      <x:c t="n" s="0">
        <x:v>-29.16826</x:v>
      </x:c>
      <x:c t="n" s="0">
        <x:v>-22.09259</x:v>
      </x:c>
      <x:c t="n" s="0">
        <x:v>-19.82057</x:v>
      </x:c>
      <x:c t="n" s="0">
        <x:v>-16.46862</x:v>
      </x:c>
      <x:c t="n" s="0">
        <x:v>-3.279078</x:v>
      </x:c>
      <x:c t="n" s="0">
        <x:v>-3.153867</x:v>
      </x:c>
      <x:c t="n" s="0">
        <x:v>5.941392</x:v>
      </x:c>
      <x:c t="n" s="0">
        <x:v>9.073675</x:v>
      </x:c>
      <x:c t="n" s="0">
        <x:v>5.706554</x:v>
      </x:c>
      <x:c t="n" s="0">
        <x:v>19.93467</x:v>
      </x:c>
      <x:c t="n" s="0">
        <x:v>21.37102</x:v>
      </x:c>
      <x:c t="n" s="0">
        <x:v>23.96327</x:v>
      </x:c>
      <x:c t="n" s="0">
        <x:v>18.89331</x:v>
      </x:c>
      <x:c t="n" s="0">
        <x:v>20.1876</x:v>
      </x:c>
      <x:c t="n" s="0">
        <x:v>17.45776</x:v>
      </x:c>
      <x:c t="n" s="0">
        <x:v>10.3242</x:v>
      </x:c>
      <x:c t="n" s="0">
        <x:v>21.24084</x:v>
      </x:c>
      <x:c t="n" s="0">
        <x:v>25.23386</x:v>
      </x:c>
      <x:c t="n" s="0">
        <x:v>25.79875</x:v>
      </x:c>
      <x:c t="n" s="0">
        <x:v>24.53889</x:v>
      </x:c>
      <x:c t="n" s="0">
        <x:v>23.75974</x:v>
      </x:c>
      <x:c t="n" s="0">
        <x:v>26.86615</x:v>
      </x:c>
      <x:c t="n" s="0">
        <x:v>23.85129</x:v>
      </x:c>
      <x:c t="n" s="0">
        <x:v>23.44617</x:v>
      </x:c>
      <x:c t="n" s="0">
        <x:v>19.9545</x:v>
      </x:c>
      <x:c t="n" s="0">
        <x:v>17.27591</x:v>
      </x:c>
      <x:c t="n" s="0">
        <x:v>14.99099</x:v>
      </x:c>
      <x:c t="n" s="0">
        <x:v>18.93072</x:v>
      </x:c>
      <x:c t="n" s="0">
        <x:v>10.54659</x:v>
      </x:c>
      <x:c t="n" s="0">
        <x:v>3.552612</x:v>
      </x:c>
      <x:c t="n" s="0">
        <x:v>6.704249</x:v>
      </x:c>
      <x:c t="n" s="0">
        <x:v>6.696502</x:v>
      </x:c>
      <x:c t="n" s="0">
        <x:v>3.893005</x:v>
      </x:c>
      <x:c t="n" s="0">
        <x:v>3.476501</x:v>
      </x:c>
      <x:c t="n" s="0">
        <x:v>3.223907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43942.9397569444</x:v>
      </x:c>
      <x:c t="n" s="7">
        <x:v>43942.9397569444</x:v>
      </x:c>
      <x:c t="n" s="0">
        <x:v>36.41412</x:v>
      </x:c>
      <x:c t="n" s="0">
        <x:v>54.20069</x:v>
      </x:c>
      <x:c t="n" s="0">
        <x:v>56.71207</x:v>
      </x:c>
      <x:c t="n" s="0">
        <x:v>63.80381</x:v>
      </x:c>
      <x:c t="n" s="0">
        <x:v>-30.06697</x:v>
      </x:c>
      <x:c t="n" s="0">
        <x:v>-29.16826</x:v>
      </x:c>
      <x:c t="n" s="0">
        <x:v>-24.46858</x:v>
      </x:c>
      <x:c t="n" s="0">
        <x:v>-21.06448</x:v>
      </x:c>
      <x:c t="n" s="0">
        <x:v>-14.65722</x:v>
      </x:c>
      <x:c t="n" s="0">
        <x:v>-3.989334</x:v>
      </x:c>
      <x:c t="n" s="0">
        <x:v>-0.9013783</x:v>
      </x:c>
      <x:c t="n" s="0">
        <x:v>5.457291</x:v>
      </x:c>
      <x:c t="n" s="0">
        <x:v>7.899723</x:v>
      </x:c>
      <x:c t="n" s="0">
        <x:v>15.22935</x:v>
      </x:c>
      <x:c t="n" s="0">
        <x:v>20.46271</x:v>
      </x:c>
      <x:c t="n" s="0">
        <x:v>19.56447</x:v>
      </x:c>
      <x:c t="n" s="0">
        <x:v>20.85226</x:v>
      </x:c>
      <x:c t="n" s="0">
        <x:v>17.85894</x:v>
      </x:c>
      <x:c t="n" s="0">
        <x:v>21.48098</x:v>
      </x:c>
      <x:c t="n" s="0">
        <x:v>16.39385</x:v>
      </x:c>
      <x:c t="n" s="0">
        <x:v>17.38108</x:v>
      </x:c>
      <x:c t="n" s="0">
        <x:v>19.96743</x:v>
      </x:c>
      <x:c t="n" s="0">
        <x:v>22.5174</x:v>
      </x:c>
      <x:c t="n" s="0">
        <x:v>22.64383</x:v>
      </x:c>
      <x:c t="n" s="0">
        <x:v>23.60625</x:v>
      </x:c>
      <x:c t="n" s="0">
        <x:v>25.87963</x:v>
      </x:c>
      <x:c t="n" s="0">
        <x:v>27.43404</x:v>
      </x:c>
      <x:c t="n" s="0">
        <x:v>24.82209</x:v>
      </x:c>
      <x:c t="n" s="0">
        <x:v>22.38183</x:v>
      </x:c>
      <x:c t="n" s="0">
        <x:v>19.06887</x:v>
      </x:c>
      <x:c t="n" s="0">
        <x:v>16.17287</x:v>
      </x:c>
      <x:c t="n" s="0">
        <x:v>15.44623</x:v>
      </x:c>
      <x:c t="n" s="0">
        <x:v>16.15576</x:v>
      </x:c>
      <x:c t="n" s="0">
        <x:v>10.93048</x:v>
      </x:c>
      <x:c t="n" s="0">
        <x:v>5.48507</x:v>
      </x:c>
      <x:c t="n" s="0">
        <x:v>6.044911</x:v>
      </x:c>
      <x:c t="n" s="0">
        <x:v>6.22984</x:v>
      </x:c>
      <x:c t="n" s="0">
        <x:v>3.755724</x:v>
      </x:c>
      <x:c t="n" s="0">
        <x:v>3.630578</x:v>
      </x:c>
      <x:c t="n" s="0">
        <x:v>3.344524</x:v>
      </x:c>
      <x:c t="n" s="0">
        <x:v>-30.06697</x:v>
      </x:c>
      <x:c t="n" s="0">
        <x:v>-29.16826</x:v>
      </x:c>
      <x:c t="n" s="0">
        <x:v>-22.09259</x:v>
      </x:c>
      <x:c t="n" s="0">
        <x:v>-19.82057</x:v>
      </x:c>
      <x:c t="n" s="0">
        <x:v>-10.46361</x:v>
      </x:c>
      <x:c t="n" s="0">
        <x:v>-3.279078</x:v>
      </x:c>
      <x:c t="n" s="0">
        <x:v>-3.153867</x:v>
      </x:c>
      <x:c t="n" s="0">
        <x:v>5.606838</x:v>
      </x:c>
      <x:c t="n" s="0">
        <x:v>8.565942</x:v>
      </x:c>
      <x:c t="n" s="0">
        <x:v>5.241323</x:v>
      </x:c>
      <x:c t="n" s="0">
        <x:v>18.18211</x:v>
      </x:c>
      <x:c t="n" s="0">
        <x:v>20.36041</x:v>
      </x:c>
      <x:c t="n" s="0">
        <x:v>19.1106</x:v>
      </x:c>
      <x:c t="n" s="0">
        <x:v>16.19648</x:v>
      </x:c>
      <x:c t="n" s="0">
        <x:v>24.30445</x:v>
      </x:c>
      <x:c t="n" s="0">
        <x:v>14.91403</x:v>
      </x:c>
      <x:c t="n" s="0">
        <x:v>18.50232</x:v>
      </x:c>
      <x:c t="n" s="0">
        <x:v>19.69696</x:v>
      </x:c>
      <x:c t="n" s="0">
        <x:v>17.62818</x:v>
      </x:c>
      <x:c t="n" s="0">
        <x:v>20.5971</x:v>
      </x:c>
      <x:c t="n" s="0">
        <x:v>24.73641</x:v>
      </x:c>
      <x:c t="n" s="0">
        <x:v>24.27003</x:v>
      </x:c>
      <x:c t="n" s="0">
        <x:v>26.57275</x:v>
      </x:c>
      <x:c t="n" s="0">
        <x:v>24.18463</x:v>
      </x:c>
      <x:c t="n" s="0">
        <x:v>21.97487</x:v>
      </x:c>
      <x:c t="n" s="0">
        <x:v>20.28898</x:v>
      </x:c>
      <x:c t="n" s="0">
        <x:v>18.07613</x:v>
      </x:c>
      <x:c t="n" s="0">
        <x:v>15.58494</x:v>
      </x:c>
      <x:c t="n" s="0">
        <x:v>19.81029</x:v>
      </x:c>
      <x:c t="n" s="0">
        <x:v>10.78834</x:v>
      </x:c>
      <x:c t="n" s="0">
        <x:v>5.878232</x:v>
      </x:c>
      <x:c t="n" s="0">
        <x:v>7.304152</x:v>
      </x:c>
      <x:c t="n" s="0">
        <x:v>5.968818</x:v>
      </x:c>
      <x:c t="n" s="0">
        <x:v>2.463108</x:v>
      </x:c>
      <x:c t="n" s="0">
        <x:v>4.006307</x:v>
      </x:c>
      <x:c t="n" s="0">
        <x:v>3.280405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43942.9397569444</x:v>
      </x:c>
      <x:c t="n" s="7">
        <x:v>43942.9397569444</x:v>
      </x:c>
      <x:c t="n" s="0">
        <x:v>34.81182</x:v>
      </x:c>
      <x:c t="n" s="0">
        <x:v>54.20069</x:v>
      </x:c>
      <x:c t="n" s="0">
        <x:v>60.26389</x:v>
      </x:c>
      <x:c t="n" s="0">
        <x:v>66.64378</x:v>
      </x:c>
      <x:c t="n" s="0">
        <x:v>-30.06697</x:v>
      </x:c>
      <x:c t="n" s="0">
        <x:v>-29.16826</x:v>
      </x:c>
      <x:c t="n" s="0">
        <x:v>-24.03032</x:v>
      </x:c>
      <x:c t="n" s="0">
        <x:v>-20.85943</x:v>
      </x:c>
      <x:c t="n" s="0">
        <x:v>-13.16589</x:v>
      </x:c>
      <x:c t="n" s="0">
        <x:v>-3.878133</x:v>
      </x:c>
      <x:c t="n" s="0">
        <x:v>-0.6971803</x:v>
      </x:c>
      <x:c t="n" s="0">
        <x:v>5.479444</x:v>
      </x:c>
      <x:c t="n" s="0">
        <x:v>7.949548</x:v>
      </x:c>
      <x:c t="n" s="0">
        <x:v>14.59296</x:v>
      </x:c>
      <x:c t="n" s="0">
        <x:v>20.07508</x:v>
      </x:c>
      <x:c t="n" s="0">
        <x:v>19.0659</x:v>
      </x:c>
      <x:c t="n" s="0">
        <x:v>20.50452</x:v>
      </x:c>
      <x:c t="n" s="0">
        <x:v>17.24357</x:v>
      </x:c>
      <x:c t="n" s="0">
        <x:v>21.51121</x:v>
      </x:c>
      <x:c t="n" s="0">
        <x:v>16.34588</x:v>
      </x:c>
      <x:c t="n" s="0">
        <x:v>17.55276</x:v>
      </x:c>
      <x:c t="n" s="0">
        <x:v>19.98804</x:v>
      </x:c>
      <x:c t="n" s="0">
        <x:v>21.8613</x:v>
      </x:c>
      <x:c t="n" s="0">
        <x:v>22.60174</x:v>
      </x:c>
      <x:c t="n" s="0">
        <x:v>23.22002</x:v>
      </x:c>
      <x:c t="n" s="0">
        <x:v>25.69792</x:v>
      </x:c>
      <x:c t="n" s="0">
        <x:v>28.7436</x:v>
      </x:c>
      <x:c t="n" s="0">
        <x:v>25.01375</x:v>
      </x:c>
      <x:c t="n" s="0">
        <x:v>22.48698</x:v>
      </x:c>
      <x:c t="n" s="0">
        <x:v>18.91219</x:v>
      </x:c>
      <x:c t="n" s="0">
        <x:v>16.05102</x:v>
      </x:c>
      <x:c t="n" s="0">
        <x:v>15.38148</x:v>
      </x:c>
      <x:c t="n" s="0">
        <x:v>18.97093</x:v>
      </x:c>
      <x:c t="n" s="0">
        <x:v>10.74916</x:v>
      </x:c>
      <x:c t="n" s="0">
        <x:v>5.507223</x:v>
      </x:c>
      <x:c t="n" s="0">
        <x:v>5.883667</x:v>
      </x:c>
      <x:c t="n" s="0">
        <x:v>6.155862</x:v>
      </x:c>
      <x:c t="n" s="0">
        <x:v>3.898183</x:v>
      </x:c>
      <x:c t="n" s="0">
        <x:v>3.556821</x:v>
      </x:c>
      <x:c t="n" s="0">
        <x:v>3.374568</x:v>
      </x:c>
      <x:c t="n" s="0">
        <x:v>-30.06697</x:v>
      </x:c>
      <x:c t="n" s="0">
        <x:v>-29.16826</x:v>
      </x:c>
      <x:c t="n" s="0">
        <x:v>-22.09259</x:v>
      </x:c>
      <x:c t="n" s="0">
        <x:v>-19.82057</x:v>
      </x:c>
      <x:c t="n" s="0">
        <x:v>-8.851542</x:v>
      </x:c>
      <x:c t="n" s="0">
        <x:v>-3.279078</x:v>
      </x:c>
      <x:c t="n" s="0">
        <x:v>1.124139</x:v>
      </x:c>
      <x:c t="n" s="0">
        <x:v>5.84363</x:v>
      </x:c>
      <x:c t="n" s="0">
        <x:v>8.230124</x:v>
      </x:c>
      <x:c t="n" s="0">
        <x:v>3.441923</x:v>
      </x:c>
      <x:c t="n" s="0">
        <x:v>16.64381</x:v>
      </x:c>
      <x:c t="n" s="0">
        <x:v>13.6643</x:v>
      </x:c>
      <x:c t="n" s="0">
        <x:v>17.5997</x:v>
      </x:c>
      <x:c t="n" s="0">
        <x:v>7.635094</x:v>
      </x:c>
      <x:c t="n" s="0">
        <x:v>19.69777</x:v>
      </x:c>
      <x:c t="n" s="0">
        <x:v>16.62725</x:v>
      </x:c>
      <x:c t="n" s="0">
        <x:v>17.4859</x:v>
      </x:c>
      <x:c t="n" s="0">
        <x:v>20.97535</x:v>
      </x:c>
      <x:c t="n" s="0">
        <x:v>10.56294</x:v>
      </x:c>
      <x:c t="n" s="0">
        <x:v>20.53293</x:v>
      </x:c>
      <x:c t="n" s="0">
        <x:v>19.31359</x:v>
      </x:c>
      <x:c t="n" s="0">
        <x:v>24.8823</x:v>
      </x:c>
      <x:c t="n" s="0">
        <x:v>32.58057</x:v>
      </x:c>
      <x:c t="n" s="0">
        <x:v>26.08072</x:v>
      </x:c>
      <x:c t="n" s="0">
        <x:v>24.53219</x:v>
      </x:c>
      <x:c t="n" s="0">
        <x:v>19.08342</x:v>
      </x:c>
      <x:c t="n" s="0">
        <x:v>14.20148</x:v>
      </x:c>
      <x:c t="n" s="0">
        <x:v>18.31627</x:v>
      </x:c>
      <x:c t="n" s="0">
        <x:v>25.42105</x:v>
      </x:c>
      <x:c t="n" s="0">
        <x:v>10.33127</x:v>
      </x:c>
      <x:c t="n" s="0">
        <x:v>6.381347</x:v>
      </x:c>
      <x:c t="n" s="0">
        <x:v>4.788116</x:v>
      </x:c>
      <x:c t="n" s="0">
        <x:v>5.417893</x:v>
      </x:c>
      <x:c t="n" s="0">
        <x:v>4.694237</x:v>
      </x:c>
      <x:c t="n" s="0">
        <x:v>2.872274</x:v>
      </x:c>
      <x:c t="n" s="0">
        <x:v>3.51584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43942.9397569444</x:v>
      </x:c>
      <x:c t="n" s="7">
        <x:v>43942.9397569444</x:v>
      </x:c>
      <x:c t="n" s="0">
        <x:v>35.56287</x:v>
      </x:c>
      <x:c t="n" s="0">
        <x:v>54.20069</x:v>
      </x:c>
      <x:c t="n" s="0">
        <x:v>57.94637</x:v>
      </x:c>
      <x:c t="n" s="0">
        <x:v>66.46649</x:v>
      </x:c>
      <x:c t="n" s="0">
        <x:v>-30.06697</x:v>
      </x:c>
      <x:c t="n" s="0">
        <x:v>-29.16826</x:v>
      </x:c>
      <x:c t="n" s="0">
        <x:v>-23.68824</x:v>
      </x:c>
      <x:c t="n" s="0">
        <x:v>-20.69155</x:v>
      </x:c>
      <x:c t="n" s="0">
        <x:v>-12.20299</x:v>
      </x:c>
      <x:c t="n" s="0">
        <x:v>-3.660529</x:v>
      </x:c>
      <x:c t="n" s="0">
        <x:v>-0.2993574</x:v>
      </x:c>
      <x:c t="n" s="0">
        <x:v>5.748372</x:v>
      </x:c>
      <x:c t="n" s="0">
        <x:v>7.991652</x:v>
      </x:c>
      <x:c t="n" s="0">
        <x:v>13.96424</x:v>
      </x:c>
      <x:c t="n" s="0">
        <x:v>19.71423</x:v>
      </x:c>
      <x:c t="n" s="0">
        <x:v>18.5895</x:v>
      </x:c>
      <x:c t="n" s="0">
        <x:v>20.18631</x:v>
      </x:c>
      <x:c t="n" s="0">
        <x:v>17.38661</x:v>
      </x:c>
      <x:c t="n" s="0">
        <x:v>21.07904</x:v>
      </x:c>
      <x:c t="n" s="0">
        <x:v>16.25906</x:v>
      </x:c>
      <x:c t="n" s="0">
        <x:v>17.43042</x:v>
      </x:c>
      <x:c t="n" s="0">
        <x:v>20.1861</x:v>
      </x:c>
      <x:c t="n" s="0">
        <x:v>21.34797</x:v>
      </x:c>
      <x:c t="n" s="0">
        <x:v>22.31858</x:v>
      </x:c>
      <x:c t="n" s="0">
        <x:v>23.02659</x:v>
      </x:c>
      <x:c t="n" s="0">
        <x:v>25.68819</x:v>
      </x:c>
      <x:c t="n" s="0">
        <x:v>28.57055</x:v>
      </x:c>
      <x:c t="n" s="0">
        <x:v>24.88099</x:v>
      </x:c>
      <x:c t="n" s="0">
        <x:v>22.70965</x:v>
      </x:c>
      <x:c t="n" s="0">
        <x:v>18.95689</x:v>
      </x:c>
      <x:c t="n" s="0">
        <x:v>16.12884</x:v>
      </x:c>
      <x:c t="n" s="0">
        <x:v>16.14929</x:v>
      </x:c>
      <x:c t="n" s="0">
        <x:v>19.64177</x:v>
      </x:c>
      <x:c t="n" s="0">
        <x:v>10.89178</x:v>
      </x:c>
      <x:c t="n" s="0">
        <x:v>5.580553</x:v>
      </x:c>
      <x:c t="n" s="0">
        <x:v>5.846304</x:v>
      </x:c>
      <x:c t="n" s="0">
        <x:v>6.162326</x:v>
      </x:c>
      <x:c t="n" s="0">
        <x:v>3.811496</x:v>
      </x:c>
      <x:c t="n" s="0">
        <x:v>3.489373</x:v>
      </x:c>
      <x:c t="n" s="0">
        <x:v>3.328603</x:v>
      </x:c>
      <x:c t="n" s="0">
        <x:v>-30.06697</x:v>
      </x:c>
      <x:c t="n" s="0">
        <x:v>-29.16826</x:v>
      </x:c>
      <x:c t="n" s="0">
        <x:v>-22.09259</x:v>
      </x:c>
      <x:c t="n" s="0">
        <x:v>-19.82057</x:v>
      </x:c>
      <x:c t="n" s="0">
        <x:v>-8.851542</x:v>
      </x:c>
      <x:c t="n" s="0">
        <x:v>-1.523061</x:v>
      </x:c>
      <x:c t="n" s="0">
        <x:v>1.496457</x:v>
      </x:c>
      <x:c t="n" s="0">
        <x:v>7.215417</x:v>
      </x:c>
      <x:c t="n" s="0">
        <x:v>8.230124</x:v>
      </x:c>
      <x:c t="n" s="0">
        <x:v>3.441923</x:v>
      </x:c>
      <x:c t="n" s="0">
        <x:v>16.64381</x:v>
      </x:c>
      <x:c t="n" s="0">
        <x:v>13.6643</x:v>
      </x:c>
      <x:c t="n" s="0">
        <x:v>17.64494</x:v>
      </x:c>
      <x:c t="n" s="0">
        <x:v>19.61301</x:v>
      </x:c>
      <x:c t="n" s="0">
        <x:v>18.86873</x:v>
      </x:c>
      <x:c t="n" s="0">
        <x:v>14.54891</x:v>
      </x:c>
      <x:c t="n" s="0">
        <x:v>20.07797</x:v>
      </x:c>
      <x:c t="n" s="0">
        <x:v>19.43027</x:v>
      </x:c>
      <x:c t="n" s="0">
        <x:v>16.60962</x:v>
      </x:c>
      <x:c t="n" s="0">
        <x:v>21.41444</x:v>
      </x:c>
      <x:c t="n" s="0">
        <x:v>21.5211</x:v>
      </x:c>
      <x:c t="n" s="0">
        <x:v>24.92964</x:v>
      </x:c>
      <x:c t="n" s="0">
        <x:v>28.37178</x:v>
      </x:c>
      <x:c t="n" s="0">
        <x:v>24.20729</x:v>
      </x:c>
      <x:c t="n" s="0">
        <x:v>23.50384</x:v>
      </x:c>
      <x:c t="n" s="0">
        <x:v>17.56236</x:v>
      </x:c>
      <x:c t="n" s="0">
        <x:v>16.10603</x:v>
      </x:c>
      <x:c t="n" s="0">
        <x:v>16.84143</x:v>
      </x:c>
      <x:c t="n" s="0">
        <x:v>20.20181</x:v>
      </x:c>
      <x:c t="n" s="0">
        <x:v>10.63727</x:v>
      </x:c>
      <x:c t="n" s="0">
        <x:v>4.828101</x:v>
      </x:c>
      <x:c t="n" s="0">
        <x:v>5.487704</x:v>
      </x:c>
      <x:c t="n" s="0">
        <x:v>6.1036</x:v>
      </x:c>
      <x:c t="n" s="0">
        <x:v>3.102237</x:v>
      </x:c>
      <x:c t="n" s="0">
        <x:v>3.367191</x:v>
      </x:c>
      <x:c t="n" s="0">
        <x:v>3.110454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43942.9397569444</x:v>
      </x:c>
      <x:c t="n" s="7">
        <x:v>43942.9397569444</x:v>
      </x:c>
      <x:c t="n" s="0">
        <x:v>36.75898</x:v>
      </x:c>
      <x:c t="n" s="0">
        <x:v>54.20069</x:v>
      </x:c>
      <x:c t="n" s="0">
        <x:v>64.8743</x:v>
      </x:c>
      <x:c t="n" s="0">
        <x:v>68.79222</x:v>
      </x:c>
      <x:c t="n" s="0">
        <x:v>-30.06697</x:v>
      </x:c>
      <x:c t="n" s="0">
        <x:v>-29.16826</x:v>
      </x:c>
      <x:c t="n" s="0">
        <x:v>-23.41595</x:v>
      </x:c>
      <x:c t="n" s="0">
        <x:v>-20.55316</x:v>
      </x:c>
      <x:c t="n" s="0">
        <x:v>-11.52178</x:v>
      </x:c>
      <x:c t="n" s="0">
        <x:v>-2.778511</x:v>
      </x:c>
      <x:c t="n" s="0">
        <x:v>0.01373458</x:v>
      </x:c>
      <x:c t="n" s="0">
        <x:v>5.995944</x:v>
      </x:c>
      <x:c t="n" s="0">
        <x:v>7.948226</x:v>
      </x:c>
      <x:c t="n" s="0">
        <x:v>13.34427</x:v>
      </x:c>
      <x:c t="n" s="0">
        <x:v>19.38038</x:v>
      </x:c>
      <x:c t="n" s="0">
        <x:v>18.28185</x:v>
      </x:c>
      <x:c t="n" s="0">
        <x:v>19.89728</x:v>
      </x:c>
      <x:c t="n" s="0">
        <x:v>18.08275</x:v>
      </x:c>
      <x:c t="n" s="0">
        <x:v>21.17542</x:v>
      </x:c>
      <x:c t="n" s="0">
        <x:v>15.97235</x:v>
      </x:c>
      <x:c t="n" s="0">
        <x:v>18.7852</x:v>
      </x:c>
      <x:c t="n" s="0">
        <x:v>19.66786</x:v>
      </x:c>
      <x:c t="n" s="0">
        <x:v>21.27838</x:v>
      </x:c>
      <x:c t="n" s="0">
        <x:v>22.14736</x:v>
      </x:c>
      <x:c t="n" s="0">
        <x:v>23.21102</x:v>
      </x:c>
      <x:c t="n" s="0">
        <x:v>26.44391</x:v>
      </x:c>
      <x:c t="n" s="0">
        <x:v>28.49542</x:v>
      </x:c>
      <x:c t="n" s="0">
        <x:v>24.74096</x:v>
      </x:c>
      <x:c t="n" s="0">
        <x:v>22.86659</x:v>
      </x:c>
      <x:c t="n" s="0">
        <x:v>18.91881</x:v>
      </x:c>
      <x:c t="n" s="0">
        <x:v>15.99204</x:v>
      </x:c>
      <x:c t="n" s="0">
        <x:v>16.02687</x:v>
      </x:c>
      <x:c t="n" s="0">
        <x:v>19.81973</x:v>
      </x:c>
      <x:c t="n" s="0">
        <x:v>10.57431</x:v>
      </x:c>
      <x:c t="n" s="0">
        <x:v>5.483463</x:v>
      </x:c>
      <x:c t="n" s="0">
        <x:v>5.717463</x:v>
      </x:c>
      <x:c t="n" s="0">
        <x:v>6.267081</x:v>
      </x:c>
      <x:c t="n" s="0">
        <x:v>3.832922</x:v>
      </x:c>
      <x:c t="n" s="0">
        <x:v>3.694118</x:v>
      </x:c>
      <x:c t="n" s="0">
        <x:v>3.484602</x:v>
      </x:c>
      <x:c t="n" s="0">
        <x:v>-30.06697</x:v>
      </x:c>
      <x:c t="n" s="0">
        <x:v>-29.16826</x:v>
      </x:c>
      <x:c t="n" s="0">
        <x:v>-22.09259</x:v>
      </x:c>
      <x:c t="n" s="0">
        <x:v>-19.82057</x:v>
      </x:c>
      <x:c t="n" s="0">
        <x:v>-8.851542</x:v>
      </x:c>
      <x:c t="n" s="0">
        <x:v>0.3922932</x:v>
      </x:c>
      <x:c t="n" s="0">
        <x:v>1.496457</x:v>
      </x:c>
      <x:c t="n" s="0">
        <x:v>7.215417</x:v>
      </x:c>
      <x:c t="n" s="0">
        <x:v>7.136819</x:v>
      </x:c>
      <x:c t="n" s="0">
        <x:v>8.587317</x:v>
      </x:c>
      <x:c t="n" s="0">
        <x:v>18.38232</x:v>
      </x:c>
      <x:c t="n" s="0">
        <x:v>17.14814</x:v>
      </x:c>
      <x:c t="n" s="0">
        <x:v>17.65991</x:v>
      </x:c>
      <x:c t="n" s="0">
        <x:v>20.793</x:v>
      </x:c>
      <x:c t="n" s="0">
        <x:v>21.70008</x:v>
      </x:c>
      <x:c t="n" s="0">
        <x:v>15.07255</x:v>
      </x:c>
      <x:c t="n" s="0">
        <x:v>21.70097</x:v>
      </x:c>
      <x:c t="n" s="0">
        <x:v>13.99566</x:v>
      </x:c>
      <x:c t="n" s="0">
        <x:v>22.53467</x:v>
      </x:c>
      <x:c t="n" s="0">
        <x:v>20.69921</x:v>
      </x:c>
      <x:c t="n" s="0">
        <x:v>25.83093</x:v>
      </x:c>
      <x:c t="n" s="0">
        <x:v>29.07985</x:v>
      </x:c>
      <x:c t="n" s="0">
        <x:v>26.40784</x:v>
      </x:c>
      <x:c t="n" s="0">
        <x:v>23.47117</x:v>
      </x:c>
      <x:c t="n" s="0">
        <x:v>23.56561</x:v>
      </x:c>
      <x:c t="n" s="0">
        <x:v>20.83445</x:v>
      </x:c>
      <x:c t="n" s="0">
        <x:v>15.96988</x:v>
      </x:c>
      <x:c t="n" s="0">
        <x:v>14.70598</x:v>
      </x:c>
      <x:c t="n" s="0">
        <x:v>20.45677</x:v>
      </x:c>
      <x:c t="n" s="0">
        <x:v>8.472569</x:v>
      </x:c>
      <x:c t="n" s="0">
        <x:v>5.63828</x:v>
      </x:c>
      <x:c t="n" s="0">
        <x:v>5.65596</x:v>
      </x:c>
      <x:c t="n" s="0">
        <x:v>7.24015</x:v>
      </x:c>
      <x:c t="n" s="0">
        <x:v>3.894581</x:v>
      </x:c>
      <x:c t="n" s="0">
        <x:v>4.438694</x:v>
      </x:c>
      <x:c t="n" s="0">
        <x:v>4.458598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43942.9397569444</x:v>
      </x:c>
      <x:c t="n" s="7">
        <x:v>43942.9397569444</x:v>
      </x:c>
      <x:c t="n" s="0">
        <x:v>35.45626</x:v>
      </x:c>
      <x:c t="n" s="0">
        <x:v>54.20069</x:v>
      </x:c>
      <x:c t="n" s="0">
        <x:v>57.94693</x:v>
      </x:c>
      <x:c t="n" s="0">
        <x:v>67.28836</x:v>
      </x:c>
      <x:c t="n" s="0">
        <x:v>-30.06697</x:v>
      </x:c>
      <x:c t="n" s="0">
        <x:v>-29.16826</x:v>
      </x:c>
      <x:c t="n" s="0">
        <x:v>-22.98012</x:v>
      </x:c>
      <x:c t="n" s="0">
        <x:v>-20.45101</x:v>
      </x:c>
      <x:c t="n" s="0">
        <x:v>-11.0142</x:v>
      </x:c>
      <x:c t="n" s="0">
        <x:v>-2.145301</x:v>
      </x:c>
      <x:c t="n" s="0">
        <x:v>0.2643403</x:v>
      </x:c>
      <x:c t="n" s="0">
        <x:v>6.196749</x:v>
      </x:c>
      <x:c t="n" s="0">
        <x:v>7.681613</x:v>
      </x:c>
      <x:c t="n" s="0">
        <x:v>13.79151</x:v>
      </x:c>
      <x:c t="n" s="0">
        <x:v>20.18025</x:v>
      </x:c>
      <x:c t="n" s="0">
        <x:v>18.40384</x:v>
      </x:c>
      <x:c t="n" s="0">
        <x:v>19.60463</x:v>
      </x:c>
      <x:c t="n" s="0">
        <x:v>17.99669</x:v>
      </x:c>
      <x:c t="n" s="0">
        <x:v>20.97496</x:v>
      </x:c>
      <x:c t="n" s="0">
        <x:v>16.09702</x:v>
      </x:c>
      <x:c t="n" s="0">
        <x:v>18.60939</x:v>
      </x:c>
      <x:c t="n" s="0">
        <x:v>19.08901</x:v>
      </x:c>
      <x:c t="n" s="0">
        <x:v>22.42948</x:v>
      </x:c>
      <x:c t="n" s="0">
        <x:v>21.86868</x:v>
      </x:c>
      <x:c t="n" s="0">
        <x:v>23.40752</x:v>
      </x:c>
      <x:c t="n" s="0">
        <x:v>25.96529</x:v>
      </x:c>
      <x:c t="n" s="0">
        <x:v>28.24374</x:v>
      </x:c>
      <x:c t="n" s="0">
        <x:v>24.77058</x:v>
      </x:c>
      <x:c t="n" s="0">
        <x:v>23.37316</x:v>
      </x:c>
      <x:c t="n" s="0">
        <x:v>19.05626</x:v>
      </x:c>
      <x:c t="n" s="0">
        <x:v>15.93983</x:v>
      </x:c>
      <x:c t="n" s="0">
        <x:v>15.77656</x:v>
      </x:c>
      <x:c t="n" s="0">
        <x:v>19.64333</x:v>
      </x:c>
      <x:c t="n" s="0">
        <x:v>10.68446</x:v>
      </x:c>
      <x:c t="n" s="0">
        <x:v>5.468421</x:v>
      </x:c>
      <x:c t="n" s="0">
        <x:v>5.727603</x:v>
      </x:c>
      <x:c t="n" s="0">
        <x:v>6.176795</x:v>
      </x:c>
      <x:c t="n" s="0">
        <x:v>3.718423</x:v>
      </x:c>
      <x:c t="n" s="0">
        <x:v>3.588954</x:v>
      </x:c>
      <x:c t="n" s="0">
        <x:v>3.386486</x:v>
      </x:c>
      <x:c t="n" s="0">
        <x:v>-30.06697</x:v>
      </x:c>
      <x:c t="n" s="0">
        <x:v>-29.16826</x:v>
      </x:c>
      <x:c t="n" s="0">
        <x:v>-20.65913</x:v>
      </x:c>
      <x:c t="n" s="0">
        <x:v>-19.92986</x:v>
      </x:c>
      <x:c t="n" s="0">
        <x:v>-8.851542</x:v>
      </x:c>
      <x:c t="n" s="0">
        <x:v>0.3922932</x:v>
      </x:c>
      <x:c t="n" s="0">
        <x:v>1.496457</x:v>
      </x:c>
      <x:c t="n" s="0">
        <x:v>7.215417</x:v>
      </x:c>
      <x:c t="n" s="0">
        <x:v>5.672187</x:v>
      </x:c>
      <x:c t="n" s="0">
        <x:v>16.26576</x:v>
      </x:c>
      <x:c t="n" s="0">
        <x:v>23.57955</x:v>
      </x:c>
      <x:c t="n" s="0">
        <x:v>19.05608</x:v>
      </x:c>
      <x:c t="n" s="0">
        <x:v>16.66056</x:v>
      </x:c>
      <x:c t="n" s="0">
        <x:v>15.54455</x:v>
      </x:c>
      <x:c t="n" s="0">
        <x:v>18.14049</x:v>
      </x:c>
      <x:c t="n" s="0">
        <x:v>16.31832</x:v>
      </x:c>
      <x:c t="n" s="0">
        <x:v>17.64953</x:v>
      </x:c>
      <x:c t="n" s="0">
        <x:v>9.331939</x:v>
      </x:c>
      <x:c t="n" s="0">
        <x:v>25.24143</x:v>
      </x:c>
      <x:c t="n" s="0">
        <x:v>20.9866</x:v>
      </x:c>
      <x:c t="n" s="0">
        <x:v>22.28696</x:v>
      </x:c>
      <x:c t="n" s="0">
        <x:v>24.5845</x:v>
      </x:c>
      <x:c t="n" s="0">
        <x:v>26.35657</x:v>
      </x:c>
      <x:c t="n" s="0">
        <x:v>26.72169</x:v>
      </x:c>
      <x:c t="n" s="0">
        <x:v>25.13789</x:v>
      </x:c>
      <x:c t="n" s="0">
        <x:v>17.24971</x:v>
      </x:c>
      <x:c t="n" s="0">
        <x:v>14.56577</x:v>
      </x:c>
      <x:c t="n" s="0">
        <x:v>13.07223</x:v>
      </x:c>
      <x:c t="n" s="0">
        <x:v>19.57161</x:v>
      </x:c>
      <x:c t="n" s="0">
        <x:v>12.95842</x:v>
      </x:c>
      <x:c t="n" s="0">
        <x:v>4.919041</x:v>
      </x:c>
      <x:c t="n" s="0">
        <x:v>5.310427</x:v>
      </x:c>
      <x:c t="n" s="0">
        <x:v>5.147328</x:v>
      </x:c>
      <x:c t="n" s="0">
        <x:v>3.615469</x:v>
      </x:c>
      <x:c t="n" s="0">
        <x:v>2.97575</x:v>
      </x:c>
      <x:c t="n" s="0">
        <x:v>2.576326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43942.9397569444</x:v>
      </x:c>
      <x:c t="n" s="7">
        <x:v>43942.9397569444</x:v>
      </x:c>
      <x:c t="n" s="0">
        <x:v>36.29673</x:v>
      </x:c>
      <x:c t="n" s="0">
        <x:v>54.20069</x:v>
      </x:c>
      <x:c t="n" s="0">
        <x:v>61.35899</x:v>
      </x:c>
      <x:c t="n" s="0">
        <x:v>67.578</x:v>
      </x:c>
      <x:c t="n" s="0">
        <x:v>-30.06697</x:v>
      </x:c>
      <x:c t="n" s="0">
        <x:v>-29.16826</x:v>
      </x:c>
      <x:c t="n" s="0">
        <x:v>-22.46321</x:v>
      </x:c>
      <x:c t="n" s="0">
        <x:v>-20.37706</x:v>
      </x:c>
      <x:c t="n" s="0">
        <x:v>-10.62321</x:v>
      </x:c>
      <x:c t="n" s="0">
        <x:v>-1.669179</x:v>
      </x:c>
      <x:c t="n" s="0">
        <x:v>0.4674801</x:v>
      </x:c>
      <x:c t="n" s="0">
        <x:v>5.917261</x:v>
      </x:c>
      <x:c t="n" s="0">
        <x:v>7.440198</x:v>
      </x:c>
      <x:c t="n" s="0">
        <x:v>14.25286</x:v>
      </x:c>
      <x:c t="n" s="0">
        <x:v>20.87446</x:v>
      </x:c>
      <x:c t="n" s="0">
        <x:v>18.50538</x:v>
      </x:c>
      <x:c t="n" s="0">
        <x:v>19.12856</x:v>
      </x:c>
      <x:c t="n" s="0">
        <x:v>17.71418</x:v>
      </x:c>
      <x:c t="n" s="0">
        <x:v>20.48306</x:v>
      </x:c>
      <x:c t="n" s="0">
        <x:v>15.94132</x:v>
      </x:c>
      <x:c t="n" s="0">
        <x:v>18.50166</x:v>
      </x:c>
      <x:c t="n" s="0">
        <x:v>18.74221</x:v>
      </x:c>
      <x:c t="n" s="0">
        <x:v>22.12834</x:v>
      </x:c>
      <x:c t="n" s="0">
        <x:v>22.02131</x:v>
      </x:c>
      <x:c t="n" s="0">
        <x:v>23.33745</x:v>
      </x:c>
      <x:c t="n" s="0">
        <x:v>26.93929</x:v>
      </x:c>
      <x:c t="n" s="0">
        <x:v>27.70941</x:v>
      </x:c>
      <x:c t="n" s="0">
        <x:v>25.03134</x:v>
      </x:c>
      <x:c t="n" s="0">
        <x:v>23.21244</x:v>
      </x:c>
      <x:c t="n" s="0">
        <x:v>18.82844</x:v>
      </x:c>
      <x:c t="n" s="0">
        <x:v>16.27079</x:v>
      </x:c>
      <x:c t="n" s="0">
        <x:v>15.81389</x:v>
      </x:c>
      <x:c t="n" s="0">
        <x:v>20.12327</x:v>
      </x:c>
      <x:c t="n" s="0">
        <x:v>11.10554</x:v>
      </x:c>
      <x:c t="n" s="0">
        <x:v>5.318094</x:v>
      </x:c>
      <x:c t="n" s="0">
        <x:v>5.894269</x:v>
      </x:c>
      <x:c t="n" s="0">
        <x:v>6.212759</x:v>
      </x:c>
      <x:c t="n" s="0">
        <x:v>3.908942</x:v>
      </x:c>
      <x:c t="n" s="0">
        <x:v>3.521497</x:v>
      </x:c>
      <x:c t="n" s="0">
        <x:v>3.342763</x:v>
      </x:c>
      <x:c t="n" s="0">
        <x:v>-30.06697</x:v>
      </x:c>
      <x:c t="n" s="0">
        <x:v>-29.16826</x:v>
      </x:c>
      <x:c t="n" s="0">
        <x:v>-20.27011</x:v>
      </x:c>
      <x:c t="n" s="0">
        <x:v>-19.96691</x:v>
      </x:c>
      <x:c t="n" s="0">
        <x:v>-8.851542</x:v>
      </x:c>
      <x:c t="n" s="0">
        <x:v>0.3922932</x:v>
      </x:c>
      <x:c t="n" s="0">
        <x:v>1.82598</x:v>
      </x:c>
      <x:c t="n" s="0">
        <x:v>1.761992</x:v>
      </x:c>
      <x:c t="n" s="0">
        <x:v>7.830982</x:v>
      </x:c>
      <x:c t="n" s="0">
        <x:v>16.26576</x:v>
      </x:c>
      <x:c t="n" s="0">
        <x:v>23.57955</x:v>
      </x:c>
      <x:c t="n" s="0">
        <x:v>19.05608</x:v>
      </x:c>
      <x:c t="n" s="0">
        <x:v>14.20991</x:v>
      </x:c>
      <x:c t="n" s="0">
        <x:v>18.99376</x:v>
      </x:c>
      <x:c t="n" s="0">
        <x:v>14.09912</x:v>
      </x:c>
      <x:c t="n" s="0">
        <x:v>20.2141</x:v>
      </x:c>
      <x:c t="n" s="0">
        <x:v>17.68736</x:v>
      </x:c>
      <x:c t="n" s="0">
        <x:v>17.40005</x:v>
      </x:c>
      <x:c t="n" s="0">
        <x:v>20.67497</x:v>
      </x:c>
      <x:c t="n" s="0">
        <x:v>22.74359</x:v>
      </x:c>
      <x:c t="n" s="0">
        <x:v>22.49704</x:v>
      </x:c>
      <x:c t="n" s="0">
        <x:v>29.52287</x:v>
      </x:c>
      <x:c t="n" s="0">
        <x:v>21.46091</x:v>
      </x:c>
      <x:c t="n" s="0">
        <x:v>24.65281</x:v>
      </x:c>
      <x:c t="n" s="0">
        <x:v>24.14656</x:v>
      </x:c>
      <x:c t="n" s="0">
        <x:v>16.97399</x:v>
      </x:c>
      <x:c t="n" s="0">
        <x:v>18.23572</x:v>
      </x:c>
      <x:c t="n" s="0">
        <x:v>16.37999</x:v>
      </x:c>
      <x:c t="n" s="0">
        <x:v>21.53002</x:v>
      </x:c>
      <x:c t="n" s="0">
        <x:v>11.80185</x:v>
      </x:c>
      <x:c t="n" s="0">
        <x:v>4.814314</x:v>
      </x:c>
      <x:c t="n" s="0">
        <x:v>6.906921</x:v>
      </x:c>
      <x:c t="n" s="0">
        <x:v>6.266141</x:v>
      </x:c>
      <x:c t="n" s="0">
        <x:v>4.766723</x:v>
      </x:c>
      <x:c t="n" s="0">
        <x:v>3.078466</x:v>
      </x:c>
      <x:c t="n" s="0">
        <x:v>3.051311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43942.9397569444</x:v>
      </x:c>
      <x:c t="n" s="7">
        <x:v>43942.9397569444</x:v>
      </x:c>
      <x:c t="n" s="0">
        <x:v>36.65553</x:v>
      </x:c>
      <x:c t="n" s="0">
        <x:v>54.20069</x:v>
      </x:c>
      <x:c t="n" s="0">
        <x:v>57.88485</x:v>
      </x:c>
      <x:c t="n" s="0">
        <x:v>67.28836</x:v>
      </x:c>
      <x:c t="n" s="0">
        <x:v>-30.06697</x:v>
      </x:c>
      <x:c t="n" s="0">
        <x:v>-29.16826</x:v>
      </x:c>
      <x:c t="n" s="0">
        <x:v>-22.06585</x:v>
      </x:c>
      <x:c t="n" s="0">
        <x:v>-20.31489</x:v>
      </x:c>
      <x:c t="n" s="0">
        <x:v>-10.33487</x:v>
      </x:c>
      <x:c t="n" s="0">
        <x:v>-1.300185</x:v>
      </x:c>
      <x:c t="n" s="0">
        <x:v>0.8709747</x:v>
      </x:c>
      <x:c t="n" s="0">
        <x:v>5.508137</x:v>
      </x:c>
      <x:c t="n" s="0">
        <x:v>8.237182</x:v>
      </x:c>
      <x:c t="n" s="0">
        <x:v>14.50716</x:v>
      </x:c>
      <x:c t="n" s="0">
        <x:v>21.39047</x:v>
      </x:c>
      <x:c t="n" s="0">
        <x:v>18.60197</x:v>
      </x:c>
      <x:c t="n" s="0">
        <x:v>18.67609</x:v>
      </x:c>
      <x:c t="n" s="0">
        <x:v>19.08856</x:v>
      </x:c>
      <x:c t="n" s="0">
        <x:v>19.83665</x:v>
      </x:c>
      <x:c t="n" s="0">
        <x:v>19.10395</x:v>
      </x:c>
      <x:c t="n" s="0">
        <x:v>18.30487</x:v>
      </x:c>
      <x:c t="n" s="0">
        <x:v>18.81281</x:v>
      </x:c>
      <x:c t="n" s="0">
        <x:v>21.85488</x:v>
      </x:c>
      <x:c t="n" s="0">
        <x:v>21.87172</x:v>
      </x:c>
      <x:c t="n" s="0">
        <x:v>23.71349</x:v>
      </x:c>
      <x:c t="n" s="0">
        <x:v>27.18954</x:v>
      </x:c>
      <x:c t="n" s="0">
        <x:v>27.56119</x:v>
      </x:c>
      <x:c t="n" s="0">
        <x:v>24.98568</x:v>
      </x:c>
      <x:c t="n" s="0">
        <x:v>23.49642</x:v>
      </x:c>
      <x:c t="n" s="0">
        <x:v>18.93982</x:v>
      </x:c>
      <x:c t="n" s="0">
        <x:v>16.35609</x:v>
      </x:c>
      <x:c t="n" s="0">
        <x:v>16.02453</x:v>
      </x:c>
      <x:c t="n" s="0">
        <x:v>21.90766</x:v>
      </x:c>
      <x:c t="n" s="0">
        <x:v>11.17783</x:v>
      </x:c>
      <x:c t="n" s="0">
        <x:v>5.353265</x:v>
      </x:c>
      <x:c t="n" s="0">
        <x:v>5.837751</x:v>
      </x:c>
      <x:c t="n" s="0">
        <x:v>6.285091</x:v>
      </x:c>
      <x:c t="n" s="0">
        <x:v>3.893993</x:v>
      </x:c>
      <x:c t="n" s="0">
        <x:v>3.505144</x:v>
      </x:c>
      <x:c t="n" s="0">
        <x:v>3.314729</x:v>
      </x:c>
      <x:c t="n" s="0">
        <x:v>-30.06697</x:v>
      </x:c>
      <x:c t="n" s="0">
        <x:v>-29.16826</x:v>
      </x:c>
      <x:c t="n" s="0">
        <x:v>-20.27011</x:v>
      </x:c>
      <x:c t="n" s="0">
        <x:v>-19.96691</x:v>
      </x:c>
      <x:c t="n" s="0">
        <x:v>-9.130839</x:v>
      </x:c>
      <x:c t="n" s="0">
        <x:v>0.3922932</x:v>
      </x:c>
      <x:c t="n" s="0">
        <x:v>2.686749</x:v>
      </x:c>
      <x:c t="n" s="0">
        <x:v>1.761992</x:v>
      </x:c>
      <x:c t="n" s="0">
        <x:v>11.20575</x:v>
      </x:c>
      <x:c t="n" s="0">
        <x:v>14.64665</x:v>
      </x:c>
      <x:c t="n" s="0">
        <x:v>23.57955</x:v>
      </x:c>
      <x:c t="n" s="0">
        <x:v>19.25392</x:v>
      </x:c>
      <x:c t="n" s="0">
        <x:v>17.91043</x:v>
      </x:c>
      <x:c t="n" s="0">
        <x:v>23.21669</x:v>
      </x:c>
      <x:c t="n" s="0">
        <x:v>7.694954</x:v>
      </x:c>
      <x:c t="n" s="0">
        <x:v>24.82914</x:v>
      </x:c>
      <x:c t="n" s="0">
        <x:v>16.66444</x:v>
      </x:c>
      <x:c t="n" s="0">
        <x:v>19.65938</x:v>
      </x:c>
      <x:c t="n" s="0">
        <x:v>20.74409</x:v>
      </x:c>
      <x:c t="n" s="0">
        <x:v>19.26011</x:v>
      </x:c>
      <x:c t="n" s="0">
        <x:v>25.49492</x:v>
      </x:c>
      <x:c t="n" s="0">
        <x:v>29.16115</x:v>
      </x:c>
      <x:c t="n" s="0">
        <x:v>28.90718</x:v>
      </x:c>
      <x:c t="n" s="0">
        <x:v>25.88974</x:v>
      </x:c>
      <x:c t="n" s="0">
        <x:v>22.51043</x:v>
      </x:c>
      <x:c t="n" s="0">
        <x:v>19.11167</x:v>
      </x:c>
      <x:c t="n" s="0">
        <x:v>17.36674</x:v>
      </x:c>
      <x:c t="n" s="0">
        <x:v>17.34195</x:v>
      </x:c>
      <x:c t="n" s="0">
        <x:v>28.02275</x:v>
      </x:c>
      <x:c t="n" s="0">
        <x:v>11.11088</x:v>
      </x:c>
      <x:c t="n" s="0">
        <x:v>5.390627</x:v>
      </x:c>
      <x:c t="n" s="0">
        <x:v>5.477683</x:v>
      </x:c>
      <x:c t="n" s="0">
        <x:v>6.891831</x:v>
      </x:c>
      <x:c t="n" s="0">
        <x:v>3.696859</x:v>
      </x:c>
      <x:c t="n" s="0">
        <x:v>3.901427</x:v>
      </x:c>
      <x:c t="n" s="0">
        <x:v>3.255904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43942.9397569444</x:v>
      </x:c>
      <x:c t="n" s="7">
        <x:v>43942.9397569444</x:v>
      </x:c>
      <x:c t="n" s="0">
        <x:v>36.68479</x:v>
      </x:c>
      <x:c t="n" s="0">
        <x:v>54.20069</x:v>
      </x:c>
      <x:c t="n" s="0">
        <x:v>59.9361</x:v>
      </x:c>
      <x:c t="n" s="0">
        <x:v>65.88657</x:v>
      </x:c>
      <x:c t="n" s="0">
        <x:v>-30.06697</x:v>
      </x:c>
      <x:c t="n" s="0">
        <x:v>-29.16826</x:v>
      </x:c>
      <x:c t="n" s="0">
        <x:v>-21.75294</x:v>
      </x:c>
      <x:c t="n" s="0">
        <x:v>-20.26259</x:v>
      </x:c>
      <x:c t="n" s="0">
        <x:v>-10.22632</x:v>
      </x:c>
      <x:c t="n" s="0">
        <x:v>-1.008117</x:v>
      </x:c>
      <x:c t="n" s="0">
        <x:v>1.188174</x:v>
      </x:c>
      <x:c t="n" s="0">
        <x:v>5.076058</x:v>
      </x:c>
      <x:c t="n" s="0">
        <x:v>8.818343</x:v>
      </x:c>
      <x:c t="n" s="0">
        <x:v>14.00717</x:v>
      </x:c>
      <x:c t="n" s="0">
        <x:v>21.49123</x:v>
      </x:c>
      <x:c t="n" s="0">
        <x:v>18.75655</x:v>
      </x:c>
      <x:c t="n" s="0">
        <x:v>19.42042</x:v>
      </x:c>
      <x:c t="n" s="0">
        <x:v>19.70432</x:v>
      </x:c>
      <x:c t="n" s="0">
        <x:v>19.40623</x:v>
      </x:c>
      <x:c t="n" s="0">
        <x:v>19.68625</x:v>
      </x:c>
      <x:c t="n" s="0">
        <x:v>18.56835</x:v>
      </x:c>
      <x:c t="n" s="0">
        <x:v>19.31596</x:v>
      </x:c>
      <x:c t="n" s="0">
        <x:v>21.42609</x:v>
      </x:c>
      <x:c t="n" s="0">
        <x:v>21.44373</x:v>
      </x:c>
      <x:c t="n" s="0">
        <x:v>23.40285</x:v>
      </x:c>
      <x:c t="n" s="0">
        <x:v>26.96293</x:v>
      </x:c>
      <x:c t="n" s="0">
        <x:v>27.98864</x:v>
      </x:c>
      <x:c t="n" s="0">
        <x:v>25.07584</x:v>
      </x:c>
      <x:c t="n" s="0">
        <x:v>23.31789</x:v>
      </x:c>
      <x:c t="n" s="0">
        <x:v>18.83773</x:v>
      </x:c>
      <x:c t="n" s="0">
        <x:v>16.27723</x:v>
      </x:c>
      <x:c t="n" s="0">
        <x:v>16.02633</x:v>
      </x:c>
      <x:c t="n" s="0">
        <x:v>24.02365</x:v>
      </x:c>
      <x:c t="n" s="0">
        <x:v>11.21681</x:v>
      </x:c>
      <x:c t="n" s="0">
        <x:v>5.425382</x:v>
      </x:c>
      <x:c t="n" s="0">
        <x:v>5.763512</x:v>
      </x:c>
      <x:c t="n" s="0">
        <x:v>6.258058</x:v>
      </x:c>
      <x:c t="n" s="0">
        <x:v>3.84085</x:v>
      </x:c>
      <x:c t="n" s="0">
        <x:v>3.624945</x:v>
      </x:c>
      <x:c t="n" s="0">
        <x:v>3.431395</x:v>
      </x:c>
      <x:c t="n" s="0">
        <x:v>-30.06697</x:v>
      </x:c>
      <x:c t="n" s="0">
        <x:v>-29.16826</x:v>
      </x:c>
      <x:c t="n" s="0">
        <x:v>-20.27011</x:v>
      </x:c>
      <x:c t="n" s="0">
        <x:v>-19.96691</x:v>
      </x:c>
      <x:c t="n" s="0">
        <x:v>-9.640388</x:v>
      </x:c>
      <x:c t="n" s="0">
        <x:v>0.3922932</x:v>
      </x:c>
      <x:c t="n" s="0">
        <x:v>2.686749</x:v>
      </x:c>
      <x:c t="n" s="0">
        <x:v>0.4165294</x:v>
      </x:c>
      <x:c t="n" s="0">
        <x:v>11.20575</x:v>
      </x:c>
      <x:c t="n" s="0">
        <x:v>8.573123</x:v>
      </x:c>
      <x:c t="n" s="0">
        <x:v>20.78574</x:v>
      </x:c>
      <x:c t="n" s="0">
        <x:v>19.56486</x:v>
      </x:c>
      <x:c t="n" s="0">
        <x:v>22.25678</x:v>
      </x:c>
      <x:c t="n" s="0">
        <x:v>21.02369</x:v>
      </x:c>
      <x:c t="n" s="0">
        <x:v>16.45443</x:v>
      </x:c>
      <x:c t="n" s="0">
        <x:v>21.44253</x:v>
      </x:c>
      <x:c t="n" s="0">
        <x:v>20.64233</x:v>
      </x:c>
      <x:c t="n" s="0">
        <x:v>21.96149</x:v>
      </x:c>
      <x:c t="n" s="0">
        <x:v>12.2323</x:v>
      </x:c>
      <x:c t="n" s="0">
        <x:v>17.47098</x:v>
      </x:c>
      <x:c t="n" s="0">
        <x:v>20.59141</x:v>
      </x:c>
      <x:c t="n" s="0">
        <x:v>23.99396</x:v>
      </x:c>
      <x:c t="n" s="0">
        <x:v>29.07341</x:v>
      </x:c>
      <x:c t="n" s="0">
        <x:v>24.66393</x:v>
      </x:c>
      <x:c t="n" s="0">
        <x:v>22.33544</x:v>
      </x:c>
      <x:c t="n" s="0">
        <x:v>18.35573</x:v>
      </x:c>
      <x:c t="n" s="0">
        <x:v>16.48554</x:v>
      </x:c>
      <x:c t="n" s="0">
        <x:v>16.28598</x:v>
      </x:c>
      <x:c t="n" s="0">
        <x:v>28.95527</x:v>
      </x:c>
      <x:c t="n" s="0">
        <x:v>11.65113</x:v>
      </x:c>
      <x:c t="n" s="0">
        <x:v>6.976991</x:v>
      </x:c>
      <x:c t="n" s="0">
        <x:v>6.278196</x:v>
      </x:c>
      <x:c t="n" s="0">
        <x:v>6.04489</x:v>
      </x:c>
      <x:c t="n" s="0">
        <x:v>2.827704</x:v>
      </x:c>
      <x:c t="n" s="0">
        <x:v>4.659639</x:v>
      </x:c>
      <x:c t="n" s="0">
        <x:v>4.34482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43942.9397569444</x:v>
      </x:c>
      <x:c t="n" s="7">
        <x:v>43942.9397569444</x:v>
      </x:c>
      <x:c t="n" s="0">
        <x:v>34.94724</x:v>
      </x:c>
      <x:c t="n" s="0">
        <x:v>54.20069</x:v>
      </x:c>
      <x:c t="n" s="0">
        <x:v>64.443</x:v>
      </x:c>
      <x:c t="n" s="0">
        <x:v>67.84952</x:v>
      </x:c>
      <x:c t="n" s="0">
        <x:v>-30.06697</x:v>
      </x:c>
      <x:c t="n" s="0">
        <x:v>-29.16826</x:v>
      </x:c>
      <x:c t="n" s="0">
        <x:v>-21.50259</x:v>
      </x:c>
      <x:c t="n" s="0">
        <x:v>-20.21836</x:v>
      </x:c>
      <x:c t="n" s="0">
        <x:v>-10.13572</x:v>
      </x:c>
      <x:c t="n" s="0">
        <x:v>-1.036627</x:v>
      </x:c>
      <x:c t="n" s="0">
        <x:v>1.441858</x:v>
      </x:c>
      <x:c t="n" s="0">
        <x:v>4.584919</x:v>
      </x:c>
      <x:c t="n" s="0">
        <x:v>9.259689</x:v>
      </x:c>
      <x:c t="n" s="0">
        <x:v>13.52925</x:v>
      </x:c>
      <x:c t="n" s="0">
        <x:v>21.08595</x:v>
      </x:c>
      <x:c t="n" s="0">
        <x:v>18.88434</x:v>
      </x:c>
      <x:c t="n" s="0">
        <x:v>19.96852</x:v>
      </x:c>
      <x:c t="n" s="0">
        <x:v>19.35109</x:v>
      </x:c>
      <x:c t="n" s="0">
        <x:v>19.1425</x:v>
      </x:c>
      <x:c t="n" s="0">
        <x:v>19.44868</x:v>
      </x:c>
      <x:c t="n" s="0">
        <x:v>18.18196</x:v>
      </x:c>
      <x:c t="n" s="0">
        <x:v>19.82595</x:v>
      </x:c>
      <x:c t="n" s="0">
        <x:v>20.87329</x:v>
      </x:c>
      <x:c t="n" s="0">
        <x:v>21.09843</x:v>
      </x:c>
      <x:c t="n" s="0">
        <x:v>23.4985</x:v>
      </x:c>
      <x:c t="n" s="0">
        <x:v>26.5387</x:v>
      </x:c>
      <x:c t="n" s="0">
        <x:v>27.81859</x:v>
      </x:c>
      <x:c t="n" s="0">
        <x:v>25.69762</x:v>
      </x:c>
      <x:c t="n" s="0">
        <x:v>23.52988</x:v>
      </x:c>
      <x:c t="n" s="0">
        <x:v>18.65404</x:v>
      </x:c>
      <x:c t="n" s="0">
        <x:v>16.40447</x:v>
      </x:c>
      <x:c t="n" s="0">
        <x:v>16.57631</x:v>
      </x:c>
      <x:c t="n" s="0">
        <x:v>25.44157</x:v>
      </x:c>
      <x:c t="n" s="0">
        <x:v>11.25465</x:v>
      </x:c>
      <x:c t="n" s="0">
        <x:v>5.655937</x:v>
      </x:c>
      <x:c t="n" s="0">
        <x:v>5.724967</x:v>
      </x:c>
      <x:c t="n" s="0">
        <x:v>6.040027</x:v>
      </x:c>
      <x:c t="n" s="0">
        <x:v>3.539185</x:v>
      </x:c>
      <x:c t="n" s="0">
        <x:v>3.816583</x:v>
      </x:c>
      <x:c t="n" s="0">
        <x:v>3.521377</x:v>
      </x:c>
      <x:c t="n" s="0">
        <x:v>-30.06697</x:v>
      </x:c>
      <x:c t="n" s="0">
        <x:v>-29.16826</x:v>
      </x:c>
      <x:c t="n" s="0">
        <x:v>-20.27011</x:v>
      </x:c>
      <x:c t="n" s="0">
        <x:v>-19.96691</x:v>
      </x:c>
      <x:c t="n" s="0">
        <x:v>-9.640388</x:v>
      </x:c>
      <x:c t="n" s="0">
        <x:v>-1.96616</x:v>
      </x:c>
      <x:c t="n" s="0">
        <x:v>2.686749</x:v>
      </x:c>
      <x:c t="n" s="0">
        <x:v>-0.6508194</x:v>
      </x:c>
      <x:c t="n" s="0">
        <x:v>10.93301</x:v>
      </x:c>
      <x:c t="n" s="0">
        <x:v>8.573123</x:v>
      </x:c>
      <x:c t="n" s="0">
        <x:v>17.39773</x:v>
      </x:c>
      <x:c t="n" s="0">
        <x:v>19.56486</x:v>
      </x:c>
      <x:c t="n" s="0">
        <x:v>22.25678</x:v>
      </x:c>
      <x:c t="n" s="0">
        <x:v>16.37775</x:v>
      </x:c>
      <x:c t="n" s="0">
        <x:v>17.33128</x:v>
      </x:c>
      <x:c t="n" s="0">
        <x:v>15.36377</x:v>
      </x:c>
      <x:c t="n" s="0">
        <x:v>10.06586</x:v>
      </x:c>
      <x:c t="n" s="0">
        <x:v>22.31978</x:v>
      </x:c>
      <x:c t="n" s="0">
        <x:v>15.98574</x:v>
      </x:c>
      <x:c t="n" s="0">
        <x:v>23.19349</x:v>
      </x:c>
      <x:c t="n" s="0">
        <x:v>23.72577</x:v>
      </x:c>
      <x:c t="n" s="0">
        <x:v>24.21707</x:v>
      </x:c>
      <x:c t="n" s="0">
        <x:v>27.73965</x:v>
      </x:c>
      <x:c t="n" s="0">
        <x:v>27.90045</x:v>
      </x:c>
      <x:c t="n" s="0">
        <x:v>25.3991</x:v>
      </x:c>
      <x:c t="n" s="0">
        <x:v>17.05684</x:v>
      </x:c>
      <x:c t="n" s="0">
        <x:v>15.10107</x:v>
      </x:c>
      <x:c t="n" s="0">
        <x:v>18.44865</x:v>
      </x:c>
      <x:c t="n" s="0">
        <x:v>29.11678</x:v>
      </x:c>
      <x:c t="n" s="0">
        <x:v>11.1896</x:v>
      </x:c>
      <x:c t="n" s="0">
        <x:v>6.017838</x:v>
      </x:c>
      <x:c t="n" s="0">
        <x:v>4.242444</x:v>
      </x:c>
      <x:c t="n" s="0">
        <x:v>4.602188</x:v>
      </x:c>
      <x:c t="n" s="0">
        <x:v>2.058661</x:v>
      </x:c>
      <x:c t="n" s="0">
        <x:v>3.738095</x:v>
      </x:c>
      <x:c t="n" s="0">
        <x:v>3.840233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43942.9397569444</x:v>
      </x:c>
      <x:c t="n" s="7">
        <x:v>43942.9397569444</x:v>
      </x:c>
      <x:c t="n" s="0">
        <x:v>35.62754</x:v>
      </x:c>
      <x:c t="n" s="0">
        <x:v>54.20069</x:v>
      </x:c>
      <x:c t="n" s="0">
        <x:v>59.52242</x:v>
      </x:c>
      <x:c t="n" s="0">
        <x:v>65.2171</x:v>
      </x:c>
      <x:c t="n" s="0">
        <x:v>-30.06697</x:v>
      </x:c>
      <x:c t="n" s="0">
        <x:v>-29.16826</x:v>
      </x:c>
      <x:c t="n" s="0">
        <x:v>-21.2996</x:v>
      </x:c>
      <x:c t="n" s="0">
        <x:v>-20.18091</x:v>
      </x:c>
      <x:c t="n" s="0">
        <x:v>-10.05981</x:v>
      </x:c>
      <x:c t="n" s="0">
        <x:v>-1.215135</x:v>
      </x:c>
      <x:c t="n" s="0">
        <x:v>1.647364</x:v>
      </x:c>
      <x:c t="n" s="0">
        <x:v>4.116457</x:v>
      </x:c>
      <x:c t="n" s="0">
        <x:v>9.190616</x:v>
      </x:c>
      <x:c t="n" s="0">
        <x:v>13.07483</x:v>
      </x:c>
      <x:c t="n" s="0">
        <x:v>20.70709</x:v>
      </x:c>
      <x:c t="n" s="0">
        <x:v>18.68443</x:v>
      </x:c>
      <x:c t="n" s="0">
        <x:v>19.72081</x:v>
      </x:c>
      <x:c t="n" s="0">
        <x:v>20.1526</x:v>
      </x:c>
      <x:c t="n" s="0">
        <x:v>18.95648</x:v>
      </x:c>
      <x:c t="n" s="0">
        <x:v>19.04216</x:v>
      </x:c>
      <x:c t="n" s="0">
        <x:v>18.2209</x:v>
      </x:c>
      <x:c t="n" s="0">
        <x:v>20.30508</x:v>
      </x:c>
      <x:c t="n" s="0">
        <x:v>20.58634</x:v>
      </x:c>
      <x:c t="n" s="0">
        <x:v>21.89518</x:v>
      </x:c>
      <x:c t="n" s="0">
        <x:v>23.43829</x:v>
      </x:c>
      <x:c t="n" s="0">
        <x:v>26.72402</x:v>
      </x:c>
      <x:c t="n" s="0">
        <x:v>27.74001</x:v>
      </x:c>
      <x:c t="n" s="0">
        <x:v>25.37599</x:v>
      </x:c>
      <x:c t="n" s="0">
        <x:v>23.32587</x:v>
      </x:c>
      <x:c t="n" s="0">
        <x:v>18.92338</x:v>
      </x:c>
      <x:c t="n" s="0">
        <x:v>16.5157</x:v>
      </x:c>
      <x:c t="n" s="0">
        <x:v>16.57737</x:v>
      </x:c>
      <x:c t="n" s="0">
        <x:v>25.22149</x:v>
      </x:c>
      <x:c t="n" s="0">
        <x:v>10.99653</x:v>
      </x:c>
      <x:c t="n" s="0">
        <x:v>5.654903</x:v>
      </x:c>
      <x:c t="n" s="0">
        <x:v>5.603876</x:v>
      </x:c>
      <x:c t="n" s="0">
        <x:v>5.938109</x:v>
      </x:c>
      <x:c t="n" s="0">
        <x:v>3.418136</x:v>
      </x:c>
      <x:c t="n" s="0">
        <x:v>3.746495</x:v>
      </x:c>
      <x:c t="n" s="0">
        <x:v>3.457594</x:v>
      </x:c>
      <x:c t="n" s="0">
        <x:v>-30.06697</x:v>
      </x:c>
      <x:c t="n" s="0">
        <x:v>-29.16826</x:v>
      </x:c>
      <x:c t="n" s="0">
        <x:v>-20.27011</x:v>
      </x:c>
      <x:c t="n" s="0">
        <x:v>-19.96691</x:v>
      </x:c>
      <x:c t="n" s="0">
        <x:v>-9.640388</x:v>
      </x:c>
      <x:c t="n" s="0">
        <x:v>-2.438413</x:v>
      </x:c>
      <x:c t="n" s="0">
        <x:v>1.713205</x:v>
      </x:c>
      <x:c t="n" s="0">
        <x:v>-0.6508194</x:v>
      </x:c>
      <x:c t="n" s="0">
        <x:v>8.307237</x:v>
      </x:c>
      <x:c t="n" s="0">
        <x:v>9.877023</x:v>
      </x:c>
      <x:c t="n" s="0">
        <x:v>17.39773</x:v>
      </x:c>
      <x:c t="n" s="0">
        <x:v>15.6977</x:v>
      </x:c>
      <x:c t="n" s="0">
        <x:v>13.65539</x:v>
      </x:c>
      <x:c t="n" s="0">
        <x:v>24.43415</x:v>
      </x:c>
      <x:c t="n" s="0">
        <x:v>17.67203</x:v>
      </x:c>
      <x:c t="n" s="0">
        <x:v>15.32517</x:v>
      </x:c>
      <x:c t="n" s="0">
        <x:v>18.43871</x:v>
      </x:c>
      <x:c t="n" s="0">
        <x:v>20.8167</x:v>
      </x:c>
      <x:c t="n" s="0">
        <x:v>17.06391</x:v>
      </x:c>
      <x:c t="n" s="0">
        <x:v>23.94764</x:v>
      </x:c>
      <x:c t="n" s="0">
        <x:v>25.34633</x:v>
      </x:c>
      <x:c t="n" s="0">
        <x:v>27.22857</x:v>
      </x:c>
      <x:c t="n" s="0">
        <x:v>25.08167</x:v>
      </x:c>
      <x:c t="n" s="0">
        <x:v>22.43406</x:v>
      </x:c>
      <x:c t="n" s="0">
        <x:v>19.6917</x:v>
      </x:c>
      <x:c t="n" s="0">
        <x:v>20.35513</x:v>
      </x:c>
      <x:c t="n" s="0">
        <x:v>17.19133</x:v>
      </x:c>
      <x:c t="n" s="0">
        <x:v>16.31232</x:v>
      </x:c>
      <x:c t="n" s="0">
        <x:v>23.13905</x:v>
      </x:c>
      <x:c t="n" s="0">
        <x:v>11.81641</x:v>
      </x:c>
      <x:c t="n" s="0">
        <x:v>5.075448</x:v>
      </x:c>
      <x:c t="n" s="0">
        <x:v>5.571886</x:v>
      </x:c>
      <x:c t="n" s="0">
        <x:v>5.169677</x:v>
      </x:c>
      <x:c t="n" s="0">
        <x:v>1.883183</x:v>
      </x:c>
      <x:c t="n" s="0">
        <x:v>3.689465</x:v>
      </x:c>
      <x:c t="n" s="0">
        <x:v>2.926833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43942.9397569444</x:v>
      </x:c>
      <x:c t="n" s="7">
        <x:v>43942.9397569444</x:v>
      </x:c>
      <x:c t="n" s="0">
        <x:v>34.85912</x:v>
      </x:c>
      <x:c t="n" s="0">
        <x:v>54.20069</x:v>
      </x:c>
      <x:c t="n" s="0">
        <x:v>56.83003</x:v>
      </x:c>
      <x:c t="n" s="0">
        <x:v>63.80381</x:v>
      </x:c>
      <x:c t="n" s="0">
        <x:v>-30.06697</x:v>
      </x:c>
      <x:c t="n" s="0">
        <x:v>-29.16826</x:v>
      </x:c>
      <x:c t="n" s="0">
        <x:v>-21.19876</x:v>
      </x:c>
      <x:c t="n" s="0">
        <x:v>-20.31021</x:v>
      </x:c>
      <x:c t="n" s="0">
        <x:v>-9.996018</x:v>
      </x:c>
      <x:c t="n" s="0">
        <x:v>-1.373618</x:v>
      </x:c>
      <x:c t="n" s="0">
        <x:v>1.143734</x:v>
      </x:c>
      <x:c t="n" s="0">
        <x:v>3.673974</x:v>
      </x:c>
      <x:c t="n" s="0">
        <x:v>9.072336</x:v>
      </x:c>
      <x:c t="n" s="0">
        <x:v>12.97963</x:v>
      </x:c>
      <x:c t="n" s="0">
        <x:v>20.35513</x:v>
      </x:c>
      <x:c t="n" s="0">
        <x:v>18.18943</x:v>
      </x:c>
      <x:c t="n" s="0">
        <x:v>19.05523</x:v>
      </x:c>
      <x:c t="n" s="0">
        <x:v>21.47285</x:v>
      </x:c>
      <x:c t="n" s="0">
        <x:v>18.70302</x:v>
      </x:c>
      <x:c t="n" s="0">
        <x:v>18.55538</x:v>
      </x:c>
      <x:c t="n" s="0">
        <x:v>17.68742</x:v>
      </x:c>
      <x:c t="n" s="0">
        <x:v>20.32598</x:v>
      </x:c>
      <x:c t="n" s="0">
        <x:v>20.07549</x:v>
      </x:c>
      <x:c t="n" s="0">
        <x:v>22.32244</x:v>
      </x:c>
      <x:c t="n" s="0">
        <x:v>24.71195</x:v>
      </x:c>
      <x:c t="n" s="0">
        <x:v>26.59871</x:v>
      </x:c>
      <x:c t="n" s="0">
        <x:v>27.76799</x:v>
      </x:c>
      <x:c t="n" s="0">
        <x:v>25.09334</x:v>
      </x:c>
      <x:c t="n" s="0">
        <x:v>23.42515</x:v>
      </x:c>
      <x:c t="n" s="0">
        <x:v>18.86003</x:v>
      </x:c>
      <x:c t="n" s="0">
        <x:v>16.11623</x:v>
      </x:c>
      <x:c t="n" s="0">
        <x:v>16.68279</x:v>
      </x:c>
      <x:c t="n" s="0">
        <x:v>24.98541</x:v>
      </x:c>
      <x:c t="n" s="0">
        <x:v>11.38662</x:v>
      </x:c>
      <x:c t="n" s="0">
        <x:v>5.794249</x:v>
      </x:c>
      <x:c t="n" s="0">
        <x:v>5.804758</x:v>
      </x:c>
      <x:c t="n" s="0">
        <x:v>5.882507</x:v>
      </x:c>
      <x:c t="n" s="0">
        <x:v>3.380054</x:v>
      </x:c>
      <x:c t="n" s="0">
        <x:v>3.662924</x:v>
      </x:c>
      <x:c t="n" s="0">
        <x:v>3.54758</x:v>
      </x:c>
      <x:c t="n" s="0">
        <x:v>-30.06697</x:v>
      </x:c>
      <x:c t="n" s="0">
        <x:v>-29.16826</x:v>
      </x:c>
      <x:c t="n" s="0">
        <x:v>-21.01721</x:v>
      </x:c>
      <x:c t="n" s="0">
        <x:v>-22.2254</x:v>
      </x:c>
      <x:c t="n" s="0">
        <x:v>-9.640388</x:v>
      </x:c>
      <x:c t="n" s="0">
        <x:v>-2.438413</x:v>
      </x:c>
      <x:c t="n" s="0">
        <x:v>-4.374602</x:v>
      </x:c>
      <x:c t="n" s="0">
        <x:v>-0.5829846</x:v>
      </x:c>
      <x:c t="n" s="0">
        <x:v>8.307237</x:v>
      </x:c>
      <x:c t="n" s="0">
        <x:v>12.3765</x:v>
      </x:c>
      <x:c t="n" s="0">
        <x:v>17.10229</x:v>
      </x:c>
      <x:c t="n" s="0">
        <x:v>12.86826</x:v>
      </x:c>
      <x:c t="n" s="0">
        <x:v>3.974147</x:v>
      </x:c>
      <x:c t="n" s="0">
        <x:v>25.51027</x:v>
      </x:c>
      <x:c t="n" s="0">
        <x:v>16.46922</x:v>
      </x:c>
      <x:c t="n" s="0">
        <x:v>12.19858</x:v>
      </x:c>
      <x:c t="n" s="0">
        <x:v>19.38271</x:v>
      </x:c>
      <x:c t="n" s="0">
        <x:v>22.41862</x:v>
      </x:c>
      <x:c t="n" s="0">
        <x:v>13.61138</x:v>
      </x:c>
      <x:c t="n" s="0">
        <x:v>23.54041</x:v>
      </x:c>
      <x:c t="n" s="0">
        <x:v>29.64896</x:v>
      </x:c>
      <x:c t="n" s="0">
        <x:v>26.51325</x:v>
      </x:c>
      <x:c t="n" s="0">
        <x:v>27.65661</x:v>
      </x:c>
      <x:c t="n" s="0">
        <x:v>24.12194</x:v>
      </x:c>
      <x:c t="n" s="0">
        <x:v>24.73666</x:v>
      </x:c>
      <x:c t="n" s="0">
        <x:v>18.63466</x:v>
      </x:c>
      <x:c t="n" s="0">
        <x:v>11.62721</x:v>
      </x:c>
      <x:c t="n" s="0">
        <x:v>17.43179</x:v>
      </x:c>
      <x:c t="n" s="0">
        <x:v>23.29032</x:v>
      </x:c>
      <x:c t="n" s="0">
        <x:v>11.77012</x:v>
      </x:c>
      <x:c t="n" s="0">
        <x:v>6.015677</x:v>
      </x:c>
      <x:c t="n" s="0">
        <x:v>5.938051</x:v>
      </x:c>
      <x:c t="n" s="0">
        <x:v>6.275875</x:v>
      </x:c>
      <x:c t="n" s="0">
        <x:v>3.794587</x:v>
      </x:c>
      <x:c t="n" s="0">
        <x:v>2.969798</x:v>
      </x:c>
      <x:c t="n" s="0">
        <x:v>3.935787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43942.9397569444</x:v>
      </x:c>
      <x:c t="n" s="7">
        <x:v>43942.9397569444</x:v>
      </x:c>
      <x:c t="n" s="0">
        <x:v>35.76154</x:v>
      </x:c>
      <x:c t="n" s="0">
        <x:v>54.20069</x:v>
      </x:c>
      <x:c t="n" s="0">
        <x:v>62.11994</x:v>
      </x:c>
      <x:c t="n" s="0">
        <x:v>67.43559</x:v>
      </x:c>
      <x:c t="n" s="0">
        <x:v>-30.06697</x:v>
      </x:c>
      <x:c t="n" s="0">
        <x:v>-29.16826</x:v>
      </x:c>
      <x:c t="n" s="0">
        <x:v>-21.29709</x:v>
      </x:c>
      <x:c t="n" s="0">
        <x:v>-20.91818</x:v>
      </x:c>
      <x:c t="n" s="0">
        <x:v>-9.942272</x:v>
      </x:c>
      <x:c t="n" s="0">
        <x:v>-1.513702</x:v>
      </x:c>
      <x:c t="n" s="0">
        <x:v>0.6619253</x:v>
      </x:c>
      <x:c t="n" s="0">
        <x:v>3.262708</x:v>
      </x:c>
      <x:c t="n" s="0">
        <x:v>8.75369</x:v>
      </x:c>
      <x:c t="n" s="0">
        <x:v>12.89664</x:v>
      </x:c>
      <x:c t="n" s="0">
        <x:v>19.8664</x:v>
      </x:c>
      <x:c t="n" s="0">
        <x:v>17.71684</x:v>
      </x:c>
      <x:c t="n" s="0">
        <x:v>18.72142</x:v>
      </x:c>
      <x:c t="n" s="0">
        <x:v>22.55589</x:v>
      </x:c>
      <x:c t="n" s="0">
        <x:v>18.39407</x:v>
      </x:c>
      <x:c t="n" s="0">
        <x:v>18.44705</x:v>
      </x:c>
      <x:c t="n" s="0">
        <x:v>19.9368</x:v>
      </x:c>
      <x:c t="n" s="0">
        <x:v>21.38097</x:v>
      </x:c>
      <x:c t="n" s="0">
        <x:v>19.84852</x:v>
      </x:c>
      <x:c t="n" s="0">
        <x:v>22.15884</x:v>
      </x:c>
      <x:c t="n" s="0">
        <x:v>25.27992</x:v>
      </x:c>
      <x:c t="n" s="0">
        <x:v>26.98452</x:v>
      </x:c>
      <x:c t="n" s="0">
        <x:v>27.49315</x:v>
      </x:c>
      <x:c t="n" s="0">
        <x:v>25.56309</x:v>
      </x:c>
      <x:c t="n" s="0">
        <x:v>23.79497</x:v>
      </x:c>
      <x:c t="n" s="0">
        <x:v>18.66287</x:v>
      </x:c>
      <x:c t="n" s="0">
        <x:v>15.79596</x:v>
      </x:c>
      <x:c t="n" s="0">
        <x:v>16.544</x:v>
      </x:c>
      <x:c t="n" s="0">
        <x:v>25.24779</x:v>
      </x:c>
      <x:c t="n" s="0">
        <x:v>11.25113</x:v>
      </x:c>
      <x:c t="n" s="0">
        <x:v>5.704843</x:v>
      </x:c>
      <x:c t="n" s="0">
        <x:v>5.559061</x:v>
      </x:c>
      <x:c t="n" s="0">
        <x:v>6.082519</x:v>
      </x:c>
      <x:c t="n" s="0">
        <x:v>3.544879</x:v>
      </x:c>
      <x:c t="n" s="0">
        <x:v>3.627946</x:v>
      </x:c>
      <x:c t="n" s="0">
        <x:v>3.476923</x:v>
      </x:c>
      <x:c t="n" s="0">
        <x:v>-30.06697</x:v>
      </x:c>
      <x:c t="n" s="0">
        <x:v>-29.16826</x:v>
      </x:c>
      <x:c t="n" s="0">
        <x:v>-21.92009</x:v>
      </x:c>
      <x:c t="n" s="0">
        <x:v>-27.20238</x:v>
      </x:c>
      <x:c t="n" s="0">
        <x:v>-9.640388</x:v>
      </x:c>
      <x:c t="n" s="0">
        <x:v>-2.438413</x:v>
      </x:c>
      <x:c t="n" s="0">
        <x:v>-4.374602</x:v>
      </x:c>
      <x:c t="n" s="0">
        <x:v>-0.516193</x:v>
      </x:c>
      <x:c t="n" s="0">
        <x:v>4.780153</x:v>
      </x:c>
      <x:c t="n" s="0">
        <x:v>12.3765</x:v>
      </x:c>
      <x:c t="n" s="0">
        <x:v>14.15438</x:v>
      </x:c>
      <x:c t="n" s="0">
        <x:v>12.86826</x:v>
      </x:c>
      <x:c t="n" s="0">
        <x:v>17.49349</x:v>
      </x:c>
      <x:c t="n" s="0">
        <x:v>26.36768</x:v>
      </x:c>
      <x:c t="n" s="0">
        <x:v>15.63328</x:v>
      </x:c>
      <x:c t="n" s="0">
        <x:v>19.45995</x:v>
      </x:c>
      <x:c t="n" s="0">
        <x:v>25.2135</x:v>
      </x:c>
      <x:c t="n" s="0">
        <x:v>23.94251</x:v>
      </x:c>
      <x:c t="n" s="0">
        <x:v>21.65879</x:v>
      </x:c>
      <x:c t="n" s="0">
        <x:v>20.13797</x:v>
      </x:c>
      <x:c t="n" s="0">
        <x:v>25.18753</x:v>
      </x:c>
      <x:c t="n" s="0">
        <x:v>28.22296</x:v>
      </x:c>
      <x:c t="n" s="0">
        <x:v>27.31996</x:v>
      </x:c>
      <x:c t="n" s="0">
        <x:v>27.67904</x:v>
      </x:c>
      <x:c t="n" s="0">
        <x:v>25.92112</x:v>
      </x:c>
      <x:c t="n" s="0">
        <x:v>17.75705</x:v>
      </x:c>
      <x:c t="n" s="0">
        <x:v>14.86633</x:v>
      </x:c>
      <x:c t="n" s="0">
        <x:v>19.21212</x:v>
      </x:c>
      <x:c t="n" s="0">
        <x:v>27.11028</x:v>
      </x:c>
      <x:c t="n" s="0">
        <x:v>9.886612</x:v>
      </x:c>
      <x:c t="n" s="0">
        <x:v>5.83798</x:v>
      </x:c>
      <x:c t="n" s="0">
        <x:v>3.567855</x:v>
      </x:c>
      <x:c t="n" s="0">
        <x:v>6.291699</x:v>
      </x:c>
      <x:c t="n" s="0">
        <x:v>4.01611</x:v>
      </x:c>
      <x:c t="n" s="0">
        <x:v>3.920296</x:v>
      </x:c>
      <x:c t="n" s="0">
        <x:v>3.309291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43942.9397569444</x:v>
      </x:c>
      <x:c t="n" s="7">
        <x:v>43942.9397569444</x:v>
      </x:c>
      <x:c t="n" s="0">
        <x:v>35.19521</x:v>
      </x:c>
      <x:c t="n" s="0">
        <x:v>54.20069</x:v>
      </x:c>
      <x:c t="n" s="0">
        <x:v>51.23343</x:v>
      </x:c>
      <x:c t="n" s="0">
        <x:v>59.65408</x:v>
      </x:c>
      <x:c t="n" s="0">
        <x:v>-30.06697</x:v>
      </x:c>
      <x:c t="n" s="0">
        <x:v>-29.16826</x:v>
      </x:c>
      <x:c t="n" s="0">
        <x:v>-21.38284</x:v>
      </x:c>
      <x:c t="n" s="0">
        <x:v>-21.51458</x:v>
      </x:c>
      <x:c t="n" s="0">
        <x:v>-10.42656</x:v>
      </x:c>
      <x:c t="n" s="0">
        <x:v>-1.637022</x:v>
      </x:c>
      <x:c t="n" s="0">
        <x:v>0.2033796</x:v>
      </x:c>
      <x:c t="n" s="0">
        <x:v>2.87774</x:v>
      </x:c>
      <x:c t="n" s="0">
        <x:v>8.2382</x:v>
      </x:c>
      <x:c t="n" s="0">
        <x:v>12.92327</x:v>
      </x:c>
      <x:c t="n" s="0">
        <x:v>19.37591</x:v>
      </x:c>
      <x:c t="n" s="0">
        <x:v>17.30632</x:v>
      </x:c>
      <x:c t="n" s="0">
        <x:v>18.71748</x:v>
      </x:c>
      <x:c t="n" s="0">
        <x:v>23.39855</x:v>
      </x:c>
      <x:c t="n" s="0">
        <x:v>18.02813</x:v>
      </x:c>
      <x:c t="n" s="0">
        <x:v>18.70417</x:v>
      </x:c>
      <x:c t="n" s="0">
        <x:v>20.80693</x:v>
      </x:c>
      <x:c t="n" s="0">
        <x:v>21.1689</x:v>
      </x:c>
      <x:c t="n" s="0">
        <x:v>20.52005</x:v>
      </x:c>
      <x:c t="n" s="0">
        <x:v>22.10542</x:v>
      </x:c>
      <x:c t="n" s="0">
        <x:v>25.91205</x:v>
      </x:c>
      <x:c t="n" s="0">
        <x:v>27.52742</x:v>
      </x:c>
      <x:c t="n" s="0">
        <x:v>27.62172</x:v>
      </x:c>
      <x:c t="n" s="0">
        <x:v>25.67758</x:v>
      </x:c>
      <x:c t="n" s="0">
        <x:v>23.72274</x:v>
      </x:c>
      <x:c t="n" s="0">
        <x:v>18.56522</x:v>
      </x:c>
      <x:c t="n" s="0">
        <x:v>15.48516</x:v>
      </x:c>
      <x:c t="n" s="0">
        <x:v>17.4119</x:v>
      </x:c>
      <x:c t="n" s="0">
        <x:v>25.34676</x:v>
      </x:c>
      <x:c t="n" s="0">
        <x:v>11.18124</x:v>
      </x:c>
      <x:c t="n" s="0">
        <x:v>5.762282</x:v>
      </x:c>
      <x:c t="n" s="0">
        <x:v>5.722689</x:v>
      </x:c>
      <x:c t="n" s="0">
        <x:v>5.925082</x:v>
      </x:c>
      <x:c t="n" s="0">
        <x:v>3.569061</x:v>
      </x:c>
      <x:c t="n" s="0">
        <x:v>3.658908</x:v>
      </x:c>
      <x:c t="n" s="0">
        <x:v>3.492348</x:v>
      </x:c>
      <x:c t="n" s="0">
        <x:v>-30.06697</x:v>
      </x:c>
      <x:c t="n" s="0">
        <x:v>-29.16826</x:v>
      </x:c>
      <x:c t="n" s="0">
        <x:v>-21.92009</x:v>
      </x:c>
      <x:c t="n" s="0">
        <x:v>-27.20238</x:v>
      </x:c>
      <x:c t="n" s="0">
        <x:v>-24.82667</x:v>
      </x:c>
      <x:c t="n" s="0">
        <x:v>-2.438413</x:v>
      </x:c>
      <x:c t="n" s="0">
        <x:v>-4.374602</x:v>
      </x:c>
      <x:c t="n" s="0">
        <x:v>-1.044295</x:v>
      </x:c>
      <x:c t="n" s="0">
        <x:v>2.432549</x:v>
      </x:c>
      <x:c t="n" s="0">
        <x:v>13.43991</x:v>
      </x:c>
      <x:c t="n" s="0">
        <x:v>14.15438</x:v>
      </x:c>
      <x:c t="n" s="0">
        <x:v>13.88955</x:v>
      </x:c>
      <x:c t="n" s="0">
        <x:v>18.69433</x:v>
      </x:c>
      <x:c t="n" s="0">
        <x:v>26.05123</x:v>
      </x:c>
      <x:c t="n" s="0">
        <x:v>14.89161</x:v>
      </x:c>
      <x:c t="n" s="0">
        <x:v>18.29453</x:v>
      </x:c>
      <x:c t="n" s="0">
        <x:v>22.37494</x:v>
      </x:c>
      <x:c t="n" s="0">
        <x:v>20.97838</x:v>
      </x:c>
      <x:c t="n" s="0">
        <x:v>22.19812</x:v>
      </x:c>
      <x:c t="n" s="0">
        <x:v>22.02188</x:v>
      </x:c>
      <x:c t="n" s="0">
        <x:v>29.01134</x:v>
      </x:c>
      <x:c t="n" s="0">
        <x:v>29.64874</x:v>
      </x:c>
      <x:c t="n" s="0">
        <x:v>26.49294</x:v>
      </x:c>
      <x:c t="n" s="0">
        <x:v>28.82585</x:v>
      </x:c>
      <x:c t="n" s="0">
        <x:v>21.22691</x:v>
      </x:c>
      <x:c t="n" s="0">
        <x:v>18.10602</x:v>
      </x:c>
      <x:c t="n" s="0">
        <x:v>10.87992</x:v>
      </x:c>
      <x:c t="n" s="0">
        <x:v>19.46998</x:v>
      </x:c>
      <x:c t="n" s="0">
        <x:v>25.96436</x:v>
      </x:c>
      <x:c t="n" s="0">
        <x:v>11.86337</x:v>
      </x:c>
      <x:c t="n" s="0">
        <x:v>6.29443</x:v>
      </x:c>
      <x:c t="n" s="0">
        <x:v>7.026314</x:v>
      </x:c>
      <x:c t="n" s="0">
        <x:v>5.211719</x:v>
      </x:c>
      <x:c t="n" s="0">
        <x:v>4.220664</x:v>
      </x:c>
      <x:c t="n" s="0">
        <x:v>3.357314</x:v>
      </x:c>
      <x:c t="n" s="0">
        <x:v>3.07803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43942.9397569444</x:v>
      </x:c>
      <x:c t="n" s="7">
        <x:v>43942.9397569444</x:v>
      </x:c>
      <x:c t="n" s="0">
        <x:v>34.82225</x:v>
      </x:c>
      <x:c t="n" s="0">
        <x:v>54.20069</x:v>
      </x:c>
      <x:c t="n" s="0">
        <x:v>53.53664</x:v>
      </x:c>
      <x:c t="n" s="0">
        <x:v>61.11536</x:v>
      </x:c>
      <x:c t="n" s="0">
        <x:v>-30.06697</x:v>
      </x:c>
      <x:c t="n" s="0">
        <x:v>-29.16826</x:v>
      </x:c>
      <x:c t="n" s="0">
        <x:v>-21.45747</x:v>
      </x:c>
      <x:c t="n" s="0">
        <x:v>-22.09798</x:v>
      </x:c>
      <x:c t="n" s="0">
        <x:v>-11.08502</x:v>
      </x:c>
      <x:c t="n" s="0">
        <x:v>-1.745185</x:v>
      </x:c>
      <x:c t="n" s="0">
        <x:v>-0.2306336</x:v>
      </x:c>
      <x:c t="n" s="0">
        <x:v>2.256782</x:v>
      </x:c>
      <x:c t="n" s="0">
        <x:v>7.743648</x:v>
      </x:c>
      <x:c t="n" s="0">
        <x:v>13.09304</x:v>
      </x:c>
      <x:c t="n" s="0">
        <x:v>18.90814</x:v>
      </x:c>
      <x:c t="n" s="0">
        <x:v>16.98577</x:v>
      </x:c>
      <x:c t="n" s="0">
        <x:v>18.7621</x:v>
      </x:c>
      <x:c t="n" s="0">
        <x:v>23.1971</x:v>
      </x:c>
      <x:c t="n" s="0">
        <x:v>17.49675</x:v>
      </x:c>
      <x:c t="n" s="0">
        <x:v>18.06075</x:v>
      </x:c>
      <x:c t="n" s="0">
        <x:v>20.37985</x:v>
      </x:c>
      <x:c t="n" s="0">
        <x:v>20.79057</x:v>
      </x:c>
      <x:c t="n" s="0">
        <x:v>20.95893</x:v>
      </x:c>
      <x:c t="n" s="0">
        <x:v>21.71775</x:v>
      </x:c>
      <x:c t="n" s="0">
        <x:v>25.74431</x:v>
      </x:c>
      <x:c t="n" s="0">
        <x:v>27.09803</x:v>
      </x:c>
      <x:c t="n" s="0">
        <x:v>27.50754</x:v>
      </x:c>
      <x:c t="n" s="0">
        <x:v>25.99104</x:v>
      </x:c>
      <x:c t="n" s="0">
        <x:v>23.41776</x:v>
      </x:c>
      <x:c t="n" s="0">
        <x:v>18.43844</x:v>
      </x:c>
      <x:c t="n" s="0">
        <x:v>15.53662</x:v>
      </x:c>
      <x:c t="n" s="0">
        <x:v>17.67881</x:v>
      </x:c>
      <x:c t="n" s="0">
        <x:v>25.25038</x:v>
      </x:c>
      <x:c t="n" s="0">
        <x:v>11.11459</x:v>
      </x:c>
      <x:c t="n" s="0">
        <x:v>5.671712</x:v>
      </x:c>
      <x:c t="n" s="0">
        <x:v>5.631738</x:v>
      </x:c>
      <x:c t="n" s="0">
        <x:v>5.81265</x:v>
      </x:c>
      <x:c t="n" s="0">
        <x:v>3.716274</x:v>
      </x:c>
      <x:c t="n" s="0">
        <x:v>3.449533</x:v>
      </x:c>
      <x:c t="n" s="0">
        <x:v>3.496638</x:v>
      </x:c>
      <x:c t="n" s="0">
        <x:v>-30.06697</x:v>
      </x:c>
      <x:c t="n" s="0">
        <x:v>-29.16826</x:v>
      </x:c>
      <x:c t="n" s="0">
        <x:v>-21.92009</x:v>
      </x:c>
      <x:c t="n" s="0">
        <x:v>-27.20238</x:v>
      </x:c>
      <x:c t="n" s="0">
        <x:v>-24.82667</x:v>
      </x:c>
      <x:c t="n" s="0">
        <x:v>-2.438413</x:v>
      </x:c>
      <x:c t="n" s="0">
        <x:v>-4.374602</x:v>
      </x:c>
      <x:c t="n" s="0">
        <x:v>-11.27239</x:v>
      </x:c>
      <x:c t="n" s="0">
        <x:v>2.432549</x:v>
      </x:c>
      <x:c t="n" s="0">
        <x:v>13.97189</x:v>
      </x:c>
      <x:c t="n" s="0">
        <x:v>14.15438</x:v>
      </x:c>
      <x:c t="n" s="0">
        <x:v>14.40391</x:v>
      </x:c>
      <x:c t="n" s="0">
        <x:v>19.53774</x:v>
      </x:c>
      <x:c t="n" s="0">
        <x:v>20.49472</x:v>
      </x:c>
      <x:c t="n" s="0">
        <x:v>9.049626</x:v>
      </x:c>
      <x:c t="n" s="0">
        <x:v>10.56566</x:v>
      </x:c>
      <x:c t="n" s="0">
        <x:v>17.88484</x:v>
      </x:c>
      <x:c t="n" s="0">
        <x:v>16.67863</x:v>
      </x:c>
      <x:c t="n" s="0">
        <x:v>22.67012</x:v>
      </x:c>
      <x:c t="n" s="0">
        <x:v>19.34837</x:v>
      </x:c>
      <x:c t="n" s="0">
        <x:v>20.5127</x:v>
      </x:c>
      <x:c t="n" s="0">
        <x:v>23.02911</x:v>
      </x:c>
      <x:c t="n" s="0">
        <x:v>28.35312</x:v>
      </x:c>
      <x:c t="n" s="0">
        <x:v>23.62855</x:v>
      </x:c>
      <x:c t="n" s="0">
        <x:v>21.44269</x:v>
      </x:c>
      <x:c t="n" s="0">
        <x:v>17.428</x:v>
      </x:c>
      <x:c t="n" s="0">
        <x:v>16.79873</x:v>
      </x:c>
      <x:c t="n" s="0">
        <x:v>18.0698</x:v>
      </x:c>
      <x:c t="n" s="0">
        <x:v>23.17391</x:v>
      </x:c>
      <x:c t="n" s="0">
        <x:v>9.323803</x:v>
      </x:c>
      <x:c t="n" s="0">
        <x:v>5.036715</x:v>
      </x:c>
      <x:c t="n" s="0">
        <x:v>5.004742</x:v>
      </x:c>
      <x:c t="n" s="0">
        <x:v>4.807587</x:v>
      </x:c>
      <x:c t="n" s="0">
        <x:v>3.895654</x:v>
      </x:c>
      <x:c t="n" s="0">
        <x:v>3.088455</x:v>
      </x:c>
      <x:c t="n" s="0">
        <x:v>3.734473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43942.9397569444</x:v>
      </x:c>
      <x:c t="n" s="7">
        <x:v>43942.9397569444</x:v>
      </x:c>
      <x:c t="n" s="0">
        <x:v>35.46963</x:v>
      </x:c>
      <x:c t="n" s="0">
        <x:v>54.20069</x:v>
      </x:c>
      <x:c t="n" s="0">
        <x:v>53.1377</x:v>
      </x:c>
      <x:c t="n" s="0">
        <x:v>59.65408</x:v>
      </x:c>
      <x:c t="n" s="0">
        <x:v>-30.06697</x:v>
      </x:c>
      <x:c t="n" s="0">
        <x:v>-29.16826</x:v>
      </x:c>
      <x:c t="n" s="0">
        <x:v>-21.52221</x:v>
      </x:c>
      <x:c t="n" s="0">
        <x:v>-22.66713</x:v>
      </x:c>
      <x:c t="n" s="0">
        <x:v>-11.73909</x:v>
      </x:c>
      <x:c t="n" s="0">
        <x:v>-2.055018</x:v>
      </x:c>
      <x:c t="n" s="0">
        <x:v>-0.6329322</x:v>
      </x:c>
      <x:c t="n" s="0">
        <x:v>1.604293</x:v>
      </x:c>
      <x:c t="n" s="0">
        <x:v>7.413921</x:v>
      </x:c>
      <x:c t="n" s="0">
        <x:v>13.23296</x:v>
      </x:c>
      <x:c t="n" s="0">
        <x:v>18.72576</x:v>
      </x:c>
      <x:c t="n" s="0">
        <x:v>16.69193</x:v>
      </x:c>
      <x:c t="n" s="0">
        <x:v>19.09587</x:v>
      </x:c>
      <x:c t="n" s="0">
        <x:v>22.89064</x:v>
      </x:c>
      <x:c t="n" s="0">
        <x:v>17.05667</x:v>
      </x:c>
      <x:c t="n" s="0">
        <x:v>17.71036</x:v>
      </x:c>
      <x:c t="n" s="0">
        <x:v>20.08385</x:v>
      </x:c>
      <x:c t="n" s="0">
        <x:v>20.72062</x:v>
      </x:c>
      <x:c t="n" s="0">
        <x:v>21.16455</x:v>
      </x:c>
      <x:c t="n" s="0">
        <x:v>21.80758</x:v>
      </x:c>
      <x:c t="n" s="0">
        <x:v>25.71967</x:v>
      </x:c>
      <x:c t="n" s="0">
        <x:v>26.62204</x:v>
      </x:c>
      <x:c t="n" s="0">
        <x:v>27.60774</x:v>
      </x:c>
      <x:c t="n" s="0">
        <x:v>25.63391</x:v>
      </x:c>
      <x:c t="n" s="0">
        <x:v>23.12776</x:v>
      </x:c>
      <x:c t="n" s="0">
        <x:v>18.38141</x:v>
      </x:c>
      <x:c t="n" s="0">
        <x:v>15.48592</x:v>
      </x:c>
      <x:c t="n" s="0">
        <x:v>18.10196</x:v>
      </x:c>
      <x:c t="n" s="0">
        <x:v>25.3215</x:v>
      </x:c>
      <x:c t="n" s="0">
        <x:v>10.86239</x:v>
      </x:c>
      <x:c t="n" s="0">
        <x:v>5.688029</x:v>
      </x:c>
      <x:c t="n" s="0">
        <x:v>5.490162</x:v>
      </x:c>
      <x:c t="n" s="0">
        <x:v>5.891781</x:v>
      </x:c>
      <x:c t="n" s="0">
        <x:v>3.520106</x:v>
      </x:c>
      <x:c t="n" s="0">
        <x:v>3.505877</x:v>
      </x:c>
      <x:c t="n" s="0">
        <x:v>3.458846</x:v>
      </x:c>
      <x:c t="n" s="0">
        <x:v>-30.06697</x:v>
      </x:c>
      <x:c t="n" s="0">
        <x:v>-29.16826</x:v>
      </x:c>
      <x:c t="n" s="0">
        <x:v>-21.92009</x:v>
      </x:c>
      <x:c t="n" s="0">
        <x:v>-27.20238</x:v>
      </x:c>
      <x:c t="n" s="0">
        <x:v>-24.82667</x:v>
      </x:c>
      <x:c t="n" s="0">
        <x:v>-6.459412</x:v>
      </x:c>
      <x:c t="n" s="0">
        <x:v>-4.219717</x:v>
      </x:c>
      <x:c t="n" s="0">
        <x:v>-11.27239</x:v>
      </x:c>
      <x:c t="n" s="0">
        <x:v>5.664363</x:v>
      </x:c>
      <x:c t="n" s="0">
        <x:v>13.97189</x:v>
      </x:c>
      <x:c t="n" s="0">
        <x:v>18.65683</x:v>
      </x:c>
      <x:c t="n" s="0">
        <x:v>14.40391</x:v>
      </x:c>
      <x:c t="n" s="0">
        <x:v>20.6577</x:v>
      </x:c>
      <x:c t="n" s="0">
        <x:v>20.41507</x:v>
      </x:c>
      <x:c t="n" s="0">
        <x:v>14.08231</x:v>
      </x:c>
      <x:c t="n" s="0">
        <x:v>15.51977</x:v>
      </x:c>
      <x:c t="n" s="0">
        <x:v>16.6328</x:v>
      </x:c>
      <x:c t="n" s="0">
        <x:v>20.02559</x:v>
      </x:c>
      <x:c t="n" s="0">
        <x:v>21.5204</x:v>
      </x:c>
      <x:c t="n" s="0">
        <x:v>22.165</x:v>
      </x:c>
      <x:c t="n" s="0">
        <x:v>26.07341</x:v>
      </x:c>
      <x:c t="n" s="0">
        <x:v>21.22438</x:v>
      </x:c>
      <x:c t="n" s="0">
        <x:v>27.04166</x:v>
      </x:c>
      <x:c t="n" s="0">
        <x:v>22.48285</x:v>
      </x:c>
      <x:c t="n" s="0">
        <x:v>19.41945</x:v>
      </x:c>
      <x:c t="n" s="0">
        <x:v>19.06</x:v>
      </x:c>
      <x:c t="n" s="0">
        <x:v>14.51322</x:v>
      </x:c>
      <x:c t="n" s="0">
        <x:v>20.93862</x:v>
      </x:c>
      <x:c t="n" s="0">
        <x:v>26.16939</x:v>
      </x:c>
      <x:c t="n" s="0">
        <x:v>10.03597</x:v>
      </x:c>
      <x:c t="n" s="0">
        <x:v>5.563793</x:v>
      </x:c>
      <x:c t="n" s="0">
        <x:v>4.662865</x:v>
      </x:c>
      <x:c t="n" s="0">
        <x:v>6.708336</x:v>
      </x:c>
      <x:c t="n" s="0">
        <x:v>2.315949</x:v>
      </x:c>
      <x:c t="n" s="0">
        <x:v>2.871063</x:v>
      </x:c>
      <x:c t="n" s="0">
        <x:v>3.147423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43942.9397569444</x:v>
      </x:c>
      <x:c t="n" s="7">
        <x:v>43942.9397569444</x:v>
      </x:c>
      <x:c t="n" s="0">
        <x:v>36.66801</x:v>
      </x:c>
      <x:c t="n" s="0">
        <x:v>54.20069</x:v>
      </x:c>
      <x:c t="n" s="0">
        <x:v>54.116</x:v>
      </x:c>
      <x:c t="n" s="0">
        <x:v>63.80381</x:v>
      </x:c>
      <x:c t="n" s="0">
        <x:v>-30.06697</x:v>
      </x:c>
      <x:c t="n" s="0">
        <x:v>-29.16826</x:v>
      </x:c>
      <x:c t="n" s="0">
        <x:v>-21.57835</x:v>
      </x:c>
      <x:c t="n" s="0">
        <x:v>-23.22013</x:v>
      </x:c>
      <x:c t="n" s="0">
        <x:v>-12.38812</x:v>
      </x:c>
      <x:c t="n" s="0">
        <x:v>-2.717344</x:v>
      </x:c>
      <x:c t="n" s="0">
        <x:v>-0.9984446</x:v>
      </x:c>
      <x:c t="n" s="0">
        <x:v>0.9571006</x:v>
      </x:c>
      <x:c t="n" s="0">
        <x:v>7.336465</x:v>
      </x:c>
      <x:c t="n" s="0">
        <x:v>13.34123</x:v>
      </x:c>
      <x:c t="n" s="0">
        <x:v>18.95143</x:v>
      </x:c>
      <x:c t="n" s="0">
        <x:v>16.40343</x:v>
      </x:c>
      <x:c t="n" s="0">
        <x:v>19.36193</x:v>
      </x:c>
      <x:c t="n" s="0">
        <x:v>22.59424</x:v>
      </x:c>
      <x:c t="n" s="0">
        <x:v>16.86994</x:v>
      </x:c>
      <x:c t="n" s="0">
        <x:v>17.82484</x:v>
      </x:c>
      <x:c t="n" s="0">
        <x:v>19.51373</x:v>
      </x:c>
      <x:c t="n" s="0">
        <x:v>20.94891</x:v>
      </x:c>
      <x:c t="n" s="0">
        <x:v>20.87616</x:v>
      </x:c>
      <x:c t="n" s="0">
        <x:v>21.65849</x:v>
      </x:c>
      <x:c t="n" s="0">
        <x:v>25.50436</x:v>
      </x:c>
      <x:c t="n" s="0">
        <x:v>26.53072</x:v>
      </x:c>
      <x:c t="n" s="0">
        <x:v>27.76926</x:v>
      </x:c>
      <x:c t="n" s="0">
        <x:v>25.95376</x:v>
      </x:c>
      <x:c t="n" s="0">
        <x:v>22.82381</x:v>
      </x:c>
      <x:c t="n" s="0">
        <x:v>18.38026</x:v>
      </x:c>
      <x:c t="n" s="0">
        <x:v>15.29792</x:v>
      </x:c>
      <x:c t="n" s="0">
        <x:v>18.57811</x:v>
      </x:c>
      <x:c t="n" s="0">
        <x:v>25.28008</x:v>
      </x:c>
      <x:c t="n" s="0">
        <x:v>10.74807</x:v>
      </x:c>
      <x:c t="n" s="0">
        <x:v>5.676016</x:v>
      </x:c>
      <x:c t="n" s="0">
        <x:v>5.447255</x:v>
      </x:c>
      <x:c t="n" s="0">
        <x:v>5.98764</x:v>
      </x:c>
      <x:c t="n" s="0">
        <x:v>3.539807</x:v>
      </x:c>
      <x:c t="n" s="0">
        <x:v>3.57447</x:v>
      </x:c>
      <x:c t="n" s="0">
        <x:v>3.415149</x:v>
      </x:c>
      <x:c t="n" s="0">
        <x:v>-30.06697</x:v>
      </x:c>
      <x:c t="n" s="0">
        <x:v>-29.16826</x:v>
      </x:c>
      <x:c t="n" s="0">
        <x:v>-21.92009</x:v>
      </x:c>
      <x:c t="n" s="0">
        <x:v>-27.20238</x:v>
      </x:c>
      <x:c t="n" s="0">
        <x:v>-24.82667</x:v>
      </x:c>
      <x:c t="n" s="0">
        <x:v>-17.13652</x:v>
      </x:c>
      <x:c t="n" s="0">
        <x:v>-4.12937</x:v>
      </x:c>
      <x:c t="n" s="0">
        <x:v>-11.27239</x:v>
      </x:c>
      <x:c t="n" s="0">
        <x:v>6.853349</x:v>
      </x:c>
      <x:c t="n" s="0">
        <x:v>13.88426</x:v>
      </x:c>
      <x:c t="n" s="0">
        <x:v>20.07832</x:v>
      </x:c>
      <x:c t="n" s="0">
        <x:v>14.08478</x:v>
      </x:c>
      <x:c t="n" s="0">
        <x:v>20.05227</x:v>
      </x:c>
      <x:c t="n" s="0">
        <x:v>20.27897</x:v>
      </x:c>
      <x:c t="n" s="0">
        <x:v>15.57969</x:v>
      </x:c>
      <x:c t="n" s="0">
        <x:v>18.75515</x:v>
      </x:c>
      <x:c t="n" s="0">
        <x:v>9.720619</x:v>
      </x:c>
      <x:c t="n" s="0">
        <x:v>21.83157</x:v>
      </x:c>
      <x:c t="n" s="0">
        <x:v>19.45378</x:v>
      </x:c>
      <x:c t="n" s="0">
        <x:v>19.2072</x:v>
      </x:c>
      <x:c t="n" s="0">
        <x:v>23.94871</x:v>
      </x:c>
      <x:c t="n" s="0">
        <x:v>26.79154</x:v>
      </x:c>
      <x:c t="n" s="0">
        <x:v>29.64952</x:v>
      </x:c>
      <x:c t="n" s="0">
        <x:v>26.84874</x:v>
      </x:c>
      <x:c t="n" s="0">
        <x:v>21.16854</x:v>
      </x:c>
      <x:c t="n" s="0">
        <x:v>16.27884</x:v>
      </x:c>
      <x:c t="n" s="0">
        <x:v>15.80656</x:v>
      </x:c>
      <x:c t="n" s="0">
        <x:v>21.19024</x:v>
      </x:c>
      <x:c t="n" s="0">
        <x:v>26.23457</x:v>
      </x:c>
      <x:c t="n" s="0">
        <x:v>8.51556</x:v>
      </x:c>
      <x:c t="n" s="0">
        <x:v>5.700459</x:v>
      </x:c>
      <x:c t="n" s="0">
        <x:v>4.803488</x:v>
      </x:c>
      <x:c t="n" s="0">
        <x:v>6.177845</x:v>
      </x:c>
      <x:c t="n" s="0">
        <x:v>4.262932</x:v>
      </x:c>
      <x:c t="n" s="0">
        <x:v>4.13947</x:v>
      </x:c>
      <x:c t="n" s="0">
        <x:v>3.134136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43942.9397569444</x:v>
      </x:c>
      <x:c t="n" s="7">
        <x:v>43942.9397569444</x:v>
      </x:c>
      <x:c t="n" s="0">
        <x:v>36.10886</x:v>
      </x:c>
      <x:c t="n" s="0">
        <x:v>54.20069</x:v>
      </x:c>
      <x:c t="n" s="0">
        <x:v>56.18389</x:v>
      </x:c>
      <x:c t="n" s="0">
        <x:v>65.45191</x:v>
      </x:c>
      <x:c t="n" s="0">
        <x:v>-30.06697</x:v>
      </x:c>
      <x:c t="n" s="0">
        <x:v>-29.16826</x:v>
      </x:c>
      <x:c t="n" s="0">
        <x:v>-21.98528</x:v>
      </x:c>
      <x:c t="n" s="0">
        <x:v>-22.34906</x:v>
      </x:c>
      <x:c t="n" s="0">
        <x:v>-13.03131</x:v>
      </x:c>
      <x:c t="n" s="0">
        <x:v>-3.375896</x:v>
      </x:c>
      <x:c t="n" s="0">
        <x:v>-1.336971</x:v>
      </x:c>
      <x:c t="n" s="0">
        <x:v>1.105146</x:v>
      </x:c>
      <x:c t="n" s="0">
        <x:v>7.269204</x:v>
      </x:c>
      <x:c t="n" s="0">
        <x:v>13.41047</x:v>
      </x:c>
      <x:c t="n" s="0">
        <x:v>19.1353</x:v>
      </x:c>
      <x:c t="n" s="0">
        <x:v>16.12861</x:v>
      </x:c>
      <x:c t="n" s="0">
        <x:v>19.13163</x:v>
      </x:c>
      <x:c t="n" s="0">
        <x:v>22.82586</x:v>
      </x:c>
      <x:c t="n" s="0">
        <x:v>17.27913</x:v>
      </x:c>
      <x:c t="n" s="0">
        <x:v>17.35969</x:v>
      </x:c>
      <x:c t="n" s="0">
        <x:v>19.3861</x:v>
      </x:c>
      <x:c t="n" s="0">
        <x:v>20.61675</x:v>
      </x:c>
      <x:c t="n" s="0">
        <x:v>20.47273</x:v>
      </x:c>
      <x:c t="n" s="0">
        <x:v>22.43345</x:v>
      </x:c>
      <x:c t="n" s="0">
        <x:v>25.21534</x:v>
      </x:c>
      <x:c t="n" s="0">
        <x:v>26.44573</x:v>
      </x:c>
      <x:c t="n" s="0">
        <x:v>28.38081</x:v>
      </x:c>
      <x:c t="n" s="0">
        <x:v>25.78793</x:v>
      </x:c>
      <x:c t="n" s="0">
        <x:v>22.69558</x:v>
      </x:c>
      <x:c t="n" s="0">
        <x:v>18.50855</x:v>
      </x:c>
      <x:c t="n" s="0">
        <x:v>15.56595</x:v>
      </x:c>
      <x:c t="n" s="0">
        <x:v>19.82382</x:v>
      </x:c>
      <x:c t="n" s="0">
        <x:v>26.28343</x:v>
      </x:c>
      <x:c t="n" s="0">
        <x:v>10.65784</x:v>
      </x:c>
      <x:c t="n" s="0">
        <x:v>5.562241</x:v>
      </x:c>
      <x:c t="n" s="0">
        <x:v>5.261956</x:v>
      </x:c>
      <x:c t="n" s="0">
        <x:v>5.909163</x:v>
      </x:c>
      <x:c t="n" s="0">
        <x:v>3.777514</x:v>
      </x:c>
      <x:c t="n" s="0">
        <x:v>3.579561</x:v>
      </x:c>
      <x:c t="n" s="0">
        <x:v>3.35957</x:v>
      </x:c>
      <x:c t="n" s="0">
        <x:v>-30.06697</x:v>
      </x:c>
      <x:c t="n" s="0">
        <x:v>-29.16826</x:v>
      </x:c>
      <x:c t="n" s="0">
        <x:v>-28.10911</x:v>
      </x:c>
      <x:c t="n" s="0">
        <x:v>-18.12123</x:v>
      </x:c>
      <x:c t="n" s="0">
        <x:v>-24.82667</x:v>
      </x:c>
      <x:c t="n" s="0">
        <x:v>-17.13652</x:v>
      </x:c>
      <x:c t="n" s="0">
        <x:v>-4.12937</x:v>
      </x:c>
      <x:c t="n" s="0">
        <x:v>2.998704</x:v>
      </x:c>
      <x:c t="n" s="0">
        <x:v>6.082951</x:v>
      </x:c>
      <x:c t="n" s="0">
        <x:v>13.79482</x:v>
      </x:c>
      <x:c t="n" s="0">
        <x:v>20.07832</x:v>
      </x:c>
      <x:c t="n" s="0">
        <x:v>14.03722</x:v>
      </x:c>
      <x:c t="n" s="0">
        <x:v>17.46558</x:v>
      </x:c>
      <x:c t="n" s="0">
        <x:v>25.23964</x:v>
      </x:c>
      <x:c t="n" s="0">
        <x:v>19.80212</x:v>
      </x:c>
      <x:c t="n" s="0">
        <x:v>-0.0171964</x:v>
      </x:c>
      <x:c t="n" s="0">
        <x:v>19.85423</x:v>
      </x:c>
      <x:c t="n" s="0">
        <x:v>17.90016</x:v>
      </x:c>
      <x:c t="n" s="0">
        <x:v>16.38508</x:v>
      </x:c>
      <x:c t="n" s="0">
        <x:v>25.82853</x:v>
      </x:c>
      <x:c t="n" s="0">
        <x:v>22.69357</x:v>
      </x:c>
      <x:c t="n" s="0">
        <x:v>25.42595</x:v>
      </x:c>
      <x:c t="n" s="0">
        <x:v>29.75959</x:v>
      </x:c>
      <x:c t="n" s="0">
        <x:v>26.22034</x:v>
      </x:c>
      <x:c t="n" s="0">
        <x:v>22.36908</x:v>
      </x:c>
      <x:c t="n" s="0">
        <x:v>20.14869</x:v>
      </x:c>
      <x:c t="n" s="0">
        <x:v>15.50418</x:v>
      </x:c>
      <x:c t="n" s="0">
        <x:v>23.19817</x:v>
      </x:c>
      <x:c t="n" s="0">
        <x:v>29.84143</x:v>
      </x:c>
      <x:c t="n" s="0">
        <x:v>10.8974</x:v>
      </x:c>
      <x:c t="n" s="0">
        <x:v>4.322162</x:v>
      </x:c>
      <x:c t="n" s="0">
        <x:v>4.590302</x:v>
      </x:c>
      <x:c t="n" s="0">
        <x:v>5.278297</x:v>
      </x:c>
      <x:c t="n" s="0">
        <x:v>4.621605</x:v>
      </x:c>
      <x:c t="n" s="0">
        <x:v>4.005607</x:v>
      </x:c>
      <x:c t="n" s="0">
        <x:v>3.81523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43942.9397569444</x:v>
      </x:c>
      <x:c t="n" s="7">
        <x:v>43942.9397569444</x:v>
      </x:c>
      <x:c t="n" s="0">
        <x:v>36.90009</x:v>
      </x:c>
      <x:c t="n" s="0">
        <x:v>54.20069</x:v>
      </x:c>
      <x:c t="n" s="0">
        <x:v>56.42276</x:v>
      </x:c>
      <x:c t="n" s="0">
        <x:v>63.45619</x:v>
      </x:c>
      <x:c t="n" s="0">
        <x:v>-30.06697</x:v>
      </x:c>
      <x:c t="n" s="0">
        <x:v>-29.16826</x:v>
      </x:c>
      <x:c t="n" s="0">
        <x:v>-22.49325</x:v>
      </x:c>
      <x:c t="n" s="0">
        <x:v>-21.41347</x:v>
      </x:c>
      <x:c t="n" s="0">
        <x:v>-13.66783</x:v>
      </x:c>
      <x:c t="n" s="0">
        <x:v>-4.030084</x:v>
      </x:c>
      <x:c t="n" s="0">
        <x:v>-1.648561</x:v>
      </x:c>
      <x:c t="n" s="0">
        <x:v>1.438494</x:v>
      </x:c>
      <x:c t="n" s="0">
        <x:v>6.813679</x:v>
      </x:c>
      <x:c t="n" s="0">
        <x:v>13.46874</x:v>
      </x:c>
      <x:c t="n" s="0">
        <x:v>19.28638</x:v>
      </x:c>
      <x:c t="n" s="0">
        <x:v>15.8793</x:v>
      </x:c>
      <x:c t="n" s="0">
        <x:v>18.9248</x:v>
      </x:c>
      <x:c t="n" s="0">
        <x:v>23.66259</x:v>
      </x:c>
      <x:c t="n" s="0">
        <x:v>17.6496</x:v>
      </x:c>
      <x:c t="n" s="0">
        <x:v>17.70302</x:v>
      </x:c>
      <x:c t="n" s="0">
        <x:v>19.01815</x:v>
      </x:c>
      <x:c t="n" s="0">
        <x:v>20.12712</x:v>
      </x:c>
      <x:c t="n" s="0">
        <x:v>20.09025</x:v>
      </x:c>
      <x:c t="n" s="0">
        <x:v>22.14368</x:v>
      </x:c>
      <x:c t="n" s="0">
        <x:v>24.76153</x:v>
      </x:c>
      <x:c t="n" s="0">
        <x:v>26.10084</x:v>
      </x:c>
      <x:c t="n" s="0">
        <x:v>27.89784</x:v>
      </x:c>
      <x:c t="n" s="0">
        <x:v>26.07578</x:v>
      </x:c>
      <x:c t="n" s="0">
        <x:v>22.41236</x:v>
      </x:c>
      <x:c t="n" s="0">
        <x:v>18.84425</x:v>
      </x:c>
      <x:c t="n" s="0">
        <x:v>15.50179</x:v>
      </x:c>
      <x:c t="n" s="0">
        <x:v>20.75263</x:v>
      </x:c>
      <x:c t="n" s="0">
        <x:v>27.05518</x:v>
      </x:c>
      <x:c t="n" s="0">
        <x:v>10.7761</x:v>
      </x:c>
      <x:c t="n" s="0">
        <x:v>5.490494</x:v>
      </x:c>
      <x:c t="n" s="0">
        <x:v>5.529561</x:v>
      </x:c>
      <x:c t="n" s="0">
        <x:v>5.999743</x:v>
      </x:c>
      <x:c t="n" s="0">
        <x:v>3.747845</x:v>
      </x:c>
      <x:c t="n" s="0">
        <x:v>3.588805</x:v>
      </x:c>
      <x:c t="n" s="0">
        <x:v>3.401862</x:v>
      </x:c>
      <x:c t="n" s="0">
        <x:v>-30.06697</x:v>
      </x:c>
      <x:c t="n" s="0">
        <x:v>-29.16826</x:v>
      </x:c>
      <x:c t="n" s="0">
        <x:v>-28.10911</x:v>
      </x:c>
      <x:c t="n" s="0">
        <x:v>-18.12123</x:v>
      </x:c>
      <x:c t="n" s="0">
        <x:v>-24.82667</x:v>
      </x:c>
      <x:c t="n" s="0">
        <x:v>-17.13652</x:v>
      </x:c>
      <x:c t="n" s="0">
        <x:v>-4.12937</x:v>
      </x:c>
      <x:c t="n" s="0">
        <x:v>2.998704</x:v>
      </x:c>
      <x:c t="n" s="0">
        <x:v>2.291669</x:v>
      </x:c>
      <x:c t="n" s="0">
        <x:v>13.79482</x:v>
      </x:c>
      <x:c t="n" s="0">
        <x:v>19.76223</x:v>
      </x:c>
      <x:c t="n" s="0">
        <x:v>14.03722</x:v>
      </x:c>
      <x:c t="n" s="0">
        <x:v>17.46558</x:v>
      </x:c>
      <x:c t="n" s="0">
        <x:v>26.72733</x:v>
      </x:c>
      <x:c t="n" s="0">
        <x:v>19.05606</x:v>
      </x:c>
      <x:c t="n" s="0">
        <x:v>20.62283</x:v>
      </x:c>
      <x:c t="n" s="0">
        <x:v>12.74144</x:v>
      </x:c>
      <x:c t="n" s="0">
        <x:v>13.68007</x:v>
      </x:c>
      <x:c t="n" s="0">
        <x:v>16.37249</x:v>
      </x:c>
      <x:c t="n" s="0">
        <x:v>17.32499</x:v>
      </x:c>
      <x:c t="n" s="0">
        <x:v>19.03745</x:v>
      </x:c>
      <x:c t="n" s="0">
        <x:v>23.30917</x:v>
      </x:c>
      <x:c t="n" s="0">
        <x:v>24.41343</x:v>
      </x:c>
      <x:c t="n" s="0">
        <x:v>27.86689</x:v>
      </x:c>
      <x:c t="n" s="0">
        <x:v>20.71823</x:v>
      </x:c>
      <x:c t="n" s="0">
        <x:v>19.99135</x:v>
      </x:c>
      <x:c t="n" s="0">
        <x:v>15.35809</x:v>
      </x:c>
      <x:c t="n" s="0">
        <x:v>24.62266</x:v>
      </x:c>
      <x:c t="n" s="0">
        <x:v>29.91392</x:v>
      </x:c>
      <x:c t="n" s="0">
        <x:v>11.09781</x:v>
      </x:c>
      <x:c t="n" s="0">
        <x:v>5.51851</x:v>
      </x:c>
      <x:c t="n" s="0">
        <x:v>6.619599</x:v>
      </x:c>
      <x:c t="n" s="0">
        <x:v>6.439824</x:v>
      </x:c>
      <x:c t="n" s="0">
        <x:v>3.848875</x:v>
      </x:c>
      <x:c t="n" s="0">
        <x:v>3.355905</x:v>
      </x:c>
      <x:c t="n" s="0">
        <x:v>3.129129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43942.9397569444</x:v>
      </x:c>
      <x:c t="n" s="7">
        <x:v>43942.9397569444</x:v>
      </x:c>
      <x:c t="n" s="0">
        <x:v>37.14421</x:v>
      </x:c>
      <x:c t="n" s="0">
        <x:v>54.20069</x:v>
      </x:c>
      <x:c t="n" s="0">
        <x:v>62.05714</x:v>
      </x:c>
      <x:c t="n" s="0">
        <x:v>64.96886</x:v>
      </x:c>
      <x:c t="n" s="0">
        <x:v>-30.06697</x:v>
      </x:c>
      <x:c t="n" s="0">
        <x:v>-29.16826</x:v>
      </x:c>
      <x:c t="n" s="0">
        <x:v>-22.97993</x:v>
      </x:c>
      <x:c t="n" s="0">
        <x:v>-20.74834</x:v>
      </x:c>
      <x:c t="n" s="0">
        <x:v>-13.96157</x:v>
      </x:c>
      <x:c t="n" s="0">
        <x:v>-4.679235</x:v>
      </x:c>
      <x:c t="n" s="0">
        <x:v>-2.041986</x:v>
      </x:c>
      <x:c t="n" s="0">
        <x:v>2.211925</x:v>
      </x:c>
      <x:c t="n" s="0">
        <x:v>6.382833</x:v>
      </x:c>
      <x:c t="n" s="0">
        <x:v>13.73001</x:v>
      </x:c>
      <x:c t="n" s="0">
        <x:v>19.02824</x:v>
      </x:c>
      <x:c t="n" s="0">
        <x:v>15.50438</x:v>
      </x:c>
      <x:c t="n" s="0">
        <x:v>18.79164</x:v>
      </x:c>
      <x:c t="n" s="0">
        <x:v>23.88439</x:v>
      </x:c>
      <x:c t="n" s="0">
        <x:v>17.79116</x:v>
      </x:c>
      <x:c t="n" s="0">
        <x:v>17.96405</x:v>
      </x:c>
      <x:c t="n" s="0">
        <x:v>18.63118</x:v>
      </x:c>
      <x:c t="n" s="0">
        <x:v>19.84471</x:v>
      </x:c>
      <x:c t="n" s="0">
        <x:v>19.52539</x:v>
      </x:c>
      <x:c t="n" s="0">
        <x:v>21.63713</x:v>
      </x:c>
      <x:c t="n" s="0">
        <x:v>24.55193</x:v>
      </x:c>
      <x:c t="n" s="0">
        <x:v>26.4755</x:v>
      </x:c>
      <x:c t="n" s="0">
        <x:v>27.68282</x:v>
      </x:c>
      <x:c t="n" s="0">
        <x:v>26.05641</x:v>
      </x:c>
      <x:c t="n" s="0">
        <x:v>22.56447</x:v>
      </x:c>
      <x:c t="n" s="0">
        <x:v>18.97172</x:v>
      </x:c>
      <x:c t="n" s="0">
        <x:v>15.42325</x:v>
      </x:c>
      <x:c t="n" s="0">
        <x:v>20.95505</x:v>
      </x:c>
      <x:c t="n" s="0">
        <x:v>27.16887</x:v>
      </x:c>
      <x:c t="n" s="0">
        <x:v>10.70876</x:v>
      </x:c>
      <x:c t="n" s="0">
        <x:v>5.443347</x:v>
      </x:c>
      <x:c t="n" s="0">
        <x:v>5.683083</x:v>
      </x:c>
      <x:c t="n" s="0">
        <x:v>5.953927</x:v>
      </x:c>
      <x:c t="n" s="0">
        <x:v>3.808546</x:v>
      </x:c>
      <x:c t="n" s="0">
        <x:v>3.571797</x:v>
      </x:c>
      <x:c t="n" s="0">
        <x:v>3.396822</x:v>
      </x:c>
      <x:c t="n" s="0">
        <x:v>-30.06697</x:v>
      </x:c>
      <x:c t="n" s="0">
        <x:v>-29.16826</x:v>
      </x:c>
      <x:c t="n" s="0">
        <x:v>-28.10911</x:v>
      </x:c>
      <x:c t="n" s="0">
        <x:v>-18.12123</x:v>
      </x:c>
      <x:c t="n" s="0">
        <x:v>-14.84411</x:v>
      </x:c>
      <x:c t="n" s="0">
        <x:v>-17.13652</x:v>
      </x:c>
      <x:c t="n" s="0">
        <x:v>-6.376907</x:v>
      </x:c>
      <x:c t="n" s="0">
        <x:v>5.808926</x:v>
      </x:c>
      <x:c t="n" s="0">
        <x:v>2.291669</x:v>
      </x:c>
      <x:c t="n" s="0">
        <x:v>15.45103</x:v>
      </x:c>
      <x:c t="n" s="0">
        <x:v>16.49736</x:v>
      </x:c>
      <x:c t="n" s="0">
        <x:v>11.13684</x:v>
      </x:c>
      <x:c t="n" s="0">
        <x:v>18.07042</x:v>
      </x:c>
      <x:c t="n" s="0">
        <x:v>24.15117</x:v>
      </x:c>
      <x:c t="n" s="0">
        <x:v>18.11654</x:v>
      </x:c>
      <x:c t="n" s="0">
        <x:v>17.97511</x:v>
      </x:c>
      <x:c t="n" s="0">
        <x:v>15.19259</x:v>
      </x:c>
      <x:c t="n" s="0">
        <x:v>19.56358</x:v>
      </x:c>
      <x:c t="n" s="0">
        <x:v>14.17346</x:v>
      </x:c>
      <x:c t="n" s="0">
        <x:v>17.01942</x:v>
      </x:c>
      <x:c t="n" s="0">
        <x:v>24.56755</x:v>
      </x:c>
      <x:c t="n" s="0">
        <x:v>28.12736</x:v>
      </x:c>
      <x:c t="n" s="0">
        <x:v>26.18377</x:v>
      </x:c>
      <x:c t="n" s="0">
        <x:v>23.3204</x:v>
      </x:c>
      <x:c t="n" s="0">
        <x:v>23.10047</x:v>
      </x:c>
      <x:c t="n" s="0">
        <x:v>19.7556</x:v>
      </x:c>
      <x:c t="n" s="0">
        <x:v>14.83118</x:v>
      </x:c>
      <x:c t="n" s="0">
        <x:v>21.96915</x:v>
      </x:c>
      <x:c t="n" s="0">
        <x:v>28.55593</x:v>
      </x:c>
      <x:c t="n" s="0">
        <x:v>10.68684</x:v>
      </x:c>
      <x:c t="n" s="0">
        <x:v>4.191802</x:v>
      </x:c>
      <x:c t="n" s="0">
        <x:v>6.770968</x:v>
      </x:c>
      <x:c t="n" s="0">
        <x:v>6.066384</x:v>
      </x:c>
      <x:c t="n" s="0">
        <x:v>4.656621</x:v>
      </x:c>
      <x:c t="n" s="0">
        <x:v>3.095905</x:v>
      </x:c>
      <x:c t="n" s="0">
        <x:v>3.177297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43942.9397569444</x:v>
      </x:c>
      <x:c t="n" s="7">
        <x:v>43942.9397569444</x:v>
      </x:c>
      <x:c t="n" s="0">
        <x:v>36.68163</x:v>
      </x:c>
      <x:c t="n" s="0">
        <x:v>54.20069</x:v>
      </x:c>
      <x:c t="n" s="0">
        <x:v>58.22876</x:v>
      </x:c>
      <x:c t="n" s="0">
        <x:v>64.42529</x:v>
      </x:c>
      <x:c t="n" s="0">
        <x:v>-30.06697</x:v>
      </x:c>
      <x:c t="n" s="0">
        <x:v>-29.16826</x:v>
      </x:c>
      <x:c t="n" s="0">
        <x:v>-23.44343</x:v>
      </x:c>
      <x:c t="n" s="0">
        <x:v>-20.25121</x:v>
      </x:c>
      <x:c t="n" s="0">
        <x:v>-13.92323</x:v>
      </x:c>
      <x:c t="n" s="0">
        <x:v>-5.322587</x:v>
      </x:c>
      <x:c t="n" s="0">
        <x:v>-2.520516</x:v>
      </x:c>
      <x:c t="n" s="0">
        <x:v>3.150606</x:v>
      </x:c>
      <x:c t="n" s="0">
        <x:v>5.977688</x:v>
      </x:c>
      <x:c t="n" s="0">
        <x:v>14.11985</x:v>
      </x:c>
      <x:c t="n" s="0">
        <x:v>18.73882</x:v>
      </x:c>
      <x:c t="n" s="0">
        <x:v>15.00078</x:v>
      </x:c>
      <x:c t="n" s="0">
        <x:v>18.70372</x:v>
      </x:c>
      <x:c t="n" s="0">
        <x:v>23.84641</x:v>
      </x:c>
      <x:c t="n" s="0">
        <x:v>17.40099</x:v>
      </x:c>
      <x:c t="n" s="0">
        <x:v>17.69069</x:v>
      </x:c>
      <x:c t="n" s="0">
        <x:v>18.20313</x:v>
      </x:c>
      <x:c t="n" s="0">
        <x:v>20.21714</x:v>
      </x:c>
      <x:c t="n" s="0">
        <x:v>19.73791</x:v>
      </x:c>
      <x:c t="n" s="0">
        <x:v>21.36895</x:v>
      </x:c>
      <x:c t="n" s="0">
        <x:v>24.606</x:v>
      </x:c>
      <x:c t="n" s="0">
        <x:v>26.48769</x:v>
      </x:c>
      <x:c t="n" s="0">
        <x:v>27.46248</x:v>
      </x:c>
      <x:c t="n" s="0">
        <x:v>25.61162</x:v>
      </x:c>
      <x:c t="n" s="0">
        <x:v>22.64209</x:v>
      </x:c>
      <x:c t="n" s="0">
        <x:v>19.02199</x:v>
      </x:c>
      <x:c t="n" s="0">
        <x:v>15.54557</x:v>
      </x:c>
      <x:c t="n" s="0">
        <x:v>22.05878</x:v>
      </x:c>
      <x:c t="n" s="0">
        <x:v>28.23933</x:v>
      </x:c>
      <x:c t="n" s="0">
        <x:v>10.74315</x:v>
      </x:c>
      <x:c t="n" s="0">
        <x:v>5.404424</x:v>
      </x:c>
      <x:c t="n" s="0">
        <x:v>5.822451</x:v>
      </x:c>
      <x:c t="n" s="0">
        <x:v>6.016649</x:v>
      </x:c>
      <x:c t="n" s="0">
        <x:v>3.815356</x:v>
      </x:c>
      <x:c t="n" s="0">
        <x:v>3.48898</x:v>
      </x:c>
      <x:c t="n" s="0">
        <x:v>3.414674</x:v>
      </x:c>
      <x:c t="n" s="0">
        <x:v>-30.06697</x:v>
      </x:c>
      <x:c t="n" s="0">
        <x:v>-29.16826</x:v>
      </x:c>
      <x:c t="n" s="0">
        <x:v>-28.10911</x:v>
      </x:c>
      <x:c t="n" s="0">
        <x:v>-18.12123</x:v>
      </x:c>
      <x:c t="n" s="0">
        <x:v>-13.70513</x:v>
      </x:c>
      <x:c t="n" s="0">
        <x:v>-13.6525</x:v>
      </x:c>
      <x:c t="n" s="0">
        <x:v>-7.489222</x:v>
      </x:c>
      <x:c t="n" s="0">
        <x:v>6.449043</x:v>
      </x:c>
      <x:c t="n" s="0">
        <x:v>4.376163</x:v>
      </x:c>
      <x:c t="n" s="0">
        <x:v>15.88736</x:v>
      </x:c>
      <x:c t="n" s="0">
        <x:v>16.49736</x:v>
      </x:c>
      <x:c t="n" s="0">
        <x:v>9.48313</x:v>
      </x:c>
      <x:c t="n" s="0">
        <x:v>18.15034</x:v>
      </x:c>
      <x:c t="n" s="0">
        <x:v>23.30964</x:v>
      </x:c>
      <x:c t="n" s="0">
        <x:v>12.69055</x:v>
      </x:c>
      <x:c t="n" s="0">
        <x:v>15.37631</x:v>
      </x:c>
      <x:c t="n" s="0">
        <x:v>14.9664</x:v>
      </x:c>
      <x:c t="n" s="0">
        <x:v>21.88062</x:v>
      </x:c>
      <x:c t="n" s="0">
        <x:v>21.14451</x:v>
      </x:c>
      <x:c t="n" s="0">
        <x:v>18.87469</x:v>
      </x:c>
      <x:c t="n" s="0">
        <x:v>25.00618</x:v>
      </x:c>
      <x:c t="n" s="0">
        <x:v>26.18405</x:v>
      </x:c>
      <x:c t="n" s="0">
        <x:v>25.86621</x:v>
      </x:c>
      <x:c t="n" s="0">
        <x:v>22.19452</x:v>
      </x:c>
      <x:c t="n" s="0">
        <x:v>22.67201</x:v>
      </x:c>
      <x:c t="n" s="0">
        <x:v>21.00034</x:v>
      </x:c>
      <x:c t="n" s="0">
        <x:v>16.34433</x:v>
      </x:c>
      <x:c t="n" s="0">
        <x:v>27.02303</x:v>
      </x:c>
      <x:c t="n" s="0">
        <x:v>31.96494</x:v>
      </x:c>
      <x:c t="n" s="0">
        <x:v>10.78981</x:v>
      </x:c>
      <x:c t="n" s="0">
        <x:v>5.856319</x:v>
      </x:c>
      <x:c t="n" s="0">
        <x:v>6.527233</x:v>
      </x:c>
      <x:c t="n" s="0">
        <x:v>6.242394</x:v>
      </x:c>
      <x:c t="n" s="0">
        <x:v>3.276722</x:v>
      </x:c>
      <x:c t="n" s="0">
        <x:v>3.147662</x:v>
      </x:c>
      <x:c t="n" s="0">
        <x:v>3.643066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43942.9397569444</x:v>
      </x:c>
      <x:c t="n" s="7">
        <x:v>43942.9397569444</x:v>
      </x:c>
      <x:c t="n" s="0">
        <x:v>34.27209</x:v>
      </x:c>
      <x:c t="n" s="0">
        <x:v>54.20069</x:v>
      </x:c>
      <x:c t="n" s="0">
        <x:v>58.18507</x:v>
      </x:c>
      <x:c t="n" s="0">
        <x:v>64.96886</x:v>
      </x:c>
      <x:c t="n" s="0">
        <x:v>-30.06697</x:v>
      </x:c>
      <x:c t="n" s="0">
        <x:v>-29.16826</x:v>
      </x:c>
      <x:c t="n" s="0">
        <x:v>-23.88266</x:v>
      </x:c>
      <x:c t="n" s="0">
        <x:v>-19.86746</x:v>
      </x:c>
      <x:c t="n" s="0">
        <x:v>-13.89075</x:v>
      </x:c>
      <x:c t="n" s="0">
        <x:v>-5.557971</x:v>
      </x:c>
      <x:c t="n" s="0">
        <x:v>-2.975589</x:v>
      </x:c>
      <x:c t="n" s="0">
        <x:v>3.817602</x:v>
      </x:c>
      <x:c t="n" s="0">
        <x:v>6.727634</x:v>
      </x:c>
      <x:c t="n" s="0">
        <x:v>14.42715</x:v>
      </x:c>
      <x:c t="n" s="0">
        <x:v>18.4754</x:v>
      </x:c>
      <x:c t="n" s="0">
        <x:v>14.51901</x:v>
      </x:c>
      <x:c t="n" s="0">
        <x:v>20.4346</x:v>
      </x:c>
      <x:c t="n" s="0">
        <x:v>23.5105</x:v>
      </x:c>
      <x:c t="n" s="0">
        <x:v>16.96394</x:v>
      </x:c>
      <x:c t="n" s="0">
        <x:v>17.68951</x:v>
      </x:c>
      <x:c t="n" s="0">
        <x:v>17.98254</x:v>
      </x:c>
      <x:c t="n" s="0">
        <x:v>19.86131</x:v>
      </x:c>
      <x:c t="n" s="0">
        <x:v>19.6064</x:v>
      </x:c>
      <x:c t="n" s="0">
        <x:v>21.32006</x:v>
      </x:c>
      <x:c t="n" s="0">
        <x:v>24.78605</x:v>
      </x:c>
      <x:c t="n" s="0">
        <x:v>26.49918</x:v>
      </x:c>
      <x:c t="n" s="0">
        <x:v>27.46859</x:v>
      </x:c>
      <x:c t="n" s="0">
        <x:v>26.32944</x:v>
      </x:c>
      <x:c t="n" s="0">
        <x:v>22.83358</x:v>
      </x:c>
      <x:c t="n" s="0">
        <x:v>19.08977</x:v>
      </x:c>
      <x:c t="n" s="0">
        <x:v>15.51688</x:v>
      </x:c>
      <x:c t="n" s="0">
        <x:v>22.49193</x:v>
      </x:c>
      <x:c t="n" s="0">
        <x:v>28.09121</x:v>
      </x:c>
      <x:c t="n" s="0">
        <x:v>11.30469</x:v>
      </x:c>
      <x:c t="n" s="0">
        <x:v>5.520749</x:v>
      </x:c>
      <x:c t="n" s="0">
        <x:v>5.898491</x:v>
      </x:c>
      <x:c t="n" s="0">
        <x:v>6.298014</x:v>
      </x:c>
      <x:c t="n" s="0">
        <x:v>3.822837</x:v>
      </x:c>
      <x:c t="n" s="0">
        <x:v>3.492273</x:v>
      </x:c>
      <x:c t="n" s="0">
        <x:v>3.437691</x:v>
      </x:c>
      <x:c t="n" s="0">
        <x:v>-30.06697</x:v>
      </x:c>
      <x:c t="n" s="0">
        <x:v>-29.16826</x:v>
      </x:c>
      <x:c t="n" s="0">
        <x:v>-28.10911</x:v>
      </x:c>
      <x:c t="n" s="0">
        <x:v>-18.12123</x:v>
      </x:c>
      <x:c t="n" s="0">
        <x:v>-13.70513</x:v>
      </x:c>
      <x:c t="n" s="0">
        <x:v>-6.784635</x:v>
      </x:c>
      <x:c t="n" s="0">
        <x:v>-7.489222</x:v>
      </x:c>
      <x:c t="n" s="0">
        <x:v>6.449043</x:v>
      </x:c>
      <x:c t="n" s="0">
        <x:v>10.02093</x:v>
      </x:c>
      <x:c t="n" s="0">
        <x:v>15.88736</x:v>
      </x:c>
      <x:c t="n" s="0">
        <x:v>16.49736</x:v>
      </x:c>
      <x:c t="n" s="0">
        <x:v>9.48313</x:v>
      </x:c>
      <x:c t="n" s="0">
        <x:v>26.40765</x:v>
      </x:c>
      <x:c t="n" s="0">
        <x:v>20.17737</x:v>
      </x:c>
      <x:c t="n" s="0">
        <x:v>12.8029</x:v>
      </x:c>
      <x:c t="n" s="0">
        <x:v>19.18391</x:v>
      </x:c>
      <x:c t="n" s="0">
        <x:v>15.68817</x:v>
      </x:c>
      <x:c t="n" s="0">
        <x:v>16.74339</x:v>
      </x:c>
      <x:c t="n" s="0">
        <x:v>17.80695</x:v>
      </x:c>
      <x:c t="n" s="0">
        <x:v>22.81662</x:v>
      </x:c>
      <x:c t="n" s="0">
        <x:v>25.22179</x:v>
      </x:c>
      <x:c t="n" s="0">
        <x:v>29.51784</x:v>
      </x:c>
      <x:c t="n" s="0">
        <x:v>29.41187</x:v>
      </x:c>
      <x:c t="n" s="0">
        <x:v>28.98626</x:v>
      </x:c>
      <x:c t="n" s="0">
        <x:v>23.96547</x:v>
      </x:c>
      <x:c t="n" s="0">
        <x:v>16.91518</x:v>
      </x:c>
      <x:c t="n" s="0">
        <x:v>14.60889</x:v>
      </x:c>
      <x:c t="n" s="0">
        <x:v>20.61703</x:v>
      </x:c>
      <x:c t="n" s="0">
        <x:v>24.06372</x:v>
      </x:c>
      <x:c t="n" s="0">
        <x:v>13.84244</x:v>
      </x:c>
      <x:c t="n" s="0">
        <x:v>5.664934</x:v>
      </x:c>
      <x:c t="n" s="0">
        <x:v>6.3559</x:v>
      </x:c>
      <x:c t="n" s="0">
        <x:v>7.792796</x:v>
      </x:c>
      <x:c t="n" s="0">
        <x:v>3.896658</x:v>
      </x:c>
      <x:c t="n" s="0">
        <x:v>3.26843</x:v>
      </x:c>
      <x:c t="n" s="0">
        <x:v>3.666969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43942.9397569444</x:v>
      </x:c>
      <x:c t="n" s="7">
        <x:v>43942.9397569444</x:v>
      </x:c>
      <x:c t="n" s="0">
        <x:v>35.10464</x:v>
      </x:c>
      <x:c t="n" s="0">
        <x:v>54.20069</x:v>
      </x:c>
      <x:c t="n" s="0">
        <x:v>61.20324</x:v>
      </x:c>
      <x:c t="n" s="0">
        <x:v>65.67467</x:v>
      </x:c>
      <x:c t="n" s="0">
        <x:v>-30.06697</x:v>
      </x:c>
      <x:c t="n" s="0">
        <x:v>-29.16826</x:v>
      </x:c>
      <x:c t="n" s="0">
        <x:v>-24.29653</x:v>
      </x:c>
      <x:c t="n" s="0">
        <x:v>-19.56466</x:v>
      </x:c>
      <x:c t="n" s="0">
        <x:v>-13.86319</x:v>
      </x:c>
      <x:c t="n" s="0">
        <x:v>-5.716846</x:v>
      </x:c>
      <x:c t="n" s="0">
        <x:v>-3.405961</x:v>
      </x:c>
      <x:c t="n" s="0">
        <x:v>4.520156</x:v>
      </x:c>
      <x:c t="n" s="0">
        <x:v>7.393255</x:v>
      </x:c>
      <x:c t="n" s="0">
        <x:v>14.65074</x:v>
      </x:c>
      <x:c t="n" s="0">
        <x:v>18.17053</x:v>
      </x:c>
      <x:c t="n" s="0">
        <x:v>14.62262</x:v>
      </x:c>
      <x:c t="n" s="0">
        <x:v>22.4631</x:v>
      </x:c>
      <x:c t="n" s="0">
        <x:v>23.15062</x:v>
      </x:c>
      <x:c t="n" s="0">
        <x:v>16.55674</x:v>
      </x:c>
      <x:c t="n" s="0">
        <x:v>18.29981</x:v>
      </x:c>
      <x:c t="n" s="0">
        <x:v>17.74169</x:v>
      </x:c>
      <x:c t="n" s="0">
        <x:v>20.21907</x:v>
      </x:c>
      <x:c t="n" s="0">
        <x:v>19.10565</x:v>
      </x:c>
      <x:c t="n" s="0">
        <x:v>21.54191</x:v>
      </x:c>
      <x:c t="n" s="0">
        <x:v>25.09406</x:v>
      </x:c>
      <x:c t="n" s="0">
        <x:v>27.18517</x:v>
      </x:c>
      <x:c t="n" s="0">
        <x:v>28.1689</x:v>
      </x:c>
      <x:c t="n" s="0">
        <x:v>26.30237</x:v>
      </x:c>
      <x:c t="n" s="0">
        <x:v>23.48758</x:v>
      </x:c>
      <x:c t="n" s="0">
        <x:v>19.28943</x:v>
      </x:c>
      <x:c t="n" s="0">
        <x:v>15.26221</x:v>
      </x:c>
      <x:c t="n" s="0">
        <x:v>22.25125</x:v>
      </x:c>
      <x:c t="n" s="0">
        <x:v>27.66216</x:v>
      </x:c>
      <x:c t="n" s="0">
        <x:v>11.24835</x:v>
      </x:c>
      <x:c t="n" s="0">
        <x:v>5.32179</x:v>
      </x:c>
      <x:c t="n" s="0">
        <x:v>5.888355</x:v>
      </x:c>
      <x:c t="n" s="0">
        <x:v>6.218995</x:v>
      </x:c>
      <x:c t="n" s="0">
        <x:v>4.11511</x:v>
      </x:c>
      <x:c t="n" s="0">
        <x:v>3.402076</x:v>
      </x:c>
      <x:c t="n" s="0">
        <x:v>3.392979</x:v>
      </x:c>
      <x:c t="n" s="0">
        <x:v>-30.06697</x:v>
      </x:c>
      <x:c t="n" s="0">
        <x:v>-29.16826</x:v>
      </x:c>
      <x:c t="n" s="0">
        <x:v>-28.10911</x:v>
      </x:c>
      <x:c t="n" s="0">
        <x:v>-18.12123</x:v>
      </x:c>
      <x:c t="n" s="0">
        <x:v>-13.70513</x:v>
      </x:c>
      <x:c t="n" s="0">
        <x:v>-6.784635</x:v>
      </x:c>
      <x:c t="n" s="0">
        <x:v>-7.489222</x:v>
      </x:c>
      <x:c t="n" s="0">
        <x:v>7.656373</x:v>
      </x:c>
      <x:c t="n" s="0">
        <x:v>10.02093</x:v>
      </x:c>
      <x:c t="n" s="0">
        <x:v>15.69736</x:v>
      </x:c>
      <x:c t="n" s="0">
        <x:v>15.26668</x:v>
      </x:c>
      <x:c t="n" s="0">
        <x:v>16.0652</x:v>
      </x:c>
      <x:c t="n" s="0">
        <x:v>27.49175</x:v>
      </x:c>
      <x:c t="n" s="0">
        <x:v>19.93591</x:v>
      </x:c>
      <x:c t="n" s="0">
        <x:v>17.55212</x:v>
      </x:c>
      <x:c t="n" s="0">
        <x:v>19.66276</x:v>
      </x:c>
      <x:c t="n" s="0">
        <x:v>17.56933</x:v>
      </x:c>
      <x:c t="n" s="0">
        <x:v>22.09864</x:v>
      </x:c>
      <x:c t="n" s="0">
        <x:v>19.67112</x:v>
      </x:c>
      <x:c t="n" s="0">
        <x:v>21.53067</x:v>
      </x:c>
      <x:c t="n" s="0">
        <x:v>26.37583</x:v>
      </x:c>
      <x:c t="n" s="0">
        <x:v>28.05273</x:v>
      </x:c>
      <x:c t="n" s="0">
        <x:v>29.90514</x:v>
      </x:c>
      <x:c t="n" s="0">
        <x:v>26.86628</x:v>
      </x:c>
      <x:c t="n" s="0">
        <x:v>25.81914</x:v>
      </x:c>
      <x:c t="n" s="0">
        <x:v>20.67222</x:v>
      </x:c>
      <x:c t="n" s="0">
        <x:v>14.38821</x:v>
      </x:c>
      <x:c t="n" s="0">
        <x:v>21.12713</x:v>
      </x:c>
      <x:c t="n" s="0">
        <x:v>24.01987</x:v>
      </x:c>
      <x:c t="n" s="0">
        <x:v>11.04562</x:v>
      </x:c>
      <x:c t="n" s="0">
        <x:v>4.860165</x:v>
      </x:c>
      <x:c t="n" s="0">
        <x:v>5.202208</x:v>
      </x:c>
      <x:c t="n" s="0">
        <x:v>5.770063</x:v>
      </x:c>
      <x:c t="n" s="0">
        <x:v>5.688253</x:v>
      </x:c>
      <x:c t="n" s="0">
        <x:v>3.014071</x:v>
      </x:c>
      <x:c t="n" s="0">
        <x:v>3.144324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43942.9397685185</x:v>
      </x:c>
      <x:c t="n" s="7">
        <x:v>43942.9397685185</x:v>
      </x:c>
      <x:c t="n" s="0">
        <x:v>36.69272</x:v>
      </x:c>
      <x:c t="n" s="0">
        <x:v>54.20069</x:v>
      </x:c>
      <x:c t="n" s="0">
        <x:v>60.63808</x:v>
      </x:c>
      <x:c t="n" s="0">
        <x:v>65.88657</x:v>
      </x:c>
      <x:c t="n" s="0">
        <x:v>-30.06697</x:v>
      </x:c>
      <x:c t="n" s="0">
        <x:v>-29.16826</x:v>
      </x:c>
      <x:c t="n" s="0">
        <x:v>-24.7137</x:v>
      </x:c>
      <x:c t="n" s="0">
        <x:v>-19.2424</x:v>
      </x:c>
      <x:c t="n" s="0">
        <x:v>-13.83981</x:v>
      </x:c>
      <x:c t="n" s="0">
        <x:v>-5.857287</x:v>
      </x:c>
      <x:c t="n" s="0">
        <x:v>-3.810617</x:v>
      </x:c>
      <x:c t="n" s="0">
        <x:v>5.305919</x:v>
      </x:c>
      <x:c t="n" s="0">
        <x:v>7.857201</x:v>
      </x:c>
      <x:c t="n" s="0">
        <x:v>14.79929</x:v>
      </x:c>
      <x:c t="n" s="0">
        <x:v>17.78057</x:v>
      </x:c>
      <x:c t="n" s="0">
        <x:v>14.86547</x:v>
      </x:c>
      <x:c t="n" s="0">
        <x:v>23.51951</x:v>
      </x:c>
      <x:c t="n" s="0">
        <x:v>22.77441</x:v>
      </x:c>
      <x:c t="n" s="0">
        <x:v>18.02501</x:v>
      </x:c>
      <x:c t="n" s="0">
        <x:v>17.85738</x:v>
      </x:c>
      <x:c t="n" s="0">
        <x:v>18.41291</x:v>
      </x:c>
      <x:c t="n" s="0">
        <x:v>20.37399</x:v>
      </x:c>
      <x:c t="n" s="0">
        <x:v>19.81633</x:v>
      </x:c>
      <x:c t="n" s="0">
        <x:v>21.63253</x:v>
      </x:c>
      <x:c t="n" s="0">
        <x:v>24.85254</x:v>
      </x:c>
      <x:c t="n" s="0">
        <x:v>26.80814</x:v>
      </x:c>
      <x:c t="n" s="0">
        <x:v>27.89801</x:v>
      </x:c>
      <x:c t="n" s="0">
        <x:v>25.91714</x:v>
      </x:c>
      <x:c t="n" s="0">
        <x:v>22.92568</x:v>
      </x:c>
      <x:c t="n" s="0">
        <x:v>19.27063</x:v>
      </x:c>
      <x:c t="n" s="0">
        <x:v>15.71806</x:v>
      </x:c>
      <x:c t="n" s="0">
        <x:v>22.45112</x:v>
      </x:c>
      <x:c t="n" s="0">
        <x:v>27.76582</x:v>
      </x:c>
      <x:c t="n" s="0">
        <x:v>11.15408</x:v>
      </x:c>
      <x:c t="n" s="0">
        <x:v>5.354818</x:v>
      </x:c>
      <x:c t="n" s="0">
        <x:v>6.056181</x:v>
      </x:c>
      <x:c t="n" s="0">
        <x:v>5.961564</x:v>
      </x:c>
      <x:c t="n" s="0">
        <x:v>3.99671</x:v>
      </x:c>
      <x:c t="n" s="0">
        <x:v>3.498387</x:v>
      </x:c>
      <x:c t="n" s="0">
        <x:v>3.446844</x:v>
      </x:c>
      <x:c t="n" s="0">
        <x:v>-30.06697</x:v>
      </x:c>
      <x:c t="n" s="0">
        <x:v>-29.16826</x:v>
      </x:c>
      <x:c t="n" s="0">
        <x:v>-28.18997</x:v>
      </x:c>
      <x:c t="n" s="0">
        <x:v>-17.55843</x:v>
      </x:c>
      <x:c t="n" s="0">
        <x:v>-13.70513</x:v>
      </x:c>
      <x:c t="n" s="0">
        <x:v>-6.784635</x:v>
      </x:c>
      <x:c t="n" s="0">
        <x:v>-7.489222</x:v>
      </x:c>
      <x:c t="n" s="0">
        <x:v>8.246782</x:v>
      </x:c>
      <x:c t="n" s="0">
        <x:v>9.814178</x:v>
      </x:c>
      <x:c t="n" s="0">
        <x:v>15.57924</x:v>
      </x:c>
      <x:c t="n" s="0">
        <x:v>14.31621</x:v>
      </x:c>
      <x:c t="n" s="0">
        <x:v>16.0652</x:v>
      </x:c>
      <x:c t="n" s="0">
        <x:v>26.17678</x:v>
      </x:c>
      <x:c t="n" s="0">
        <x:v>19.50103</x:v>
      </x:c>
      <x:c t="n" s="0">
        <x:v>22.30356</x:v>
      </x:c>
      <x:c t="n" s="0">
        <x:v>14.34421</x:v>
      </x:c>
      <x:c t="n" s="0">
        <x:v>21.67279</x:v>
      </x:c>
      <x:c t="n" s="0">
        <x:v>20.92958</x:v>
      </x:c>
      <x:c t="n" s="0">
        <x:v>21.82735</x:v>
      </x:c>
      <x:c t="n" s="0">
        <x:v>21.96874</x:v>
      </x:c>
      <x:c t="n" s="0">
        <x:v>22.72658</x:v>
      </x:c>
      <x:c t="n" s="0">
        <x:v>21.8096</x:v>
      </x:c>
      <x:c t="n" s="0">
        <x:v>24.80383</x:v>
      </x:c>
      <x:c t="n" s="0">
        <x:v>22.67383</x:v>
      </x:c>
      <x:c t="n" s="0">
        <x:v>16.28625</x:v>
      </x:c>
      <x:c t="n" s="0">
        <x:v>18.18838</x:v>
      </x:c>
      <x:c t="n" s="0">
        <x:v>17.33892</x:v>
      </x:c>
      <x:c t="n" s="0">
        <x:v>23.09408</x:v>
      </x:c>
      <x:c t="n" s="0">
        <x:v>27.89281</x:v>
      </x:c>
      <x:c t="n" s="0">
        <x:v>11.34287</x:v>
      </x:c>
      <x:c t="n" s="0">
        <x:v>4.736237</x:v>
      </x:c>
      <x:c t="n" s="0">
        <x:v>7.469892</x:v>
      </x:c>
      <x:c t="n" s="0">
        <x:v>4.479184</x:v>
      </x:c>
      <x:c t="n" s="0">
        <x:v>3.227006</x:v>
      </x:c>
      <x:c t="n" s="0">
        <x:v>3.714225</x:v>
      </x:c>
      <x:c t="n" s="0">
        <x:v>3.284307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43942.9397685185</x:v>
      </x:c>
      <x:c t="n" s="7">
        <x:v>43942.9397685185</x:v>
      </x:c>
      <x:c t="n" s="0">
        <x:v>34.43214</x:v>
      </x:c>
      <x:c t="n" s="0">
        <x:v>54.20069</x:v>
      </x:c>
      <x:c t="n" s="0">
        <x:v>53.51525</x:v>
      </x:c>
      <x:c t="n" s="0">
        <x:v>64.12566</x:v>
      </x:c>
      <x:c t="n" s="0">
        <x:v>-30.06697</x:v>
      </x:c>
      <x:c t="n" s="0">
        <x:v>-29.16826</x:v>
      </x:c>
      <x:c t="n" s="0">
        <x:v>-25.13477</x:v>
      </x:c>
      <x:c t="n" s="0">
        <x:v>-18.91697</x:v>
      </x:c>
      <x:c t="n" s="0">
        <x:v>-13.81993</x:v>
      </x:c>
      <x:c t="n" s="0">
        <x:v>-5.980932</x:v>
      </x:c>
      <x:c t="n" s="0">
        <x:v>-4.21585</x:v>
      </x:c>
      <x:c t="n" s="0">
        <x:v>5.880089</x:v>
      </x:c>
      <x:c t="n" s="0">
        <x:v>8.188931</x:v>
      </x:c>
      <x:c t="n" s="0">
        <x:v>14.92225</x:v>
      </x:c>
      <x:c t="n" s="0">
        <x:v>17.41734</x:v>
      </x:c>
      <x:c t="n" s="0">
        <x:v>15.06264</x:v>
      </x:c>
      <x:c t="n" s="0">
        <x:v>23.36276</x:v>
      </x:c>
      <x:c t="n" s="0">
        <x:v>22.30365</x:v>
      </x:c>
      <x:c t="n" s="0">
        <x:v>18.09995</x:v>
      </x:c>
      <x:c t="n" s="0">
        <x:v>17.63869</x:v>
      </x:c>
      <x:c t="n" s="0">
        <x:v>18.70823</x:v>
      </x:c>
      <x:c t="n" s="0">
        <x:v>20.52771</x:v>
      </x:c>
      <x:c t="n" s="0">
        <x:v>20.96244</x:v>
      </x:c>
      <x:c t="n" s="0">
        <x:v>21.7907</x:v>
      </x:c>
      <x:c t="n" s="0">
        <x:v>24.61293</x:v>
      </x:c>
      <x:c t="n" s="0">
        <x:v>26.73129</x:v>
      </x:c>
      <x:c t="n" s="0">
        <x:v>27.45311</x:v>
      </x:c>
      <x:c t="n" s="0">
        <x:v>26.36532</x:v>
      </x:c>
      <x:c t="n" s="0">
        <x:v>22.66252</x:v>
      </x:c>
      <x:c t="n" s="0">
        <x:v>18.97357</x:v>
      </x:c>
      <x:c t="n" s="0">
        <x:v>15.77535</x:v>
      </x:c>
      <x:c t="n" s="0">
        <x:v>21.97077</x:v>
      </x:c>
      <x:c t="n" s="0">
        <x:v>27.22994</x:v>
      </x:c>
      <x:c t="n" s="0">
        <x:v>11.46978</x:v>
      </x:c>
      <x:c t="n" s="0">
        <x:v>5.293526</x:v>
      </x:c>
      <x:c t="n" s="0">
        <x:v>6.267115</x:v>
      </x:c>
      <x:c t="n" s="0">
        <x:v>6.157761</x:v>
      </x:c>
      <x:c t="n" s="0">
        <x:v>4.070754</x:v>
      </x:c>
      <x:c t="n" s="0">
        <x:v>3.451262</x:v>
      </x:c>
      <x:c t="n" s="0">
        <x:v>3.365263</x:v>
      </x:c>
      <x:c t="n" s="0">
        <x:v>-30.06697</x:v>
      </x:c>
      <x:c t="n" s="0">
        <x:v>-29.16826</x:v>
      </x:c>
      <x:c t="n" s="0">
        <x:v>-28.18997</x:v>
      </x:c>
      <x:c t="n" s="0">
        <x:v>-17.38594</x:v>
      </x:c>
      <x:c t="n" s="0">
        <x:v>-13.15272</x:v>
      </x:c>
      <x:c t="n" s="0">
        <x:v>-6.784635</x:v>
      </x:c>
      <x:c t="n" s="0">
        <x:v>-8.038913</x:v>
      </x:c>
      <x:c t="n" s="0">
        <x:v>8.387719</x:v>
      </x:c>
      <x:c t="n" s="0">
        <x:v>9.743013</x:v>
      </x:c>
      <x:c t="n" s="0">
        <x:v>15.57924</x:v>
      </x:c>
      <x:c t="n" s="0">
        <x:v>14.31621</x:v>
      </x:c>
      <x:c t="n" s="0">
        <x:v>16.0652</x:v>
      </x:c>
      <x:c t="n" s="0">
        <x:v>22.31132</x:v>
      </x:c>
      <x:c t="n" s="0">
        <x:v>15.64709</x:v>
      </x:c>
      <x:c t="n" s="0">
        <x:v>15.49059</x:v>
      </x:c>
      <x:c t="n" s="0">
        <x:v>15.88023</x:v>
      </x:c>
      <x:c t="n" s="0">
        <x:v>18.40719</x:v>
      </x:c>
      <x:c t="n" s="0">
        <x:v>20.66505</x:v>
      </x:c>
      <x:c t="n" s="0">
        <x:v>24.86997</x:v>
      </x:c>
      <x:c t="n" s="0">
        <x:v>22.93999</x:v>
      </x:c>
      <x:c t="n" s="0">
        <x:v>24.42171</x:v>
      </x:c>
      <x:c t="n" s="0">
        <x:v>26.05216</x:v>
      </x:c>
      <x:c t="n" s="0">
        <x:v>23.22718</x:v>
      </x:c>
      <x:c t="n" s="0">
        <x:v>28.61348</x:v>
      </x:c>
      <x:c t="n" s="0">
        <x:v>22.55977</x:v>
      </x:c>
      <x:c t="n" s="0">
        <x:v>18.86405</x:v>
      </x:c>
      <x:c t="n" s="0">
        <x:v>16.55235</x:v>
      </x:c>
      <x:c t="n" s="0">
        <x:v>15.23239</x:v>
      </x:c>
      <x:c t="n" s="0">
        <x:v>18.98997</x:v>
      </x:c>
      <x:c t="n" s="0">
        <x:v>12.30028</x:v>
      </x:c>
      <x:c t="n" s="0">
        <x:v>5.108761</x:v>
      </x:c>
      <x:c t="n" s="0">
        <x:v>7.294125</x:v>
      </x:c>
      <x:c t="n" s="0">
        <x:v>7.542327</x:v>
      </x:c>
      <x:c t="n" s="0">
        <x:v>3.978955</x:v>
      </x:c>
      <x:c t="n" s="0">
        <x:v>3.554342</x:v>
      </x:c>
      <x:c t="n" s="0">
        <x:v>3.090762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43942.9397685185</x:v>
      </x:c>
      <x:c t="n" s="7">
        <x:v>43942.9397685185</x:v>
      </x:c>
      <x:c t="n" s="0">
        <x:v>36.60411</x:v>
      </x:c>
      <x:c t="n" s="0">
        <x:v>54.20069</x:v>
      </x:c>
      <x:c t="n" s="0">
        <x:v>59.12382</x:v>
      </x:c>
      <x:c t="n" s="0">
        <x:v>66.64378</x:v>
      </x:c>
      <x:c t="n" s="0">
        <x:v>-30.06697</x:v>
      </x:c>
      <x:c t="n" s="0">
        <x:v>-29.16826</x:v>
      </x:c>
      <x:c t="n" s="0">
        <x:v>-25.52982</x:v>
      </x:c>
      <x:c t="n" s="0">
        <x:v>-18.65707</x:v>
      </x:c>
      <x:c t="n" s="0">
        <x:v>-13.46474</x:v>
      </x:c>
      <x:c t="n" s="0">
        <x:v>-6.089388</x:v>
      </x:c>
      <x:c t="n" s="0">
        <x:v>-4.603758</x:v>
      </x:c>
      <x:c t="n" s="0">
        <x:v>6.445237</x:v>
      </x:c>
      <x:c t="n" s="0">
        <x:v>8.453465</x:v>
      </x:c>
      <x:c t="n" s="0">
        <x:v>14.55652</x:v>
      </x:c>
      <x:c t="n" s="0">
        <x:v>17.08111</x:v>
      </x:c>
      <x:c t="n" s="0">
        <x:v>15.44828</x:v>
      </x:c>
      <x:c t="n" s="0">
        <x:v>23.22426</x:v>
      </x:c>
      <x:c t="n" s="0">
        <x:v>21.64117</x:v>
      </x:c>
      <x:c t="n" s="0">
        <x:v>17.59682</x:v>
      </x:c>
      <x:c t="n" s="0">
        <x:v>17.29595</x:v>
      </x:c>
      <x:c t="n" s="0">
        <x:v>18.4136</x:v>
      </x:c>
      <x:c t="n" s="0">
        <x:v>20.22066</x:v>
      </x:c>
      <x:c t="n" s="0">
        <x:v>20.86683</x:v>
      </x:c>
      <x:c t="n" s="0">
        <x:v>21.7036</x:v>
      </x:c>
      <x:c t="n" s="0">
        <x:v>24.85955</x:v>
      </x:c>
      <x:c t="n" s="0">
        <x:v>27.10558</x:v>
      </x:c>
      <x:c t="n" s="0">
        <x:v>27.64364</x:v>
      </x:c>
      <x:c t="n" s="0">
        <x:v>26.1775</x:v>
      </x:c>
      <x:c t="n" s="0">
        <x:v>23.0549</x:v>
      </x:c>
      <x:c t="n" s="0">
        <x:v>18.87453</x:v>
      </x:c>
      <x:c t="n" s="0">
        <x:v>15.82586</x:v>
      </x:c>
      <x:c t="n" s="0">
        <x:v>21.53663</x:v>
      </x:c>
      <x:c t="n" s="0">
        <x:v>26.65726</x:v>
      </x:c>
      <x:c t="n" s="0">
        <x:v>12.71418</x:v>
      </x:c>
      <x:c t="n" s="0">
        <x:v>5.194911</x:v>
      </x:c>
      <x:c t="n" s="0">
        <x:v>6.16631</x:v>
      </x:c>
      <x:c t="n" s="0">
        <x:v>6.136662</x:v>
      </x:c>
      <x:c t="n" s="0">
        <x:v>4.145995</x:v>
      </x:c>
      <x:c t="n" s="0">
        <x:v>3.336944</x:v>
      </x:c>
      <x:c t="n" s="0">
        <x:v>3.317609</x:v>
      </x:c>
      <x:c t="n" s="0">
        <x:v>-30.06697</x:v>
      </x:c>
      <x:c t="n" s="0">
        <x:v>-29.16826</x:v>
      </x:c>
      <x:c t="n" s="0">
        <x:v>-28.18997</x:v>
      </x:c>
      <x:c t="n" s="0">
        <x:v>-17.38594</x:v>
      </x:c>
      <x:c t="n" s="0">
        <x:v>-11.82269</x:v>
      </x:c>
      <x:c t="n" s="0">
        <x:v>-6.784635</x:v>
      </x:c>
      <x:c t="n" s="0">
        <x:v>-8.038913</x:v>
      </x:c>
      <x:c t="n" s="0">
        <x:v>8.785002</x:v>
      </x:c>
      <x:c t="n" s="0">
        <x:v>9.743013</x:v>
      </x:c>
      <x:c t="n" s="0">
        <x:v>7.680768</x:v>
      </x:c>
      <x:c t="n" s="0">
        <x:v>15.07298</x:v>
      </x:c>
      <x:c t="n" s="0">
        <x:v>17.54646</x:v>
      </x:c>
      <x:c t="n" s="0">
        <x:v>21.80398</x:v>
      </x:c>
      <x:c t="n" s="0">
        <x:v>7.191701</x:v>
      </x:c>
      <x:c t="n" s="0">
        <x:v>12.2387</x:v>
      </x:c>
      <x:c t="n" s="0">
        <x:v>14.18478</x:v>
      </x:c>
      <x:c t="n" s="0">
        <x:v>16.47871</x:v>
      </x:c>
      <x:c t="n" s="0">
        <x:v>18.17712</x:v>
      </x:c>
      <x:c t="n" s="0">
        <x:v>17.81852</x:v>
      </x:c>
      <x:c t="n" s="0">
        <x:v>21.67015</x:v>
      </x:c>
      <x:c t="n" s="0">
        <x:v>25.07127</x:v>
      </x:c>
      <x:c t="n" s="0">
        <x:v>29.43439</x:v>
      </x:c>
      <x:c t="n" s="0">
        <x:v>28.09967</x:v>
      </x:c>
      <x:c t="n" s="0">
        <x:v>23.21124</x:v>
      </x:c>
      <x:c t="n" s="0">
        <x:v>24.61536</x:v>
      </x:c>
      <x:c t="n" s="0">
        <x:v>15.10987</x:v>
      </x:c>
      <x:c t="n" s="0">
        <x:v>15.74681</x:v>
      </x:c>
      <x:c t="n" s="0">
        <x:v>18.0392</x:v>
      </x:c>
      <x:c t="n" s="0">
        <x:v>21.42582</x:v>
      </x:c>
      <x:c t="n" s="0">
        <x:v>20.31173</x:v>
      </x:c>
      <x:c t="n" s="0">
        <x:v>4.661613</x:v>
      </x:c>
      <x:c t="n" s="0">
        <x:v>5.125485</x:v>
      </x:c>
      <x:c t="n" s="0">
        <x:v>4.366154</x:v>
      </x:c>
      <x:c t="n" s="0">
        <x:v>4.54713</x:v>
      </x:c>
      <x:c t="n" s="0">
        <x:v>2.711521</x:v>
      </x:c>
      <x:c t="n" s="0">
        <x:v>3.21888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43942.9397685185</x:v>
      </x:c>
      <x:c t="n" s="7">
        <x:v>43942.9397685185</x:v>
      </x:c>
      <x:c t="n" s="0">
        <x:v>36.32671</x:v>
      </x:c>
      <x:c t="n" s="0">
        <x:v>54.20069</x:v>
      </x:c>
      <x:c t="n" s="0">
        <x:v>54.96323</x:v>
      </x:c>
      <x:c t="n" s="0">
        <x:v>63.80381</x:v>
      </x:c>
      <x:c t="n" s="0">
        <x:v>-30.06697</x:v>
      </x:c>
      <x:c t="n" s="0">
        <x:v>-29.16826</x:v>
      </x:c>
      <x:c t="n" s="0">
        <x:v>-25.89819</x:v>
      </x:c>
      <x:c t="n" s="0">
        <x:v>-18.44681</x:v>
      </x:c>
      <x:c t="n" s="0">
        <x:v>-13.18283</x:v>
      </x:c>
      <x:c t="n" s="0">
        <x:v>-6.184206</x:v>
      </x:c>
      <x:c t="n" s="0">
        <x:v>-4.964894</x:v>
      </x:c>
      <x:c t="n" s="0">
        <x:v>6.875742</x:v>
      </x:c>
      <x:c t="n" s="0">
        <x:v>8.774346</x:v>
      </x:c>
      <x:c t="n" s="0">
        <x:v>13.91102</x:v>
      </x:c>
      <x:c t="n" s="0">
        <x:v>17.23118</x:v>
      </x:c>
      <x:c t="n" s="0">
        <x:v>15.86395</x:v>
      </x:c>
      <x:c t="n" s="0">
        <x:v>22.86285</x:v>
      </x:c>
      <x:c t="n" s="0">
        <x:v>21.02261</x:v>
      </x:c>
      <x:c t="n" s="0">
        <x:v>17.14318</x:v>
      </x:c>
      <x:c t="n" s="0">
        <x:v>17.00261</x:v>
      </x:c>
      <x:c t="n" s="0">
        <x:v>18.44031</x:v>
      </x:c>
      <x:c t="n" s="0">
        <x:v>20.14858</x:v>
      </x:c>
      <x:c t="n" s="0">
        <x:v>20.48264</x:v>
      </x:c>
      <x:c t="n" s="0">
        <x:v>21.48512</x:v>
      </x:c>
      <x:c t="n" s="0">
        <x:v>24.5406</x:v>
      </x:c>
      <x:c t="n" s="0">
        <x:v>27.1484</x:v>
      </x:c>
      <x:c t="n" s="0">
        <x:v>27.16436</x:v>
      </x:c>
      <x:c t="n" s="0">
        <x:v>26.17358</x:v>
      </x:c>
      <x:c t="n" s="0">
        <x:v>23.18535</x:v>
      </x:c>
      <x:c t="n" s="0">
        <x:v>19.1378</x:v>
      </x:c>
      <x:c t="n" s="0">
        <x:v>15.81429</x:v>
      </x:c>
      <x:c t="n" s="0">
        <x:v>21.67696</x:v>
      </x:c>
      <x:c t="n" s="0">
        <x:v>26.61697</x:v>
      </x:c>
      <x:c t="n" s="0">
        <x:v>16.25499</x:v>
      </x:c>
      <x:c t="n" s="0">
        <x:v>5.243979</x:v>
      </x:c>
      <x:c t="n" s="0">
        <x:v>6.060601</x:v>
      </x:c>
      <x:c t="n" s="0">
        <x:v>6.08746</x:v>
      </x:c>
      <x:c t="n" s="0">
        <x:v>4.040831</x:v>
      </x:c>
      <x:c t="n" s="0">
        <x:v>3.404146</x:v>
      </x:c>
      <x:c t="n" s="0">
        <x:v>3.258108</x:v>
      </x:c>
      <x:c t="n" s="0">
        <x:v>-30.06697</x:v>
      </x:c>
      <x:c t="n" s="0">
        <x:v>-29.16826</x:v>
      </x:c>
      <x:c t="n" s="0">
        <x:v>-28.18997</x:v>
      </x:c>
      <x:c t="n" s="0">
        <x:v>-17.38594</x:v>
      </x:c>
      <x:c t="n" s="0">
        <x:v>-11.82269</x:v>
      </x:c>
      <x:c t="n" s="0">
        <x:v>-6.784635</x:v>
      </x:c>
      <x:c t="n" s="0">
        <x:v>-8.038913</x:v>
      </x:c>
      <x:c t="n" s="0">
        <x:v>8.785002</x:v>
      </x:c>
      <x:c t="n" s="0">
        <x:v>10.57775</x:v>
      </x:c>
      <x:c t="n" s="0">
        <x:v>1.86904</x:v>
      </x:c>
      <x:c t="n" s="0">
        <x:v>18.33512</x:v>
      </x:c>
      <x:c t="n" s="0">
        <x:v>17.72216</x:v>
      </x:c>
      <x:c t="n" s="0">
        <x:v>19.78531</x:v>
      </x:c>
      <x:c t="n" s="0">
        <x:v>12.06702</x:v>
      </x:c>
      <x:c t="n" s="0">
        <x:v>12.65582</x:v>
      </x:c>
      <x:c t="n" s="0">
        <x:v>14.87213</x:v>
      </x:c>
      <x:c t="n" s="0">
        <x:v>19.084</x:v>
      </x:c>
      <x:c t="n" s="0">
        <x:v>19.65897</x:v>
      </x:c>
      <x:c t="n" s="0">
        <x:v>17.43789</x:v>
      </x:c>
      <x:c t="n" s="0">
        <x:v>18.4448</x:v>
      </x:c>
      <x:c t="n" s="0">
        <x:v>21.03147</x:v>
      </x:c>
      <x:c t="n" s="0">
        <x:v>27.00344</x:v>
      </x:c>
      <x:c t="n" s="0">
        <x:v>26.11273</x:v>
      </x:c>
      <x:c t="n" s="0">
        <x:v>25.52019</x:v>
      </x:c>
      <x:c t="n" s="0">
        <x:v>22.84523</x:v>
      </x:c>
      <x:c t="n" s="0">
        <x:v>20.33874</x:v>
      </x:c>
      <x:c t="n" s="0">
        <x:v>15.44974</x:v>
      </x:c>
      <x:c t="n" s="0">
        <x:v>22.37938</x:v>
      </x:c>
      <x:c t="n" s="0">
        <x:v>26.91475</x:v>
      </x:c>
      <x:c t="n" s="0">
        <x:v>25.89402</x:v>
      </x:c>
      <x:c t="n" s="0">
        <x:v>5.549814</x:v>
      </x:c>
      <x:c t="n" s="0">
        <x:v>4.956453</x:v>
      </x:c>
      <x:c t="n" s="0">
        <x:v>6.027128</x:v>
      </x:c>
      <x:c t="n" s="0">
        <x:v>3.986499</x:v>
      </x:c>
      <x:c t="n" s="0">
        <x:v>3.103863</x:v>
      </x:c>
      <x:c t="n" s="0">
        <x:v>2.695468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43942.9397685185</x:v>
      </x:c>
      <x:c t="n" s="7">
        <x:v>43942.9397685185</x:v>
      </x:c>
      <x:c t="n" s="0">
        <x:v>37.86621</x:v>
      </x:c>
      <x:c t="n" s="0">
        <x:v>54.20069</x:v>
      </x:c>
      <x:c t="n" s="0">
        <x:v>52.35472</x:v>
      </x:c>
      <x:c t="n" s="0">
        <x:v>60.44589</x:v>
      </x:c>
      <x:c t="n" s="0">
        <x:v>-30.06697</x:v>
      </x:c>
      <x:c t="n" s="0">
        <x:v>-29.16826</x:v>
      </x:c>
      <x:c t="n" s="0">
        <x:v>-26.23978</x:v>
      </x:c>
      <x:c t="n" s="0">
        <x:v>-18.27493</x:v>
      </x:c>
      <x:c t="n" s="0">
        <x:v>-12.95575</x:v>
      </x:c>
      <x:c t="n" s="0">
        <x:v>-6.328167</x:v>
      </x:c>
      <x:c t="n" s="0">
        <x:v>-5.299029</x:v>
      </x:c>
      <x:c t="n" s="0">
        <x:v>7.212379</x:v>
      </x:c>
      <x:c t="n" s="0">
        <x:v>9.181712</x:v>
      </x:c>
      <x:c t="n" s="0">
        <x:v>13.27186</x:v>
      </x:c>
      <x:c t="n" s="0">
        <x:v>17.41089</x:v>
      </x:c>
      <x:c t="n" s="0">
        <x:v>16.18993</x:v>
      </x:c>
      <x:c t="n" s="0">
        <x:v>22.52845</x:v>
      </x:c>
      <x:c t="n" s="0">
        <x:v>20.43961</x:v>
      </x:c>
      <x:c t="n" s="0">
        <x:v>17.38984</x:v>
      </x:c>
      <x:c t="n" s="0">
        <x:v>16.71366</x:v>
      </x:c>
      <x:c t="n" s="0">
        <x:v>18.16703</x:v>
      </x:c>
      <x:c t="n" s="0">
        <x:v>20.47503</x:v>
      </x:c>
      <x:c t="n" s="0">
        <x:v>20.18221</x:v>
      </x:c>
      <x:c t="n" s="0">
        <x:v>21.58784</x:v>
      </x:c>
      <x:c t="n" s="0">
        <x:v>24.21305</x:v>
      </x:c>
      <x:c t="n" s="0">
        <x:v>27.31261</x:v>
      </x:c>
      <x:c t="n" s="0">
        <x:v>27.00655</x:v>
      </x:c>
      <x:c t="n" s="0">
        <x:v>25.86859</x:v>
      </x:c>
      <x:c t="n" s="0">
        <x:v>23.16801</x:v>
      </x:c>
      <x:c t="n" s="0">
        <x:v>19.25298</x:v>
      </x:c>
      <x:c t="n" s="0">
        <x:v>16.20364</x:v>
      </x:c>
      <x:c t="n" s="0">
        <x:v>21.44395</x:v>
      </x:c>
      <x:c t="n" s="0">
        <x:v>26.94357</x:v>
      </x:c>
      <x:c t="n" s="0">
        <x:v>21.38021</x:v>
      </x:c>
      <x:c t="n" s="0">
        <x:v>5.44031</x:v>
      </x:c>
      <x:c t="n" s="0">
        <x:v>6.039153</x:v>
      </x:c>
      <x:c t="n" s="0">
        <x:v>5.969739</x:v>
      </x:c>
      <x:c t="n" s="0">
        <x:v>4.05504</x:v>
      </x:c>
      <x:c t="n" s="0">
        <x:v>3.304128</x:v>
      </x:c>
      <x:c t="n" s="0">
        <x:v>3.354181</x:v>
      </x:c>
      <x:c t="n" s="0">
        <x:v>-30.06697</x:v>
      </x:c>
      <x:c t="n" s="0">
        <x:v>-29.16826</x:v>
      </x:c>
      <x:c t="n" s="0">
        <x:v>-28.18997</x:v>
      </x:c>
      <x:c t="n" s="0">
        <x:v>-17.38594</x:v>
      </x:c>
      <x:c t="n" s="0">
        <x:v>-11.82269</x:v>
      </x:c>
      <x:c t="n" s="0">
        <x:v>-7.475874</x:v>
      </x:c>
      <x:c t="n" s="0">
        <x:v>-5.535116</x:v>
      </x:c>
      <x:c t="n" s="0">
        <x:v>8.604701</x:v>
      </x:c>
      <x:c t="n" s="0">
        <x:v>11.01104</x:v>
      </x:c>
      <x:c t="n" s="0">
        <x:v>1.86904</x:v>
      </x:c>
      <x:c t="n" s="0">
        <x:v>18.33512</x:v>
      </x:c>
      <x:c t="n" s="0">
        <x:v>17.17486</x:v>
      </x:c>
      <x:c t="n" s="0">
        <x:v>19.78531</x:v>
      </x:c>
      <x:c t="n" s="0">
        <x:v>15.81937</x:v>
      </x:c>
      <x:c t="n" s="0">
        <x:v>19.63856</x:v>
      </x:c>
      <x:c t="n" s="0">
        <x:v>14.32556</x:v>
      </x:c>
      <x:c t="n" s="0">
        <x:v>14.81482</x:v>
      </x:c>
      <x:c t="n" s="0">
        <x:v>23.14336</x:v>
      </x:c>
      <x:c t="n" s="0">
        <x:v>17.14843</x:v>
      </x:c>
      <x:c t="n" s="0">
        <x:v>22.62865</x:v>
      </x:c>
      <x:c t="n" s="0">
        <x:v>22.84727</x:v>
      </x:c>
      <x:c t="n" s="0">
        <x:v>27.47582</x:v>
      </x:c>
      <x:c t="n" s="0">
        <x:v>22.77641</x:v>
      </x:c>
      <x:c t="n" s="0">
        <x:v>24.01382</x:v>
      </x:c>
      <x:c t="n" s="0">
        <x:v>22.98937</x:v>
      </x:c>
      <x:c t="n" s="0">
        <x:v>21.6181</x:v>
      </x:c>
      <x:c t="n" s="0">
        <x:v>18.74865</x:v>
      </x:c>
      <x:c t="n" s="0">
        <x:v>20.40896</x:v>
      </x:c>
      <x:c t="n" s="0">
        <x:v>28.6399</x:v>
      </x:c>
      <x:c t="n" s="0">
        <x:v>27.90925</x:v>
      </x:c>
      <x:c t="n" s="0">
        <x:v>6.373005</x:v>
      </x:c>
      <x:c t="n" s="0">
        <x:v>6.399136</x:v>
      </x:c>
      <x:c t="n" s="0">
        <x:v>5.255468</x:v>
      </x:c>
      <x:c t="n" s="0">
        <x:v>4.298874</x:v>
      </x:c>
      <x:c t="n" s="0">
        <x:v>3.390884</x:v>
      </x:c>
      <x:c t="n" s="0">
        <x:v>3.988344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43942.9397685185</x:v>
      </x:c>
      <x:c t="n" s="7">
        <x:v>43942.9397685185</x:v>
      </x:c>
      <x:c t="n" s="0">
        <x:v>36.93168</x:v>
      </x:c>
      <x:c t="n" s="0">
        <x:v>54.20069</x:v>
      </x:c>
      <x:c t="n" s="0">
        <x:v>58.68614</x:v>
      </x:c>
      <x:c t="n" s="0">
        <x:v>64.96886</x:v>
      </x:c>
      <x:c t="n" s="0">
        <x:v>-30.06697</x:v>
      </x:c>
      <x:c t="n" s="0">
        <x:v>-29.16826</x:v>
      </x:c>
      <x:c t="n" s="0">
        <x:v>-26.39135</x:v>
      </x:c>
      <x:c t="n" s="0">
        <x:v>-18.20702</x:v>
      </x:c>
      <x:c t="n" s="0">
        <x:v>-12.7708</x:v>
      </x:c>
      <x:c t="n" s="0">
        <x:v>-6.49039</x:v>
      </x:c>
      <x:c t="n" s="0">
        <x:v>-3.964197</x:v>
      </x:c>
      <x:c t="n" s="0">
        <x:v>7.227269</x:v>
      </x:c>
      <x:c t="n" s="0">
        <x:v>9.573119</x:v>
      </x:c>
      <x:c t="n" s="0">
        <x:v>12.94864</x:v>
      </x:c>
      <x:c t="n" s="0">
        <x:v>17.5587</x:v>
      </x:c>
      <x:c t="n" s="0">
        <x:v>15.67366</x:v>
      </x:c>
      <x:c t="n" s="0">
        <x:v>22.01601</x:v>
      </x:c>
      <x:c t="n" s="0">
        <x:v>20.72873</x:v>
      </x:c>
      <x:c t="n" s="0">
        <x:v>17.79455</x:v>
      </x:c>
      <x:c t="n" s="0">
        <x:v>16.59509</x:v>
      </x:c>
      <x:c t="n" s="0">
        <x:v>18.02929</x:v>
      </x:c>
      <x:c t="n" s="0">
        <x:v>20.40436</x:v>
      </x:c>
      <x:c t="n" s="0">
        <x:v>20.2886</x:v>
      </x:c>
      <x:c t="n" s="0">
        <x:v>21.6192</x:v>
      </x:c>
      <x:c t="n" s="0">
        <x:v>24.16185</x:v>
      </x:c>
      <x:c t="n" s="0">
        <x:v>27.19595</x:v>
      </x:c>
      <x:c t="n" s="0">
        <x:v>26.65978</x:v>
      </x:c>
      <x:c t="n" s="0">
        <x:v>25.6886</x:v>
      </x:c>
      <x:c t="n" s="0">
        <x:v>23.49254</x:v>
      </x:c>
      <x:c t="n" s="0">
        <x:v>19.33847</x:v>
      </x:c>
      <x:c t="n" s="0">
        <x:v>16.26775</x:v>
      </x:c>
      <x:c t="n" s="0">
        <x:v>21.26339</x:v>
      </x:c>
      <x:c t="n" s="0">
        <x:v>26.85894</x:v>
      </x:c>
      <x:c t="n" s="0">
        <x:v>25.30712</x:v>
      </x:c>
      <x:c t="n" s="0">
        <x:v>5.313129</x:v>
      </x:c>
      <x:c t="n" s="0">
        <x:v>5.995025</x:v>
      </x:c>
      <x:c t="n" s="0">
        <x:v>5.933122</x:v>
      </x:c>
      <x:c t="n" s="0">
        <x:v>3.985929</x:v>
      </x:c>
      <x:c t="n" s="0">
        <x:v>3.539543</x:v>
      </x:c>
      <x:c t="n" s="0">
        <x:v>3.31127</x:v>
      </x:c>
      <x:c t="n" s="0">
        <x:v>-30.06697</x:v>
      </x:c>
      <x:c t="n" s="0">
        <x:v>-29.16826</x:v>
      </x:c>
      <x:c t="n" s="0">
        <x:v>-25.22929</x:v>
      </x:c>
      <x:c t="n" s="0">
        <x:v>-18.76324</x:v>
      </x:c>
      <x:c t="n" s="0">
        <x:v>-11.82269</x:v>
      </x:c>
      <x:c t="n" s="0">
        <x:v>-7.584257</x:v>
      </x:c>
      <x:c t="n" s="0">
        <x:v>0.5576792</x:v>
      </x:c>
      <x:c t="n" s="0">
        <x:v>7.075938</x:v>
      </x:c>
      <x:c t="n" s="0">
        <x:v>11.8919</x:v>
      </x:c>
      <x:c t="n" s="0">
        <x:v>11.73518</x:v>
      </x:c>
      <x:c t="n" s="0">
        <x:v>18.33512</x:v>
      </x:c>
      <x:c t="n" s="0">
        <x:v>4.946321</x:v>
      </x:c>
      <x:c t="n" s="0">
        <x:v>13.72287</x:v>
      </x:c>
      <x:c t="n" s="0">
        <x:v>22.60037</x:v>
      </x:c>
      <x:c t="n" s="0">
        <x:v>18.55191</x:v>
      </x:c>
      <x:c t="n" s="0">
        <x:v>16.38014</x:v>
      </x:c>
      <x:c t="n" s="0">
        <x:v>17.14702</x:v>
      </x:c>
      <x:c t="n" s="0">
        <x:v>17.4726</x:v>
      </x:c>
      <x:c t="n" s="0">
        <x:v>20.56721</x:v>
      </x:c>
      <x:c t="n" s="0">
        <x:v>21.57129</x:v>
      </x:c>
      <x:c t="n" s="0">
        <x:v>23.57306</x:v>
      </x:c>
      <x:c t="n" s="0">
        <x:v>26.95241</x:v>
      </x:c>
      <x:c t="n" s="0">
        <x:v>23.19715</x:v>
      </x:c>
      <x:c t="n" s="0">
        <x:v>23.98588</x:v>
      </x:c>
      <x:c t="n" s="0">
        <x:v>25.86679</x:v>
      </x:c>
      <x:c t="n" s="0">
        <x:v>18.08108</x:v>
      </x:c>
      <x:c t="n" s="0">
        <x:v>16.23954</x:v>
      </x:c>
      <x:c t="n" s="0">
        <x:v>19.09939</x:v>
      </x:c>
      <x:c t="n" s="0">
        <x:v>25.88162</x:v>
      </x:c>
      <x:c t="n" s="0">
        <x:v>31.83063</x:v>
      </x:c>
      <x:c t="n" s="0">
        <x:v>4.045944</x:v>
      </x:c>
      <x:c t="n" s="0">
        <x:v>5.44795</x:v>
      </x:c>
      <x:c t="n" s="0">
        <x:v>6.197702</x:v>
      </x:c>
      <x:c t="n" s="0">
        <x:v>3.196626</x:v>
      </x:c>
      <x:c t="n" s="0">
        <x:v>4.889684</x:v>
      </x:c>
      <x:c t="n" s="0">
        <x:v>3.010696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43942.9397685185</x:v>
      </x:c>
      <x:c t="n" s="7">
        <x:v>43942.9397685185</x:v>
      </x:c>
      <x:c t="n" s="0">
        <x:v>37.87006</x:v>
      </x:c>
      <x:c t="n" s="0">
        <x:v>54.20069</x:v>
      </x:c>
      <x:c t="n" s="0">
        <x:v>61.89848</x:v>
      </x:c>
      <x:c t="n" s="0">
        <x:v>67.13596</x:v>
      </x:c>
      <x:c t="n" s="0">
        <x:v>-30.06697</x:v>
      </x:c>
      <x:c t="n" s="0">
        <x:v>-29.16826</x:v>
      </x:c>
      <x:c t="n" s="0">
        <x:v>-25.57224</x:v>
      </x:c>
      <x:c t="n" s="0">
        <x:v>-18.65232</x:v>
      </x:c>
      <x:c t="n" s="0">
        <x:v>-12.61886</x:v>
      </x:c>
      <x:c t="n" s="0">
        <x:v>-6.6339</x:v>
      </x:c>
      <x:c t="n" s="0">
        <x:v>-2.934659</x:v>
      </x:c>
      <x:c t="n" s="0">
        <x:v>7.205505</x:v>
      </x:c>
      <x:c t="n" s="0">
        <x:v>10.28892</x:v>
      </x:c>
      <x:c t="n" s="0">
        <x:v>12.93741</x:v>
      </x:c>
      <x:c t="n" s="0">
        <x:v>17.84092</x:v>
      </x:c>
      <x:c t="n" s="0">
        <x:v>15.0507</x:v>
      </x:c>
      <x:c t="n" s="0">
        <x:v>21.39251</x:v>
      </x:c>
      <x:c t="n" s="0">
        <x:v>21.17782</x:v>
      </x:c>
      <x:c t="n" s="0">
        <x:v>17.35129</x:v>
      </x:c>
      <x:c t="n" s="0">
        <x:v>16.40493</x:v>
      </x:c>
      <x:c t="n" s="0">
        <x:v>17.77516</x:v>
      </x:c>
      <x:c t="n" s="0">
        <x:v>20.32726</x:v>
      </x:c>
      <x:c t="n" s="0">
        <x:v>20.22274</x:v>
      </x:c>
      <x:c t="n" s="0">
        <x:v>22.69155</x:v>
      </x:c>
      <x:c t="n" s="0">
        <x:v>23.71357</x:v>
      </x:c>
      <x:c t="n" s="0">
        <x:v>27.06812</x:v>
      </x:c>
      <x:c t="n" s="0">
        <x:v>26.21431</x:v>
      </x:c>
      <x:c t="n" s="0">
        <x:v>25.66067</x:v>
      </x:c>
      <x:c t="n" s="0">
        <x:v>23.24771</x:v>
      </x:c>
      <x:c t="n" s="0">
        <x:v>19.31883</x:v>
      </x:c>
      <x:c t="n" s="0">
        <x:v>16.40758</x:v>
      </x:c>
      <x:c t="n" s="0">
        <x:v>20.75619</x:v>
      </x:c>
      <x:c t="n" s="0">
        <x:v>26.78399</x:v>
      </x:c>
      <x:c t="n" s="0">
        <x:v>26.40101</x:v>
      </x:c>
      <x:c t="n" s="0">
        <x:v>5.397812</x:v>
      </x:c>
      <x:c t="n" s="0">
        <x:v>6.011137</x:v>
      </x:c>
      <x:c t="n" s="0">
        <x:v>6.055555</x:v>
      </x:c>
      <x:c t="n" s="0">
        <x:v>3.850893</x:v>
      </x:c>
      <x:c t="n" s="0">
        <x:v>3.668834</x:v>
      </x:c>
      <x:c t="n" s="0">
        <x:v>3.351997</x:v>
      </x:c>
      <x:c t="n" s="0">
        <x:v>-30.06697</x:v>
      </x:c>
      <x:c t="n" s="0">
        <x:v>-29.16826</x:v>
      </x:c>
      <x:c t="n" s="0">
        <x:v>-22.54755</x:v>
      </x:c>
      <x:c t="n" s="0">
        <x:v>-22.98805</x:v>
      </x:c>
      <x:c t="n" s="0">
        <x:v>-11.82269</x:v>
      </x:c>
      <x:c t="n" s="0">
        <x:v>-7.584257</x:v>
      </x:c>
      <x:c t="n" s="0">
        <x:v>0.5576792</x:v>
      </x:c>
      <x:c t="n" s="0">
        <x:v>7.075938</x:v>
      </x:c>
      <x:c t="n" s="0">
        <x:v>13.05122</x:v>
      </x:c>
      <x:c t="n" s="0">
        <x:v>12.87112</x:v>
      </x:c>
      <x:c t="n" s="0">
        <x:v>19.84851</x:v>
      </x:c>
      <x:c t="n" s="0">
        <x:v>4.946321</x:v>
      </x:c>
      <x:c t="n" s="0">
        <x:v>11.25025</x:v>
      </x:c>
      <x:c t="n" s="0">
        <x:v>23.99314</x:v>
      </x:c>
      <x:c t="n" s="0">
        <x:v>13.049</x:v>
      </x:c>
      <x:c t="n" s="0">
        <x:v>13.4957</x:v>
      </x:c>
      <x:c t="n" s="0">
        <x:v>14.95539</x:v>
      </x:c>
      <x:c t="n" s="0">
        <x:v>19.88197</x:v>
      </x:c>
      <x:c t="n" s="0">
        <x:v>22.31356</x:v>
      </x:c>
      <x:c t="n" s="0">
        <x:v>26.22679</x:v>
      </x:c>
      <x:c t="n" s="0">
        <x:v>17.49837</x:v>
      </x:c>
      <x:c t="n" s="0">
        <x:v>25.36365</x:v>
      </x:c>
      <x:c t="n" s="0">
        <x:v>25.13357</x:v>
      </x:c>
      <x:c t="n" s="0">
        <x:v>27.10085</x:v>
      </x:c>
      <x:c t="n" s="0">
        <x:v>19.48604</x:v>
      </x:c>
      <x:c t="n" s="0">
        <x:v>18.82248</x:v>
      </x:c>
      <x:c t="n" s="0">
        <x:v>16.76548</x:v>
      </x:c>
      <x:c t="n" s="0">
        <x:v>14.88092</x:v>
      </x:c>
      <x:c t="n" s="0">
        <x:v>26.34004</x:v>
      </x:c>
      <x:c t="n" s="0">
        <x:v>30.45461</x:v>
      </x:c>
      <x:c t="n" s="0">
        <x:v>6.684967</x:v>
      </x:c>
      <x:c t="n" s="0">
        <x:v>6.22438</x:v>
      </x:c>
      <x:c t="n" s="0">
        <x:v>6.107421</x:v>
      </x:c>
      <x:c t="n" s="0">
        <x:v>2.353331</x:v>
      </x:c>
      <x:c t="n" s="0">
        <x:v>3.83704</x:v>
      </x:c>
      <x:c t="n" s="0">
        <x:v>3.564147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43942.9397685185</x:v>
      </x:c>
      <x:c t="n" s="7">
        <x:v>43942.9397685185</x:v>
      </x:c>
      <x:c t="n" s="0">
        <x:v>38.64443</x:v>
      </x:c>
      <x:c t="n" s="0">
        <x:v>54.20069</x:v>
      </x:c>
      <x:c t="n" s="0">
        <x:v>56.98477</x:v>
      </x:c>
      <x:c t="n" s="0">
        <x:v>63.80381</x:v>
      </x:c>
      <x:c t="n" s="0">
        <x:v>-30.06697</x:v>
      </x:c>
      <x:c t="n" s="0">
        <x:v>-29.16826</x:v>
      </x:c>
      <x:c t="n" s="0">
        <x:v>-24.97737</x:v>
      </x:c>
      <x:c t="n" s="0">
        <x:v>-19.07246</x:v>
      </x:c>
      <x:c t="n" s="0">
        <x:v>-12.49317</x:v>
      </x:c>
      <x:c t="n" s="0">
        <x:v>-6.76033</x:v>
      </x:c>
      <x:c t="n" s="0">
        <x:v>-2.214931</x:v>
      </x:c>
      <x:c t="n" s="0">
        <x:v>7.314633</x:v>
      </x:c>
      <x:c t="n" s="0">
        <x:v>10.81883</x:v>
      </x:c>
      <x:c t="n" s="0">
        <x:v>12.9278</x:v>
      </x:c>
      <x:c t="n" s="0">
        <x:v>18.46288</x:v>
      </x:c>
      <x:c t="n" s="0">
        <x:v>14.43727</x:v>
      </x:c>
      <x:c t="n" s="0">
        <x:v>20.74317</x:v>
      </x:c>
      <x:c t="n" s="0">
        <x:v>22.18427</x:v>
      </x:c>
      <x:c t="n" s="0">
        <x:v>18.78963</x:v>
      </x:c>
      <x:c t="n" s="0">
        <x:v>16.20458</x:v>
      </x:c>
      <x:c t="n" s="0">
        <x:v>17.33203</x:v>
      </x:c>
      <x:c t="n" s="0">
        <x:v>19.9963</x:v>
      </x:c>
      <x:c t="n" s="0">
        <x:v>20.54016</x:v>
      </x:c>
      <x:c t="n" s="0">
        <x:v>22.54942</x:v>
      </x:c>
      <x:c t="n" s="0">
        <x:v>24.0876</x:v>
      </x:c>
      <x:c t="n" s="0">
        <x:v>27.35761</x:v>
      </x:c>
      <x:c t="n" s="0">
        <x:v>26.40937</x:v>
      </x:c>
      <x:c t="n" s="0">
        <x:v>25.92067</x:v>
      </x:c>
      <x:c t="n" s="0">
        <x:v>23.20641</x:v>
      </x:c>
      <x:c t="n" s="0">
        <x:v>19.0973</x:v>
      </x:c>
      <x:c t="n" s="0">
        <x:v>16.48654</x:v>
      </x:c>
      <x:c t="n" s="0">
        <x:v>20.27455</x:v>
      </x:c>
      <x:c t="n" s="0">
        <x:v>27.29449</x:v>
      </x:c>
      <x:c t="n" s="0">
        <x:v>28.40344</x:v>
      </x:c>
      <x:c t="n" s="0">
        <x:v>5.666609</x:v>
      </x:c>
      <x:c t="n" s="0">
        <x:v>6.233656</x:v>
      </x:c>
      <x:c t="n" s="0">
        <x:v>5.901277</x:v>
      </x:c>
      <x:c t="n" s="0">
        <x:v>3.85983</x:v>
      </x:c>
      <x:c t="n" s="0">
        <x:v>3.663495</x:v>
      </x:c>
      <x:c t="n" s="0">
        <x:v>3.334058</x:v>
      </x:c>
      <x:c t="n" s="0">
        <x:v>-30.06697</x:v>
      </x:c>
      <x:c t="n" s="0">
        <x:v>-29.16826</x:v>
      </x:c>
      <x:c t="n" s="0">
        <x:v>-22.54755</x:v>
      </x:c>
      <x:c t="n" s="0">
        <x:v>-22.98805</x:v>
      </x:c>
      <x:c t="n" s="0">
        <x:v>-11.82269</x:v>
      </x:c>
      <x:c t="n" s="0">
        <x:v>-7.584257</x:v>
      </x:c>
      <x:c t="n" s="0">
        <x:v>0.5576792</x:v>
      </x:c>
      <x:c t="n" s="0">
        <x:v>8.224973</x:v>
      </x:c>
      <x:c t="n" s="0">
        <x:v>13.05122</x:v>
      </x:c>
      <x:c t="n" s="0">
        <x:v>12.87112</x:v>
      </x:c>
      <x:c t="n" s="0">
        <x:v>20.96863</x:v>
      </x:c>
      <x:c t="n" s="0">
        <x:v>4.946321</x:v>
      </x:c>
      <x:c t="n" s="0">
        <x:v>5.757703</x:v>
      </x:c>
      <x:c t="n" s="0">
        <x:v>25.62851</x:v>
      </x:c>
      <x:c t="n" s="0">
        <x:v>24.08272</x:v>
      </x:c>
      <x:c t="n" s="0">
        <x:v>17.10764</x:v>
      </x:c>
      <x:c t="n" s="0">
        <x:v>15.42793</x:v>
      </x:c>
      <x:c t="n" s="0">
        <x:v>17.20711</x:v>
      </x:c>
      <x:c t="n" s="0">
        <x:v>20.22939</x:v>
      </x:c>
      <x:c t="n" s="0">
        <x:v>21.65241</x:v>
      </x:c>
      <x:c t="n" s="0">
        <x:v>27.43043</x:v>
      </x:c>
      <x:c t="n" s="0">
        <x:v>28.65231</x:v>
      </x:c>
      <x:c t="n" s="0">
        <x:v>27.68947</x:v>
      </x:c>
      <x:c t="n" s="0">
        <x:v>26.53787</x:v>
      </x:c>
      <x:c t="n" s="0">
        <x:v>22.86829</x:v>
      </x:c>
      <x:c t="n" s="0">
        <x:v>17.4821</x:v>
      </x:c>
      <x:c t="n" s="0">
        <x:v>16.5471</x:v>
      </x:c>
      <x:c t="n" s="0">
        <x:v>14.62554</x:v>
      </x:c>
      <x:c t="n" s="0">
        <x:v>29.60464</x:v>
      </x:c>
      <x:c t="n" s="0">
        <x:v>33.39274</x:v>
      </x:c>
      <x:c t="n" s="0">
        <x:v>6.98925</x:v>
      </x:c>
      <x:c t="n" s="0">
        <x:v>7.311935</x:v>
      </x:c>
      <x:c t="n" s="0">
        <x:v>5.977489</x:v>
      </x:c>
      <x:c t="n" s="0">
        <x:v>4.344254</x:v>
      </x:c>
      <x:c t="n" s="0">
        <x:v>3.706233</x:v>
      </x:c>
      <x:c t="n" s="0">
        <x:v>2.876291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43942.9397685185</x:v>
      </x:c>
      <x:c t="n" s="7">
        <x:v>43942.9397685185</x:v>
      </x:c>
      <x:c t="n" s="0">
        <x:v>38.07434</x:v>
      </x:c>
      <x:c t="n" s="0">
        <x:v>54.20069</x:v>
      </x:c>
      <x:c t="n" s="0">
        <x:v>57.80418</x:v>
      </x:c>
      <x:c t="n" s="0">
        <x:v>64.12566</x:v>
      </x:c>
      <x:c t="n" s="0">
        <x:v>-30.06697</x:v>
      </x:c>
      <x:c t="n" s="0">
        <x:v>-29.16826</x:v>
      </x:c>
      <x:c t="n" s="0">
        <x:v>-24.52678</x:v>
      </x:c>
      <x:c t="n" s="0">
        <x:v>-19.46657</x:v>
      </x:c>
      <x:c t="n" s="0">
        <x:v>-12.4444</x:v>
      </x:c>
      <x:c t="n" s="0">
        <x:v>-6.871297</x:v>
      </x:c>
      <x:c t="n" s="0">
        <x:v>-1.682509</x:v>
      </x:c>
      <x:c t="n" s="0">
        <x:v>7.518209</x:v>
      </x:c>
      <x:c t="n" s="0">
        <x:v>11.22524</x:v>
      </x:c>
      <x:c t="n" s="0">
        <x:v>12.90407</x:v>
      </x:c>
      <x:c t="n" s="0">
        <x:v>18.93156</x:v>
      </x:c>
      <x:c t="n" s="0">
        <x:v>14.03942</x:v>
      </x:c>
      <x:c t="n" s="0">
        <x:v>20.06146</x:v>
      </x:c>
      <x:c t="n" s="0">
        <x:v>22.63416</x:v>
      </x:c>
      <x:c t="n" s="0">
        <x:v>19.87234</x:v>
      </x:c>
      <x:c t="n" s="0">
        <x:v>17.07082</x:v>
      </x:c>
      <x:c t="n" s="0">
        <x:v>17.36312</x:v>
      </x:c>
      <x:c t="n" s="0">
        <x:v>19.98932</x:v>
      </x:c>
      <x:c t="n" s="0">
        <x:v>20.4664</x:v>
      </x:c>
      <x:c t="n" s="0">
        <x:v>23.39517</x:v>
      </x:c>
      <x:c t="n" s="0">
        <x:v>24.39434</x:v>
      </x:c>
      <x:c t="n" s="0">
        <x:v>27.44889</x:v>
      </x:c>
      <x:c t="n" s="0">
        <x:v>26.28748</x:v>
      </x:c>
      <x:c t="n" s="0">
        <x:v>26.25587</x:v>
      </x:c>
      <x:c t="n" s="0">
        <x:v>23.08348</x:v>
      </x:c>
      <x:c t="n" s="0">
        <x:v>19.04074</x:v>
      </x:c>
      <x:c t="n" s="0">
        <x:v>16.52275</x:v>
      </x:c>
      <x:c t="n" s="0">
        <x:v>20.00499</x:v>
      </x:c>
      <x:c t="n" s="0">
        <x:v>27.2739</x:v>
      </x:c>
      <x:c t="n" s="0">
        <x:v>29.67998</x:v>
      </x:c>
      <x:c t="n" s="0">
        <x:v>7.673622</x:v>
      </x:c>
      <x:c t="n" s="0">
        <x:v>11.90508</x:v>
      </x:c>
      <x:c t="n" s="0">
        <x:v>13.28803</x:v>
      </x:c>
      <x:c t="n" s="0">
        <x:v>4.394221</x:v>
      </x:c>
      <x:c t="n" s="0">
        <x:v>3.68582</x:v>
      </x:c>
      <x:c t="n" s="0">
        <x:v>3.436002</x:v>
      </x:c>
      <x:c t="n" s="0">
        <x:v>-30.06697</x:v>
      </x:c>
      <x:c t="n" s="0">
        <x:v>-29.03909</x:v>
      </x:c>
      <x:c t="n" s="0">
        <x:v>-22.54755</x:v>
      </x:c>
      <x:c t="n" s="0">
        <x:v>-22.98805</x:v>
      </x:c>
      <x:c t="n" s="0">
        <x:v>-12.28193</x:v>
      </x:c>
      <x:c t="n" s="0">
        <x:v>-7.584257</x:v>
      </x:c>
      <x:c t="n" s="0">
        <x:v>0.5576792</x:v>
      </x:c>
      <x:c t="n" s="0">
        <x:v>8.549103</x:v>
      </x:c>
      <x:c t="n" s="0">
        <x:v>12.7564</x:v>
      </x:c>
      <x:c t="n" s="0">
        <x:v>12.72858</x:v>
      </x:c>
      <x:c t="n" s="0">
        <x:v>20.96863</x:v>
      </x:c>
      <x:c t="n" s="0">
        <x:v>11.3301</x:v>
      </x:c>
      <x:c t="n" s="0">
        <x:v>-2.405337</x:v>
      </x:c>
      <x:c t="n" s="0">
        <x:v>23.87464</x:v>
      </x:c>
      <x:c t="n" s="0">
        <x:v>22.09393</x:v>
      </x:c>
      <x:c t="n" s="0">
        <x:v>20.79207</x:v>
      </x:c>
      <x:c t="n" s="0">
        <x:v>16.24814</x:v>
      </x:c>
      <x:c t="n" s="0">
        <x:v>19.01402</x:v>
      </x:c>
      <x:c t="n" s="0">
        <x:v>20.15204</x:v>
      </x:c>
      <x:c t="n" s="0">
        <x:v>26.50572</x:v>
      </x:c>
      <x:c t="n" s="0">
        <x:v>22.86267</x:v>
      </x:c>
      <x:c t="n" s="0">
        <x:v>28.64505</x:v>
      </x:c>
      <x:c t="n" s="0">
        <x:v>22.0708</x:v>
      </x:c>
      <x:c t="n" s="0">
        <x:v>28.42387</x:v>
      </x:c>
      <x:c t="n" s="0">
        <x:v>22.0708</x:v>
      </x:c>
      <x:c t="n" s="0">
        <x:v>19.19454</x:v>
      </x:c>
      <x:c t="n" s="0">
        <x:v>17.06878</x:v>
      </x:c>
      <x:c t="n" s="0">
        <x:v>18.28921</x:v>
      </x:c>
      <x:c t="n" s="0">
        <x:v>27.52113</x:v>
      </x:c>
      <x:c t="n" s="0">
        <x:v>33.61049</x:v>
      </x:c>
      <x:c t="n" s="0">
        <x:v>12.61536</x:v>
      </x:c>
      <x:c t="n" s="0">
        <x:v>18.88619</x:v>
      </x:c>
      <x:c t="n" s="0">
        <x:v>20.71371</x:v>
      </x:c>
      <x:c t="n" s="0">
        <x:v>6.187514</x:v>
      </x:c>
      <x:c t="n" s="0">
        <x:v>3.676876</x:v>
      </x:c>
      <x:c t="n" s="0">
        <x:v>4.672464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43942.9397685185</x:v>
      </x:c>
      <x:c t="n" s="7">
        <x:v>43942.9397685185</x:v>
      </x:c>
      <x:c t="n" s="0">
        <x:v>37.67113</x:v>
      </x:c>
      <x:c t="n" s="0">
        <x:v>54.20069</x:v>
      </x:c>
      <x:c t="n" s="0">
        <x:v>56.76323</x:v>
      </x:c>
      <x:c t="n" s="0">
        <x:v>62.2068</x:v>
      </x:c>
      <x:c t="n" s="0">
        <x:v>-30.06697</x:v>
      </x:c>
      <x:c t="n" s="0">
        <x:v>-29.16826</x:v>
      </x:c>
      <x:c t="n" s="0">
        <x:v>-24.17584</x:v>
      </x:c>
      <x:c t="n" s="0">
        <x:v>-19.83403</x:v>
      </x:c>
      <x:c t="n" s="0">
        <x:v>-12.42033</x:v>
      </x:c>
      <x:c t="n" s="0">
        <x:v>-7.034432</x:v>
      </x:c>
      <x:c t="n" s="0">
        <x:v>-1.260972</x:v>
      </x:c>
      <x:c t="n" s="0">
        <x:v>7.684819</x:v>
      </x:c>
      <x:c t="n" s="0">
        <x:v>11.30246</x:v>
      </x:c>
      <x:c t="n" s="0">
        <x:v>12.87889</x:v>
      </x:c>
      <x:c t="n" s="0">
        <x:v>19.29531</x:v>
      </x:c>
      <x:c t="n" s="0">
        <x:v>13.73474</x:v>
      </x:c>
      <x:c t="n" s="0">
        <x:v>19.41319</x:v>
      </x:c>
      <x:c t="n" s="0">
        <x:v>22.59171</x:v>
      </x:c>
      <x:c t="n" s="0">
        <x:v>19.22647</x:v>
      </x:c>
      <x:c t="n" s="0">
        <x:v>18.24537</x:v>
      </x:c>
      <x:c t="n" s="0">
        <x:v>16.9668</x:v>
      </x:c>
      <x:c t="n" s="0">
        <x:v>19.33674</x:v>
      </x:c>
      <x:c t="n" s="0">
        <x:v>20.5649</x:v>
      </x:c>
      <x:c t="n" s="0">
        <x:v>23.25676</x:v>
      </x:c>
      <x:c t="n" s="0">
        <x:v>24.01883</x:v>
      </x:c>
      <x:c t="n" s="0">
        <x:v>27.31238</x:v>
      </x:c>
      <x:c t="n" s="0">
        <x:v>25.92021</x:v>
      </x:c>
      <x:c t="n" s="0">
        <x:v>26.40831</x:v>
      </x:c>
      <x:c t="n" s="0">
        <x:v>22.93194</x:v>
      </x:c>
      <x:c t="n" s="0">
        <x:v>18.79914</x:v>
      </x:c>
      <x:c t="n" s="0">
        <x:v>16.45114</x:v>
      </x:c>
      <x:c t="n" s="0">
        <x:v>19.60493</x:v>
      </x:c>
      <x:c t="n" s="0">
        <x:v>27.3674</x:v>
      </x:c>
      <x:c t="n" s="0">
        <x:v>30.60015</x:v>
      </x:c>
      <x:c t="n" s="0">
        <x:v>7.821618</x:v>
      </x:c>
      <x:c t="n" s="0">
        <x:v>11.42702</x:v>
      </x:c>
      <x:c t="n" s="0">
        <x:v>12.78323</x:v>
      </x:c>
      <x:c t="n" s="0">
        <x:v>4.298295</x:v>
      </x:c>
      <x:c t="n" s="0">
        <x:v>3.442781</x:v>
      </x:c>
      <x:c t="n" s="0">
        <x:v>3.546061</x:v>
      </x:c>
      <x:c t="n" s="0">
        <x:v>-30.06697</x:v>
      </x:c>
      <x:c t="n" s="0">
        <x:v>-29.03909</x:v>
      </x:c>
      <x:c t="n" s="0">
        <x:v>-22.54755</x:v>
      </x:c>
      <x:c t="n" s="0">
        <x:v>-22.98805</x:v>
      </x:c>
      <x:c t="n" s="0">
        <x:v>-12.28193</x:v>
      </x:c>
      <x:c t="n" s="0">
        <x:v>-9.349716</x:v>
      </x:c>
      <x:c t="n" s="0">
        <x:v>0.7234194</x:v>
      </x:c>
      <x:c t="n" s="0">
        <x:v>8.549103</x:v>
      </x:c>
      <x:c t="n" s="0">
        <x:v>11.72866</x:v>
      </x:c>
      <x:c t="n" s="0">
        <x:v>12.72858</x:v>
      </x:c>
      <x:c t="n" s="0">
        <x:v>20.96863</x:v>
      </x:c>
      <x:c t="n" s="0">
        <x:v>11.3301</x:v>
      </x:c>
      <x:c t="n" s="0">
        <x:v>11.20669</x:v>
      </x:c>
      <x:c t="n" s="0">
        <x:v>22.33465</x:v>
      </x:c>
      <x:c t="n" s="0">
        <x:v>7.144203</x:v>
      </x:c>
      <x:c t="n" s="0">
        <x:v>20.89903</x:v>
      </x:c>
      <x:c t="n" s="0">
        <x:v>14.52153</x:v>
      </x:c>
      <x:c t="n" s="0">
        <x:v>4.003799</x:v>
      </x:c>
      <x:c t="n" s="0">
        <x:v>22.41126</x:v>
      </x:c>
      <x:c t="n" s="0">
        <x:v>20.77725</x:v>
      </x:c>
      <x:c t="n" s="0">
        <x:v>27.11408</x:v>
      </x:c>
      <x:c t="n" s="0">
        <x:v>25.79962</x:v>
      </x:c>
      <x:c t="n" s="0">
        <x:v>24.11799</x:v>
      </x:c>
      <x:c t="n" s="0">
        <x:v>26.24264</x:v>
      </x:c>
      <x:c t="n" s="0">
        <x:v>24.60651</x:v>
      </x:c>
      <x:c t="n" s="0">
        <x:v>17.64208</x:v>
      </x:c>
      <x:c t="n" s="0">
        <x:v>16.37943</x:v>
      </x:c>
      <x:c t="n" s="0">
        <x:v>17.38377</x:v>
      </x:c>
      <x:c t="n" s="0">
        <x:v>28.0023</x:v>
      </x:c>
      <x:c t="n" s="0">
        <x:v>33.97058</x:v>
      </x:c>
      <x:c t="n" s="0">
        <x:v>8.63908</x:v>
      </x:c>
      <x:c t="n" s="0">
        <x:v>6.007756</x:v>
      </x:c>
      <x:c t="n" s="0">
        <x:v>6.842843</x:v>
      </x:c>
      <x:c t="n" s="0">
        <x:v>4.112836</x:v>
      </x:c>
      <x:c t="n" s="0">
        <x:v>2.075923</x:v>
      </x:c>
      <x:c t="n" s="0">
        <x:v>4.0066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43942.9397685185</x:v>
      </x:c>
      <x:c t="n" s="7">
        <x:v>43942.9397685185</x:v>
      </x:c>
      <x:c t="n" s="0">
        <x:v>39.13022</x:v>
      </x:c>
      <x:c t="n" s="0">
        <x:v>54.20069</x:v>
      </x:c>
      <x:c t="n" s="0">
        <x:v>57.10773</x:v>
      </x:c>
      <x:c t="n" s="0">
        <x:v>63.45619</x:v>
      </x:c>
      <x:c t="n" s="0">
        <x:v>-30.06697</x:v>
      </x:c>
      <x:c t="n" s="0">
        <x:v>-29.16826</x:v>
      </x:c>
      <x:c t="n" s="0">
        <x:v>-23.89701</x:v>
      </x:c>
      <x:c t="n" s="0">
        <x:v>-20.17453</x:v>
      </x:c>
      <x:c t="n" s="0">
        <x:v>-12.39987</x:v>
      </x:c>
      <x:c t="n" s="0">
        <x:v>-7.648869</x:v>
      </x:c>
      <x:c t="n" s="0">
        <x:v>-0.851247</x:v>
      </x:c>
      <x:c t="n" s="0">
        <x:v>7.692606</x:v>
      </x:c>
      <x:c t="n" s="0">
        <x:v>11.36734</x:v>
      </x:c>
      <x:c t="n" s="0">
        <x:v>12.85727</x:v>
      </x:c>
      <x:c t="n" s="0">
        <x:v>19.27547</x:v>
      </x:c>
      <x:c t="n" s="0">
        <x:v>13.45647</x:v>
      </x:c>
      <x:c t="n" s="0">
        <x:v>19.00958</x:v>
      </x:c>
      <x:c t="n" s="0">
        <x:v>23.10178</x:v>
      </x:c>
      <x:c t="n" s="0">
        <x:v>18.7777</x:v>
      </x:c>
      <x:c t="n" s="0">
        <x:v>17.71342</x:v>
      </x:c>
      <x:c t="n" s="0">
        <x:v>17.97319</x:v>
      </x:c>
      <x:c t="n" s="0">
        <x:v>18.74453</x:v>
      </x:c>
      <x:c t="n" s="0">
        <x:v>20.94246</x:v>
      </x:c>
      <x:c t="n" s="0">
        <x:v>23.65803</x:v>
      </x:c>
      <x:c t="n" s="0">
        <x:v>25.28516</x:v>
      </x:c>
      <x:c t="n" s="0">
        <x:v>27.35744</x:v>
      </x:c>
      <x:c t="n" s="0">
        <x:v>25.83725</x:v>
      </x:c>
      <x:c t="n" s="0">
        <x:v>26.50089</x:v>
      </x:c>
      <x:c t="n" s="0">
        <x:v>23.1964</x:v>
      </x:c>
      <x:c t="n" s="0">
        <x:v>19.46003</x:v>
      </x:c>
      <x:c t="n" s="0">
        <x:v>16.68381</x:v>
      </x:c>
      <x:c t="n" s="0">
        <x:v>19.58331</x:v>
      </x:c>
      <x:c t="n" s="0">
        <x:v>27.4908</x:v>
      </x:c>
      <x:c t="n" s="0">
        <x:v>31.17361</x:v>
      </x:c>
      <x:c t="n" s="0">
        <x:v>8.183545</x:v>
      </x:c>
      <x:c t="n" s="0">
        <x:v>10.99699</x:v>
      </x:c>
      <x:c t="n" s="0">
        <x:v>12.23236</x:v>
      </x:c>
      <x:c t="n" s="0">
        <x:v>4.21618</x:v>
      </x:c>
      <x:c t="n" s="0">
        <x:v>3.413089</x:v>
      </x:c>
      <x:c t="n" s="0">
        <x:v>3.530786</x:v>
      </x:c>
      <x:c t="n" s="0">
        <x:v>-30.06697</x:v>
      </x:c>
      <x:c t="n" s="0">
        <x:v>-29.03909</x:v>
      </x:c>
      <x:c t="n" s="0">
        <x:v>-22.54755</x:v>
      </x:c>
      <x:c t="n" s="0">
        <x:v>-22.98805</x:v>
      </x:c>
      <x:c t="n" s="0">
        <x:v>-12.28193</x:v>
      </x:c>
      <x:c t="n" s="0">
        <x:v>-17.2</x:v>
      </x:c>
      <x:c t="n" s="0">
        <x:v>0.9863279</x:v>
      </x:c>
      <x:c t="n" s="0">
        <x:v>7.179085</x:v>
      </x:c>
      <x:c t="n" s="0">
        <x:v>11.72866</x:v>
      </x:c>
      <x:c t="n" s="0">
        <x:v>12.72858</x:v>
      </x:c>
      <x:c t="n" s="0">
        <x:v>18.404</x:v>
      </x:c>
      <x:c t="n" s="0">
        <x:v>11.90032</x:v>
      </x:c>
      <x:c t="n" s="0">
        <x:v>15.34658</x:v>
      </x:c>
      <x:c t="n" s="0">
        <x:v>25.97984</x:v>
      </x:c>
      <x:c t="n" s="0">
        <x:v>15.34622</x:v>
      </x:c>
      <x:c t="n" s="0">
        <x:v>11.47318</x:v>
      </x:c>
      <x:c t="n" s="0">
        <x:v>22.62119</x:v>
      </x:c>
      <x:c t="n" s="0">
        <x:v>11.03001</x:v>
      </x:c>
      <x:c t="n" s="0">
        <x:v>21.91406</x:v>
      </x:c>
      <x:c t="n" s="0">
        <x:v>26.51222</x:v>
      </x:c>
      <x:c t="n" s="0">
        <x:v>27.03706</x:v>
      </x:c>
      <x:c t="n" s="0">
        <x:v>28.18774</x:v>
      </x:c>
      <x:c t="n" s="0">
        <x:v>25.87756</x:v>
      </x:c>
      <x:c t="n" s="0">
        <x:v>26.54793</x:v>
      </x:c>
      <x:c t="n" s="0">
        <x:v>22.4299</x:v>
      </x:c>
      <x:c t="n" s="0">
        <x:v>22.57589</x:v>
      </x:c>
      <x:c t="n" s="0">
        <x:v>18.38803</x:v>
      </x:c>
      <x:c t="n" s="0">
        <x:v>18.28415</x:v>
      </x:c>
      <x:c t="n" s="0">
        <x:v>27.44463</x:v>
      </x:c>
      <x:c t="n" s="0">
        <x:v>33.41416</x:v>
      </x:c>
      <x:c t="n" s="0">
        <x:v>10.04053</x:v>
      </x:c>
      <x:c t="n" s="0">
        <x:v>7.546134</x:v>
      </x:c>
      <x:c t="n" s="0">
        <x:v>5.25269</x:v>
      </x:c>
      <x:c t="n" s="0">
        <x:v>3.963523</x:v>
      </x:c>
      <x:c t="n" s="0">
        <x:v>3.072374</x:v>
      </x:c>
      <x:c t="n" s="0">
        <x:v>3.401244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43942.9397685185</x:v>
      </x:c>
      <x:c t="n" s="7">
        <x:v>43942.9397685185</x:v>
      </x:c>
      <x:c t="n" s="0">
        <x:v>38.91566</x:v>
      </x:c>
      <x:c t="n" s="0">
        <x:v>54.20069</x:v>
      </x:c>
      <x:c t="n" s="0">
        <x:v>61.87888</x:v>
      </x:c>
      <x:c t="n" s="0">
        <x:v>66.28165</x:v>
      </x:c>
      <x:c t="n" s="0">
        <x:v>-30.06697</x:v>
      </x:c>
      <x:c t="n" s="0">
        <x:v>-29.16826</x:v>
      </x:c>
      <x:c t="n" s="0">
        <x:v>-23.67219</x:v>
      </x:c>
      <x:c t="n" s="0">
        <x:v>-20.48806</x:v>
      </x:c>
      <x:c t="n" s="0">
        <x:v>-12.38248</x:v>
      </x:c>
      <x:c t="n" s="0">
        <x:v>-8.252631</x:v>
      </x:c>
      <x:c t="n" s="0">
        <x:v>-0.5295452</x:v>
      </x:c>
      <x:c t="n" s="0">
        <x:v>7.491999</x:v>
      </x:c>
      <x:c t="n" s="0">
        <x:v>11.75073</x:v>
      </x:c>
      <x:c t="n" s="0">
        <x:v>13.35937</x:v>
      </x:c>
      <x:c t="n" s="0">
        <x:v>19.15865</x:v>
      </x:c>
      <x:c t="n" s="0">
        <x:v>13.42901</x:v>
      </x:c>
      <x:c t="n" s="0">
        <x:v>18.63246</x:v>
      </x:c>
      <x:c t="n" s="0">
        <x:v>23.7471</x:v>
      </x:c>
      <x:c t="n" s="0">
        <x:v>18.47992</x:v>
      </x:c>
      <x:c t="n" s="0">
        <x:v>17.27941</x:v>
      </x:c>
      <x:c t="n" s="0">
        <x:v>18.53766</x:v>
      </x:c>
      <x:c t="n" s="0">
        <x:v>18.30039</x:v>
      </x:c>
      <x:c t="n" s="0">
        <x:v>20.93591</x:v>
      </x:c>
      <x:c t="n" s="0">
        <x:v>24.30531</x:v>
      </x:c>
      <x:c t="n" s="0">
        <x:v>25.1038</x:v>
      </x:c>
      <x:c t="n" s="0">
        <x:v>27.02215</x:v>
      </x:c>
      <x:c t="n" s="0">
        <x:v>25.8527</x:v>
      </x:c>
      <x:c t="n" s="0">
        <x:v>27.37794</x:v>
      </x:c>
      <x:c t="n" s="0">
        <x:v>23.40571</x:v>
      </x:c>
      <x:c t="n" s="0">
        <x:v>19.84249</x:v>
      </x:c>
      <x:c t="n" s="0">
        <x:v>16.57578</x:v>
      </x:c>
      <x:c t="n" s="0">
        <x:v>19.18016</x:v>
      </x:c>
      <x:c t="n" s="0">
        <x:v>27.69997</x:v>
      </x:c>
      <x:c t="n" s="0">
        <x:v>31.65887</x:v>
      </x:c>
      <x:c t="n" s="0">
        <x:v>8.571612</x:v>
      </x:c>
      <x:c t="n" s="0">
        <x:v>10.6703</x:v>
      </x:c>
      <x:c t="n" s="0">
        <x:v>11.77278</x:v>
      </x:c>
      <x:c t="n" s="0">
        <x:v>4.209543</x:v>
      </x:c>
      <x:c t="n" s="0">
        <x:v>3.548026</x:v>
      </x:c>
      <x:c t="n" s="0">
        <x:v>3.535462</x:v>
      </x:c>
      <x:c t="n" s="0">
        <x:v>-30.06697</x:v>
      </x:c>
      <x:c t="n" s="0">
        <x:v>-28.99152</x:v>
      </x:c>
      <x:c t="n" s="0">
        <x:v>-22.33194</x:v>
      </x:c>
      <x:c t="n" s="0">
        <x:v>-23.38713</x:v>
      </x:c>
      <x:c t="n" s="0">
        <x:v>-12.28193</x:v>
      </x:c>
      <x:c t="n" s="0">
        <x:v>-17.2</x:v>
      </x:c>
      <x:c t="n" s="0">
        <x:v>0.9863279</x:v>
      </x:c>
      <x:c t="n" s="0">
        <x:v>6.085907</x:v>
      </x:c>
      <x:c t="n" s="0">
        <x:v>13.98859</x:v>
      </x:c>
      <x:c t="n" s="0">
        <x:v>16.18651</x:v>
      </x:c>
      <x:c t="n" s="0">
        <x:v>18.404</x:v>
      </x:c>
      <x:c t="n" s="0">
        <x:v>13.26478</x:v>
      </x:c>
      <x:c t="n" s="0">
        <x:v>16.83895</x:v>
      </x:c>
      <x:c t="n" s="0">
        <x:v>26.01944</x:v>
      </x:c>
      <x:c t="n" s="0">
        <x:v>16.75608</x:v>
      </x:c>
      <x:c t="n" s="0">
        <x:v>13.54113</x:v>
      </x:c>
      <x:c t="n" s="0">
        <x:v>19.20306</x:v>
      </x:c>
      <x:c t="n" s="0">
        <x:v>15.42494</x:v>
      </x:c>
      <x:c t="n" s="0">
        <x:v>20.05871</x:v>
      </x:c>
      <x:c t="n" s="0">
        <x:v>28.52324</x:v>
      </x:c>
      <x:c t="n" s="0">
        <x:v>23.65393</x:v>
      </x:c>
      <x:c t="n" s="0">
        <x:v>22.97736</x:v>
      </x:c>
      <x:c t="n" s="0">
        <x:v>25.92903</x:v>
      </x:c>
      <x:c t="n" s="0">
        <x:v>30.7057</x:v>
      </x:c>
      <x:c t="n" s="0">
        <x:v>24.76015</x:v>
      </x:c>
      <x:c t="n" s="0">
        <x:v>20.81433</x:v>
      </x:c>
      <x:c t="n" s="0">
        <x:v>16.39537</x:v>
      </x:c>
      <x:c t="n" s="0">
        <x:v>17.96873</x:v>
      </x:c>
      <x:c t="n" s="0">
        <x:v>28.4341</x:v>
      </x:c>
      <x:c t="n" s="0">
        <x:v>33.78934</x:v>
      </x:c>
      <x:c t="n" s="0">
        <x:v>10.28837</x:v>
      </x:c>
      <x:c t="n" s="0">
        <x:v>7.986126</x:v>
      </x:c>
      <x:c t="n" s="0">
        <x:v>7.311712</x:v>
      </x:c>
      <x:c t="n" s="0">
        <x:v>3.503748</x:v>
      </x:c>
      <x:c t="n" s="0">
        <x:v>4.15462</x:v>
      </x:c>
      <x:c t="n" s="0">
        <x:v>3.497249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43942.9397685185</x:v>
      </x:c>
      <x:c t="n" s="7">
        <x:v>43942.9397685185</x:v>
      </x:c>
      <x:c t="n" s="0">
        <x:v>37.88566</x:v>
      </x:c>
      <x:c t="n" s="0">
        <x:v>54.20069</x:v>
      </x:c>
      <x:c t="n" s="0">
        <x:v>62.59488</x:v>
      </x:c>
      <x:c t="n" s="0">
        <x:v>66.64378</x:v>
      </x:c>
      <x:c t="n" s="0">
        <x:v>-30.06697</x:v>
      </x:c>
      <x:c t="n" s="0">
        <x:v>-29.16826</x:v>
      </x:c>
      <x:c t="n" s="0">
        <x:v>-23.21473</x:v>
      </x:c>
      <x:c t="n" s="0">
        <x:v>-21.01796</x:v>
      </x:c>
      <x:c t="n" s="0">
        <x:v>-12.36769</x:v>
      </x:c>
      <x:c t="n" s="0">
        <x:v>-8.844367</x:v>
      </x:c>
      <x:c t="n" s="0">
        <x:v>-0.2724928</x:v>
      </x:c>
      <x:c t="n" s="0">
        <x:v>7.313019</x:v>
      </x:c>
      <x:c t="n" s="0">
        <x:v>12.21399</x:v>
      </x:c>
      <x:c t="n" s="0">
        <x:v>13.98846</x:v>
      </x:c>
      <x:c t="n" s="0">
        <x:v>19.05634</x:v>
      </x:c>
      <x:c t="n" s="0">
        <x:v>13.40542</x:v>
      </x:c>
      <x:c t="n" s="0">
        <x:v>18.78136</x:v>
      </x:c>
      <x:c t="n" s="0">
        <x:v>23.71984</x:v>
      </x:c>
      <x:c t="n" s="0">
        <x:v>18.38945</x:v>
      </x:c>
      <x:c t="n" s="0">
        <x:v>16.70592</x:v>
      </x:c>
      <x:c t="n" s="0">
        <x:v>18.37855</x:v>
      </x:c>
      <x:c t="n" s="0">
        <x:v>18.48474</x:v>
      </x:c>
      <x:c t="n" s="0">
        <x:v>21.19157</x:v>
      </x:c>
      <x:c t="n" s="0">
        <x:v>24.68082</x:v>
      </x:c>
      <x:c t="n" s="0">
        <x:v>24.72072</x:v>
      </x:c>
      <x:c t="n" s="0">
        <x:v>27.71421</x:v>
      </x:c>
      <x:c t="n" s="0">
        <x:v>27.28214</x:v>
      </x:c>
      <x:c t="n" s="0">
        <x:v>27.26015</x:v>
      </x:c>
      <x:c t="n" s="0">
        <x:v>23.17371</x:v>
      </x:c>
      <x:c t="n" s="0">
        <x:v>19.99736</x:v>
      </x:c>
      <x:c t="n" s="0">
        <x:v>16.61024</x:v>
      </x:c>
      <x:c t="n" s="0">
        <x:v>19.04233</x:v>
      </x:c>
      <x:c t="n" s="0">
        <x:v>27.55014</x:v>
      </x:c>
      <x:c t="n" s="0">
        <x:v>32.22385</x:v>
      </x:c>
      <x:c t="n" s="0">
        <x:v>8.95936</x:v>
      </x:c>
      <x:c t="n" s="0">
        <x:v>10.40186</x:v>
      </x:c>
      <x:c t="n" s="0">
        <x:v>11.27406</x:v>
      </x:c>
      <x:c t="n" s="0">
        <x:v>4.129029</x:v>
      </x:c>
      <x:c t="n" s="0">
        <x:v>3.433864</x:v>
      </x:c>
      <x:c t="n" s="0">
        <x:v>3.56379</x:v>
      </x:c>
      <x:c t="n" s="0">
        <x:v>-30.06697</x:v>
      </x:c>
      <x:c t="n" s="0">
        <x:v>-28.67233</x:v>
      </x:c>
      <x:c t="n" s="0">
        <x:v>-21.06399</x:v>
      </x:c>
      <x:c t="n" s="0">
        <x:v>-27.20238</x:v>
      </x:c>
      <x:c t="n" s="0">
        <x:v>-12.28193</x:v>
      </x:c>
      <x:c t="n" s="0">
        <x:v>-17.2</x:v>
      </x:c>
      <x:c t="n" s="0">
        <x:v>0.9863279</x:v>
      </x:c>
      <x:c t="n" s="0">
        <x:v>4.86679</x:v>
      </x:c>
      <x:c t="n" s="0">
        <x:v>14.23327</x:v>
      </x:c>
      <x:c t="n" s="0">
        <x:v>16.5144</x:v>
      </x:c>
      <x:c t="n" s="0">
        <x:v>18.404</x:v>
      </x:c>
      <x:c t="n" s="0">
        <x:v>13.26478</x:v>
      </x:c>
      <x:c t="n" s="0">
        <x:v>19.56301</x:v>
      </x:c>
      <x:c t="n" s="0">
        <x:v>23.01517</x:v>
      </x:c>
      <x:c t="n" s="0">
        <x:v>18.08086</x:v>
      </x:c>
      <x:c t="n" s="0">
        <x:v>4.703811</x:v>
      </x:c>
      <x:c t="n" s="0">
        <x:v>17.05996</x:v>
      </x:c>
      <x:c t="n" s="0">
        <x:v>18.76393</x:v>
      </x:c>
      <x:c t="n" s="0">
        <x:v>22.8204</x:v>
      </x:c>
      <x:c t="n" s="0">
        <x:v>23.96157</x:v>
      </x:c>
      <x:c t="n" s="0">
        <x:v>21.28043</x:v>
      </x:c>
      <x:c t="n" s="0">
        <x:v>30.55788</x:v>
      </x:c>
      <x:c t="n" s="0">
        <x:v>32.33497</x:v>
      </x:c>
      <x:c t="n" s="0">
        <x:v>25.06382</x:v>
      </x:c>
      <x:c t="n" s="0">
        <x:v>21.21993</x:v>
      </x:c>
      <x:c t="n" s="0">
        <x:v>20.6284</x:v>
      </x:c>
      <x:c t="n" s="0">
        <x:v>15.45053</x:v>
      </x:c>
      <x:c t="n" s="0">
        <x:v>16.21106</x:v>
      </x:c>
      <x:c t="n" s="0">
        <x:v>27.38809</x:v>
      </x:c>
      <x:c t="n" s="0">
        <x:v>34.44625</x:v>
      </x:c>
      <x:c t="n" s="0">
        <x:v>10.60518</x:v>
      </x:c>
      <x:c t="n" s="0">
        <x:v>7.916094</x:v>
      </x:c>
      <x:c t="n" s="0">
        <x:v>6.39935</x:v>
      </x:c>
      <x:c t="n" s="0">
        <x:v>3.974813</x:v>
      </x:c>
      <x:c t="n" s="0">
        <x:v>2.870656</x:v>
      </x:c>
      <x:c t="n" s="0">
        <x:v>3.475101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43942.9397685185</x:v>
      </x:c>
      <x:c t="n" s="7">
        <x:v>43942.9397685185</x:v>
      </x:c>
      <x:c t="n" s="0">
        <x:v>38.31036</x:v>
      </x:c>
      <x:c t="n" s="0">
        <x:v>54.20069</x:v>
      </x:c>
      <x:c t="n" s="0">
        <x:v>54.08342</x:v>
      </x:c>
      <x:c t="n" s="0">
        <x:v>59.65408</x:v>
      </x:c>
      <x:c t="n" s="0">
        <x:v>-30.06697</x:v>
      </x:c>
      <x:c t="n" s="0">
        <x:v>-29.16826</x:v>
      </x:c>
      <x:c t="n" s="0">
        <x:v>-22.82668</x:v>
      </x:c>
      <x:c t="n" s="0">
        <x:v>-21.56533</x:v>
      </x:c>
      <x:c t="n" s="0">
        <x:v>-12.26308</x:v>
      </x:c>
      <x:c t="n" s="0">
        <x:v>-9.422606</x:v>
      </x:c>
      <x:c t="n" s="0">
        <x:v>-0.1319647</x:v>
      </x:c>
      <x:c t="n" s="0">
        <x:v>6.639445</x:v>
      </x:c>
      <x:c t="n" s="0">
        <x:v>12.57393</x:v>
      </x:c>
      <x:c t="n" s="0">
        <x:v>14.46185</x:v>
      </x:c>
      <x:c t="n" s="0">
        <x:v>19.8506</x:v>
      </x:c>
      <x:c t="n" s="0">
        <x:v>13.38517</x:v>
      </x:c>
      <x:c t="n" s="0">
        <x:v>18.90461</x:v>
      </x:c>
      <x:c t="n" s="0">
        <x:v>23.57464</x:v>
      </x:c>
      <x:c t="n" s="0">
        <x:v>18.55274</x:v>
      </x:c>
      <x:c t="n" s="0">
        <x:v>17.90426</x:v>
      </x:c>
      <x:c t="n" s="0">
        <x:v>18.2281</x:v>
      </x:c>
      <x:c t="n" s="0">
        <x:v>18.30109</x:v>
      </x:c>
      <x:c t="n" s="0">
        <x:v>21.00563</x:v>
      </x:c>
      <x:c t="n" s="0">
        <x:v>25.12949</x:v>
      </x:c>
      <x:c t="n" s="0">
        <x:v>25.58787</x:v>
      </x:c>
      <x:c t="n" s="0">
        <x:v>27.84024</x:v>
      </x:c>
      <x:c t="n" s="0">
        <x:v>27.68089</x:v>
      </x:c>
      <x:c t="n" s="0">
        <x:v>27.04372</x:v>
      </x:c>
      <x:c t="n" s="0">
        <x:v>23.01542</x:v>
      </x:c>
      <x:c t="n" s="0">
        <x:v>20.1848</x:v>
      </x:c>
      <x:c t="n" s="0">
        <x:v>16.42289</x:v>
      </x:c>
      <x:c t="n" s="0">
        <x:v>18.71256</x:v>
      </x:c>
      <x:c t="n" s="0">
        <x:v>27.4446</x:v>
      </x:c>
      <x:c t="n" s="0">
        <x:v>32.15297</x:v>
      </x:c>
      <x:c t="n" s="0">
        <x:v>9.319426</x:v>
      </x:c>
      <x:c t="n" s="0">
        <x:v>9.953402</x:v>
      </x:c>
      <x:c t="n" s="0">
        <x:v>10.80794</x:v>
      </x:c>
      <x:c t="n" s="0">
        <x:v>4.140639</x:v>
      </x:c>
      <x:c t="n" s="0">
        <x:v>3.372884</x:v>
      </x:c>
      <x:c t="n" s="0">
        <x:v>3.584776</x:v>
      </x:c>
      <x:c t="n" s="0">
        <x:v>-30.06697</x:v>
      </x:c>
      <x:c t="n" s="0">
        <x:v>-28.67233</x:v>
      </x:c>
      <x:c t="n" s="0">
        <x:v>-21.06399</x:v>
      </x:c>
      <x:c t="n" s="0">
        <x:v>-27.20238</x:v>
      </x:c>
      <x:c t="n" s="0">
        <x:v>-11.23649</x:v>
      </x:c>
      <x:c t="n" s="0">
        <x:v>-17.2</x:v>
      </x:c>
      <x:c t="n" s="0">
        <x:v>0.2463473</x:v>
      </x:c>
      <x:c t="n" s="0">
        <x:v>-10.69544</x:v>
      </x:c>
      <x:c t="n" s="0">
        <x:v>14.23327</x:v>
      </x:c>
      <x:c t="n" s="0">
        <x:v>15.98254</x:v>
      </x:c>
      <x:c t="n" s="0">
        <x:v>24.75907</x:v>
      </x:c>
      <x:c t="n" s="0">
        <x:v>13.01403</x:v>
      </x:c>
      <x:c t="n" s="0">
        <x:v>19.56301</x:v>
      </x:c>
      <x:c t="n" s="0">
        <x:v>21.77285</x:v>
      </x:c>
      <x:c t="n" s="0">
        <x:v>19.57323</x:v>
      </x:c>
      <x:c t="n" s="0">
        <x:v>23.31741</x:v>
      </x:c>
      <x:c t="n" s="0">
        <x:v>17.31085</x:v>
      </x:c>
      <x:c t="n" s="0">
        <x:v>19.57933</x:v>
      </x:c>
      <x:c t="n" s="0">
        <x:v>18.31829</x:v>
      </x:c>
      <x:c t="n" s="0">
        <x:v>26.00681</x:v>
      </x:c>
      <x:c t="n" s="0">
        <x:v>28.49579</x:v>
      </x:c>
      <x:c t="n" s="0">
        <x:v>28.97167</x:v>
      </x:c>
      <x:c t="n" s="0">
        <x:v>28.81943</x:v>
      </x:c>
      <x:c t="n" s="0">
        <x:v>25.61822</x:v>
      </x:c>
      <x:c t="n" s="0">
        <x:v>22.21361</x:v>
      </x:c>
      <x:c t="n" s="0">
        <x:v>20.88351</x:v>
      </x:c>
      <x:c t="n" s="0">
        <x:v>14.49247</x:v>
      </x:c>
      <x:c t="n" s="0">
        <x:v>15.92485</x:v>
      </x:c>
      <x:c t="n" s="0">
        <x:v>26.77882</x:v>
      </x:c>
      <x:c t="n" s="0">
        <x:v>33.01255</x:v>
      </x:c>
      <x:c t="n" s="0">
        <x:v>11.03557</x:v>
      </x:c>
      <x:c t="n" s="0">
        <x:v>5.770593</x:v>
      </x:c>
      <x:c t="n" s="0">
        <x:v>5.426433</x:v>
      </x:c>
      <x:c t="n" s="0">
        <x:v>3.955405</x:v>
      </x:c>
      <x:c t="n" s="0">
        <x:v>3.370651</x:v>
      </x:c>
      <x:c t="n" s="0">
        <x:v>3.611513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43942.9397685185</x:v>
      </x:c>
      <x:c t="n" s="7">
        <x:v>43942.9397685185</x:v>
      </x:c>
      <x:c t="n" s="0">
        <x:v>36.94918</x:v>
      </x:c>
      <x:c t="n" s="0">
        <x:v>54.20069</x:v>
      </x:c>
      <x:c t="n" s="0">
        <x:v>53.57243</x:v>
      </x:c>
      <x:c t="n" s="0">
        <x:v>61.11536</x:v>
      </x:c>
      <x:c t="n" s="0">
        <x:v>-30.06697</x:v>
      </x:c>
      <x:c t="n" s="0">
        <x:v>-29.16826</x:v>
      </x:c>
      <x:c t="n" s="0">
        <x:v>-22.52064</x:v>
      </x:c>
      <x:c t="n" s="0">
        <x:v>-22.09453</x:v>
      </x:c>
      <x:c t="n" s="0">
        <x:v>-11.93498</x:v>
      </x:c>
      <x:c t="n" s="0">
        <x:v>-9.985818</x:v>
      </x:c>
      <x:c t="n" s="0">
        <x:v>-0.2033353</x:v>
      </x:c>
      <x:c t="n" s="0">
        <x:v>5.967836</x:v>
      </x:c>
      <x:c t="n" s="0">
        <x:v>12.71224</x:v>
      </x:c>
      <x:c t="n" s="0">
        <x:v>13.99185</x:v>
      </x:c>
      <x:c t="n" s="0">
        <x:v>22.03433</x:v>
      </x:c>
      <x:c t="n" s="0">
        <x:v>13.11511</x:v>
      </x:c>
      <x:c t="n" s="0">
        <x:v>19.05102</x:v>
      </x:c>
      <x:c t="n" s="0">
        <x:v>23.10363</x:v>
      </x:c>
      <x:c t="n" s="0">
        <x:v>18.75143</x:v>
      </x:c>
      <x:c t="n" s="0">
        <x:v>19.1414</x:v>
      </x:c>
      <x:c t="n" s="0">
        <x:v>18.10259</x:v>
      </x:c>
      <x:c t="n" s="0">
        <x:v>18.36841</x:v>
      </x:c>
      <x:c t="n" s="0">
        <x:v>20.67016</x:v>
      </x:c>
      <x:c t="n" s="0">
        <x:v>24.64382</x:v>
      </x:c>
      <x:c t="n" s="0">
        <x:v>26.1755</x:v>
      </x:c>
      <x:c t="n" s="0">
        <x:v>28.26173</x:v>
      </x:c>
      <x:c t="n" s="0">
        <x:v>28.31595</x:v>
      </x:c>
      <x:c t="n" s="0">
        <x:v>26.49749</x:v>
      </x:c>
      <x:c t="n" s="0">
        <x:v>22.83476</x:v>
      </x:c>
      <x:c t="n" s="0">
        <x:v>20.22116</x:v>
      </x:c>
      <x:c t="n" s="0">
        <x:v>16.30626</x:v>
      </x:c>
      <x:c t="n" s="0">
        <x:v>18.33778</x:v>
      </x:c>
      <x:c t="n" s="0">
        <x:v>27.57948</x:v>
      </x:c>
      <x:c t="n" s="0">
        <x:v>32.68123</x:v>
      </x:c>
      <x:c t="n" s="0">
        <x:v>9.530304</x:v>
      </x:c>
      <x:c t="n" s="0">
        <x:v>9.723887</x:v>
      </x:c>
      <x:c t="n" s="0">
        <x:v>10.35948</x:v>
      </x:c>
      <x:c t="n" s="0">
        <x:v>4.036623</x:v>
      </x:c>
      <x:c t="n" s="0">
        <x:v>3.284798</x:v>
      </x:c>
      <x:c t="n" s="0">
        <x:v>3.49303</x:v>
      </x:c>
      <x:c t="n" s="0">
        <x:v>-30.06697</x:v>
      </x:c>
      <x:c t="n" s="0">
        <x:v>-28.67233</x:v>
      </x:c>
      <x:c t="n" s="0">
        <x:v>-21.06399</x:v>
      </x:c>
      <x:c t="n" s="0">
        <x:v>-27.20238</x:v>
      </x:c>
      <x:c t="n" s="0">
        <x:v>-10.39452</x:v>
      </x:c>
      <x:c t="n" s="0">
        <x:v>-17.2</x:v>
      </x:c>
      <x:c t="n" s="0">
        <x:v>-0.6461465</x:v>
      </x:c>
      <x:c t="n" s="0">
        <x:v>-10.69544</x:v>
      </x:c>
      <x:c t="n" s="0">
        <x:v>13.04165</x:v>
      </x:c>
      <x:c t="n" s="0">
        <x:v>5.42893</x:v>
      </x:c>
      <x:c t="n" s="0">
        <x:v>27.2352</x:v>
      </x:c>
      <x:c t="n" s="0">
        <x:v>10.67773</x:v>
      </x:c>
      <x:c t="n" s="0">
        <x:v>19.91002</x:v>
      </x:c>
      <x:c t="n" s="0">
        <x:v>18.28619</x:v>
      </x:c>
      <x:c t="n" s="0">
        <x:v>19.92051</x:v>
      </x:c>
      <x:c t="n" s="0">
        <x:v>21.79111</x:v>
      </x:c>
      <x:c t="n" s="0">
        <x:v>16.5945</x:v>
      </x:c>
      <x:c t="n" s="0">
        <x:v>16.50698</x:v>
      </x:c>
      <x:c t="n" s="0">
        <x:v>19.68492</x:v>
      </x:c>
      <x:c t="n" s="0">
        <x:v>19.4483</x:v>
      </x:c>
      <x:c t="n" s="0">
        <x:v>29.09361</x:v>
      </x:c>
      <x:c t="n" s="0">
        <x:v>29.45108</x:v>
      </x:c>
      <x:c t="n" s="0">
        <x:v>29.55698</x:v>
      </x:c>
      <x:c t="n" s="0">
        <x:v>22.81528</x:v>
      </x:c>
      <x:c t="n" s="0">
        <x:v>21.1293</x:v>
      </x:c>
      <x:c t="n" s="0">
        <x:v>20.67186</x:v>
      </x:c>
      <x:c t="n" s="0">
        <x:v>15.55346</x:v>
      </x:c>
      <x:c t="n" s="0">
        <x:v>14.99153</x:v>
      </x:c>
      <x:c t="n" s="0">
        <x:v>28.07547</x:v>
      </x:c>
      <x:c t="n" s="0">
        <x:v>34.44475</x:v>
      </x:c>
      <x:c t="n" s="0">
        <x:v>10.77035</x:v>
      </x:c>
      <x:c t="n" s="0">
        <x:v>8.271117</x:v>
      </x:c>
      <x:c t="n" s="0">
        <x:v>5.893209</x:v>
      </x:c>
      <x:c t="n" s="0">
        <x:v>4.221316</x:v>
      </x:c>
      <x:c t="n" s="0">
        <x:v>1.96609</x:v>
      </x:c>
      <x:c t="n" s="0">
        <x:v>3.133836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43942.9397685185</x:v>
      </x:c>
      <x:c t="n" s="7">
        <x:v>43942.9397685185</x:v>
      </x:c>
      <x:c t="n" s="0">
        <x:v>37.80601</x:v>
      </x:c>
      <x:c t="n" s="0">
        <x:v>54.20069</x:v>
      </x:c>
      <x:c t="n" s="0">
        <x:v>56.64094</x:v>
      </x:c>
      <x:c t="n" s="0">
        <x:v>63.80381</x:v>
      </x:c>
      <x:c t="n" s="0">
        <x:v>-30.06697</x:v>
      </x:c>
      <x:c t="n" s="0">
        <x:v>-29.16826</x:v>
      </x:c>
      <x:c t="n" s="0">
        <x:v>-22.27534</x:v>
      </x:c>
      <x:c t="n" s="0">
        <x:v>-22.60384</x:v>
      </x:c>
      <x:c t="n" s="0">
        <x:v>-11.67314</x:v>
      </x:c>
      <x:c t="n" s="0">
        <x:v>-10.53239</x:v>
      </x:c>
      <x:c t="n" s="0">
        <x:v>-0.2652299</x:v>
      </x:c>
      <x:c t="n" s="0">
        <x:v>5.298512</x:v>
      </x:c>
      <x:c t="n" s="0">
        <x:v>12.69016</x:v>
      </x:c>
      <x:c t="n" s="0">
        <x:v>13.40869</x:v>
      </x:c>
      <x:c t="n" s="0">
        <x:v>23.29724</x:v>
      </x:c>
      <x:c t="n" s="0">
        <x:v>12.83392</x:v>
      </x:c>
      <x:c t="n" s="0">
        <x:v>19.19571</x:v>
      </x:c>
      <x:c t="n" s="0">
        <x:v>22.6021</x:v>
      </x:c>
      <x:c t="n" s="0">
        <x:v>19.00357</x:v>
      </x:c>
      <x:c t="n" s="0">
        <x:v>18.95863</x:v>
      </x:c>
      <x:c t="n" s="0">
        <x:v>17.70688</x:v>
      </x:c>
      <x:c t="n" s="0">
        <x:v>18.23992</x:v>
      </x:c>
      <x:c t="n" s="0">
        <x:v>20.78498</x:v>
      </x:c>
      <x:c t="n" s="0">
        <x:v>24.13793</x:v>
      </x:c>
      <x:c t="n" s="0">
        <x:v>25.84814</x:v>
      </x:c>
      <x:c t="n" s="0">
        <x:v>27.97612</x:v>
      </x:c>
      <x:c t="n" s="0">
        <x:v>28.72616</x:v>
      </x:c>
      <x:c t="n" s="0">
        <x:v>26.58319</x:v>
      </x:c>
      <x:c t="n" s="0">
        <x:v>23.56995</x:v>
      </x:c>
      <x:c t="n" s="0">
        <x:v>20.02504</x:v>
      </x:c>
      <x:c t="n" s="0">
        <x:v>16.34289</x:v>
      </x:c>
      <x:c t="n" s="0">
        <x:v>18.03103</x:v>
      </x:c>
      <x:c t="n" s="0">
        <x:v>27.60059</x:v>
      </x:c>
      <x:c t="n" s="0">
        <x:v>32.81417</x:v>
      </x:c>
      <x:c t="n" s="0">
        <x:v>9.638847</x:v>
      </x:c>
      <x:c t="n" s="0">
        <x:v>9.57624</x:v>
      </x:c>
      <x:c t="n" s="0">
        <x:v>10.02052</x:v>
      </x:c>
      <x:c t="n" s="0">
        <x:v>4.031234</x:v>
      </x:c>
      <x:c t="n" s="0">
        <x:v>3.33543</x:v>
      </x:c>
      <x:c t="n" s="0">
        <x:v>3.430925</x:v>
      </x:c>
      <x:c t="n" s="0">
        <x:v>-30.06697</x:v>
      </x:c>
      <x:c t="n" s="0">
        <x:v>-28.67233</x:v>
      </x:c>
      <x:c t="n" s="0">
        <x:v>-21.06399</x:v>
      </x:c>
      <x:c t="n" s="0">
        <x:v>-27.20238</x:v>
      </x:c>
      <x:c t="n" s="0">
        <x:v>-10.39452</x:v>
      </x:c>
      <x:c t="n" s="0">
        <x:v>-15.3887</x:v>
      </x:c>
      <x:c t="n" s="0">
        <x:v>-0.6461465</x:v>
      </x:c>
      <x:c t="n" s="0">
        <x:v>-7.988379</x:v>
      </x:c>
      <x:c t="n" s="0">
        <x:v>12.55872</x:v>
      </x:c>
      <x:c t="n" s="0">
        <x:v>5.42893</x:v>
      </x:c>
      <x:c t="n" s="0">
        <x:v>27.2352</x:v>
      </x:c>
      <x:c t="n" s="0">
        <x:v>10.67773</x:v>
      </x:c>
      <x:c t="n" s="0">
        <x:v>19.95741</x:v>
      </x:c>
      <x:c t="n" s="0">
        <x:v>16.27688</x:v>
      </x:c>
      <x:c t="n" s="0">
        <x:v>20.08179</x:v>
      </x:c>
      <x:c t="n" s="0">
        <x:v>16.90733</x:v>
      </x:c>
      <x:c t="n" s="0">
        <x:v>15.19174</x:v>
      </x:c>
      <x:c t="n" s="0">
        <x:v>16.50224</x:v>
      </x:c>
      <x:c t="n" s="0">
        <x:v>20.95597</x:v>
      </x:c>
      <x:c t="n" s="0">
        <x:v>18.83102</x:v>
      </x:c>
      <x:c t="n" s="0">
        <x:v>21.57955</x:v>
      </x:c>
      <x:c t="n" s="0">
        <x:v>26.39282</x:v>
      </x:c>
      <x:c t="n" s="0">
        <x:v>30.78673</x:v>
      </x:c>
      <x:c t="n" s="0">
        <x:v>26.44552</x:v>
      </x:c>
      <x:c t="n" s="0">
        <x:v>26.24186</x:v>
      </x:c>
      <x:c t="n" s="0">
        <x:v>18.3213</x:v>
      </x:c>
      <x:c t="n" s="0">
        <x:v>16.76025</x:v>
      </x:c>
      <x:c t="n" s="0">
        <x:v>14.84722</x:v>
      </x:c>
      <x:c t="n" s="0">
        <x:v>28.0316</x:v>
      </x:c>
      <x:c t="n" s="0">
        <x:v>34.10222</x:v>
      </x:c>
      <x:c t="n" s="0">
        <x:v>10.70213</x:v>
      </x:c>
      <x:c t="n" s="0">
        <x:v>8.692231</x:v>
      </x:c>
      <x:c t="n" s="0">
        <x:v>7.236012</x:v>
      </x:c>
      <x:c t="n" s="0">
        <x:v>3.095001</x:v>
      </x:c>
      <x:c t="n" s="0">
        <x:v>3.633693</x:v>
      </x:c>
      <x:c t="n" s="0">
        <x:v>2.764393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43942.9397685185</x:v>
      </x:c>
      <x:c t="n" s="7">
        <x:v>43942.9397685185</x:v>
      </x:c>
      <x:c t="n" s="0">
        <x:v>36.91234</x:v>
      </x:c>
      <x:c t="n" s="0">
        <x:v>54.20069</x:v>
      </x:c>
      <x:c t="n" s="0">
        <x:v>57.11234</x:v>
      </x:c>
      <x:c t="n" s="0">
        <x:v>63.0783</x:v>
      </x:c>
      <x:c t="n" s="0">
        <x:v>-30.06697</x:v>
      </x:c>
      <x:c t="n" s="0">
        <x:v>-29.16234</x:v>
      </x:c>
      <x:c t="n" s="0">
        <x:v>-22.07631</x:v>
      </x:c>
      <x:c t="n" s="0">
        <x:v>-23.0919</x:v>
      </x:c>
      <x:c t="n" s="0">
        <x:v>-11.46138</x:v>
      </x:c>
      <x:c t="n" s="0">
        <x:v>-10.53037</x:v>
      </x:c>
      <x:c t="n" s="0">
        <x:v>-0.3187969</x:v>
      </x:c>
      <x:c t="n" s="0">
        <x:v>4.744063</x:v>
      </x:c>
      <x:c t="n" s="0">
        <x:v>12.6103</x:v>
      </x:c>
      <x:c t="n" s="0">
        <x:v>12.84001</x:v>
      </x:c>
      <x:c t="n" s="0">
        <x:v>24.14478</x:v>
      </x:c>
      <x:c t="n" s="0">
        <x:v>12.62228</x:v>
      </x:c>
      <x:c t="n" s="0">
        <x:v>19.63631</x:v>
      </x:c>
      <x:c t="n" s="0">
        <x:v>22.02732</x:v>
      </x:c>
      <x:c t="n" s="0">
        <x:v>18.99685</x:v>
      </x:c>
      <x:c t="n" s="0">
        <x:v>18.50256</x:v>
      </x:c>
      <x:c t="n" s="0">
        <x:v>17.6363</x:v>
      </x:c>
      <x:c t="n" s="0">
        <x:v>19.20334</x:v>
      </x:c>
      <x:c t="n" s="0">
        <x:v>21.19728</x:v>
      </x:c>
      <x:c t="n" s="0">
        <x:v>24.0615</x:v>
      </x:c>
      <x:c t="n" s="0">
        <x:v>25.79191</x:v>
      </x:c>
      <x:c t="n" s="0">
        <x:v>27.54631</x:v>
      </x:c>
      <x:c t="n" s="0">
        <x:v>28.25767</x:v>
      </x:c>
      <x:c t="n" s="0">
        <x:v>26.30352</x:v>
      </x:c>
      <x:c t="n" s="0">
        <x:v>23.64675</x:v>
      </x:c>
      <x:c t="n" s="0">
        <x:v>20.00139</x:v>
      </x:c>
      <x:c t="n" s="0">
        <x:v>16.79786</x:v>
      </x:c>
      <x:c t="n" s="0">
        <x:v>17.93023</x:v>
      </x:c>
      <x:c t="n" s="0">
        <x:v>27.74714</x:v>
      </x:c>
      <x:c t="n" s="0">
        <x:v>32.84077</x:v>
      </x:c>
      <x:c t="n" s="0">
        <x:v>9.717132</x:v>
      </x:c>
      <x:c t="n" s="0">
        <x:v>9.427585</x:v>
      </x:c>
      <x:c t="n" s="0">
        <x:v>9.609948</x:v>
      </x:c>
      <x:c t="n" s="0">
        <x:v>3.99561</x:v>
      </x:c>
      <x:c t="n" s="0">
        <x:v>3.305548</x:v>
      </x:c>
      <x:c t="n" s="0">
        <x:v>3.422321</x:v>
      </x:c>
      <x:c t="n" s="0">
        <x:v>-30.06697</x:v>
      </x:c>
      <x:c t="n" s="0">
        <x:v>-28.67233</x:v>
      </x:c>
      <x:c t="n" s="0">
        <x:v>-21.06399</x:v>
      </x:c>
      <x:c t="n" s="0">
        <x:v>-27.20238</x:v>
      </x:c>
      <x:c t="n" s="0">
        <x:v>-10.39452</x:v>
      </x:c>
      <x:c t="n" s="0">
        <x:v>-10.09034</x:v>
      </x:c>
      <x:c t="n" s="0">
        <x:v>-0.6461465</x:v>
      </x:c>
      <x:c t="n" s="0">
        <x:v>-1.70767</x:v>
      </x:c>
      <x:c t="n" s="0">
        <x:v>11.16526</x:v>
      </x:c>
      <x:c t="n" s="0">
        <x:v>5.42893</x:v>
      </x:c>
      <x:c t="n" s="0">
        <x:v>27.2352</x:v>
      </x:c>
      <x:c t="n" s="0">
        <x:v>11.82266</x:v>
      </x:c>
      <x:c t="n" s="0">
        <x:v>22.14177</x:v>
      </x:c>
      <x:c t="n" s="0">
        <x:v>14.38609</x:v>
      </x:c>
      <x:c t="n" s="0">
        <x:v>18.75547</x:v>
      </x:c>
      <x:c t="n" s="0">
        <x:v>12.83215</x:v>
      </x:c>
      <x:c t="n" s="0">
        <x:v>17.38949</x:v>
      </x:c>
      <x:c t="n" s="0">
        <x:v>24.12983</x:v>
      </x:c>
      <x:c t="n" s="0">
        <x:v>24.11638</x:v>
      </x:c>
      <x:c t="n" s="0">
        <x:v>24.4757</x:v>
      </x:c>
      <x:c t="n" s="0">
        <x:v>25.19712</x:v>
      </x:c>
      <x:c t="n" s="0">
        <x:v>20.51592</x:v>
      </x:c>
      <x:c t="n" s="0">
        <x:v>25.62937</x:v>
      </x:c>
      <x:c t="n" s="0">
        <x:v>23.9569</x:v>
      </x:c>
      <x:c t="n" s="0">
        <x:v>24.67562</x:v>
      </x:c>
      <x:c t="n" s="0">
        <x:v>19.53875</x:v>
      </x:c>
      <x:c t="n" s="0">
        <x:v>20.11991</x:v>
      </x:c>
      <x:c t="n" s="0">
        <x:v>18.53112</x:v>
      </x:c>
      <x:c t="n" s="0">
        <x:v>27.68994</x:v>
      </x:c>
      <x:c t="n" s="0">
        <x:v>31.40731</x:v>
      </x:c>
      <x:c t="n" s="0">
        <x:v>9.027069</x:v>
      </x:c>
      <x:c t="n" s="0">
        <x:v>8.565041</x:v>
      </x:c>
      <x:c t="n" s="0">
        <x:v>6.488021</x:v>
      </x:c>
      <x:c t="n" s="0">
        <x:v>4.328045</x:v>
      </x:c>
      <x:c t="n" s="0">
        <x:v>3.574629</x:v>
      </x:c>
      <x:c t="n" s="0">
        <x:v>3.701392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43942.9397685185</x:v>
      </x:c>
      <x:c t="n" s="7">
        <x:v>43942.9397685185</x:v>
      </x:c>
      <x:c t="n" s="0">
        <x:v>35.93651</x:v>
      </x:c>
      <x:c t="n" s="0">
        <x:v>54.20069</x:v>
      </x:c>
      <x:c t="n" s="0">
        <x:v>54.63153</x:v>
      </x:c>
      <x:c t="n" s="0">
        <x:v>62.2068</x:v>
      </x:c>
      <x:c t="n" s="0">
        <x:v>-30.06697</x:v>
      </x:c>
      <x:c t="n" s="0">
        <x:v>-29.08909</x:v>
      </x:c>
      <x:c t="n" s="0">
        <x:v>-22.03715</x:v>
      </x:c>
      <x:c t="n" s="0">
        <x:v>-23.51414</x:v>
      </x:c>
      <x:c t="n" s="0">
        <x:v>-11.28837</x:v>
      </x:c>
      <x:c t="n" s="0">
        <x:v>-10.4633</x:v>
      </x:c>
      <x:c t="n" s="0">
        <x:v>-0.3650728</x:v>
      </x:c>
      <x:c t="n" s="0">
        <x:v>4.223637</x:v>
      </x:c>
      <x:c t="n" s="0">
        <x:v>12.11732</x:v>
      </x:c>
      <x:c t="n" s="0">
        <x:v>12.98297</x:v>
      </x:c>
      <x:c t="n" s="0">
        <x:v>23.90141</x:v>
      </x:c>
      <x:c t="n" s="0">
        <x:v>12.71829</x:v>
      </x:c>
      <x:c t="n" s="0">
        <x:v>20.23642</x:v>
      </x:c>
      <x:c t="n" s="0">
        <x:v>21.53325</x:v>
      </x:c>
      <x:c t="n" s="0">
        <x:v>18.72115</x:v>
      </x:c>
      <x:c t="n" s="0">
        <x:v>17.86197</x:v>
      </x:c>
      <x:c t="n" s="0">
        <x:v>17.48999</x:v>
      </x:c>
      <x:c t="n" s="0">
        <x:v>19.24809</x:v>
      </x:c>
      <x:c t="n" s="0">
        <x:v>21.80269</x:v>
      </x:c>
      <x:c t="n" s="0">
        <x:v>24.24268</x:v>
      </x:c>
      <x:c t="n" s="0">
        <x:v>25.38198</x:v>
      </x:c>
      <x:c t="n" s="0">
        <x:v>27.03132</x:v>
      </x:c>
      <x:c t="n" s="0">
        <x:v>28.42519</x:v>
      </x:c>
      <x:c t="n" s="0">
        <x:v>26.1444</x:v>
      </x:c>
      <x:c t="n" s="0">
        <x:v>23.43536</x:v>
      </x:c>
      <x:c t="n" s="0">
        <x:v>19.5275</x:v>
      </x:c>
      <x:c t="n" s="0">
        <x:v>16.84655</x:v>
      </x:c>
      <x:c t="n" s="0">
        <x:v>17.83984</x:v>
      </x:c>
      <x:c t="n" s="0">
        <x:v>27.34296</x:v>
      </x:c>
      <x:c t="n" s="0">
        <x:v>32.39771</x:v>
      </x:c>
      <x:c t="n" s="0">
        <x:v>9.548442</x:v>
      </x:c>
      <x:c t="n" s="0">
        <x:v>9.187817</x:v>
      </x:c>
      <x:c t="n" s="0">
        <x:v>9.331678</x:v>
      </x:c>
      <x:c t="n" s="0">
        <x:v>4.068338</x:v>
      </x:c>
      <x:c t="n" s="0">
        <x:v>3.20189</x:v>
      </x:c>
      <x:c t="n" s="0">
        <x:v>3.394024</x:v>
      </x:c>
      <x:c t="n" s="0">
        <x:v>-30.06697</x:v>
      </x:c>
      <x:c t="n" s="0">
        <x:v>-28.67233</x:v>
      </x:c>
      <x:c t="n" s="0">
        <x:v>-22.32225</x:v>
      </x:c>
      <x:c t="n" s="0">
        <x:v>-26.81967</x:v>
      </x:c>
      <x:c t="n" s="0">
        <x:v>-10.39452</x:v>
      </x:c>
      <x:c t="n" s="0">
        <x:v>-10.09034</x:v>
      </x:c>
      <x:c t="n" s="0">
        <x:v>-0.6461465</x:v>
      </x:c>
      <x:c t="n" s="0">
        <x:v>-1.70767</x:v>
      </x:c>
      <x:c t="n" s="0">
        <x:v>6.841265</x:v>
      </x:c>
      <x:c t="n" s="0">
        <x:v>14.74846</x:v>
      </x:c>
      <x:c t="n" s="0">
        <x:v>16.98604</x:v>
      </x:c>
      <x:c t="n" s="0">
        <x:v>13.24103</x:v>
      </x:c>
      <x:c t="n" s="0">
        <x:v>22.67929</x:v>
      </x:c>
      <x:c t="n" s="0">
        <x:v>16.85289</x:v>
      </x:c>
      <x:c t="n" s="0">
        <x:v>14.59234</x:v>
      </x:c>
      <x:c t="n" s="0">
        <x:v>11.70251</x:v>
      </x:c>
      <x:c t="n" s="0">
        <x:v>14.85818</x:v>
      </x:c>
      <x:c t="n" s="0">
        <x:v>15.79024</x:v>
      </x:c>
      <x:c t="n" s="0">
        <x:v>24.28314</x:v>
      </x:c>
      <x:c t="n" s="0">
        <x:v>24.43601</x:v>
      </x:c>
      <x:c t="n" s="0">
        <x:v>22.14309</x:v>
      </x:c>
      <x:c t="n" s="0">
        <x:v>23.16713</x:v>
      </x:c>
      <x:c t="n" s="0">
        <x:v>28.25716</x:v>
      </x:c>
      <x:c t="n" s="0">
        <x:v>24.92572</x:v>
      </x:c>
      <x:c t="n" s="0">
        <x:v>20.53773</x:v>
      </x:c>
      <x:c t="n" s="0">
        <x:v>15.69606</x:v>
      </x:c>
      <x:c t="n" s="0">
        <x:v>14.99402</x:v>
      </x:c>
      <x:c t="n" s="0">
        <x:v>17.80233</x:v>
      </x:c>
      <x:c t="n" s="0">
        <x:v>23.63802</x:v>
      </x:c>
      <x:c t="n" s="0">
        <x:v>27.10672</x:v>
      </x:c>
      <x:c t="n" s="0">
        <x:v>7.955409</x:v>
      </x:c>
      <x:c t="n" s="0">
        <x:v>6.850351</x:v>
      </x:c>
      <x:c t="n" s="0">
        <x:v>6.786021</x:v>
      </x:c>
      <x:c t="n" s="0">
        <x:v>4.322564</x:v>
      </x:c>
      <x:c t="n" s="0">
        <x:v>1.94986</x:v>
      </x:c>
      <x:c t="n" s="0">
        <x:v>3.248867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43942.9397685185</x:v>
      </x:c>
      <x:c t="n" s="7">
        <x:v>43942.9397685185</x:v>
      </x:c>
      <x:c t="n" s="0">
        <x:v>36.19262</x:v>
      </x:c>
      <x:c t="n" s="0">
        <x:v>54.20069</x:v>
      </x:c>
      <x:c t="n" s="0">
        <x:v>60.55704</x:v>
      </x:c>
      <x:c t="n" s="0">
        <x:v>66.64378</x:v>
      </x:c>
      <x:c t="n" s="0">
        <x:v>-30.06697</x:v>
      </x:c>
      <x:c t="n" s="0">
        <x:v>-29.02727</x:v>
      </x:c>
      <x:c t="n" s="0">
        <x:v>-22.20049</x:v>
      </x:c>
      <x:c t="n" s="0">
        <x:v>-23.83923</x:v>
      </x:c>
      <x:c t="n" s="0">
        <x:v>-11.14588</x:v>
      </x:c>
      <x:c t="n" s="0">
        <x:v>-10.40684</x:v>
      </x:c>
      <x:c t="n" s="0">
        <x:v>-0.2733099</x:v>
      </x:c>
      <x:c t="n" s="0">
        <x:v>4.281074</x:v>
      </x:c>
      <x:c t="n" s="0">
        <x:v>11.64691</x:v>
      </x:c>
      <x:c t="n" s="0">
        <x:v>13.28985</x:v>
      </x:c>
      <x:c t="n" s="0">
        <x:v>23.36457</x:v>
      </x:c>
      <x:c t="n" s="0">
        <x:v>12.79863</x:v>
      </x:c>
      <x:c t="n" s="0">
        <x:v>20.88892</x:v>
      </x:c>
      <x:c t="n" s="0">
        <x:v>21.1279</x:v>
      </x:c>
      <x:c t="n" s="0">
        <x:v>18.04593</x:v>
      </x:c>
      <x:c t="n" s="0">
        <x:v>17.70581</x:v>
      </x:c>
      <x:c t="n" s="0">
        <x:v>17.03251</x:v>
      </x:c>
      <x:c t="n" s="0">
        <x:v>19.2127</x:v>
      </x:c>
      <x:c t="n" s="0">
        <x:v>22.40747</x:v>
      </x:c>
      <x:c t="n" s="0">
        <x:v>23.75811</x:v>
      </x:c>
      <x:c t="n" s="0">
        <x:v>24.99954</x:v>
      </x:c>
      <x:c t="n" s="0">
        <x:v>26.77977</x:v>
      </x:c>
      <x:c t="n" s="0">
        <x:v>28.13164</x:v>
      </x:c>
      <x:c t="n" s="0">
        <x:v>25.69007</x:v>
      </x:c>
      <x:c t="n" s="0">
        <x:v>23.36892</x:v>
      </x:c>
      <x:c t="n" s="0">
        <x:v>19.43791</x:v>
      </x:c>
      <x:c t="n" s="0">
        <x:v>16.69495</x:v>
      </x:c>
      <x:c t="n" s="0">
        <x:v>18.20115</x:v>
      </x:c>
      <x:c t="n" s="0">
        <x:v>26.92126</x:v>
      </x:c>
      <x:c t="n" s="0">
        <x:v>31.9213</x:v>
      </x:c>
      <x:c t="n" s="0">
        <x:v>9.38801</x:v>
      </x:c>
      <x:c t="n" s="0">
        <x:v>8.939914</x:v>
      </x:c>
      <x:c t="n" s="0">
        <x:v>9.015897</x:v>
      </x:c>
      <x:c t="n" s="0">
        <x:v>4.082183</x:v>
      </x:c>
      <x:c t="n" s="0">
        <x:v>3.232541</x:v>
      </x:c>
      <x:c t="n" s="0">
        <x:v>3.390761</x:v>
      </x:c>
      <x:c t="n" s="0">
        <x:v>-30.06697</x:v>
      </x:c>
      <x:c t="n" s="0">
        <x:v>-28.67233</x:v>
      </x:c>
      <x:c t="n" s="0">
        <x:v>-23.30025</x:v>
      </x:c>
      <x:c t="n" s="0">
        <x:v>-26.46797</x:v>
      </x:c>
      <x:c t="n" s="0">
        <x:v>-10.39452</x:v>
      </x:c>
      <x:c t="n" s="0">
        <x:v>-10.09034</x:v>
      </x:c>
      <x:c t="n" s="0">
        <x:v>0.5039387</x:v>
      </x:c>
      <x:c t="n" s="0">
        <x:v>5.660659</x:v>
      </x:c>
      <x:c t="n" s="0">
        <x:v>6.841265</x:v>
      </x:c>
      <x:c t="n" s="0">
        <x:v>14.74846</x:v>
      </x:c>
      <x:c t="n" s="0">
        <x:v>16.98604</x:v>
      </x:c>
      <x:c t="n" s="0">
        <x:v>13.24103</x:v>
      </x:c>
      <x:c t="n" s="0">
        <x:v>24.08519</x:v>
      </x:c>
      <x:c t="n" s="0">
        <x:v>17.43885</x:v>
      </x:c>
      <x:c t="n" s="0">
        <x:v>4.886731</x:v>
      </x:c>
      <x:c t="n" s="0">
        <x:v>17.11642</x:v>
      </x:c>
      <x:c t="n" s="0">
        <x:v>14.45636</x:v>
      </x:c>
      <x:c t="n" s="0">
        <x:v>17.45313</x:v>
      </x:c>
      <x:c t="n" s="0">
        <x:v>23.72893</x:v>
      </x:c>
      <x:c t="n" s="0">
        <x:v>20.19492</x:v>
      </x:c>
      <x:c t="n" s="0">
        <x:v>21.08538</x:v>
      </x:c>
      <x:c t="n" s="0">
        <x:v>26.53132</x:v>
      </x:c>
      <x:c t="n" s="0">
        <x:v>26.83598</x:v>
      </x:c>
      <x:c t="n" s="0">
        <x:v>23.20083</x:v>
      </x:c>
      <x:c t="n" s="0">
        <x:v>24.13922</x:v>
      </x:c>
      <x:c t="n" s="0">
        <x:v>18.44453</x:v>
      </x:c>
      <x:c t="n" s="0">
        <x:v>14.83314</x:v>
      </x:c>
      <x:c t="n" s="0">
        <x:v>19.70565</x:v>
      </x:c>
      <x:c t="n" s="0">
        <x:v>23.22405</x:v>
      </x:c>
      <x:c t="n" s="0">
        <x:v>27.41714</x:v>
      </x:c>
      <x:c t="n" s="0">
        <x:v>8.874907</x:v>
      </x:c>
      <x:c t="n" s="0">
        <x:v>7.017376</x:v>
      </x:c>
      <x:c t="n" s="0">
        <x:v>6.565133</x:v>
      </x:c>
      <x:c t="n" s="0">
        <x:v>4.082014</x:v>
      </x:c>
      <x:c t="n" s="0">
        <x:v>3.478189</x:v>
      </x:c>
      <x:c t="n" s="0">
        <x:v>3.477973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43942.9397685185</x:v>
      </x:c>
      <x:c t="n" s="7">
        <x:v>43942.9397685185</x:v>
      </x:c>
      <x:c t="n" s="0">
        <x:v>37.03534</x:v>
      </x:c>
      <x:c t="n" s="0">
        <x:v>54.20069</x:v>
      </x:c>
      <x:c t="n" s="0">
        <x:v>59.35216</x:v>
      </x:c>
      <x:c t="n" s="0">
        <x:v>65.67467</x:v>
      </x:c>
      <x:c t="n" s="0">
        <x:v>-30.06697</x:v>
      </x:c>
      <x:c t="n" s="0">
        <x:v>-28.97506</x:v>
      </x:c>
      <x:c t="n" s="0">
        <x:v>-22.34497</x:v>
      </x:c>
      <x:c t="n" s="0">
        <x:v>-24.13755</x:v>
      </x:c>
      <x:c t="n" s="0">
        <x:v>-11.02778</x:v>
      </x:c>
      <x:c t="n" s="0">
        <x:v>-10.3592</x:v>
      </x:c>
      <x:c t="n" s="0">
        <x:v>-0.1263784</x:v>
      </x:c>
      <x:c t="n" s="0">
        <x:v>4.607186</x:v>
      </x:c>
      <x:c t="n" s="0">
        <x:v>11.20041</x:v>
      </x:c>
      <x:c t="n" s="0">
        <x:v>13.53579</x:v>
      </x:c>
      <x:c t="n" s="0">
        <x:v>22.84689</x:v>
      </x:c>
      <x:c t="n" s="0">
        <x:v>12.86609</x:v>
      </x:c>
      <x:c t="n" s="0">
        <x:v>21.8337</x:v>
      </x:c>
      <x:c t="n" s="0">
        <x:v>20.74785</x:v>
      </x:c>
      <x:c t="n" s="0">
        <x:v>17.4674</x:v>
      </x:c>
      <x:c t="n" s="0">
        <x:v>17.95392</x:v>
      </x:c>
      <x:c t="n" s="0">
        <x:v>17.59622</x:v>
      </x:c>
      <x:c t="n" s="0">
        <x:v>19.79493</x:v>
      </x:c>
      <x:c t="n" s="0">
        <x:v>22.82322</x:v>
      </x:c>
      <x:c t="n" s="0">
        <x:v>23.56673</x:v>
      </x:c>
      <x:c t="n" s="0">
        <x:v>25.34035</x:v>
      </x:c>
      <x:c t="n" s="0">
        <x:v>27.54149</x:v>
      </x:c>
      <x:c t="n" s="0">
        <x:v>28.03585</x:v>
      </x:c>
      <x:c t="n" s="0">
        <x:v>25.51517</x:v>
      </x:c>
      <x:c t="n" s="0">
        <x:v>23.35459</x:v>
      </x:c>
      <x:c t="n" s="0">
        <x:v>19.16546</x:v>
      </x:c>
      <x:c t="n" s="0">
        <x:v>16.63906</x:v>
      </x:c>
      <x:c t="n" s="0">
        <x:v>18.69331</x:v>
      </x:c>
      <x:c t="n" s="0">
        <x:v>26.64301</x:v>
      </x:c>
      <x:c t="n" s="0">
        <x:v>31.47945</x:v>
      </x:c>
      <x:c t="n" s="0">
        <x:v>9.519514</x:v>
      </x:c>
      <x:c t="n" s="0">
        <x:v>8.690127</x:v>
      </x:c>
      <x:c t="n" s="0">
        <x:v>8.75245</x:v>
      </x:c>
      <x:c t="n" s="0">
        <x:v>3.895693</x:v>
      </x:c>
      <x:c t="n" s="0">
        <x:v>3.258874</x:v>
      </x:c>
      <x:c t="n" s="0">
        <x:v>3.385188</x:v>
      </x:c>
      <x:c t="n" s="0">
        <x:v>-30.06697</x:v>
      </x:c>
      <x:c t="n" s="0">
        <x:v>-28.91322</x:v>
      </x:c>
      <x:c t="n" s="0">
        <x:v>-23.30025</x:v>
      </x:c>
      <x:c t="n" s="0">
        <x:v>-26.46797</x:v>
      </x:c>
      <x:c t="n" s="0">
        <x:v>-9.889981</x:v>
      </x:c>
      <x:c t="n" s="0">
        <x:v>-10.09034</x:v>
      </x:c>
      <x:c t="n" s="0">
        <x:v>0.645935</x:v>
      </x:c>
      <x:c t="n" s="0">
        <x:v>6.139912</x:v>
      </x:c>
      <x:c t="n" s="0">
        <x:v>8.644401</x:v>
      </x:c>
      <x:c t="n" s="0">
        <x:v>14.8007</x:v>
      </x:c>
      <x:c t="n" s="0">
        <x:v>16.98604</x:v>
      </x:c>
      <x:c t="n" s="0">
        <x:v>18.43002</x:v>
      </x:c>
      <x:c t="n" s="0">
        <x:v>25.14555</x:v>
      </x:c>
      <x:c t="n" s="0">
        <x:v>17.41674</x:v>
      </x:c>
      <x:c t="n" s="0">
        <x:v>9.677833</x:v>
      </x:c>
      <x:c t="n" s="0">
        <x:v>19.42058</x:v>
      </x:c>
      <x:c t="n" s="0">
        <x:v>20.87613</x:v>
      </x:c>
      <x:c t="n" s="0">
        <x:v>22.68819</x:v>
      </x:c>
      <x:c t="n" s="0">
        <x:v>24.83537</x:v>
      </x:c>
      <x:c t="n" s="0">
        <x:v>22.4859</x:v>
      </x:c>
      <x:c t="n" s="0">
        <x:v>27.43872</x:v>
      </x:c>
      <x:c t="n" s="0">
        <x:v>29.79572</x:v>
      </x:c>
      <x:c t="n" s="0">
        <x:v>27.06828</x:v>
      </x:c>
      <x:c t="n" s="0">
        <x:v>24.95963</x:v>
      </x:c>
      <x:c t="n" s="0">
        <x:v>22.02647</x:v>
      </x:c>
      <x:c t="n" s="0">
        <x:v>16.83546</x:v>
      </x:c>
      <x:c t="n" s="0">
        <x:v>16.19015</x:v>
      </x:c>
      <x:c t="n" s="0">
        <x:v>20.36715</x:v>
      </x:c>
      <x:c t="n" s="0">
        <x:v>24.15366</x:v>
      </x:c>
      <x:c t="n" s="0">
        <x:v>27.36692</x:v>
      </x:c>
      <x:c t="n" s="0">
        <x:v>18.12921</x:v>
      </x:c>
      <x:c t="n" s="0">
        <x:v>6.789656</x:v>
      </x:c>
      <x:c t="n" s="0">
        <x:v>6.893001</x:v>
      </x:c>
      <x:c t="n" s="0">
        <x:v>2.135916</x:v>
      </x:c>
      <x:c t="n" s="0">
        <x:v>3.853056</x:v>
      </x:c>
      <x:c t="n" s="0">
        <x:v>3.434883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43942.9397685185</x:v>
      </x:c>
      <x:c t="n" s="7">
        <x:v>43942.9397685185</x:v>
      </x:c>
      <x:c t="n" s="0">
        <x:v>37.45251</x:v>
      </x:c>
      <x:c t="n" s="0">
        <x:v>54.20069</x:v>
      </x:c>
      <x:c t="n" s="0">
        <x:v>61.85843</x:v>
      </x:c>
      <x:c t="n" s="0">
        <x:v>66.64378</x:v>
      </x:c>
      <x:c t="n" s="0">
        <x:v>-30.06697</x:v>
      </x:c>
      <x:c t="n" s="0">
        <x:v>-29.16826</x:v>
      </x:c>
      <x:c t="n" s="0">
        <x:v>-22.47231</x:v>
      </x:c>
      <x:c t="n" s="0">
        <x:v>-24.40957</x:v>
      </x:c>
      <x:c t="n" s="0">
        <x:v>-10.5897</x:v>
      </x:c>
      <x:c t="n" s="0">
        <x:v>-10.31891</x:v>
      </x:c>
      <x:c t="n" s="0">
        <x:v>-0.004715358</x:v>
      </x:c>
      <x:c t="n" s="0">
        <x:v>4.867532</x:v>
      </x:c>
      <x:c t="n" s="0">
        <x:v>11.27646</x:v>
      </x:c>
      <x:c t="n" s="0">
        <x:v>13.77392</x:v>
      </x:c>
      <x:c t="n" s="0">
        <x:v>22.41796</x:v>
      </x:c>
      <x:c t="n" s="0">
        <x:v>16.80903</x:v>
      </x:c>
      <x:c t="n" s="0">
        <x:v>22.50429</x:v>
      </x:c>
      <x:c t="n" s="0">
        <x:v>20.39429</x:v>
      </x:c>
      <x:c t="n" s="0">
        <x:v>17.05179</x:v>
      </x:c>
      <x:c t="n" s="0">
        <x:v>17.98281</x:v>
      </x:c>
      <x:c t="n" s="0">
        <x:v>17.64261</x:v>
      </x:c>
      <x:c t="n" s="0">
        <x:v>19.72783</x:v>
      </x:c>
      <x:c t="n" s="0">
        <x:v>22.84991</x:v>
      </x:c>
      <x:c t="n" s="0">
        <x:v>24.48682</x:v>
      </x:c>
      <x:c t="n" s="0">
        <x:v>25.0736</x:v>
      </x:c>
      <x:c t="n" s="0">
        <x:v>27.81815</x:v>
      </x:c>
      <x:c t="n" s="0">
        <x:v>27.86772</x:v>
      </x:c>
      <x:c t="n" s="0">
        <x:v>25.2913</x:v>
      </x:c>
      <x:c t="n" s="0">
        <x:v>23.26357</x:v>
      </x:c>
      <x:c t="n" s="0">
        <x:v>19.41787</x:v>
      </x:c>
      <x:c t="n" s="0">
        <x:v>16.38409</x:v>
      </x:c>
      <x:c t="n" s="0">
        <x:v>18.41387</x:v>
      </x:c>
      <x:c t="n" s="0">
        <x:v>26.07993</x:v>
      </x:c>
      <x:c t="n" s="0">
        <x:v>31.37359</x:v>
      </x:c>
      <x:c t="n" s="0">
        <x:v>14.21362</x:v>
      </x:c>
      <x:c t="n" s="0">
        <x:v>8.633221</x:v>
      </x:c>
      <x:c t="n" s="0">
        <x:v>8.496473</x:v>
      </x:c>
      <x:c t="n" s="0">
        <x:v>3.931711</x:v>
      </x:c>
      <x:c t="n" s="0">
        <x:v>3.162592</x:v>
      </x:c>
      <x:c t="n" s="0">
        <x:v>3.420315</x:v>
      </x:c>
      <x:c t="n" s="0">
        <x:v>-30.06697</x:v>
      </x:c>
      <x:c t="n" s="0">
        <x:v>-29.16826</x:v>
      </x:c>
      <x:c t="n" s="0">
        <x:v>-23.30025</x:v>
      </x:c>
      <x:c t="n" s="0">
        <x:v>-26.46797</x:v>
      </x:c>
      <x:c t="n" s="0">
        <x:v>-8.654613</x:v>
      </x:c>
      <x:c t="n" s="0">
        <x:v>-10.09034</x:v>
      </x:c>
      <x:c t="n" s="0">
        <x:v>0.645935</x:v>
      </x:c>
      <x:c t="n" s="0">
        <x:v>6.139912</x:v>
      </x:c>
      <x:c t="n" s="0">
        <x:v>11.69652</x:v>
      </x:c>
      <x:c t="n" s="0">
        <x:v>14.95374</x:v>
      </x:c>
      <x:c t="n" s="0">
        <x:v>19.29362</x:v>
      </x:c>
      <x:c t="n" s="0">
        <x:v>23.33201</x:v>
      </x:c>
      <x:c t="n" s="0">
        <x:v>25.53988</x:v>
      </x:c>
      <x:c t="n" s="0">
        <x:v>19.41436</x:v>
      </x:c>
      <x:c t="n" s="0">
        <x:v>14.43441</x:v>
      </x:c>
      <x:c t="n" s="0">
        <x:v>17.66721</x:v>
      </x:c>
      <x:c t="n" s="0">
        <x:v>14.84978</x:v>
      </x:c>
      <x:c t="n" s="0">
        <x:v>17.7026</x:v>
      </x:c>
      <x:c t="n" s="0">
        <x:v>22.55451</x:v>
      </x:c>
      <x:c t="n" s="0">
        <x:v>27.76027</x:v>
      </x:c>
      <x:c t="n" s="0">
        <x:v>22.15457</x:v>
      </x:c>
      <x:c t="n" s="0">
        <x:v>29.84679</x:v>
      </x:c>
      <x:c t="n" s="0">
        <x:v>26.81432</x:v>
      </x:c>
      <x:c t="n" s="0">
        <x:v>21.05897</x:v>
      </x:c>
      <x:c t="n" s="0">
        <x:v>22.23869</x:v>
      </x:c>
      <x:c t="n" s="0">
        <x:v>21.17353</x:v>
      </x:c>
      <x:c t="n" s="0">
        <x:v>15.40308</x:v>
      </x:c>
      <x:c t="n" s="0">
        <x:v>18.35372</x:v>
      </x:c>
      <x:c t="n" s="0">
        <x:v>18.14169</x:v>
      </x:c>
      <x:c t="n" s="0">
        <x:v>33.18183</x:v>
      </x:c>
      <x:c t="n" s="0">
        <x:v>19.24622</x:v>
      </x:c>
      <x:c t="n" s="0">
        <x:v>8.652393</x:v>
      </x:c>
      <x:c t="n" s="0">
        <x:v>6.807723</x:v>
      </x:c>
      <x:c t="n" s="0">
        <x:v>4.277019</x:v>
      </x:c>
      <x:c t="n" s="0">
        <x:v>2.655363</x:v>
      </x:c>
      <x:c t="n" s="0">
        <x:v>3.444901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43942.9397685185</x:v>
      </x:c>
      <x:c t="n" s="7">
        <x:v>43942.9397685185</x:v>
      </x:c>
      <x:c t="n" s="0">
        <x:v>37.02353</x:v>
      </x:c>
      <x:c t="n" s="0">
        <x:v>54.20069</x:v>
      </x:c>
      <x:c t="n" s="0">
        <x:v>57.56674</x:v>
      </x:c>
      <x:c t="n" s="0">
        <x:v>63.45619</x:v>
      </x:c>
      <x:c t="n" s="0">
        <x:v>-30.06697</x:v>
      </x:c>
      <x:c t="n" s="0">
        <x:v>-29.16826</x:v>
      </x:c>
      <x:c t="n" s="0">
        <x:v>-22.5841</x:v>
      </x:c>
      <x:c t="n" s="0">
        <x:v>-24.65626</x:v>
      </x:c>
      <x:c t="n" s="0">
        <x:v>-10.24766</x:v>
      </x:c>
      <x:c t="n" s="0">
        <x:v>-10.48934</x:v>
      </x:c>
      <x:c t="n" s="0">
        <x:v>0.09655587</x:v>
      </x:c>
      <x:c t="n" s="0">
        <x:v>5.517797</x:v>
      </x:c>
      <x:c t="n" s="0">
        <x:v>11.34037</x:v>
      </x:c>
      <x:c t="n" s="0">
        <x:v>13.96743</x:v>
      </x:c>
      <x:c t="n" s="0">
        <x:v>22.21538</x:v>
      </x:c>
      <x:c t="n" s="0">
        <x:v>18.59746</x:v>
      </x:c>
      <x:c t="n" s="0">
        <x:v>23.38262</x:v>
      </x:c>
      <x:c t="n" s="0">
        <x:v>20.80569</x:v>
      </x:c>
      <x:c t="n" s="0">
        <x:v>16.98627</x:v>
      </x:c>
      <x:c t="n" s="0">
        <x:v>17.70558</x:v>
      </x:c>
      <x:c t="n" s="0">
        <x:v>18.31403</x:v>
      </x:c>
      <x:c t="n" s="0">
        <x:v>19.12507</x:v>
      </x:c>
      <x:c t="n" s="0">
        <x:v>22.40771</x:v>
      </x:c>
      <x:c t="n" s="0">
        <x:v>24.66765</x:v>
      </x:c>
      <x:c t="n" s="0">
        <x:v>24.90336</x:v>
      </x:c>
      <x:c t="n" s="0">
        <x:v>27.62594</x:v>
      </x:c>
      <x:c t="n" s="0">
        <x:v>28.34078</x:v>
      </x:c>
      <x:c t="n" s="0">
        <x:v>25.35037</x:v>
      </x:c>
      <x:c t="n" s="0">
        <x:v>22.92189</x:v>
      </x:c>
      <x:c t="n" s="0">
        <x:v>19.47378</x:v>
      </x:c>
      <x:c t="n" s="0">
        <x:v>16.41234</x:v>
      </x:c>
      <x:c t="n" s="0">
        <x:v>18.3905</x:v>
      </x:c>
      <x:c t="n" s="0">
        <x:v>25.96666</x:v>
      </x:c>
      <x:c t="n" s="0">
        <x:v>31.89801</x:v>
      </x:c>
      <x:c t="n" s="0">
        <x:v>14.16114</x:v>
      </x:c>
      <x:c t="n" s="0">
        <x:v>8.46178</x:v>
      </x:c>
      <x:c t="n" s="0">
        <x:v>8.287342</x:v>
      </x:c>
      <x:c t="n" s="0">
        <x:v>3.829015</x:v>
      </x:c>
      <x:c t="n" s="0">
        <x:v>3.462591</x:v>
      </x:c>
      <x:c t="n" s="0">
        <x:v>3.478879</x:v>
      </x:c>
      <x:c t="n" s="0">
        <x:v>-30.06697</x:v>
      </x:c>
      <x:c t="n" s="0">
        <x:v>-29.16826</x:v>
      </x:c>
      <x:c t="n" s="0">
        <x:v>-23.30025</x:v>
      </x:c>
      <x:c t="n" s="0">
        <x:v>-26.46797</x:v>
      </x:c>
      <x:c t="n" s="0">
        <x:v>-8.654613</x:v>
      </x:c>
      <x:c t="n" s="0">
        <x:v>-12.56887</x:v>
      </x:c>
      <x:c t="n" s="0">
        <x:v>0.645935</x:v>
      </x:c>
      <x:c t="n" s="0">
        <x:v>8.75197</x:v>
      </x:c>
      <x:c t="n" s="0">
        <x:v>11.69652</x:v>
      </x:c>
      <x:c t="n" s="0">
        <x:v>14.95374</x:v>
      </x:c>
      <x:c t="n" s="0">
        <x:v>20.79254</x:v>
      </x:c>
      <x:c t="n" s="0">
        <x:v>23.33201</x:v>
      </x:c>
      <x:c t="n" s="0">
        <x:v>26.54493</x:v>
      </x:c>
      <x:c t="n" s="0">
        <x:v>22.64912</x:v>
      </x:c>
      <x:c t="n" s="0">
        <x:v>17.59986</x:v>
      </x:c>
      <x:c t="n" s="0">
        <x:v>14.50609</x:v>
      </x:c>
      <x:c t="n" s="0">
        <x:v>22.00921</x:v>
      </x:c>
      <x:c t="n" s="0">
        <x:v>12.89614</x:v>
      </x:c>
      <x:c t="n" s="0">
        <x:v>19.58538</x:v>
      </x:c>
      <x:c t="n" s="0">
        <x:v>25.40899</x:v>
      </x:c>
      <x:c t="n" s="0">
        <x:v>25.1799</x:v>
      </x:c>
      <x:c t="n" s="0">
        <x:v>23.45558</x:v>
      </x:c>
      <x:c t="n" s="0">
        <x:v>29.86919</x:v>
      </x:c>
      <x:c t="n" s="0">
        <x:v>26.52599</x:v>
      </x:c>
      <x:c t="n" s="0">
        <x:v>19.85676</x:v>
      </x:c>
      <x:c t="n" s="0">
        <x:v>18.8936</x:v>
      </x:c>
      <x:c t="n" s="0">
        <x:v>16.69681</x:v>
      </x:c>
      <x:c t="n" s="0">
        <x:v>16.77447</x:v>
      </x:c>
      <x:c t="n" s="0">
        <x:v>26.61941</x:v>
      </x:c>
      <x:c t="n" s="0">
        <x:v>32.66471</x:v>
      </x:c>
      <x:c t="n" s="0">
        <x:v>12.08025</x:v>
      </x:c>
      <x:c t="n" s="0">
        <x:v>7.458305</x:v>
      </x:c>
      <x:c t="n" s="0">
        <x:v>6.45617</x:v>
      </x:c>
      <x:c t="n" s="0">
        <x:v>3.328245</x:v>
      </x:c>
      <x:c t="n" s="0">
        <x:v>4.755243</x:v>
      </x:c>
      <x:c t="n" s="0">
        <x:v>3.598243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43942.9397685185</x:v>
      </x:c>
      <x:c t="n" s="7">
        <x:v>43942.9397685185</x:v>
      </x:c>
      <x:c t="n" s="0">
        <x:v>37.37533</x:v>
      </x:c>
      <x:c t="n" s="0">
        <x:v>54.20069</x:v>
      </x:c>
      <x:c t="n" s="0">
        <x:v>61.49088</x:v>
      </x:c>
      <x:c t="n" s="0">
        <x:v>66.28165</x:v>
      </x:c>
      <x:c t="n" s="0">
        <x:v>-30.06697</x:v>
      </x:c>
      <x:c t="n" s="0">
        <x:v>-29.16826</x:v>
      </x:c>
      <x:c t="n" s="0">
        <x:v>-22.68193</x:v>
      </x:c>
      <x:c t="n" s="0">
        <x:v>-24.87855</x:v>
      </x:c>
      <x:c t="n" s="0">
        <x:v>-9.975456</x:v>
      </x:c>
      <x:c t="n" s="0">
        <x:v>-10.84554</x:v>
      </x:c>
      <x:c t="n" s="0">
        <x:v>0.01142397</x:v>
      </x:c>
      <x:c t="n" s="0">
        <x:v>6.337507</x:v>
      </x:c>
      <x:c t="n" s="0">
        <x:v>11.01023</x:v>
      </x:c>
      <x:c t="n" s="0">
        <x:v>14.12613</x:v>
      </x:c>
      <x:c t="n" s="0">
        <x:v>22.03456</x:v>
      </x:c>
      <x:c t="n" s="0">
        <x:v>19.30635</x:v>
      </x:c>
      <x:c t="n" s="0">
        <x:v>24.01361</x:v>
      </x:c>
      <x:c t="n" s="0">
        <x:v>21.19434</x:v>
      </x:c>
      <x:c t="n" s="0">
        <x:v>17.45197</x:v>
      </x:c>
      <x:c t="n" s="0">
        <x:v>17.70375</x:v>
      </x:c>
      <x:c t="n" s="0">
        <x:v>18.14868</x:v>
      </x:c>
      <x:c t="n" s="0">
        <x:v>19.02292</x:v>
      </x:c>
      <x:c t="n" s="0">
        <x:v>21.99064</x:v>
      </x:c>
      <x:c t="n" s="0">
        <x:v>24.70293</x:v>
      </x:c>
      <x:c t="n" s="0">
        <x:v>25.37738</x:v>
      </x:c>
      <x:c t="n" s="0">
        <x:v>27.36473</x:v>
      </x:c>
      <x:c t="n" s="0">
        <x:v>28.64203</x:v>
      </x:c>
      <x:c t="n" s="0">
        <x:v>25.59951</x:v>
      </x:c>
      <x:c t="n" s="0">
        <x:v>23.07157</x:v>
      </x:c>
      <x:c t="n" s="0">
        <x:v>19.21693</x:v>
      </x:c>
      <x:c t="n" s="0">
        <x:v>16.31011</x:v>
      </x:c>
      <x:c t="n" s="0">
        <x:v>18.18641</x:v>
      </x:c>
      <x:c t="n" s="0">
        <x:v>26.00917</x:v>
      </x:c>
      <x:c t="n" s="0">
        <x:v>31.6286</x:v>
      </x:c>
      <x:c t="n" s="0">
        <x:v>13.94613</x:v>
      </x:c>
      <x:c t="n" s="0">
        <x:v>8.47101</x:v>
      </x:c>
      <x:c t="n" s="0">
        <x:v>8.11425</x:v>
      </x:c>
      <x:c t="n" s="0">
        <x:v>3.799216</x:v>
      </x:c>
      <x:c t="n" s="0">
        <x:v>3.573059</x:v>
      </x:c>
      <x:c t="n" s="0">
        <x:v>3.417563</x:v>
      </x:c>
      <x:c t="n" s="0">
        <x:v>-30.06697</x:v>
      </x:c>
      <x:c t="n" s="0">
        <x:v>-29.16826</x:v>
      </x:c>
      <x:c t="n" s="0">
        <x:v>-23.30025</x:v>
      </x:c>
      <x:c t="n" s="0">
        <x:v>-26.46797</x:v>
      </x:c>
      <x:c t="n" s="0">
        <x:v>-8.654613</x:v>
      </x:c>
      <x:c t="n" s="0">
        <x:v>-13.85609</x:v>
      </x:c>
      <x:c t="n" s="0">
        <x:v>-1.035168</x:v>
      </x:c>
      <x:c t="n" s="0">
        <x:v>9.361444</x:v>
      </x:c>
      <x:c t="n" s="0">
        <x:v>5.92272</x:v>
      </x:c>
      <x:c t="n" s="0">
        <x:v>14.91856</x:v>
      </x:c>
      <x:c t="n" s="0">
        <x:v>20.79254</x:v>
      </x:c>
      <x:c t="n" s="0">
        <x:v>20.47378</x:v>
      </x:c>
      <x:c t="n" s="0">
        <x:v>26.54493</x:v>
      </x:c>
      <x:c t="n" s="0">
        <x:v>23.21394</x:v>
      </x:c>
      <x:c t="n" s="0">
        <x:v>19.47926</x:v>
      </x:c>
      <x:c t="n" s="0">
        <x:v>18.70676</x:v>
      </x:c>
      <x:c t="n" s="0">
        <x:v>12.7826</x:v>
      </x:c>
      <x:c t="n" s="0">
        <x:v>19.83432</x:v>
      </x:c>
      <x:c t="n" s="0">
        <x:v>16.95737</x:v>
      </x:c>
      <x:c t="n" s="0">
        <x:v>24.96957</x:v>
      </x:c>
      <x:c t="n" s="0">
        <x:v>26.06343</x:v>
      </x:c>
      <x:c t="n" s="0">
        <x:v>26.5794</x:v>
      </x:c>
      <x:c t="n" s="0">
        <x:v>30.47935</x:v>
      </x:c>
      <x:c t="n" s="0">
        <x:v>25.63388</x:v>
      </x:c>
      <x:c t="n" s="0">
        <x:v>23.63181</x:v>
      </x:c>
      <x:c t="n" s="0">
        <x:v>17.48054</x:v>
      </x:c>
      <x:c t="n" s="0">
        <x:v>14.36794</x:v>
      </x:c>
      <x:c t="n" s="0">
        <x:v>15.53547</x:v>
      </x:c>
      <x:c t="n" s="0">
        <x:v>24.78722</x:v>
      </x:c>
      <x:c t="n" s="0">
        <x:v>28.52188</x:v>
      </x:c>
      <x:c t="n" s="0">
        <x:v>13.75702</x:v>
      </x:c>
      <x:c t="n" s="0">
        <x:v>7.842871</x:v>
      </x:c>
      <x:c t="n" s="0">
        <x:v>6.895323</x:v>
      </x:c>
      <x:c t="n" s="0">
        <x:v>3.426</x:v>
      </x:c>
      <x:c t="n" s="0">
        <x:v>4.225235</x:v>
      </x:c>
      <x:c t="n" s="0">
        <x:v>3.027653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43942.9397685185</x:v>
      </x:c>
      <x:c t="n" s="7">
        <x:v>43942.9397685185</x:v>
      </x:c>
      <x:c t="n" s="0">
        <x:v>39.51433</x:v>
      </x:c>
      <x:c t="n" s="0">
        <x:v>54.20069</x:v>
      </x:c>
      <x:c t="n" s="0">
        <x:v>54.28236</x:v>
      </x:c>
      <x:c t="n" s="0">
        <x:v>61.69528</x:v>
      </x:c>
      <x:c t="n" s="0">
        <x:v>-30.06697</x:v>
      </x:c>
      <x:c t="n" s="0">
        <x:v>-29.16826</x:v>
      </x:c>
      <x:c t="n" s="0">
        <x:v>-22.81977</x:v>
      </x:c>
      <x:c t="n" s="0">
        <x:v>-24.87288</x:v>
      </x:c>
      <x:c t="n" s="0">
        <x:v>-9.755779</x:v>
      </x:c>
      <x:c t="n" s="0">
        <x:v>-11.17473</x:v>
      </x:c>
      <x:c t="n" s="0">
        <x:v>-0.1613752</x:v>
      </x:c>
      <x:c t="n" s="0">
        <x:v>6.932649</x:v>
      </x:c>
      <x:c t="n" s="0">
        <x:v>10.46149</x:v>
      </x:c>
      <x:c t="n" s="0">
        <x:v>14.21458</x:v>
      </x:c>
      <x:c t="n" s="0">
        <x:v>21.87394</x:v>
      </x:c>
      <x:c t="n" s="0">
        <x:v>18.68738</x:v>
      </x:c>
      <x:c t="n" s="0">
        <x:v>24.28324</x:v>
      </x:c>
      <x:c t="n" s="0">
        <x:v>21.66619</x:v>
      </x:c>
      <x:c t="n" s="0">
        <x:v>18.2271</x:v>
      </x:c>
      <x:c t="n" s="0">
        <x:v>17.68981</x:v>
      </x:c>
      <x:c t="n" s="0">
        <x:v>17.79522</x:v>
      </x:c>
      <x:c t="n" s="0">
        <x:v>19.21995</x:v>
      </x:c>
      <x:c t="n" s="0">
        <x:v>22.27717</x:v>
      </x:c>
      <x:c t="n" s="0">
        <x:v>24.34905</x:v>
      </x:c>
      <x:c t="n" s="0">
        <x:v>25.0035</x:v>
      </x:c>
      <x:c t="n" s="0">
        <x:v>27.00771</x:v>
      </x:c>
      <x:c t="n" s="0">
        <x:v>28.4041</x:v>
      </x:c>
      <x:c t="n" s="0">
        <x:v>25.68951</x:v>
      </x:c>
      <x:c t="n" s="0">
        <x:v>22.90552</x:v>
      </x:c>
      <x:c t="n" s="0">
        <x:v>19.2147</x:v>
      </x:c>
      <x:c t="n" s="0">
        <x:v>16.06284</x:v>
      </x:c>
      <x:c t="n" s="0">
        <x:v>17.71691</x:v>
      </x:c>
      <x:c t="n" s="0">
        <x:v>25.48775</x:v>
      </x:c>
      <x:c t="n" s="0">
        <x:v>32.12974</x:v>
      </x:c>
      <x:c t="n" s="0">
        <x:v>13.8789</x:v>
      </x:c>
      <x:c t="n" s="0">
        <x:v>8.285693</x:v>
      </x:c>
      <x:c t="n" s="0">
        <x:v>7.826958</x:v>
      </x:c>
      <x:c t="n" s="0">
        <x:v>3.921949</x:v>
      </x:c>
      <x:c t="n" s="0">
        <x:v>3.60038</x:v>
      </x:c>
      <x:c t="n" s="0">
        <x:v>3.401247</x:v>
      </x:c>
      <x:c t="n" s="0">
        <x:v>-30.06697</x:v>
      </x:c>
      <x:c t="n" s="0">
        <x:v>-29.16826</x:v>
      </x:c>
      <x:c t="n" s="0">
        <x:v>-24.61194</x:v>
      </x:c>
      <x:c t="n" s="0">
        <x:v>-22.89418</x:v>
      </x:c>
      <x:c t="n" s="0">
        <x:v>-8.654613</x:v>
      </x:c>
      <x:c t="n" s="0">
        <x:v>-13.85609</x:v>
      </x:c>
      <x:c t="n" s="0">
        <x:v>-1.338804</x:v>
      </x:c>
      <x:c t="n" s="0">
        <x:v>9.360445</x:v>
      </x:c>
      <x:c t="n" s="0">
        <x:v>3.725866</x:v>
      </x:c>
      <x:c t="n" s="0">
        <x:v>14.66401</x:v>
      </x:c>
      <x:c t="n" s="0">
        <x:v>20.79254</x:v>
      </x:c>
      <x:c t="n" s="0">
        <x:v>8.850595</x:v>
      </x:c>
      <x:c t="n" s="0">
        <x:v>25.25309</x:v>
      </x:c>
      <x:c t="n" s="0">
        <x:v>23.71369</x:v>
      </x:c>
      <x:c t="n" s="0">
        <x:v>21.71399</x:v>
      </x:c>
      <x:c t="n" s="0">
        <x:v>15.79951</x:v>
      </x:c>
      <x:c t="n" s="0">
        <x:v>15.37373</x:v>
      </x:c>
      <x:c t="n" s="0">
        <x:v>18.82663</x:v>
      </x:c>
      <x:c t="n" s="0">
        <x:v>23.75451</x:v>
      </x:c>
      <x:c t="n" s="0">
        <x:v>20.10962</x:v>
      </x:c>
      <x:c t="n" s="0">
        <x:v>22.49921</x:v>
      </x:c>
      <x:c t="n" s="0">
        <x:v>23.70662</x:v>
      </x:c>
      <x:c t="n" s="0">
        <x:v>25.47605</x:v>
      </x:c>
      <x:c t="n" s="0">
        <x:v>27.49952</x:v>
      </x:c>
      <x:c t="n" s="0">
        <x:v>21.78218</x:v>
      </x:c>
      <x:c t="n" s="0">
        <x:v>19.32881</x:v>
      </x:c>
      <x:c t="n" s="0">
        <x:v>14.03802</x:v>
      </x:c>
      <x:c t="n" s="0">
        <x:v>12.74802</x:v>
      </x:c>
      <x:c t="n" s="0">
        <x:v>19.30705</x:v>
      </x:c>
      <x:c t="n" s="0">
        <x:v>36.57044</x:v>
      </x:c>
      <x:c t="n" s="0">
        <x:v>13.26736</x:v>
      </x:c>
      <x:c t="n" s="0">
        <x:v>6.862695</x:v>
      </x:c>
      <x:c t="n" s="0">
        <x:v>5.177041</x:v>
      </x:c>
      <x:c t="n" s="0">
        <x:v>4.2807</x:v>
      </x:c>
      <x:c t="n" s="0">
        <x:v>3.702893</x:v>
      </x:c>
      <x:c t="n" s="0">
        <x:v>3.347274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43942.9397685185</x:v>
      </x:c>
      <x:c t="n" s="7">
        <x:v>43942.9397685185</x:v>
      </x:c>
      <x:c t="n" s="0">
        <x:v>40.58453</x:v>
      </x:c>
      <x:c t="n" s="0">
        <x:v>54.20069</x:v>
      </x:c>
      <x:c t="n" s="0">
        <x:v>54.02121</x:v>
      </x:c>
      <x:c t="n" s="0">
        <x:v>61.69528</x:v>
      </x:c>
      <x:c t="n" s="0">
        <x:v>-30.06697</x:v>
      </x:c>
      <x:c t="n" s="0">
        <x:v>-29.16826</x:v>
      </x:c>
      <x:c t="n" s="0">
        <x:v>-23.30745</x:v>
      </x:c>
      <x:c t="n" s="0">
        <x:v>-23.73558</x:v>
      </x:c>
      <x:c t="n" s="0">
        <x:v>-9.576583</x:v>
      </x:c>
      <x:c t="n" s="0">
        <x:v>-11.47707</x:v>
      </x:c>
      <x:c t="n" s="0">
        <x:v>-0.3145969</x:v>
      </x:c>
      <x:c t="n" s="0">
        <x:v>7.382874</x:v>
      </x:c>
      <x:c t="n" s="0">
        <x:v>9.930812</x:v>
      </x:c>
      <x:c t="n" s="0">
        <x:v>14.28316</x:v>
      </x:c>
      <x:c t="n" s="0">
        <x:v>21.70349</x:v>
      </x:c>
      <x:c t="n" s="0">
        <x:v>18.07848</x:v>
      </x:c>
      <x:c t="n" s="0">
        <x:v>24.43904</x:v>
      </x:c>
      <x:c t="n" s="0">
        <x:v>21.83848</x:v>
      </x:c>
      <x:c t="n" s="0">
        <x:v>18.96713</x:v>
      </x:c>
      <x:c t="n" s="0">
        <x:v>17.29892</x:v>
      </x:c>
      <x:c t="n" s="0">
        <x:v>17.55996</x:v>
      </x:c>
      <x:c t="n" s="0">
        <x:v>18.60045</x:v>
      </x:c>
      <x:c t="n" s="0">
        <x:v>22.40338</x:v>
      </x:c>
      <x:c t="n" s="0">
        <x:v>24.22704</x:v>
      </x:c>
      <x:c t="n" s="0">
        <x:v>25.128</x:v>
      </x:c>
      <x:c t="n" s="0">
        <x:v>27.43188</x:v>
      </x:c>
      <x:c t="n" s="0">
        <x:v>28.06034</x:v>
      </x:c>
      <x:c t="n" s="0">
        <x:v>26.06378</x:v>
      </x:c>
      <x:c t="n" s="0">
        <x:v>22.6757</x:v>
      </x:c>
      <x:c t="n" s="0">
        <x:v>19.17475</x:v>
      </x:c>
      <x:c t="n" s="0">
        <x:v>15.73085</x:v>
      </x:c>
      <x:c t="n" s="0">
        <x:v>17.24653</x:v>
      </x:c>
      <x:c t="n" s="0">
        <x:v>25.80441</x:v>
      </x:c>
      <x:c t="n" s="0">
        <x:v>33.94066</x:v>
      </x:c>
      <x:c t="n" s="0">
        <x:v>13.68899</x:v>
      </x:c>
      <x:c t="n" s="0">
        <x:v>8.024677</x:v>
      </x:c>
      <x:c t="n" s="0">
        <x:v>7.630209</x:v>
      </x:c>
      <x:c t="n" s="0">
        <x:v>3.733596</x:v>
      </x:c>
      <x:c t="n" s="0">
        <x:v>3.648625</x:v>
      </x:c>
      <x:c t="n" s="0">
        <x:v>3.318238</x:v>
      </x:c>
      <x:c t="n" s="0">
        <x:v>-30.06697</x:v>
      </x:c>
      <x:c t="n" s="0">
        <x:v>-29.16826</x:v>
      </x:c>
      <x:c t="n" s="0">
        <x:v>-28.18997</x:v>
      </x:c>
      <x:c t="n" s="0">
        <x:v>-20.02797</x:v>
      </x:c>
      <x:c t="n" s="0">
        <x:v>-8.654613</x:v>
      </x:c>
      <x:c t="n" s="0">
        <x:v>-13.85609</x:v>
      </x:c>
      <x:c t="n" s="0">
        <x:v>-1.338804</x:v>
      </x:c>
      <x:c t="n" s="0">
        <x:v>9.358779</x:v>
      </x:c>
      <x:c t="n" s="0">
        <x:v>3.725866</x:v>
      </x:c>
      <x:c t="n" s="0">
        <x:v>14.66401</x:v>
      </x:c>
      <x:c t="n" s="0">
        <x:v>20.46556</x:v>
      </x:c>
      <x:c t="n" s="0">
        <x:v>8.850595</x:v>
      </x:c>
      <x:c t="n" s="0">
        <x:v>25.25309</x:v>
      </x:c>
      <x:c t="n" s="0">
        <x:v>22.20923</x:v>
      </x:c>
      <x:c t="n" s="0">
        <x:v>20.7955</x:v>
      </x:c>
      <x:c t="n" s="0">
        <x:v>16.01859</x:v>
      </x:c>
      <x:c t="n" s="0">
        <x:v>15.14749</x:v>
      </x:c>
      <x:c t="n" s="0">
        <x:v>9.200419</x:v>
      </x:c>
      <x:c t="n" s="0">
        <x:v>23.32387</x:v>
      </x:c>
      <x:c t="n" s="0">
        <x:v>24.04081</x:v>
      </x:c>
      <x:c t="n" s="0">
        <x:v>25.76154</x:v>
      </x:c>
      <x:c t="n" s="0">
        <x:v>29.0193</x:v>
      </x:c>
      <x:c t="n" s="0">
        <x:v>25.70036</x:v>
      </x:c>
      <x:c t="n" s="0">
        <x:v>26.84538</x:v>
      </x:c>
      <x:c t="n" s="0">
        <x:v>20.4204</x:v>
      </x:c>
      <x:c t="n" s="0">
        <x:v>18.93989</x:v>
      </x:c>
      <x:c t="n" s="0">
        <x:v>15.20555</x:v>
      </x:c>
      <x:c t="n" s="0">
        <x:v>12.76748</x:v>
      </x:c>
      <x:c t="n" s="0">
        <x:v>30.48942</x:v>
      </x:c>
      <x:c t="n" s="0">
        <x:v>37.88037</x:v>
      </x:c>
      <x:c t="n" s="0">
        <x:v>11.66261</x:v>
      </x:c>
      <x:c t="n" s="0">
        <x:v>6.618371</x:v>
      </x:c>
      <x:c t="n" s="0">
        <x:v>6.782229</x:v>
      </x:c>
      <x:c t="n" s="0">
        <x:v>2.95717</x:v>
      </x:c>
      <x:c t="n" s="0">
        <x:v>3.467762</x:v>
      </x:c>
      <x:c t="n" s="0">
        <x:v>2.925244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43942.9397685185</x:v>
      </x:c>
      <x:c t="n" s="7">
        <x:v>43942.9397685185</x:v>
      </x:c>
      <x:c t="n" s="0">
        <x:v>41.42926</x:v>
      </x:c>
      <x:c t="n" s="0">
        <x:v>54.20069</x:v>
      </x:c>
      <x:c t="n" s="0">
        <x:v>49.46077</x:v>
      </x:c>
      <x:c t="n" s="0">
        <x:v>58.68498</x:v>
      </x:c>
      <x:c t="n" s="0">
        <x:v>-30.06697</x:v>
      </x:c>
      <x:c t="n" s="0">
        <x:v>-29.16826</x:v>
      </x:c>
      <x:c t="n" s="0">
        <x:v>-23.77216</x:v>
      </x:c>
      <x:c t="n" s="0">
        <x:v>-22.9555</x:v>
      </x:c>
      <x:c t="n" s="0">
        <x:v>-9.134767</x:v>
      </x:c>
      <x:c t="n" s="0">
        <x:v>-11.75308</x:v>
      </x:c>
      <x:c t="n" s="0">
        <x:v>-0.4498719</x:v>
      </x:c>
      <x:c t="n" s="0">
        <x:v>7.733568</x:v>
      </x:c>
      <x:c t="n" s="0">
        <x:v>10.15934</x:v>
      </x:c>
      <x:c t="n" s="0">
        <x:v>14.32329</x:v>
      </x:c>
      <x:c t="n" s="0">
        <x:v>21.54334</x:v>
      </x:c>
      <x:c t="n" s="0">
        <x:v>17.57761</x:v>
      </x:c>
      <x:c t="n" s="0">
        <x:v>24.3299</x:v>
      </x:c>
      <x:c t="n" s="0">
        <x:v>21.79953</x:v>
      </x:c>
      <x:c t="n" s="0">
        <x:v>18.64129</x:v>
      </x:c>
      <x:c t="n" s="0">
        <x:v>17.55363</x:v>
      </x:c>
      <x:c t="n" s="0">
        <x:v>17.13538</x:v>
      </x:c>
      <x:c t="n" s="0">
        <x:v>18.53912</x:v>
      </x:c>
      <x:c t="n" s="0">
        <x:v>22.28459</x:v>
      </x:c>
      <x:c t="n" s="0">
        <x:v>24.47079</x:v>
      </x:c>
      <x:c t="n" s="0">
        <x:v>24.81368</x:v>
      </x:c>
      <x:c t="n" s="0">
        <x:v>27.17072</x:v>
      </x:c>
      <x:c t="n" s="0">
        <x:v>27.64347</x:v>
      </x:c>
      <x:c t="n" s="0">
        <x:v>25.93251</x:v>
      </x:c>
      <x:c t="n" s="0">
        <x:v>22.51698</x:v>
      </x:c>
      <x:c t="n" s="0">
        <x:v>19.06774</x:v>
      </x:c>
      <x:c t="n" s="0">
        <x:v>15.89062</x:v>
      </x:c>
      <x:c t="n" s="0">
        <x:v>16.78533</x:v>
      </x:c>
      <x:c t="n" s="0">
        <x:v>28.48763</x:v>
      </x:c>
      <x:c t="n" s="0">
        <x:v>33.87186</x:v>
      </x:c>
      <x:c t="n" s="0">
        <x:v>13.48994</x:v>
      </x:c>
      <x:c t="n" s="0">
        <x:v>7.824051</x:v>
      </x:c>
      <x:c t="n" s="0">
        <x:v>7.5848</x:v>
      </x:c>
      <x:c t="n" s="0">
        <x:v>3.87435</x:v>
      </x:c>
      <x:c t="n" s="0">
        <x:v>3.532887</x:v>
      </x:c>
      <x:c t="n" s="0">
        <x:v>3.341407</x:v>
      </x:c>
      <x:c t="n" s="0">
        <x:v>-30.06697</x:v>
      </x:c>
      <x:c t="n" s="0">
        <x:v>-29.16826</x:v>
      </x:c>
      <x:c t="n" s="0">
        <x:v>-28.18997</x:v>
      </x:c>
      <x:c t="n" s="0">
        <x:v>-20.02797</x:v>
      </x:c>
      <x:c t="n" s="0">
        <x:v>-6.6676</x:v>
      </x:c>
      <x:c t="n" s="0">
        <x:v>-13.85609</x:v>
      </x:c>
      <x:c t="n" s="0">
        <x:v>-1.338804</x:v>
      </x:c>
      <x:c t="n" s="0">
        <x:v>9.358779</x:v>
      </x:c>
      <x:c t="n" s="0">
        <x:v>12.65169</x:v>
      </x:c>
      <x:c t="n" s="0">
        <x:v>14.33938</x:v>
      </x:c>
      <x:c t="n" s="0">
        <x:v>20.46556</x:v>
      </x:c>
      <x:c t="n" s="0">
        <x:v>15.03329</x:v>
      </x:c>
      <x:c t="n" s="0">
        <x:v>22.65617</x:v>
      </x:c>
      <x:c t="n" s="0">
        <x:v>21.56433</x:v>
      </x:c>
      <x:c t="n" s="0">
        <x:v>15.99866</x:v>
      </x:c>
      <x:c t="n" s="0">
        <x:v>19.01909</x:v>
      </x:c>
      <x:c t="n" s="0">
        <x:v>13.63655</x:v>
      </x:c>
      <x:c t="n" s="0">
        <x:v>19.32722</x:v>
      </x:c>
      <x:c t="n" s="0">
        <x:v>22.30898</x:v>
      </x:c>
      <x:c t="n" s="0">
        <x:v>26.38246</x:v>
      </x:c>
      <x:c t="n" s="0">
        <x:v>23.5511</x:v>
      </x:c>
      <x:c t="n" s="0">
        <x:v>26.68226</x:v>
      </x:c>
      <x:c t="n" s="0">
        <x:v>26.45</x:v>
      </x:c>
      <x:c t="n" s="0">
        <x:v>26.7043</x:v>
      </x:c>
      <x:c t="n" s="0">
        <x:v>22.7464</x:v>
      </x:c>
      <x:c t="n" s="0">
        <x:v>19.06024</x:v>
      </x:c>
      <x:c t="n" s="0">
        <x:v>15.977</x:v>
      </x:c>
      <x:c t="n" s="0">
        <x:v>11.22703</x:v>
      </x:c>
      <x:c t="n" s="0">
        <x:v>35.46036</x:v>
      </x:c>
      <x:c t="n" s="0">
        <x:v>35.10149</x:v>
      </x:c>
      <x:c t="n" s="0">
        <x:v>11.1942</x:v>
      </x:c>
      <x:c t="n" s="0">
        <x:v>6.499799</x:v>
      </x:c>
      <x:c t="n" s="0">
        <x:v>7.330743</x:v>
      </x:c>
      <x:c t="n" s="0">
        <x:v>5.08566</x:v>
      </x:c>
      <x:c t="n" s="0">
        <x:v>2.980353</x:v>
      </x:c>
      <x:c t="n" s="0">
        <x:v>3.425303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43942.9397685185</x:v>
      </x:c>
      <x:c t="n" s="7">
        <x:v>43942.9397685185</x:v>
      </x:c>
      <x:c t="n" s="0">
        <x:v>39.35329</x:v>
      </x:c>
      <x:c t="n" s="0">
        <x:v>54.20069</x:v>
      </x:c>
      <x:c t="n" s="0">
        <x:v>61.19966</x:v>
      </x:c>
      <x:c t="n" s="0">
        <x:v>67.71588</x:v>
      </x:c>
      <x:c t="n" s="0">
        <x:v>-30.06697</x:v>
      </x:c>
      <x:c t="n" s="0">
        <x:v>-29.16826</x:v>
      </x:c>
      <x:c t="n" s="0">
        <x:v>-24.21274</x:v>
      </x:c>
      <x:c t="n" s="0">
        <x:v>-22.38494</x:v>
      </x:c>
      <x:c t="n" s="0">
        <x:v>-8.553616</x:v>
      </x:c>
      <x:c t="n" s="0">
        <x:v>-12.00352</x:v>
      </x:c>
      <x:c t="n" s="0">
        <x:v>-0.5688322</x:v>
      </x:c>
      <x:c t="n" s="0">
        <x:v>8.012166</x:v>
      </x:c>
      <x:c t="n" s="0">
        <x:v>10.90921</x:v>
      </x:c>
      <x:c t="n" s="0">
        <x:v>14.24259</x:v>
      </x:c>
      <x:c t="n" s="0">
        <x:v>21.40173</x:v>
      </x:c>
      <x:c t="n" s="0">
        <x:v>17.73995</x:v>
      </x:c>
      <x:c t="n" s="0">
        <x:v>23.99708</x:v>
      </x:c>
      <x:c t="n" s="0">
        <x:v>21.64114</x:v>
      </x:c>
      <x:c t="n" s="0">
        <x:v>18.29395</x:v>
      </x:c>
      <x:c t="n" s="0">
        <x:v>17.9053</x:v>
      </x:c>
      <x:c t="n" s="0">
        <x:v>16.92196</x:v>
      </x:c>
      <x:c t="n" s="0">
        <x:v>18.35413</x:v>
      </x:c>
      <x:c t="n" s="0">
        <x:v>22.22949</x:v>
      </x:c>
      <x:c t="n" s="0">
        <x:v>24.47634</x:v>
      </x:c>
      <x:c t="n" s="0">
        <x:v>24.71549</x:v>
      </x:c>
      <x:c t="n" s="0">
        <x:v>27.05847</x:v>
      </x:c>
      <x:c t="n" s="0">
        <x:v>27.85275</x:v>
      </x:c>
      <x:c t="n" s="0">
        <x:v>25.88564</x:v>
      </x:c>
      <x:c t="n" s="0">
        <x:v>22.34754</x:v>
      </x:c>
      <x:c t="n" s="0">
        <x:v>19.16114</x:v>
      </x:c>
      <x:c t="n" s="0">
        <x:v>15.94748</x:v>
      </x:c>
      <x:c t="n" s="0">
        <x:v>16.46743</x:v>
      </x:c>
      <x:c t="n" s="0">
        <x:v>32.65237</x:v>
      </x:c>
      <x:c t="n" s="0">
        <x:v>33.9038</x:v>
      </x:c>
      <x:c t="n" s="0">
        <x:v>13.3373</x:v>
      </x:c>
      <x:c t="n" s="0">
        <x:v>7.588222</x:v>
      </x:c>
      <x:c t="n" s="0">
        <x:v>7.424736</x:v>
      </x:c>
      <x:c t="n" s="0">
        <x:v>3.922302</x:v>
      </x:c>
      <x:c t="n" s="0">
        <x:v>3.516788</x:v>
      </x:c>
      <x:c t="n" s="0">
        <x:v>3.350234</x:v>
      </x:c>
      <x:c t="n" s="0">
        <x:v>-30.06697</x:v>
      </x:c>
      <x:c t="n" s="0">
        <x:v>-29.16826</x:v>
      </x:c>
      <x:c t="n" s="0">
        <x:v>-28.18997</x:v>
      </x:c>
      <x:c t="n" s="0">
        <x:v>-20.02797</x:v>
      </x:c>
      <x:c t="n" s="0">
        <x:v>-6.166184</x:v>
      </x:c>
      <x:c t="n" s="0">
        <x:v>-13.85609</x:v>
      </x:c>
      <x:c t="n" s="0">
        <x:v>-2.48723</x:v>
      </x:c>
      <x:c t="n" s="0">
        <x:v>10.17548</x:v>
      </x:c>
      <x:c t="n" s="0">
        <x:v>13.75976</x:v>
      </x:c>
      <x:c t="n" s="0">
        <x:v>13.73778</x:v>
      </x:c>
      <x:c t="n" s="0">
        <x:v>20.46556</x:v>
      </x:c>
      <x:c t="n" s="0">
        <x:v>18.58448</x:v>
      </x:c>
      <x:c t="n" s="0">
        <x:v>21.27268</x:v>
      </x:c>
      <x:c t="n" s="0">
        <x:v>20.22157</x:v>
      </x:c>
      <x:c t="n" s="0">
        <x:v>15.15381</x:v>
      </x:c>
      <x:c t="n" s="0">
        <x:v>18.35988</x:v>
      </x:c>
      <x:c t="n" s="0">
        <x:v>16.06104</x:v>
      </x:c>
      <x:c t="n" s="0">
        <x:v>14.00952</x:v>
      </x:c>
      <x:c t="n" s="0">
        <x:v>20.56485</x:v>
      </x:c>
      <x:c t="n" s="0">
        <x:v>23.83895</x:v>
      </x:c>
      <x:c t="n" s="0">
        <x:v>22.27601</x:v>
      </x:c>
      <x:c t="n" s="0">
        <x:v>25.93138</x:v>
      </x:c>
      <x:c t="n" s="0">
        <x:v>28.91575</x:v>
      </x:c>
      <x:c t="n" s="0">
        <x:v>24.82683</x:v>
      </x:c>
      <x:c t="n" s="0">
        <x:v>20.23555</x:v>
      </x:c>
      <x:c t="n" s="0">
        <x:v>19.36402</x:v>
      </x:c>
      <x:c t="n" s="0">
        <x:v>16.1125</x:v>
      </x:c>
      <x:c t="n" s="0">
        <x:v>14.26761</x:v>
      </x:c>
      <x:c t="n" s="0">
        <x:v>39.58704</x:v>
      </x:c>
      <x:c t="n" s="0">
        <x:v>30.50517</x:v>
      </x:c>
      <x:c t="n" s="0">
        <x:v>12.99537</x:v>
      </x:c>
      <x:c t="n" s="0">
        <x:v>5.125585</x:v>
      </x:c>
      <x:c t="n" s="0">
        <x:v>6.664453</x:v>
      </x:c>
      <x:c t="n" s="0">
        <x:v>4.290209</x:v>
      </x:c>
      <x:c t="n" s="0">
        <x:v>3.548095</x:v>
      </x:c>
      <x:c t="n" s="0">
        <x:v>3.767485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43942.9397685185</x:v>
      </x:c>
      <x:c t="n" s="7">
        <x:v>43942.9397685185</x:v>
      </x:c>
      <x:c t="n" s="0">
        <x:v>39.44859</x:v>
      </x:c>
      <x:c t="n" s="0">
        <x:v>54.20069</x:v>
      </x:c>
      <x:c t="n" s="0">
        <x:v>50.10054</x:v>
      </x:c>
      <x:c t="n" s="0">
        <x:v>58.68498</x:v>
      </x:c>
      <x:c t="n" s="0">
        <x:v>-30.06697</x:v>
      </x:c>
      <x:c t="n" s="0">
        <x:v>-29.16826</x:v>
      </x:c>
      <x:c t="n" s="0">
        <x:v>-24.62808</x:v>
      </x:c>
      <x:c t="n" s="0">
        <x:v>-21.95082</x:v>
      </x:c>
      <x:c t="n" s="0">
        <x:v>-8.112271</x:v>
      </x:c>
      <x:c t="n" s="0">
        <x:v>-12.2607</x:v>
      </x:c>
      <x:c t="n" s="0">
        <x:v>-1.210486</x:v>
      </x:c>
      <x:c t="n" s="0">
        <x:v>8.867886</x:v>
      </x:c>
      <x:c t="n" s="0">
        <x:v>11.21831</x:v>
      </x:c>
      <x:c t="n" s="0">
        <x:v>14.17246</x:v>
      </x:c>
      <x:c t="n" s="0">
        <x:v>21.14414</x:v>
      </x:c>
      <x:c t="n" s="0">
        <x:v>17.87395</x:v>
      </x:c>
      <x:c t="n" s="0">
        <x:v>23.65652</x:v>
      </x:c>
      <x:c t="n" s="0">
        <x:v>21.46067</x:v>
      </x:c>
      <x:c t="n" s="0">
        <x:v>17.95523</x:v>
      </x:c>
      <x:c t="n" s="0">
        <x:v>17.27618</x:v>
      </x:c>
      <x:c t="n" s="0">
        <x:v>16.71805</x:v>
      </x:c>
      <x:c t="n" s="0">
        <x:v>17.79506</x:v>
      </x:c>
      <x:c t="n" s="0">
        <x:v>22.04134</x:v>
      </x:c>
      <x:c t="n" s="0">
        <x:v>24.2568</x:v>
      </x:c>
      <x:c t="n" s="0">
        <x:v>24.43491</x:v>
      </x:c>
      <x:c t="n" s="0">
        <x:v>26.80648</x:v>
      </x:c>
      <x:c t="n" s="0">
        <x:v>27.74685</x:v>
      </x:c>
      <x:c t="n" s="0">
        <x:v>26.28125</x:v>
      </x:c>
      <x:c t="n" s="0">
        <x:v>22.82928</x:v>
      </x:c>
      <x:c t="n" s="0">
        <x:v>19.73184</x:v>
      </x:c>
      <x:c t="n" s="0">
        <x:v>16.01447</x:v>
      </x:c>
      <x:c t="n" s="0">
        <x:v>16.10474</x:v>
      </x:c>
      <x:c t="n" s="0">
        <x:v>33.55404</x:v>
      </x:c>
      <x:c t="n" s="0">
        <x:v>33.56673</x:v>
      </x:c>
      <x:c t="n" s="0">
        <x:v>13.04383</x:v>
      </x:c>
      <x:c t="n" s="0">
        <x:v>7.708653</x:v>
      </x:c>
      <x:c t="n" s="0">
        <x:v>7.467526</x:v>
      </x:c>
      <x:c t="n" s="0">
        <x:v>3.986217</x:v>
      </x:c>
      <x:c t="n" s="0">
        <x:v>3.363783</x:v>
      </x:c>
      <x:c t="n" s="0">
        <x:v>3.304922</x:v>
      </x:c>
      <x:c t="n" s="0">
        <x:v>-30.06697</x:v>
      </x:c>
      <x:c t="n" s="0">
        <x:v>-29.16826</x:v>
      </x:c>
      <x:c t="n" s="0">
        <x:v>-28.18997</x:v>
      </x:c>
      <x:c t="n" s="0">
        <x:v>-20.02797</x:v>
      </x:c>
      <x:c t="n" s="0">
        <x:v>-6.166184</x:v>
      </x:c>
      <x:c t="n" s="0">
        <x:v>-14.48436</x:v>
      </x:c>
      <x:c t="n" s="0">
        <x:v>-12.85331</x:v>
      </x:c>
      <x:c t="n" s="0">
        <x:v>11.97756</x:v>
      </x:c>
      <x:c t="n" s="0">
        <x:v>11.44257</x:v>
      </x:c>
      <x:c t="n" s="0">
        <x:v>13.73778</x:v>
      </x:c>
      <x:c t="n" s="0">
        <x:v>17.71226</x:v>
      </x:c>
      <x:c t="n" s="0">
        <x:v>18.58448</x:v>
      </x:c>
      <x:c t="n" s="0">
        <x:v>20.41579</x:v>
      </x:c>
      <x:c t="n" s="0">
        <x:v>19.18358</x:v>
      </x:c>
      <x:c t="n" s="0">
        <x:v>15.28278</x:v>
      </x:c>
      <x:c t="n" s="0">
        <x:v>11.86893</x:v>
      </x:c>
      <x:c t="n" s="0">
        <x:v>13.57903</x:v>
      </x:c>
      <x:c t="n" s="0">
        <x:v>12.74102</x:v>
      </x:c>
      <x:c t="n" s="0">
        <x:v>21.47451</x:v>
      </x:c>
      <x:c t="n" s="0">
        <x:v>21.81374</x:v>
      </x:c>
      <x:c t="n" s="0">
        <x:v>23.30786</x:v>
      </x:c>
      <x:c t="n" s="0">
        <x:v>22.72948</x:v>
      </x:c>
      <x:c t="n" s="0">
        <x:v>24.33263</x:v>
      </x:c>
      <x:c t="n" s="0">
        <x:v>27.34155</x:v>
      </x:c>
      <x:c t="n" s="0">
        <x:v>25.78378</x:v>
      </x:c>
      <x:c t="n" s="0">
        <x:v>22.13129</x:v>
      </x:c>
      <x:c t="n" s="0">
        <x:v>16.03092</x:v>
      </x:c>
      <x:c t="n" s="0">
        <x:v>12.74094</x:v>
      </x:c>
      <x:c t="n" s="0">
        <x:v>36.00333</x:v>
      </x:c>
      <x:c t="n" s="0">
        <x:v>30.6633</x:v>
      </x:c>
      <x:c t="n" s="0">
        <x:v>10.34954</x:v>
      </x:c>
      <x:c t="n" s="0">
        <x:v>8.383461</x:v>
      </x:c>
      <x:c t="n" s="0">
        <x:v>7.354705</x:v>
      </x:c>
      <x:c t="n" s="0">
        <x:v>4.020931</x:v>
      </x:c>
      <x:c t="n" s="0">
        <x:v>2.629093</x:v>
      </x:c>
      <x:c t="n" s="0">
        <x:v>2.694578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43942.9397685185</x:v>
      </x:c>
      <x:c t="n" s="7">
        <x:v>43942.9397685185</x:v>
      </x:c>
      <x:c t="n" s="0">
        <x:v>38.98976</x:v>
      </x:c>
      <x:c t="n" s="0">
        <x:v>54.20069</x:v>
      </x:c>
      <x:c t="n" s="0">
        <x:v>51.64791</x:v>
      </x:c>
      <x:c t="n" s="0">
        <x:v>59.65408</x:v>
      </x:c>
      <x:c t="n" s="0">
        <x:v>-30.06697</x:v>
      </x:c>
      <x:c t="n" s="0">
        <x:v>-29.16826</x:v>
      </x:c>
      <x:c t="n" s="0">
        <x:v>-25.01701</x:v>
      </x:c>
      <x:c t="n" s="0">
        <x:v>-21.61161</x:v>
      </x:c>
      <x:c t="n" s="0">
        <x:v>-7.7679</x:v>
      </x:c>
      <x:c t="n" s="0">
        <x:v>-12.58577</x:v>
      </x:c>
      <x:c t="n" s="0">
        <x:v>-1.84523</x:v>
      </x:c>
      <x:c t="n" s="0">
        <x:v>9.485175</x:v>
      </x:c>
      <x:c t="n" s="0">
        <x:v>10.75771</x:v>
      </x:c>
      <x:c t="n" s="0">
        <x:v>14.11165</x:v>
      </x:c>
      <x:c t="n" s="0">
        <x:v>20.49738</x:v>
      </x:c>
      <x:c t="n" s="0">
        <x:v>18.41333</x:v>
      </x:c>
      <x:c t="n" s="0">
        <x:v>23.23807</x:v>
      </x:c>
      <x:c t="n" s="0">
        <x:v>20.85809</x:v>
      </x:c>
      <x:c t="n" s="0">
        <x:v>17.67529</x:v>
      </x:c>
      <x:c t="n" s="0">
        <x:v>17.58253</x:v>
      </x:c>
      <x:c t="n" s="0">
        <x:v>16.442</x:v>
      </x:c>
      <x:c t="n" s="0">
        <x:v>18.18051</x:v>
      </x:c>
      <x:c t="n" s="0">
        <x:v>22.46682</x:v>
      </x:c>
      <x:c t="n" s="0">
        <x:v>24.04496</x:v>
      </x:c>
      <x:c t="n" s="0">
        <x:v>24.50648</x:v>
      </x:c>
      <x:c t="n" s="0">
        <x:v>27.03724</x:v>
      </x:c>
      <x:c t="n" s="0">
        <x:v>27.28155</x:v>
      </x:c>
      <x:c t="n" s="0">
        <x:v>26.15816</x:v>
      </x:c>
      <x:c t="n" s="0">
        <x:v>22.70604</x:v>
      </x:c>
      <x:c t="n" s="0">
        <x:v>19.75759</x:v>
      </x:c>
      <x:c t="n" s="0">
        <x:v>15.97904</x:v>
      </x:c>
      <x:c t="n" s="0">
        <x:v>22.98304</x:v>
      </x:c>
      <x:c t="n" s="0">
        <x:v>34.16707</x:v>
      </x:c>
      <x:c t="n" s="0">
        <x:v>33.30183</x:v>
      </x:c>
      <x:c t="n" s="0">
        <x:v>12.72368</x:v>
      </x:c>
      <x:c t="n" s="0">
        <x:v>7.614968</x:v>
      </x:c>
      <x:c t="n" s="0">
        <x:v>7.523981</x:v>
      </x:c>
      <x:c t="n" s="0">
        <x:v>4.028348</x:v>
      </x:c>
      <x:c t="n" s="0">
        <x:v>3.427227</x:v>
      </x:c>
      <x:c t="n" s="0">
        <x:v>3.309543</x:v>
      </x:c>
      <x:c t="n" s="0">
        <x:v>-30.06697</x:v>
      </x:c>
      <x:c t="n" s="0">
        <x:v>-29.16826</x:v>
      </x:c>
      <x:c t="n" s="0">
        <x:v>-28.18997</x:v>
      </x:c>
      <x:c t="n" s="0">
        <x:v>-20.02797</x:v>
      </x:c>
      <x:c t="n" s="0">
        <x:v>-6.166184</x:v>
      </x:c>
      <x:c t="n" s="0">
        <x:v>-15.21914</x:v>
      </x:c>
      <x:c t="n" s="0">
        <x:v>-12.85331</x:v>
      </x:c>
      <x:c t="n" s="0">
        <x:v>11.97756</x:v>
      </x:c>
      <x:c t="n" s="0">
        <x:v>6.141093</x:v>
      </x:c>
      <x:c t="n" s="0">
        <x:v>15.94443</x:v>
      </x:c>
      <x:c t="n" s="0">
        <x:v>8.316253</x:v>
      </x:c>
      <x:c t="n" s="0">
        <x:v>21.55492</x:v>
      </x:c>
      <x:c t="n" s="0">
        <x:v>19.34721</x:v>
      </x:c>
      <x:c t="n" s="0">
        <x:v>11.97194</x:v>
      </x:c>
      <x:c t="n" s="0">
        <x:v>15.53189</x:v>
      </x:c>
      <x:c t="n" s="0">
        <x:v>19.54742</x:v>
      </x:c>
      <x:c t="n" s="0">
        <x:v>15.67656</x:v>
      </x:c>
      <x:c t="n" s="0">
        <x:v>20.9945</x:v>
      </x:c>
      <x:c t="n" s="0">
        <x:v>24.68791</x:v>
      </x:c>
      <x:c t="n" s="0">
        <x:v>22.04279</x:v>
      </x:c>
      <x:c t="n" s="0">
        <x:v>24.6538</x:v>
      </x:c>
      <x:c t="n" s="0">
        <x:v>28.86149</x:v>
      </x:c>
      <x:c t="n" s="0">
        <x:v>23.16712</x:v>
      </x:c>
      <x:c t="n" s="0">
        <x:v>24.67126</x:v>
      </x:c>
      <x:c t="n" s="0">
        <x:v>20.59117</x:v>
      </x:c>
      <x:c t="n" s="0">
        <x:v>20.60992</x:v>
      </x:c>
      <x:c t="n" s="0">
        <x:v>16.53282</x:v>
      </x:c>
      <x:c t="n" s="0">
        <x:v>30.89742</x:v>
      </x:c>
      <x:c t="n" s="0">
        <x:v>35.98431</x:v>
      </x:c>
      <x:c t="n" s="0">
        <x:v>30.9701</x:v>
      </x:c>
      <x:c t="n" s="0">
        <x:v>11.35519</x:v>
      </x:c>
      <x:c t="n" s="0">
        <x:v>7.814183</x:v>
      </x:c>
      <x:c t="n" s="0">
        <x:v>7.769042</x:v>
      </x:c>
      <x:c t="n" s="0">
        <x:v>3.747905</x:v>
      </x:c>
      <x:c t="n" s="0">
        <x:v>3.498511</x:v>
      </x:c>
      <x:c t="n" s="0">
        <x:v>3.198265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43942.9397685185</x:v>
      </x:c>
      <x:c t="n" s="7">
        <x:v>43942.9397685185</x:v>
      </x:c>
      <x:c t="n" s="0">
        <x:v>38.13672</x:v>
      </x:c>
      <x:c t="n" s="0">
        <x:v>54.20069</x:v>
      </x:c>
      <x:c t="n" s="0">
        <x:v>56.64867</x:v>
      </x:c>
      <x:c t="n" s="0">
        <x:v>64.42529</x:v>
      </x:c>
      <x:c t="n" s="0">
        <x:v>-30.06697</x:v>
      </x:c>
      <x:c t="n" s="0">
        <x:v>-29.16826</x:v>
      </x:c>
      <x:c t="n" s="0">
        <x:v>-25.32904</x:v>
      </x:c>
      <x:c t="n" s="0">
        <x:v>-20.8746</x:v>
      </x:c>
      <x:c t="n" s="0">
        <x:v>-7.493977</x:v>
      </x:c>
      <x:c t="n" s="0">
        <x:v>-12.88406</x:v>
      </x:c>
      <x:c t="n" s="0">
        <x:v>-2.472073</x:v>
      </x:c>
      <x:c t="n" s="0">
        <x:v>10.02528</x:v>
      </x:c>
      <x:c t="n" s="0">
        <x:v>10.32153</x:v>
      </x:c>
      <x:c t="n" s="0">
        <x:v>15.39141</x:v>
      </x:c>
      <x:c t="n" s="0">
        <x:v>19.85678</x:v>
      </x:c>
      <x:c t="n" s="0">
        <x:v>19.36286</x:v>
      </x:c>
      <x:c t="n" s="0">
        <x:v>22.84571</x:v>
      </x:c>
      <x:c t="n" s="0">
        <x:v>20.41615</x:v>
      </x:c>
      <x:c t="n" s="0">
        <x:v>17.74533</x:v>
      </x:c>
      <x:c t="n" s="0">
        <x:v>17.75515</x:v>
      </x:c>
      <x:c t="n" s="0">
        <x:v>16.108</x:v>
      </x:c>
      <x:c t="n" s="0">
        <x:v>18.02966</x:v>
      </x:c>
      <x:c t="n" s="0">
        <x:v>22.25203</x:v>
      </x:c>
      <x:c t="n" s="0">
        <x:v>23.98683</x:v>
      </x:c>
      <x:c t="n" s="0">
        <x:v>23.99137</x:v>
      </x:c>
      <x:c t="n" s="0">
        <x:v>26.88208</x:v>
      </x:c>
      <x:c t="n" s="0">
        <x:v>27.26308</x:v>
      </x:c>
      <x:c t="n" s="0">
        <x:v>25.99301</x:v>
      </x:c>
      <x:c t="n" s="0">
        <x:v>22.5801</x:v>
      </x:c>
      <x:c t="n" s="0">
        <x:v>20.20382</x:v>
      </x:c>
      <x:c t="n" s="0">
        <x:v>16.10913</x:v>
      </x:c>
      <x:c t="n" s="0">
        <x:v>25.40026</x:v>
      </x:c>
      <x:c t="n" s="0">
        <x:v>33.97233</x:v>
      </x:c>
      <x:c t="n" s="0">
        <x:v>32.82136</x:v>
      </x:c>
      <x:c t="n" s="0">
        <x:v>13.10043</x:v>
      </x:c>
      <x:c t="n" s="0">
        <x:v>7.679534</x:v>
      </x:c>
      <x:c t="n" s="0">
        <x:v>7.394957</x:v>
      </x:c>
      <x:c t="n" s="0">
        <x:v>4.005773</x:v>
      </x:c>
      <x:c t="n" s="0">
        <x:v>3.444997</x:v>
      </x:c>
      <x:c t="n" s="0">
        <x:v>3.422563</x:v>
      </x:c>
      <x:c t="n" s="0">
        <x:v>-30.06697</x:v>
      </x:c>
      <x:c t="n" s="0">
        <x:v>-29.16826</x:v>
      </x:c>
      <x:c t="n" s="0">
        <x:v>-27.59543</x:v>
      </x:c>
      <x:c t="n" s="0">
        <x:v>-17.52006</x:v>
      </x:c>
      <x:c t="n" s="0">
        <x:v>-6.166184</x:v>
      </x:c>
      <x:c t="n" s="0">
        <x:v>-15.21914</x:v>
      </x:c>
      <x:c t="n" s="0">
        <x:v>-12.85331</x:v>
      </x:c>
      <x:c t="n" s="0">
        <x:v>12.39604</x:v>
      </x:c>
      <x:c t="n" s="0">
        <x:v>6.141093</x:v>
      </x:c>
      <x:c t="n" s="0">
        <x:v>19.35895</x:v>
      </x:c>
      <x:c t="n" s="0">
        <x:v>8.316253</x:v>
      </x:c>
      <x:c t="n" s="0">
        <x:v>22.6851</x:v>
      </x:c>
      <x:c t="n" s="0">
        <x:v>18.31381</x:v>
      </x:c>
      <x:c t="n" s="0">
        <x:v>18.0318</x:v>
      </x:c>
      <x:c t="n" s="0">
        <x:v>18.78702</x:v>
      </x:c>
      <x:c t="n" s="0">
        <x:v>18.271</x:v>
      </x:c>
      <x:c t="n" s="0">
        <x:v>10.93815</x:v>
      </x:c>
      <x:c t="n" s="0">
        <x:v>12.17311</x:v>
      </x:c>
      <x:c t="n" s="0">
        <x:v>18.79413</x:v>
      </x:c>
      <x:c t="n" s="0">
        <x:v>24.25865</x:v>
      </x:c>
      <x:c t="n" s="0">
        <x:v>22.54733</x:v>
      </x:c>
      <x:c t="n" s="0">
        <x:v>29.05145</x:v>
      </x:c>
      <x:c t="n" s="0">
        <x:v>27.8196</x:v>
      </x:c>
      <x:c t="n" s="0">
        <x:v>26.62519</x:v>
      </x:c>
      <x:c t="n" s="0">
        <x:v>23.17079</x:v>
      </x:c>
      <x:c t="n" s="0">
        <x:v>21.49019</x:v>
      </x:c>
      <x:c t="n" s="0">
        <x:v>17.25533</x:v>
      </x:c>
      <x:c t="n" s="0">
        <x:v>31.07886</x:v>
      </x:c>
      <x:c t="n" s="0">
        <x:v>32.18756</x:v>
      </x:c>
      <x:c t="n" s="0">
        <x:v>28.60092</x:v>
      </x:c>
      <x:c t="n" s="0">
        <x:v>15.43404</x:v>
      </x:c>
      <x:c t="n" s="0">
        <x:v>8.538511</x:v>
      </x:c>
      <x:c t="n" s="0">
        <x:v>6.744075</x:v>
      </x:c>
      <x:c t="n" s="0">
        <x:v>3.785555</x:v>
      </x:c>
      <x:c t="n" s="0">
        <x:v>3.123847</x:v>
      </x:c>
      <x:c t="n" s="0">
        <x:v>4.045064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43942.9397685185</x:v>
      </x:c>
      <x:c t="n" s="7">
        <x:v>43942.9397685185</x:v>
      </x:c>
      <x:c t="n" s="0">
        <x:v>38.071</x:v>
      </x:c>
      <x:c t="n" s="0">
        <x:v>54.20069</x:v>
      </x:c>
      <x:c t="n" s="0">
        <x:v>53.09284</x:v>
      </x:c>
      <x:c t="n" s="0">
        <x:v>61.69528</x:v>
      </x:c>
      <x:c t="n" s="0">
        <x:v>-30.06697</x:v>
      </x:c>
      <x:c t="n" s="0">
        <x:v>-29.16826</x:v>
      </x:c>
      <x:c t="n" s="0">
        <x:v>-25.58502</x:v>
      </x:c>
      <x:c t="n" s="0">
        <x:v>-20.11979</x:v>
      </x:c>
      <x:c t="n" s="0">
        <x:v>-7.272983</x:v>
      </x:c>
      <x:c t="n" s="0">
        <x:v>-13.1561</x:v>
      </x:c>
      <x:c t="n" s="0">
        <x:v>-3.039592</x:v>
      </x:c>
      <x:c t="n" s="0">
        <x:v>10.47579</x:v>
      </x:c>
      <x:c t="n" s="0">
        <x:v>10.20347</x:v>
      </x:c>
      <x:c t="n" s="0">
        <x:v>16.24777</x:v>
      </x:c>
      <x:c t="n" s="0">
        <x:v>19.22323</x:v>
      </x:c>
      <x:c t="n" s="0">
        <x:v>20.03624</x:v>
      </x:c>
      <x:c t="n" s="0">
        <x:v>22.21086</x:v>
      </x:c>
      <x:c t="n" s="0">
        <x:v>20.42373</x:v>
      </x:c>
      <x:c t="n" s="0">
        <x:v>17.81132</x:v>
      </x:c>
      <x:c t="n" s="0">
        <x:v>17.49166</x:v>
      </x:c>
      <x:c t="n" s="0">
        <x:v>15.50617</x:v>
      </x:c>
      <x:c t="n" s="0">
        <x:v>17.55263</x:v>
      </x:c>
      <x:c t="n" s="0">
        <x:v>22.16504</x:v>
      </x:c>
      <x:c t="n" s="0">
        <x:v>23.85114</x:v>
      </x:c>
      <x:c t="n" s="0">
        <x:v>24.05102</x:v>
      </x:c>
      <x:c t="n" s="0">
        <x:v>28.06042</x:v>
      </x:c>
      <x:c t="n" s="0">
        <x:v>27.38943</x:v>
      </x:c>
      <x:c t="n" s="0">
        <x:v>25.91085</x:v>
      </x:c>
      <x:c t="n" s="0">
        <x:v>23.0011</x:v>
      </x:c>
      <x:c t="n" s="0">
        <x:v>20.37644</x:v>
      </x:c>
      <x:c t="n" s="0">
        <x:v>16.25471</x:v>
      </x:c>
      <x:c t="n" s="0">
        <x:v>25.64226</x:v>
      </x:c>
      <x:c t="n" s="0">
        <x:v>33.69903</x:v>
      </x:c>
      <x:c t="n" s="0">
        <x:v>32.38663</x:v>
      </x:c>
      <x:c t="n" s="0">
        <x:v>15.085</x:v>
      </x:c>
      <x:c t="n" s="0">
        <x:v>7.893024</x:v>
      </x:c>
      <x:c t="n" s="0">
        <x:v>7.283489</x:v>
      </x:c>
      <x:c t="n" s="0">
        <x:v>4.041679</x:v>
      </x:c>
      <x:c t="n" s="0">
        <x:v>3.358852</x:v>
      </x:c>
      <x:c t="n" s="0">
        <x:v>3.408406</x:v>
      </x:c>
      <x:c t="n" s="0">
        <x:v>-30.06697</x:v>
      </x:c>
      <x:c t="n" s="0">
        <x:v>-29.16826</x:v>
      </x:c>
      <x:c t="n" s="0">
        <x:v>-27.48492</x:v>
      </x:c>
      <x:c t="n" s="0">
        <x:v>-17.25608</x:v>
      </x:c>
      <x:c t="n" s="0">
        <x:v>-6.166184</x:v>
      </x:c>
      <x:c t="n" s="0">
        <x:v>-15.21914</x:v>
      </x:c>
      <x:c t="n" s="0">
        <x:v>-7.913537</x:v>
      </x:c>
      <x:c t="n" s="0">
        <x:v>12.45266</x:v>
      </x:c>
      <x:c t="n" s="0">
        <x:v>12.36089</x:v>
      </x:c>
      <x:c t="n" s="0">
        <x:v>19.35895</x:v>
      </x:c>
      <x:c t="n" s="0">
        <x:v>8.316253</x:v>
      </x:c>
      <x:c t="n" s="0">
        <x:v>22.6851</x:v>
      </x:c>
      <x:c t="n" s="0">
        <x:v>11.19344</x:v>
      </x:c>
      <x:c t="n" s="0">
        <x:v>20.46776</x:v>
      </x:c>
      <x:c t="n" s="0">
        <x:v>17.15322</x:v>
      </x:c>
      <x:c t="n" s="0">
        <x:v>13.62676</x:v>
      </x:c>
      <x:c t="n" s="0">
        <x:v>5.782454</x:v>
      </x:c>
      <x:c t="n" s="0">
        <x:v>13.46447</x:v>
      </x:c>
      <x:c t="n" s="0">
        <x:v>24.41891</x:v>
      </x:c>
      <x:c t="n" s="0">
        <x:v>22.40074</x:v>
      </x:c>
      <x:c t="n" s="0">
        <x:v>21.64627</x:v>
      </x:c>
      <x:c t="n" s="0">
        <x:v>31.61365</x:v>
      </x:c>
      <x:c t="n" s="0">
        <x:v>28.28594</x:v>
      </x:c>
      <x:c t="n" s="0">
        <x:v>25.34657</x:v>
      </x:c>
      <x:c t="n" s="0">
        <x:v>23.87345</x:v>
      </x:c>
      <x:c t="n" s="0">
        <x:v>21.21133</x:v>
      </x:c>
      <x:c t="n" s="0">
        <x:v>18.7171</x:v>
      </x:c>
      <x:c t="n" s="0">
        <x:v>24.28803</x:v>
      </x:c>
      <x:c t="n" s="0">
        <x:v>31.50807</x:v>
      </x:c>
      <x:c t="n" s="0">
        <x:v>28.2136</x:v>
      </x:c>
      <x:c t="n" s="0">
        <x:v>23.47107</x:v>
      </x:c>
      <x:c t="n" s="0">
        <x:v>7.926771</x:v>
      </x:c>
      <x:c t="n" s="0">
        <x:v>5.737161</x:v>
      </x:c>
      <x:c t="n" s="0">
        <x:v>4.865266</x:v>
      </x:c>
      <x:c t="n" s="0">
        <x:v>3.303687</x:v>
      </x:c>
      <x:c t="n" s="0">
        <x:v>3.244196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43942.9397685185</x:v>
      </x:c>
      <x:c t="n" s="7">
        <x:v>43942.9397685185</x:v>
      </x:c>
      <x:c t="n" s="0">
        <x:v>39.29282</x:v>
      </x:c>
      <x:c t="n" s="0">
        <x:v>54.20069</x:v>
      </x:c>
      <x:c t="n" s="0">
        <x:v>53.79583</x:v>
      </x:c>
      <x:c t="n" s="0">
        <x:v>62.66438</x:v>
      </x:c>
      <x:c t="n" s="0">
        <x:v>-30.06697</x:v>
      </x:c>
      <x:c t="n" s="0">
        <x:v>-29.16826</x:v>
      </x:c>
      <x:c t="n" s="0">
        <x:v>-25.81627</x:v>
      </x:c>
      <x:c t="n" s="0">
        <x:v>-19.56505</x:v>
      </x:c>
      <x:c t="n" s="0">
        <x:v>-7.045168</x:v>
      </x:c>
      <x:c t="n" s="0">
        <x:v>-13.40273</x:v>
      </x:c>
      <x:c t="n" s="0">
        <x:v>-3.237964</x:v>
      </x:c>
      <x:c t="n" s="0">
        <x:v>10.82669</x:v>
      </x:c>
      <x:c t="n" s="0">
        <x:v>11.65938</x:v>
      </x:c>
      <x:c t="n" s="0">
        <x:v>16.64296</x:v>
      </x:c>
      <x:c t="n" s="0">
        <x:v>20.56853</x:v>
      </x:c>
      <x:c t="n" s="0">
        <x:v>20.25977</x:v>
      </x:c>
      <x:c t="n" s="0">
        <x:v>21.58389</x:v>
      </x:c>
      <x:c t="n" s="0">
        <x:v>20.2034</x:v>
      </x:c>
      <x:c t="n" s="0">
        <x:v>17.39413</x:v>
      </x:c>
      <x:c t="n" s="0">
        <x:v>16.97646</x:v>
      </x:c>
      <x:c t="n" s="0">
        <x:v>15.34887</x:v>
      </x:c>
      <x:c t="n" s="0">
        <x:v>16.96254</x:v>
      </x:c>
      <x:c t="n" s="0">
        <x:v>22.96222</x:v>
      </x:c>
      <x:c t="n" s="0">
        <x:v>23.85285</x:v>
      </x:c>
      <x:c t="n" s="0">
        <x:v>23.60708</x:v>
      </x:c>
      <x:c t="n" s="0">
        <x:v>28.57801</x:v>
      </x:c>
      <x:c t="n" s="0">
        <x:v>27.67873</x:v>
      </x:c>
      <x:c t="n" s="0">
        <x:v>26.2263</x:v>
      </x:c>
      <x:c t="n" s="0">
        <x:v>23.22397</x:v>
      </x:c>
      <x:c t="n" s="0">
        <x:v>20.11375</x:v>
      </x:c>
      <x:c t="n" s="0">
        <x:v>16.56615</x:v>
      </x:c>
      <x:c t="n" s="0">
        <x:v>25.21993</x:v>
      </x:c>
      <x:c t="n" s="0">
        <x:v>33.32555</x:v>
      </x:c>
      <x:c t="n" s="0">
        <x:v>33.08087</x:v>
      </x:c>
      <x:c t="n" s="0">
        <x:v>21.31578</x:v>
      </x:c>
      <x:c t="n" s="0">
        <x:v>7.729318</x:v>
      </x:c>
      <x:c t="n" s="0">
        <x:v>7.215352</x:v>
      </x:c>
      <x:c t="n" s="0">
        <x:v>4.005603</x:v>
      </x:c>
      <x:c t="n" s="0">
        <x:v>3.364846</x:v>
      </x:c>
      <x:c t="n" s="0">
        <x:v>3.400293</x:v>
      </x:c>
      <x:c t="n" s="0">
        <x:v>-30.06697</x:v>
      </x:c>
      <x:c t="n" s="0">
        <x:v>-29.16826</x:v>
      </x:c>
      <x:c t="n" s="0">
        <x:v>-27.48492</x:v>
      </x:c>
      <x:c t="n" s="0">
        <x:v>-17.25608</x:v>
      </x:c>
      <x:c t="n" s="0">
        <x:v>-5.693136</x:v>
      </x:c>
      <x:c t="n" s="0">
        <x:v>-15.21914</x:v>
      </x:c>
      <x:c t="n" s="0">
        <x:v>-4.625133</x:v>
      </x:c>
      <x:c t="n" s="0">
        <x:v>12.45266</x:v>
      </x:c>
      <x:c t="n" s="0">
        <x:v>15.91862</x:v>
      </x:c>
      <x:c t="n" s="0">
        <x:v>17.39655</x:v>
      </x:c>
      <x:c t="n" s="0">
        <x:v>25.79015</x:v>
      </x:c>
      <x:c t="n" s="0">
        <x:v>19.75575</x:v>
      </x:c>
      <x:c t="n" s="0">
        <x:v>11.19344</x:v>
      </x:c>
      <x:c t="n" s="0">
        <x:v>17.4693</x:v>
      </x:c>
      <x:c t="n" s="0">
        <x:v>13.52322</x:v>
      </x:c>
      <x:c t="n" s="0">
        <x:v>11.84042</x:v>
      </x:c>
      <x:c t="n" s="0">
        <x:v>15.90567</x:v>
      </x:c>
      <x:c t="n" s="0">
        <x:v>12.18924</x:v>
      </x:c>
      <x:c t="n" s="0">
        <x:v>24.13845</x:v>
      </x:c>
      <x:c t="n" s="0">
        <x:v>25.17709</x:v>
      </x:c>
      <x:c t="n" s="0">
        <x:v>21.03495</x:v>
      </x:c>
      <x:c t="n" s="0">
        <x:v>29.0608</x:v>
      </x:c>
      <x:c t="n" s="0">
        <x:v>28.53289</x:v>
      </x:c>
      <x:c t="n" s="0">
        <x:v>27.35804</x:v>
      </x:c>
      <x:c t="n" s="0">
        <x:v>25.1288</x:v>
      </x:c>
      <x:c t="n" s="0">
        <x:v>18.0535</x:v>
      </x:c>
      <x:c t="n" s="0">
        <x:v>14.50296</x:v>
      </x:c>
      <x:c t="n" s="0">
        <x:v>22.35008</x:v>
      </x:c>
      <x:c t="n" s="0">
        <x:v>29.40544</x:v>
      </x:c>
      <x:c t="n" s="0">
        <x:v>36.64655</x:v>
      </x:c>
      <x:c t="n" s="0">
        <x:v>28.72242</x:v>
      </x:c>
      <x:c t="n" s="0">
        <x:v>7.352598</x:v>
      </x:c>
      <x:c t="n" s="0">
        <x:v>7.334113</x:v>
      </x:c>
      <x:c t="n" s="0">
        <x:v>3.736688</x:v>
      </x:c>
      <x:c t="n" s="0">
        <x:v>3.617043</x:v>
      </x:c>
      <x:c t="n" s="0">
        <x:v>3.297262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43942.9397685185</x:v>
      </x:c>
      <x:c t="n" s="7">
        <x:v>43942.9397685185</x:v>
      </x:c>
      <x:c t="n" s="0">
        <x:v>40.2137</x:v>
      </x:c>
      <x:c t="n" s="0">
        <x:v>54.20069</x:v>
      </x:c>
      <x:c t="n" s="0">
        <x:v>54.62395</x:v>
      </x:c>
      <x:c t="n" s="0">
        <x:v>62.2068</x:v>
      </x:c>
      <x:c t="n" s="0">
        <x:v>-30.06697</x:v>
      </x:c>
      <x:c t="n" s="0">
        <x:v>-29.16826</x:v>
      </x:c>
      <x:c t="n" s="0">
        <x:v>-26.02412</x:v>
      </x:c>
      <x:c t="n" s="0">
        <x:v>-19.14165</x:v>
      </x:c>
      <x:c t="n" s="0">
        <x:v>-6.735615</x:v>
      </x:c>
      <x:c t="n" s="0">
        <x:v>-13.62505</x:v>
      </x:c>
      <x:c t="n" s="0">
        <x:v>-3.414861</x:v>
      </x:c>
      <x:c t="n" s="0">
        <x:v>10.7491</x:v>
      </x:c>
      <x:c t="n" s="0">
        <x:v>12.60498</x:v>
      </x:c>
      <x:c t="n" s="0">
        <x:v>16.32066</x:v>
      </x:c>
      <x:c t="n" s="0">
        <x:v>21.83896</x:v>
      </x:c>
      <x:c t="n" s="0">
        <x:v>19.59881</x:v>
      </x:c>
      <x:c t="n" s="0">
        <x:v>21.14274</x:v>
      </x:c>
      <x:c t="n" s="0">
        <x:v>19.77477</x:v>
      </x:c>
      <x:c t="n" s="0">
        <x:v>17.2356</x:v>
      </x:c>
      <x:c t="n" s="0">
        <x:v>16.57793</x:v>
      </x:c>
      <x:c t="n" s="0">
        <x:v>15.95031</x:v>
      </x:c>
      <x:c t="n" s="0">
        <x:v>17.09091</x:v>
      </x:c>
      <x:c t="n" s="0">
        <x:v>22.63814</x:v>
      </x:c>
      <x:c t="n" s="0">
        <x:v>24.04812</x:v>
      </x:c>
      <x:c t="n" s="0">
        <x:v>23.71068</x:v>
      </x:c>
      <x:c t="n" s="0">
        <x:v>28.04764</x:v>
      </x:c>
      <x:c t="n" s="0">
        <x:v>27.50816</x:v>
      </x:c>
      <x:c t="n" s="0">
        <x:v>26.06786</x:v>
      </x:c>
      <x:c t="n" s="0">
        <x:v>23.61599</x:v>
      </x:c>
      <x:c t="n" s="0">
        <x:v>20.27656</x:v>
      </x:c>
      <x:c t="n" s="0">
        <x:v>16.43952</x:v>
      </x:c>
      <x:c t="n" s="0">
        <x:v>24.92982</x:v>
      </x:c>
      <x:c t="n" s="0">
        <x:v>32.82056</x:v>
      </x:c>
      <x:c t="n" s="0">
        <x:v>33.68599</x:v>
      </x:c>
      <x:c t="n" s="0">
        <x:v>22.87872</x:v>
      </x:c>
      <x:c t="n" s="0">
        <x:v>7.606885</x:v>
      </x:c>
      <x:c t="n" s="0">
        <x:v>7.169224</x:v>
      </x:c>
      <x:c t="n" s="0">
        <x:v>4.097858</x:v>
      </x:c>
      <x:c t="n" s="0">
        <x:v>3.415187</x:v>
      </x:c>
      <x:c t="n" s="0">
        <x:v>3.422743</x:v>
      </x:c>
      <x:c t="n" s="0">
        <x:v>-30.06697</x:v>
      </x:c>
      <x:c t="n" s="0">
        <x:v>-29.16826</x:v>
      </x:c>
      <x:c t="n" s="0">
        <x:v>-27.48492</x:v>
      </x:c>
      <x:c t="n" s="0">
        <x:v>-17.25608</x:v>
      </x:c>
      <x:c t="n" s="0">
        <x:v>-5.266591</x:v>
      </x:c>
      <x:c t="n" s="0">
        <x:v>-15.21914</x:v>
      </x:c>
      <x:c t="n" s="0">
        <x:v>-4.625133</x:v>
      </x:c>
      <x:c t="n" s="0">
        <x:v>8.776606</x:v>
      </x:c>
      <x:c t="n" s="0">
        <x:v>15.91862</x:v>
      </x:c>
      <x:c t="n" s="0">
        <x:v>13.7188</x:v>
      </x:c>
      <x:c t="n" s="0">
        <x:v>25.79015</x:v>
      </x:c>
      <x:c t="n" s="0">
        <x:v>5.430103</x:v>
      </x:c>
      <x:c t="n" s="0">
        <x:v>17.75743</x:v>
      </x:c>
      <x:c t="n" s="0">
        <x:v>15.72019</x:v>
      </x:c>
      <x:c t="n" s="0">
        <x:v>16.74142</x:v>
      </x:c>
      <x:c t="n" s="0">
        <x:v>13.20281</x:v>
      </x:c>
      <x:c t="n" s="0">
        <x:v>17.92444</x:v>
      </x:c>
      <x:c t="n" s="0">
        <x:v>17.52437</x:v>
      </x:c>
      <x:c t="n" s="0">
        <x:v>20.05575</x:v>
      </x:c>
      <x:c t="n" s="0">
        <x:v>24.44745</x:v>
      </x:c>
      <x:c t="n" s="0">
        <x:v>25.8268</x:v>
      </x:c>
      <x:c t="n" s="0">
        <x:v>21.79529</x:v>
      </x:c>
      <x:c t="n" s="0">
        <x:v>25.95161</x:v>
      </x:c>
      <x:c t="n" s="0">
        <x:v>23.75633</x:v>
      </x:c>
      <x:c t="n" s="0">
        <x:v>24.83988</x:v>
      </x:c>
      <x:c t="n" s="0">
        <x:v>21.53073</x:v>
      </x:c>
      <x:c t="n" s="0">
        <x:v>15.99305</x:v>
      </x:c>
      <x:c t="n" s="0">
        <x:v>23.05915</x:v>
      </x:c>
      <x:c t="n" s="0">
        <x:v>28.14809</x:v>
      </x:c>
      <x:c t="n" s="0">
        <x:v>36.88001</x:v>
      </x:c>
      <x:c t="n" s="0">
        <x:v>27.29548</x:v>
      </x:c>
      <x:c t="n" s="0">
        <x:v>7.260734</x:v>
      </x:c>
      <x:c t="n" s="0">
        <x:v>6.780175</x:v>
      </x:c>
      <x:c t="n" s="0">
        <x:v>4.143272</x:v>
      </x:c>
      <x:c t="n" s="0">
        <x:v>3.643245</x:v>
      </x:c>
      <x:c t="n" s="0">
        <x:v>4.286794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43942.9397685185</x:v>
      </x:c>
      <x:c t="n" s="7">
        <x:v>43942.9397685185</x:v>
      </x:c>
      <x:c t="n" s="0">
        <x:v>42.03262</x:v>
      </x:c>
      <x:c t="n" s="0">
        <x:v>54.20069</x:v>
      </x:c>
      <x:c t="n" s="0">
        <x:v>61.88391</x:v>
      </x:c>
      <x:c t="n" s="0">
        <x:v>66.46649</x:v>
      </x:c>
      <x:c t="n" s="0">
        <x:v>-30.06697</x:v>
      </x:c>
      <x:c t="n" s="0">
        <x:v>-29.16826</x:v>
      </x:c>
      <x:c t="n" s="0">
        <x:v>-26.21002</x:v>
      </x:c>
      <x:c t="n" s="0">
        <x:v>-18.8101</x:v>
      </x:c>
      <x:c t="n" s="0">
        <x:v>-6.487668</x:v>
      </x:c>
      <x:c t="n" s="0">
        <x:v>-12.23026</x:v>
      </x:c>
      <x:c t="n" s="0">
        <x:v>-3.571858</x:v>
      </x:c>
      <x:c t="n" s="0">
        <x:v>10.31836</x:v>
      </x:c>
      <x:c t="n" s="0">
        <x:v>12.62472</x:v>
      </x:c>
      <x:c t="n" s="0">
        <x:v>16.0251</x:v>
      </x:c>
      <x:c t="n" s="0">
        <x:v>22.69045</x:v>
      </x:c>
      <x:c t="n" s="0">
        <x:v>18.94184</x:v>
      </x:c>
      <x:c t="n" s="0">
        <x:v>20.78522</x:v>
      </x:c>
      <x:c t="n" s="0">
        <x:v>19.96985</x:v>
      </x:c>
      <x:c t="n" s="0">
        <x:v>16.99787</x:v>
      </x:c>
      <x:c t="n" s="0">
        <x:v>16.34253</x:v>
      </x:c>
      <x:c t="n" s="0">
        <x:v>15.7895</x:v>
      </x:c>
      <x:c t="n" s="0">
        <x:v>17.08505</x:v>
      </x:c>
      <x:c t="n" s="0">
        <x:v>22.08727</x:v>
      </x:c>
      <x:c t="n" s="0">
        <x:v>23.88801</x:v>
      </x:c>
      <x:c t="n" s="0">
        <x:v>23.93561</x:v>
      </x:c>
      <x:c t="n" s="0">
        <x:v>27.97822</x:v>
      </x:c>
      <x:c t="n" s="0">
        <x:v>27.47145</x:v>
      </x:c>
      <x:c t="n" s="0">
        <x:v>25.92029</x:v>
      </x:c>
      <x:c t="n" s="0">
        <x:v>23.82996</x:v>
      </x:c>
      <x:c t="n" s="0">
        <x:v>20.3484</x:v>
      </x:c>
      <x:c t="n" s="0">
        <x:v>16.13279</x:v>
      </x:c>
      <x:c t="n" s="0">
        <x:v>24.58856</x:v>
      </x:c>
      <x:c t="n" s="0">
        <x:v>32.28885</x:v>
      </x:c>
      <x:c t="n" s="0">
        <x:v>35.2808</x:v>
      </x:c>
      <x:c t="n" s="0">
        <x:v>23.69083</x:v>
      </x:c>
      <x:c t="n" s="0">
        <x:v>7.664694</x:v>
      </x:c>
      <x:c t="n" s="0">
        <x:v>7.194693</x:v>
      </x:c>
      <x:c t="n" s="0">
        <x:v>3.903867</x:v>
      </x:c>
      <x:c t="n" s="0">
        <x:v>3.4733</x:v>
      </x:c>
      <x:c t="n" s="0">
        <x:v>3.47669</x:v>
      </x:c>
      <x:c t="n" s="0">
        <x:v>-30.06697</x:v>
      </x:c>
      <x:c t="n" s="0">
        <x:v>-29.16826</x:v>
      </x:c>
      <x:c t="n" s="0">
        <x:v>-27.48492</x:v>
      </x:c>
      <x:c t="n" s="0">
        <x:v>-17.25608</x:v>
      </x:c>
      <x:c t="n" s="0">
        <x:v>-5.266591</x:v>
      </x:c>
      <x:c t="n" s="0">
        <x:v>-7.104595</x:v>
      </x:c>
      <x:c t="n" s="0">
        <x:v>-4.625133</x:v>
      </x:c>
      <x:c t="n" s="0">
        <x:v>6.229079</x:v>
      </x:c>
      <x:c t="n" s="0">
        <x:v>10.98331</x:v>
      </x:c>
      <x:c t="n" s="0">
        <x:v>13.7188</x:v>
      </x:c>
      <x:c t="n" s="0">
        <x:v>25.79015</x:v>
      </x:c>
      <x:c t="n" s="0">
        <x:v>5.430103</x:v>
      </x:c>
      <x:c t="n" s="0">
        <x:v>17.75743</x:v>
      </x:c>
      <x:c t="n" s="0">
        <x:v>21.81182</x:v>
      </x:c>
      <x:c t="n" s="0">
        <x:v>14.08231</x:v>
      </x:c>
      <x:c t="n" s="0">
        <x:v>16.00638</x:v>
      </x:c>
      <x:c t="n" s="0">
        <x:v>15.40243</x:v>
      </x:c>
      <x:c t="n" s="0">
        <x:v>17.73214</x:v>
      </x:c>
      <x:c t="n" s="0">
        <x:v>14.57553</x:v>
      </x:c>
      <x:c t="n" s="0">
        <x:v>22.26451</x:v>
      </x:c>
      <x:c t="n" s="0">
        <x:v>22.88075</x:v>
      </x:c>
      <x:c t="n" s="0">
        <x:v>27.63293</x:v>
      </x:c>
      <x:c t="n" s="0">
        <x:v>27.19519</x:v>
      </x:c>
      <x:c t="n" s="0">
        <x:v>25.2147</x:v>
      </x:c>
      <x:c t="n" s="0">
        <x:v>24.76919</x:v>
      </x:c>
      <x:c t="n" s="0">
        <x:v>20.50363</x:v>
      </x:c>
      <x:c t="n" s="0">
        <x:v>12.96496</x:v>
      </x:c>
      <x:c t="n" s="0">
        <x:v>20.22604</x:v>
      </x:c>
      <x:c t="n" s="0">
        <x:v>26.01298</x:v>
      </x:c>
      <x:c t="n" s="0">
        <x:v>40.23954</x:v>
      </x:c>
      <x:c t="n" s="0">
        <x:v>26.39861</x:v>
      </x:c>
      <x:c t="n" s="0">
        <x:v>7.221038</x:v>
      </x:c>
      <x:c t="n" s="0">
        <x:v>7.124258</x:v>
      </x:c>
      <x:c t="n" s="0">
        <x:v>2.549201</x:v>
      </x:c>
      <x:c t="n" s="0">
        <x:v>3.424053</x:v>
      </x:c>
      <x:c t="n" s="0">
        <x:v>3.339561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43942.9397685185</x:v>
      </x:c>
      <x:c t="n" s="7">
        <x:v>43942.9397685185</x:v>
      </x:c>
      <x:c t="n" s="0">
        <x:v>46.61269</x:v>
      </x:c>
      <x:c t="n" s="0">
        <x:v>54.20069</x:v>
      </x:c>
      <x:c t="n" s="0">
        <x:v>62.67838</x:v>
      </x:c>
      <x:c t="n" s="0">
        <x:v>67.13596</x:v>
      </x:c>
      <x:c t="n" s="0">
        <x:v>-30.06697</x:v>
      </x:c>
      <x:c t="n" s="0">
        <x:v>-29.16826</x:v>
      </x:c>
      <x:c t="n" s="0">
        <x:v>-26.37503</x:v>
      </x:c>
      <x:c t="n" s="0">
        <x:v>-18.54571</x:v>
      </x:c>
      <x:c t="n" s="0">
        <x:v>-6.286575</x:v>
      </x:c>
      <x:c t="n" s="0">
        <x:v>-10.99441</x:v>
      </x:c>
      <x:c t="n" s="0">
        <x:v>-3.710583</x:v>
      </x:c>
      <x:c t="n" s="0">
        <x:v>9.88613</x:v>
      </x:c>
      <x:c t="n" s="0">
        <x:v>12.42046</x:v>
      </x:c>
      <x:c t="n" s="0">
        <x:v>15.71424</x:v>
      </x:c>
      <x:c t="n" s="0">
        <x:v>23.15609</x:v>
      </x:c>
      <x:c t="n" s="0">
        <x:v>18.92624</x:v>
      </x:c>
      <x:c t="n" s="0">
        <x:v>20.33565</x:v>
      </x:c>
      <x:c t="n" s="0">
        <x:v>20.29247</x:v>
      </x:c>
      <x:c t="n" s="0">
        <x:v>16.49576</x:v>
      </x:c>
      <x:c t="n" s="0">
        <x:v>16.69366</x:v>
      </x:c>
      <x:c t="n" s="0">
        <x:v>15.9745</x:v>
      </x:c>
      <x:c t="n" s="0">
        <x:v>17.58843</x:v>
      </x:c>
      <x:c t="n" s="0">
        <x:v>21.68094</x:v>
      </x:c>
      <x:c t="n" s="0">
        <x:v>23.73034</x:v>
      </x:c>
      <x:c t="n" s="0">
        <x:v>24.54094</x:v>
      </x:c>
      <x:c t="n" s="0">
        <x:v>27.72047</x:v>
      </x:c>
      <x:c t="n" s="0">
        <x:v>27.42861</x:v>
      </x:c>
      <x:c t="n" s="0">
        <x:v>25.94567</x:v>
      </x:c>
      <x:c t="n" s="0">
        <x:v>23.83359</x:v>
      </x:c>
      <x:c t="n" s="0">
        <x:v>20.32489</x:v>
      </x:c>
      <x:c t="n" s="0">
        <x:v>15.95295</x:v>
      </x:c>
      <x:c t="n" s="0">
        <x:v>24.18859</x:v>
      </x:c>
      <x:c t="n" s="0">
        <x:v>31.78574</x:v>
      </x:c>
      <x:c t="n" s="0">
        <x:v>37.8507</x:v>
      </x:c>
      <x:c t="n" s="0">
        <x:v>24.68083</x:v>
      </x:c>
      <x:c t="n" s="0">
        <x:v>7.628003</x:v>
      </x:c>
      <x:c t="n" s="0">
        <x:v>7.187434</x:v>
      </x:c>
      <x:c t="n" s="0">
        <x:v>3.808058</x:v>
      </x:c>
      <x:c t="n" s="0">
        <x:v>3.540117</x:v>
      </x:c>
      <x:c t="n" s="0">
        <x:v>3.437855</x:v>
      </x:c>
      <x:c t="n" s="0">
        <x:v>-30.06697</x:v>
      </x:c>
      <x:c t="n" s="0">
        <x:v>-29.16826</x:v>
      </x:c>
      <x:c t="n" s="0">
        <x:v>-27.48492</x:v>
      </x:c>
      <x:c t="n" s="0">
        <x:v>-17.25608</x:v>
      </x:c>
      <x:c t="n" s="0">
        <x:v>-5.266591</x:v>
      </x:c>
      <x:c t="n" s="0">
        <x:v>-7.104595</x:v>
      </x:c>
      <x:c t="n" s="0">
        <x:v>-4.625133</x:v>
      </x:c>
      <x:c t="n" s="0">
        <x:v>4.802142</x:v>
      </x:c>
      <x:c t="n" s="0">
        <x:v>10.98331</x:v>
      </x:c>
      <x:c t="n" s="0">
        <x:v>12.2208</x:v>
      </x:c>
      <x:c t="n" s="0">
        <x:v>23.81416</x:v>
      </x:c>
      <x:c t="n" s="0">
        <x:v>20.11649</x:v>
      </x:c>
      <x:c t="n" s="0">
        <x:v>15.0099</x:v>
      </x:c>
      <x:c t="n" s="0">
        <x:v>21.795</x:v>
      </x:c>
      <x:c t="n" s="0">
        <x:v>11.0127</x:v>
      </x:c>
      <x:c t="n" s="0">
        <x:v>18.67735</x:v>
      </x:c>
      <x:c t="n" s="0">
        <x:v>17.01804</x:v>
      </x:c>
      <x:c t="n" s="0">
        <x:v>18.74244</x:v>
      </x:c>
      <x:c t="n" s="0">
        <x:v>19.06747</x:v>
      </x:c>
      <x:c t="n" s="0">
        <x:v>24.1763</x:v>
      </x:c>
      <x:c t="n" s="0">
        <x:v>27.0951</x:v>
      </x:c>
      <x:c t="n" s="0">
        <x:v>25.21736</x:v>
      </x:c>
      <x:c t="n" s="0">
        <x:v>26.93882</x:v>
      </x:c>
      <x:c t="n" s="0">
        <x:v>27.04455</x:v>
      </x:c>
      <x:c t="n" s="0">
        <x:v>24.27021</x:v>
      </x:c>
      <x:c t="n" s="0">
        <x:v>20.10567</x:v>
      </x:c>
      <x:c t="n" s="0">
        <x:v>15.13978</x:v>
      </x:c>
      <x:c t="n" s="0">
        <x:v>21.20548</x:v>
      </x:c>
      <x:c t="n" s="0">
        <x:v>25.31218</x:v>
      </x:c>
      <x:c t="n" s="0">
        <x:v>44.73378</x:v>
      </x:c>
      <x:c t="n" s="0">
        <x:v>29.12964</x:v>
      </x:c>
      <x:c t="n" s="0">
        <x:v>7.647316</x:v>
      </x:c>
      <x:c t="n" s="0">
        <x:v>7.347298</x:v>
      </x:c>
      <x:c t="n" s="0">
        <x:v>3.397619</x:v>
      </x:c>
      <x:c t="n" s="0">
        <x:v>4.163836</x:v>
      </x:c>
      <x:c t="n" s="0">
        <x:v>3.288229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43942.9397685185</x:v>
      </x:c>
      <x:c t="n" s="7">
        <x:v>43942.9397685185</x:v>
      </x:c>
      <x:c t="n" s="0">
        <x:v>47.85896</x:v>
      </x:c>
      <x:c t="n" s="0">
        <x:v>54.20069</x:v>
      </x:c>
      <x:c t="n" s="0">
        <x:v>53.64405</x:v>
      </x:c>
      <x:c t="n" s="0">
        <x:v>62.2068</x:v>
      </x:c>
      <x:c t="n" s="0">
        <x:v>-30.06697</x:v>
      </x:c>
      <x:c t="n" s="0">
        <x:v>-29.16826</x:v>
      </x:c>
      <x:c t="n" s="0">
        <x:v>-26.36747</x:v>
      </x:c>
      <x:c t="n" s="0">
        <x:v>-18.22589</x:v>
      </x:c>
      <x:c t="n" s="0">
        <x:v>-6.121914</x:v>
      </x:c>
      <x:c t="n" s="0">
        <x:v>-10.16114</x:v>
      </x:c>
      <x:c t="n" s="0">
        <x:v>-3.424648</x:v>
      </x:c>
      <x:c t="n" s="0">
        <x:v>9.281067</x:v>
      </x:c>
      <x:c t="n" s="0">
        <x:v>12.23807</x:v>
      </x:c>
      <x:c t="n" s="0">
        <x:v>15.13182</x:v>
      </x:c>
      <x:c t="n" s="0">
        <x:v>22.50499</x:v>
      </x:c>
      <x:c t="n" s="0">
        <x:v>19.2303</x:v>
      </x:c>
      <x:c t="n" s="0">
        <x:v>19.83662</x:v>
      </x:c>
      <x:c t="n" s="0">
        <x:v>20.53707</x:v>
      </x:c>
      <x:c t="n" s="0">
        <x:v>16.32494</x:v>
      </x:c>
      <x:c t="n" s="0">
        <x:v>17.25911</x:v>
      </x:c>
      <x:c t="n" s="0">
        <x:v>15.929</x:v>
      </x:c>
      <x:c t="n" s="0">
        <x:v>17.3481</x:v>
      </x:c>
      <x:c t="n" s="0">
        <x:v>21.72149</x:v>
      </x:c>
      <x:c t="n" s="0">
        <x:v>24.39737</x:v>
      </x:c>
      <x:c t="n" s="0">
        <x:v>25.05512</x:v>
      </x:c>
      <x:c t="n" s="0">
        <x:v>27.3083</x:v>
      </x:c>
      <x:c t="n" s="0">
        <x:v>27.37548</x:v>
      </x:c>
      <x:c t="n" s="0">
        <x:v>26.18586</x:v>
      </x:c>
      <x:c t="n" s="0">
        <x:v>23.49701</x:v>
      </x:c>
      <x:c t="n" s="0">
        <x:v>19.99226</x:v>
      </x:c>
      <x:c t="n" s="0">
        <x:v>16.08943</x:v>
      </x:c>
      <x:c t="n" s="0">
        <x:v>23.86985</x:v>
      </x:c>
      <x:c t="n" s="0">
        <x:v>31.3667</x:v>
      </x:c>
      <x:c t="n" s="0">
        <x:v>40.92464</x:v>
      </x:c>
      <x:c t="n" s="0">
        <x:v>26.5105</x:v>
      </x:c>
      <x:c t="n" s="0">
        <x:v>7.621764</x:v>
      </x:c>
      <x:c t="n" s="0">
        <x:v>7.160909</x:v>
      </x:c>
      <x:c t="n" s="0">
        <x:v>3.726485</x:v>
      </x:c>
      <x:c t="n" s="0">
        <x:v>3.515175</x:v>
      </x:c>
      <x:c t="n" s="0">
        <x:v>3.511396</x:v>
      </x:c>
      <x:c t="n" s="0">
        <x:v>-30.06697</x:v>
      </x:c>
      <x:c t="n" s="0">
        <x:v>-29.16826</x:v>
      </x:c>
      <x:c t="n" s="0">
        <x:v>-25.75465</x:v>
      </x:c>
      <x:c t="n" s="0">
        <x:v>-16.42836</x:v>
      </x:c>
      <x:c t="n" s="0">
        <x:v>-5.266591</x:v>
      </x:c>
      <x:c t="n" s="0">
        <x:v>-7.104595</x:v>
      </x:c>
      <x:c t="n" s="0">
        <x:v>-1.034345</x:v>
      </x:c>
      <x:c t="n" s="0">
        <x:v>0.2640202</x:v>
      </x:c>
      <x:c t="n" s="0">
        <x:v>10.98331</x:v>
      </x:c>
      <x:c t="n" s="0">
        <x:v>7.183428</x:v>
      </x:c>
      <x:c t="n" s="0">
        <x:v>9.806246</x:v>
      </x:c>
      <x:c t="n" s="0">
        <x:v>20.67792</x:v>
      </x:c>
      <x:c t="n" s="0">
        <x:v>14.4246</x:v>
      </x:c>
      <x:c t="n" s="0">
        <x:v>21.74413</x:v>
      </x:c>
      <x:c t="n" s="0">
        <x:v>15.91687</x:v>
      </x:c>
      <x:c t="n" s="0">
        <x:v>19.14733</x:v>
      </x:c>
      <x:c t="n" s="0">
        <x:v>14.37811</x:v>
      </x:c>
      <x:c t="n" s="0">
        <x:v>16.98716</x:v>
      </x:c>
      <x:c t="n" s="0">
        <x:v>22.24621</x:v>
      </x:c>
      <x:c t="n" s="0">
        <x:v>25.84289</x:v>
      </x:c>
      <x:c t="n" s="0">
        <x:v>27.62561</x:v>
      </x:c>
      <x:c t="n" s="0">
        <x:v>24.31203</x:v>
      </x:c>
      <x:c t="n" s="0">
        <x:v>29.32159</x:v>
      </x:c>
      <x:c t="n" s="0">
        <x:v>26.82083</x:v>
      </x:c>
      <x:c t="n" s="0">
        <x:v>21.48629</x:v>
      </x:c>
      <x:c t="n" s="0">
        <x:v>16.60891</x:v>
      </x:c>
      <x:c t="n" s="0">
        <x:v>17.4806</x:v>
      </x:c>
      <x:c t="n" s="0">
        <x:v>20.40879</x:v>
      </x:c>
      <x:c t="n" s="0">
        <x:v>26.88008</x:v>
      </x:c>
      <x:c t="n" s="0">
        <x:v>47.00497</x:v>
      </x:c>
      <x:c t="n" s="0">
        <x:v>31.1771</x:v>
      </x:c>
      <x:c t="n" s="0">
        <x:v>6.898833</x:v>
      </x:c>
      <x:c t="n" s="0">
        <x:v>6.603044</x:v>
      </x:c>
      <x:c t="n" s="0">
        <x:v>3.99544</x:v>
      </x:c>
      <x:c t="n" s="0">
        <x:v>2.827226</x:v>
      </x:c>
      <x:c t="n" s="0">
        <x:v>3.195896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43942.9397685185</x:v>
      </x:c>
      <x:c t="n" s="7">
        <x:v>43942.9397685185</x:v>
      </x:c>
      <x:c t="n" s="0">
        <x:v>48.4062</x:v>
      </x:c>
      <x:c t="n" s="0">
        <x:v>54.20069</x:v>
      </x:c>
      <x:c t="n" s="0">
        <x:v>64.71925</x:v>
      </x:c>
      <x:c t="n" s="0">
        <x:v>70.98946</x:v>
      </x:c>
      <x:c t="n" s="0">
        <x:v>-30.06697</x:v>
      </x:c>
      <x:c t="n" s="0">
        <x:v>-29.16826</x:v>
      </x:c>
      <x:c t="n" s="0">
        <x:v>-26.13459</x:v>
      </x:c>
      <x:c t="n" s="0">
        <x:v>-17.82063</x:v>
      </x:c>
      <x:c t="n" s="0">
        <x:v>-5.986068</x:v>
      </x:c>
      <x:c t="n" s="0">
        <x:v>-9.557574</x:v>
      </x:c>
      <x:c t="n" s="0">
        <x:v>-2.659816</x:v>
      </x:c>
      <x:c t="n" s="0">
        <x:v>8.68787</x:v>
      </x:c>
      <x:c t="n" s="0">
        <x:v>11.81778</x:v>
      </x:c>
      <x:c t="n" s="0">
        <x:v>14.56398</x:v>
      </x:c>
      <x:c t="n" s="0">
        <x:v>21.85938</x:v>
      </x:c>
      <x:c t="n" s="0">
        <x:v>19.47413</x:v>
      </x:c>
      <x:c t="n" s="0">
        <x:v>19.86774</x:v>
      </x:c>
      <x:c t="n" s="0">
        <x:v>20.80929</x:v>
      </x:c>
      <x:c t="n" s="0">
        <x:v>16.2554</x:v>
      </x:c>
      <x:c t="n" s="0">
        <x:v>16.94059</x:v>
      </x:c>
      <x:c t="n" s="0">
        <x:v>15.4348</x:v>
      </x:c>
      <x:c t="n" s="0">
        <x:v>17.00496</x:v>
      </x:c>
      <x:c t="n" s="0">
        <x:v>21.40185</x:v>
      </x:c>
      <x:c t="n" s="0">
        <x:v>23.88468</x:v>
      </x:c>
      <x:c t="n" s="0">
        <x:v>25.30841</x:v>
      </x:c>
      <x:c t="n" s="0">
        <x:v>27.25706</x:v>
      </x:c>
      <x:c t="n" s="0">
        <x:v>27.7506</x:v>
      </x:c>
      <x:c t="n" s="0">
        <x:v>25.82932</x:v>
      </x:c>
      <x:c t="n" s="0">
        <x:v>23.61425</x:v>
      </x:c>
      <x:c t="n" s="0">
        <x:v>19.91036</x:v>
      </x:c>
      <x:c t="n" s="0">
        <x:v>16.35176</x:v>
      </x:c>
      <x:c t="n" s="0">
        <x:v>23.42174</x:v>
      </x:c>
      <x:c t="n" s="0">
        <x:v>30.82246</x:v>
      </x:c>
      <x:c t="n" s="0">
        <x:v>43.01792</x:v>
      </x:c>
      <x:c t="n" s="0">
        <x:v>27.63272</x:v>
      </x:c>
      <x:c t="n" s="0">
        <x:v>7.424469</x:v>
      </x:c>
      <x:c t="n" s="0">
        <x:v>7.205726</x:v>
      </x:c>
      <x:c t="n" s="0">
        <x:v>3.780285</x:v>
      </x:c>
      <x:c t="n" s="0">
        <x:v>3.470659</x:v>
      </x:c>
      <x:c t="n" s="0">
        <x:v>3.576575</x:v>
      </x:c>
      <x:c t="n" s="0">
        <x:v>-30.06697</x:v>
      </x:c>
      <x:c t="n" s="0">
        <x:v>-29.16826</x:v>
      </x:c>
      <x:c t="n" s="0">
        <x:v>-24.9731</x:v>
      </x:c>
      <x:c t="n" s="0">
        <x:v>-15.9982</x:v>
      </x:c>
      <x:c t="n" s="0">
        <x:v>-5.574153</x:v>
      </x:c>
      <x:c t="n" s="0">
        <x:v>-7.104595</x:v>
      </x:c>
      <x:c t="n" s="0">
        <x:v>0.2287043</x:v>
      </x:c>
      <x:c t="n" s="0">
        <x:v>0.2640202</x:v>
      </x:c>
      <x:c t="n" s="0">
        <x:v>5.873314</x:v>
      </x:c>
      <x:c t="n" s="0">
        <x:v>7.183428</x:v>
      </x:c>
      <x:c t="n" s="0">
        <x:v>9.806246</x:v>
      </x:c>
      <x:c t="n" s="0">
        <x:v>20.67792</x:v>
      </x:c>
      <x:c t="n" s="0">
        <x:v>22.20403</x:v>
      </x:c>
      <x:c t="n" s="0">
        <x:v>22.44592</x:v>
      </x:c>
      <x:c t="n" s="0">
        <x:v>15.76951</x:v>
      </x:c>
      <x:c t="n" s="0">
        <x:v>12.79113</x:v>
      </x:c>
      <x:c t="n" s="0">
        <x:v>9.62007</x:v>
      </x:c>
      <x:c t="n" s="0">
        <x:v>13.44947</x:v>
      </x:c>
      <x:c t="n" s="0">
        <x:v>19.2173</x:v>
      </x:c>
      <x:c t="n" s="0">
        <x:v>18.55739</x:v>
      </x:c>
      <x:c t="n" s="0">
        <x:v>26.2946</x:v>
      </x:c>
      <x:c t="n" s="0">
        <x:v>26.60495</x:v>
      </x:c>
      <x:c t="n" s="0">
        <x:v>28.26401</x:v>
      </x:c>
      <x:c t="n" s="0">
        <x:v>20.81838</x:v>
      </x:c>
      <x:c t="n" s="0">
        <x:v>22.77316</x:v>
      </x:c>
      <x:c t="n" s="0">
        <x:v>19.81756</x:v>
      </x:c>
      <x:c t="n" s="0">
        <x:v>17.18404</x:v>
      </x:c>
      <x:c t="n" s="0">
        <x:v>18.18515</x:v>
      </x:c>
      <x:c t="n" s="0">
        <x:v>27.38409</x:v>
      </x:c>
      <x:c t="n" s="0">
        <x:v>48.39463</x:v>
      </x:c>
      <x:c t="n" s="0">
        <x:v>31.67262</x:v>
      </x:c>
      <x:c t="n" s="0">
        <x:v>6.51994</x:v>
      </x:c>
      <x:c t="n" s="0">
        <x:v>7.873063</x:v>
      </x:c>
      <x:c t="n" s="0">
        <x:v>3.487014</x:v>
      </x:c>
      <x:c t="n" s="0">
        <x:v>3.055989</x:v>
      </x:c>
      <x:c t="n" s="0">
        <x:v>4.335562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43942.9397685185</x:v>
      </x:c>
      <x:c t="n" s="7">
        <x:v>43942.9397685185</x:v>
      </x:c>
      <x:c t="n" s="0">
        <x:v>46.49767</x:v>
      </x:c>
      <x:c t="n" s="0">
        <x:v>54.20069</x:v>
      </x:c>
      <x:c t="n" s="0">
        <x:v>65.61029</x:v>
      </x:c>
      <x:c t="n" s="0">
        <x:v>69.56634</x:v>
      </x:c>
      <x:c t="n" s="0">
        <x:v>-30.06697</x:v>
      </x:c>
      <x:c t="n" s="0">
        <x:v>-29.16826</x:v>
      </x:c>
      <x:c t="n" s="0">
        <x:v>-25.94496</x:v>
      </x:c>
      <x:c t="n" s="0">
        <x:v>-17.50216</x:v>
      </x:c>
      <x:c t="n" s="0">
        <x:v>-6.240701</x:v>
      </x:c>
      <x:c t="n" s="0">
        <x:v>-9.101172</x:v>
      </x:c>
      <x:c t="n" s="0">
        <x:v>-2.098764</x:v>
      </x:c>
      <x:c t="n" s="0">
        <x:v>8.107992</x:v>
      </x:c>
      <x:c t="n" s="0">
        <x:v>11.25896</x:v>
      </x:c>
      <x:c t="n" s="0">
        <x:v>14.09141</x:v>
      </x:c>
      <x:c t="n" s="0">
        <x:v>21.2201</x:v>
      </x:c>
      <x:c t="n" s="0">
        <x:v>19.2873</x:v>
      </x:c>
      <x:c t="n" s="0">
        <x:v>21.0481</x:v>
      </x:c>
      <x:c t="n" s="0">
        <x:v>21.21753</x:v>
      </x:c>
      <x:c t="n" s="0">
        <x:v>16.17583</x:v>
      </x:c>
      <x:c t="n" s="0">
        <x:v>17.33945</x:v>
      </x:c>
      <x:c t="n" s="0">
        <x:v>15.43598</x:v>
      </x:c>
      <x:c t="n" s="0">
        <x:v>16.88498</x:v>
      </x:c>
      <x:c t="n" s="0">
        <x:v>21.41363</x:v>
      </x:c>
      <x:c t="n" s="0">
        <x:v>23.55715</x:v>
      </x:c>
      <x:c t="n" s="0">
        <x:v>25.23169</x:v>
      </x:c>
      <x:c t="n" s="0">
        <x:v>27.63614</x:v>
      </x:c>
      <x:c t="n" s="0">
        <x:v>28.1762</x:v>
      </x:c>
      <x:c t="n" s="0">
        <x:v>25.89139</x:v>
      </x:c>
      <x:c t="n" s="0">
        <x:v>23.52234</x:v>
      </x:c>
      <x:c t="n" s="0">
        <x:v>19.88005</x:v>
      </x:c>
      <x:c t="n" s="0">
        <x:v>16.14606</x:v>
      </x:c>
      <x:c t="n" s="0">
        <x:v>22.91514</x:v>
      </x:c>
      <x:c t="n" s="0">
        <x:v>31.31979</x:v>
      </x:c>
      <x:c t="n" s="0">
        <x:v>43.75994</x:v>
      </x:c>
      <x:c t="n" s="0">
        <x:v>28.29726</x:v>
      </x:c>
      <x:c t="n" s="0">
        <x:v>7.389525</x:v>
      </x:c>
      <x:c t="n" s="0">
        <x:v>7.107285</x:v>
      </x:c>
      <x:c t="n" s="0">
        <x:v>3.722234</x:v>
      </x:c>
      <x:c t="n" s="0">
        <x:v>3.366609</x:v>
      </x:c>
      <x:c t="n" s="0">
        <x:v>3.514575</x:v>
      </x:c>
      <x:c t="n" s="0">
        <x:v>-30.06697</x:v>
      </x:c>
      <x:c t="n" s="0">
        <x:v>-29.16826</x:v>
      </x:c>
      <x:c t="n" s="0">
        <x:v>-24.9731</x:v>
      </x:c>
      <x:c t="n" s="0">
        <x:v>-15.9982</x:v>
      </x:c>
      <x:c t="n" s="0">
        <x:v>-8.705167</x:v>
      </x:c>
      <x:c t="n" s="0">
        <x:v>-7.104595</x:v>
      </x:c>
      <x:c t="n" s="0">
        <x:v>0.2287043</x:v>
      </x:c>
      <x:c t="n" s="0">
        <x:v>6.040818</x:v>
      </x:c>
      <x:c t="n" s="0">
        <x:v>4.195304</x:v>
      </x:c>
      <x:c t="n" s="0">
        <x:v>9.915178</x:v>
      </x:c>
      <x:c t="n" s="0">
        <x:v>9.806246</x:v>
      </x:c>
      <x:c t="n" s="0">
        <x:v>15.93035</x:v>
      </x:c>
      <x:c t="n" s="0">
        <x:v>24.83626</x:v>
      </x:c>
      <x:c t="n" s="0">
        <x:v>23.04992</x:v>
      </x:c>
      <x:c t="n" s="0">
        <x:v>15.83511</x:v>
      </x:c>
      <x:c t="n" s="0">
        <x:v>20.06085</x:v>
      </x:c>
      <x:c t="n" s="0">
        <x:v>16.74829</x:v>
      </x:c>
      <x:c t="n" s="0">
        <x:v>15.68287</x:v>
      </x:c>
      <x:c t="n" s="0">
        <x:v>19.77114</x:v>
      </x:c>
      <x:c t="n" s="0">
        <x:v>21.72547</x:v>
      </x:c>
      <x:c t="n" s="0">
        <x:v>24.92972</x:v>
      </x:c>
      <x:c t="n" s="0">
        <x:v>30.14643</x:v>
      </x:c>
      <x:c t="n" s="0">
        <x:v>30.12674</x:v>
      </x:c>
      <x:c t="n" s="0">
        <x:v>27.16882</x:v>
      </x:c>
      <x:c t="n" s="0">
        <x:v>23.18081</x:v>
      </x:c>
      <x:c t="n" s="0">
        <x:v>20.63356</x:v>
      </x:c>
      <x:c t="n" s="0">
        <x:v>15.12203</x:v>
      </x:c>
      <x:c t="n" s="0">
        <x:v>17.39542</x:v>
      </x:c>
      <x:c t="n" s="0">
        <x:v>35.29652</x:v>
      </x:c>
      <x:c t="n" s="0">
        <x:v>45.9902</x:v>
      </x:c>
      <x:c t="n" s="0">
        <x:v>30.67508</x:v>
      </x:c>
      <x:c t="n" s="0">
        <x:v>7.039001</x:v>
      </x:c>
      <x:c t="n" s="0">
        <x:v>6.773689</x:v>
      </x:c>
      <x:c t="n" s="0">
        <x:v>3.158304</x:v>
      </x:c>
      <x:c t="n" s="0">
        <x:v>3.222943</x:v>
      </x:c>
      <x:c t="n" s="0">
        <x:v>3.289894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43942.9397685185</x:v>
      </x:c>
      <x:c t="n" s="7">
        <x:v>43942.9397685185</x:v>
      </x:c>
      <x:c t="n" s="0">
        <x:v>44.54457</x:v>
      </x:c>
      <x:c t="n" s="0">
        <x:v>54.20069</x:v>
      </x:c>
      <x:c t="n" s="0">
        <x:v>52.13451</x:v>
      </x:c>
      <x:c t="n" s="0">
        <x:v>57.43559</x:v>
      </x:c>
      <x:c t="n" s="0">
        <x:v>-30.06697</x:v>
      </x:c>
      <x:c t="n" s="0">
        <x:v>-29.16826</x:v>
      </x:c>
      <x:c t="n" s="0">
        <x:v>-25.78964</x:v>
      </x:c>
      <x:c t="n" s="0">
        <x:v>-17.24747</x:v>
      </x:c>
      <x:c t="n" s="0">
        <x:v>-6.524302</x:v>
      </x:c>
      <x:c t="n" s="0">
        <x:v>-8.746093</x:v>
      </x:c>
      <x:c t="n" s="0">
        <x:v>-1.671045</x:v>
      </x:c>
      <x:c t="n" s="0">
        <x:v>8.695448</x:v>
      </x:c>
      <x:c t="n" s="0">
        <x:v>10.73999</x:v>
      </x:c>
      <x:c t="n" s="0">
        <x:v>13.72226</x:v>
      </x:c>
      <x:c t="n" s="0">
        <x:v>20.59383</x:v>
      </x:c>
      <x:c t="n" s="0">
        <x:v>18.71656</x:v>
      </x:c>
      <x:c t="n" s="0">
        <x:v>21.89017</x:v>
      </x:c>
      <x:c t="n" s="0">
        <x:v>21.05938</x:v>
      </x:c>
      <x:c t="n" s="0">
        <x:v>16.25317</x:v>
      </x:c>
      <x:c t="n" s="0">
        <x:v>17.28563</x:v>
      </x:c>
      <x:c t="n" s="0">
        <x:v>15.32715</x:v>
      </x:c>
      <x:c t="n" s="0">
        <x:v>17.28719</x:v>
      </x:c>
      <x:c t="n" s="0">
        <x:v>20.94763</x:v>
      </x:c>
      <x:c t="n" s="0">
        <x:v>23.25767</x:v>
      </x:c>
      <x:c t="n" s="0">
        <x:v>25.27701</x:v>
      </x:c>
      <x:c t="n" s="0">
        <x:v>27.38309</x:v>
      </x:c>
      <x:c t="n" s="0">
        <x:v>28.14684</x:v>
      </x:c>
      <x:c t="n" s="0">
        <x:v>25.92133</x:v>
      </x:c>
      <x:c t="n" s="0">
        <x:v>23.77465</x:v>
      </x:c>
      <x:c t="n" s="0">
        <x:v>19.78333</x:v>
      </x:c>
      <x:c t="n" s="0">
        <x:v>16.09098</x:v>
      </x:c>
      <x:c t="n" s="0">
        <x:v>22.36318</x:v>
      </x:c>
      <x:c t="n" s="0">
        <x:v>32.53601</x:v>
      </x:c>
      <x:c t="n" s="0">
        <x:v>43.84418</x:v>
      </x:c>
      <x:c t="n" s="0">
        <x:v>28.44754</x:v>
      </x:c>
      <x:c t="n" s="0">
        <x:v>7.362709</x:v>
      </x:c>
      <x:c t="n" s="0">
        <x:v>7.026045</x:v>
      </x:c>
      <x:c t="n" s="0">
        <x:v>3.94918</x:v>
      </x:c>
      <x:c t="n" s="0">
        <x:v>3.395055</x:v>
      </x:c>
      <x:c t="n" s="0">
        <x:v>3.571958</x:v>
      </x:c>
      <x:c t="n" s="0">
        <x:v>-30.06697</x:v>
      </x:c>
      <x:c t="n" s="0">
        <x:v>-29.16826</x:v>
      </x:c>
      <x:c t="n" s="0">
        <x:v>-24.9731</x:v>
      </x:c>
      <x:c t="n" s="0">
        <x:v>-15.9982</x:v>
      </x:c>
      <x:c t="n" s="0">
        <x:v>-8.705167</x:v>
      </x:c>
      <x:c t="n" s="0">
        <x:v>-7.104595</x:v>
      </x:c>
      <x:c t="n" s="0">
        <x:v>0.2287043</x:v>
      </x:c>
      <x:c t="n" s="0">
        <x:v>11.10139</x:v>
      </x:c>
      <x:c t="n" s="0">
        <x:v>5.351602</x:v>
      </x:c>
      <x:c t="n" s="0">
        <x:v>10.54335</x:v>
      </x:c>
      <x:c t="n" s="0">
        <x:v>10.40464</x:v>
      </x:c>
      <x:c t="n" s="0">
        <x:v>11.22929</x:v>
      </x:c>
      <x:c t="n" s="0">
        <x:v>25.19487</x:v>
      </x:c>
      <x:c t="n" s="0">
        <x:v>17.38649</x:v>
      </x:c>
      <x:c t="n" s="0">
        <x:v>16.7963</x:v>
      </x:c>
      <x:c t="n" s="0">
        <x:v>14.91004</x:v>
      </x:c>
      <x:c t="n" s="0">
        <x:v>12.47012</x:v>
      </x:c>
      <x:c t="n" s="0">
        <x:v>21.2284</x:v>
      </x:c>
      <x:c t="n" s="0">
        <x:v>18.11186</x:v>
      </x:c>
      <x:c t="n" s="0">
        <x:v>20.65401</x:v>
      </x:c>
      <x:c t="n" s="0">
        <x:v>25.63577</x:v>
      </x:c>
      <x:c t="n" s="0">
        <x:v>23.46415</x:v>
      </x:c>
      <x:c t="n" s="0">
        <x:v>26.90451</x:v>
      </x:c>
      <x:c t="n" s="0">
        <x:v>24.60352</x:v>
      </x:c>
      <x:c t="n" s="0">
        <x:v>26.26607</x:v>
      </x:c>
      <x:c t="n" s="0">
        <x:v>16.60246</x:v>
      </x:c>
      <x:c t="n" s="0">
        <x:v>15.48655</x:v>
      </x:c>
      <x:c t="n" s="0">
        <x:v>16.96953</x:v>
      </x:c>
      <x:c t="n" s="0">
        <x:v>35.79476</x:v>
      </x:c>
      <x:c t="n" s="0">
        <x:v>43.66314</x:v>
      </x:c>
      <x:c t="n" s="0">
        <x:v>30.11925</x:v>
      </x:c>
      <x:c t="n" s="0">
        <x:v>6.988091</x:v>
      </x:c>
      <x:c t="n" s="0">
        <x:v>6.616004</x:v>
      </x:c>
      <x:c t="n" s="0">
        <x:v>5.074251</x:v>
      </x:c>
      <x:c t="n" s="0">
        <x:v>4.08321</x:v>
      </x:c>
      <x:c t="n" s="0">
        <x:v>3.794552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43942.9397685185</x:v>
      </x:c>
      <x:c t="n" s="7">
        <x:v>43942.9397685185</x:v>
      </x:c>
      <x:c t="n" s="0">
        <x:v>46.161</x:v>
      </x:c>
      <x:c t="n" s="0">
        <x:v>54.20069</x:v>
      </x:c>
      <x:c t="n" s="0">
        <x:v>56.39957</x:v>
      </x:c>
      <x:c t="n" s="0">
        <x:v>64.12566</x:v>
      </x:c>
      <x:c t="n" s="0">
        <x:v>-30.06697</x:v>
      </x:c>
      <x:c t="n" s="0">
        <x:v>-29.16826</x:v>
      </x:c>
      <x:c t="n" s="0">
        <x:v>-25.66113</x:v>
      </x:c>
      <x:c t="n" s="0">
        <x:v>-17.04125</x:v>
      </x:c>
      <x:c t="n" s="0">
        <x:v>-6.782089</x:v>
      </x:c>
      <x:c t="n" s="0">
        <x:v>-8.796199</x:v>
      </x:c>
      <x:c t="n" s="0">
        <x:v>-0.790311</x:v>
      </x:c>
      <x:c t="n" s="0">
        <x:v>9.141036</x:v>
      </x:c>
      <x:c t="n" s="0">
        <x:v>10.31177</x:v>
      </x:c>
      <x:c t="n" s="0">
        <x:v>13.38007</x:v>
      </x:c>
      <x:c t="n" s="0">
        <x:v>19.98031</x:v>
      </x:c>
      <x:c t="n" s="0">
        <x:v>18.16168</x:v>
      </x:c>
      <x:c t="n" s="0">
        <x:v>22.70984</x:v>
      </x:c>
      <x:c t="n" s="0">
        <x:v>20.4075</x:v>
      </x:c>
      <x:c t="n" s="0">
        <x:v>17.21241</x:v>
      </x:c>
      <x:c t="n" s="0">
        <x:v>16.78301</x:v>
      </x:c>
      <x:c t="n" s="0">
        <x:v>15.13085</x:v>
      </x:c>
      <x:c t="n" s="0">
        <x:v>18.62388</x:v>
      </x:c>
      <x:c t="n" s="0">
        <x:v>20.71364</x:v>
      </x:c>
      <x:c t="n" s="0">
        <x:v>22.76442</x:v>
      </x:c>
      <x:c t="n" s="0">
        <x:v>25.51913</x:v>
      </x:c>
      <x:c t="n" s="0">
        <x:v>26.96479</x:v>
      </x:c>
      <x:c t="n" s="0">
        <x:v>27.83361</x:v>
      </x:c>
      <x:c t="n" s="0">
        <x:v>25.66763</x:v>
      </x:c>
      <x:c t="n" s="0">
        <x:v>23.84868</x:v>
      </x:c>
      <x:c t="n" s="0">
        <x:v>19.69855</x:v>
      </x:c>
      <x:c t="n" s="0">
        <x:v>16.16735</x:v>
      </x:c>
      <x:c t="n" s="0">
        <x:v>24.03806</x:v>
      </x:c>
      <x:c t="n" s="0">
        <x:v>33.16587</x:v>
      </x:c>
      <x:c t="n" s="0">
        <x:v>43.83121</x:v>
      </x:c>
      <x:c t="n" s="0">
        <x:v>30.62559</x:v>
      </x:c>
      <x:c t="n" s="0">
        <x:v>7.451716</x:v>
      </x:c>
      <x:c t="n" s="0">
        <x:v>7.224592</x:v>
      </x:c>
      <x:c t="n" s="0">
        <x:v>4.122571</x:v>
      </x:c>
      <x:c t="n" s="0">
        <x:v>3.422459</x:v>
      </x:c>
      <x:c t="n" s="0">
        <x:v>3.679968</x:v>
      </x:c>
      <x:c t="n" s="0">
        <x:v>-30.06697</x:v>
      </x:c>
      <x:c t="n" s="0">
        <x:v>-29.16826</x:v>
      </x:c>
      <x:c t="n" s="0">
        <x:v>-24.9731</x:v>
      </x:c>
      <x:c t="n" s="0">
        <x:v>-15.9982</x:v>
      </x:c>
      <x:c t="n" s="0">
        <x:v>-8.705167</x:v>
      </x:c>
      <x:c t="n" s="0">
        <x:v>-10.40122</x:v>
      </x:c>
      <x:c t="n" s="0">
        <x:v>3.070301</x:v>
      </x:c>
      <x:c t="n" s="0">
        <x:v>11.10139</x:v>
      </x:c>
      <x:c t="n" s="0">
        <x:v>6.263875</x:v>
      </x:c>
      <x:c t="n" s="0">
        <x:v>10.54335</x:v>
      </x:c>
      <x:c t="n" s="0">
        <x:v>10.48377</x:v>
      </x:c>
      <x:c t="n" s="0">
        <x:v>11.22929</x:v>
      </x:c>
      <x:c t="n" s="0">
        <x:v>25.73369</x:v>
      </x:c>
      <x:c t="n" s="0">
        <x:v>7.609496</x:v>
      </x:c>
      <x:c t="n" s="0">
        <x:v>21.54803</x:v>
      </x:c>
      <x:c t="n" s="0">
        <x:v>10.06368</x:v>
      </x:c>
      <x:c t="n" s="0">
        <x:v>13.90062</x:v>
      </x:c>
      <x:c t="n" s="0">
        <x:v>21.32076</x:v>
      </x:c>
      <x:c t="n" s="0">
        <x:v>18.39043</x:v>
      </x:c>
      <x:c t="n" s="0">
        <x:v>19.67059</x:v>
      </x:c>
      <x:c t="n" s="0">
        <x:v>25.86805</x:v>
      </x:c>
      <x:c t="n" s="0">
        <x:v>22.26865</x:v>
      </x:c>
      <x:c t="n" s="0">
        <x:v>26.20559</x:v>
      </x:c>
      <x:c t="n" s="0">
        <x:v>25.23425</x:v>
      </x:c>
      <x:c t="n" s="0">
        <x:v>23.09702</x:v>
      </x:c>
      <x:c t="n" s="0">
        <x:v>20.95507</x:v>
      </x:c>
      <x:c t="n" s="0">
        <x:v>15.88037</x:v>
      </x:c>
      <x:c t="n" s="0">
        <x:v>29.28545</x:v>
      </x:c>
      <x:c t="n" s="0">
        <x:v>34.96085</x:v>
      </x:c>
      <x:c t="n" s="0">
        <x:v>43.80846</x:v>
      </x:c>
      <x:c t="n" s="0">
        <x:v>37.16508</x:v>
      </x:c>
      <x:c t="n" s="0">
        <x:v>8.22191</x:v>
      </x:c>
      <x:c t="n" s="0">
        <x:v>9.216612</x:v>
      </x:c>
      <x:c t="n" s="0">
        <x:v>5.381806</x:v>
      </x:c>
      <x:c t="n" s="0">
        <x:v>2.567833</x:v>
      </x:c>
      <x:c t="n" s="0">
        <x:v>4.246062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43942.9397685185</x:v>
      </x:c>
      <x:c t="n" s="7">
        <x:v>43942.9397685185</x:v>
      </x:c>
      <x:c t="n" s="0">
        <x:v>45.27642</x:v>
      </x:c>
      <x:c t="n" s="0">
        <x:v>54.20069</x:v>
      </x:c>
      <x:c t="n" s="0">
        <x:v>52.96607</x:v>
      </x:c>
      <x:c t="n" s="0">
        <x:v>62.2068</x:v>
      </x:c>
      <x:c t="n" s="0">
        <x:v>-30.06697</x:v>
      </x:c>
      <x:c t="n" s="0">
        <x:v>-29.16826</x:v>
      </x:c>
      <x:c t="n" s="0">
        <x:v>-25.5542</x:v>
      </x:c>
      <x:c t="n" s="0">
        <x:v>-16.87255</x:v>
      </x:c>
      <x:c t="n" s="0">
        <x:v>-7.015048</x:v>
      </x:c>
      <x:c t="n" s="0">
        <x:v>-9.173986</x:v>
      </x:c>
      <x:c t="n" s="0">
        <x:v>0.2338722</x:v>
      </x:c>
      <x:c t="n" s="0">
        <x:v>9.923772</x:v>
      </x:c>
      <x:c t="n" s="0">
        <x:v>9.90934</x:v>
      </x:c>
      <x:c t="n" s="0">
        <x:v>12.98449</x:v>
      </x:c>
      <x:c t="n" s="0">
        <x:v>19.37758</x:v>
      </x:c>
      <x:c t="n" s="0">
        <x:v>18.28395</x:v>
      </x:c>
      <x:c t="n" s="0">
        <x:v>23.30505</x:v>
      </x:c>
      <x:c t="n" s="0">
        <x:v>20.5068</x:v>
      </x:c>
      <x:c t="n" s="0">
        <x:v>18.47695</x:v>
      </x:c>
      <x:c t="n" s="0">
        <x:v>16.3116</x:v>
      </x:c>
      <x:c t="n" s="0">
        <x:v>14.58837</x:v>
      </x:c>
      <x:c t="n" s="0">
        <x:v>19.01118</x:v>
      </x:c>
      <x:c t="n" s="0">
        <x:v>20.45952</x:v>
      </x:c>
      <x:c t="n" s="0">
        <x:v>22.77721</x:v>
      </x:c>
      <x:c t="n" s="0">
        <x:v>25.23923</x:v>
      </x:c>
      <x:c t="n" s="0">
        <x:v>27.06345</x:v>
      </x:c>
      <x:c t="n" s="0">
        <x:v>27.97682</x:v>
      </x:c>
      <x:c t="n" s="0">
        <x:v>25.66055</x:v>
      </x:c>
      <x:c t="n" s="0">
        <x:v>23.91027</x:v>
      </x:c>
      <x:c t="n" s="0">
        <x:v>20.02533</x:v>
      </x:c>
      <x:c t="n" s="0">
        <x:v>15.89676</x:v>
      </x:c>
      <x:c t="n" s="0">
        <x:v>24.7023</x:v>
      </x:c>
      <x:c t="n" s="0">
        <x:v>32.84242</x:v>
      </x:c>
      <x:c t="n" s="0">
        <x:v>44.01104</x:v>
      </x:c>
      <x:c t="n" s="0">
        <x:v>33.1395</x:v>
      </x:c>
      <x:c t="n" s="0">
        <x:v>7.44567</x:v>
      </x:c>
      <x:c t="n" s="0">
        <x:v>7.773449</x:v>
      </x:c>
      <x:c t="n" s="0">
        <x:v>4.101582</x:v>
      </x:c>
      <x:c t="n" s="0">
        <x:v>3.372518</x:v>
      </x:c>
      <x:c t="n" s="0">
        <x:v>3.766306</x:v>
      </x:c>
      <x:c t="n" s="0">
        <x:v>-30.06697</x:v>
      </x:c>
      <x:c t="n" s="0">
        <x:v>-29.16826</x:v>
      </x:c>
      <x:c t="n" s="0">
        <x:v>-24.92726</x:v>
      </x:c>
      <x:c t="n" s="0">
        <x:v>-15.90291</x:v>
      </x:c>
      <x:c t="n" s="0">
        <x:v>-8.705167</x:v>
      </x:c>
      <x:c t="n" s="0">
        <x:v>-12.46867</x:v>
      </x:c>
      <x:c t="n" s="0">
        <x:v>3.715124</x:v>
      </x:c>
      <x:c t="n" s="0">
        <x:v>13.28044</x:v>
      </x:c>
      <x:c t="n" s="0">
        <x:v>6.263875</x:v>
      </x:c>
      <x:c t="n" s="0">
        <x:v>8.629552</x:v>
      </x:c>
      <x:c t="n" s="0">
        <x:v>10.48377</x:v>
      </x:c>
      <x:c t="n" s="0">
        <x:v>19.92641</x:v>
      </x:c>
      <x:c t="n" s="0">
        <x:v>25.73369</x:v>
      </x:c>
      <x:c t="n" s="0">
        <x:v>22.16537</x:v>
      </x:c>
      <x:c t="n" s="0">
        <x:v>21.93383</x:v>
      </x:c>
      <x:c t="n" s="0">
        <x:v>12.6724</x:v>
      </x:c>
      <x:c t="n" s="0">
        <x:v>10.55953</x:v>
      </x:c>
      <x:c t="n" s="0">
        <x:v>21.48791</x:v>
      </x:c>
      <x:c t="n" s="0">
        <x:v>19.01503</x:v>
      </x:c>
      <x:c t="n" s="0">
        <x:v>21.8354</x:v>
      </x:c>
      <x:c t="n" s="0">
        <x:v>24.03914</x:v>
      </x:c>
      <x:c t="n" s="0">
        <x:v>29.60637</x:v>
      </x:c>
      <x:c t="n" s="0">
        <x:v>30.10024</x:v>
      </x:c>
      <x:c t="n" s="0">
        <x:v>25.97042</x:v>
      </x:c>
      <x:c t="n" s="0">
        <x:v>24.30972</x:v>
      </x:c>
      <x:c t="n" s="0">
        <x:v>22.12956</x:v>
      </x:c>
      <x:c t="n" s="0">
        <x:v>13.13983</x:v>
      </x:c>
      <x:c t="n" s="0">
        <x:v>27.24131</x:v>
      </x:c>
      <x:c t="n" s="0">
        <x:v>28.79867</x:v>
      </x:c>
      <x:c t="n" s="0">
        <x:v>44.72607</x:v>
      </x:c>
      <x:c t="n" s="0">
        <x:v>38.44389</x:v>
      </x:c>
      <x:c t="n" s="0">
        <x:v>7.365843</x:v>
      </x:c>
      <x:c t="n" s="0">
        <x:v>9.360219</x:v>
      </x:c>
      <x:c t="n" s="0">
        <x:v>3.510271</x:v>
      </x:c>
      <x:c t="n" s="0">
        <x:v>3.458624</x:v>
      </x:c>
      <x:c t="n" s="0">
        <x:v>4.57313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43942.9397685185</x:v>
      </x:c>
      <x:c t="n" s="7">
        <x:v>43942.9397685185</x:v>
      </x:c>
      <x:c t="n" s="0">
        <x:v>43.05437</x:v>
      </x:c>
      <x:c t="n" s="0">
        <x:v>54.20069</x:v>
      </x:c>
      <x:c t="n" s="0">
        <x:v>56.20726</x:v>
      </x:c>
      <x:c t="n" s="0">
        <x:v>63.45619</x:v>
      </x:c>
      <x:c t="n" s="0">
        <x:v>-30.06697</x:v>
      </x:c>
      <x:c t="n" s="0">
        <x:v>-29.16826</x:v>
      </x:c>
      <x:c t="n" s="0">
        <x:v>-25.41211</x:v>
      </x:c>
      <x:c t="n" s="0">
        <x:v>-16.61733</x:v>
      </x:c>
      <x:c t="n" s="0">
        <x:v>-7.2244</x:v>
      </x:c>
      <x:c t="n" s="0">
        <x:v>-9.524874</x:v>
      </x:c>
      <x:c t="n" s="0">
        <x:v>0.9505402</x:v>
      </x:c>
      <x:c t="n" s="0">
        <x:v>10.60643</x:v>
      </x:c>
      <x:c t="n" s="0">
        <x:v>9.515568</x:v>
      </x:c>
      <x:c t="n" s="0">
        <x:v>12.47733</x:v>
      </x:c>
      <x:c t="n" s="0">
        <x:v>18.8084</x:v>
      </x:c>
      <x:c t="n" s="0">
        <x:v>18.56599</x:v>
      </x:c>
      <x:c t="n" s="0">
        <x:v>23.40904</x:v>
      </x:c>
      <x:c t="n" s="0">
        <x:v>20.79206</x:v>
      </x:c>
      <x:c t="n" s="0">
        <x:v>18.23664</x:v>
      </x:c>
      <x:c t="n" s="0">
        <x:v>15.97997</x:v>
      </x:c>
      <x:c t="n" s="0">
        <x:v>15.20198</x:v>
      </x:c>
      <x:c t="n" s="0">
        <x:v>19.02437</x:v>
      </x:c>
      <x:c t="n" s="0">
        <x:v>21.4559</x:v>
      </x:c>
      <x:c t="n" s="0">
        <x:v>22.94115</x:v>
      </x:c>
      <x:c t="n" s="0">
        <x:v>25.47517</x:v>
      </x:c>
      <x:c t="n" s="0">
        <x:v>28.2592</x:v>
      </x:c>
      <x:c t="n" s="0">
        <x:v>28.43582</x:v>
      </x:c>
      <x:c t="n" s="0">
        <x:v>25.63713</x:v>
      </x:c>
      <x:c t="n" s="0">
        <x:v>23.94019</x:v>
      </x:c>
      <x:c t="n" s="0">
        <x:v>20.17799</x:v>
      </x:c>
      <x:c t="n" s="0">
        <x:v>15.65666</x:v>
      </x:c>
      <x:c t="n" s="0">
        <x:v>24.57951</x:v>
      </x:c>
      <x:c t="n" s="0">
        <x:v>32.43221</x:v>
      </x:c>
      <x:c t="n" s="0">
        <x:v>43.87757</x:v>
      </x:c>
      <x:c t="n" s="0">
        <x:v>34.038</x:v>
      </x:c>
      <x:c t="n" s="0">
        <x:v>7.446486</x:v>
      </x:c>
      <x:c t="n" s="0">
        <x:v>8.291455</x:v>
      </x:c>
      <x:c t="n" s="0">
        <x:v>4.853125</x:v>
      </x:c>
      <x:c t="n" s="0">
        <x:v>3.351295</x:v>
      </x:c>
      <x:c t="n" s="0">
        <x:v>3.726414</x:v>
      </x:c>
      <x:c t="n" s="0">
        <x:v>-30.06697</x:v>
      </x:c>
      <x:c t="n" s="0">
        <x:v>-29.16826</x:v>
      </x:c>
      <x:c t="n" s="0">
        <x:v>-24.61923</x:v>
      </x:c>
      <x:c t="n" s="0">
        <x:v>-15.28868</x:v>
      </x:c>
      <x:c t="n" s="0">
        <x:v>-8.705167</x:v>
      </x:c>
      <x:c t="n" s="0">
        <x:v>-12.46867</x:v>
      </x:c>
      <x:c t="n" s="0">
        <x:v>3.715124</x:v>
      </x:c>
      <x:c t="n" s="0">
        <x:v>13.28044</x:v>
      </x:c>
      <x:c t="n" s="0">
        <x:v>5.469321</x:v>
      </x:c>
      <x:c t="n" s="0">
        <x:v>6.875704</x:v>
      </x:c>
      <x:c t="n" s="0">
        <x:v>12.63594</x:v>
      </x:c>
      <x:c t="n" s="0">
        <x:v>19.92641</x:v>
      </x:c>
      <x:c t="n" s="0">
        <x:v>23.2457</x:v>
      </x:c>
      <x:c t="n" s="0">
        <x:v>21.3499</x:v>
      </x:c>
      <x:c t="n" s="0">
        <x:v>14.36132</x:v>
      </x:c>
      <x:c t="n" s="0">
        <x:v>12.37902</x:v>
      </x:c>
      <x:c t="n" s="0">
        <x:v>18.58918</x:v>
      </x:c>
      <x:c t="n" s="0">
        <x:v>19.15819</x:v>
      </x:c>
      <x:c t="n" s="0">
        <x:v>25.39876</x:v>
      </x:c>
      <x:c t="n" s="0">
        <x:v>25.20076</x:v>
      </x:c>
      <x:c t="n" s="0">
        <x:v>26.8322</x:v>
      </x:c>
      <x:c t="n" s="0">
        <x:v>31.63002</x:v>
      </x:c>
      <x:c t="n" s="0">
        <x:v>29.51014</x:v>
      </x:c>
      <x:c t="n" s="0">
        <x:v>23.76516</x:v>
      </x:c>
      <x:c t="n" s="0">
        <x:v>23.19568</x:v>
      </x:c>
      <x:c t="n" s="0">
        <x:v>19.35906</x:v>
      </x:c>
      <x:c t="n" s="0">
        <x:v>16.75335</x:v>
      </x:c>
      <x:c t="n" s="0">
        <x:v>20.76314</x:v>
      </x:c>
      <x:c t="n" s="0">
        <x:v>30.10134</x:v>
      </x:c>
      <x:c t="n" s="0">
        <x:v>42.36721</x:v>
      </x:c>
      <x:c t="n" s="0">
        <x:v>36.69608</x:v>
      </x:c>
      <x:c t="n" s="0">
        <x:v>7.908579</x:v>
      </x:c>
      <x:c t="n" s="0">
        <x:v>10.71457</x:v>
      </x:c>
      <x:c t="n" s="0">
        <x:v>8.195211</x:v>
      </x:c>
      <x:c t="n" s="0">
        <x:v>3.061554</x:v>
      </x:c>
      <x:c t="n" s="0">
        <x:v>2.762063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43942.9397685185</x:v>
      </x:c>
      <x:c t="n" s="7">
        <x:v>43942.9397685185</x:v>
      </x:c>
      <x:c t="n" s="0">
        <x:v>41.64738</x:v>
      </x:c>
      <x:c t="n" s="0">
        <x:v>54.20069</x:v>
      </x:c>
      <x:c t="n" s="0">
        <x:v>57.55904</x:v>
      </x:c>
      <x:c t="n" s="0">
        <x:v>63.0783</x:v>
      </x:c>
      <x:c t="n" s="0">
        <x:v>-30.06697</x:v>
      </x:c>
      <x:c t="n" s="0">
        <x:v>-29.16826</x:v>
      </x:c>
      <x:c t="n" s="0">
        <x:v>-25.28744</x:v>
      </x:c>
      <x:c t="n" s="0">
        <x:v>-16.39626</x:v>
      </x:c>
      <x:c t="n" s="0">
        <x:v>-7.411544</x:v>
      </x:c>
      <x:c t="n" s="0">
        <x:v>-9.848765</x:v>
      </x:c>
      <x:c t="n" s="0">
        <x:v>1.481002</x:v>
      </x:c>
      <x:c t="n" s="0">
        <x:v>11.11495</x:v>
      </x:c>
      <x:c t="n" s="0">
        <x:v>9.020597</x:v>
      </x:c>
      <x:c t="n" s="0">
        <x:v>11.99175</x:v>
      </x:c>
      <x:c t="n" s="0">
        <x:v>18.40937</x:v>
      </x:c>
      <x:c t="n" s="0">
        <x:v>18.79315</x:v>
      </x:c>
      <x:c t="n" s="0">
        <x:v>23.38557</x:v>
      </x:c>
      <x:c t="n" s="0">
        <x:v>20.41648</x:v>
      </x:c>
      <x:c t="n" s="0">
        <x:v>17.98487</x:v>
      </x:c>
      <x:c t="n" s="0">
        <x:v>15.47428</x:v>
      </x:c>
      <x:c t="n" s="0">
        <x:v>16.13334</x:v>
      </x:c>
      <x:c t="n" s="0">
        <x:v>19.0776</x:v>
      </x:c>
      <x:c t="n" s="0">
        <x:v>21.30078</x:v>
      </x:c>
      <x:c t="n" s="0">
        <x:v>22.80177</x:v>
      </x:c>
      <x:c t="n" s="0">
        <x:v>26.43524</x:v>
      </x:c>
      <x:c t="n" s="0">
        <x:v>28.43867</x:v>
      </x:c>
      <x:c t="n" s="0">
        <x:v>28.14318</x:v>
      </x:c>
      <x:c t="n" s="0">
        <x:v>25.64978</x:v>
      </x:c>
      <x:c t="n" s="0">
        <x:v>23.90681</x:v>
      </x:c>
      <x:c t="n" s="0">
        <x:v>20.33756</x:v>
      </x:c>
      <x:c t="n" s="0">
        <x:v>15.90407</x:v>
      </x:c>
      <x:c t="n" s="0">
        <x:v>24.26525</x:v>
      </x:c>
      <x:c t="n" s="0">
        <x:v>32.15995</x:v>
      </x:c>
      <x:c t="n" s="0">
        <x:v>43.41994</x:v>
      </x:c>
      <x:c t="n" s="0">
        <x:v>34.19658</x:v>
      </x:c>
      <x:c t="n" s="0">
        <x:v>7.694955</x:v>
      </x:c>
      <x:c t="n" s="0">
        <x:v>8.726995</x:v>
      </x:c>
      <x:c t="n" s="0">
        <x:v>5.439761</x:v>
      </x:c>
      <x:c t="n" s="0">
        <x:v>3.356899</x:v>
      </x:c>
      <x:c t="n" s="0">
        <x:v>3.678634</x:v>
      </x:c>
      <x:c t="n" s="0">
        <x:v>-30.06697</x:v>
      </x:c>
      <x:c t="n" s="0">
        <x:v>-29.16826</x:v>
      </x:c>
      <x:c t="n" s="0">
        <x:v>-24.61923</x:v>
      </x:c>
      <x:c t="n" s="0">
        <x:v>-15.28868</x:v>
      </x:c>
      <x:c t="n" s="0">
        <x:v>-8.705167</x:v>
      </x:c>
      <x:c t="n" s="0">
        <x:v>-12.46867</x:v>
      </x:c>
      <x:c t="n" s="0">
        <x:v>3.715124</x:v>
      </x:c>
      <x:c t="n" s="0">
        <x:v>13.28044</x:v>
      </x:c>
      <x:c t="n" s="0">
        <x:v>3.700173</x:v>
      </x:c>
      <x:c t="n" s="0">
        <x:v>6.875704</x:v>
      </x:c>
      <x:c t="n" s="0">
        <x:v>14.81415</x:v>
      </x:c>
      <x:c t="n" s="0">
        <x:v>19.92641</x:v>
      </x:c>
      <x:c t="n" s="0">
        <x:v>23.2457</x:v>
      </x:c>
      <x:c t="n" s="0">
        <x:v>17.15159</x:v>
      </x:c>
      <x:c t="n" s="0">
        <x:v>16.71688</x:v>
      </x:c>
      <x:c t="n" s="0">
        <x:v>10.55231</x:v>
      </x:c>
      <x:c t="n" s="0">
        <x:v>19.05661</x:v>
      </x:c>
      <x:c t="n" s="0">
        <x:v>18.27715</x:v>
      </x:c>
      <x:c t="n" s="0">
        <x:v>17.51926</x:v>
      </x:c>
      <x:c t="n" s="0">
        <x:v>17.00276</x:v>
      </x:c>
      <x:c t="n" s="0">
        <x:v>29.64428</x:v>
      </x:c>
      <x:c t="n" s="0">
        <x:v>28.33279</x:v>
      </x:c>
      <x:c t="n" s="0">
        <x:v>23.8878</x:v>
      </x:c>
      <x:c t="n" s="0">
        <x:v>26.15015</x:v>
      </x:c>
      <x:c t="n" s="0">
        <x:v>24.14165</x:v>
      </x:c>
      <x:c t="n" s="0">
        <x:v>20.96117</x:v>
      </x:c>
      <x:c t="n" s="0">
        <x:v>15.30326</x:v>
      </x:c>
      <x:c t="n" s="0">
        <x:v>21.28581</x:v>
      </x:c>
      <x:c t="n" s="0">
        <x:v>29.81842</x:v>
      </x:c>
      <x:c t="n" s="0">
        <x:v>39.17091</x:v>
      </x:c>
      <x:c t="n" s="0">
        <x:v>35.11729</x:v>
      </x:c>
      <x:c t="n" s="0">
        <x:v>8.861779</x:v>
      </x:c>
      <x:c t="n" s="0">
        <x:v>11.82516</x:v>
      </x:c>
      <x:c t="n" s="0">
        <x:v>9.517068</x:v>
      </x:c>
      <x:c t="n" s="0">
        <x:v>3.187568</x:v>
      </x:c>
      <x:c t="n" s="0">
        <x:v>3.474462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43942.9397685185</x:v>
      </x:c>
      <x:c t="n" s="7">
        <x:v>43942.9397685185</x:v>
      </x:c>
      <x:c t="n" s="0">
        <x:v>40.61554</x:v>
      </x:c>
      <x:c t="n" s="0">
        <x:v>54.20069</x:v>
      </x:c>
      <x:c t="n" s="0">
        <x:v>60.32355</x:v>
      </x:c>
      <x:c t="n" s="0">
        <x:v>65.67467</x:v>
      </x:c>
      <x:c t="n" s="0">
        <x:v>-30.06697</x:v>
      </x:c>
      <x:c t="n" s="0">
        <x:v>-29.16826</x:v>
      </x:c>
      <x:c t="n" s="0">
        <x:v>-25.18378</x:v>
      </x:c>
      <x:c t="n" s="0">
        <x:v>-16.21598</x:v>
      </x:c>
      <x:c t="n" s="0">
        <x:v>-7.904292</x:v>
      </x:c>
      <x:c t="n" s="0">
        <x:v>-10.14588</x:v>
      </x:c>
      <x:c t="n" s="0">
        <x:v>1.887795</x:v>
      </x:c>
      <x:c t="n" s="0">
        <x:v>11.24616</x:v>
      </x:c>
      <x:c t="n" s="0">
        <x:v>8.548048</x:v>
      </x:c>
      <x:c t="n" s="0">
        <x:v>11.90619</x:v>
      </x:c>
      <x:c t="n" s="0">
        <x:v>18.03692</x:v>
      </x:c>
      <x:c t="n" s="0">
        <x:v>18.85727</x:v>
      </x:c>
      <x:c t="n" s="0">
        <x:v>23.13091</x:v>
      </x:c>
      <x:c t="n" s="0">
        <x:v>20.06729</x:v>
      </x:c>
      <x:c t="n" s="0">
        <x:v>17.88937</x:v>
      </x:c>
      <x:c t="n" s="0">
        <x:v>15.1019</x:v>
      </x:c>
      <x:c t="n" s="0">
        <x:v>16.93703</x:v>
      </x:c>
      <x:c t="n" s="0">
        <x:v>19.7416</x:v>
      </x:c>
      <x:c t="n" s="0">
        <x:v>21.26969</x:v>
      </x:c>
      <x:c t="n" s="0">
        <x:v>22.39906</x:v>
      </x:c>
      <x:c t="n" s="0">
        <x:v>26.70877</x:v>
      </x:c>
      <x:c t="n" s="0">
        <x:v>28.61217</x:v>
      </x:c>
      <x:c t="n" s="0">
        <x:v>27.9058</x:v>
      </x:c>
      <x:c t="n" s="0">
        <x:v>25.91596</x:v>
      </x:c>
      <x:c t="n" s="0">
        <x:v>23.78545</x:v>
      </x:c>
      <x:c t="n" s="0">
        <x:v>20.41473</x:v>
      </x:c>
      <x:c t="n" s="0">
        <x:v>15.78785</x:v>
      </x:c>
      <x:c t="n" s="0">
        <x:v>23.86993</x:v>
      </x:c>
      <x:c t="n" s="0">
        <x:v>32.41229</x:v>
      </x:c>
      <x:c t="n" s="0">
        <x:v>42.90197</x:v>
      </x:c>
      <x:c t="n" s="0">
        <x:v>33.98746</x:v>
      </x:c>
      <x:c t="n" s="0">
        <x:v>7.895139</x:v>
      </x:c>
      <x:c t="n" s="0">
        <x:v>9.383724</x:v>
      </x:c>
      <x:c t="n" s="0">
        <x:v>6.337219</x:v>
      </x:c>
      <x:c t="n" s="0">
        <x:v>3.342228</x:v>
      </x:c>
      <x:c t="n" s="0">
        <x:v>3.571641</x:v>
      </x:c>
      <x:c t="n" s="0">
        <x:v>-30.06697</x:v>
      </x:c>
      <x:c t="n" s="0">
        <x:v>-27.87067</x:v>
      </x:c>
      <x:c t="n" s="0">
        <x:v>-24.61923</x:v>
      </x:c>
      <x:c t="n" s="0">
        <x:v>-15.28868</x:v>
      </x:c>
      <x:c t="n" s="0">
        <x:v>-17.42504</x:v>
      </x:c>
      <x:c t="n" s="0">
        <x:v>-12.46867</x:v>
      </x:c>
      <x:c t="n" s="0">
        <x:v>3.715124</x:v>
      </x:c>
      <x:c t="n" s="0">
        <x:v>11.33938</x:v>
      </x:c>
      <x:c t="n" s="0">
        <x:v>3.700173</x:v>
      </x:c>
      <x:c t="n" s="0">
        <x:v>12.27518</x:v>
      </x:c>
      <x:c t="n" s="0">
        <x:v>14.81415</x:v>
      </x:c>
      <x:c t="n" s="0">
        <x:v>18.92667</x:v>
      </x:c>
      <x:c t="n" s="0">
        <x:v>20.20515</x:v>
      </x:c>
      <x:c t="n" s="0">
        <x:v>17.13803</x:v>
      </x:c>
      <x:c t="n" s="0">
        <x:v>18.08746</x:v>
      </x:c>
      <x:c t="n" s="0">
        <x:v>11.11048</x:v>
      </x:c>
      <x:c t="n" s="0">
        <x:v>21.13597</x:v>
      </x:c>
      <x:c t="n" s="0">
        <x:v>22.58922</x:v>
      </x:c>
      <x:c t="n" s="0">
        <x:v>21.31494</x:v>
      </x:c>
      <x:c t="n" s="0">
        <x:v>18.40489</x:v>
      </x:c>
      <x:c t="n" s="0">
        <x:v>27.84915</x:v>
      </x:c>
      <x:c t="n" s="0">
        <x:v>29.55062</x:v>
      </x:c>
      <x:c t="n" s="0">
        <x:v>26.0945</x:v>
      </x:c>
      <x:c t="n" s="0">
        <x:v>27.94681</x:v>
      </x:c>
      <x:c t="n" s="0">
        <x:v>23.32376</x:v>
      </x:c>
      <x:c t="n" s="0">
        <x:v>22.54226</x:v>
      </x:c>
      <x:c t="n" s="0">
        <x:v>14.5239</x:v>
      </x:c>
      <x:c t="n" s="0">
        <x:v>21.23001</x:v>
      </x:c>
      <x:c t="n" s="0">
        <x:v>34.3542</x:v>
      </x:c>
      <x:c t="n" s="0">
        <x:v>34.96101</x:v>
      </x:c>
      <x:c t="n" s="0">
        <x:v>31.45884</x:v>
      </x:c>
      <x:c t="n" s="0">
        <x:v>9.312774</x:v>
      </x:c>
      <x:c t="n" s="0">
        <x:v>10.1577</x:v>
      </x:c>
      <x:c t="n" s="0">
        <x:v>7.831827</x:v>
      </x:c>
      <x:c t="n" s="0">
        <x:v>3.929331</x:v>
      </x:c>
      <x:c t="n" s="0">
        <x:v>2.8012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43942.9397685185</x:v>
      </x:c>
      <x:c t="n" s="7">
        <x:v>43942.9397685185</x:v>
      </x:c>
      <x:c t="n" s="0">
        <x:v>39.9964</x:v>
      </x:c>
      <x:c t="n" s="0">
        <x:v>54.20069</x:v>
      </x:c>
      <x:c t="n" s="0">
        <x:v>51.24759</x:v>
      </x:c>
      <x:c t="n" s="0">
        <x:v>57.43559</x:v>
      </x:c>
      <x:c t="n" s="0">
        <x:v>-30.06697</x:v>
      </x:c>
      <x:c t="n" s="0">
        <x:v>-29.16826</x:v>
      </x:c>
      <x:c t="n" s="0">
        <x:v>-25.09733</x:v>
      </x:c>
      <x:c t="n" s="0">
        <x:v>-16.06769</x:v>
      </x:c>
      <x:c t="n" s="0">
        <x:v>-8.588995</x:v>
      </x:c>
      <x:c t="n" s="0">
        <x:v>-10.41679</x:v>
      </x:c>
      <x:c t="n" s="0">
        <x:v>2.203722</x:v>
      </x:c>
      <x:c t="n" s="0">
        <x:v>11.2076</x:v>
      </x:c>
      <x:c t="n" s="0">
        <x:v>8.275683</x:v>
      </x:c>
      <x:c t="n" s="0">
        <x:v>12.03076</x:v>
      </x:c>
      <x:c t="n" s="0">
        <x:v>17.69142</x:v>
      </x:c>
      <x:c t="n" s="0">
        <x:v>18.84364</x:v>
      </x:c>
      <x:c t="n" s="0">
        <x:v>22.75776</x:v>
      </x:c>
      <x:c t="n" s="0">
        <x:v>19.74349</x:v>
      </x:c>
      <x:c t="n" s="0">
        <x:v>18.24051</x:v>
      </x:c>
      <x:c t="n" s="0">
        <x:v>14.53876</x:v>
      </x:c>
      <x:c t="n" s="0">
        <x:v>17.87053</x:v>
      </x:c>
      <x:c t="n" s="0">
        <x:v>20.06728</x:v>
      </x:c>
      <x:c t="n" s="0">
        <x:v>20.84219</x:v>
      </x:c>
      <x:c t="n" s="0">
        <x:v>22.05685</x:v>
      </x:c>
      <x:c t="n" s="0">
        <x:v>26.13082</x:v>
      </x:c>
      <x:c t="n" s="0">
        <x:v>28.21969</x:v>
      </x:c>
      <x:c t="n" s="0">
        <x:v>28.01182</x:v>
      </x:c>
      <x:c t="n" s="0">
        <x:v>26.03468</x:v>
      </x:c>
      <x:c t="n" s="0">
        <x:v>24.02328</x:v>
      </x:c>
      <x:c t="n" s="0">
        <x:v>20.73347</x:v>
      </x:c>
      <x:c t="n" s="0">
        <x:v>15.7162</x:v>
      </x:c>
      <x:c t="n" s="0">
        <x:v>23.86135</x:v>
      </x:c>
      <x:c t="n" s="0">
        <x:v>32.31594</x:v>
      </x:c>
      <x:c t="n" s="0">
        <x:v>42.32362</x:v>
      </x:c>
      <x:c t="n" s="0">
        <x:v>34.09781</x:v>
      </x:c>
      <x:c t="n" s="0">
        <x:v>8.227338</x:v>
      </x:c>
      <x:c t="n" s="0">
        <x:v>9.247397</x:v>
      </x:c>
      <x:c t="n" s="0">
        <x:v>6.863853</x:v>
      </x:c>
      <x:c t="n" s="0">
        <x:v>3.522423</x:v>
      </x:c>
      <x:c t="n" s="0">
        <x:v>3.424611</x:v>
      </x:c>
      <x:c t="n" s="0">
        <x:v>-30.06697</x:v>
      </x:c>
      <x:c t="n" s="0">
        <x:v>-27.69468</x:v>
      </x:c>
      <x:c t="n" s="0">
        <x:v>-24.61923</x:v>
      </x:c>
      <x:c t="n" s="0">
        <x:v>-15.28868</x:v>
      </x:c>
      <x:c t="n" s="0">
        <x:v>-26.1948</x:v>
      </x:c>
      <x:c t="n" s="0">
        <x:v>-12.72351</x:v>
      </x:c>
      <x:c t="n" s="0">
        <x:v>3.691919</x:v>
      </x:c>
      <x:c t="n" s="0">
        <x:v>10.97488</x:v>
      </x:c>
      <x:c t="n" s="0">
        <x:v>6.759355</x:v>
      </x:c>
      <x:c t="n" s="0">
        <x:v>12.69562</x:v>
      </x:c>
      <x:c t="n" s="0">
        <x:v>14.81415</x:v>
      </x:c>
      <x:c t="n" s="0">
        <x:v>18.76303</x:v>
      </x:c>
      <x:c t="n" s="0">
        <x:v>19.52555</x:v>
      </x:c>
      <x:c t="n" s="0">
        <x:v>17.12442</x:v>
      </x:c>
      <x:c t="n" s="0">
        <x:v>19.86739</x:v>
      </x:c>
      <x:c t="n" s="0">
        <x:v>9.834176</x:v>
      </x:c>
      <x:c t="n" s="0">
        <x:v>19.60495</x:v>
      </x:c>
      <x:c t="n" s="0">
        <x:v>22.43294</x:v>
      </x:c>
      <x:c t="n" s="0">
        <x:v>18.40589</x:v>
      </x:c>
      <x:c t="n" s="0">
        <x:v>20.189</x:v>
      </x:c>
      <x:c t="n" s="0">
        <x:v>18.53618</x:v>
      </x:c>
      <x:c t="n" s="0">
        <x:v>23.69114</x:v>
      </x:c>
      <x:c t="n" s="0">
        <x:v>28.60288</x:v>
      </x:c>
      <x:c t="n" s="0">
        <x:v>26.73804</x:v>
      </x:c>
      <x:c t="n" s="0">
        <x:v>25.03893</x:v>
      </x:c>
      <x:c t="n" s="0">
        <x:v>23.11388</x:v>
      </x:c>
      <x:c t="n" s="0">
        <x:v>17.20437</x:v>
      </x:c>
      <x:c t="n" s="0">
        <x:v>23.44475</x:v>
      </x:c>
      <x:c t="n" s="0">
        <x:v>30.50366</x:v>
      </x:c>
      <x:c t="n" s="0">
        <x:v>34.68116</x:v>
      </x:c>
      <x:c t="n" s="0">
        <x:v>34.90636</x:v>
      </x:c>
      <x:c t="n" s="0">
        <x:v>10.21312</x:v>
      </x:c>
      <x:c t="n" s="0">
        <x:v>8.675964</x:v>
      </x:c>
      <x:c t="n" s="0">
        <x:v>9.513081</x:v>
      </x:c>
      <x:c t="n" s="0">
        <x:v>4.001127</x:v>
      </x:c>
      <x:c t="n" s="0">
        <x:v>2.70822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43942.9397685185</x:v>
      </x:c>
      <x:c t="n" s="7">
        <x:v>43942.9397685185</x:v>
      </x:c>
      <x:c t="n" s="0">
        <x:v>38.53724</x:v>
      </x:c>
      <x:c t="n" s="0">
        <x:v>54.20069</x:v>
      </x:c>
      <x:c t="n" s="0">
        <x:v>57.38898</x:v>
      </x:c>
      <x:c t="n" s="0">
        <x:v>66.08861</x:v>
      </x:c>
      <x:c t="n" s="0">
        <x:v>-30.06697</x:v>
      </x:c>
      <x:c t="n" s="0">
        <x:v>-29.16826</x:v>
      </x:c>
      <x:c t="n" s="0">
        <x:v>-25.02486</x:v>
      </x:c>
      <x:c t="n" s="0">
        <x:v>-15.94498</x:v>
      </x:c>
      <x:c t="n" s="0">
        <x:v>-9.2736</x:v>
      </x:c>
      <x:c t="n" s="0">
        <x:v>-10.75875</x:v>
      </x:c>
      <x:c t="n" s="0">
        <x:v>2.45539</x:v>
      </x:c>
      <x:c t="n" s="0">
        <x:v>11.04411</x:v>
      </x:c>
      <x:c t="n" s="0">
        <x:v>8.084709</x:v>
      </x:c>
      <x:c t="n" s="0">
        <x:v>12.13439</x:v>
      </x:c>
      <x:c t="n" s="0">
        <x:v>18.01483</x:v>
      </x:c>
      <x:c t="n" s="0">
        <x:v>18.83196</x:v>
      </x:c>
      <x:c t="n" s="0">
        <x:v>22.43393</x:v>
      </x:c>
      <x:c t="n" s="0">
        <x:v>19.30654</x:v>
      </x:c>
      <x:c t="n" s="0">
        <x:v>18.05426</x:v>
      </x:c>
      <x:c t="n" s="0">
        <x:v>14.6879</x:v>
      </x:c>
      <x:c t="n" s="0">
        <x:v>17.4339</x:v>
      </x:c>
      <x:c t="n" s="0">
        <x:v>20.40494</x:v>
      </x:c>
      <x:c t="n" s="0">
        <x:v>21.27514</x:v>
      </x:c>
      <x:c t="n" s="0">
        <x:v>21.82747</x:v>
      </x:c>
      <x:c t="n" s="0">
        <x:v>26.04264</x:v>
      </x:c>
      <x:c t="n" s="0">
        <x:v>28.18455</x:v>
      </x:c>
      <x:c t="n" s="0">
        <x:v>28.15205</x:v>
      </x:c>
      <x:c t="n" s="0">
        <x:v>25.71471</x:v>
      </x:c>
      <x:c t="n" s="0">
        <x:v>23.71025</x:v>
      </x:c>
      <x:c t="n" s="0">
        <x:v>21.19495</x:v>
      </x:c>
      <x:c t="n" s="0">
        <x:v>16.153</x:v>
      </x:c>
      <x:c t="n" s="0">
        <x:v>23.62801</x:v>
      </x:c>
      <x:c t="n" s="0">
        <x:v>31.93478</x:v>
      </x:c>
      <x:c t="n" s="0">
        <x:v>41.71684</x:v>
      </x:c>
      <x:c t="n" s="0">
        <x:v>33.9499</x:v>
      </x:c>
      <x:c t="n" s="0">
        <x:v>8.345634</x:v>
      </x:c>
      <x:c t="n" s="0">
        <x:v>8.994388</x:v>
      </x:c>
      <x:c t="n" s="0">
        <x:v>7.26519</x:v>
      </x:c>
      <x:c t="n" s="0">
        <x:v>3.381962</x:v>
      </x:c>
      <x:c t="n" s="0">
        <x:v>3.360464</x:v>
      </x:c>
      <x:c t="n" s="0">
        <x:v>-30.06697</x:v>
      </x:c>
      <x:c t="n" s="0">
        <x:v>-27.69468</x:v>
      </x:c>
      <x:c t="n" s="0">
        <x:v>-24.61923</x:v>
      </x:c>
      <x:c t="n" s="0">
        <x:v>-15.28868</x:v>
      </x:c>
      <x:c t="n" s="0">
        <x:v>-26.1948</x:v>
      </x:c>
      <x:c t="n" s="0">
        <x:v>-13.59231</x:v>
      </x:c>
      <x:c t="n" s="0">
        <x:v>3.691919</x:v>
      </x:c>
      <x:c t="n" s="0">
        <x:v>8.756371</x:v>
      </x:c>
      <x:c t="n" s="0">
        <x:v>6.759355</x:v>
      </x:c>
      <x:c t="n" s="0">
        <x:v>12.69562</x:v>
      </x:c>
      <x:c t="n" s="0">
        <x:v>20.4669</x:v>
      </x:c>
      <x:c t="n" s="0">
        <x:v>18.69049</x:v>
      </x:c>
      <x:c t="n" s="0">
        <x:v>20.05568</x:v>
      </x:c>
      <x:c t="n" s="0">
        <x:v>13.26654</x:v>
      </x:c>
      <x:c t="n" s="0">
        <x:v>14.72674</x:v>
      </x:c>
      <x:c t="n" s="0">
        <x:v>15.93049</x:v>
      </x:c>
      <x:c t="n" s="0">
        <x:v>12.36354</x:v>
      </x:c>
      <x:c t="n" s="0">
        <x:v>21.2136</x:v>
      </x:c>
      <x:c t="n" s="0">
        <x:v>23.59061</x:v>
      </x:c>
      <x:c t="n" s="0">
        <x:v>19.10959</x:v>
      </x:c>
      <x:c t="n" s="0">
        <x:v>25.98341</x:v>
      </x:c>
      <x:c t="n" s="0">
        <x:v>29.4642</x:v>
      </x:c>
      <x:c t="n" s="0">
        <x:v>29.92884</x:v>
      </x:c>
      <x:c t="n" s="0">
        <x:v>20.21175</x:v>
      </x:c>
      <x:c t="n" s="0">
        <x:v>20.40051</x:v>
      </x:c>
      <x:c t="n" s="0">
        <x:v>20.22906</x:v>
      </x:c>
      <x:c t="n" s="0">
        <x:v>17.78271</x:v>
      </x:c>
      <x:c t="n" s="0">
        <x:v>21.79505</x:v>
      </x:c>
      <x:c t="n" s="0">
        <x:v>26.72778</x:v>
      </x:c>
      <x:c t="n" s="0">
        <x:v>31.6255</x:v>
      </x:c>
      <x:c t="n" s="0">
        <x:v>33.17435</x:v>
      </x:c>
      <x:c t="n" s="0">
        <x:v>8.429615</x:v>
      </x:c>
      <x:c t="n" s="0">
        <x:v>8.058752</x:v>
      </x:c>
      <x:c t="n" s="0">
        <x:v>10.10684</x:v>
      </x:c>
      <x:c t="n" s="0">
        <x:v>2.271397</x:v>
      </x:c>
      <x:c t="n" s="0">
        <x:v>2.786383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43942.9397685185</x:v>
      </x:c>
      <x:c t="n" s="7">
        <x:v>43942.9397685185</x:v>
      </x:c>
      <x:c t="n" s="0">
        <x:v>41.50921</x:v>
      </x:c>
      <x:c t="n" s="0">
        <x:v>54.20069</x:v>
      </x:c>
      <x:c t="n" s="0">
        <x:v>54.37083</x:v>
      </x:c>
      <x:c t="n" s="0">
        <x:v>62.66438</x:v>
      </x:c>
      <x:c t="n" s="0">
        <x:v>-30.06697</x:v>
      </x:c>
      <x:c t="n" s="0">
        <x:v>-28.94755</x:v>
      </x:c>
      <x:c t="n" s="0">
        <x:v>-24.96383</x:v>
      </x:c>
      <x:c t="n" s="0">
        <x:v>-15.84283</x:v>
      </x:c>
      <x:c t="n" s="0">
        <x:v>-9.958087</x:v>
      </x:c>
      <x:c t="n" s="0">
        <x:v>-11.07373</x:v>
      </x:c>
      <x:c t="n" s="0">
        <x:v>2.659347</x:v>
      </x:c>
      <x:c t="n" s="0">
        <x:v>10.50252</x:v>
      </x:c>
      <x:c t="n" s="0">
        <x:v>7.914687</x:v>
      </x:c>
      <x:c t="n" s="0">
        <x:v>12.01866</x:v>
      </x:c>
      <x:c t="n" s="0">
        <x:v>18.57418</x:v>
      </x:c>
      <x:c t="n" s="0">
        <x:v>18.74813</x:v>
      </x:c>
      <x:c t="n" s="0">
        <x:v>22.20269</x:v>
      </x:c>
      <x:c t="n" s="0">
        <x:v>18.64728</x:v>
      </x:c>
      <x:c t="n" s="0">
        <x:v>17.72206</x:v>
      </x:c>
      <x:c t="n" s="0">
        <x:v>15.43581</x:v>
      </x:c>
      <x:c t="n" s="0">
        <x:v>17.101</x:v>
      </x:c>
      <x:c t="n" s="0">
        <x:v>20.6234</x:v>
      </x:c>
      <x:c t="n" s="0">
        <x:v>20.96024</x:v>
      </x:c>
      <x:c t="n" s="0">
        <x:v>21.42015</x:v>
      </x:c>
      <x:c t="n" s="0">
        <x:v>25.99027</x:v>
      </x:c>
      <x:c t="n" s="0">
        <x:v>28.28731</x:v>
      </x:c>
      <x:c t="n" s="0">
        <x:v>28.31497</x:v>
      </x:c>
      <x:c t="n" s="0">
        <x:v>25.56585</x:v>
      </x:c>
      <x:c t="n" s="0">
        <x:v>23.33561</x:v>
      </x:c>
      <x:c t="n" s="0">
        <x:v>21.53932</x:v>
      </x:c>
      <x:c t="n" s="0">
        <x:v>16.76094</x:v>
      </x:c>
      <x:c t="n" s="0">
        <x:v>23.23509</x:v>
      </x:c>
      <x:c t="n" s="0">
        <x:v>31.5244</x:v>
      </x:c>
      <x:c t="n" s="0">
        <x:v>41.07096</x:v>
      </x:c>
      <x:c t="n" s="0">
        <x:v>34.18179</x:v>
      </x:c>
      <x:c t="n" s="0">
        <x:v>8.465269</x:v>
      </x:c>
      <x:c t="n" s="0">
        <x:v>8.923199</x:v>
      </x:c>
      <x:c t="n" s="0">
        <x:v>7.744553</x:v>
      </x:c>
      <x:c t="n" s="0">
        <x:v>3.345004</x:v>
      </x:c>
      <x:c t="n" s="0">
        <x:v>3.353142</x:v>
      </x:c>
      <x:c t="n" s="0">
        <x:v>-30.06697</x:v>
      </x:c>
      <x:c t="n" s="0">
        <x:v>-27.69468</x:v>
      </x:c>
      <x:c t="n" s="0">
        <x:v>-24.61923</x:v>
      </x:c>
      <x:c t="n" s="0">
        <x:v>-15.28868</x:v>
      </x:c>
      <x:c t="n" s="0">
        <x:v>-26.1948</x:v>
      </x:c>
      <x:c t="n" s="0">
        <x:v>-13.59231</x:v>
      </x:c>
      <x:c t="n" s="0">
        <x:v>3.691919</x:v>
      </x:c>
      <x:c t="n" s="0">
        <x:v>3.985046</x:v>
      </x:c>
      <x:c t="n" s="0">
        <x:v>6.759355</x:v>
      </x:c>
      <x:c t="n" s="0">
        <x:v>10.4525</x:v>
      </x:c>
      <x:c t="n" s="0">
        <x:v>20.89653</x:v>
      </x:c>
      <x:c t="n" s="0">
        <x:v>18.14572</x:v>
      </x:c>
      <x:c t="n" s="0">
        <x:v>20.52808</x:v>
      </x:c>
      <x:c t="n" s="0">
        <x:v>4.77067</x:v>
      </x:c>
      <x:c t="n" s="0">
        <x:v>17.20438</x:v>
      </x:c>
      <x:c t="n" s="0">
        <x:v>18.80712</x:v>
      </x:c>
      <x:c t="n" s="0">
        <x:v>15.4002</x:v>
      </x:c>
      <x:c t="n" s="0">
        <x:v>22.58137</x:v>
      </x:c>
      <x:c t="n" s="0">
        <x:v>10.76488</x:v>
      </x:c>
      <x:c t="n" s="0">
        <x:v>17.46756</x:v>
      </x:c>
      <x:c t="n" s="0">
        <x:v>24.95061</x:v>
      </x:c>
      <x:c t="n" s="0">
        <x:v>28.9869</x:v>
      </x:c>
      <x:c t="n" s="0">
        <x:v>28.9038</x:v>
      </x:c>
      <x:c t="n" s="0">
        <x:v>24.55256</x:v>
      </x:c>
      <x:c t="n" s="0">
        <x:v>23.33161</x:v>
      </x:c>
      <x:c t="n" s="0">
        <x:v>24.0224</x:v>
      </x:c>
      <x:c t="n" s="0">
        <x:v>19.81395</x:v>
      </x:c>
      <x:c t="n" s="0">
        <x:v>20.50573</x:v>
      </x:c>
      <x:c t="n" s="0">
        <x:v>28.19795</x:v>
      </x:c>
      <x:c t="n" s="0">
        <x:v>29.27433</x:v>
      </x:c>
      <x:c t="n" s="0">
        <x:v>38.1998</x:v>
      </x:c>
      <x:c t="n" s="0">
        <x:v>8.529187</x:v>
      </x:c>
      <x:c t="n" s="0">
        <x:v>7.563776</x:v>
      </x:c>
      <x:c t="n" s="0">
        <x:v>8.780929</x:v>
      </x:c>
      <x:c t="n" s="0">
        <x:v>3.212171</x:v>
      </x:c>
      <x:c t="n" s="0">
        <x:v>3.610176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43942.9397685185</x:v>
      </x:c>
      <x:c t="n" s="7">
        <x:v>43942.9397685185</x:v>
      </x:c>
      <x:c t="n" s="0">
        <x:v>45.19384</x:v>
      </x:c>
      <x:c t="n" s="0">
        <x:v>54.20069</x:v>
      </x:c>
      <x:c t="n" s="0">
        <x:v>57.22021</x:v>
      </x:c>
      <x:c t="n" s="0">
        <x:v>63.45619</x:v>
      </x:c>
      <x:c t="n" s="0">
        <x:v>-30.06697</x:v>
      </x:c>
      <x:c t="n" s="0">
        <x:v>-28.71863</x:v>
      </x:c>
      <x:c t="n" s="0">
        <x:v>-25.03411</x:v>
      </x:c>
      <x:c t="n" s="0">
        <x:v>-15.84485</x:v>
      </x:c>
      <x:c t="n" s="0">
        <x:v>-10.64243</x:v>
      </x:c>
      <x:c t="n" s="0">
        <x:v>-11.36211</x:v>
      </x:c>
      <x:c t="n" s="0">
        <x:v>2.826255</x:v>
      </x:c>
      <x:c t="n" s="0">
        <x:v>9.979659</x:v>
      </x:c>
      <x:c t="n" s="0">
        <x:v>7.65877</x:v>
      </x:c>
      <x:c t="n" s="0">
        <x:v>11.71684</x:v>
      </x:c>
      <x:c t="n" s="0">
        <x:v>19.00075</x:v>
      </x:c>
      <x:c t="n" s="0">
        <x:v>18.66524</x:v>
      </x:c>
      <x:c t="n" s="0">
        <x:v>21.94487</x:v>
      </x:c>
      <x:c t="n" s="0">
        <x:v>18.33712</x:v>
      </x:c>
      <x:c t="n" s="0">
        <x:v>18.20261</x:v>
      </x:c>
      <x:c t="n" s="0">
        <x:v>16.26445</x:v>
      </x:c>
      <x:c t="n" s="0">
        <x:v>16.68562</x:v>
      </x:c>
      <x:c t="n" s="0">
        <x:v>21.13181</x:v>
      </x:c>
      <x:c t="n" s="0">
        <x:v>20.45985</x:v>
      </x:c>
      <x:c t="n" s="0">
        <x:v>21.68338</x:v>
      </x:c>
      <x:c t="n" s="0">
        <x:v>25.38529</x:v>
      </x:c>
      <x:c t="n" s="0">
        <x:v>28.41042</x:v>
      </x:c>
      <x:c t="n" s="0">
        <x:v>28.21603</x:v>
      </x:c>
      <x:c t="n" s="0">
        <x:v>25.41602</x:v>
      </x:c>
      <x:c t="n" s="0">
        <x:v>23.40887</x:v>
      </x:c>
      <x:c t="n" s="0">
        <x:v>21.98962</x:v>
      </x:c>
      <x:c t="n" s="0">
        <x:v>17.67565</x:v>
      </x:c>
      <x:c t="n" s="0">
        <x:v>22.81508</x:v>
      </x:c>
      <x:c t="n" s="0">
        <x:v>31.39614</x:v>
      </x:c>
      <x:c t="n" s="0">
        <x:v>40.44114</x:v>
      </x:c>
      <x:c t="n" s="0">
        <x:v>37.4278</x:v>
      </x:c>
      <x:c t="n" s="0">
        <x:v>14.86051</x:v>
      </x:c>
      <x:c t="n" s="0">
        <x:v>8.863108</x:v>
      </x:c>
      <x:c t="n" s="0">
        <x:v>7.736918</x:v>
      </x:c>
      <x:c t="n" s="0">
        <x:v>3.3704</x:v>
      </x:c>
      <x:c t="n" s="0">
        <x:v>3.295861</x:v>
      </x:c>
      <x:c t="n" s="0">
        <x:v>-30.06697</x:v>
      </x:c>
      <x:c t="n" s="0">
        <x:v>-27.52625</x:v>
      </x:c>
      <x:c t="n" s="0">
        <x:v>-25.81309</x:v>
      </x:c>
      <x:c t="n" s="0">
        <x:v>-16.08011</x:v>
      </x:c>
      <x:c t="n" s="0">
        <x:v>-26.1948</x:v>
      </x:c>
      <x:c t="n" s="0">
        <x:v>-13.59231</x:v>
      </x:c>
      <x:c t="n" s="0">
        <x:v>3.404863</x:v>
      </x:c>
      <x:c t="n" s="0">
        <x:v>3.985046</x:v>
      </x:c>
      <x:c t="n" s="0">
        <x:v>5.325756</x:v>
      </x:c>
      <x:c t="n" s="0">
        <x:v>9.343369</x:v>
      </x:c>
      <x:c t="n" s="0">
        <x:v>20.89653</x:v>
      </x:c>
      <x:c t="n" s="0">
        <x:v>18.14572</x:v>
      </x:c>
      <x:c t="n" s="0">
        <x:v>18.9251</x:v>
      </x:c>
      <x:c t="n" s="0">
        <x:v>17.1175</x:v>
      </x:c>
      <x:c t="n" s="0">
        <x:v>20.27849</x:v>
      </x:c>
      <x:c t="n" s="0">
        <x:v>19.51529</x:v>
      </x:c>
      <x:c t="n" s="0">
        <x:v>10.35034</x:v>
      </x:c>
      <x:c t="n" s="0">
        <x:v>23.18115</x:v>
      </x:c>
      <x:c t="n" s="0">
        <x:v>19.83036</x:v>
      </x:c>
      <x:c t="n" s="0">
        <x:v>22.90664</x:v>
      </x:c>
      <x:c t="n" s="0">
        <x:v>13.92806</x:v>
      </x:c>
      <x:c t="n" s="0">
        <x:v>27.85848</x:v>
      </x:c>
      <x:c t="n" s="0">
        <x:v>28.97503</x:v>
      </x:c>
      <x:c t="n" s="0">
        <x:v>24.37233</x:v>
      </x:c>
      <x:c t="n" s="0">
        <x:v>20.52382</x:v>
      </x:c>
      <x:c t="n" s="0">
        <x:v>23.05828</x:v>
      </x:c>
      <x:c t="n" s="0">
        <x:v>21.79968</x:v>
      </x:c>
      <x:c t="n" s="0">
        <x:v>17.92892</x:v>
      </x:c>
      <x:c t="n" s="0">
        <x:v>32.59962</x:v>
      </x:c>
      <x:c t="n" s="0">
        <x:v>29.13692</x:v>
      </x:c>
      <x:c t="n" s="0">
        <x:v>43.32604</x:v>
      </x:c>
      <x:c t="n" s="0">
        <x:v>27.33553</x:v>
      </x:c>
      <x:c t="n" s="0">
        <x:v>8.490755</x:v>
      </x:c>
      <x:c t="n" s="0">
        <x:v>7.226263</x:v>
      </x:c>
      <x:c t="n" s="0">
        <x:v>4.054699</x:v>
      </x:c>
      <x:c t="n" s="0">
        <x:v>2.40013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43942.9397685185</x:v>
      </x:c>
      <x:c t="n" s="7">
        <x:v>43942.9397685185</x:v>
      </x:c>
      <x:c t="n" s="0">
        <x:v>38.33743</x:v>
      </x:c>
      <x:c t="n" s="0">
        <x:v>54.20069</x:v>
      </x:c>
      <x:c t="n" s="0">
        <x:v>54.34597</x:v>
      </x:c>
      <x:c t="n" s="0">
        <x:v>61.11536</x:v>
      </x:c>
      <x:c t="n" s="0">
        <x:v>-30.06697</x:v>
      </x:c>
      <x:c t="n" s="0">
        <x:v>-28.51968</x:v>
      </x:c>
      <x:c t="n" s="0">
        <x:v>-25.16473</x:v>
      </x:c>
      <x:c t="n" s="0">
        <x:v>-15.89578</x:v>
      </x:c>
      <x:c t="n" s="0">
        <x:v>-11.2581</x:v>
      </x:c>
      <x:c t="n" s="0">
        <x:v>-11.62451</x:v>
      </x:c>
      <x:c t="n" s="0">
        <x:v>2.611053</x:v>
      </x:c>
      <x:c t="n" s="0">
        <x:v>9.453959</x:v>
      </x:c>
      <x:c t="n" s="0">
        <x:v>7.364859</x:v>
      </x:c>
      <x:c t="n" s="0">
        <x:v>11.44137</x:v>
      </x:c>
      <x:c t="n" s="0">
        <x:v>19.53198</x:v>
      </x:c>
      <x:c t="n" s="0">
        <x:v>18.59316</x:v>
      </x:c>
      <x:c t="n" s="0">
        <x:v>21.35334</x:v>
      </x:c>
      <x:c t="n" s="0">
        <x:v>18.24534</x:v>
      </x:c>
      <x:c t="n" s="0">
        <x:v>18.11041</x:v>
      </x:c>
      <x:c t="n" s="0">
        <x:v>16.56744</x:v>
      </x:c>
      <x:c t="n" s="0">
        <x:v>16.6342</x:v>
      </x:c>
      <x:c t="n" s="0">
        <x:v>21.71416</x:v>
      </x:c>
      <x:c t="n" s="0">
        <x:v>21.18382</x:v>
      </x:c>
      <x:c t="n" s="0">
        <x:v>21.31707</x:v>
      </x:c>
      <x:c t="n" s="0">
        <x:v>25.15872</x:v>
      </x:c>
      <x:c t="n" s="0">
        <x:v>28.69222</x:v>
      </x:c>
      <x:c t="n" s="0">
        <x:v>28.50077</x:v>
      </x:c>
      <x:c t="n" s="0">
        <x:v>26.1645</x:v>
      </x:c>
      <x:c t="n" s="0">
        <x:v>23.17751</x:v>
      </x:c>
      <x:c t="n" s="0">
        <x:v>21.69102</x:v>
      </x:c>
      <x:c t="n" s="0">
        <x:v>18.91209</x:v>
      </x:c>
      <x:c t="n" s="0">
        <x:v>22.94286</x:v>
      </x:c>
      <x:c t="n" s="0">
        <x:v>31.79243</x:v>
      </x:c>
      <x:c t="n" s="0">
        <x:v>39.78954</x:v>
      </x:c>
      <x:c t="n" s="0">
        <x:v>37.82306</x:v>
      </x:c>
      <x:c t="n" s="0">
        <x:v>20.21057</x:v>
      </x:c>
      <x:c t="n" s="0">
        <x:v>8.677575</x:v>
      </x:c>
      <x:c t="n" s="0">
        <x:v>7.468228</x:v>
      </x:c>
      <x:c t="n" s="0">
        <x:v>3.582487</x:v>
      </x:c>
      <x:c t="n" s="0">
        <x:v>3.341393</x:v>
      </x:c>
      <x:c t="n" s="0">
        <x:v>-30.06697</x:v>
      </x:c>
      <x:c t="n" s="0">
        <x:v>-27.50272</x:v>
      </x:c>
      <x:c t="n" s="0">
        <x:v>-26.01396</x:v>
      </x:c>
      <x:c t="n" s="0">
        <x:v>-16.20594</x:v>
      </x:c>
      <x:c t="n" s="0">
        <x:v>-16.24091</x:v>
      </x:c>
      <x:c t="n" s="0">
        <x:v>-13.59231</x:v>
      </x:c>
      <x:c t="n" s="0">
        <x:v>0.578975</x:v>
      </x:c>
      <x:c t="n" s="0">
        <x:v>2.031886</x:v>
      </x:c>
      <x:c t="n" s="0">
        <x:v>5.076064</x:v>
      </x:c>
      <x:c t="n" s="0">
        <x:v>9.343369</x:v>
      </x:c>
      <x:c t="n" s="0">
        <x:v>23.00021</x:v>
      </x:c>
      <x:c t="n" s="0">
        <x:v>18.14572</x:v>
      </x:c>
      <x:c t="n" s="0">
        <x:v>13.00665</x:v>
      </x:c>
      <x:c t="n" s="0">
        <x:v>17.84518</x:v>
      </x:c>
      <x:c t="n" s="0">
        <x:v>16.14822</x:v>
      </x:c>
      <x:c t="n" s="0">
        <x:v>16.55353</x:v>
      </x:c>
      <x:c t="n" s="0">
        <x:v>16.92881</x:v>
      </x:c>
      <x:c t="n" s="0">
        <x:v>24.15263</x:v>
      </x:c>
      <x:c t="n" s="0">
        <x:v>23.92682</x:v>
      </x:c>
      <x:c t="n" s="0">
        <x:v>20.02256</x:v>
      </x:c>
      <x:c t="n" s="0">
        <x:v>24.18655</x:v>
      </x:c>
      <x:c t="n" s="0">
        <x:v>30.32425</x:v>
      </x:c>
      <x:c t="n" s="0">
        <x:v>29.46848</x:v>
      </x:c>
      <x:c t="n" s="0">
        <x:v>30.39645</x:v>
      </x:c>
      <x:c t="n" s="0">
        <x:v>21.80264</x:v>
      </x:c>
      <x:c t="n" s="0">
        <x:v>20.20461</x:v>
      </x:c>
      <x:c t="n" s="0">
        <x:v>21.80823</x:v>
      </x:c>
      <x:c t="n" s="0">
        <x:v>23.62267</x:v>
      </x:c>
      <x:c t="n" s="0">
        <x:v>32.14795</x:v>
      </x:c>
      <x:c t="n" s="0">
        <x:v>26.18422</x:v>
      </x:c>
      <x:c t="n" s="0">
        <x:v>38.03487</x:v>
      </x:c>
      <x:c t="n" s="0">
        <x:v>22.81164</x:v>
      </x:c>
      <x:c t="n" s="0">
        <x:v>7.865417</x:v>
      </x:c>
      <x:c t="n" s="0">
        <x:v>4.395096</x:v>
      </x:c>
      <x:c t="n" s="0">
        <x:v>4.120261</x:v>
      </x:c>
      <x:c t="n" s="0">
        <x:v>3.959816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43942.9397685185</x:v>
      </x:c>
      <x:c t="n" s="7">
        <x:v>43942.9397685185</x:v>
      </x:c>
      <x:c t="n" s="0">
        <x:v>37.46605</x:v>
      </x:c>
      <x:c t="n" s="0">
        <x:v>54.20069</x:v>
      </x:c>
      <x:c t="n" s="0">
        <x:v>59.76233</x:v>
      </x:c>
      <x:c t="n" s="0">
        <x:v>66.64378</x:v>
      </x:c>
      <x:c t="n" s="0">
        <x:v>-30.06697</x:v>
      </x:c>
      <x:c t="n" s="0">
        <x:v>-28.35668</x:v>
      </x:c>
      <x:c t="n" s="0">
        <x:v>-25.27926</x:v>
      </x:c>
      <x:c t="n" s="0">
        <x:v>-15.93977</x:v>
      </x:c>
      <x:c t="n" s="0">
        <x:v>-11.38469</x:v>
      </x:c>
      <x:c t="n" s="0">
        <x:v>-11.86189</x:v>
      </x:c>
      <x:c t="n" s="0">
        <x:v>2.367442</x:v>
      </x:c>
      <x:c t="n" s="0">
        <x:v>8.775846</x:v>
      </x:c>
      <x:c t="n" s="0">
        <x:v>6.951406</x:v>
      </x:c>
      <x:c t="n" s="0">
        <x:v>11.12352</x:v>
      </x:c>
      <x:c t="n" s="0">
        <x:v>20.94971</x:v>
      </x:c>
      <x:c t="n" s="0">
        <x:v>18.2083</x:v>
      </x:c>
      <x:c t="n" s="0">
        <x:v>20.77533</x:v>
      </x:c>
      <x:c t="n" s="0">
        <x:v>18.33073</x:v>
      </x:c>
      <x:c t="n" s="0">
        <x:v>17.90792</x:v>
      </x:c>
      <x:c t="n" s="0">
        <x:v>16.12827</x:v>
      </x:c>
      <x:c t="n" s="0">
        <x:v>16.26141</x:v>
      </x:c>
      <x:c t="n" s="0">
        <x:v>21.96296</x:v>
      </x:c>
      <x:c t="n" s="0">
        <x:v>21.67827</x:v>
      </x:c>
      <x:c t="n" s="0">
        <x:v>21.78705</x:v>
      </x:c>
      <x:c t="n" s="0">
        <x:v>25.23125</x:v>
      </x:c>
      <x:c t="n" s="0">
        <x:v>28.63975</x:v>
      </x:c>
      <x:c t="n" s="0">
        <x:v>29.01023</x:v>
      </x:c>
      <x:c t="n" s="0">
        <x:v>26.38979</x:v>
      </x:c>
      <x:c t="n" s="0">
        <x:v>22.93249</x:v>
      </x:c>
      <x:c t="n" s="0">
        <x:v>21.61654</x:v>
      </x:c>
      <x:c t="n" s="0">
        <x:v>19.57695</x:v>
      </x:c>
      <x:c t="n" s="0">
        <x:v>22.60507</x:v>
      </x:c>
      <x:c t="n" s="0">
        <x:v>31.41507</x:v>
      </x:c>
      <x:c t="n" s="0">
        <x:v>39.13235</x:v>
      </x:c>
      <x:c t="n" s="0">
        <x:v>37.2816</x:v>
      </x:c>
      <x:c t="n" s="0">
        <x:v>19.70957</x:v>
      </x:c>
      <x:c t="n" s="0">
        <x:v>8.565798</x:v>
      </x:c>
      <x:c t="n" s="0">
        <x:v>7.158198</x:v>
      </x:c>
      <x:c t="n" s="0">
        <x:v>3.436593</x:v>
      </x:c>
      <x:c t="n" s="0">
        <x:v>3.338319</x:v>
      </x:c>
      <x:c t="n" s="0">
        <x:v>-30.06697</x:v>
      </x:c>
      <x:c t="n" s="0">
        <x:v>-27.50272</x:v>
      </x:c>
      <x:c t="n" s="0">
        <x:v>-26.01396</x:v>
      </x:c>
      <x:c t="n" s="0">
        <x:v>-16.20594</x:v>
      </x:c>
      <x:c t="n" s="0">
        <x:v>-12.20961</x:v>
      </x:c>
      <x:c t="n" s="0">
        <x:v>-13.59231</x:v>
      </x:c>
      <x:c t="n" s="0">
        <x:v>0.578975</x:v>
      </x:c>
      <x:c t="n" s="0">
        <x:v>-10.68343</x:v>
      </x:c>
      <x:c t="n" s="0">
        <x:v>1.396321</x:v>
      </x:c>
      <x:c t="n" s="0">
        <x:v>8.304702</x:v>
      </x:c>
      <x:c t="n" s="0">
        <x:v>25.14833</x:v>
      </x:c>
      <x:c t="n" s="0">
        <x:v>12.91206</x:v>
      </x:c>
      <x:c t="n" s="0">
        <x:v>13.00665</x:v>
      </x:c>
      <x:c t="n" s="0">
        <x:v>18.9289</x:v>
      </x:c>
      <x:c t="n" s="0">
        <x:v>17.03538</x:v>
      </x:c>
      <x:c t="n" s="0">
        <x:v>11.7642</x:v>
      </x:c>
      <x:c t="n" s="0">
        <x:v>11.84814</x:v>
      </x:c>
      <x:c t="n" s="0">
        <x:v>22.80273</x:v>
      </x:c>
      <x:c t="n" s="0">
        <x:v>22.99603</x:v>
      </x:c>
      <x:c t="n" s="0">
        <x:v>23.05925</x:v>
      </x:c>
      <x:c t="n" s="0">
        <x:v>25.77959</x:v>
      </x:c>
      <x:c t="n" s="0">
        <x:v>27.51624</x:v>
      </x:c>
      <x:c t="n" s="0">
        <x:v>31.09243</x:v>
      </x:c>
      <x:c t="n" s="0">
        <x:v>24.13917</x:v>
      </x:c>
      <x:c t="n" s="0">
        <x:v>20.48573</x:v>
      </x:c>
      <x:c t="n" s="0">
        <x:v>21.68293</x:v>
      </x:c>
      <x:c t="n" s="0">
        <x:v>22.16953</x:v>
      </x:c>
      <x:c t="n" s="0">
        <x:v>18.6918</x:v>
      </x:c>
      <x:c t="n" s="0">
        <x:v>27.1676</x:v>
      </x:c>
      <x:c t="n" s="0">
        <x:v>25.92525</x:v>
      </x:c>
      <x:c t="n" s="0">
        <x:v>30.08549</x:v>
      </x:c>
      <x:c t="n" s="0">
        <x:v>12.744</x:v>
      </x:c>
      <x:c t="n" s="0">
        <x:v>8.15519</x:v>
      </x:c>
      <x:c t="n" s="0">
        <x:v>4.966575</x:v>
      </x:c>
      <x:c t="n" s="0">
        <x:v>2.971153</x:v>
      </x:c>
      <x:c t="n" s="0">
        <x:v>3.551054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43942.9397800926</x:v>
      </x:c>
      <x:c t="n" s="7">
        <x:v>43942.9397800926</x:v>
      </x:c>
      <x:c t="n" s="0">
        <x:v>36.97374</x:v>
      </x:c>
      <x:c t="n" s="0">
        <x:v>54.20069</x:v>
      </x:c>
      <x:c t="n" s="0">
        <x:v>47.90633</x:v>
      </x:c>
      <x:c t="n" s="0">
        <x:v>57.43559</x:v>
      </x:c>
      <x:c t="n" s="0">
        <x:v>-30.06697</x:v>
      </x:c>
      <x:c t="n" s="0">
        <x:v>-28.22223</x:v>
      </x:c>
      <x:c t="n" s="0">
        <x:v>-25.37973</x:v>
      </x:c>
      <x:c t="n" s="0">
        <x:v>-15.97771</x:v>
      </x:c>
      <x:c t="n" s="0">
        <x:v>-11.4958</x:v>
      </x:c>
      <x:c t="n" s="0">
        <x:v>-12.07542</x:v>
      </x:c>
      <x:c t="n" s="0">
        <x:v>2.147994</x:v>
      </x:c>
      <x:c t="n" s="0">
        <x:v>8.098946</x:v>
      </x:c>
      <x:c t="n" s="0">
        <x:v>6.307228</x:v>
      </x:c>
      <x:c t="n" s="0">
        <x:v>10.80976</x:v>
      </x:c>
      <x:c t="n" s="0">
        <x:v>21.87642</x:v>
      </x:c>
      <x:c t="n" s="0">
        <x:v>17.73691</x:v>
      </x:c>
      <x:c t="n" s="0">
        <x:v>20.81122</x:v>
      </x:c>
      <x:c t="n" s="0">
        <x:v>18.33689</x:v>
      </x:c>
      <x:c t="n" s="0">
        <x:v>17.952</x:v>
      </x:c>
      <x:c t="n" s="0">
        <x:v>15.68556</x:v>
      </x:c>
      <x:c t="n" s="0">
        <x:v>15.82096</x:v>
      </x:c>
      <x:c t="n" s="0">
        <x:v>21.73327</x:v>
      </x:c>
      <x:c t="n" s="0">
        <x:v>21.83957</x:v>
      </x:c>
      <x:c t="n" s="0">
        <x:v>21.63172</x:v>
      </x:c>
      <x:c t="n" s="0">
        <x:v>25.02293</x:v>
      </x:c>
      <x:c t="n" s="0">
        <x:v>28.16183</x:v>
      </x:c>
      <x:c t="n" s="0">
        <x:v>28.86258</x:v>
      </x:c>
      <x:c t="n" s="0">
        <x:v>26.45614</x:v>
      </x:c>
      <x:c t="n" s="0">
        <x:v>22.98</x:v>
      </x:c>
      <x:c t="n" s="0">
        <x:v>21.55967</x:v>
      </x:c>
      <x:c t="n" s="0">
        <x:v>19.77246</x:v>
      </x:c>
      <x:c t="n" s="0">
        <x:v>22.13087</x:v>
      </x:c>
      <x:c t="n" s="0">
        <x:v>30.89645</x:v>
      </x:c>
      <x:c t="n" s="0">
        <x:v>38.49258</x:v>
      </x:c>
      <x:c t="n" s="0">
        <x:v>36.72197</x:v>
      </x:c>
      <x:c t="n" s="0">
        <x:v>19.15012</x:v>
      </x:c>
      <x:c t="n" s="0">
        <x:v>8.622202</x:v>
      </x:c>
      <x:c t="n" s="0">
        <x:v>6.944589</x:v>
      </x:c>
      <x:c t="n" s="0">
        <x:v>3.458785</x:v>
      </x:c>
      <x:c t="n" s="0">
        <x:v>3.283612</x:v>
      </x:c>
      <x:c t="n" s="0">
        <x:v>-30.06697</x:v>
      </x:c>
      <x:c t="n" s="0">
        <x:v>-27.50272</x:v>
      </x:c>
      <x:c t="n" s="0">
        <x:v>-26.01396</x:v>
      </x:c>
      <x:c t="n" s="0">
        <x:v>-16.20594</x:v>
      </x:c>
      <x:c t="n" s="0">
        <x:v>-12.20961</x:v>
      </x:c>
      <x:c t="n" s="0">
        <x:v>-13.59231</x:v>
      </x:c>
      <x:c t="n" s="0">
        <x:v>0.578975</x:v>
      </x:c>
      <x:c t="n" s="0">
        <x:v>-10.68343</x:v>
      </x:c>
      <x:c t="n" s="0">
        <x:v>-5.593205</x:v>
      </x:c>
      <x:c t="n" s="0">
        <x:v>8.304702</x:v>
      </x:c>
      <x:c t="n" s="0">
        <x:v>25.14833</x:v>
      </x:c>
      <x:c t="n" s="0">
        <x:v>12.91206</x:v>
      </x:c>
      <x:c t="n" s="0">
        <x:v>22.01635</x:v>
      </x:c>
      <x:c t="n" s="0">
        <x:v>17.1448</x:v>
      </x:c>
      <x:c t="n" s="0">
        <x:v>18.20125</x:v>
      </x:c>
      <x:c t="n" s="0">
        <x:v>11.25397</x:v>
      </x:c>
      <x:c t="n" s="0">
        <x:v>12.52173</x:v>
      </x:c>
      <x:c t="n" s="0">
        <x:v>18.08392</x:v>
      </x:c>
      <x:c t="n" s="0">
        <x:v>25.90339</x:v>
      </x:c>
      <x:c t="n" s="0">
        <x:v>21.33168</x:v>
      </x:c>
      <x:c t="n" s="0">
        <x:v>23.02936</x:v>
      </x:c>
      <x:c t="n" s="0">
        <x:v>22.79911</x:v>
      </x:c>
      <x:c t="n" s="0">
        <x:v>28.68551</x:v>
      </x:c>
      <x:c t="n" s="0">
        <x:v>27.19464</x:v>
      </x:c>
      <x:c t="n" s="0">
        <x:v>24.17711</x:v>
      </x:c>
      <x:c t="n" s="0">
        <x:v>19.91312</x:v>
      </x:c>
      <x:c t="n" s="0">
        <x:v>21.99938</x:v>
      </x:c>
      <x:c t="n" s="0">
        <x:v>18.2316</x:v>
      </x:c>
      <x:c t="n" s="0">
        <x:v>25.95968</x:v>
      </x:c>
      <x:c t="n" s="0">
        <x:v>26.73613</x:v>
      </x:c>
      <x:c t="n" s="0">
        <x:v>29.7868</x:v>
      </x:c>
      <x:c t="n" s="0">
        <x:v>12.44334</x:v>
      </x:c>
      <x:c t="n" s="0">
        <x:v>8.536921</x:v>
      </x:c>
      <x:c t="n" s="0">
        <x:v>5.531672</x:v>
      </x:c>
      <x:c t="n" s="0">
        <x:v>3.352833</x:v>
      </x:c>
      <x:c t="n" s="0">
        <x:v>2.946814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43942.9397800926</x:v>
      </x:c>
      <x:c t="n" s="7">
        <x:v>43942.9397800926</x:v>
      </x:c>
      <x:c t="n" s="0">
        <x:v>37.98096</x:v>
      </x:c>
      <x:c t="n" s="0">
        <x:v>54.20069</x:v>
      </x:c>
      <x:c t="n" s="0">
        <x:v>45.62811</x:v>
      </x:c>
      <x:c t="n" s="0">
        <x:v>57.43559</x:v>
      </x:c>
      <x:c t="n" s="0">
        <x:v>-30.06697</x:v>
      </x:c>
      <x:c t="n" s="0">
        <x:v>-28.1109</x:v>
      </x:c>
      <x:c t="n" s="0">
        <x:v>-25.46728</x:v>
      </x:c>
      <x:c t="n" s="0">
        <x:v>-16.01036</x:v>
      </x:c>
      <x:c t="n" s="0">
        <x:v>-11.59299</x:v>
      </x:c>
      <x:c t="n" s="0">
        <x:v>-12.51454</x:v>
      </x:c>
      <x:c t="n" s="0">
        <x:v>1.95138</x:v>
      </x:c>
      <x:c t="n" s="0">
        <x:v>7.441373</x:v>
      </x:c>
      <x:c t="n" s="0">
        <x:v>5.66959</x:v>
      </x:c>
      <x:c t="n" s="0">
        <x:v>10.5226</x:v>
      </x:c>
      <x:c t="n" s="0">
        <x:v>22.53633</x:v>
      </x:c>
      <x:c t="n" s="0">
        <x:v>17.28939</x:v>
      </x:c>
      <x:c t="n" s="0">
        <x:v>21.00938</x:v>
      </x:c>
      <x:c t="n" s="0">
        <x:v>17.73722</x:v>
      </x:c>
      <x:c t="n" s="0">
        <x:v>17.67039</x:v>
      </x:c>
      <x:c t="n" s="0">
        <x:v>15.23863</x:v>
      </x:c>
      <x:c t="n" s="0">
        <x:v>15.69103</x:v>
      </x:c>
      <x:c t="n" s="0">
        <x:v>21.39372</x:v>
      </x:c>
      <x:c t="n" s="0">
        <x:v>23.05673</x:v>
      </x:c>
      <x:c t="n" s="0">
        <x:v>21.8146</x:v>
      </x:c>
      <x:c t="n" s="0">
        <x:v>24.90237</x:v>
      </x:c>
      <x:c t="n" s="0">
        <x:v>28.07175</x:v>
      </x:c>
      <x:c t="n" s="0">
        <x:v>28.77578</x:v>
      </x:c>
      <x:c t="n" s="0">
        <x:v>26.12339</x:v>
      </x:c>
      <x:c t="n" s="0">
        <x:v>23.09428</x:v>
      </x:c>
      <x:c t="n" s="0">
        <x:v>21.31658</x:v>
      </x:c>
      <x:c t="n" s="0">
        <x:v>20.07405</x:v>
      </x:c>
      <x:c t="n" s="0">
        <x:v>21.66481</x:v>
      </x:c>
      <x:c t="n" s="0">
        <x:v>30.48041</x:v>
      </x:c>
      <x:c t="n" s="0">
        <x:v>37.87794</x:v>
      </x:c>
      <x:c t="n" s="0">
        <x:v>36.18098</x:v>
      </x:c>
      <x:c t="n" s="0">
        <x:v>18.64489</x:v>
      </x:c>
      <x:c t="n" s="0">
        <x:v>8.487776</x:v>
      </x:c>
      <x:c t="n" s="0">
        <x:v>6.670437</x:v>
      </x:c>
      <x:c t="n" s="0">
        <x:v>3.671379</x:v>
      </x:c>
      <x:c t="n" s="0">
        <x:v>3.405454</x:v>
      </x:c>
      <x:c t="n" s="0">
        <x:v>-30.06697</x:v>
      </x:c>
      <x:c t="n" s="0">
        <x:v>-27.50272</x:v>
      </x:c>
      <x:c t="n" s="0">
        <x:v>-26.01396</x:v>
      </x:c>
      <x:c t="n" s="0">
        <x:v>-16.20594</x:v>
      </x:c>
      <x:c t="n" s="0">
        <x:v>-12.20961</x:v>
      </x:c>
      <x:c t="n" s="0">
        <x:v>-18.47356</x:v>
      </x:c>
      <x:c t="n" s="0">
        <x:v>0.578975</x:v>
      </x:c>
      <x:c t="n" s="0">
        <x:v>-5.375472</x:v>
      </x:c>
      <x:c t="n" s="0">
        <x:v>-5.593205</x:v>
      </x:c>
      <x:c t="n" s="0">
        <x:v>8.304702</x:v>
      </x:c>
      <x:c t="n" s="0">
        <x:v>25.14833</x:v>
      </x:c>
      <x:c t="n" s="0">
        <x:v>16.96927</x:v>
      </x:c>
      <x:c t="n" s="0">
        <x:v>22.01635</x:v>
      </x:c>
      <x:c t="n" s="0">
        <x:v>8.999804</x:v>
      </x:c>
      <x:c t="n" s="0">
        <x:v>14.17721</x:v>
      </x:c>
      <x:c t="n" s="0">
        <x:v>11.02251</x:v>
      </x:c>
      <x:c t="n" s="0">
        <x:v>15.33616</x:v>
      </x:c>
      <x:c t="n" s="0">
        <x:v>21.11492</x:v>
      </x:c>
      <x:c t="n" s="0">
        <x:v>24.88365</x:v>
      </x:c>
      <x:c t="n" s="0">
        <x:v>22.9738</x:v>
      </x:c>
      <x:c t="n" s="0">
        <x:v>25.13173</x:v>
      </x:c>
      <x:c t="n" s="0">
        <x:v>27.87117</x:v>
      </x:c>
      <x:c t="n" s="0">
        <x:v>26.2141</x:v>
      </x:c>
      <x:c t="n" s="0">
        <x:v>23.34431</x:v>
      </x:c>
      <x:c t="n" s="0">
        <x:v>23.42942</x:v>
      </x:c>
      <x:c t="n" s="0">
        <x:v>19.9731</x:v>
      </x:c>
      <x:c t="n" s="0">
        <x:v>19.85904</x:v>
      </x:c>
      <x:c t="n" s="0">
        <x:v>18.95192</x:v>
      </x:c>
      <x:c t="n" s="0">
        <x:v>26.98136</x:v>
      </x:c>
      <x:c t="n" s="0">
        <x:v>28.67238</x:v>
      </x:c>
      <x:c t="n" s="0">
        <x:v>30.75693</x:v>
      </x:c>
      <x:c t="n" s="0">
        <x:v>12.65234</x:v>
      </x:c>
      <x:c t="n" s="0">
        <x:v>6.992168</x:v>
      </x:c>
      <x:c t="n" s="0">
        <x:v>3.992215</x:v>
      </x:c>
      <x:c t="n" s="0">
        <x:v>4.48055</x:v>
      </x:c>
      <x:c t="n" s="0">
        <x:v>3.632278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43942.9397800926</x:v>
      </x:c>
      <x:c t="n" s="7">
        <x:v>43942.9397800926</x:v>
      </x:c>
      <x:c t="n" s="0">
        <x:v>43.63132</x:v>
      </x:c>
      <x:c t="n" s="0">
        <x:v>54.20069</x:v>
      </x:c>
      <x:c t="n" s="0">
        <x:v>51.71091</x:v>
      </x:c>
      <x:c t="n" s="0">
        <x:v>59.65408</x:v>
      </x:c>
      <x:c t="n" s="0">
        <x:v>-30.06697</x:v>
      </x:c>
      <x:c t="n" s="0">
        <x:v>-28.01776</x:v>
      </x:c>
      <x:c t="n" s="0">
        <x:v>-25.55829</x:v>
      </x:c>
      <x:c t="n" s="0">
        <x:v>-16.15242</x:v>
      </x:c>
      <x:c t="n" s="0">
        <x:v>-11.67776</x:v>
      </x:c>
      <x:c t="n" s="0">
        <x:v>-13.01561</x:v>
      </x:c>
      <x:c t="n" s="0">
        <x:v>1.839135</x:v>
      </x:c>
      <x:c t="n" s="0">
        <x:v>6.794708</x:v>
      </x:c>
      <x:c t="n" s="0">
        <x:v>5.076487</x:v>
      </x:c>
      <x:c t="n" s="0">
        <x:v>10.37331</x:v>
      </x:c>
      <x:c t="n" s="0">
        <x:v>22.55806</x:v>
      </x:c>
      <x:c t="n" s="0">
        <x:v>18.21169</x:v>
      </x:c>
      <x:c t="n" s="0">
        <x:v>20.88162</x:v>
      </x:c>
      <x:c t="n" s="0">
        <x:v>17.17397</x:v>
      </x:c>
      <x:c t="n" s="0">
        <x:v>17.73806</x:v>
      </x:c>
      <x:c t="n" s="0">
        <x:v>14.85272</x:v>
      </x:c>
      <x:c t="n" s="0">
        <x:v>16.16327</x:v>
      </x:c>
      <x:c t="n" s="0">
        <x:v>21.18736</x:v>
      </x:c>
      <x:c t="n" s="0">
        <x:v>22.77489</x:v>
      </x:c>
      <x:c t="n" s="0">
        <x:v>21.53088</x:v>
      </x:c>
      <x:c t="n" s="0">
        <x:v>25.1102</x:v>
      </x:c>
      <x:c t="n" s="0">
        <x:v>28.49678</x:v>
      </x:c>
      <x:c t="n" s="0">
        <x:v>28.699</x:v>
      </x:c>
      <x:c t="n" s="0">
        <x:v>26.19671</x:v>
      </x:c>
      <x:c t="n" s="0">
        <x:v>22.78262</x:v>
      </x:c>
      <x:c t="n" s="0">
        <x:v>21.13137</x:v>
      </x:c>
      <x:c t="n" s="0">
        <x:v>19.77444</x:v>
      </x:c>
      <x:c t="n" s="0">
        <x:v>21.37819</x:v>
      </x:c>
      <x:c t="n" s="0">
        <x:v>30.73677</x:v>
      </x:c>
      <x:c t="n" s="0">
        <x:v>37.24529</x:v>
      </x:c>
      <x:c t="n" s="0">
        <x:v>36.91715</x:v>
      </x:c>
      <x:c t="n" s="0">
        <x:v>18.14459</x:v>
      </x:c>
      <x:c t="n" s="0">
        <x:v>8.19643</x:v>
      </x:c>
      <x:c t="n" s="0">
        <x:v>6.308798</x:v>
      </x:c>
      <x:c t="n" s="0">
        <x:v>3.53864</x:v>
      </x:c>
      <x:c t="n" s="0">
        <x:v>3.283622</x:v>
      </x:c>
      <x:c t="n" s="0">
        <x:v>-30.06697</x:v>
      </x:c>
      <x:c t="n" s="0">
        <x:v>-27.50272</x:v>
      </x:c>
      <x:c t="n" s="0">
        <x:v>-26.2295</x:v>
      </x:c>
      <x:c t="n" s="0">
        <x:v>-18.06355</x:v>
      </x:c>
      <x:c t="n" s="0">
        <x:v>-12.20961</x:v>
      </x:c>
      <x:c t="n" s="0">
        <x:v>-18.47356</x:v>
      </x:c>
      <x:c t="n" s="0">
        <x:v>1.544222</x:v>
      </x:c>
      <x:c t="n" s="0">
        <x:v>-5.375472</x:v>
      </x:c>
      <x:c t="n" s="0">
        <x:v>-2.011998</x:v>
      </x:c>
      <x:c t="n" s="0">
        <x:v>9.708997</x:v>
      </x:c>
      <x:c t="n" s="0">
        <x:v>21.28578</x:v>
      </x:c>
      <x:c t="n" s="0">
        <x:v>21.47377</x:v>
      </x:c>
      <x:c t="n" s="0">
        <x:v>19.04363</x:v>
      </x:c>
      <x:c t="n" s="0">
        <x:v>10.43605</x:v>
      </x:c>
      <x:c t="n" s="0">
        <x:v>19.95724</x:v>
      </x:c>
      <x:c t="n" s="0">
        <x:v>10.91907</x:v>
      </x:c>
      <x:c t="n" s="0">
        <x:v>19.3579</x:v>
      </x:c>
      <x:c t="n" s="0">
        <x:v>16.33844</x:v>
      </x:c>
      <x:c t="n" s="0">
        <x:v>19.72729</x:v>
      </x:c>
      <x:c t="n" s="0">
        <x:v>18.31561</x:v>
      </x:c>
      <x:c t="n" s="0">
        <x:v>25.99587</x:v>
      </x:c>
      <x:c t="n" s="0">
        <x:v>30.4814</x:v>
      </x:c>
      <x:c t="n" s="0">
        <x:v>27.88414</x:v>
      </x:c>
      <x:c t="n" s="0">
        <x:v>27.25228</x:v>
      </x:c>
      <x:c t="n" s="0">
        <x:v>20.97821</x:v>
      </x:c>
      <x:c t="n" s="0">
        <x:v>20.7568</x:v>
      </x:c>
      <x:c t="n" s="0">
        <x:v>17.14903</x:v>
      </x:c>
      <x:c t="n" s="0">
        <x:v>19.38072</x:v>
      </x:c>
      <x:c t="n" s="0">
        <x:v>32.42241</x:v>
      </x:c>
      <x:c t="n" s="0">
        <x:v>26.30902</x:v>
      </x:c>
      <x:c t="n" s="0">
        <x:v>40.71334</x:v>
      </x:c>
      <x:c t="n" s="0">
        <x:v>12.5853</x:v>
      </x:c>
      <x:c t="n" s="0">
        <x:v>6.299874</x:v>
      </x:c>
      <x:c t="n" s="0">
        <x:v>3.826679</x:v>
      </x:c>
      <x:c t="n" s="0">
        <x:v>2.615892</x:v>
      </x:c>
      <x:c t="n" s="0">
        <x:v>2.936171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43942.9397800926</x:v>
      </x:c>
      <x:c t="n" s="7">
        <x:v>43942.9397800926</x:v>
      </x:c>
      <x:c t="n" s="0">
        <x:v>39.49936</x:v>
      </x:c>
      <x:c t="n" s="0">
        <x:v>54.20069</x:v>
      </x:c>
      <x:c t="n" s="0">
        <x:v>55.67646</x:v>
      </x:c>
      <x:c t="n" s="0">
        <x:v>64.12566</x:v>
      </x:c>
      <x:c t="n" s="0">
        <x:v>-30.06697</x:v>
      </x:c>
      <x:c t="n" s="0">
        <x:v>-27.94018</x:v>
      </x:c>
      <x:c t="n" s="0">
        <x:v>-25.67891</x:v>
      </x:c>
      <x:c t="n" s="0">
        <x:v>-16.62046</x:v>
      </x:c>
      <x:c t="n" s="0">
        <x:v>-11.75147</x:v>
      </x:c>
      <x:c t="n" s="0">
        <x:v>-13.49467</x:v>
      </x:c>
      <x:c t="n" s="0">
        <x:v>1.914897</x:v>
      </x:c>
      <x:c t="n" s="0">
        <x:v>6.154213</x:v>
      </x:c>
      <x:c t="n" s="0">
        <x:v>4.6121</x:v>
      </x:c>
      <x:c t="n" s="0">
        <x:v>10.30432</x:v>
      </x:c>
      <x:c t="n" s="0">
        <x:v>22.29223</x:v>
      </x:c>
      <x:c t="n" s="0">
        <x:v>18.86899</x:v>
      </x:c>
      <x:c t="n" s="0">
        <x:v>20.59534</x:v>
      </x:c>
      <x:c t="n" s="0">
        <x:v>16.66879</x:v>
      </x:c>
      <x:c t="n" s="0">
        <x:v>18.7979</x:v>
      </x:c>
      <x:c t="n" s="0">
        <x:v>14.23229</x:v>
      </x:c>
      <x:c t="n" s="0">
        <x:v>17.04605</x:v>
      </x:c>
      <x:c t="n" s="0">
        <x:v>20.71927</x:v>
      </x:c>
      <x:c t="n" s="0">
        <x:v>22.34791</x:v>
      </x:c>
      <x:c t="n" s="0">
        <x:v>21.15852</x:v>
      </x:c>
      <x:c t="n" s="0">
        <x:v>25.08637</x:v>
      </x:c>
      <x:c t="n" s="0">
        <x:v>28.36558</x:v>
      </x:c>
      <x:c t="n" s="0">
        <x:v>28.45856</x:v>
      </x:c>
      <x:c t="n" s="0">
        <x:v>26.32269</x:v>
      </x:c>
      <x:c t="n" s="0">
        <x:v>22.52399</x:v>
      </x:c>
      <x:c t="n" s="0">
        <x:v>21.21001</x:v>
      </x:c>
      <x:c t="n" s="0">
        <x:v>19.41738</x:v>
      </x:c>
      <x:c t="n" s="0">
        <x:v>21.75439</x:v>
      </x:c>
      <x:c t="n" s="0">
        <x:v>30.43551</x:v>
      </x:c>
      <x:c t="n" s="0">
        <x:v>36.5943</x:v>
      </x:c>
      <x:c t="n" s="0">
        <x:v>37.80573</x:v>
      </x:c>
      <x:c t="n" s="0">
        <x:v>17.6449</x:v>
      </x:c>
      <x:c t="n" s="0">
        <x:v>8.001311</x:v>
      </x:c>
      <x:c t="n" s="0">
        <x:v>6.05102</x:v>
      </x:c>
      <x:c t="n" s="0">
        <x:v>3.56881</x:v>
      </x:c>
      <x:c t="n" s="0">
        <x:v>3.285137</x:v>
      </x:c>
      <x:c t="n" s="0">
        <x:v>-30.06697</x:v>
      </x:c>
      <x:c t="n" s="0">
        <x:v>-27.50272</x:v>
      </x:c>
      <x:c t="n" s="0">
        <x:v>-26.4563</x:v>
      </x:c>
      <x:c t="n" s="0">
        <x:v>-21.37758</x:v>
      </x:c>
      <x:c t="n" s="0">
        <x:v>-12.20961</x:v>
      </x:c>
      <x:c t="n" s="0">
        <x:v>-18.47356</x:v>
      </x:c>
      <x:c t="n" s="0">
        <x:v>2.333465</x:v>
      </x:c>
      <x:c t="n" s="0">
        <x:v>-5.375472</x:v>
      </x:c>
      <x:c t="n" s="0">
        <x:v>-0.07632446</x:v>
      </x:c>
      <x:c t="n" s="0">
        <x:v>9.87711</x:v>
      </x:c>
      <x:c t="n" s="0">
        <x:v>20.29052</x:v>
      </x:c>
      <x:c t="n" s="0">
        <x:v>21.47377</x:v>
      </x:c>
      <x:c t="n" s="0">
        <x:v>18.38662</x:v>
      </x:c>
      <x:c t="n" s="0">
        <x:v>11.11401</x:v>
      </x:c>
      <x:c t="n" s="0">
        <x:v>21.78885</x:v>
      </x:c>
      <x:c t="n" s="0">
        <x:v>0.8137658</x:v>
      </x:c>
      <x:c t="n" s="0">
        <x:v>19.60272</x:v>
      </x:c>
      <x:c t="n" s="0">
        <x:v>15.94417</x:v>
      </x:c>
      <x:c t="n" s="0">
        <x:v>18.58538</x:v>
      </x:c>
      <x:c t="n" s="0">
        <x:v>18.45527</x:v>
      </x:c>
      <x:c t="n" s="0">
        <x:v>24.26403</x:v>
      </x:c>
      <x:c t="n" s="0">
        <x:v>26.51816</x:v>
      </x:c>
      <x:c t="n" s="0">
        <x:v>27.43942</x:v>
      </x:c>
      <x:c t="n" s="0">
        <x:v>25.73866</x:v>
      </x:c>
      <x:c t="n" s="0">
        <x:v>18.13336</x:v>
      </x:c>
      <x:c t="n" s="0">
        <x:v>20.79735</x:v>
      </x:c>
      <x:c t="n" s="0">
        <x:v>17.84481</x:v>
      </x:c>
      <x:c t="n" s="0">
        <x:v>23.41444</x:v>
      </x:c>
      <x:c t="n" s="0">
        <x:v>27.16045</x:v>
      </x:c>
      <x:c t="n" s="0">
        <x:v>23.44356</x:v>
      </x:c>
      <x:c t="n" s="0">
        <x:v>40.5204</x:v>
      </x:c>
      <x:c t="n" s="0">
        <x:v>11.99926</x:v>
      </x:c>
      <x:c t="n" s="0">
        <x:v>6.767112</x:v>
      </x:c>
      <x:c t="n" s="0">
        <x:v>4.060836</x:v>
      </x:c>
      <x:c t="n" s="0">
        <x:v>4.331651</x:v>
      </x:c>
      <x:c t="n" s="0">
        <x:v>2.759983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43942.9397800926</x:v>
      </x:c>
      <x:c t="n" s="7">
        <x:v>43942.9397800926</x:v>
      </x:c>
      <x:c t="n" s="0">
        <x:v>38.3778</x:v>
      </x:c>
      <x:c t="n" s="0">
        <x:v>54.20069</x:v>
      </x:c>
      <x:c t="n" s="0">
        <x:v>51.64677</x:v>
      </x:c>
      <x:c t="n" s="0">
        <x:v>60.44589</x:v>
      </x:c>
      <x:c t="n" s="0">
        <x:v>-30.06697</x:v>
      </x:c>
      <x:c t="n" s="0">
        <x:v>-27.87451</x:v>
      </x:c>
      <x:c t="n" s="0">
        <x:v>-25.78496</x:v>
      </x:c>
      <x:c t="n" s="0">
        <x:v>-17.06443</x:v>
      </x:c>
      <x:c t="n" s="0">
        <x:v>-11.81544</x:v>
      </x:c>
      <x:c t="n" s="0">
        <x:v>-13.95031</x:v>
      </x:c>
      <x:c t="n" s="0">
        <x:v>1.978569</x:v>
      </x:c>
      <x:c t="n" s="0">
        <x:v>5.800314</x:v>
      </x:c>
      <x:c t="n" s="0">
        <x:v>4.171954</x:v>
      </x:c>
      <x:c t="n" s="0">
        <x:v>10.24451</x:v>
      </x:c>
      <x:c t="n" s="0">
        <x:v>22.05157</x:v>
      </x:c>
      <x:c t="n" s="0">
        <x:v>19.36097</x:v>
      </x:c>
      <x:c t="n" s="0">
        <x:v>20.73562</x:v>
      </x:c>
      <x:c t="n" s="0">
        <x:v>17.213</x:v>
      </x:c>
      <x:c t="n" s="0">
        <x:v>18.34245</x:v>
      </x:c>
      <x:c t="n" s="0">
        <x:v>15.18881</x:v>
      </x:c>
      <x:c t="n" s="0">
        <x:v>17.06104</x:v>
      </x:c>
      <x:c t="n" s="0">
        <x:v>20.4169</x:v>
      </x:c>
      <x:c t="n" s="0">
        <x:v>22.11722</x:v>
      </x:c>
      <x:c t="n" s="0">
        <x:v>21.67269</x:v>
      </x:c>
      <x:c t="n" s="0">
        <x:v>24.79077</x:v>
      </x:c>
      <x:c t="n" s="0">
        <x:v>28.00775</x:v>
      </x:c>
      <x:c t="n" s="0">
        <x:v>28.42729</x:v>
      </x:c>
      <x:c t="n" s="0">
        <x:v>25.93209</x:v>
      </x:c>
      <x:c t="n" s="0">
        <x:v>22.34576</x:v>
      </x:c>
      <x:c t="n" s="0">
        <x:v>21.07876</x:v>
      </x:c>
      <x:c t="n" s="0">
        <x:v>19.18509</x:v>
      </x:c>
      <x:c t="n" s="0">
        <x:v>21.53867</x:v>
      </x:c>
      <x:c t="n" s="0">
        <x:v>30.07018</x:v>
      </x:c>
      <x:c t="n" s="0">
        <x:v>35.92976</x:v>
      </x:c>
      <x:c t="n" s="0">
        <x:v>37.45039</x:v>
      </x:c>
      <x:c t="n" s="0">
        <x:v>17.04869</x:v>
      </x:c>
      <x:c t="n" s="0">
        <x:v>7.787041</x:v>
      </x:c>
      <x:c t="n" s="0">
        <x:v>5.723391</x:v>
      </x:c>
      <x:c t="n" s="0">
        <x:v>3.739304</x:v>
      </x:c>
      <x:c t="n" s="0">
        <x:v>3.291028</x:v>
      </x:c>
      <x:c t="n" s="0">
        <x:v>-30.06697</x:v>
      </x:c>
      <x:c t="n" s="0">
        <x:v>-27.57097</x:v>
      </x:c>
      <x:c t="n" s="0">
        <x:v>-26.4563</x:v>
      </x:c>
      <x:c t="n" s="0">
        <x:v>-21.37758</x:v>
      </x:c>
      <x:c t="n" s="0">
        <x:v>-12.24076</x:v>
      </x:c>
      <x:c t="n" s="0">
        <x:v>-18.47356</x:v>
      </x:c>
      <x:c t="n" s="0">
        <x:v>2.333465</x:v>
      </x:c>
      <x:c t="n" s="0">
        <x:v>3.976217</x:v>
      </x:c>
      <x:c t="n" s="0">
        <x:v>3.285804</x:v>
      </x:c>
      <x:c t="n" s="0">
        <x:v>9.351253</x:v>
      </x:c>
      <x:c t="n" s="0">
        <x:v>20.29052</x:v>
      </x:c>
      <x:c t="n" s="0">
        <x:v>21.18385</x:v>
      </x:c>
      <x:c t="n" s="0">
        <x:v>23.09446</x:v>
      </x:c>
      <x:c t="n" s="0">
        <x:v>20.65448</x:v>
      </x:c>
      <x:c t="n" s="0">
        <x:v>6.642681</x:v>
      </x:c>
      <x:c t="n" s="0">
        <x:v>19.67468</x:v>
      </x:c>
      <x:c t="n" s="0">
        <x:v>16.47153</x:v>
      </x:c>
      <x:c t="n" s="0">
        <x:v>18.9916</x:v>
      </x:c>
      <x:c t="n" s="0">
        <x:v>20.88227</x:v>
      </x:c>
      <x:c t="n" s="0">
        <x:v>23.76936</x:v>
      </x:c>
      <x:c t="n" s="0">
        <x:v>24.5731</x:v>
      </x:c>
      <x:c t="n" s="0">
        <x:v>26.84369</x:v>
      </x:c>
      <x:c t="n" s="0">
        <x:v>27.30892</x:v>
      </x:c>
      <x:c t="n" s="0">
        <x:v>22.9372</x:v>
      </x:c>
      <x:c t="n" s="0">
        <x:v>23.4724</x:v>
      </x:c>
      <x:c t="n" s="0">
        <x:v>20.23068</x:v>
      </x:c>
      <x:c t="n" s="0">
        <x:v>17.37441</x:v>
      </x:c>
      <x:c t="n" s="0">
        <x:v>18.5042</x:v>
      </x:c>
      <x:c t="n" s="0">
        <x:v>25.10746</x:v>
      </x:c>
      <x:c t="n" s="0">
        <x:v>21.65811</x:v>
      </x:c>
      <x:c t="n" s="0">
        <x:v>32.25348</x:v>
      </x:c>
      <x:c t="n" s="0">
        <x:v>7.781085</x:v>
      </x:c>
      <x:c t="n" s="0">
        <x:v>6.549377</x:v>
      </x:c>
      <x:c t="n" s="0">
        <x:v>2.562713</x:v>
      </x:c>
      <x:c t="n" s="0">
        <x:v>4.567124</x:v>
      </x:c>
      <x:c t="n" s="0">
        <x:v>3.775809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43942.9397800926</x:v>
      </x:c>
      <x:c t="n" s="7">
        <x:v>43942.9397800926</x:v>
      </x:c>
      <x:c t="n" s="0">
        <x:v>41.42004</x:v>
      </x:c>
      <x:c t="n" s="0">
        <x:v>54.20069</x:v>
      </x:c>
      <x:c t="n" s="0">
        <x:v>61.28062</x:v>
      </x:c>
      <x:c t="n" s="0">
        <x:v>66.81411</x:v>
      </x:c>
      <x:c t="n" s="0">
        <x:v>-30.06697</x:v>
      </x:c>
      <x:c t="n" s="0">
        <x:v>-27.89493</x:v>
      </x:c>
      <x:c t="n" s="0">
        <x:v>-25.87724</x:v>
      </x:c>
      <x:c t="n" s="0">
        <x:v>-17.48321</x:v>
      </x:c>
      <x:c t="n" s="0">
        <x:v>-11.90055</x:v>
      </x:c>
      <x:c t="n" s="0">
        <x:v>-14.38129</x:v>
      </x:c>
      <x:c t="n" s="0">
        <x:v>2.032217</x:v>
      </x:c>
      <x:c t="n" s="0">
        <x:v>5.632275</x:v>
      </x:c>
      <x:c t="n" s="0">
        <x:v>5.514629</x:v>
      </x:c>
      <x:c t="n" s="0">
        <x:v>9.689571</x:v>
      </x:c>
      <x:c t="n" s="0">
        <x:v>21.79167</x:v>
      </x:c>
      <x:c t="n" s="0">
        <x:v>19.28694</x:v>
      </x:c>
      <x:c t="n" s="0">
        <x:v>21.77913</x:v>
      </x:c>
      <x:c t="n" s="0">
        <x:v>18.0673</x:v>
      </x:c>
      <x:c t="n" s="0">
        <x:v>17.77735</x:v>
      </x:c>
      <x:c t="n" s="0">
        <x:v>15.78522</x:v>
      </x:c>
      <x:c t="n" s="0">
        <x:v>17.15699</x:v>
      </x:c>
      <x:c t="n" s="0">
        <x:v>20.34225</x:v>
      </x:c>
      <x:c t="n" s="0">
        <x:v>22.1944</x:v>
      </x:c>
      <x:c t="n" s="0">
        <x:v>21.62514</x:v>
      </x:c>
      <x:c t="n" s="0">
        <x:v>24.94086</x:v>
      </x:c>
      <x:c t="n" s="0">
        <x:v>27.81186</x:v>
      </x:c>
      <x:c t="n" s="0">
        <x:v>28.40848</x:v>
      </x:c>
      <x:c t="n" s="0">
        <x:v>25.73236</x:v>
      </x:c>
      <x:c t="n" s="0">
        <x:v>22.57306</x:v>
      </x:c>
      <x:c t="n" s="0">
        <x:v>20.97839</x:v>
      </x:c>
      <x:c t="n" s="0">
        <x:v>18.95374</x:v>
      </x:c>
      <x:c t="n" s="0">
        <x:v>21.32895</x:v>
      </x:c>
      <x:c t="n" s="0">
        <x:v>29.57893</x:v>
      </x:c>
      <x:c t="n" s="0">
        <x:v>35.29393</x:v>
      </x:c>
      <x:c t="n" s="0">
        <x:v>37.2329</x:v>
      </x:c>
      <x:c t="n" s="0">
        <x:v>16.49769</x:v>
      </x:c>
      <x:c t="n" s="0">
        <x:v>7.806311</x:v>
      </x:c>
      <x:c t="n" s="0">
        <x:v>5.490174</x:v>
      </x:c>
      <x:c t="n" s="0">
        <x:v>3.650163</x:v>
      </x:c>
      <x:c t="n" s="0">
        <x:v>3.310956</x:v>
      </x:c>
      <x:c t="n" s="0">
        <x:v>-30.06697</x:v>
      </x:c>
      <x:c t="n" s="0">
        <x:v>-28.08137</x:v>
      </x:c>
      <x:c t="n" s="0">
        <x:v>-26.4563</x:v>
      </x:c>
      <x:c t="n" s="0">
        <x:v>-21.37758</x:v>
      </x:c>
      <x:c t="n" s="0">
        <x:v>-12.46531</x:v>
      </x:c>
      <x:c t="n" s="0">
        <x:v>-18.47356</x:v>
      </x:c>
      <x:c t="n" s="0">
        <x:v>2.333465</x:v>
      </x:c>
      <x:c t="n" s="0">
        <x:v>4.492648</x:v>
      </x:c>
      <x:c t="n" s="0">
        <x:v>10.07314</x:v>
      </x:c>
      <x:c t="n" s="0">
        <x:v>-0.6937864</x:v>
      </x:c>
      <x:c t="n" s="0">
        <x:v>18.91498</x:v>
      </x:c>
      <x:c t="n" s="0">
        <x:v>18.31673</x:v>
      </x:c>
      <x:c t="n" s="0">
        <x:v>25.30016</x:v>
      </x:c>
      <x:c t="n" s="0">
        <x:v>20.82054</x:v>
      </x:c>
      <x:c t="n" s="0">
        <x:v>12.31895</x:v>
      </x:c>
      <x:c t="n" s="0">
        <x:v>17.54433</x:v>
      </x:c>
      <x:c t="n" s="0">
        <x:v>18.35738</x:v>
      </x:c>
      <x:c t="n" s="0">
        <x:v>18.81806</x:v>
      </x:c>
      <x:c t="n" s="0">
        <x:v>23.51275</x:v>
      </x:c>
      <x:c t="n" s="0">
        <x:v>21.18423</x:v>
      </x:c>
      <x:c t="n" s="0">
        <x:v>24.311</x:v>
      </x:c>
      <x:c t="n" s="0">
        <x:v>24.74187</x:v>
      </x:c>
      <x:c t="n" s="0">
        <x:v>29.20824</x:v>
      </x:c>
      <x:c t="n" s="0">
        <x:v>24.36444</x:v>
      </x:c>
      <x:c t="n" s="0">
        <x:v>24.6955</x:v>
      </x:c>
      <x:c t="n" s="0">
        <x:v>20.59339</x:v>
      </x:c>
      <x:c t="n" s="0">
        <x:v>16.11868</x:v>
      </x:c>
      <x:c t="n" s="0">
        <x:v>20.00038</x:v>
      </x:c>
      <x:c t="n" s="0">
        <x:v>24.30753</x:v>
      </x:c>
      <x:c t="n" s="0">
        <x:v>25.04366</x:v>
      </x:c>
      <x:c t="n" s="0">
        <x:v>37.52686</x:v>
      </x:c>
      <x:c t="n" s="0">
        <x:v>14.23525</x:v>
      </x:c>
      <x:c t="n" s="0">
        <x:v>7.164874</x:v>
      </x:c>
      <x:c t="n" s="0">
        <x:v>4.114243</x:v>
      </x:c>
      <x:c t="n" s="0">
        <x:v>3.405221</x:v>
      </x:c>
      <x:c t="n" s="0">
        <x:v>3.054923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43942.9397800926</x:v>
      </x:c>
      <x:c t="n" s="7">
        <x:v>43942.9397800926</x:v>
      </x:c>
      <x:c t="n" s="0">
        <x:v>43.73428</x:v>
      </x:c>
      <x:c t="n" s="0">
        <x:v>54.20069</x:v>
      </x:c>
      <x:c t="n" s="0">
        <x:v>53.30191</x:v>
      </x:c>
      <x:c t="n" s="0">
        <x:v>62.2068</x:v>
      </x:c>
      <x:c t="n" s="0">
        <x:v>-30.06697</x:v>
      </x:c>
      <x:c t="n" s="0">
        <x:v>-27.92291</x:v>
      </x:c>
      <x:c t="n" s="0">
        <x:v>-25.95783</x:v>
      </x:c>
      <x:c t="n" s="0">
        <x:v>-17.87591</x:v>
      </x:c>
      <x:c t="n" s="0">
        <x:v>-11.97858</x:v>
      </x:c>
      <x:c t="n" s="0">
        <x:v>-13.45597</x:v>
      </x:c>
      <x:c t="n" s="0">
        <x:v>1.909163</x:v>
      </x:c>
      <x:c t="n" s="0">
        <x:v>5.65135</x:v>
      </x:c>
      <x:c t="n" s="0">
        <x:v>6.556153</x:v>
      </x:c>
      <x:c t="n" s="0">
        <x:v>9.071707</x:v>
      </x:c>
      <x:c t="n" s="0">
        <x:v>21.24905</x:v>
      </x:c>
      <x:c t="n" s="0">
        <x:v>19.15812</x:v>
      </x:c>
      <x:c t="n" s="0">
        <x:v>22.4153</x:v>
      </x:c>
      <x:c t="n" s="0">
        <x:v>18.0139</x:v>
      </x:c>
      <x:c t="n" s="0">
        <x:v>17.44279</x:v>
      </x:c>
      <x:c t="n" s="0">
        <x:v>15.56943</x:v>
      </x:c>
      <x:c t="n" s="0">
        <x:v>16.93674</x:v>
      </x:c>
      <x:c t="n" s="0">
        <x:v>19.74046</x:v>
      </x:c>
      <x:c t="n" s="0">
        <x:v>21.97786</x:v>
      </x:c>
      <x:c t="n" s="0">
        <x:v>22.48237</x:v>
      </x:c>
      <x:c t="n" s="0">
        <x:v>24.70443</x:v>
      </x:c>
      <x:c t="n" s="0">
        <x:v>27.77173</x:v>
      </x:c>
      <x:c t="n" s="0">
        <x:v>28.36061</x:v>
      </x:c>
      <x:c t="n" s="0">
        <x:v>26.07969</x:v>
      </x:c>
      <x:c t="n" s="0">
        <x:v>22.77958</x:v>
      </x:c>
      <x:c t="n" s="0">
        <x:v>20.83176</x:v>
      </x:c>
      <x:c t="n" s="0">
        <x:v>18.68619</x:v>
      </x:c>
      <x:c t="n" s="0">
        <x:v>20.85561</x:v>
      </x:c>
      <x:c t="n" s="0">
        <x:v>29.22916</x:v>
      </x:c>
      <x:c t="n" s="0">
        <x:v>34.66608</x:v>
      </x:c>
      <x:c t="n" s="0">
        <x:v>37.62562</x:v>
      </x:c>
      <x:c t="n" s="0">
        <x:v>19.10501</x:v>
      </x:c>
      <x:c t="n" s="0">
        <x:v>7.618282</x:v>
      </x:c>
      <x:c t="n" s="0">
        <x:v>5.308895</x:v>
      </x:c>
      <x:c t="n" s="0">
        <x:v>3.674225</x:v>
      </x:c>
      <x:c t="n" s="0">
        <x:v>3.306503</x:v>
      </x:c>
      <x:c t="n" s="0">
        <x:v>-30.06697</x:v>
      </x:c>
      <x:c t="n" s="0">
        <x:v>-28.08137</x:v>
      </x:c>
      <x:c t="n" s="0">
        <x:v>-26.4563</x:v>
      </x:c>
      <x:c t="n" s="0">
        <x:v>-21.37758</x:v>
      </x:c>
      <x:c t="n" s="0">
        <x:v>-12.46531</x:v>
      </x:c>
      <x:c t="n" s="0">
        <x:v>-7.743433</x:v>
      </x:c>
      <x:c t="n" s="0">
        <x:v>-0.3697191</x:v>
      </x:c>
      <x:c t="n" s="0">
        <x:v>6.641504</x:v>
      </x:c>
      <x:c t="n" s="0">
        <x:v>10.07314</x:v>
      </x:c>
      <x:c t="n" s="0">
        <x:v>-0.6937864</x:v>
      </x:c>
      <x:c t="n" s="0">
        <x:v>14.70082</x:v>
      </x:c>
      <x:c t="n" s="0">
        <x:v>18.31673</x:v>
      </x:c>
      <x:c t="n" s="0">
        <x:v>24.27418</x:v>
      </x:c>
      <x:c t="n" s="0">
        <x:v>16.91767</x:v>
      </x:c>
      <x:c t="n" s="0">
        <x:v>14.37954</x:v>
      </x:c>
      <x:c t="n" s="0">
        <x:v>11.34371</x:v>
      </x:c>
      <x:c t="n" s="0">
        <x:v>12.60003</x:v>
      </x:c>
      <x:c t="n" s="0">
        <x:v>11.44718</x:v>
      </x:c>
      <x:c t="n" s="0">
        <x:v>18.90123</x:v>
      </x:c>
      <x:c t="n" s="0">
        <x:v>26.13465</x:v>
      </x:c>
      <x:c t="n" s="0">
        <x:v>25.0175</x:v>
      </x:c>
      <x:c t="n" s="0">
        <x:v>28.1212</x:v>
      </x:c>
      <x:c t="n" s="0">
        <x:v>27.28205</x:v>
      </x:c>
      <x:c t="n" s="0">
        <x:v>27.99143</x:v>
      </x:c>
      <x:c t="n" s="0">
        <x:v>20.34441</x:v>
      </x:c>
      <x:c t="n" s="0">
        <x:v>20.57251</x:v>
      </x:c>
      <x:c t="n" s="0">
        <x:v>15.97524</x:v>
      </x:c>
      <x:c t="n" s="0">
        <x:v>13.92664</x:v>
      </x:c>
      <x:c t="n" s="0">
        <x:v>27.56796</x:v>
      </x:c>
      <x:c t="n" s="0">
        <x:v>22.27416</x:v>
      </x:c>
      <x:c t="n" s="0">
        <x:v>42.12452</x:v>
      </x:c>
      <x:c t="n" s="0">
        <x:v>33.76044</x:v>
      </x:c>
      <x:c t="n" s="0">
        <x:v>6.002376</x:v>
      </x:c>
      <x:c t="n" s="0">
        <x:v>4.140738</x:v>
      </x:c>
      <x:c t="n" s="0">
        <x:v>3.86158</x:v>
      </x:c>
      <x:c t="n" s="0">
        <x:v>3.251834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43942.9397800926</x:v>
      </x:c>
      <x:c t="n" s="7">
        <x:v>43942.9397800926</x:v>
      </x:c>
      <x:c t="n" s="0">
        <x:v>45.36791</x:v>
      </x:c>
      <x:c t="n" s="0">
        <x:v>54.20069</x:v>
      </x:c>
      <x:c t="n" s="0">
        <x:v>54.54256</x:v>
      </x:c>
      <x:c t="n" s="0">
        <x:v>61.11536</x:v>
      </x:c>
      <x:c t="n" s="0">
        <x:v>-30.06697</x:v>
      </x:c>
      <x:c t="n" s="0">
        <x:v>-27.94646</x:v>
      </x:c>
      <x:c t="n" s="0">
        <x:v>-26.02791</x:v>
      </x:c>
      <x:c t="n" s="0">
        <x:v>-18.24192</x:v>
      </x:c>
      <x:c t="n" s="0">
        <x:v>-12.04635</x:v>
      </x:c>
      <x:c t="n" s="0">
        <x:v>-10.67786</x:v>
      </x:c>
      <x:c t="n" s="0">
        <x:v>1.28343</x:v>
      </x:c>
      <x:c t="n" s="0">
        <x:v>6.100451</x:v>
      </x:c>
      <x:c t="n" s="0">
        <x:v>7.282711</x:v>
      </x:c>
      <x:c t="n" s="0">
        <x:v>8.464061</x:v>
      </x:c>
      <x:c t="n" s="0">
        <x:v>20.72507</x:v>
      </x:c>
      <x:c t="n" s="0">
        <x:v>18.98906</x:v>
      </x:c>
      <x:c t="n" s="0">
        <x:v>22.32098</x:v>
      </x:c>
      <x:c t="n" s="0">
        <x:v>18.42875</x:v>
      </x:c>
      <x:c t="n" s="0">
        <x:v>16.95062</x:v>
      </x:c>
      <x:c t="n" s="0">
        <x:v>16.00976</x:v>
      </x:c>
      <x:c t="n" s="0">
        <x:v>16.41502</x:v>
      </x:c>
      <x:c t="n" s="0">
        <x:v>19.39789</x:v>
      </x:c>
      <x:c t="n" s="0">
        <x:v>21.59508</x:v>
      </x:c>
      <x:c t="n" s="0">
        <x:v>22.26309</x:v>
      </x:c>
      <x:c t="n" s="0">
        <x:v>25.39416</x:v>
      </x:c>
      <x:c t="n" s="0">
        <x:v>27.66755</x:v>
      </x:c>
      <x:c t="n" s="0">
        <x:v>29.01484</x:v>
      </x:c>
      <x:c t="n" s="0">
        <x:v>26.23977</x:v>
      </x:c>
      <x:c t="n" s="0">
        <x:v>22.38354</x:v>
      </x:c>
      <x:c t="n" s="0">
        <x:v>20.66473</x:v>
      </x:c>
      <x:c t="n" s="0">
        <x:v>18.26178</x:v>
      </x:c>
      <x:c t="n" s="0">
        <x:v>20.59573</x:v>
      </x:c>
      <x:c t="n" s="0">
        <x:v>29.26052</x:v>
      </x:c>
      <x:c t="n" s="0">
        <x:v>34.00526</x:v>
      </x:c>
      <x:c t="n" s="0">
        <x:v>38.37941</x:v>
      </x:c>
      <x:c t="n" s="0">
        <x:v>33.06888</x:v>
      </x:c>
      <x:c t="n" s="0">
        <x:v>7.508576</x:v>
      </x:c>
      <x:c t="n" s="0">
        <x:v>5.192477</x:v>
      </x:c>
      <x:c t="n" s="0">
        <x:v>3.699059</x:v>
      </x:c>
      <x:c t="n" s="0">
        <x:v>3.274434</x:v>
      </x:c>
      <x:c t="n" s="0">
        <x:v>-30.06697</x:v>
      </x:c>
      <x:c t="n" s="0">
        <x:v>-28.08137</x:v>
      </x:c>
      <x:c t="n" s="0">
        <x:v>-26.4563</x:v>
      </x:c>
      <x:c t="n" s="0">
        <x:v>-21.37758</x:v>
      </x:c>
      <x:c t="n" s="0">
        <x:v>-12.46531</x:v>
      </x:c>
      <x:c t="n" s="0">
        <x:v>-4.920668</x:v>
      </x:c>
      <x:c t="n" s="0">
        <x:v>-9.01689</x:v>
      </x:c>
      <x:c t="n" s="0">
        <x:v>8.072598</x:v>
      </x:c>
      <x:c t="n" s="0">
        <x:v>10.07314</x:v>
      </x:c>
      <x:c t="n" s="0">
        <x:v>-0.6937864</x:v>
      </x:c>
      <x:c t="n" s="0">
        <x:v>14.70082</x:v>
      </x:c>
      <x:c t="n" s="0">
        <x:v>16.82549</x:v>
      </x:c>
      <x:c t="n" s="0">
        <x:v>21.72387</x:v>
      </x:c>
      <x:c t="n" s="0">
        <x:v>23.23401</x:v>
      </x:c>
      <x:c t="n" s="0">
        <x:v>11.0792</x:v>
      </x:c>
      <x:c t="n" s="0">
        <x:v>19.93618</x:v>
      </x:c>
      <x:c t="n" s="0">
        <x:v>11.28304</x:v>
      </x:c>
      <x:c t="n" s="0">
        <x:v>18.66664</x:v>
      </x:c>
      <x:c t="n" s="0">
        <x:v>17.75224</x:v>
      </x:c>
      <x:c t="n" s="0">
        <x:v>18.50787</x:v>
      </x:c>
      <x:c t="n" s="0">
        <x:v>28.12111</x:v>
      </x:c>
      <x:c t="n" s="0">
        <x:v>26.56086</x:v>
      </x:c>
      <x:c t="n" s="0">
        <x:v>32.27101</x:v>
      </x:c>
      <x:c t="n" s="0">
        <x:v>28.05901</x:v>
      </x:c>
      <x:c t="n" s="0">
        <x:v>20.65532</x:v>
      </x:c>
      <x:c t="n" s="0">
        <x:v>18.75401</x:v>
      </x:c>
      <x:c t="n" s="0">
        <x:v>14.87014</x:v>
      </x:c>
      <x:c t="n" s="0">
        <x:v>19.09579</x:v>
      </x:c>
      <x:c t="n" s="0">
        <x:v>28.62372</x:v>
      </x:c>
      <x:c t="n" s="0">
        <x:v>18.75146</x:v>
      </x:c>
      <x:c t="n" s="0">
        <x:v>36.45505</x:v>
      </x:c>
      <x:c t="n" s="0">
        <x:v>42.90868</x:v>
      </x:c>
      <x:c t="n" s="0">
        <x:v>7.80106</x:v>
      </x:c>
      <x:c t="n" s="0">
        <x:v>4.505291</x:v>
      </x:c>
      <x:c t="n" s="0">
        <x:v>3.449021</x:v>
      </x:c>
      <x:c t="n" s="0">
        <x:v>2.9913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43942.9397800926</x:v>
      </x:c>
      <x:c t="n" s="7">
        <x:v>43942.9397800926</x:v>
      </x:c>
      <x:c t="n" s="0">
        <x:v>42.15758</x:v>
      </x:c>
      <x:c t="n" s="0">
        <x:v>54.20069</x:v>
      </x:c>
      <x:c t="n" s="0">
        <x:v>55.97218</x:v>
      </x:c>
      <x:c t="n" s="0">
        <x:v>65.45191</x:v>
      </x:c>
      <x:c t="n" s="0">
        <x:v>-30.06697</x:v>
      </x:c>
      <x:c t="n" s="0">
        <x:v>-27.96707</x:v>
      </x:c>
      <x:c t="n" s="0">
        <x:v>-26.08869</x:v>
      </x:c>
      <x:c t="n" s="0">
        <x:v>-18.58092</x:v>
      </x:c>
      <x:c t="n" s="0">
        <x:v>-12.10507</x:v>
      </x:c>
      <x:c t="n" s="0">
        <x:v>-9.205547</x:v>
      </x:c>
      <x:c t="n" s="0">
        <x:v>0.6668559</x:v>
      </x:c>
      <x:c t="n" s="0">
        <x:v>6.450348</x:v>
      </x:c>
      <x:c t="n" s="0">
        <x:v>8.147283</x:v>
      </x:c>
      <x:c t="n" s="0">
        <x:v>8.456171</x:v>
      </x:c>
      <x:c t="n" s="0">
        <x:v>20.22135</x:v>
      </x:c>
      <x:c t="n" s="0">
        <x:v>18.44452</x:v>
      </x:c>
      <x:c t="n" s="0">
        <x:v>22.23877</x:v>
      </x:c>
      <x:c t="n" s="0">
        <x:v>21.12207</x:v>
      </x:c>
      <x:c t="n" s="0">
        <x:v>16.42405</x:v>
      </x:c>
      <x:c t="n" s="0">
        <x:v>17.15503</x:v>
      </x:c>
      <x:c t="n" s="0">
        <x:v>16.12855</x:v>
      </x:c>
      <x:c t="n" s="0">
        <x:v>19.50812</x:v>
      </x:c>
      <x:c t="n" s="0">
        <x:v>21.29335</x:v>
      </x:c>
      <x:c t="n" s="0">
        <x:v>22.65943</x:v>
      </x:c>
      <x:c t="n" s="0">
        <x:v>25.93136</x:v>
      </x:c>
      <x:c t="n" s="0">
        <x:v>27.54016</x:v>
      </x:c>
      <x:c t="n" s="0">
        <x:v>28.87904</x:v>
      </x:c>
      <x:c t="n" s="0">
        <x:v>26.62323</x:v>
      </x:c>
      <x:c t="n" s="0">
        <x:v>22.65075</x:v>
      </x:c>
      <x:c t="n" s="0">
        <x:v>20.41638</x:v>
      </x:c>
      <x:c t="n" s="0">
        <x:v>17.89558</x:v>
      </x:c>
      <x:c t="n" s="0">
        <x:v>20.32952</x:v>
      </x:c>
      <x:c t="n" s="0">
        <x:v>28.97108</x:v>
      </x:c>
      <x:c t="n" s="0">
        <x:v>33.33876</x:v>
      </x:c>
      <x:c t="n" s="0">
        <x:v>37.79782</x:v>
      </x:c>
      <x:c t="n" s="0">
        <x:v>37.67257</x:v>
      </x:c>
      <x:c t="n" s="0">
        <x:v>7.507265</x:v>
      </x:c>
      <x:c t="n" s="0">
        <x:v>4.956559</x:v>
      </x:c>
      <x:c t="n" s="0">
        <x:v>3.765598</x:v>
      </x:c>
      <x:c t="n" s="0">
        <x:v>3.226019</x:v>
      </x:c>
      <x:c t="n" s="0">
        <x:v>-30.06697</x:v>
      </x:c>
      <x:c t="n" s="0">
        <x:v>-28.22093</x:v>
      </x:c>
      <x:c t="n" s="0">
        <x:v>-25.02032</x:v>
      </x:c>
      <x:c t="n" s="0">
        <x:v>-18.7046</x:v>
      </x:c>
      <x:c t="n" s="0">
        <x:v>-12.46531</x:v>
      </x:c>
      <x:c t="n" s="0">
        <x:v>-4.920668</x:v>
      </x:c>
      <x:c t="n" s="0">
        <x:v>-9.01689</x:v>
      </x:c>
      <x:c t="n" s="0">
        <x:v>8.072598</x:v>
      </x:c>
      <x:c t="n" s="0">
        <x:v>11.59003</x:v>
      </x:c>
      <x:c t="n" s="0">
        <x:v>9.447889</x:v>
      </x:c>
      <x:c t="n" s="0">
        <x:v>14.70082</x:v>
      </x:c>
      <x:c t="n" s="0">
        <x:v>11.83857</x:v>
      </x:c>
      <x:c t="n" s="0">
        <x:v>21.72387</x:v>
      </x:c>
      <x:c t="n" s="0">
        <x:v>26.80846</x:v>
      </x:c>
      <x:c t="n" s="0">
        <x:v>9.822063</x:v>
      </x:c>
      <x:c t="n" s="0">
        <x:v>19.61818</x:v>
      </x:c>
      <x:c t="n" s="0">
        <x:v>15.1296</x:v>
      </x:c>
      <x:c t="n" s="0">
        <x:v>18.75566</x:v>
      </x:c>
      <x:c t="n" s="0">
        <x:v>18.84095</x:v>
      </x:c>
      <x:c t="n" s="0">
        <x:v>24.9892</x:v>
      </x:c>
      <x:c t="n" s="0">
        <x:v>27.79464</x:v>
      </x:c>
      <x:c t="n" s="0">
        <x:v>26.71979</x:v>
      </x:c>
      <x:c t="n" s="0">
        <x:v>26.0658</x:v>
      </x:c>
      <x:c t="n" s="0">
        <x:v>27.37354</x:v>
      </x:c>
      <x:c t="n" s="0">
        <x:v>23.69429</x:v>
      </x:c>
      <x:c t="n" s="0">
        <x:v>19.01888</x:v>
      </x:c>
      <x:c t="n" s="0">
        <x:v>15.4216</x:v>
      </x:c>
      <x:c t="n" s="0">
        <x:v>18.62178</x:v>
      </x:c>
      <x:c t="n" s="0">
        <x:v>26.62147</x:v>
      </x:c>
      <x:c t="n" s="0">
        <x:v>17.93557</x:v>
      </x:c>
      <x:c t="n" s="0">
        <x:v>28.16916</x:v>
      </x:c>
      <x:c t="n" s="0">
        <x:v>43.18796</x:v>
      </x:c>
      <x:c t="n" s="0">
        <x:v>6.852794</x:v>
      </x:c>
      <x:c t="n" s="0">
        <x:v>2.895733</x:v>
      </x:c>
      <x:c t="n" s="0">
        <x:v>4.54254</x:v>
      </x:c>
      <x:c t="n" s="0">
        <x:v>3.452614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43942.9397800926</x:v>
      </x:c>
      <x:c t="n" s="7">
        <x:v>43942.9397800926</x:v>
      </x:c>
      <x:c t="n" s="0">
        <x:v>40.91099</x:v>
      </x:c>
      <x:c t="n" s="0">
        <x:v>54.20069</x:v>
      </x:c>
      <x:c t="n" s="0">
        <x:v>60.53955</x:v>
      </x:c>
      <x:c t="n" s="0">
        <x:v>64.96886</x:v>
      </x:c>
      <x:c t="n" s="0">
        <x:v>-30.06697</x:v>
      </x:c>
      <x:c t="n" s="0">
        <x:v>-28.064</x:v>
      </x:c>
      <x:c t="n" s="0">
        <x:v>-25.30318</x:v>
      </x:c>
      <x:c t="n" s="0">
        <x:v>-17.81994</x:v>
      </x:c>
      <x:c t="n" s="0">
        <x:v>-12.15586</x:v>
      </x:c>
      <x:c t="n" s="0">
        <x:v>-8.25192</x:v>
      </x:c>
      <x:c t="n" s="0">
        <x:v>0.06066928</x:v>
      </x:c>
      <x:c t="n" s="0">
        <x:v>6.658694</x:v>
      </x:c>
      <x:c t="n" s="0">
        <x:v>8.853363</x:v>
      </x:c>
      <x:c t="n" s="0">
        <x:v>8.615829</x:v>
      </x:c>
      <x:c t="n" s="0">
        <x:v>19.79637</x:v>
      </x:c>
      <x:c t="n" s="0">
        <x:v>17.91845</x:v>
      </x:c>
      <x:c t="n" s="0">
        <x:v>22.17337</x:v>
      </x:c>
      <x:c t="n" s="0">
        <x:v>21.88446</x:v>
      </x:c>
      <x:c t="n" s="0">
        <x:v>15.86648</x:v>
      </x:c>
      <x:c t="n" s="0">
        <x:v>16.82208</x:v>
      </x:c>
      <x:c t="n" s="0">
        <x:v>16.28349</x:v>
      </x:c>
      <x:c t="n" s="0">
        <x:v>18.94509</x:v>
      </x:c>
      <x:c t="n" s="0">
        <x:v>21.15853</x:v>
      </x:c>
      <x:c t="n" s="0">
        <x:v>22.45265</x:v>
      </x:c>
      <x:c t="n" s="0">
        <x:v>25.70437</x:v>
      </x:c>
      <x:c t="n" s="0">
        <x:v>27.26511</x:v>
      </x:c>
      <x:c t="n" s="0">
        <x:v>28.71852</x:v>
      </x:c>
      <x:c t="n" s="0">
        <x:v>26.79529</x:v>
      </x:c>
      <x:c t="n" s="0">
        <x:v>22.52868</x:v>
      </x:c>
      <x:c t="n" s="0">
        <x:v>20.40123</x:v>
      </x:c>
      <x:c t="n" s="0">
        <x:v>17.55214</x:v>
      </x:c>
      <x:c t="n" s="0">
        <x:v>19.82006</x:v>
      </x:c>
      <x:c t="n" s="0">
        <x:v>28.46606</x:v>
      </x:c>
      <x:c t="n" s="0">
        <x:v>32.66711</x:v>
      </x:c>
      <x:c t="n" s="0">
        <x:v>37.16714</x:v>
      </x:c>
      <x:c t="n" s="0">
        <x:v>37.52185</x:v>
      </x:c>
      <x:c t="n" s="0">
        <x:v>7.31571</x:v>
      </x:c>
      <x:c t="n" s="0">
        <x:v>4.879233</x:v>
      </x:c>
      <x:c t="n" s="0">
        <x:v>3.838668</x:v>
      </x:c>
      <x:c t="n" s="0">
        <x:v>3.152873</x:v>
      </x:c>
      <x:c t="n" s="0">
        <x:v>-30.06697</x:v>
      </x:c>
      <x:c t="n" s="0">
        <x:v>-28.66871</x:v>
      </x:c>
      <x:c t="n" s="0">
        <x:v>-22.36124</x:v>
      </x:c>
      <x:c t="n" s="0">
        <x:v>-14.94092</x:v>
      </x:c>
      <x:c t="n" s="0">
        <x:v>-12.46531</x:v>
      </x:c>
      <x:c t="n" s="0">
        <x:v>-4.920668</x:v>
      </x:c>
      <x:c t="n" s="0">
        <x:v>-9.01689</x:v>
      </x:c>
      <x:c t="n" s="0">
        <x:v>6.970172</x:v>
      </x:c>
      <x:c t="n" s="0">
        <x:v>11.59003</x:v>
      </x:c>
      <x:c t="n" s="0">
        <x:v>9.447889</x:v>
      </x:c>
      <x:c t="n" s="0">
        <x:v>16.13797</x:v>
      </x:c>
      <x:c t="n" s="0">
        <x:v>11.83857</x:v>
      </x:c>
      <x:c t="n" s="0">
        <x:v>21.78368</x:v>
      </x:c>
      <x:c t="n" s="0">
        <x:v>22.87696</x:v>
      </x:c>
      <x:c t="n" s="0">
        <x:v>11.60719</x:v>
      </x:c>
      <x:c t="n" s="0">
        <x:v>13.97683</x:v>
      </x:c>
      <x:c t="n" s="0">
        <x:v>16.58039</x:v>
      </x:c>
      <x:c t="n" s="0">
        <x:v>19.43619</x:v>
      </x:c>
      <x:c t="n" s="0">
        <x:v>19.14198</x:v>
      </x:c>
      <x:c t="n" s="0">
        <x:v>19.19943</x:v>
      </x:c>
      <x:c t="n" s="0">
        <x:v>23.20251</x:v>
      </x:c>
      <x:c t="n" s="0">
        <x:v>25.57452</x:v>
      </x:c>
      <x:c t="n" s="0">
        <x:v>27.56529</x:v>
      </x:c>
      <x:c t="n" s="0">
        <x:v>27.9737</x:v>
      </x:c>
      <x:c t="n" s="0">
        <x:v>20.8036</x:v>
      </x:c>
      <x:c t="n" s="0">
        <x:v>18.94873</x:v>
      </x:c>
      <x:c t="n" s="0">
        <x:v>13.99437</x:v>
      </x:c>
      <x:c t="n" s="0">
        <x:v>12.75306</x:v>
      </x:c>
      <x:c t="n" s="0">
        <x:v>23.69838</x:v>
      </x:c>
      <x:c t="n" s="0">
        <x:v>15.51998</x:v>
      </x:c>
      <x:c t="n" s="0">
        <x:v>26.53332</x:v>
      </x:c>
      <x:c t="n" s="0">
        <x:v>38.92004</x:v>
      </x:c>
      <x:c t="n" s="0">
        <x:v>6.106232</x:v>
      </x:c>
      <x:c t="n" s="0">
        <x:v>4.325912</x:v>
      </x:c>
      <x:c t="n" s="0">
        <x:v>4.29338</x:v>
      </x:c>
      <x:c t="n" s="0">
        <x:v>2.609943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43942.9397800926</x:v>
      </x:c>
      <x:c t="n" s="7">
        <x:v>43942.9397800926</x:v>
      </x:c>
      <x:c t="n" s="0">
        <x:v>39.24025</x:v>
      </x:c>
      <x:c t="n" s="0">
        <x:v>54.20069</x:v>
      </x:c>
      <x:c t="n" s="0">
        <x:v>53.24257</x:v>
      </x:c>
      <x:c t="n" s="0">
        <x:v>62.2068</x:v>
      </x:c>
      <x:c t="n" s="0">
        <x:v>-30.06697</x:v>
      </x:c>
      <x:c t="n" s="0">
        <x:v>-28.14802</x:v>
      </x:c>
      <x:c t="n" s="0">
        <x:v>-24.72929</x:v>
      </x:c>
      <x:c t="n" s="0">
        <x:v>-17.26135</x:v>
      </x:c>
      <x:c t="n" s="0">
        <x:v>-12.07459</x:v>
      </x:c>
      <x:c t="n" s="0">
        <x:v>-7.576128</x:v>
      </x:c>
      <x:c t="n" s="0">
        <x:v>-0.5337892</x:v>
      </x:c>
      <x:c t="n" s="0">
        <x:v>6.368307</x:v>
      </x:c>
      <x:c t="n" s="0">
        <x:v>9.252993</x:v>
      </x:c>
      <x:c t="n" s="0">
        <x:v>8.747684</x:v>
      </x:c>
      <x:c t="n" s="0">
        <x:v>19.43153</x:v>
      </x:c>
      <x:c t="n" s="0">
        <x:v>17.41246</x:v>
      </x:c>
      <x:c t="n" s="0">
        <x:v>22.11862</x:v>
      </x:c>
      <x:c t="n" s="0">
        <x:v>21.30646</x:v>
      </x:c>
      <x:c t="n" s="0">
        <x:v>15.8055</x:v>
      </x:c>
      <x:c t="n" s="0">
        <x:v>16.48052</x:v>
      </x:c>
      <x:c t="n" s="0">
        <x:v>16.15622</x:v>
      </x:c>
      <x:c t="n" s="0">
        <x:v>21.24572</x:v>
      </x:c>
      <x:c t="n" s="0">
        <x:v>21.15908</x:v>
      </x:c>
      <x:c t="n" s="0">
        <x:v>22.05737</x:v>
      </x:c>
      <x:c t="n" s="0">
        <x:v>25.41046</x:v>
      </x:c>
      <x:c t="n" s="0">
        <x:v>27.97248</x:v>
      </x:c>
      <x:c t="n" s="0">
        <x:v>28.66502</x:v>
      </x:c>
      <x:c t="n" s="0">
        <x:v>26.52196</x:v>
      </x:c>
      <x:c t="n" s="0">
        <x:v>22.59779</x:v>
      </x:c>
      <x:c t="n" s="0">
        <x:v>20.28115</x:v>
      </x:c>
      <x:c t="n" s="0">
        <x:v>17.25953</x:v>
      </x:c>
      <x:c t="n" s="0">
        <x:v>19.35344</x:v>
      </x:c>
      <x:c t="n" s="0">
        <x:v>27.9922</x:v>
      </x:c>
      <x:c t="n" s="0">
        <x:v>31.99715</x:v>
      </x:c>
      <x:c t="n" s="0">
        <x:v>36.51466</x:v>
      </x:c>
      <x:c t="n" s="0">
        <x:v>37.63855</x:v>
      </x:c>
      <x:c t="n" s="0">
        <x:v>7.225359</x:v>
      </x:c>
      <x:c t="n" s="0">
        <x:v>4.738647</x:v>
      </x:c>
      <x:c t="n" s="0">
        <x:v>4.082036</x:v>
      </x:c>
      <x:c t="n" s="0">
        <x:v>3.214315</x:v>
      </x:c>
      <x:c t="n" s="0">
        <x:v>-30.06697</x:v>
      </x:c>
      <x:c t="n" s="0">
        <x:v>-28.66871</x:v>
      </x:c>
      <x:c t="n" s="0">
        <x:v>-22.36124</x:v>
      </x:c>
      <x:c t="n" s="0">
        <x:v>-14.94092</x:v>
      </x:c>
      <x:c t="n" s="0">
        <x:v>-11.20071</x:v>
      </x:c>
      <x:c t="n" s="0">
        <x:v>-4.920668</x:v>
      </x:c>
      <x:c t="n" s="0">
        <x:v>-9.01689</x:v>
      </x:c>
      <x:c t="n" s="0">
        <x:v>4.116693</x:v>
      </x:c>
      <x:c t="n" s="0">
        <x:v>10.70695</x:v>
      </x:c>
      <x:c t="n" s="0">
        <x:v>12.31849</x:v>
      </x:c>
      <x:c t="n" s="0">
        <x:v>16.30934</x:v>
      </x:c>
      <x:c t="n" s="0">
        <x:v>12.97297</x:v>
      </x:c>
      <x:c t="n" s="0">
        <x:v>21.78368</x:v>
      </x:c>
      <x:c t="n" s="0">
        <x:v>13.53847</x:v>
      </x:c>
      <x:c t="n" s="0">
        <x:v>15.43049</x:v>
      </x:c>
      <x:c t="n" s="0">
        <x:v>13.08025</x:v>
      </x:c>
      <x:c t="n" s="0">
        <x:v>16.47155</x:v>
      </x:c>
      <x:c t="n" s="0">
        <x:v>25.76397</x:v>
      </x:c>
      <x:c t="n" s="0">
        <x:v>22.03249</x:v>
      </x:c>
      <x:c t="n" s="0">
        <x:v>18.8496</x:v>
      </x:c>
      <x:c t="n" s="0">
        <x:v>24.36065</x:v>
      </x:c>
      <x:c t="n" s="0">
        <x:v>30.7141</x:v>
      </x:c>
      <x:c t="n" s="0">
        <x:v>28.45381</x:v>
      </x:c>
      <x:c t="n" s="0">
        <x:v>23.65383</x:v>
      </x:c>
      <x:c t="n" s="0">
        <x:v>23.41815</x:v>
      </x:c>
      <x:c t="n" s="0">
        <x:v>19.66784</x:v>
      </x:c>
      <x:c t="n" s="0">
        <x:v>14.44793</x:v>
      </x:c>
      <x:c t="n" s="0">
        <x:v>14.59007</x:v>
      </x:c>
      <x:c t="n" s="0">
        <x:v>22.53584</x:v>
      </x:c>
      <x:c t="n" s="0">
        <x:v>15.15339</x:v>
      </x:c>
      <x:c t="n" s="0">
        <x:v>24.18224</x:v>
      </x:c>
      <x:c t="n" s="0">
        <x:v>36.32747</x:v>
      </x:c>
      <x:c t="n" s="0">
        <x:v>6.516709</x:v>
      </x:c>
      <x:c t="n" s="0">
        <x:v>3.912371</x:v>
      </x:c>
      <x:c t="n" s="0">
        <x:v>5.340327</x:v>
      </x:c>
      <x:c t="n" s="0">
        <x:v>3.38769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43942.9397800926</x:v>
      </x:c>
      <x:c t="n" s="7">
        <x:v>43942.9397800926</x:v>
      </x:c>
      <x:c t="n" s="0">
        <x:v>38.38689</x:v>
      </x:c>
      <x:c t="n" s="0">
        <x:v>54.20069</x:v>
      </x:c>
      <x:c t="n" s="0">
        <x:v>51.27536</x:v>
      </x:c>
      <x:c t="n" s="0">
        <x:v>61.11536</x:v>
      </x:c>
      <x:c t="n" s="0">
        <x:v>-30.06697</x:v>
      </x:c>
      <x:c t="n" s="0">
        <x:v>-28.22142</x:v>
      </x:c>
      <x:c t="n" s="0">
        <x:v>-24.29301</x:v>
      </x:c>
      <x:c t="n" s="0">
        <x:v>-16.83532</x:v>
      </x:c>
      <x:c t="n" s="0">
        <x:v>-11.82321</x:v>
      </x:c>
      <x:c t="n" s="0">
        <x:v>-7.072065</x:v>
      </x:c>
      <x:c t="n" s="0">
        <x:v>-0.1379887</x:v>
      </x:c>
      <x:c t="n" s="0">
        <x:v>6.103944</x:v>
      </x:c>
      <x:c t="n" s="0">
        <x:v>9.383234</x:v>
      </x:c>
      <x:c t="n" s="0">
        <x:v>10.97007</x:v>
      </x:c>
      <x:c t="n" s="0">
        <x:v>19.09368</x:v>
      </x:c>
      <x:c t="n" s="0">
        <x:v>17.1565</x:v>
      </x:c>
      <x:c t="n" s="0">
        <x:v>21.81495</x:v>
      </x:c>
      <x:c t="n" s="0">
        <x:v>21.03777</x:v>
      </x:c>
      <x:c t="n" s="0">
        <x:v>15.68072</x:v>
      </x:c>
      <x:c t="n" s="0">
        <x:v>15.98714</x:v>
      </x:c>
      <x:c t="n" s="0">
        <x:v>16.93451</x:v>
      </x:c>
      <x:c t="n" s="0">
        <x:v>20.94637</x:v>
      </x:c>
      <x:c t="n" s="0">
        <x:v>20.85119</x:v>
      </x:c>
      <x:c t="n" s="0">
        <x:v>22.31343</x:v>
      </x:c>
      <x:c t="n" s="0">
        <x:v>25.55126</x:v>
      </x:c>
      <x:c t="n" s="0">
        <x:v>27.73817</x:v>
      </x:c>
      <x:c t="n" s="0">
        <x:v>28.21622</x:v>
      </x:c>
      <x:c t="n" s="0">
        <x:v>26.14485</x:v>
      </x:c>
      <x:c t="n" s="0">
        <x:v>22.36866</x:v>
      </x:c>
      <x:c t="n" s="0">
        <x:v>19.83356</x:v>
      </x:c>
      <x:c t="n" s="0">
        <x:v>16.98592</x:v>
      </x:c>
      <x:c t="n" s="0">
        <x:v>18.92498</x:v>
      </x:c>
      <x:c t="n" s="0">
        <x:v>27.48833</x:v>
      </x:c>
      <x:c t="n" s="0">
        <x:v>31.32862</x:v>
      </x:c>
      <x:c t="n" s="0">
        <x:v>35.86774</x:v>
      </x:c>
      <x:c t="n" s="0">
        <x:v>37.66977</x:v>
      </x:c>
      <x:c t="n" s="0">
        <x:v>7.052767</x:v>
      </x:c>
      <x:c t="n" s="0">
        <x:v>4.677813</x:v>
      </x:c>
      <x:c t="n" s="0">
        <x:v>4.529242</x:v>
      </x:c>
      <x:c t="n" s="0">
        <x:v>3.317746</x:v>
      </x:c>
      <x:c t="n" s="0">
        <x:v>-30.06697</x:v>
      </x:c>
      <x:c t="n" s="0">
        <x:v>-28.66871</x:v>
      </x:c>
      <x:c t="n" s="0">
        <x:v>-22.36124</x:v>
      </x:c>
      <x:c t="n" s="0">
        <x:v>-14.94092</x:v>
      </x:c>
      <x:c t="n" s="0">
        <x:v>-10.5878</x:v>
      </x:c>
      <x:c t="n" s="0">
        <x:v>-4.920668</x:v>
      </x:c>
      <x:c t="n" s="0">
        <x:v>2.886482</x:v>
      </x:c>
      <x:c t="n" s="0">
        <x:v>3.727711</x:v>
      </x:c>
      <x:c t="n" s="0">
        <x:v>10.07565</x:v>
      </x:c>
      <x:c t="n" s="0">
        <x:v>16.21186</x:v>
      </x:c>
      <x:c t="n" s="0">
        <x:v>16.30934</x:v>
      </x:c>
      <x:c t="n" s="0">
        <x:v>15.25089</x:v>
      </x:c>
      <x:c t="n" s="0">
        <x:v>18.11225</x:v>
      </x:c>
      <x:c t="n" s="0">
        <x:v>20.00402</x:v>
      </x:c>
      <x:c t="n" s="0">
        <x:v>14.50099</x:v>
      </x:c>
      <x:c t="n" s="0">
        <x:v>12.01039</x:v>
      </x:c>
      <x:c t="n" s="0">
        <x:v>20.77615</x:v>
      </x:c>
      <x:c t="n" s="0">
        <x:v>20.18589</x:v>
      </x:c>
      <x:c t="n" s="0">
        <x:v>17.2489</x:v>
      </x:c>
      <x:c t="n" s="0">
        <x:v>23.83454</x:v>
      </x:c>
      <x:c t="n" s="0">
        <x:v>27.15085</x:v>
      </x:c>
      <x:c t="n" s="0">
        <x:v>27.0138</x:v>
      </x:c>
      <x:c t="n" s="0">
        <x:v>22.84869</x:v>
      </x:c>
      <x:c t="n" s="0">
        <x:v>22.00238</x:v>
      </x:c>
      <x:c t="n" s="0">
        <x:v>22.91933</x:v>
      </x:c>
      <x:c t="n" s="0">
        <x:v>17.4485</x:v>
      </x:c>
      <x:c t="n" s="0">
        <x:v>14.85179</x:v>
      </x:c>
      <x:c t="n" s="0">
        <x:v>13.89389</x:v>
      </x:c>
      <x:c t="n" s="0">
        <x:v>22.04887</x:v>
      </x:c>
      <x:c t="n" s="0">
        <x:v>15.43113</x:v>
      </x:c>
      <x:c t="n" s="0">
        <x:v>23.30307</x:v>
      </x:c>
      <x:c t="n" s="0">
        <x:v>37.10499</x:v>
      </x:c>
      <x:c t="n" s="0">
        <x:v>6.207114</x:v>
      </x:c>
      <x:c t="n" s="0">
        <x:v>4.726185</x:v>
      </x:c>
      <x:c t="n" s="0">
        <x:v>6.448295</x:v>
      </x:c>
      <x:c t="n" s="0">
        <x:v>3.79136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43942.9397800926</x:v>
      </x:c>
      <x:c t="n" s="7">
        <x:v>43942.9397800926</x:v>
      </x:c>
      <x:c t="n" s="0">
        <x:v>37.76438</x:v>
      </x:c>
      <x:c t="n" s="0">
        <x:v>54.20069</x:v>
      </x:c>
      <x:c t="n" s="0">
        <x:v>54.63319</x:v>
      </x:c>
      <x:c t="n" s="0">
        <x:v>61.11536</x:v>
      </x:c>
      <x:c t="n" s="0">
        <x:v>-30.06697</x:v>
      </x:c>
      <x:c t="n" s="0">
        <x:v>-28.28529</x:v>
      </x:c>
      <x:c t="n" s="0">
        <x:v>-23.95207</x:v>
      </x:c>
      <x:c t="n" s="0">
        <x:v>-16.50187</x:v>
      </x:c>
      <x:c t="n" s="0">
        <x:v>-11.61948</x:v>
      </x:c>
      <x:c t="n" s="0">
        <x:v>-6.683536</x:v>
      </x:c>
      <x:c t="n" s="0">
        <x:v>0.6031293</x:v>
      </x:c>
      <x:c t="n" s="0">
        <x:v>5.600116</x:v>
      </x:c>
      <x:c t="n" s="0">
        <x:v>9.491454</x:v>
      </x:c>
      <x:c t="n" s="0">
        <x:v>12.24782</x:v>
      </x:c>
      <x:c t="n" s="0">
        <x:v>18.78275</x:v>
      </x:c>
      <x:c t="n" s="0">
        <x:v>16.92528</x:v>
      </x:c>
      <x:c t="n" s="0">
        <x:v>21.37876</x:v>
      </x:c>
      <x:c t="n" s="0">
        <x:v>20.95803</x:v>
      </x:c>
      <x:c t="n" s="0">
        <x:v>15.45496</x:v>
      </x:c>
      <x:c t="n" s="0">
        <x:v>16.0073</x:v>
      </x:c>
      <x:c t="n" s="0">
        <x:v>17.68926</x:v>
      </x:c>
      <x:c t="n" s="0">
        <x:v>20.72812</x:v>
      </x:c>
      <x:c t="n" s="0">
        <x:v>20.45018</x:v>
      </x:c>
      <x:c t="n" s="0">
        <x:v>21.89215</x:v>
      </x:c>
      <x:c t="n" s="0">
        <x:v>25.59922</x:v>
      </x:c>
      <x:c t="n" s="0">
        <x:v>27.85599</x:v>
      </x:c>
      <x:c t="n" s="0">
        <x:v>27.8865</x:v>
      </x:c>
      <x:c t="n" s="0">
        <x:v>25.64111</x:v>
      </x:c>
      <x:c t="n" s="0">
        <x:v>22.61806</x:v>
      </x:c>
      <x:c t="n" s="0">
        <x:v>19.62676</x:v>
      </x:c>
      <x:c t="n" s="0">
        <x:v>16.67165</x:v>
      </x:c>
      <x:c t="n" s="0">
        <x:v>18.49065</x:v>
      </x:c>
      <x:c t="n" s="0">
        <x:v>26.96741</x:v>
      </x:c>
      <x:c t="n" s="0">
        <x:v>30.65834</x:v>
      </x:c>
      <x:c t="n" s="0">
        <x:v>35.2262</x:v>
      </x:c>
      <x:c t="n" s="0">
        <x:v>37.32507</x:v>
      </x:c>
      <x:c t="n" s="0">
        <x:v>6.876659</x:v>
      </x:c>
      <x:c t="n" s="0">
        <x:v>4.509912</x:v>
      </x:c>
      <x:c t="n" s="0">
        <x:v>4.512575</x:v>
      </x:c>
      <x:c t="n" s="0">
        <x:v>3.269552</x:v>
      </x:c>
      <x:c t="n" s="0">
        <x:v>-30.06697</x:v>
      </x:c>
      <x:c t="n" s="0">
        <x:v>-28.66871</x:v>
      </x:c>
      <x:c t="n" s="0">
        <x:v>-22.36124</x:v>
      </x:c>
      <x:c t="n" s="0">
        <x:v>-14.94092</x:v>
      </x:c>
      <x:c t="n" s="0">
        <x:v>-10.5878</x:v>
      </x:c>
      <x:c t="n" s="0">
        <x:v>-4.699702</x:v>
      </x:c>
      <x:c t="n" s="0">
        <x:v>3.431236</x:v>
      </x:c>
      <x:c t="n" s="0">
        <x:v>-0.9054358</x:v>
      </x:c>
      <x:c t="n" s="0">
        <x:v>10.07565</x:v>
      </x:c>
      <x:c t="n" s="0">
        <x:v>16.21186</x:v>
      </x:c>
      <x:c t="n" s="0">
        <x:v>17.26927</x:v>
      </x:c>
      <x:c t="n" s="0">
        <x:v>15.25089</x:v>
      </x:c>
      <x:c t="n" s="0">
        <x:v>17.19797</x:v>
      </x:c>
      <x:c t="n" s="0">
        <x:v>21.03942</x:v>
      </x:c>
      <x:c t="n" s="0">
        <x:v>12.7804</x:v>
      </x:c>
      <x:c t="n" s="0">
        <x:v>16.51377</x:v>
      </x:c>
      <x:c t="n" s="0">
        <x:v>19.11135</x:v>
      </x:c>
      <x:c t="n" s="0">
        <x:v>17.82405</x:v>
      </x:c>
      <x:c t="n" s="0">
        <x:v>16.65424</x:v>
      </x:c>
      <x:c t="n" s="0">
        <x:v>16.80081</x:v>
      </x:c>
      <x:c t="n" s="0">
        <x:v>23.89663</x:v>
      </x:c>
      <x:c t="n" s="0">
        <x:v>28.25922</x:v>
      </x:c>
      <x:c t="n" s="0">
        <x:v>25.61324</x:v>
      </x:c>
      <x:c t="n" s="0">
        <x:v>21.55148</x:v>
      </x:c>
      <x:c t="n" s="0">
        <x:v>22.56216</x:v>
      </x:c>
      <x:c t="n" s="0">
        <x:v>16.86983</x:v>
      </x:c>
      <x:c t="n" s="0">
        <x:v>15.02396</x:v>
      </x:c>
      <x:c t="n" s="0">
        <x:v>15.73016</x:v>
      </x:c>
      <x:c t="n" s="0">
        <x:v>20.203</x:v>
      </x:c>
      <x:c t="n" s="0">
        <x:v>14.38734</x:v>
      </x:c>
      <x:c t="n" s="0">
        <x:v>23.42141</x:v>
      </x:c>
      <x:c t="n" s="0">
        <x:v>34.08416</x:v>
      </x:c>
      <x:c t="n" s="0">
        <x:v>7.343919</x:v>
      </x:c>
      <x:c t="n" s="0">
        <x:v>2.823907</x:v>
      </x:c>
      <x:c t="n" s="0">
        <x:v>3.816958</x:v>
      </x:c>
      <x:c t="n" s="0">
        <x:v>2.9688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43942.9397800926</x:v>
      </x:c>
      <x:c t="n" s="7">
        <x:v>43942.9397800926</x:v>
      </x:c>
      <x:c t="n" s="0">
        <x:v>36.81452</x:v>
      </x:c>
      <x:c t="n" s="0">
        <x:v>54.20069</x:v>
      </x:c>
      <x:c t="n" s="0">
        <x:v>55.75859</x:v>
      </x:c>
      <x:c t="n" s="0">
        <x:v>61.11536</x:v>
      </x:c>
      <x:c t="n" s="0">
        <x:v>-30.06697</x:v>
      </x:c>
      <x:c t="n" s="0">
        <x:v>-28.34036</x:v>
      </x:c>
      <x:c t="n" s="0">
        <x:v>-23.68072</x:v>
      </x:c>
      <x:c t="n" s="0">
        <x:v>-16.23606</x:v>
      </x:c>
      <x:c t="n" s="0">
        <x:v>-11.45276</x:v>
      </x:c>
      <x:c t="n" s="0">
        <x:v>-6.195929</x:v>
      </x:c>
      <x:c t="n" s="0">
        <x:v>1.149187</x:v>
      </x:c>
      <x:c t="n" s="0">
        <x:v>5.077697</x:v>
      </x:c>
      <x:c t="n" s="0">
        <x:v>9.599779</x:v>
      </x:c>
      <x:c t="n" s="0">
        <x:v>13.10314</x:v>
      </x:c>
      <x:c t="n" s="0">
        <x:v>18.86167</x:v>
      </x:c>
      <x:c t="n" s="0">
        <x:v>16.66083</x:v>
      </x:c>
      <x:c t="n" s="0">
        <x:v>21.10174</x:v>
      </x:c>
      <x:c t="n" s="0">
        <x:v>21.43289</x:v>
      </x:c>
      <x:c t="n" s="0">
        <x:v>14.84125</x:v>
      </x:c>
      <x:c t="n" s="0">
        <x:v>15.64603</x:v>
      </x:c>
      <x:c t="n" s="0">
        <x:v>17.79018</x:v>
      </x:c>
      <x:c t="n" s="0">
        <x:v>20.26604</x:v>
      </x:c>
      <x:c t="n" s="0">
        <x:v>20.06672</x:v>
      </x:c>
      <x:c t="n" s="0">
        <x:v>21.52124</x:v>
      </x:c>
      <x:c t="n" s="0">
        <x:v>25.76907</x:v>
      </x:c>
      <x:c t="n" s="0">
        <x:v>27.99976</x:v>
      </x:c>
      <x:c t="n" s="0">
        <x:v>27.6583</x:v>
      </x:c>
      <x:c t="n" s="0">
        <x:v>25.59758</x:v>
      </x:c>
      <x:c t="n" s="0">
        <x:v>22.76046</x:v>
      </x:c>
      <x:c t="n" s="0">
        <x:v>19.52902</x:v>
      </x:c>
      <x:c t="n" s="0">
        <x:v>16.51272</x:v>
      </x:c>
      <x:c t="n" s="0">
        <x:v>18.27799</x:v>
      </x:c>
      <x:c t="n" s="0">
        <x:v>26.42104</x:v>
      </x:c>
      <x:c t="n" s="0">
        <x:v>29.99285</x:v>
      </x:c>
      <x:c t="n" s="0">
        <x:v>34.57052</x:v>
      </x:c>
      <x:c t="n" s="0">
        <x:v>36.91469</x:v>
      </x:c>
      <x:c t="n" s="0">
        <x:v>11.1765</x:v>
      </x:c>
      <x:c t="n" s="0">
        <x:v>4.371386</x:v>
      </x:c>
      <x:c t="n" s="0">
        <x:v>4.444056</x:v>
      </x:c>
      <x:c t="n" s="0">
        <x:v>3.332988</x:v>
      </x:c>
      <x:c t="n" s="0">
        <x:v>-30.06697</x:v>
      </x:c>
      <x:c t="n" s="0">
        <x:v>-28.66871</x:v>
      </x:c>
      <x:c t="n" s="0">
        <x:v>-22.36124</x:v>
      </x:c>
      <x:c t="n" s="0">
        <x:v>-14.94092</x:v>
      </x:c>
      <x:c t="n" s="0">
        <x:v>-10.5878</x:v>
      </x:c>
      <x:c t="n" s="0">
        <x:v>-4.097182</x:v>
      </x:c>
      <x:c t="n" s="0">
        <x:v>3.431236</x:v>
      </x:c>
      <x:c t="n" s="0">
        <x:v>-0.9054358</x:v>
      </x:c>
      <x:c t="n" s="0">
        <x:v>10.27881</x:v>
      </x:c>
      <x:c t="n" s="0">
        <x:v>15.90665</x:v>
      </x:c>
      <x:c t="n" s="0">
        <x:v>19.29668</x:v>
      </x:c>
      <x:c t="n" s="0">
        <x:v>14.08639</x:v>
      </x:c>
      <x:c t="n" s="0">
        <x:v>20.12625</x:v>
      </x:c>
      <x:c t="n" s="0">
        <x:v>23.76888</x:v>
      </x:c>
      <x:c t="n" s="0">
        <x:v>5.333267</x:v>
      </x:c>
      <x:c t="n" s="0">
        <x:v>9.930335</x:v>
      </x:c>
      <x:c t="n" s="0">
        <x:v>19.31111</x:v>
      </x:c>
      <x:c t="n" s="0">
        <x:v>14.84005</x:v>
      </x:c>
      <x:c t="n" s="0">
        <x:v>16.8185</x:v>
      </x:c>
      <x:c t="n" s="0">
        <x:v>17.8333</x:v>
      </x:c>
      <x:c t="n" s="0">
        <x:v>26.1306</x:v>
      </x:c>
      <x:c t="n" s="0">
        <x:v>28.07507</x:v>
      </x:c>
      <x:c t="n" s="0">
        <x:v>25.09298</x:v>
      </x:c>
      <x:c t="n" s="0">
        <x:v>24.43194</x:v>
      </x:c>
      <x:c t="n" s="0">
        <x:v>23.62527</x:v>
      </x:c>
      <x:c t="n" s="0">
        <x:v>20.33587</x:v>
      </x:c>
      <x:c t="n" s="0">
        <x:v>16.56046</x:v>
      </x:c>
      <x:c t="n" s="0">
        <x:v>16.9866</x:v>
      </x:c>
      <x:c t="n" s="0">
        <x:v>19.27234</x:v>
      </x:c>
      <x:c t="n" s="0">
        <x:v>15.19236</x:v>
      </x:c>
      <x:c t="n" s="0">
        <x:v>20.45248</x:v>
      </x:c>
      <x:c t="n" s="0">
        <x:v>33.07713</x:v>
      </x:c>
      <x:c t="n" s="0">
        <x:v>18.00728</x:v>
      </x:c>
      <x:c t="n" s="0">
        <x:v>3.226891</x:v>
      </x:c>
      <x:c t="n" s="0">
        <x:v>4.633863</x:v>
      </x:c>
      <x:c t="n" s="0">
        <x:v>3.816991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43942.9397800926</x:v>
      </x:c>
      <x:c t="n" s="7">
        <x:v>43942.9397800926</x:v>
      </x:c>
      <x:c t="n" s="0">
        <x:v>39.78426</x:v>
      </x:c>
      <x:c t="n" s="0">
        <x:v>54.20069</x:v>
      </x:c>
      <x:c t="n" s="0">
        <x:v>54.82476</x:v>
      </x:c>
      <x:c t="n" s="0">
        <x:v>65.88657</x:v>
      </x:c>
      <x:c t="n" s="0">
        <x:v>-30.06697</x:v>
      </x:c>
      <x:c t="n" s="0">
        <x:v>-28.38815</x:v>
      </x:c>
      <x:c t="n" s="0">
        <x:v>-23.14597</x:v>
      </x:c>
      <x:c t="n" s="0">
        <x:v>-15.21264</x:v>
      </x:c>
      <x:c t="n" s="0">
        <x:v>-11.31527</x:v>
      </x:c>
      <x:c t="n" s="0">
        <x:v>-5.818877</x:v>
      </x:c>
      <x:c t="n" s="0">
        <x:v>1.566682</x:v>
      </x:c>
      <x:c t="n" s="0">
        <x:v>4.575665</x:v>
      </x:c>
      <x:c t="n" s="0">
        <x:v>9.738702</x:v>
      </x:c>
      <x:c t="n" s="0">
        <x:v>13.14387</x:v>
      </x:c>
      <x:c t="n" s="0">
        <x:v>18.92795</x:v>
      </x:c>
      <x:c t="n" s="0">
        <x:v>16.25078</x:v>
      </x:c>
      <x:c t="n" s="0">
        <x:v>21.22093</x:v>
      </x:c>
      <x:c t="n" s="0">
        <x:v>21.74751</x:v>
      </x:c>
      <x:c t="n" s="0">
        <x:v>14.43431</x:v>
      </x:c>
      <x:c t="n" s="0">
        <x:v>15.03822</x:v>
      </x:c>
      <x:c t="n" s="0">
        <x:v>18.35573</x:v>
      </x:c>
      <x:c t="n" s="0">
        <x:v>20.283</x:v>
      </x:c>
      <x:c t="n" s="0">
        <x:v>20.42802</x:v>
      </x:c>
      <x:c t="n" s="0">
        <x:v>21.69538</x:v>
      </x:c>
      <x:c t="n" s="0">
        <x:v>25.51804</x:v>
      </x:c>
      <x:c t="n" s="0">
        <x:v>27.69386</x:v>
      </x:c>
      <x:c t="n" s="0">
        <x:v>27.31052</x:v>
      </x:c>
      <x:c t="n" s="0">
        <x:v>25.49535</x:v>
      </x:c>
      <x:c t="n" s="0">
        <x:v>22.80634</x:v>
      </x:c>
      <x:c t="n" s="0">
        <x:v>19.6004</x:v>
      </x:c>
      <x:c t="n" s="0">
        <x:v>16.25845</x:v>
      </x:c>
      <x:c t="n" s="0">
        <x:v>17.87052</x:v>
      </x:c>
      <x:c t="n" s="0">
        <x:v>25.89203</x:v>
      </x:c>
      <x:c t="n" s="0">
        <x:v>29.32805</x:v>
      </x:c>
      <x:c t="n" s="0">
        <x:v>33.9118</x:v>
      </x:c>
      <x:c t="n" s="0">
        <x:v>36.82162</x:v>
      </x:c>
      <x:c t="n" s="0">
        <x:v>11.27082</x:v>
      </x:c>
      <x:c t="n" s="0">
        <x:v>4.178647</x:v>
      </x:c>
      <x:c t="n" s="0">
        <x:v>4.751801</x:v>
      </x:c>
      <x:c t="n" s="0">
        <x:v>3.327766</x:v>
      </x:c>
      <x:c t="n" s="0">
        <x:v>-30.06697</x:v>
      </x:c>
      <x:c t="n" s="0">
        <x:v>-28.66871</x:v>
      </x:c>
      <x:c t="n" s="0">
        <x:v>-20.37856</x:v>
      </x:c>
      <x:c t="n" s="0">
        <x:v>-10.82877</x:v>
      </x:c>
      <x:c t="n" s="0">
        <x:v>-10.5878</x:v>
      </x:c>
      <x:c t="n" s="0">
        <x:v>-4.097182</x:v>
      </x:c>
      <x:c t="n" s="0">
        <x:v>3.431236</x:v>
      </x:c>
      <x:c t="n" s="0">
        <x:v>-0.9054358</x:v>
      </x:c>
      <x:c t="n" s="0">
        <x:v>10.47289</x:v>
      </x:c>
      <x:c t="n" s="0">
        <x:v>12.81178</x:v>
      </x:c>
      <x:c t="n" s="0">
        <x:v>19.29668</x:v>
      </x:c>
      <x:c t="n" s="0">
        <x:v>12.49044</x:v>
      </x:c>
      <x:c t="n" s="0">
        <x:v>21.85947</x:v>
      </x:c>
      <x:c t="n" s="0">
        <x:v>22.07122</x:v>
      </x:c>
      <x:c t="n" s="0">
        <x:v>11.91033</x:v>
      </x:c>
      <x:c t="n" s="0">
        <x:v>2.338431</x:v>
      </x:c>
      <x:c t="n" s="0">
        <x:v>20.87247</x:v>
      </x:c>
      <x:c t="n" s="0">
        <x:v>21.47948</x:v>
      </x:c>
      <x:c t="n" s="0">
        <x:v>22.67797</x:v>
      </x:c>
      <x:c t="n" s="0">
        <x:v>22.96136</x:v>
      </x:c>
      <x:c t="n" s="0">
        <x:v>24.16892</x:v>
      </x:c>
      <x:c t="n" s="0">
        <x:v>26.9144</x:v>
      </x:c>
      <x:c t="n" s="0">
        <x:v>24.45337</x:v>
      </x:c>
      <x:c t="n" s="0">
        <x:v>24.96542</x:v>
      </x:c>
      <x:c t="n" s="0">
        <x:v>22.01531</x:v>
      </x:c>
      <x:c t="n" s="0">
        <x:v>19.65374</x:v>
      </x:c>
      <x:c t="n" s="0">
        <x:v>13.68865</x:v>
      </x:c>
      <x:c t="n" s="0">
        <x:v>13.6697</x:v>
      </x:c>
      <x:c t="n" s="0">
        <x:v>20.3286</x:v>
      </x:c>
      <x:c t="n" s="0">
        <x:v>14.53202</x:v>
      </x:c>
      <x:c t="n" s="0">
        <x:v>20.02602</x:v>
      </x:c>
      <x:c t="n" s="0">
        <x:v>37.58783</x:v>
      </x:c>
      <x:c t="n" s="0">
        <x:v>10.45174</x:v>
      </x:c>
      <x:c t="n" s="0">
        <x:v>2.579386</x:v>
      </x:c>
      <x:c t="n" s="0">
        <x:v>6.031008</x:v>
      </x:c>
      <x:c t="n" s="0">
        <x:v>4.321145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43942.9397800926</x:v>
      </x:c>
      <x:c t="n" s="7">
        <x:v>43942.9397800926</x:v>
      </x:c>
      <x:c t="n" s="0">
        <x:v>37.66538</x:v>
      </x:c>
      <x:c t="n" s="0">
        <x:v>54.20069</x:v>
      </x:c>
      <x:c t="n" s="0">
        <x:v>60.65421</x:v>
      </x:c>
      <x:c t="n" s="0">
        <x:v>67.28836</x:v>
      </x:c>
      <x:c t="n" s="0">
        <x:v>-30.06697</x:v>
      </x:c>
      <x:c t="n" s="0">
        <x:v>-28.4291</x:v>
      </x:c>
      <x:c t="n" s="0">
        <x:v>-22.4874</x:v>
      </x:c>
      <x:c t="n" s="0">
        <x:v>-13.95364</x:v>
      </x:c>
      <x:c t="n" s="0">
        <x:v>-11.2012</x:v>
      </x:c>
      <x:c t="n" s="0">
        <x:v>-5.520909</x:v>
      </x:c>
      <x:c t="n" s="0">
        <x:v>1.702254</x:v>
      </x:c>
      <x:c t="n" s="0">
        <x:v>4.6847</x:v>
      </x:c>
      <x:c t="n" s="0">
        <x:v>9.853925</x:v>
      </x:c>
      <x:c t="n" s="0">
        <x:v>13.09695</x:v>
      </x:c>
      <x:c t="n" s="0">
        <x:v>18.98377</x:v>
      </x:c>
      <x:c t="n" s="0">
        <x:v>15.86705</x:v>
      </x:c>
      <x:c t="n" s="0">
        <x:v>21.2478</x:v>
      </x:c>
      <x:c t="n" s="0">
        <x:v>21.22146</x:v>
      </x:c>
      <x:c t="n" s="0">
        <x:v>14.42721</x:v>
      </x:c>
      <x:c t="n" s="0">
        <x:v>15.00305</x:v>
      </x:c>
      <x:c t="n" s="0">
        <x:v>18.6461</x:v>
      </x:c>
      <x:c t="n" s="0">
        <x:v>20.88112</x:v>
      </x:c>
      <x:c t="n" s="0">
        <x:v>20.372</x:v>
      </x:c>
      <x:c t="n" s="0">
        <x:v>21.92489</x:v>
      </x:c>
      <x:c t="n" s="0">
        <x:v>25.57538</x:v>
      </x:c>
      <x:c t="n" s="0">
        <x:v>28.36169</x:v>
      </x:c>
      <x:c t="n" s="0">
        <x:v>26.90728</x:v>
      </x:c>
      <x:c t="n" s="0">
        <x:v>25.08475</x:v>
      </x:c>
      <x:c t="n" s="0">
        <x:v>22.61047</x:v>
      </x:c>
      <x:c t="n" s="0">
        <x:v>19.46066</x:v>
      </x:c>
      <x:c t="n" s="0">
        <x:v>16.16179</x:v>
      </x:c>
      <x:c t="n" s="0">
        <x:v>17.52428</x:v>
      </x:c>
      <x:c t="n" s="0">
        <x:v>25.34495</x:v>
      </x:c>
      <x:c t="n" s="0">
        <x:v>28.66533</x:v>
      </x:c>
      <x:c t="n" s="0">
        <x:v>33.24357</x:v>
      </x:c>
      <x:c t="n" s="0">
        <x:v>36.62994</x:v>
      </x:c>
      <x:c t="n" s="0">
        <x:v>10.83229</x:v>
      </x:c>
      <x:c t="n" s="0">
        <x:v>3.980641</x:v>
      </x:c>
      <x:c t="n" s="0">
        <x:v>4.90309</x:v>
      </x:c>
      <x:c t="n" s="0">
        <x:v>3.511634</x:v>
      </x:c>
      <x:c t="n" s="0">
        <x:v>-30.06697</x:v>
      </x:c>
      <x:c t="n" s="0">
        <x:v>-28.66871</x:v>
      </x:c>
      <x:c t="n" s="0">
        <x:v>-19.87796</x:v>
      </x:c>
      <x:c t="n" s="0">
        <x:v>-10.02246</x:v>
      </x:c>
      <x:c t="n" s="0">
        <x:v>-10.5878</x:v>
      </x:c>
      <x:c t="n" s="0">
        <x:v>-4.097182</x:v>
      </x:c>
      <x:c t="n" s="0">
        <x:v>2.055003</x:v>
      </x:c>
      <x:c t="n" s="0">
        <x:v>6.18492</x:v>
      </x:c>
      <x:c t="n" s="0">
        <x:v>10.69968</x:v>
      </x:c>
      <x:c t="n" s="0">
        <x:v>12.81178</x:v>
      </x:c>
      <x:c t="n" s="0">
        <x:v>19.29668</x:v>
      </x:c>
      <x:c t="n" s="0">
        <x:v>12.49044</x:v>
      </x:c>
      <x:c t="n" s="0">
        <x:v>20.43057</x:v>
      </x:c>
      <x:c t="n" s="0">
        <x:v>15.1422</x:v>
      </x:c>
      <x:c t="n" s="0">
        <x:v>16.19835</x:v>
      </x:c>
      <x:c t="n" s="0">
        <x:v>16.76999</x:v>
      </x:c>
      <x:c t="n" s="0">
        <x:v>19.65196</x:v>
      </x:c>
      <x:c t="n" s="0">
        <x:v>24.25363</x:v>
      </x:c>
      <x:c t="n" s="0">
        <x:v>19.0692</x:v>
      </x:c>
      <x:c t="n" s="0">
        <x:v>23.17558</x:v>
      </x:c>
      <x:c t="n" s="0">
        <x:v>26.40864</x:v>
      </x:c>
      <x:c t="n" s="0">
        <x:v>30.74971</x:v>
      </x:c>
      <x:c t="n" s="0">
        <x:v>25.38057</x:v>
      </x:c>
      <x:c t="n" s="0">
        <x:v>23.92896</x:v>
      </x:c>
      <x:c t="n" s="0">
        <x:v>24.27004</x:v>
      </x:c>
      <x:c t="n" s="0">
        <x:v>18.16257</x:v>
      </x:c>
      <x:c t="n" s="0">
        <x:v>14.40977</x:v>
      </x:c>
      <x:c t="n" s="0">
        <x:v>13.30827</x:v>
      </x:c>
      <x:c t="n" s="0">
        <x:v>17.8034</x:v>
      </x:c>
      <x:c t="n" s="0">
        <x:v>13.5264</x:v>
      </x:c>
      <x:c t="n" s="0">
        <x:v>17.57195</x:v>
      </x:c>
      <x:c t="n" s="0">
        <x:v>33.77437</x:v>
      </x:c>
      <x:c t="n" s="0">
        <x:v>6.148826</x:v>
      </x:c>
      <x:c t="n" s="0">
        <x:v>2.594106</x:v>
      </x:c>
      <x:c t="n" s="0">
        <x:v>5.732189</x:v>
      </x:c>
      <x:c t="n" s="0">
        <x:v>3.525285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43942.9397800926</x:v>
      </x:c>
      <x:c t="n" s="7">
        <x:v>43942.9397800926</x:v>
      </x:c>
      <x:c t="n" s="0">
        <x:v>37.34872</x:v>
      </x:c>
      <x:c t="n" s="0">
        <x:v>54.20069</x:v>
      </x:c>
      <x:c t="n" s="0">
        <x:v>60.47071</x:v>
      </x:c>
      <x:c t="n" s="0">
        <x:v>65.45191</x:v>
      </x:c>
      <x:c t="n" s="0">
        <x:v>-30.06697</x:v>
      </x:c>
      <x:c t="n" s="0">
        <x:v>-28.46542</x:v>
      </x:c>
      <x:c t="n" s="0">
        <x:v>-21.99462</x:v>
      </x:c>
      <x:c t="n" s="0">
        <x:v>-13.10814</x:v>
      </x:c>
      <x:c t="n" s="0">
        <x:v>-10.9988</x:v>
      </x:c>
      <x:c t="n" s="0">
        <x:v>-5.281681</x:v>
      </x:c>
      <x:c t="n" s="0">
        <x:v>1.755567</x:v>
      </x:c>
      <x:c t="n" s="0">
        <x:v>4.938704</x:v>
      </x:c>
      <x:c t="n" s="0">
        <x:v>10.21278</x:v>
      </x:c>
      <x:c t="n" s="0">
        <x:v>13.03259</x:v>
      </x:c>
      <x:c t="n" s="0">
        <x:v>19.94761</x:v>
      </x:c>
      <x:c t="n" s="0">
        <x:v>15.87133</x:v>
      </x:c>
      <x:c t="n" s="0">
        <x:v>20.77298</x:v>
      </x:c>
      <x:c t="n" s="0">
        <x:v>20.97361</x:v>
      </x:c>
      <x:c t="n" s="0">
        <x:v>15.45698</x:v>
      </x:c>
      <x:c t="n" s="0">
        <x:v>15.76031</x:v>
      </x:c>
      <x:c t="n" s="0">
        <x:v>18.38916</x:v>
      </x:c>
      <x:c t="n" s="0">
        <x:v>21.22819</x:v>
      </x:c>
      <x:c t="n" s="0">
        <x:v>20.53983</x:v>
      </x:c>
      <x:c t="n" s="0">
        <x:v>21.6215</x:v>
      </x:c>
      <x:c t="n" s="0">
        <x:v>25.20358</x:v>
      </x:c>
      <x:c t="n" s="0">
        <x:v>27.98029</x:v>
      </x:c>
      <x:c t="n" s="0">
        <x:v>26.82653</x:v>
      </x:c>
      <x:c t="n" s="0">
        <x:v>24.97121</x:v>
      </x:c>
      <x:c t="n" s="0">
        <x:v>22.9061</x:v>
      </x:c>
      <x:c t="n" s="0">
        <x:v>19.62614</x:v>
      </x:c>
      <x:c t="n" s="0">
        <x:v>16.06707</x:v>
      </x:c>
      <x:c t="n" s="0">
        <x:v>17.06423</x:v>
      </x:c>
      <x:c t="n" s="0">
        <x:v>24.73583</x:v>
      </x:c>
      <x:c t="n" s="0">
        <x:v>27.99617</x:v>
      </x:c>
      <x:c t="n" s="0">
        <x:v>32.57322</x:v>
      </x:c>
      <x:c t="n" s="0">
        <x:v>36.26959</x:v>
      </x:c>
      <x:c t="n" s="0">
        <x:v>10.50304</x:v>
      </x:c>
      <x:c t="n" s="0">
        <x:v>3.952263</x:v>
      </x:c>
      <x:c t="n" s="0">
        <x:v>4.777024</x:v>
      </x:c>
      <x:c t="n" s="0">
        <x:v>3.427458</x:v>
      </x:c>
      <x:c t="n" s="0">
        <x:v>-30.06697</x:v>
      </x:c>
      <x:c t="n" s="0">
        <x:v>-28.69077</x:v>
      </x:c>
      <x:c t="n" s="0">
        <x:v>-19.87796</x:v>
      </x:c>
      <x:c t="n" s="0">
        <x:v>-10.02246</x:v>
      </x:c>
      <x:c t="n" s="0">
        <x:v>-9.045813</x:v>
      </x:c>
      <x:c t="n" s="0">
        <x:v>-4.097182</x:v>
      </x:c>
      <x:c t="n" s="0">
        <x:v>2.055003</x:v>
      </x:c>
      <x:c t="n" s="0">
        <x:v>6.18492</x:v>
      </x:c>
      <x:c t="n" s="0">
        <x:v>12.02278</x:v>
      </x:c>
      <x:c t="n" s="0">
        <x:v>12.29897</x:v>
      </x:c>
      <x:c t="n" s="0">
        <x:v>24.32834</x:v>
      </x:c>
      <x:c t="n" s="0">
        <x:v>18.86254</x:v>
      </x:c>
      <x:c t="n" s="0">
        <x:v>15.8795</x:v>
      </x:c>
      <x:c t="n" s="0">
        <x:v>20.46149</x:v>
      </x:c>
      <x:c t="n" s="0">
        <x:v>18.94979</x:v>
      </x:c>
      <x:c t="n" s="0">
        <x:v>18.48019</x:v>
      </x:c>
      <x:c t="n" s="0">
        <x:v>14.87935</x:v>
      </x:c>
      <x:c t="n" s="0">
        <x:v>20.56767</x:v>
      </x:c>
      <x:c t="n" s="0">
        <x:v>22.5851</x:v>
      </x:c>
      <x:c t="n" s="0">
        <x:v>18.59096</x:v>
      </x:c>
      <x:c t="n" s="0">
        <x:v>21.83181</x:v>
      </x:c>
      <x:c t="n" s="0">
        <x:v>23.19576</x:v>
      </x:c>
      <x:c t="n" s="0">
        <x:v>24.87915</x:v>
      </x:c>
      <x:c t="n" s="0">
        <x:v>22.38904</x:v>
      </x:c>
      <x:c t="n" s="0">
        <x:v>21.82946</x:v>
      </x:c>
      <x:c t="n" s="0">
        <x:v>19.73528</x:v>
      </x:c>
      <x:c t="n" s="0">
        <x:v>15.67256</x:v>
      </x:c>
      <x:c t="n" s="0">
        <x:v>13.15771</x:v>
      </x:c>
      <x:c t="n" s="0">
        <x:v>17.03388</x:v>
      </x:c>
      <x:c t="n" s="0">
        <x:v>12.03155</x:v>
      </x:c>
      <x:c t="n" s="0">
        <x:v>14.61296</x:v>
      </x:c>
      <x:c t="n" s="0">
        <x:v>31.55105</x:v>
      </x:c>
      <x:c t="n" s="0">
        <x:v>8.036438</x:v>
      </x:c>
      <x:c t="n" s="0">
        <x:v>3.588859</x:v>
      </x:c>
      <x:c t="n" s="0">
        <x:v>3.360164</x:v>
      </x:c>
      <x:c t="n" s="0">
        <x:v>2.969649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43942.9397800926</x:v>
      </x:c>
      <x:c t="n" s="7">
        <x:v>43942.9397800926</x:v>
      </x:c>
      <x:c t="n" s="0">
        <x:v>35.28397</x:v>
      </x:c>
      <x:c t="n" s="0">
        <x:v>54.20069</x:v>
      </x:c>
      <x:c t="n" s="0">
        <x:v>60.14182</x:v>
      </x:c>
      <x:c t="n" s="0">
        <x:v>66.28165</x:v>
      </x:c>
      <x:c t="n" s="0">
        <x:v>-30.06697</x:v>
      </x:c>
      <x:c t="n" s="0">
        <x:v>-28.50414</x:v>
      </x:c>
      <x:c t="n" s="0">
        <x:v>-21.61399</x:v>
      </x:c>
      <x:c t="n" s="0">
        <x:v>-12.49709</x:v>
      </x:c>
      <x:c t="n" s="0">
        <x:v>-10.21828</x:v>
      </x:c>
      <x:c t="n" s="0">
        <x:v>-5.087315</x:v>
      </x:c>
      <x:c t="n" s="0">
        <x:v>1.800584</x:v>
      </x:c>
      <x:c t="n" s="0">
        <x:v>4.909522</x:v>
      </x:c>
      <x:c t="n" s="0">
        <x:v>10.52879</x:v>
      </x:c>
      <x:c t="n" s="0">
        <x:v>12.81695</x:v>
      </x:c>
      <x:c t="n" s="0">
        <x:v>21.23752</x:v>
      </x:c>
      <x:c t="n" s="0">
        <x:v>17.68248</x:v>
      </x:c>
      <x:c t="n" s="0">
        <x:v>20.32183</x:v>
      </x:c>
      <x:c t="n" s="0">
        <x:v>21.13865</x:v>
      </x:c>
      <x:c t="n" s="0">
        <x:v>16.18872</x:v>
      </x:c>
      <x:c t="n" s="0">
        <x:v>16.09203</x:v>
      </x:c>
      <x:c t="n" s="0">
        <x:v>18.00245</x:v>
      </x:c>
      <x:c t="n" s="0">
        <x:v>20.83504</x:v>
      </x:c>
      <x:c t="n" s="0">
        <x:v>20.54032</x:v>
      </x:c>
      <x:c t="n" s="0">
        <x:v>21.59091</x:v>
      </x:c>
      <x:c t="n" s="0">
        <x:v>24.86012</x:v>
      </x:c>
      <x:c t="n" s="0">
        <x:v>27.49948</x:v>
      </x:c>
      <x:c t="n" s="0">
        <x:v>26.99026</x:v>
      </x:c>
      <x:c t="n" s="0">
        <x:v>24.98281</x:v>
      </x:c>
      <x:c t="n" s="0">
        <x:v>22.75144</x:v>
      </x:c>
      <x:c t="n" s="0">
        <x:v>19.35098</x:v>
      </x:c>
      <x:c t="n" s="0">
        <x:v>16.00023</x:v>
      </x:c>
      <x:c t="n" s="0">
        <x:v>16.58964</x:v>
      </x:c>
      <x:c t="n" s="0">
        <x:v>24.22371</x:v>
      </x:c>
      <x:c t="n" s="0">
        <x:v>27.33727</x:v>
      </x:c>
      <x:c t="n" s="0">
        <x:v>31.90035</x:v>
      </x:c>
      <x:c t="n" s="0">
        <x:v>35.74054</x:v>
      </x:c>
      <x:c t="n" s="0">
        <x:v>10.09773</x:v>
      </x:c>
      <x:c t="n" s="0">
        <x:v>3.849079</x:v>
      </x:c>
      <x:c t="n" s="0">
        <x:v>4.62121</x:v>
      </x:c>
      <x:c t="n" s="0">
        <x:v>3.489022</x:v>
      </x:c>
      <x:c t="n" s="0">
        <x:v>-30.06697</x:v>
      </x:c>
      <x:c t="n" s="0">
        <x:v>-28.7278</x:v>
      </x:c>
      <x:c t="n" s="0">
        <x:v>-19.87796</x:v>
      </x:c>
      <x:c t="n" s="0">
        <x:v>-10.02246</x:v>
      </x:c>
      <x:c t="n" s="0">
        <x:v>-7.29038</x:v>
      </x:c>
      <x:c t="n" s="0">
        <x:v>-4.097182</x:v>
      </x:c>
      <x:c t="n" s="0">
        <x:v>2.055003</x:v>
      </x:c>
      <x:c t="n" s="0">
        <x:v>3.582406</x:v>
      </x:c>
      <x:c t="n" s="0">
        <x:v>12.02278</x:v>
      </x:c>
      <x:c t="n" s="0">
        <x:v>11.28137</x:v>
      </x:c>
      <x:c t="n" s="0">
        <x:v>25.22276</x:v>
      </x:c>
      <x:c t="n" s="0">
        <x:v>22.44645</x:v>
      </x:c>
      <x:c t="n" s="0">
        <x:v>15.8795</x:v>
      </x:c>
      <x:c t="n" s="0">
        <x:v>21.99572</x:v>
      </x:c>
      <x:c t="n" s="0">
        <x:v>19.01143</x:v>
      </x:c>
      <x:c t="n" s="0">
        <x:v>16.57263</x:v>
      </x:c>
      <x:c t="n" s="0">
        <x:v>15.39195</x:v>
      </x:c>
      <x:c t="n" s="0">
        <x:v>18.71677</x:v>
      </x:c>
      <x:c t="n" s="0">
        <x:v>19.9104</x:v>
      </x:c>
      <x:c t="n" s="0">
        <x:v>23.30445</x:v>
      </x:c>
      <x:c t="n" s="0">
        <x:v>21.27945</x:v>
      </x:c>
      <x:c t="n" s="0">
        <x:v>25.22817</x:v>
      </x:c>
      <x:c t="n" s="0">
        <x:v>28.38725</x:v>
      </x:c>
      <x:c t="n" s="0">
        <x:v>26.76638</x:v>
      </x:c>
      <x:c t="n" s="0">
        <x:v>21.26168</x:v>
      </x:c>
      <x:c t="n" s="0">
        <x:v>19.19744</x:v>
      </x:c>
      <x:c t="n" s="0">
        <x:v>15.73944</x:v>
      </x:c>
      <x:c t="n" s="0">
        <x:v>12.04368</x:v>
      </x:c>
      <x:c t="n" s="0">
        <x:v>16.94369</x:v>
      </x:c>
      <x:c t="n" s="0">
        <x:v>13.28367</x:v>
      </x:c>
      <x:c t="n" s="0">
        <x:v>13.90588</x:v>
      </x:c>
      <x:c t="n" s="0">
        <x:v>29.89172</x:v>
      </x:c>
      <x:c t="n" s="0">
        <x:v>5.983845</x:v>
      </x:c>
      <x:c t="n" s="0">
        <x:v>3.822873</x:v>
      </x:c>
      <x:c t="n" s="0">
        <x:v>3.566643</x:v>
      </x:c>
      <x:c t="n" s="0">
        <x:v>3.575953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43942.9397800926</x:v>
      </x:c>
      <x:c t="n" s="7">
        <x:v>43942.9397800926</x:v>
      </x:c>
      <x:c t="n" s="0">
        <x:v>35.98705</x:v>
      </x:c>
      <x:c t="n" s="0">
        <x:v>54.20069</x:v>
      </x:c>
      <x:c t="n" s="0">
        <x:v>56.50181</x:v>
      </x:c>
      <x:c t="n" s="0">
        <x:v>63.80381</x:v>
      </x:c>
      <x:c t="n" s="0">
        <x:v>-30.06697</x:v>
      </x:c>
      <x:c t="n" s="0">
        <x:v>-28.53722</x:v>
      </x:c>
      <x:c t="n" s="0">
        <x:v>-21.31334</x:v>
      </x:c>
      <x:c t="n" s="0">
        <x:v>-12.03568</x:v>
      </x:c>
      <x:c t="n" s="0">
        <x:v>-9.647384</x:v>
      </x:c>
      <x:c t="n" s="0">
        <x:v>-5.118366</x:v>
      </x:c>
      <x:c t="n" s="0">
        <x:v>1.838664</x:v>
      </x:c>
      <x:c t="n" s="0">
        <x:v>4.493275</x:v>
      </x:c>
      <x:c t="n" s="0">
        <x:v>10.78159</x:v>
      </x:c>
      <x:c t="n" s="0">
        <x:v>12.62391</x:v>
      </x:c>
      <x:c t="n" s="0">
        <x:v>22.09918</x:v>
      </x:c>
      <x:c t="n" s="0">
        <x:v>18.79249</x:v>
      </x:c>
      <x:c t="n" s="0">
        <x:v>19.7915</x:v>
      </x:c>
      <x:c t="n" s="0">
        <x:v>21.98163</x:v>
      </x:c>
      <x:c t="n" s="0">
        <x:v>16.45186</x:v>
      </x:c>
      <x:c t="n" s="0">
        <x:v>15.62774</x:v>
      </x:c>
      <x:c t="n" s="0">
        <x:v>17.89277</x:v>
      </x:c>
      <x:c t="n" s="0">
        <x:v>21.00879</x:v>
      </x:c>
      <x:c t="n" s="0">
        <x:v>20.54191</x:v>
      </x:c>
      <x:c t="n" s="0">
        <x:v>21.75435</x:v>
      </x:c>
      <x:c t="n" s="0">
        <x:v>24.56783</x:v>
      </x:c>
      <x:c t="n" s="0">
        <x:v>27.63765</x:v>
      </x:c>
      <x:c t="n" s="0">
        <x:v>27.03358</x:v>
      </x:c>
      <x:c t="n" s="0">
        <x:v>25.13176</x:v>
      </x:c>
      <x:c t="n" s="0">
        <x:v>22.51183</x:v>
      </x:c>
      <x:c t="n" s="0">
        <x:v>19.57469</x:v>
      </x:c>
      <x:c t="n" s="0">
        <x:v>15.79566</x:v>
      </x:c>
      <x:c t="n" s="0">
        <x:v>16.25466</x:v>
      </x:c>
      <x:c t="n" s="0">
        <x:v>23.58286</x:v>
      </x:c>
      <x:c t="n" s="0">
        <x:v>26.67191</x:v>
      </x:c>
      <x:c t="n" s="0">
        <x:v>31.22441</x:v>
      </x:c>
      <x:c t="n" s="0">
        <x:v>35.11705</x:v>
      </x:c>
      <x:c t="n" s="0">
        <x:v>9.657105</x:v>
      </x:c>
      <x:c t="n" s="0">
        <x:v>3.796554</x:v>
      </x:c>
      <x:c t="n" s="0">
        <x:v>4.444481</x:v>
      </x:c>
      <x:c t="n" s="0">
        <x:v>3.246837</x:v>
      </x:c>
      <x:c t="n" s="0">
        <x:v>-30.06697</x:v>
      </x:c>
      <x:c t="n" s="0">
        <x:v>-28.7278</x:v>
      </x:c>
      <x:c t="n" s="0">
        <x:v>-19.87796</x:v>
      </x:c>
      <x:c t="n" s="0">
        <x:v>-10.02246</x:v>
      </x:c>
      <x:c t="n" s="0">
        <x:v>-7.29038</x:v>
      </x:c>
      <x:c t="n" s="0">
        <x:v>-5.837082</x:v>
      </x:c>
      <x:c t="n" s="0">
        <x:v>2.055003</x:v>
      </x:c>
      <x:c t="n" s="0">
        <x:v>0.6371701</x:v>
      </x:c>
      <x:c t="n" s="0">
        <x:v>12.02278</x:v>
      </x:c>
      <x:c t="n" s="0">
        <x:v>11.28137</x:v>
      </x:c>
      <x:c t="n" s="0">
        <x:v>25.22276</x:v>
      </x:c>
      <x:c t="n" s="0">
        <x:v>22.44645</x:v>
      </x:c>
      <x:c t="n" s="0">
        <x:v>12.55606</x:v>
      </x:c>
      <x:c t="n" s="0">
        <x:v>25.7885</x:v>
      </x:c>
      <x:c t="n" s="0">
        <x:v>16.13411</x:v>
      </x:c>
      <x:c t="n" s="0">
        <x:v>13.30841</x:v>
      </x:c>
      <x:c t="n" s="0">
        <x:v>17.06428</x:v>
      </x:c>
      <x:c t="n" s="0">
        <x:v>22.45073</x:v>
      </x:c>
      <x:c t="n" s="0">
        <x:v>19.81815</x:v>
      </x:c>
      <x:c t="n" s="0">
        <x:v>19.66164</x:v>
      </x:c>
      <x:c t="n" s="0">
        <x:v>22.26077</x:v>
      </x:c>
      <x:c t="n" s="0">
        <x:v>27.35759</x:v>
      </x:c>
      <x:c t="n" s="0">
        <x:v>27.18549</x:v>
      </x:c>
      <x:c t="n" s="0">
        <x:v>24.62522</x:v>
      </x:c>
      <x:c t="n" s="0">
        <x:v>21.0522</x:v>
      </x:c>
      <x:c t="n" s="0">
        <x:v>20.14384</x:v>
      </x:c>
      <x:c t="n" s="0">
        <x:v>13.75083</x:v>
      </x:c>
      <x:c t="n" s="0">
        <x:v>13.97337</x:v>
      </x:c>
      <x:c t="n" s="0">
        <x:v>12.19643</x:v>
      </x:c>
      <x:c t="n" s="0">
        <x:v>12.53426</x:v>
      </x:c>
      <x:c t="n" s="0">
        <x:v>13.18628</x:v>
      </x:c>
      <x:c t="n" s="0">
        <x:v>21.68956</x:v>
      </x:c>
      <x:c t="n" s="0">
        <x:v>6.298943</x:v>
      </x:c>
      <x:c t="n" s="0">
        <x:v>2.807146</x:v>
      </x:c>
      <x:c t="n" s="0">
        <x:v>3.6337</x:v>
      </x:c>
      <x:c t="n" s="0">
        <x:v>1.6763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43942.9397800926</x:v>
      </x:c>
      <x:c t="n" s="7">
        <x:v>43942.9397800926</x:v>
      </x:c>
      <x:c t="n" s="0">
        <x:v>35.93585</x:v>
      </x:c>
      <x:c t="n" s="0">
        <x:v>54.20069</x:v>
      </x:c>
      <x:c t="n" s="0">
        <x:v>61.55404</x:v>
      </x:c>
      <x:c t="n" s="0">
        <x:v>66.97801</x:v>
      </x:c>
      <x:c t="n" s="0">
        <x:v>-30.06697</x:v>
      </x:c>
      <x:c t="n" s="0">
        <x:v>-28.56561</x:v>
      </x:c>
      <x:c t="n" s="0">
        <x:v>-21.07213</x:v>
      </x:c>
      <x:c t="n" s="0">
        <x:v>-11.67706</x:v>
      </x:c>
      <x:c t="n" s="0">
        <x:v>-9.212981</x:v>
      </x:c>
      <x:c t="n" s="0">
        <x:v>-5.255012</x:v>
      </x:c>
      <x:c t="n" s="0">
        <x:v>1.870923</x:v>
      </x:c>
      <x:c t="n" s="0">
        <x:v>4.103191</x:v>
      </x:c>
      <x:c t="n" s="0">
        <x:v>11.00121</x:v>
      </x:c>
      <x:c t="n" s="0">
        <x:v>12.45197</x:v>
      </x:c>
      <x:c t="n" s="0">
        <x:v>22.72008</x:v>
      </x:c>
      <x:c t="n" s="0">
        <x:v>19.99226</x:v>
      </x:c>
      <x:c t="n" s="0">
        <x:v>19.24428</x:v>
      </x:c>
      <x:c t="n" s="0">
        <x:v>22.89454</x:v>
      </x:c>
      <x:c t="n" s="0">
        <x:v>15.80174</x:v>
      </x:c>
      <x:c t="n" s="0">
        <x:v>15.82919</x:v>
      </x:c>
      <x:c t="n" s="0">
        <x:v>17.73025</x:v>
      </x:c>
      <x:c t="n" s="0">
        <x:v>20.65707</x:v>
      </x:c>
      <x:c t="n" s="0">
        <x:v>20.85127</x:v>
      </x:c>
      <x:c t="n" s="0">
        <x:v>21.31694</x:v>
      </x:c>
      <x:c t="n" s="0">
        <x:v>25.05994</x:v>
      </x:c>
      <x:c t="n" s="0">
        <x:v>27.53804</x:v>
      </x:c>
      <x:c t="n" s="0">
        <x:v>26.96795</x:v>
      </x:c>
      <x:c t="n" s="0">
        <x:v>25.64474</x:v>
      </x:c>
      <x:c t="n" s="0">
        <x:v>22.10149</x:v>
      </x:c>
      <x:c t="n" s="0">
        <x:v>19.60772</x:v>
      </x:c>
      <x:c t="n" s="0">
        <x:v>15.76853</x:v>
      </x:c>
      <x:c t="n" s="0">
        <x:v>15.84431</x:v>
      </x:c>
      <x:c t="n" s="0">
        <x:v>22.98083</x:v>
      </x:c>
      <x:c t="n" s="0">
        <x:v>26.00589</x:v>
      </x:c>
      <x:c t="n" s="0">
        <x:v>30.54433</x:v>
      </x:c>
      <x:c t="n" s="0">
        <x:v>34.48458</x:v>
      </x:c>
      <x:c t="n" s="0">
        <x:v>9.445086</x:v>
      </x:c>
      <x:c t="n" s="0">
        <x:v>3.858643</x:v>
      </x:c>
      <x:c t="n" s="0">
        <x:v>4.31463</x:v>
      </x:c>
      <x:c t="n" s="0">
        <x:v>3.187112</x:v>
      </x:c>
      <x:c t="n" s="0">
        <x:v>-30.06697</x:v>
      </x:c>
      <x:c t="n" s="0">
        <x:v>-28.7278</x:v>
      </x:c>
      <x:c t="n" s="0">
        <x:v>-19.87796</x:v>
      </x:c>
      <x:c t="n" s="0">
        <x:v>-10.02246</x:v>
      </x:c>
      <x:c t="n" s="0">
        <x:v>-7.29038</x:v>
      </x:c>
      <x:c t="n" s="0">
        <x:v>-6.154094</x:v>
      </x:c>
      <x:c t="n" s="0">
        <x:v>1.480168</x:v>
      </x:c>
      <x:c t="n" s="0">
        <x:v>0.6371701</x:v>
      </x:c>
      <x:c t="n" s="0">
        <x:v>12.12617</x:v>
      </x:c>
      <x:c t="n" s="0">
        <x:v>12.28024</x:v>
      </x:c>
      <x:c t="n" s="0">
        <x:v>23.98829</x:v>
      </x:c>
      <x:c t="n" s="0">
        <x:v>24.45737</x:v>
      </x:c>
      <x:c t="n" s="0">
        <x:v>12.55606</x:v>
      </x:c>
      <x:c t="n" s="0">
        <x:v>25.79857</x:v>
      </x:c>
      <x:c t="n" s="0">
        <x:v>3.226608</x:v>
      </x:c>
      <x:c t="n" s="0">
        <x:v>16.41813</x:v>
      </x:c>
      <x:c t="n" s="0">
        <x:v>16.46713</x:v>
      </x:c>
      <x:c t="n" s="0">
        <x:v>21.38425</x:v>
      </x:c>
      <x:c t="n" s="0">
        <x:v>23.14864</x:v>
      </x:c>
      <x:c t="n" s="0">
        <x:v>17.69547</x:v>
      </x:c>
      <x:c t="n" s="0">
        <x:v>28.50815</x:v>
      </x:c>
      <x:c t="n" s="0">
        <x:v>27.61283</x:v>
      </x:c>
      <x:c t="n" s="0">
        <x:v>25.88796</x:v>
      </x:c>
      <x:c t="n" s="0">
        <x:v>27.93581</x:v>
      </x:c>
      <x:c t="n" s="0">
        <x:v>20.5152</x:v>
      </x:c>
      <x:c t="n" s="0">
        <x:v>19.78889</x:v>
      </x:c>
      <x:c t="n" s="0">
        <x:v>16.614</x:v>
      </x:c>
      <x:c t="n" s="0">
        <x:v>10.51313</x:v>
      </x:c>
      <x:c t="n" s="0">
        <x:v>14.2252</x:v>
      </x:c>
      <x:c t="n" s="0">
        <x:v>9.863248</x:v>
      </x:c>
      <x:c t="n" s="0">
        <x:v>9.62799</x:v>
      </x:c>
      <x:c t="n" s="0">
        <x:v>24.13379</x:v>
      </x:c>
      <x:c t="n" s="0">
        <x:v>8.187848</x:v>
      </x:c>
      <x:c t="n" s="0">
        <x:v>4.789421</x:v>
      </x:c>
      <x:c t="n" s="0">
        <x:v>3.168074</x:v>
      </x:c>
      <x:c t="n" s="0">
        <x:v>3.020866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43942.9397800926</x:v>
      </x:c>
      <x:c t="n" s="7">
        <x:v>43942.9397800926</x:v>
      </x:c>
      <x:c t="n" s="0">
        <x:v>36.67474</x:v>
      </x:c>
      <x:c t="n" s="0">
        <x:v>54.20069</x:v>
      </x:c>
      <x:c t="n" s="0">
        <x:v>59.11749</x:v>
      </x:c>
      <x:c t="n" s="0">
        <x:v>67.28836</x:v>
      </x:c>
      <x:c t="n" s="0">
        <x:v>-30.06697</x:v>
      </x:c>
      <x:c t="n" s="0">
        <x:v>-28.59846</x:v>
      </x:c>
      <x:c t="n" s="0">
        <x:v>-20.87268</x:v>
      </x:c>
      <x:c t="n" s="0">
        <x:v>-11.33548</x:v>
      </x:c>
      <x:c t="n" s="0">
        <x:v>-8.873558</x:v>
      </x:c>
      <x:c t="n" s="0">
        <x:v>-5.375216</x:v>
      </x:c>
      <x:c t="n" s="0">
        <x:v>1.559469</x:v>
      </x:c>
      <x:c t="n" s="0">
        <x:v>3.684954</x:v>
      </x:c>
      <x:c t="n" s="0">
        <x:v>11.18472</x:v>
      </x:c>
      <x:c t="n" s="0">
        <x:v>12.78955</x:v>
      </x:c>
      <x:c t="n" s="0">
        <x:v>22.04839</x:v>
      </x:c>
      <x:c t="n" s="0">
        <x:v>21.30493</x:v>
      </x:c>
      <x:c t="n" s="0">
        <x:v>19.18297</x:v>
      </x:c>
      <x:c t="n" s="0">
        <x:v>22.89204</x:v>
      </x:c>
      <x:c t="n" s="0">
        <x:v>15.26571</x:v>
      </x:c>
      <x:c t="n" s="0">
        <x:v>15.44324</x:v>
      </x:c>
      <x:c t="n" s="0">
        <x:v>17.74133</x:v>
      </x:c>
      <x:c t="n" s="0">
        <x:v>21.62689</x:v>
      </x:c>
      <x:c t="n" s="0">
        <x:v>21.00906</x:v>
      </x:c>
      <x:c t="n" s="0">
        <x:v>22.19715</x:v>
      </x:c>
      <x:c t="n" s="0">
        <x:v>25.53977</x:v>
      </x:c>
      <x:c t="n" s="0">
        <x:v>27.50868</x:v>
      </x:c>
      <x:c t="n" s="0">
        <x:v>26.51882</x:v>
      </x:c>
      <x:c t="n" s="0">
        <x:v>25.92873</x:v>
      </x:c>
      <x:c t="n" s="0">
        <x:v>22.72196</x:v>
      </x:c>
      <x:c t="n" s="0">
        <x:v>19.2765</x:v>
      </x:c>
      <x:c t="n" s="0">
        <x:v>16.13312</x:v>
      </x:c>
      <x:c t="n" s="0">
        <x:v>15.65463</x:v>
      </x:c>
      <x:c t="n" s="0">
        <x:v>22.39588</x:v>
      </x:c>
      <x:c t="n" s="0">
        <x:v>25.36765</x:v>
      </x:c>
      <x:c t="n" s="0">
        <x:v>29.86992</x:v>
      </x:c>
      <x:c t="n" s="0">
        <x:v>33.85233</x:v>
      </x:c>
      <x:c t="n" s="0">
        <x:v>9.295084</x:v>
      </x:c>
      <x:c t="n" s="0">
        <x:v>3.933963</x:v>
      </x:c>
      <x:c t="n" s="0">
        <x:v>4.166318</x:v>
      </x:c>
      <x:c t="n" s="0">
        <x:v>3.262234</x:v>
      </x:c>
      <x:c t="n" s="0">
        <x:v>-30.06697</x:v>
      </x:c>
      <x:c t="n" s="0">
        <x:v>-28.83751</x:v>
      </x:c>
      <x:c t="n" s="0">
        <x:v>-19.8419</x:v>
      </x:c>
      <x:c t="n" s="0">
        <x:v>-9.511355</x:v>
      </x:c>
      <x:c t="n" s="0">
        <x:v>-7.29038</x:v>
      </x:c>
      <x:c t="n" s="0">
        <x:v>-6.154094</x:v>
      </x:c>
      <x:c t="n" s="0">
        <x:v>-0.9198291</x:v>
      </x:c>
      <x:c t="n" s="0">
        <x:v>-1.113059</x:v>
      </x:c>
      <x:c t="n" s="0">
        <x:v>12.12617</x:v>
      </x:c>
      <x:c t="n" s="0">
        <x:v>14.36573</x:v>
      </x:c>
      <x:c t="n" s="0">
        <x:v>5.359934</x:v>
      </x:c>
      <x:c t="n" s="0">
        <x:v>25.32942</x:v>
      </x:c>
      <x:c t="n" s="0">
        <x:v>19.85981</x:v>
      </x:c>
      <x:c t="n" s="0">
        <x:v>22.18469</x:v>
      </x:c>
      <x:c t="n" s="0">
        <x:v>9.923677</x:v>
      </x:c>
      <x:c t="n" s="0">
        <x:v>10.68157</x:v>
      </x:c>
      <x:c t="n" s="0">
        <x:v>18.9497</x:v>
      </x:c>
      <x:c t="n" s="0">
        <x:v>23.01285</x:v>
      </x:c>
      <x:c t="n" s="0">
        <x:v>20.29393</x:v>
      </x:c>
      <x:c t="n" s="0">
        <x:v>25.22209</x:v>
      </x:c>
      <x:c t="n" s="0">
        <x:v>26.24942</x:v>
      </x:c>
      <x:c t="n" s="0">
        <x:v>27.41555</x:v>
      </x:c>
      <x:c t="n" s="0">
        <x:v>20.84648</x:v>
      </x:c>
      <x:c t="n" s="0">
        <x:v>29.06713</x:v>
      </x:c>
      <x:c t="n" s="0">
        <x:v>26.02425</x:v>
      </x:c>
      <x:c t="n" s="0">
        <x:v>17.63638</x:v>
      </x:c>
      <x:c t="n" s="0">
        <x:v>17.7243</x:v>
      </x:c>
      <x:c t="n" s="0">
        <x:v>15.16629</x:v>
      </x:c>
      <x:c t="n" s="0">
        <x:v>14.59529</x:v>
      </x:c>
      <x:c t="n" s="0">
        <x:v>13.8966</x:v>
      </x:c>
      <x:c t="n" s="0">
        <x:v>12.50766</x:v>
      </x:c>
      <x:c t="n" s="0">
        <x:v>23.42342</x:v>
      </x:c>
      <x:c t="n" s="0">
        <x:v>8.020619</x:v>
      </x:c>
      <x:c t="n" s="0">
        <x:v>3.942148</x:v>
      </x:c>
      <x:c t="n" s="0">
        <x:v>3.321249</x:v>
      </x:c>
      <x:c t="n" s="0">
        <x:v>4.045536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43942.9397800926</x:v>
      </x:c>
      <x:c t="n" s="7">
        <x:v>43942.9397800926</x:v>
      </x:c>
      <x:c t="n" s="0">
        <x:v>35.23895</x:v>
      </x:c>
      <x:c t="n" s="0">
        <x:v>54.20069</x:v>
      </x:c>
      <x:c t="n" s="0">
        <x:v>53.43229</x:v>
      </x:c>
      <x:c t="n" s="0">
        <x:v>62.2068</x:v>
      </x:c>
      <x:c t="n" s="0">
        <x:v>-30.06697</x:v>
      </x:c>
      <x:c t="n" s="0">
        <x:v>-28.64937</x:v>
      </x:c>
      <x:c t="n" s="0">
        <x:v>-20.69991</x:v>
      </x:c>
      <x:c t="n" s="0">
        <x:v>-10.91815</x:v>
      </x:c>
      <x:c t="n" s="0">
        <x:v>-8.603305</x:v>
      </x:c>
      <x:c t="n" s="0">
        <x:v>-5.480575</x:v>
      </x:c>
      <x:c t="n" s="0">
        <x:v>1.274567</x:v>
      </x:c>
      <x:c t="n" s="0">
        <x:v>3.121786</x:v>
      </x:c>
      <x:c t="n" s="0">
        <x:v>11.34276</x:v>
      </x:c>
      <x:c t="n" s="0">
        <x:v>13.05843</x:v>
      </x:c>
      <x:c t="n" s="0">
        <x:v>21.37897</x:v>
      </x:c>
      <x:c t="n" s="0">
        <x:v>22.17839</x:v>
      </x:c>
      <x:c t="n" s="0">
        <x:v>19.37187</x:v>
      </x:c>
      <x:c t="n" s="0">
        <x:v>22.74303</x:v>
      </x:c>
      <x:c t="n" s="0">
        <x:v>14.77044</x:v>
      </x:c>
      <x:c t="n" s="0">
        <x:v>14.88845</x:v>
      </x:c>
      <x:c t="n" s="0">
        <x:v>17.96141</x:v>
      </x:c>
      <x:c t="n" s="0">
        <x:v>21.06822</x:v>
      </x:c>
      <x:c t="n" s="0">
        <x:v>20.61517</x:v>
      </x:c>
      <x:c t="n" s="0">
        <x:v>22.76448</x:v>
      </x:c>
      <x:c t="n" s="0">
        <x:v>25.32879</x:v>
      </x:c>
      <x:c t="n" s="0">
        <x:v>27.37988</x:v>
      </x:c>
      <x:c t="n" s="0">
        <x:v>26.45832</x:v>
      </x:c>
      <x:c t="n" s="0">
        <x:v>26.23797</x:v>
      </x:c>
      <x:c t="n" s="0">
        <x:v>23.16968</x:v>
      </x:c>
      <x:c t="n" s="0">
        <x:v>19.61083</x:v>
      </x:c>
      <x:c t="n" s="0">
        <x:v>16.24719</x:v>
      </x:c>
      <x:c t="n" s="0">
        <x:v>15.56262</x:v>
      </x:c>
      <x:c t="n" s="0">
        <x:v>21.81861</x:v>
      </x:c>
      <x:c t="n" s="0">
        <x:v>24.70756</x:v>
      </x:c>
      <x:c t="n" s="0">
        <x:v>29.19747</x:v>
      </x:c>
      <x:c t="n" s="0">
        <x:v>33.21479</x:v>
      </x:c>
      <x:c t="n" s="0">
        <x:v>9.143796</x:v>
      </x:c>
      <x:c t="n" s="0">
        <x:v>3.965733</x:v>
      </x:c>
      <x:c t="n" s="0">
        <x:v>4.06715</x:v>
      </x:c>
      <x:c t="n" s="0">
        <x:v>3.297108</x:v>
      </x:c>
      <x:c t="n" s="0">
        <x:v>-30.06697</x:v>
      </x:c>
      <x:c t="n" s="0">
        <x:v>-28.95006</x:v>
      </x:c>
      <x:c t="n" s="0">
        <x:v>-19.80613</x:v>
      </x:c>
      <x:c t="n" s="0">
        <x:v>-9.054119</x:v>
      </x:c>
      <x:c t="n" s="0">
        <x:v>-7.29038</x:v>
      </x:c>
      <x:c t="n" s="0">
        <x:v>-6.154094</x:v>
      </x:c>
      <x:c t="n" s="0">
        <x:v>-0.9198291</x:v>
      </x:c>
      <x:c t="n" s="0">
        <x:v>-4.091465</x:v>
      </x:c>
      <x:c t="n" s="0">
        <x:v>12.18534</x:v>
      </x:c>
      <x:c t="n" s="0">
        <x:v>14.36573</x:v>
      </x:c>
      <x:c t="n" s="0">
        <x:v>5.359934</x:v>
      </x:c>
      <x:c t="n" s="0">
        <x:v>25.32942</x:v>
      </x:c>
      <x:c t="n" s="0">
        <x:v>20.33754</x:v>
      </x:c>
      <x:c t="n" s="0">
        <x:v>20.83962</x:v>
      </x:c>
      <x:c t="n" s="0">
        <x:v>8.391994</x:v>
      </x:c>
      <x:c t="n" s="0">
        <x:v>6.602273</x:v>
      </x:c>
      <x:c t="n" s="0">
        <x:v>17.71638</x:v>
      </x:c>
      <x:c t="n" s="0">
        <x:v>18.48079</x:v>
      </x:c>
      <x:c t="n" s="0">
        <x:v>19.97402</x:v>
      </x:c>
      <x:c t="n" s="0">
        <x:v>24.84245</x:v>
      </x:c>
      <x:c t="n" s="0">
        <x:v>23.33344</x:v>
      </x:c>
      <x:c t="n" s="0">
        <x:v>26.17021</x:v>
      </x:c>
      <x:c t="n" s="0">
        <x:v>28.0197</x:v>
      </x:c>
      <x:c t="n" s="0">
        <x:v>24.32499</x:v>
      </x:c>
      <x:c t="n" s="0">
        <x:v>25.6464</x:v>
      </x:c>
      <x:c t="n" s="0">
        <x:v>20.45254</x:v>
      </x:c>
      <x:c t="n" s="0">
        <x:v>17.02944</x:v>
      </x:c>
      <x:c t="n" s="0">
        <x:v>14.40767</x:v>
      </x:c>
      <x:c t="n" s="0">
        <x:v>12.95514</x:v>
      </x:c>
      <x:c t="n" s="0">
        <x:v>12.28189</x:v>
      </x:c>
      <x:c t="n" s="0">
        <x:v>11.58722</x:v>
      </x:c>
      <x:c t="n" s="0">
        <x:v>20.53589</x:v>
      </x:c>
      <x:c t="n" s="0">
        <x:v>8.283263</x:v>
      </x:c>
      <x:c t="n" s="0">
        <x:v>4.399509</x:v>
      </x:c>
      <x:c t="n" s="0">
        <x:v>3.35313</x:v>
      </x:c>
      <x:c t="n" s="0">
        <x:v>3.10894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43942.9397800926</x:v>
      </x:c>
      <x:c t="n" s="7">
        <x:v>43942.9397800926</x:v>
      </x:c>
      <x:c t="n" s="0">
        <x:v>37.53216</x:v>
      </x:c>
      <x:c t="n" s="0">
        <x:v>54.20069</x:v>
      </x:c>
      <x:c t="n" s="0">
        <x:v>55.32993</x:v>
      </x:c>
      <x:c t="n" s="0">
        <x:v>62.2068</x:v>
      </x:c>
      <x:c t="n" s="0">
        <x:v>-30.06697</x:v>
      </x:c>
      <x:c t="n" s="0">
        <x:v>-28.69341</x:v>
      </x:c>
      <x:c t="n" s="0">
        <x:v>-20.55763</x:v>
      </x:c>
      <x:c t="n" s="0">
        <x:v>-10.59099</x:v>
      </x:c>
      <x:c t="n" s="0">
        <x:v>-8.597342</x:v>
      </x:c>
      <x:c t="n" s="0">
        <x:v>-5.572622</x:v>
      </x:c>
      <x:c t="n" s="0">
        <x:v>1.01552</x:v>
      </x:c>
      <x:c t="n" s="0">
        <x:v>2.575262</x:v>
      </x:c>
      <x:c t="n" s="0">
        <x:v>11.47979</x:v>
      </x:c>
      <x:c t="n" s="0">
        <x:v>13.11011</x:v>
      </x:c>
      <x:c t="n" s="0">
        <x:v>20.7122</x:v>
      </x:c>
      <x:c t="n" s="0">
        <x:v>22.75966</x:v>
      </x:c>
      <x:c t="n" s="0">
        <x:v>19.48364</x:v>
      </x:c>
      <x:c t="n" s="0">
        <x:v>22.24287</x:v>
      </x:c>
      <x:c t="n" s="0">
        <x:v>14.15589</x:v>
      </x:c>
      <x:c t="n" s="0">
        <x:v>14.66687</x:v>
      </x:c>
      <x:c t="n" s="0">
        <x:v>17.54825</x:v>
      </x:c>
      <x:c t="n" s="0">
        <x:v>21.67433</x:v>
      </x:c>
      <x:c t="n" s="0">
        <x:v>20.90593</x:v>
      </x:c>
      <x:c t="n" s="0">
        <x:v>22.30524</x:v>
      </x:c>
      <x:c t="n" s="0">
        <x:v>24.88855</x:v>
      </x:c>
      <x:c t="n" s="0">
        <x:v>27.38937</x:v>
      </x:c>
      <x:c t="n" s="0">
        <x:v>26.3771</x:v>
      </x:c>
      <x:c t="n" s="0">
        <x:v>26.10098</x:v>
      </x:c>
      <x:c t="n" s="0">
        <x:v>23.73199</x:v>
      </x:c>
      <x:c t="n" s="0">
        <x:v>19.47572</x:v>
      </x:c>
      <x:c t="n" s="0">
        <x:v>16.24789</x:v>
      </x:c>
      <x:c t="n" s="0">
        <x:v>15.34314</x:v>
      </x:c>
      <x:c t="n" s="0">
        <x:v>21.21174</x:v>
      </x:c>
      <x:c t="n" s="0">
        <x:v>24.05512</x:v>
      </x:c>
      <x:c t="n" s="0">
        <x:v>28.518</x:v>
      </x:c>
      <x:c t="n" s="0">
        <x:v>32.57365</x:v>
      </x:c>
      <x:c t="n" s="0">
        <x:v>9.040314</x:v>
      </x:c>
      <x:c t="n" s="0">
        <x:v>4.103724</x:v>
      </x:c>
      <x:c t="n" s="0">
        <x:v>4.007644</x:v>
      </x:c>
      <x:c t="n" s="0">
        <x:v>3.280878</x:v>
      </x:c>
      <x:c t="n" s="0">
        <x:v>-30.06697</x:v>
      </x:c>
      <x:c t="n" s="0">
        <x:v>-28.95006</x:v>
      </x:c>
      <x:c t="n" s="0">
        <x:v>-19.80613</x:v>
      </x:c>
      <x:c t="n" s="0">
        <x:v>-9.054119</x:v>
      </x:c>
      <x:c t="n" s="0">
        <x:v>-9.130238</x:v>
      </x:c>
      <x:c t="n" s="0">
        <x:v>-6.154094</x:v>
      </x:c>
      <x:c t="n" s="0">
        <x:v>-0.9198291</x:v>
      </x:c>
      <x:c t="n" s="0">
        <x:v>-3.690625</x:v>
      </x:c>
      <x:c t="n" s="0">
        <x:v>12.20489</x:v>
      </x:c>
      <x:c t="n" s="0">
        <x:v>12.3179</x:v>
      </x:c>
      <x:c t="n" s="0">
        <x:v>5.359934</x:v>
      </x:c>
      <x:c t="n" s="0">
        <x:v>24.9793</x:v>
      </x:c>
      <x:c t="n" s="0">
        <x:v>19.84902</x:v>
      </x:c>
      <x:c t="n" s="0">
        <x:v>16.80496</x:v>
      </x:c>
      <x:c t="n" s="0">
        <x:v>4.596884</x:v>
      </x:c>
      <x:c t="n" s="0">
        <x:v>14.14768</x:v>
      </x:c>
      <x:c t="n" s="0">
        <x:v>13.69193</x:v>
      </x:c>
      <x:c t="n" s="0">
        <x:v>23.84836</x:v>
      </x:c>
      <x:c t="n" s="0">
        <x:v>21.47132</x:v>
      </x:c>
      <x:c t="n" s="0">
        <x:v>19.78854</x:v>
      </x:c>
      <x:c t="n" s="0">
        <x:v>21.01239</x:v>
      </x:c>
      <x:c t="n" s="0">
        <x:v>28.72032</x:v>
      </x:c>
      <x:c t="n" s="0">
        <x:v>25.06063</x:v>
      </x:c>
      <x:c t="n" s="0">
        <x:v>27.14294</x:v>
      </x:c>
      <x:c t="n" s="0">
        <x:v>24.10869</x:v>
      </x:c>
      <x:c t="n" s="0">
        <x:v>18.48512</x:v>
      </x:c>
      <x:c t="n" s="0">
        <x:v>15.92865</x:v>
      </x:c>
      <x:c t="n" s="0">
        <x:v>13.63798</x:v>
      </x:c>
      <x:c t="n" s="0">
        <x:v>12.76504</x:v>
      </x:c>
      <x:c t="n" s="0">
        <x:v>9.501677</x:v>
      </x:c>
      <x:c t="n" s="0">
        <x:v>7.438669</x:v>
      </x:c>
      <x:c t="n" s="0">
        <x:v>20.25504</x:v>
      </x:c>
      <x:c t="n" s="0">
        <x:v>7.914375</x:v>
      </x:c>
      <x:c t="n" s="0">
        <x:v>4.499484</x:v>
      </x:c>
      <x:c t="n" s="0">
        <x:v>3.935954</x:v>
      </x:c>
      <x:c t="n" s="0">
        <x:v>2.830273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43942.9397800926</x:v>
      </x:c>
      <x:c t="n" s="7">
        <x:v>43942.9397800926</x:v>
      </x:c>
      <x:c t="n" s="0">
        <x:v>34.88539</x:v>
      </x:c>
      <x:c t="n" s="0">
        <x:v>54.20069</x:v>
      </x:c>
      <x:c t="n" s="0">
        <x:v>60.10326</x:v>
      </x:c>
      <x:c t="n" s="0">
        <x:v>65.88657</x:v>
      </x:c>
      <x:c t="n" s="0">
        <x:v>-30.06697</x:v>
      </x:c>
      <x:c t="n" s="0">
        <x:v>-28.73129</x:v>
      </x:c>
      <x:c t="n" s="0">
        <x:v>-20.43972</x:v>
      </x:c>
      <x:c t="n" s="0">
        <x:v>-10.32985</x:v>
      </x:c>
      <x:c t="n" s="0">
        <x:v>-8.714378</x:v>
      </x:c>
      <x:c t="n" s="0">
        <x:v>-5.652805</x:v>
      </x:c>
      <x:c t="n" s="0">
        <x:v>0.9686288</x:v>
      </x:c>
      <x:c t="n" s="0">
        <x:v>2.151164</x:v>
      </x:c>
      <x:c t="n" s="0">
        <x:v>11.59348</x:v>
      </x:c>
      <x:c t="n" s="0">
        <x:v>12.66401</x:v>
      </x:c>
      <x:c t="n" s="0">
        <x:v>20.10502</x:v>
      </x:c>
      <x:c t="n" s="0">
        <x:v>23.08162</x:v>
      </x:c>
      <x:c t="n" s="0">
        <x:v>19.4571</x:v>
      </x:c>
      <x:c t="n" s="0">
        <x:v>21.77309</x:v>
      </x:c>
      <x:c t="n" s="0">
        <x:v>16.64154</x:v>
      </x:c>
      <x:c t="n" s="0">
        <x:v>14.64705</x:v>
      </x:c>
      <x:c t="n" s="0">
        <x:v>17.56569</x:v>
      </x:c>
      <x:c t="n" s="0">
        <x:v>21.35865</x:v>
      </x:c>
      <x:c t="n" s="0">
        <x:v>21.72034</x:v>
      </x:c>
      <x:c t="n" s="0">
        <x:v>21.8556</x:v>
      </x:c>
      <x:c t="n" s="0">
        <x:v>24.89991</x:v>
      </x:c>
      <x:c t="n" s="0">
        <x:v>27.59455</x:v>
      </x:c>
      <x:c t="n" s="0">
        <x:v>26.34873</x:v>
      </x:c>
      <x:c t="n" s="0">
        <x:v>26.25263</x:v>
      </x:c>
      <x:c t="n" s="0">
        <x:v>23.4814</x:v>
      </x:c>
      <x:c t="n" s="0">
        <x:v>19.64162</x:v>
      </x:c>
      <x:c t="n" s="0">
        <x:v>16.44621</x:v>
      </x:c>
      <x:c t="n" s="0">
        <x:v>14.97449</x:v>
      </x:c>
      <x:c t="n" s="0">
        <x:v>20.61272</x:v>
      </x:c>
      <x:c t="n" s="0">
        <x:v>23.40074</x:v>
      </x:c>
      <x:c t="n" s="0">
        <x:v>27.84075</x:v>
      </x:c>
      <x:c t="n" s="0">
        <x:v>31.90289</x:v>
      </x:c>
      <x:c t="n" s="0">
        <x:v>8.817465</x:v>
      </x:c>
      <x:c t="n" s="0">
        <x:v>3.999922</x:v>
      </x:c>
      <x:c t="n" s="0">
        <x:v>4.054434</x:v>
      </x:c>
      <x:c t="n" s="0">
        <x:v>3.171036</x:v>
      </x:c>
      <x:c t="n" s="0">
        <x:v>-30.06697</x:v>
      </x:c>
      <x:c t="n" s="0">
        <x:v>-28.95006</x:v>
      </x:c>
      <x:c t="n" s="0">
        <x:v>-19.80613</x:v>
      </x:c>
      <x:c t="n" s="0">
        <x:v>-9.054119</x:v>
      </x:c>
      <x:c t="n" s="0">
        <x:v>-9.470509</x:v>
      </x:c>
      <x:c t="n" s="0">
        <x:v>-6.154094</x:v>
      </x:c>
      <x:c t="n" s="0">
        <x:v>2.605304</x:v>
      </x:c>
      <x:c t="n" s="0">
        <x:v>-1.603095</x:v>
      </x:c>
      <x:c t="n" s="0">
        <x:v>12.20489</x:v>
      </x:c>
      <x:c t="n" s="0">
        <x:v>8.311874</x:v>
      </x:c>
      <x:c t="n" s="0">
        <x:v>12.18335</x:v>
      </x:c>
      <x:c t="n" s="0">
        <x:v>24.59845</x:v>
      </x:c>
      <x:c t="n" s="0">
        <x:v>19.2985</x:v>
      </x:c>
      <x:c t="n" s="0">
        <x:v>17.12957</x:v>
      </x:c>
      <x:c t="n" s="0">
        <x:v>23.29103</x:v>
      </x:c>
      <x:c t="n" s="0">
        <x:v>14.48333</x:v>
      </x:c>
      <x:c t="n" s="0">
        <x:v>18.52137</x:v>
      </x:c>
      <x:c t="n" s="0">
        <x:v>17.34521</x:v>
      </x:c>
      <x:c t="n" s="0">
        <x:v>26.284</x:v>
      </x:c>
      <x:c t="n" s="0">
        <x:v>11.77251</x:v>
      </x:c>
      <x:c t="n" s="0">
        <x:v>24.59065</x:v>
      </x:c>
      <x:c t="n" s="0">
        <x:v>26.57076</x:v>
      </x:c>
      <x:c t="n" s="0">
        <x:v>25.9178</x:v>
      </x:c>
      <x:c t="n" s="0">
        <x:v>24.89252</x:v>
      </x:c>
      <x:c t="n" s="0">
        <x:v>23.45381</x:v>
      </x:c>
      <x:c t="n" s="0">
        <x:v>20.52446</x:v>
      </x:c>
      <x:c t="n" s="0">
        <x:v>17.16968</x:v>
      </x:c>
      <x:c t="n" s="0">
        <x:v>11.47442</x:v>
      </x:c>
      <x:c t="n" s="0">
        <x:v>11.58054</x:v>
      </x:c>
      <x:c t="n" s="0">
        <x:v>9.85689</x:v>
      </x:c>
      <x:c t="n" s="0">
        <x:v>9.54458</x:v>
      </x:c>
      <x:c t="n" s="0">
        <x:v>15.07442</x:v>
      </x:c>
      <x:c t="n" s="0">
        <x:v>6.817967</x:v>
      </x:c>
      <x:c t="n" s="0">
        <x:v>3.690906</x:v>
      </x:c>
      <x:c t="n" s="0">
        <x:v>4.928194</x:v>
      </x:c>
      <x:c t="n" s="0">
        <x:v>2.769554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43942.9397800926</x:v>
      </x:c>
      <x:c t="n" s="7">
        <x:v>43942.9397800926</x:v>
      </x:c>
      <x:c t="n" s="0">
        <x:v>34.91108</x:v>
      </x:c>
      <x:c t="n" s="0">
        <x:v>54.20069</x:v>
      </x:c>
      <x:c t="n" s="0">
        <x:v>57.00756</x:v>
      </x:c>
      <x:c t="n" s="0">
        <x:v>64.42529</x:v>
      </x:c>
      <x:c t="n" s="0">
        <x:v>-30.06697</x:v>
      </x:c>
      <x:c t="n" s="0">
        <x:v>-28.76394</x:v>
      </x:c>
      <x:c t="n" s="0">
        <x:v>-20.34146</x:v>
      </x:c>
      <x:c t="n" s="0">
        <x:v>-10.11863</x:v>
      </x:c>
      <x:c t="n" s="0">
        <x:v>-8.816898</x:v>
      </x:c>
      <x:c t="n" s="0">
        <x:v>-5.864649</x:v>
      </x:c>
      <x:c t="n" s="0">
        <x:v>1.98596</x:v>
      </x:c>
      <x:c t="n" s="0">
        <x:v>1.767847</x:v>
      </x:c>
      <x:c t="n" s="0">
        <x:v>11.79656</x:v>
      </x:c>
      <x:c t="n" s="0">
        <x:v>12.24301</x:v>
      </x:c>
      <x:c t="n" s="0">
        <x:v>19.56857</x:v>
      </x:c>
      <x:c t="n" s="0">
        <x:v>23.33886</x:v>
      </x:c>
      <x:c t="n" s="0">
        <x:v>19.39857</x:v>
      </x:c>
      <x:c t="n" s="0">
        <x:v>21.35273</x:v>
      </x:c>
      <x:c t="n" s="0">
        <x:v>17.70083</x:v>
      </x:c>
      <x:c t="n" s="0">
        <x:v>14.47997</x:v>
      </x:c>
      <x:c t="n" s="0">
        <x:v>17.5079</x:v>
      </x:c>
      <x:c t="n" s="0">
        <x:v>20.88423</x:v>
      </x:c>
      <x:c t="n" s="0">
        <x:v>22.58566</x:v>
      </x:c>
      <x:c t="n" s="0">
        <x:v>22.034</x:v>
      </x:c>
      <x:c t="n" s="0">
        <x:v>24.4791</x:v>
      </x:c>
      <x:c t="n" s="0">
        <x:v>27.34087</x:v>
      </x:c>
      <x:c t="n" s="0">
        <x:v>27.11054</x:v>
      </x:c>
      <x:c t="n" s="0">
        <x:v>26.08806</x:v>
      </x:c>
      <x:c t="n" s="0">
        <x:v>23.82413</x:v>
      </x:c>
      <x:c t="n" s="0">
        <x:v>19.51895</x:v>
      </x:c>
      <x:c t="n" s="0">
        <x:v>16.18686</x:v>
      </x:c>
      <x:c t="n" s="0">
        <x:v>14.78244</x:v>
      </x:c>
      <x:c t="n" s="0">
        <x:v>20.03065</x:v>
      </x:c>
      <x:c t="n" s="0">
        <x:v>22.74548</x:v>
      </x:c>
      <x:c t="n" s="0">
        <x:v>27.16488</x:v>
      </x:c>
      <x:c t="n" s="0">
        <x:v>31.23794</x:v>
      </x:c>
      <x:c t="n" s="0">
        <x:v>8.504204</x:v>
      </x:c>
      <x:c t="n" s="0">
        <x:v>3.934225</x:v>
      </x:c>
      <x:c t="n" s="0">
        <x:v>4.07914</x:v>
      </x:c>
      <x:c t="n" s="0">
        <x:v>3.234944</x:v>
      </x:c>
      <x:c t="n" s="0">
        <x:v>-30.06697</x:v>
      </x:c>
      <x:c t="n" s="0">
        <x:v>-28.95006</x:v>
      </x:c>
      <x:c t="n" s="0">
        <x:v>-19.80613</x:v>
      </x:c>
      <x:c t="n" s="0">
        <x:v>-9.054119</x:v>
      </x:c>
      <x:c t="n" s="0">
        <x:v>-9.470509</x:v>
      </x:c>
      <x:c t="n" s="0">
        <x:v>-8.279027</x:v>
      </x:c>
      <x:c t="n" s="0">
        <x:v>5.452971</x:v>
      </x:c>
      <x:c t="n" s="0">
        <x:v>-1.603095</x:v>
      </x:c>
      <x:c t="n" s="0">
        <x:v>13.15244</x:v>
      </x:c>
      <x:c t="n" s="0">
        <x:v>8.311874</x:v>
      </x:c>
      <x:c t="n" s="0">
        <x:v>13.20104</x:v>
      </x:c>
      <x:c t="n" s="0">
        <x:v>24.59845</x:v>
      </x:c>
      <x:c t="n" s="0">
        <x:v>18.5292</x:v>
      </x:c>
      <x:c t="n" s="0">
        <x:v>17.43159</x:v>
      </x:c>
      <x:c t="n" s="0">
        <x:v>19.3708</x:v>
      </x:c>
      <x:c t="n" s="0">
        <x:v>12.55518</x:v>
      </x:c>
      <x:c t="n" s="0">
        <x:v>16.28707</x:v>
      </x:c>
      <x:c t="n" s="0">
        <x:v>16.21351</x:v>
      </x:c>
      <x:c t="n" s="0">
        <x:v>23.45278</x:v>
      </x:c>
      <x:c t="n" s="0">
        <x:v>23.33636</x:v>
      </x:c>
      <x:c t="n" s="0">
        <x:v>19.11588</x:v>
      </x:c>
      <x:c t="n" s="0">
        <x:v>27.21311</x:v>
      </x:c>
      <x:c t="n" s="0">
        <x:v>29.65979</x:v>
      </x:c>
      <x:c t="n" s="0">
        <x:v>25.65076</x:v>
      </x:c>
      <x:c t="n" s="0">
        <x:v>25.701</x:v>
      </x:c>
      <x:c t="n" s="0">
        <x:v>18.206</x:v>
      </x:c>
      <x:c t="n" s="0">
        <x:v>13.96613</x:v>
      </x:c>
      <x:c t="n" s="0">
        <x:v>12.97933</x:v>
      </x:c>
      <x:c t="n" s="0">
        <x:v>12.66253</x:v>
      </x:c>
      <x:c t="n" s="0">
        <x:v>8.306801</x:v>
      </x:c>
      <x:c t="n" s="0">
        <x:v>8.072841</x:v>
      </x:c>
      <x:c t="n" s="0">
        <x:v>16.64665</x:v>
      </x:c>
      <x:c t="n" s="0">
        <x:v>6.530386</x:v>
      </x:c>
      <x:c t="n" s="0">
        <x:v>4.333279</x:v>
      </x:c>
      <x:c t="n" s="0">
        <x:v>2.730568</x:v>
      </x:c>
      <x:c t="n" s="0">
        <x:v>3.90602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43942.9397800926</x:v>
      </x:c>
      <x:c t="n" s="7">
        <x:v>43942.9397800926</x:v>
      </x:c>
      <x:c t="n" s="0">
        <x:v>35.7039</x:v>
      </x:c>
      <x:c t="n" s="0">
        <x:v>54.20069</x:v>
      </x:c>
      <x:c t="n" s="0">
        <x:v>52.47492</x:v>
      </x:c>
      <x:c t="n" s="0">
        <x:v>58.68498</x:v>
      </x:c>
      <x:c t="n" s="0">
        <x:v>-30.06697</x:v>
      </x:c>
      <x:c t="n" s="0">
        <x:v>-28.79198</x:v>
      </x:c>
      <x:c t="n" s="0">
        <x:v>-20.25928</x:v>
      </x:c>
      <x:c t="n" s="0">
        <x:v>-9.946028</x:v>
      </x:c>
      <x:c t="n" s="0">
        <x:v>-8.906408</x:v>
      </x:c>
      <x:c t="n" s="0">
        <x:v>-6.293173</x:v>
      </x:c>
      <x:c t="n" s="0">
        <x:v>2.698704</x:v>
      </x:c>
      <x:c t="n" s="0">
        <x:v>1.411366</x:v>
      </x:c>
      <x:c t="n" s="0">
        <x:v>12.11851</x:v>
      </x:c>
      <x:c t="n" s="0">
        <x:v>12.10855</x:v>
      </x:c>
      <x:c t="n" s="0">
        <x:v>19.05131</x:v>
      </x:c>
      <x:c t="n" s="0">
        <x:v>23.26244</x:v>
      </x:c>
      <x:c t="n" s="0">
        <x:v>19.10632</x:v>
      </x:c>
      <x:c t="n" s="0">
        <x:v>20.88368</x:v>
      </x:c>
      <x:c t="n" s="0">
        <x:v>17.14476</x:v>
      </x:c>
      <x:c t="n" s="0">
        <x:v>14.4297</x:v>
      </x:c>
      <x:c t="n" s="0">
        <x:v>17.06455</x:v>
      </x:c>
      <x:c t="n" s="0">
        <x:v>20.70383</x:v>
      </x:c>
      <x:c t="n" s="0">
        <x:v>22.47452</x:v>
      </x:c>
      <x:c t="n" s="0">
        <x:v>22.11735</x:v>
      </x:c>
      <x:c t="n" s="0">
        <x:v>25.07695</x:v>
      </x:c>
      <x:c t="n" s="0">
        <x:v>28.74607</x:v>
      </x:c>
      <x:c t="n" s="0">
        <x:v>26.73496</x:v>
      </x:c>
      <x:c t="n" s="0">
        <x:v>25.75718</x:v>
      </x:c>
      <x:c t="n" s="0">
        <x:v>23.80155</x:v>
      </x:c>
      <x:c t="n" s="0">
        <x:v>19.4451</x:v>
      </x:c>
      <x:c t="n" s="0">
        <x:v>16.08377</x:v>
      </x:c>
      <x:c t="n" s="0">
        <x:v>14.40986</x:v>
      </x:c>
      <x:c t="n" s="0">
        <x:v>19.48874</x:v>
      </x:c>
      <x:c t="n" s="0">
        <x:v>22.10537</x:v>
      </x:c>
      <x:c t="n" s="0">
        <x:v>26.48747</x:v>
      </x:c>
      <x:c t="n" s="0">
        <x:v>30.56487</x:v>
      </x:c>
      <x:c t="n" s="0">
        <x:v>8.278327</x:v>
      </x:c>
      <x:c t="n" s="0">
        <x:v>4.020066</x:v>
      </x:c>
      <x:c t="n" s="0">
        <x:v>3.849372</x:v>
      </x:c>
      <x:c t="n" s="0">
        <x:v>3.223166</x:v>
      </x:c>
      <x:c t="n" s="0">
        <x:v>-30.06697</x:v>
      </x:c>
      <x:c t="n" s="0">
        <x:v>-28.95006</x:v>
      </x:c>
      <x:c t="n" s="0">
        <x:v>-19.80613</x:v>
      </x:c>
      <x:c t="n" s="0">
        <x:v>-9.054119</x:v>
      </x:c>
      <x:c t="n" s="0">
        <x:v>-9.470509</x:v>
      </x:c>
      <x:c t="n" s="0">
        <x:v>-10.34593</x:v>
      </x:c>
      <x:c t="n" s="0">
        <x:v>5.452971</x:v>
      </x:c>
      <x:c t="n" s="0">
        <x:v>-1.603095</x:v>
      </x:c>
      <x:c t="n" s="0">
        <x:v>13.63535</x:v>
      </x:c>
      <x:c t="n" s="0">
        <x:v>13.96973</x:v>
      </x:c>
      <x:c t="n" s="0">
        <x:v>13.20104</x:v>
      </x:c>
      <x:c t="n" s="0">
        <x:v>21.6543</x:v>
      </x:c>
      <x:c t="n" s="0">
        <x:v>16.83512</x:v>
      </x:c>
      <x:c t="n" s="0">
        <x:v>15.3565</x:v>
      </x:c>
      <x:c t="n" s="0">
        <x:v>10.17337</x:v>
      </x:c>
      <x:c t="n" s="0">
        <x:v>15.79476</x:v>
      </x:c>
      <x:c t="n" s="0">
        <x:v>12.61924</x:v>
      </x:c>
      <x:c t="n" s="0">
        <x:v>20.70133</x:v>
      </x:c>
      <x:c t="n" s="0">
        <x:v>22.56893</x:v>
      </x:c>
      <x:c t="n" s="0">
        <x:v>22.02547</x:v>
      </x:c>
      <x:c t="n" s="0">
        <x:v>27.83261</x:v>
      </x:c>
      <x:c t="n" s="0">
        <x:v>32.72668</x:v>
      </x:c>
      <x:c t="n" s="0">
        <x:v>24.91177</x:v>
      </x:c>
      <x:c t="n" s="0">
        <x:v>22.15817</x:v>
      </x:c>
      <x:c t="n" s="0">
        <x:v>21.43347</x:v>
      </x:c>
      <x:c t="n" s="0">
        <x:v>19.42165</x:v>
      </x:c>
      <x:c t="n" s="0">
        <x:v>15.93475</x:v>
      </x:c>
      <x:c t="n" s="0">
        <x:v>11.48784</x:v>
      </x:c>
      <x:c t="n" s="0">
        <x:v>12.36043</x:v>
      </x:c>
      <x:c t="n" s="0">
        <x:v>10.93015</x:v>
      </x:c>
      <x:c t="n" s="0">
        <x:v>7.137695</x:v>
      </x:c>
      <x:c t="n" s="0">
        <x:v>11.79199</x:v>
      </x:c>
      <x:c t="n" s="0">
        <x:v>6.868369</x:v>
      </x:c>
      <x:c t="n" s="0">
        <x:v>4.029373</x:v>
      </x:c>
      <x:c t="n" s="0">
        <x:v>2.483488</x:v>
      </x:c>
      <x:c t="n" s="0">
        <x:v>3.537918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43942.9397800926</x:v>
      </x:c>
      <x:c t="n" s="7">
        <x:v>43942.9397800926</x:v>
      </x:c>
      <x:c t="n" s="0">
        <x:v>35.63572</x:v>
      </x:c>
      <x:c t="n" s="0">
        <x:v>54.20069</x:v>
      </x:c>
      <x:c t="n" s="0">
        <x:v>59.38179</x:v>
      </x:c>
      <x:c t="n" s="0">
        <x:v>67.28836</x:v>
      </x:c>
      <x:c t="n" s="0">
        <x:v>-30.06697</x:v>
      </x:c>
      <x:c t="n" s="0">
        <x:v>-28.81609</x:v>
      </x:c>
      <x:c t="n" s="0">
        <x:v>-20.35855</x:v>
      </x:c>
      <x:c t="n" s="0">
        <x:v>-10.07806</x:v>
      </x:c>
      <x:c t="n" s="0">
        <x:v>-8.984338</x:v>
      </x:c>
      <x:c t="n" s="0">
        <x:v>-6.695918</x:v>
      </x:c>
      <x:c t="n" s="0">
        <x:v>3.22665</x:v>
      </x:c>
      <x:c t="n" s="0">
        <x:v>1.111933</x:v>
      </x:c>
      <x:c t="n" s="0">
        <x:v>12.37575</x:v>
      </x:c>
      <x:c t="n" s="0">
        <x:v>13.4121</x:v>
      </x:c>
      <x:c t="n" s="0">
        <x:v>18.55485</x:v>
      </x:c>
      <x:c t="n" s="0">
        <x:v>22.91088</x:v>
      </x:c>
      <x:c t="n" s="0">
        <x:v>18.84016</x:v>
      </x:c>
      <x:c t="n" s="0">
        <x:v>20.36077</x:v>
      </x:c>
      <x:c t="n" s="0">
        <x:v>17.32187</x:v>
      </x:c>
      <x:c t="n" s="0">
        <x:v>15.22127</x:v>
      </x:c>
      <x:c t="n" s="0">
        <x:v>17.0452</x:v>
      </x:c>
      <x:c t="n" s="0">
        <x:v>21.09448</x:v>
      </x:c>
      <x:c t="n" s="0">
        <x:v>22.27751</x:v>
      </x:c>
      <x:c t="n" s="0">
        <x:v>22.3836</x:v>
      </x:c>
      <x:c t="n" s="0">
        <x:v>24.71728</x:v>
      </x:c>
      <x:c t="n" s="0">
        <x:v>28.55486</x:v>
      </x:c>
      <x:c t="n" s="0">
        <x:v>27.05258</x:v>
      </x:c>
      <x:c t="n" s="0">
        <x:v>25.7114</x:v>
      </x:c>
      <x:c t="n" s="0">
        <x:v>23.7928</x:v>
      </x:c>
      <x:c t="n" s="0">
        <x:v>19.53221</x:v>
      </x:c>
      <x:c t="n" s="0">
        <x:v>16.2795</x:v>
      </x:c>
      <x:c t="n" s="0">
        <x:v>14.00549</x:v>
      </x:c>
      <x:c t="n" s="0">
        <x:v>18.89246</x:v>
      </x:c>
      <x:c t="n" s="0">
        <x:v>21.49052</x:v>
      </x:c>
      <x:c t="n" s="0">
        <x:v>25.80876</x:v>
      </x:c>
      <x:c t="n" s="0">
        <x:v>29.88538</x:v>
      </x:c>
      <x:c t="n" s="0">
        <x:v>8.267618</x:v>
      </x:c>
      <x:c t="n" s="0">
        <x:v>4.112676</x:v>
      </x:c>
      <x:c t="n" s="0">
        <x:v>3.757836</x:v>
      </x:c>
      <x:c t="n" s="0">
        <x:v>3.482492</x:v>
      </x:c>
      <x:c t="n" s="0">
        <x:v>-30.06697</x:v>
      </x:c>
      <x:c t="n" s="0">
        <x:v>-28.95006</x:v>
      </x:c>
      <x:c t="n" s="0">
        <x:v>-21.42837</x:v>
      </x:c>
      <x:c t="n" s="0">
        <x:v>-11.74029</x:v>
      </x:c>
      <x:c t="n" s="0">
        <x:v>-9.470509</x:v>
      </x:c>
      <x:c t="n" s="0">
        <x:v>-10.34593</x:v>
      </x:c>
      <x:c t="n" s="0">
        <x:v>5.452971</x:v>
      </x:c>
      <x:c t="n" s="0">
        <x:v>-1.128758</x:v>
      </x:c>
      <x:c t="n" s="0">
        <x:v>12.71957</x:v>
      </x:c>
      <x:c t="n" s="0">
        <x:v>17.42093</x:v>
      </x:c>
      <x:c t="n" s="0">
        <x:v>16.76083</x:v>
      </x:c>
      <x:c t="n" s="0">
        <x:v>19.95854</x:v>
      </x:c>
      <x:c t="n" s="0">
        <x:v>16.83512</x:v>
      </x:c>
      <x:c t="n" s="0">
        <x:v>14.36466</x:v>
      </x:c>
      <x:c t="n" s="0">
        <x:v>19.23716</x:v>
      </x:c>
      <x:c t="n" s="0">
        <x:v>18.40076</x:v>
      </x:c>
      <x:c t="n" s="0">
        <x:v>18.00097</x:v>
      </x:c>
      <x:c t="n" s="0">
        <x:v>22.75846</x:v>
      </x:c>
      <x:c t="n" s="0">
        <x:v>21.24553</x:v>
      </x:c>
      <x:c t="n" s="0">
        <x:v>26.53591</x:v>
      </x:c>
      <x:c t="n" s="0">
        <x:v>22.0857</x:v>
      </x:c>
      <x:c t="n" s="0">
        <x:v>27.23924</x:v>
      </x:c>
      <x:c t="n" s="0">
        <x:v>28.4735</x:v>
      </x:c>
      <x:c t="n" s="0">
        <x:v>27.8342</x:v>
      </x:c>
      <x:c t="n" s="0">
        <x:v>24.14849</x:v>
      </x:c>
      <x:c t="n" s="0">
        <x:v>20.44682</x:v>
      </x:c>
      <x:c t="n" s="0">
        <x:v>17.05112</x:v>
      </x:c>
      <x:c t="n" s="0">
        <x:v>12.95613</x:v>
      </x:c>
      <x:c t="n" s="0">
        <x:v>10.71762</x:v>
      </x:c>
      <x:c t="n" s="0">
        <x:v>11.79085</x:v>
      </x:c>
      <x:c t="n" s="0">
        <x:v>7.181609</x:v>
      </x:c>
      <x:c t="n" s="0">
        <x:v>9.625563</x:v>
      </x:c>
      <x:c t="n" s="0">
        <x:v>8.338348</x:v>
      </x:c>
      <x:c t="n" s="0">
        <x:v>4.722598</x:v>
      </x:c>
      <x:c t="n" s="0">
        <x:v>3.508788</x:v>
      </x:c>
      <x:c t="n" s="0">
        <x:v>4.58849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43942.9397800926</x:v>
      </x:c>
      <x:c t="n" s="7">
        <x:v>43942.9397800926</x:v>
      </x:c>
      <x:c t="n" s="0">
        <x:v>34.10179</x:v>
      </x:c>
      <x:c t="n" s="0">
        <x:v>54.20069</x:v>
      </x:c>
      <x:c t="n" s="0">
        <x:v>60.96367</x:v>
      </x:c>
      <x:c t="n" s="0">
        <x:v>67.13596</x:v>
      </x:c>
      <x:c t="n" s="0">
        <x:v>-30.06697</x:v>
      </x:c>
      <x:c t="n" s="0">
        <x:v>-28.83657</x:v>
      </x:c>
      <x:c t="n" s="0">
        <x:v>-20.49946</x:v>
      </x:c>
      <x:c t="n" s="0">
        <x:v>-10.28452</x:v>
      </x:c>
      <x:c t="n" s="0">
        <x:v>-9.052015</x:v>
      </x:c>
      <x:c t="n" s="0">
        <x:v>-7.072162</x:v>
      </x:c>
      <x:c t="n" s="0">
        <x:v>3.63171</x:v>
      </x:c>
      <x:c t="n" s="0">
        <x:v>0.8485789</x:v>
      </x:c>
      <x:c t="n" s="0">
        <x:v>11.92182</x:v>
      </x:c>
      <x:c t="n" s="0">
        <x:v>14.28084</x:v>
      </x:c>
      <x:c t="n" s="0">
        <x:v>19.01858</x:v>
      </x:c>
      <x:c t="n" s="0">
        <x:v>22.58633</x:v>
      </x:c>
      <x:c t="n" s="0">
        <x:v>18.36882</x:v>
      </x:c>
      <x:c t="n" s="0">
        <x:v>20.28812</x:v>
      </x:c>
      <x:c t="n" s="0">
        <x:v>17.80227</x:v>
      </x:c>
      <x:c t="n" s="0">
        <x:v>16.00279</x:v>
      </x:c>
      <x:c t="n" s="0">
        <x:v>17.41155</x:v>
      </x:c>
      <x:c t="n" s="0">
        <x:v>21.02155</x:v>
      </x:c>
      <x:c t="n" s="0">
        <x:v>22.56937</x:v>
      </x:c>
      <x:c t="n" s="0">
        <x:v>23.15536</x:v>
      </x:c>
      <x:c t="n" s="0">
        <x:v>24.5474</x:v>
      </x:c>
      <x:c t="n" s="0">
        <x:v>28.67086</x:v>
      </x:c>
      <x:c t="n" s="0">
        <x:v>27.02109</x:v>
      </x:c>
      <x:c t="n" s="0">
        <x:v>26.19176</x:v>
      </x:c>
      <x:c t="n" s="0">
        <x:v>23.57445</x:v>
      </x:c>
      <x:c t="n" s="0">
        <x:v>19.60019</x:v>
      </x:c>
      <x:c t="n" s="0">
        <x:v>16.05437</x:v>
      </x:c>
      <x:c t="n" s="0">
        <x:v>13.97535</x:v>
      </x:c>
      <x:c t="n" s="0">
        <x:v>18.31019</x:v>
      </x:c>
      <x:c t="n" s="0">
        <x:v>20.87399</x:v>
      </x:c>
      <x:c t="n" s="0">
        <x:v>25.13557</x:v>
      </x:c>
      <x:c t="n" s="0">
        <x:v>29.21044</x:v>
      </x:c>
      <x:c t="n" s="0">
        <x:v>8.282137</x:v>
      </x:c>
      <x:c t="n" s="0">
        <x:v>4.135102</x:v>
      </x:c>
      <x:c t="n" s="0">
        <x:v>3.660178</x:v>
      </x:c>
      <x:c t="n" s="0">
        <x:v>3.449386</x:v>
      </x:c>
      <x:c t="n" s="0">
        <x:v>-30.06697</x:v>
      </x:c>
      <x:c t="n" s="0">
        <x:v>-28.95006</x:v>
      </x:c>
      <x:c t="n" s="0">
        <x:v>-21.42837</x:v>
      </x:c>
      <x:c t="n" s="0">
        <x:v>-11.74029</x:v>
      </x:c>
      <x:c t="n" s="0">
        <x:v>-9.470509</x:v>
      </x:c>
      <x:c t="n" s="0">
        <x:v>-10.34593</x:v>
      </x:c>
      <x:c t="n" s="0">
        <x:v>5.452971</x:v>
      </x:c>
      <x:c t="n" s="0">
        <x:v>-1.128758</x:v>
      </x:c>
      <x:c t="n" s="0">
        <x:v>7.428981</x:v>
      </x:c>
      <x:c t="n" s="0">
        <x:v>17.42093</x:v>
      </x:c>
      <x:c t="n" s="0">
        <x:v>21.03937</x:v>
      </x:c>
      <x:c t="n" s="0">
        <x:v>19.95854</x:v>
      </x:c>
      <x:c t="n" s="0">
        <x:v>11.68169</x:v>
      </x:c>
      <x:c t="n" s="0">
        <x:v>20.70245</x:v>
      </x:c>
      <x:c t="n" s="0">
        <x:v>20.21438</x:v>
      </x:c>
      <x:c t="n" s="0">
        <x:v>18.23396</x:v>
      </x:c>
      <x:c t="n" s="0">
        <x:v>18.12698</x:v>
      </x:c>
      <x:c t="n" s="0">
        <x:v>19.22529</x:v>
      </x:c>
      <x:c t="n" s="0">
        <x:v>24.17525</x:v>
      </x:c>
      <x:c t="n" s="0">
        <x:v>22.84441</x:v>
      </x:c>
      <x:c t="n" s="0">
        <x:v>22.73651</x:v>
      </x:c>
      <x:c t="n" s="0">
        <x:v>29.21719</x:v>
      </x:c>
      <x:c t="n" s="0">
        <x:v>26.45513</x:v>
      </x:c>
      <x:c t="n" s="0">
        <x:v>27.71595</x:v>
      </x:c>
      <x:c t="n" s="0">
        <x:v>21.04837</x:v>
      </x:c>
      <x:c t="n" s="0">
        <x:v>19.91231</x:v>
      </x:c>
      <x:c t="n" s="0">
        <x:v>14.73689</x:v>
      </x:c>
      <x:c t="n" s="0">
        <x:v>12.96656</x:v>
      </x:c>
      <x:c t="n" s="0">
        <x:v>11.15865</x:v>
      </x:c>
      <x:c t="n" s="0">
        <x:v>11.6762</x:v>
      </x:c>
      <x:c t="n" s="0">
        <x:v>6.81937</x:v>
      </x:c>
      <x:c t="n" s="0">
        <x:v>10.79705</x:v>
      </x:c>
      <x:c t="n" s="0">
        <x:v>8.215407</x:v>
      </x:c>
      <x:c t="n" s="0">
        <x:v>3.934556</x:v>
      </x:c>
      <x:c t="n" s="0">
        <x:v>3.305661</x:v>
      </x:c>
      <x:c t="n" s="0">
        <x:v>3.051701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43942.9397800926</x:v>
      </x:c>
      <x:c t="n" s="7">
        <x:v>43942.9397800926</x:v>
      </x:c>
      <x:c t="n" s="0">
        <x:v>34.0772</x:v>
      </x:c>
      <x:c t="n" s="0">
        <x:v>54.20069</x:v>
      </x:c>
      <x:c t="n" s="0">
        <x:v>48.85636</x:v>
      </x:c>
      <x:c t="n" s="0">
        <x:v>60.44589</x:v>
      </x:c>
      <x:c t="n" s="0">
        <x:v>-30.06697</x:v>
      </x:c>
      <x:c t="n" s="0">
        <x:v>-28.93482</x:v>
      </x:c>
      <x:c t="n" s="0">
        <x:v>-20.62348</x:v>
      </x:c>
      <x:c t="n" s="0">
        <x:v>-10.46896</x:v>
      </x:c>
      <x:c t="n" s="0">
        <x:v>-9.34652</x:v>
      </x:c>
      <x:c t="n" s="0">
        <x:v>-7.421494</x:v>
      </x:c>
      <x:c t="n" s="0">
        <x:v>3.629005</x:v>
      </x:c>
      <x:c t="n" s="0">
        <x:v>0.6972574</x:v>
      </x:c>
      <x:c t="n" s="0">
        <x:v>11.49264</x:v>
      </x:c>
      <x:c t="n" s="0">
        <x:v>14.72012</x:v>
      </x:c>
      <x:c t="n" s="0">
        <x:v>19.37884</x:v>
      </x:c>
      <x:c t="n" s="0">
        <x:v>22.35185</x:v>
      </x:c>
      <x:c t="n" s="0">
        <x:v>17.83985</x:v>
      </x:c>
      <x:c t="n" s="0">
        <x:v>20.35112</x:v>
      </x:c>
      <x:c t="n" s="0">
        <x:v>18.36814</x:v>
      </x:c>
      <x:c t="n" s="0">
        <x:v>15.87127</x:v>
      </x:c>
      <x:c t="n" s="0">
        <x:v>17.24039</x:v>
      </x:c>
      <x:c t="n" s="0">
        <x:v>21.34776</x:v>
      </x:c>
      <x:c t="n" s="0">
        <x:v>22.39397</x:v>
      </x:c>
      <x:c t="n" s="0">
        <x:v>22.67767</x:v>
      </x:c>
      <x:c t="n" s="0">
        <x:v>24.28513</x:v>
      </x:c>
      <x:c t="n" s="0">
        <x:v>28.76732</x:v>
      </x:c>
      <x:c t="n" s="0">
        <x:v>27.17038</x:v>
      </x:c>
      <x:c t="n" s="0">
        <x:v>26.18574</x:v>
      </x:c>
      <x:c t="n" s="0">
        <x:v>23.2494</x:v>
      </x:c>
      <x:c t="n" s="0">
        <x:v>19.44975</x:v>
      </x:c>
      <x:c t="n" s="0">
        <x:v>16.07372</x:v>
      </x:c>
      <x:c t="n" s="0">
        <x:v>13.72564</x:v>
      </x:c>
      <x:c t="n" s="0">
        <x:v>17.77553</x:v>
      </x:c>
      <x:c t="n" s="0">
        <x:v>20.25823</x:v>
      </x:c>
      <x:c t="n" s="0">
        <x:v>24.45741</x:v>
      </x:c>
      <x:c t="n" s="0">
        <x:v>28.5335</x:v>
      </x:c>
      <x:c t="n" s="0">
        <x:v>8.164696</x:v>
      </x:c>
      <x:c t="n" s="0">
        <x:v>4.097518</x:v>
      </x:c>
      <x:c t="n" s="0">
        <x:v>3.651517</x:v>
      </x:c>
      <x:c t="n" s="0">
        <x:v>3.356136</x:v>
      </x:c>
      <x:c t="n" s="0">
        <x:v>-30.06697</x:v>
      </x:c>
      <x:c t="n" s="0">
        <x:v>-29.16826</x:v>
      </x:c>
      <x:c t="n" s="0">
        <x:v>-21.42837</x:v>
      </x:c>
      <x:c t="n" s="0">
        <x:v>-11.74029</x:v>
      </x:c>
      <x:c t="n" s="0">
        <x:v>-13.60803</x:v>
      </x:c>
      <x:c t="n" s="0">
        <x:v>-10.34593</x:v>
      </x:c>
      <x:c t="n" s="0">
        <x:v>2.000928</x:v>
      </x:c>
      <x:c t="n" s="0">
        <x:v>0.1044389</x:v>
      </x:c>
      <x:c t="n" s="0">
        <x:v>7.428981</x:v>
      </x:c>
      <x:c t="n" s="0">
        <x:v>16.13984</x:v>
      </x:c>
      <x:c t="n" s="0">
        <x:v>21.03937</x:v>
      </x:c>
      <x:c t="n" s="0">
        <x:v>21.00711</x:v>
      </x:c>
      <x:c t="n" s="0">
        <x:v>11.68169</x:v>
      </x:c>
      <x:c t="n" s="0">
        <x:v>21.90912</x:v>
      </x:c>
      <x:c t="n" s="0">
        <x:v>20.39258</x:v>
      </x:c>
      <x:c t="n" s="0">
        <x:v>15.08844</x:v>
      </x:c>
      <x:c t="n" s="0">
        <x:v>17.48793</x:v>
      </x:c>
      <x:c t="n" s="0">
        <x:v>23.57788</x:v>
      </x:c>
      <x:c t="n" s="0">
        <x:v>24.00123</x:v>
      </x:c>
      <x:c t="n" s="0">
        <x:v>19.87553</x:v>
      </x:c>
      <x:c t="n" s="0">
        <x:v>21.50816</x:v>
      </x:c>
      <x:c t="n" s="0">
        <x:v>29.14089</x:v>
      </x:c>
      <x:c t="n" s="0">
        <x:v>27.20187</x:v>
      </x:c>
      <x:c t="n" s="0">
        <x:v>24.1928</x:v>
      </x:c>
      <x:c t="n" s="0">
        <x:v>20.87962</x:v>
      </x:c>
      <x:c t="n" s="0">
        <x:v>17.587</x:v>
      </x:c>
      <x:c t="n" s="0">
        <x:v>17.61143</x:v>
      </x:c>
      <x:c t="n" s="0">
        <x:v>11.80593</x:v>
      </x:c>
      <x:c t="n" s="0">
        <x:v>9.894239</x:v>
      </x:c>
      <x:c t="n" s="0">
        <x:v>11.56255</x:v>
      </x:c>
      <x:c t="n" s="0">
        <x:v>4.919997</x:v>
      </x:c>
      <x:c t="n" s="0">
        <x:v>9.94556</x:v>
      </x:c>
      <x:c t="n" s="0">
        <x:v>6.93027</x:v>
      </x:c>
      <x:c t="n" s="0">
        <x:v>3.228773</x:v>
      </x:c>
      <x:c t="n" s="0">
        <x:v>3.501544</x:v>
      </x:c>
      <x:c t="n" s="0">
        <x:v>2.396064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43942.9397800926</x:v>
      </x:c>
      <x:c t="n" s="7">
        <x:v>43942.9397800926</x:v>
      </x:c>
      <x:c t="n" s="0">
        <x:v>35.81255</x:v>
      </x:c>
      <x:c t="n" s="0">
        <x:v>54.20069</x:v>
      </x:c>
      <x:c t="n" s="0">
        <x:v>60.10297</x:v>
      </x:c>
      <x:c t="n" s="0">
        <x:v>66.64378</x:v>
      </x:c>
      <x:c t="n" s="0">
        <x:v>-30.06697</x:v>
      </x:c>
      <x:c t="n" s="0">
        <x:v>-29.14917</x:v>
      </x:c>
      <x:c t="n" s="0">
        <x:v>-20.73227</x:v>
      </x:c>
      <x:c t="n" s="0">
        <x:v>-10.63292</x:v>
      </x:c>
      <x:c t="n" s="0">
        <x:v>-10.03144</x:v>
      </x:c>
      <x:c t="n" s="0">
        <x:v>-7.74383</x:v>
      </x:c>
      <x:c t="n" s="0">
        <x:v>3.080084</x:v>
      </x:c>
      <x:c t="n" s="0">
        <x:v>0.6983966</x:v>
      </x:c>
      <x:c t="n" s="0">
        <x:v>11.08922</x:v>
      </x:c>
      <x:c t="n" s="0">
        <x:v>14.78381</x:v>
      </x:c>
      <x:c t="n" s="0">
        <x:v>19.66449</x:v>
      </x:c>
      <x:c t="n" s="0">
        <x:v>22.24151</x:v>
      </x:c>
      <x:c t="n" s="0">
        <x:v>17.4997</x:v>
      </x:c>
      <x:c t="n" s="0">
        <x:v>21.19714</x:v>
      </x:c>
      <x:c t="n" s="0">
        <x:v>18.27875</x:v>
      </x:c>
      <x:c t="n" s="0">
        <x:v>15.82389</x:v>
      </x:c>
      <x:c t="n" s="0">
        <x:v>17.40763</x:v>
      </x:c>
      <x:c t="n" s="0">
        <x:v>21.07737</x:v>
      </x:c>
      <x:c t="n" s="0">
        <x:v>23.35374</x:v>
      </x:c>
      <x:c t="n" s="0">
        <x:v>22.5717</x:v>
      </x:c>
      <x:c t="n" s="0">
        <x:v>23.9409</x:v>
      </x:c>
      <x:c t="n" s="0">
        <x:v>28.4979</x:v>
      </x:c>
      <x:c t="n" s="0">
        <x:v>27.35862</x:v>
      </x:c>
      <x:c t="n" s="0">
        <x:v>25.80343</x:v>
      </x:c>
      <x:c t="n" s="0">
        <x:v>23.14573</x:v>
      </x:c>
      <x:c t="n" s="0">
        <x:v>20.09805</x:v>
      </x:c>
      <x:c t="n" s="0">
        <x:v>16.06434</x:v>
      </x:c>
      <x:c t="n" s="0">
        <x:v>13.52704</x:v>
      </x:c>
      <x:c t="n" s="0">
        <x:v>17.19065</x:v>
      </x:c>
      <x:c t="n" s="0">
        <x:v>19.67741</x:v>
      </x:c>
      <x:c t="n" s="0">
        <x:v>23.78098</x:v>
      </x:c>
      <x:c t="n" s="0">
        <x:v>27.85708</x:v>
      </x:c>
      <x:c t="n" s="0">
        <x:v>7.997992</x:v>
      </x:c>
      <x:c t="n" s="0">
        <x:v>4.013325</x:v>
      </x:c>
      <x:c t="n" s="0">
        <x:v>3.601102</x:v>
      </x:c>
      <x:c t="n" s="0">
        <x:v>3.361542</x:v>
      </x:c>
      <x:c t="n" s="0">
        <x:v>-30.06697</x:v>
      </x:c>
      <x:c t="n" s="0">
        <x:v>-29.16826</x:v>
      </x:c>
      <x:c t="n" s="0">
        <x:v>-21.42837</x:v>
      </x:c>
      <x:c t="n" s="0">
        <x:v>-11.74029</x:v>
      </x:c>
      <x:c t="n" s="0">
        <x:v>-26.1948</x:v>
      </x:c>
      <x:c t="n" s="0">
        <x:v>-9.272249</x:v>
      </x:c>
      <x:c t="n" s="0">
        <x:v>-3.661078</x:v>
      </x:c>
      <x:c t="n" s="0">
        <x:v>0.7050658</x:v>
      </x:c>
      <x:c t="n" s="0">
        <x:v>7.089552</x:v>
      </x:c>
      <x:c t="n" s="0">
        <x:v>15.1388</x:v>
      </x:c>
      <x:c t="n" s="0">
        <x:v>21.03937</x:v>
      </x:c>
      <x:c t="n" s="0">
        <x:v>21.53291</x:v>
      </x:c>
      <x:c t="n" s="0">
        <x:v>15.406</x:v>
      </x:c>
      <x:c t="n" s="0">
        <x:v>24.28396</x:v>
      </x:c>
      <x:c t="n" s="0">
        <x:v>17.10568</x:v>
      </x:c>
      <x:c t="n" s="0">
        <x:v>15.60066</x:v>
      </x:c>
      <x:c t="n" s="0">
        <x:v>16.78778</x:v>
      </x:c>
      <x:c t="n" s="0">
        <x:v>16.457</x:v>
      </x:c>
      <x:c t="n" s="0">
        <x:v>25.06233</x:v>
      </x:c>
      <x:c t="n" s="0">
        <x:v>22.30387</x:v>
      </x:c>
      <x:c t="n" s="0">
        <x:v>24.21483</x:v>
      </x:c>
      <x:c t="n" s="0">
        <x:v>25.81259</x:v>
      </x:c>
      <x:c t="n" s="0">
        <x:v>28.80836</x:v>
      </x:c>
      <x:c t="n" s="0">
        <x:v>23.50809</x:v>
      </x:c>
      <x:c t="n" s="0">
        <x:v>22.43547</x:v>
      </x:c>
      <x:c t="n" s="0">
        <x:v>23.94579</x:v>
      </x:c>
      <x:c t="n" s="0">
        <x:v>13.52816</x:v>
      </x:c>
      <x:c t="n" s="0">
        <x:v>11.91442</x:v>
      </x:c>
      <x:c t="n" s="0">
        <x:v>9.592877</x:v>
      </x:c>
      <x:c t="n" s="0">
        <x:v>10.66259</x:v>
      </x:c>
      <x:c t="n" s="0">
        <x:v>5.12063</x:v>
      </x:c>
      <x:c t="n" s="0">
        <x:v>9.193267</x:v>
      </x:c>
      <x:c t="n" s="0">
        <x:v>6.99136</x:v>
      </x:c>
      <x:c t="n" s="0">
        <x:v>4.152852</x:v>
      </x:c>
      <x:c t="n" s="0">
        <x:v>3.040472</x:v>
      </x:c>
      <x:c t="n" s="0">
        <x:v>3.76247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43942.9397800926</x:v>
      </x:c>
      <x:c t="n" s="7">
        <x:v>43942.9397800926</x:v>
      </x:c>
      <x:c t="n" s="0">
        <x:v>36.08207</x:v>
      </x:c>
      <x:c t="n" s="0">
        <x:v>54.20069</x:v>
      </x:c>
      <x:c t="n" s="0">
        <x:v>52.05996</x:v>
      </x:c>
      <x:c t="n" s="0">
        <x:v>58.68498</x:v>
      </x:c>
      <x:c t="n" s="0">
        <x:v>-30.06697</x:v>
      </x:c>
      <x:c t="n" s="0">
        <x:v>-29.16826</x:v>
      </x:c>
      <x:c t="n" s="0">
        <x:v>-20.82735</x:v>
      </x:c>
      <x:c t="n" s="0">
        <x:v>-10.77803</x:v>
      </x:c>
      <x:c t="n" s="0">
        <x:v>-10.71631</x:v>
      </x:c>
      <x:c t="n" s="0">
        <x:v>-7.357068</x:v>
      </x:c>
      <x:c t="n" s="0">
        <x:v>2.549215</x:v>
      </x:c>
      <x:c t="n" s="0">
        <x:v>0.6993698</x:v>
      </x:c>
      <x:c t="n" s="0">
        <x:v>10.55116</x:v>
      </x:c>
      <x:c t="n" s="0">
        <x:v>14.83747</x:v>
      </x:c>
      <x:c t="n" s="0">
        <x:v>19.49999</x:v>
      </x:c>
      <x:c t="n" s="0">
        <x:v>22.145</x:v>
      </x:c>
      <x:c t="n" s="0">
        <x:v>17.28414</x:v>
      </x:c>
      <x:c t="n" s="0">
        <x:v>21.53382</x:v>
      </x:c>
      <x:c t="n" s="0">
        <x:v>18.64572</x:v>
      </x:c>
      <x:c t="n" s="0">
        <x:v>15.41252</x:v>
      </x:c>
      <x:c t="n" s="0">
        <x:v>16.9738</x:v>
      </x:c>
      <x:c t="n" s="0">
        <x:v>20.56789</x:v>
      </x:c>
      <x:c t="n" s="0">
        <x:v>22.82903</x:v>
      </x:c>
      <x:c t="n" s="0">
        <x:v>22.71733</x:v>
      </x:c>
      <x:c t="n" s="0">
        <x:v>24.7928</x:v>
      </x:c>
      <x:c t="n" s="0">
        <x:v>28.1048</x:v>
      </x:c>
      <x:c t="n" s="0">
        <x:v>27.20394</x:v>
      </x:c>
      <x:c t="n" s="0">
        <x:v>25.52883</x:v>
      </x:c>
      <x:c t="n" s="0">
        <x:v>22.77409</x:v>
      </x:c>
      <x:c t="n" s="0">
        <x:v>20.28712</x:v>
      </x:c>
      <x:c t="n" s="0">
        <x:v>16.12787</x:v>
      </x:c>
      <x:c t="n" s="0">
        <x:v>13.73087</x:v>
      </x:c>
      <x:c t="n" s="0">
        <x:v>16.67047</x:v>
      </x:c>
      <x:c t="n" s="0">
        <x:v>19.05512</x:v>
      </x:c>
      <x:c t="n" s="0">
        <x:v>23.10344</x:v>
      </x:c>
      <x:c t="n" s="0">
        <x:v>27.17783</x:v>
      </x:c>
      <x:c t="n" s="0">
        <x:v>7.769516</x:v>
      </x:c>
      <x:c t="n" s="0">
        <x:v>3.834055</x:v>
      </x:c>
      <x:c t="n" s="0">
        <x:v>3.51642</x:v>
      </x:c>
      <x:c t="n" s="0">
        <x:v>3.411103</x:v>
      </x:c>
      <x:c t="n" s="0">
        <x:v>-30.06697</x:v>
      </x:c>
      <x:c t="n" s="0">
        <x:v>-29.16826</x:v>
      </x:c>
      <x:c t="n" s="0">
        <x:v>-21.42837</x:v>
      </x:c>
      <x:c t="n" s="0">
        <x:v>-11.74029</x:v>
      </x:c>
      <x:c t="n" s="0">
        <x:v>-26.1948</x:v>
      </x:c>
      <x:c t="n" s="0">
        <x:v>-5.235472</x:v>
      </x:c>
      <x:c t="n" s="0">
        <x:v>-3.661078</x:v>
      </x:c>
      <x:c t="n" s="0">
        <x:v>0.7050658</x:v>
      </x:c>
      <x:c t="n" s="0">
        <x:v>3.433898</x:v>
      </x:c>
      <x:c t="n" s="0">
        <x:v>15.1388</x:v>
      </x:c>
      <x:c t="n" s="0">
        <x:v>16.36261</x:v>
      </x:c>
      <x:c t="n" s="0">
        <x:v>21.53291</x:v>
      </x:c>
      <x:c t="n" s="0">
        <x:v>15.7493</x:v>
      </x:c>
      <x:c t="n" s="0">
        <x:v>21.70282</x:v>
      </x:c>
      <x:c t="n" s="0">
        <x:v>21.23782</x:v>
      </x:c>
      <x:c t="n" s="0">
        <x:v>8.9565</x:v>
      </x:c>
      <x:c t="n" s="0">
        <x:v>14.28197</x:v>
      </x:c>
      <x:c t="n" s="0">
        <x:v>15.4289</x:v>
      </x:c>
      <x:c t="n" s="0">
        <x:v>16.81734</x:v>
      </x:c>
      <x:c t="n" s="0">
        <x:v>23.26768</x:v>
      </x:c>
      <x:c t="n" s="0">
        <x:v>27.04961</x:v>
      </x:c>
      <x:c t="n" s="0">
        <x:v>25.66174</x:v>
      </x:c>
      <x:c t="n" s="0">
        <x:v>26.25408</x:v>
      </x:c>
      <x:c t="n" s="0">
        <x:v>21.53409</x:v>
      </x:c>
      <x:c t="n" s="0">
        <x:v>21.32244</x:v>
      </x:c>
      <x:c t="n" s="0">
        <x:v>18.87034</x:v>
      </x:c>
      <x:c t="n" s="0">
        <x:v>17.55657</x:v>
      </x:c>
      <x:c t="n" s="0">
        <x:v>14.20086</x:v>
      </x:c>
      <x:c t="n" s="0">
        <x:v>10.50898</x:v>
      </x:c>
      <x:c t="n" s="0">
        <x:v>9.05572</x:v>
      </x:c>
      <x:c t="n" s="0">
        <x:v>4.888093</x:v>
      </x:c>
      <x:c t="n" s="0">
        <x:v>7.318724</x:v>
      </x:c>
      <x:c t="n" s="0">
        <x:v>5.956949</x:v>
      </x:c>
      <x:c t="n" s="0">
        <x:v>3.530298</x:v>
      </x:c>
      <x:c t="n" s="0">
        <x:v>2.675475</x:v>
      </x:c>
      <x:c t="n" s="0">
        <x:v>3.747488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43942.9397800926</x:v>
      </x:c>
      <x:c t="n" s="7">
        <x:v>43942.9397800926</x:v>
      </x:c>
      <x:c t="n" s="0">
        <x:v>36.26147</x:v>
      </x:c>
      <x:c t="n" s="0">
        <x:v>54.20069</x:v>
      </x:c>
      <x:c t="n" s="0">
        <x:v>55.92129</x:v>
      </x:c>
      <x:c t="n" s="0">
        <x:v>62.66438</x:v>
      </x:c>
      <x:c t="n" s="0">
        <x:v>-30.06697</x:v>
      </x:c>
      <x:c t="n" s="0">
        <x:v>-29.16826</x:v>
      </x:c>
      <x:c t="n" s="0">
        <x:v>-20.9103</x:v>
      </x:c>
      <x:c t="n" s="0">
        <x:v>-10.9059</x:v>
      </x:c>
      <x:c t="n" s="0">
        <x:v>-11.40109</x:v>
      </x:c>
      <x:c t="n" s="0">
        <x:v>-6.975052</x:v>
      </x:c>
      <x:c t="n" s="0">
        <x:v>2.038028</x:v>
      </x:c>
      <x:c t="n" s="0">
        <x:v>0.7302639</x:v>
      </x:c>
      <x:c t="n" s="0">
        <x:v>10.00769</x:v>
      </x:c>
      <x:c t="n" s="0">
        <x:v>14.89546</x:v>
      </x:c>
      <x:c t="n" s="0">
        <x:v>18.94075</x:v>
      </x:c>
      <x:c t="n" s="0">
        <x:v>22.40476</x:v>
      </x:c>
      <x:c t="n" s="0">
        <x:v>17.25529</x:v>
      </x:c>
      <x:c t="n" s="0">
        <x:v>20.99138</x:v>
      </x:c>
      <x:c t="n" s="0">
        <x:v>19.34028</x:v>
      </x:c>
      <x:c t="n" s="0">
        <x:v>15.71196</x:v>
      </x:c>
      <x:c t="n" s="0">
        <x:v>16.6536</x:v>
      </x:c>
      <x:c t="n" s="0">
        <x:v>20.26822</x:v>
      </x:c>
      <x:c t="n" s="0">
        <x:v>22.42743</x:v>
      </x:c>
      <x:c t="n" s="0">
        <x:v>22.62378</x:v>
      </x:c>
      <x:c t="n" s="0">
        <x:v>24.39515</x:v>
      </x:c>
      <x:c t="n" s="0">
        <x:v>27.96698</x:v>
      </x:c>
      <x:c t="n" s="0">
        <x:v>27.47268</x:v>
      </x:c>
      <x:c t="n" s="0">
        <x:v>25.35524</x:v>
      </x:c>
      <x:c t="n" s="0">
        <x:v>23.41372</x:v>
      </x:c>
      <x:c t="n" s="0">
        <x:v>20.02522</x:v>
      </x:c>
      <x:c t="n" s="0">
        <x:v>16.10425</x:v>
      </x:c>
      <x:c t="n" s="0">
        <x:v>13.66865</x:v>
      </x:c>
      <x:c t="n" s="0">
        <x:v>16.26965</x:v>
      </x:c>
      <x:c t="n" s="0">
        <x:v>18.44566</x:v>
      </x:c>
      <x:c t="n" s="0">
        <x:v>22.43294</x:v>
      </x:c>
      <x:c t="n" s="0">
        <x:v>26.50128</x:v>
      </x:c>
      <x:c t="n" s="0">
        <x:v>7.651756</x:v>
      </x:c>
      <x:c t="n" s="0">
        <x:v>4.113662</x:v>
      </x:c>
      <x:c t="n" s="0">
        <x:v>3.461103</x:v>
      </x:c>
      <x:c t="n" s="0">
        <x:v>3.504843</x:v>
      </x:c>
      <x:c t="n" s="0">
        <x:v>-30.06697</x:v>
      </x:c>
      <x:c t="n" s="0">
        <x:v>-29.16826</x:v>
      </x:c>
      <x:c t="n" s="0">
        <x:v>-21.42837</x:v>
      </x:c>
      <x:c t="n" s="0">
        <x:v>-11.74029</x:v>
      </x:c>
      <x:c t="n" s="0">
        <x:v>-26.1948</x:v>
      </x:c>
      <x:c t="n" s="0">
        <x:v>-5.235472</x:v>
      </x:c>
      <x:c t="n" s="0">
        <x:v>-3.661078</x:v>
      </x:c>
      <x:c t="n" s="0">
        <x:v>1.078103</x:v>
      </x:c>
      <x:c t="n" s="0">
        <x:v>3.433898</x:v>
      </x:c>
      <x:c t="n" s="0">
        <x:v>15.29078</x:v>
      </x:c>
      <x:c t="n" s="0">
        <x:v>11.86301</x:v>
      </x:c>
      <x:c t="n" s="0">
        <x:v>24.16639</x:v>
      </x:c>
      <x:c t="n" s="0">
        <x:v>17.9972</x:v>
      </x:c>
      <x:c t="n" s="0">
        <x:v>14.44864</x:v>
      </x:c>
      <x:c t="n" s="0">
        <x:v>21.63247</x:v>
      </x:c>
      <x:c t="n" s="0">
        <x:v>18.29877</x:v>
      </x:c>
      <x:c t="n" s="0">
        <x:v>12.91143</x:v>
      </x:c>
      <x:c t="n" s="0">
        <x:v>18.81605</x:v>
      </x:c>
      <x:c t="n" s="0">
        <x:v>22.06075</x:v>
      </x:c>
      <x:c t="n" s="0">
        <x:v>22.07813</x:v>
      </x:c>
      <x:c t="n" s="0">
        <x:v>21.66989</x:v>
      </x:c>
      <x:c t="n" s="0">
        <x:v>26.71323</x:v>
      </x:c>
      <x:c t="n" s="0">
        <x:v>28.33288</x:v>
      </x:c>
      <x:c t="n" s="0">
        <x:v>24.22313</x:v>
      </x:c>
      <x:c t="n" s="0">
        <x:v>25.58308</x:v>
      </x:c>
      <x:c t="n" s="0">
        <x:v>17.7335</x:v>
      </x:c>
      <x:c t="n" s="0">
        <x:v>13.44376</x:v>
      </x:c>
      <x:c t="n" s="0">
        <x:v>13.86344</x:v>
      </x:c>
      <x:c t="n" s="0">
        <x:v>13.35072</x:v>
      </x:c>
      <x:c t="n" s="0">
        <x:v>9.000246</x:v>
      </x:c>
      <x:c t="n" s="0">
        <x:v>6.542497</x:v>
      </x:c>
      <x:c t="n" s="0">
        <x:v>7.577559</x:v>
      </x:c>
      <x:c t="n" s="0">
        <x:v>6.849353</x:v>
      </x:c>
      <x:c t="n" s="0">
        <x:v>5.344604</x:v>
      </x:c>
      <x:c t="n" s="0">
        <x:v>4.052615</x:v>
      </x:c>
      <x:c t="n" s="0">
        <x:v>3.727087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43942.9397800926</x:v>
      </x:c>
      <x:c t="n" s="7">
        <x:v>43942.9397800926</x:v>
      </x:c>
      <x:c t="n" s="0">
        <x:v>33.48157</x:v>
      </x:c>
      <x:c t="n" s="0">
        <x:v>54.20069</x:v>
      </x:c>
      <x:c t="n" s="0">
        <x:v>61.31989</x:v>
      </x:c>
      <x:c t="n" s="0">
        <x:v>67.13596</x:v>
      </x:c>
      <x:c t="n" s="0">
        <x:v>-30.06697</x:v>
      </x:c>
      <x:c t="n" s="0">
        <x:v>-29.16826</x:v>
      </x:c>
      <x:c t="n" s="0">
        <x:v>-21.14289</x:v>
      </x:c>
      <x:c t="n" s="0">
        <x:v>-11.25045</x:v>
      </x:c>
      <x:c t="n" s="0">
        <x:v>-12.08579</x:v>
      </x:c>
      <x:c t="n" s="0">
        <x:v>-6.673458</x:v>
      </x:c>
      <x:c t="n" s="0">
        <x:v>1.616013</x:v>
      </x:c>
      <x:c t="n" s="0">
        <x:v>0.8383048</x:v>
      </x:c>
      <x:c t="n" s="0">
        <x:v>9.624855</x:v>
      </x:c>
      <x:c t="n" s="0">
        <x:v>14.97894</x:v>
      </x:c>
      <x:c t="n" s="0">
        <x:v>18.39855</x:v>
      </x:c>
      <x:c t="n" s="0">
        <x:v>22.71086</x:v>
      </x:c>
      <x:c t="n" s="0">
        <x:v>17.658</x:v>
      </x:c>
      <x:c t="n" s="0">
        <x:v>21.07502</x:v>
      </x:c>
      <x:c t="n" s="0">
        <x:v>19.1238</x:v>
      </x:c>
      <x:c t="n" s="0">
        <x:v>15.72899</x:v>
      </x:c>
      <x:c t="n" s="0">
        <x:v>17.16853</x:v>
      </x:c>
      <x:c t="n" s="0">
        <x:v>20.19987</x:v>
      </x:c>
      <x:c t="n" s="0">
        <x:v>22.75907</x:v>
      </x:c>
      <x:c t="n" s="0">
        <x:v>22.47025</x:v>
      </x:c>
      <x:c t="n" s="0">
        <x:v>24.29162</x:v>
      </x:c>
      <x:c t="n" s="0">
        <x:v>28.2728</x:v>
      </x:c>
      <x:c t="n" s="0">
        <x:v>27.16687</x:v>
      </x:c>
      <x:c t="n" s="0">
        <x:v>25.12333</x:v>
      </x:c>
      <x:c t="n" s="0">
        <x:v>23.02055</x:v>
      </x:c>
      <x:c t="n" s="0">
        <x:v>19.97084</x:v>
      </x:c>
      <x:c t="n" s="0">
        <x:v>15.94835</x:v>
      </x:c>
      <x:c t="n" s="0">
        <x:v>13.70122</x:v>
      </x:c>
      <x:c t="n" s="0">
        <x:v>15.88595</x:v>
      </x:c>
      <x:c t="n" s="0">
        <x:v>17.88176</x:v>
      </x:c>
      <x:c t="n" s="0">
        <x:v>21.77105</x:v>
      </x:c>
      <x:c t="n" s="0">
        <x:v>25.82286</x:v>
      </x:c>
      <x:c t="n" s="0">
        <x:v>7.42568</x:v>
      </x:c>
      <x:c t="n" s="0">
        <x:v>4.261397</x:v>
      </x:c>
      <x:c t="n" s="0">
        <x:v>3.555663</x:v>
      </x:c>
      <x:c t="n" s="0">
        <x:v>3.448976</x:v>
      </x:c>
      <x:c t="n" s="0">
        <x:v>-30.06697</x:v>
      </x:c>
      <x:c t="n" s="0">
        <x:v>-29.16826</x:v>
      </x:c>
      <x:c t="n" s="0">
        <x:v>-23.62796</x:v>
      </x:c>
      <x:c t="n" s="0">
        <x:v>-15.80709</x:v>
      </x:c>
      <x:c t="n" s="0">
        <x:v>-26.1948</x:v>
      </x:c>
      <x:c t="n" s="0">
        <x:v>-5.235472</x:v>
      </x:c>
      <x:c t="n" s="0">
        <x:v>-1.851328</x:v>
      </x:c>
      <x:c t="n" s="0">
        <x:v>1.421617</x:v>
      </x:c>
      <x:c t="n" s="0">
        <x:v>7.095551</x:v>
      </x:c>
      <x:c t="n" s="0">
        <x:v>15.43763</x:v>
      </x:c>
      <x:c t="n" s="0">
        <x:v>11.86301</x:v>
      </x:c>
      <x:c t="n" s="0">
        <x:v>24.16639</x:v>
      </x:c>
      <x:c t="n" s="0">
        <x:v>19.47102</x:v>
      </x:c>
      <x:c t="n" s="0">
        <x:v>22.85847</x:v>
      </x:c>
      <x:c t="n" s="0">
        <x:v>16.40664</x:v>
      </x:c>
      <x:c t="n" s="0">
        <x:v>13.32062</x:v>
      </x:c>
      <x:c t="n" s="0">
        <x:v>20.51241</x:v>
      </x:c>
      <x:c t="n" s="0">
        <x:v>19.67592</x:v>
      </x:c>
      <x:c t="n" s="0">
        <x:v>22.70407</x:v>
      </x:c>
      <x:c t="n" s="0">
        <x:v>21.44677</x:v>
      </x:c>
      <x:c t="n" s="0">
        <x:v>24.24629</x:v>
      </x:c>
      <x:c t="n" s="0">
        <x:v>30.75276</x:v>
      </x:c>
      <x:c t="n" s="0">
        <x:v>25.47341</x:v>
      </x:c>
      <x:c t="n" s="0">
        <x:v>25.01136</x:v>
      </x:c>
      <x:c t="n" s="0">
        <x:v>18.80527</x:v>
      </x:c>
      <x:c t="n" s="0">
        <x:v>19.793</x:v>
      </x:c>
      <x:c t="n" s="0">
        <x:v>15.88397</x:v>
      </x:c>
      <x:c t="n" s="0">
        <x:v>13.078</x:v>
      </x:c>
      <x:c t="n" s="0">
        <x:v>12.30942</x:v>
      </x:c>
      <x:c t="n" s="0">
        <x:v>10.70203</x:v>
      </x:c>
      <x:c t="n" s="0">
        <x:v>7.293877</x:v>
      </x:c>
      <x:c t="n" s="0">
        <x:v>6.691315</x:v>
      </x:c>
      <x:c t="n" s="0">
        <x:v>6.132286</x:v>
      </x:c>
      <x:c t="n" s="0">
        <x:v>4.825957</x:v>
      </x:c>
      <x:c t="n" s="0">
        <x:v>3.665999</x:v>
      </x:c>
      <x:c t="n" s="0">
        <x:v>3.000087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43942.9397800926</x:v>
      </x:c>
      <x:c t="n" s="7">
        <x:v>43942.9397800926</x:v>
      </x:c>
      <x:c t="n" s="0">
        <x:v>35.63728</x:v>
      </x:c>
      <x:c t="n" s="0">
        <x:v>54.20069</x:v>
      </x:c>
      <x:c t="n" s="0">
        <x:v>60.89281</x:v>
      </x:c>
      <x:c t="n" s="0">
        <x:v>66.81411</x:v>
      </x:c>
      <x:c t="n" s="0">
        <x:v>-30.06697</x:v>
      </x:c>
      <x:c t="n" s="0">
        <x:v>-29.16826</x:v>
      </x:c>
      <x:c t="n" s="0">
        <x:v>-21.51332</x:v>
      </x:c>
      <x:c t="n" s="0">
        <x:v>-11.81197</x:v>
      </x:c>
      <x:c t="n" s="0">
        <x:v>-12.7704</x:v>
      </x:c>
      <x:c t="n" s="0">
        <x:v>-6.431493</x:v>
      </x:c>
      <x:c t="n" s="0">
        <x:v>1.287672</x:v>
      </x:c>
      <x:c t="n" s="0">
        <x:v>0.9284931</x:v>
      </x:c>
      <x:c t="n" s="0">
        <x:v>9.406854</x:v>
      </x:c>
      <x:c t="n" s="0">
        <x:v>15.049</x:v>
      </x:c>
      <x:c t="n" s="0">
        <x:v>17.87503</x:v>
      </x:c>
      <x:c t="n" s="0">
        <x:v>22.95621</x:v>
      </x:c>
      <x:c t="n" s="0">
        <x:v>18.02986</x:v>
      </x:c>
      <x:c t="n" s="0">
        <x:v>21.6323</x:v>
      </x:c>
      <x:c t="n" s="0">
        <x:v>18.65349</x:v>
      </x:c>
      <x:c t="n" s="0">
        <x:v>15.3547</x:v>
      </x:c>
      <x:c t="n" s="0">
        <x:v>16.92272</x:v>
      </x:c>
      <x:c t="n" s="0">
        <x:v>20.20677</x:v>
      </x:c>
      <x:c t="n" s="0">
        <x:v>22.26738</x:v>
      </x:c>
      <x:c t="n" s="0">
        <x:v>22.22509</x:v>
      </x:c>
      <x:c t="n" s="0">
        <x:v>24.44132</x:v>
      </x:c>
      <x:c t="n" s="0">
        <x:v>28.43122</x:v>
      </x:c>
      <x:c t="n" s="0">
        <x:v>27.12107</x:v>
      </x:c>
      <x:c t="n" s="0">
        <x:v>25.08603</x:v>
      </x:c>
      <x:c t="n" s="0">
        <x:v>22.68709</x:v>
      </x:c>
      <x:c t="n" s="0">
        <x:v>20.01014</x:v>
      </x:c>
      <x:c t="n" s="0">
        <x:v>16.01957</x:v>
      </x:c>
      <x:c t="n" s="0">
        <x:v>13.58598</x:v>
      </x:c>
      <x:c t="n" s="0">
        <x:v>15.57141</x:v>
      </x:c>
      <x:c t="n" s="0">
        <x:v>17.35568</x:v>
      </x:c>
      <x:c t="n" s="0">
        <x:v>21.10116</x:v>
      </x:c>
      <x:c t="n" s="0">
        <x:v>25.14662</x:v>
      </x:c>
      <x:c t="n" s="0">
        <x:v>7.343665</x:v>
      </x:c>
      <x:c t="n" s="0">
        <x:v>4.18239</x:v>
      </x:c>
      <x:c t="n" s="0">
        <x:v>3.677655</x:v>
      </x:c>
      <x:c t="n" s="0">
        <x:v>3.406378</x:v>
      </x:c>
      <x:c t="n" s="0">
        <x:v>-30.06697</x:v>
      </x:c>
      <x:c t="n" s="0">
        <x:v>-29.16826</x:v>
      </x:c>
      <x:c t="n" s="0">
        <x:v>-24.70596</x:v>
      </x:c>
      <x:c t="n" s="0">
        <x:v>-18.96709</x:v>
      </x:c>
      <x:c t="n" s="0">
        <x:v>-18.16244</x:v>
      </x:c>
      <x:c t="n" s="0">
        <x:v>-5.235472</x:v>
      </x:c>
      <x:c t="n" s="0">
        <x:v>-1.384052</x:v>
      </x:c>
      <x:c t="n" s="0">
        <x:v>2.456959</x:v>
      </x:c>
      <x:c t="n" s="0">
        <x:v>7.85058</x:v>
      </x:c>
      <x:c t="n" s="0">
        <x:v>15.43763</x:v>
      </x:c>
      <x:c t="n" s="0">
        <x:v>16.91208</x:v>
      </x:c>
      <x:c t="n" s="0">
        <x:v>24.16639</x:v>
      </x:c>
      <x:c t="n" s="0">
        <x:v>20.16808</x:v>
      </x:c>
      <x:c t="n" s="0">
        <x:v>23.94838</x:v>
      </x:c>
      <x:c t="n" s="0">
        <x:v>11.94396</x:v>
      </x:c>
      <x:c t="n" s="0">
        <x:v>14.43338</x:v>
      </x:c>
      <x:c t="n" s="0">
        <x:v>5.360234</x:v>
      </x:c>
      <x:c t="n" s="0">
        <x:v>20.99587</x:v>
      </x:c>
      <x:c t="n" s="0">
        <x:v>18.08808</x:v>
      </x:c>
      <x:c t="n" s="0">
        <x:v>20.51558</x:v>
      </x:c>
      <x:c t="n" s="0">
        <x:v>26.12505</x:v>
      </x:c>
      <x:c t="n" s="0">
        <x:v>29.4689</x:v>
      </x:c>
      <x:c t="n" s="0">
        <x:v>25.8809</x:v>
      </x:c>
      <x:c t="n" s="0">
        <x:v>23.75418</x:v>
      </x:c>
      <x:c t="n" s="0">
        <x:v>21.05711</x:v>
      </x:c>
      <x:c t="n" s="0">
        <x:v>21.19816</x:v>
      </x:c>
      <x:c t="n" s="0">
        <x:v>15.52883</x:v>
      </x:c>
      <x:c t="n" s="0">
        <x:v>13.72698</x:v>
      </x:c>
      <x:c t="n" s="0">
        <x:v>12.97658</x:v>
      </x:c>
      <x:c t="n" s="0">
        <x:v>11.73023</x:v>
      </x:c>
      <x:c t="n" s="0">
        <x:v>4.863918</x:v>
      </x:c>
      <x:c t="n" s="0">
        <x:v>5.800841</x:v>
      </x:c>
      <x:c t="n" s="0">
        <x:v>6.221883</x:v>
      </x:c>
      <x:c t="n" s="0">
        <x:v>3.76136</x:v>
      </x:c>
      <x:c t="n" s="0">
        <x:v>3.749012</x:v>
      </x:c>
      <x:c t="n" s="0">
        <x:v>3.110308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43942.9397800926</x:v>
      </x:c>
      <x:c t="n" s="7">
        <x:v>43942.9397800926</x:v>
      </x:c>
      <x:c t="n" s="0">
        <x:v>35.80606</x:v>
      </x:c>
      <x:c t="n" s="0">
        <x:v>54.20069</x:v>
      </x:c>
      <x:c t="n" s="0">
        <x:v>56.59494</x:v>
      </x:c>
      <x:c t="n" s="0">
        <x:v>63.45619</x:v>
      </x:c>
      <x:c t="n" s="0">
        <x:v>-30.06697</x:v>
      </x:c>
      <x:c t="n" s="0">
        <x:v>-29.16826</x:v>
      </x:c>
      <x:c t="n" s="0">
        <x:v>-21.85686</x:v>
      </x:c>
      <x:c t="n" s="0">
        <x:v>-12.35668</x:v>
      </x:c>
      <x:c t="n" s="0">
        <x:v>-12.73026</x:v>
      </x:c>
      <x:c t="n" s="0">
        <x:v>-6.235016</x:v>
      </x:c>
      <x:c t="n" s="0">
        <x:v>0.98616</x:v>
      </x:c>
      <x:c t="n" s="0">
        <x:v>1.697256</x:v>
      </x:c>
      <x:c t="n" s="0">
        <x:v>9.211598</x:v>
      </x:c>
      <x:c t="n" s="0">
        <x:v>14.79642</x:v>
      </x:c>
      <x:c t="n" s="0">
        <x:v>18.71046</x:v>
      </x:c>
      <x:c t="n" s="0">
        <x:v>22.91712</x:v>
      </x:c>
      <x:c t="n" s="0">
        <x:v>18.64396</x:v>
      </x:c>
      <x:c t="n" s="0">
        <x:v>22.81683</x:v>
      </x:c>
      <x:c t="n" s="0">
        <x:v>18.03137</x:v>
      </x:c>
      <x:c t="n" s="0">
        <x:v>15.60744</x:v>
      </x:c>
      <x:c t="n" s="0">
        <x:v>16.38992</x:v>
      </x:c>
      <x:c t="n" s="0">
        <x:v>20.43821</x:v>
      </x:c>
      <x:c t="n" s="0">
        <x:v>22.69753</x:v>
      </x:c>
      <x:c t="n" s="0">
        <x:v>22.21088</x:v>
      </x:c>
      <x:c t="n" s="0">
        <x:v>24.93008</x:v>
      </x:c>
      <x:c t="n" s="0">
        <x:v>28.85615</x:v>
      </x:c>
      <x:c t="n" s="0">
        <x:v>26.64147</x:v>
      </x:c>
      <x:c t="n" s="0">
        <x:v>25.09766</x:v>
      </x:c>
      <x:c t="n" s="0">
        <x:v>22.55988</x:v>
      </x:c>
      <x:c t="n" s="0">
        <x:v>19.72759</x:v>
      </x:c>
      <x:c t="n" s="0">
        <x:v>15.64133</x:v>
      </x:c>
      <x:c t="n" s="0">
        <x:v>13.63864</x:v>
      </x:c>
      <x:c t="n" s="0">
        <x:v>15.36457</x:v>
      </x:c>
      <x:c t="n" s="0">
        <x:v>16.86609</x:v>
      </x:c>
      <x:c t="n" s="0">
        <x:v>20.43554</x:v>
      </x:c>
      <x:c t="n" s="0">
        <x:v>24.47028</x:v>
      </x:c>
      <x:c t="n" s="0">
        <x:v>7.096739</x:v>
      </x:c>
      <x:c t="n" s="0">
        <x:v>4.266136</x:v>
      </x:c>
      <x:c t="n" s="0">
        <x:v>3.506606</x:v>
      </x:c>
      <x:c t="n" s="0">
        <x:v>3.361761</x:v>
      </x:c>
      <x:c t="n" s="0">
        <x:v>-30.06697</x:v>
      </x:c>
      <x:c t="n" s="0">
        <x:v>-29.16826</x:v>
      </x:c>
      <x:c t="n" s="0">
        <x:v>-24.70596</x:v>
      </x:c>
      <x:c t="n" s="0">
        <x:v>-18.96709</x:v>
      </x:c>
      <x:c t="n" s="0">
        <x:v>-12.50237</x:v>
      </x:c>
      <x:c t="n" s="0">
        <x:v>-5.235472</x:v>
      </x:c>
      <x:c t="n" s="0">
        <x:v>-1.384052</x:v>
      </x:c>
      <x:c t="n" s="0">
        <x:v>4.595665</x:v>
      </x:c>
      <x:c t="n" s="0">
        <x:v>7.85058</x:v>
      </x:c>
      <x:c t="n" s="0">
        <x:v>11.48244</x:v>
      </x:c>
      <x:c t="n" s="0">
        <x:v>21.7721</x:v>
      </x:c>
      <x:c t="n" s="0">
        <x:v>21.99162</x:v>
      </x:c>
      <x:c t="n" s="0">
        <x:v>21.12724</x:v>
      </x:c>
      <x:c t="n" s="0">
        <x:v>27.18632</x:v>
      </x:c>
      <x:c t="n" s="0">
        <x:v>11.21356</x:v>
      </x:c>
      <x:c t="n" s="0">
        <x:v>16.17768</x:v>
      </x:c>
      <x:c t="n" s="0">
        <x:v>10.54199</x:v>
      </x:c>
      <x:c t="n" s="0">
        <x:v>20.81198</x:v>
      </x:c>
      <x:c t="n" s="0">
        <x:v>26.08262</x:v>
      </x:c>
      <x:c t="n" s="0">
        <x:v>22.44093</x:v>
      </x:c>
      <x:c t="n" s="0">
        <x:v>27.93906</x:v>
      </x:c>
      <x:c t="n" s="0">
        <x:v>29.98935</x:v>
      </x:c>
      <x:c t="n" s="0">
        <x:v>23.55854</x:v>
      </x:c>
      <x:c t="n" s="0">
        <x:v>24.88847</x:v>
      </x:c>
      <x:c t="n" s="0">
        <x:v>22.77544</x:v>
      </x:c>
      <x:c t="n" s="0">
        <x:v>14.4486</x:v>
      </x:c>
      <x:c t="n" s="0">
        <x:v>13.40335</x:v>
      </x:c>
      <x:c t="n" s="0">
        <x:v>13.05428</x:v>
      </x:c>
      <x:c t="n" s="0">
        <x:v>13.68735</x:v>
      </x:c>
      <x:c t="n" s="0">
        <x:v>12.35012</x:v>
      </x:c>
      <x:c t="n" s="0">
        <x:v>4.976305</x:v>
      </x:c>
      <x:c t="n" s="0">
        <x:v>5.853275</x:v>
      </x:c>
      <x:c t="n" s="0">
        <x:v>6.237757</x:v>
      </x:c>
      <x:c t="n" s="0">
        <x:v>4.16576</x:v>
      </x:c>
      <x:c t="n" s="0">
        <x:v>2.82055</x:v>
      </x:c>
      <x:c t="n" s="0">
        <x:v>2.676208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43942.9397800926</x:v>
      </x:c>
      <x:c t="n" s="7">
        <x:v>43942.9397800926</x:v>
      </x:c>
      <x:c t="n" s="0">
        <x:v>36.15622</x:v>
      </x:c>
      <x:c t="n" s="0">
        <x:v>54.20069</x:v>
      </x:c>
      <x:c t="n" s="0">
        <x:v>57.55135</x:v>
      </x:c>
      <x:c t="n" s="0">
        <x:v>66.28165</x:v>
      </x:c>
      <x:c t="n" s="0">
        <x:v>-30.06697</x:v>
      </x:c>
      <x:c t="n" s="0">
        <x:v>-29.16826</x:v>
      </x:c>
      <x:c t="n" s="0">
        <x:v>-22.17344</x:v>
      </x:c>
      <x:c t="n" s="0">
        <x:v>-12.88295</x:v>
      </x:c>
      <x:c t="n" s="0">
        <x:v>-12.69628</x:v>
      </x:c>
      <x:c t="n" s="0">
        <x:v>-6.073982</x:v>
      </x:c>
      <x:c t="n" s="0">
        <x:v>0.7109759</x:v>
      </x:c>
      <x:c t="n" s="0">
        <x:v>2.260777</x:v>
      </x:c>
      <x:c t="n" s="0">
        <x:v>8.932283</x:v>
      </x:c>
      <x:c t="n" s="0">
        <x:v>14.37552</x:v>
      </x:c>
      <x:c t="n" s="0">
        <x:v>19.31535</x:v>
      </x:c>
      <x:c t="n" s="0">
        <x:v>22.74449</x:v>
      </x:c>
      <x:c t="n" s="0">
        <x:v>19.1074</x:v>
      </x:c>
      <x:c t="n" s="0">
        <x:v>23.79725</x:v>
      </x:c>
      <x:c t="n" s="0">
        <x:v>17.72641</x:v>
      </x:c>
      <x:c t="n" s="0">
        <x:v>15.37758</x:v>
      </x:c>
      <x:c t="n" s="0">
        <x:v>15.78569</x:v>
      </x:c>
      <x:c t="n" s="0">
        <x:v>20.13675</x:v>
      </x:c>
      <x:c t="n" s="0">
        <x:v>23.2223</x:v>
      </x:c>
      <x:c t="n" s="0">
        <x:v>22.27652</x:v>
      </x:c>
      <x:c t="n" s="0">
        <x:v>25.07176</x:v>
      </x:c>
      <x:c t="n" s="0">
        <x:v>28.6002</x:v>
      </x:c>
      <x:c t="n" s="0">
        <x:v>26.8683</x:v>
      </x:c>
      <x:c t="n" s="0">
        <x:v>24.91957</x:v>
      </x:c>
      <x:c t="n" s="0">
        <x:v>22.45793</x:v>
      </x:c>
      <x:c t="n" s="0">
        <x:v>19.55952</x:v>
      </x:c>
      <x:c t="n" s="0">
        <x:v>15.67874</x:v>
      </x:c>
      <x:c t="n" s="0">
        <x:v>13.37902</x:v>
      </x:c>
      <x:c t="n" s="0">
        <x:v>15.0291</x:v>
      </x:c>
      <x:c t="n" s="0">
        <x:v>16.50381</x:v>
      </x:c>
      <x:c t="n" s="0">
        <x:v>19.77804</x:v>
      </x:c>
      <x:c t="n" s="0">
        <x:v>23.79413</x:v>
      </x:c>
      <x:c t="n" s="0">
        <x:v>6.932638</x:v>
      </x:c>
      <x:c t="n" s="0">
        <x:v>4.204357</x:v>
      </x:c>
      <x:c t="n" s="0">
        <x:v>3.443802</x:v>
      </x:c>
      <x:c t="n" s="0">
        <x:v>3.441659</x:v>
      </x:c>
      <x:c t="n" s="0">
        <x:v>-30.06697</x:v>
      </x:c>
      <x:c t="n" s="0">
        <x:v>-29.16826</x:v>
      </x:c>
      <x:c t="n" s="0">
        <x:v>-24.70596</x:v>
      </x:c>
      <x:c t="n" s="0">
        <x:v>-18.96709</x:v>
      </x:c>
      <x:c t="n" s="0">
        <x:v>-12.50237</x:v>
      </x:c>
      <x:c t="n" s="0">
        <x:v>-5.235472</x:v>
      </x:c>
      <x:c t="n" s="0">
        <x:v>-1.384052</x:v>
      </x:c>
      <x:c t="n" s="0">
        <x:v>4.595665</x:v>
      </x:c>
      <x:c t="n" s="0">
        <x:v>6.029297</x:v>
      </x:c>
      <x:c t="n" s="0">
        <x:v>10.44606</x:v>
      </x:c>
      <x:c t="n" s="0">
        <x:v>21.7721</x:v>
      </x:c>
      <x:c t="n" s="0">
        <x:v>21.56839</x:v>
      </x:c>
      <x:c t="n" s="0">
        <x:v>21.12724</x:v>
      </x:c>
      <x:c t="n" s="0">
        <x:v>27.51198</x:v>
      </x:c>
      <x:c t="n" s="0">
        <x:v>15.31869</x:v>
      </x:c>
      <x:c t="n" s="0">
        <x:v>15.28154</x:v>
      </x:c>
      <x:c t="n" s="0">
        <x:v>7.030791</x:v>
      </x:c>
      <x:c t="n" s="0">
        <x:v>17.00533</x:v>
      </x:c>
      <x:c t="n" s="0">
        <x:v>23.39409</x:v>
      </x:c>
      <x:c t="n" s="0">
        <x:v>23.52387</x:v>
      </x:c>
      <x:c t="n" s="0">
        <x:v>22.04357</x:v>
      </x:c>
      <x:c t="n" s="0">
        <x:v>25.69654</x:v>
      </x:c>
      <x:c t="n" s="0">
        <x:v>29.48464</x:v>
      </x:c>
      <x:c t="n" s="0">
        <x:v>26.27854</x:v>
      </x:c>
      <x:c t="n" s="0">
        <x:v>20.62537</x:v>
      </x:c>
      <x:c t="n" s="0">
        <x:v>18.31969</x:v>
      </x:c>
      <x:c t="n" s="0">
        <x:v>15.69611</x:v>
      </x:c>
      <x:c t="n" s="0">
        <x:v>12.45749</x:v>
      </x:c>
      <x:c t="n" s="0">
        <x:v>12.94932</x:v>
      </x:c>
      <x:c t="n" s="0">
        <x:v>13.00312</x:v>
      </x:c>
      <x:c t="n" s="0">
        <x:v>6.025967</x:v>
      </x:c>
      <x:c t="n" s="0">
        <x:v>4.801291</x:v>
      </x:c>
      <x:c t="n" s="0">
        <x:v>5.81149</x:v>
      </x:c>
      <x:c t="n" s="0">
        <x:v>3.619144</x:v>
      </x:c>
      <x:c t="n" s="0">
        <x:v>3.820107</x:v>
      </x:c>
      <x:c t="n" s="0">
        <x:v>4.768002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43942.9397800926</x:v>
      </x:c>
      <x:c t="n" s="7">
        <x:v>43942.9397800926</x:v>
      </x:c>
      <x:c t="n" s="0">
        <x:v>35.90401</x:v>
      </x:c>
      <x:c t="n" s="0">
        <x:v>54.20069</x:v>
      </x:c>
      <x:c t="n" s="0">
        <x:v>58.93854</x:v>
      </x:c>
      <x:c t="n" s="0">
        <x:v>66.97801</x:v>
      </x:c>
      <x:c t="n" s="0">
        <x:v>-30.06697</x:v>
      </x:c>
      <x:c t="n" s="0">
        <x:v>-29.16826</x:v>
      </x:c>
      <x:c t="n" s="0">
        <x:v>-22.46329</x:v>
      </x:c>
      <x:c t="n" s="0">
        <x:v>-13.38913</x:v>
      </x:c>
      <x:c t="n" s="0">
        <x:v>-12.66746</x:v>
      </x:c>
      <x:c t="n" s="0">
        <x:v>-5.980696</x:v>
      </x:c>
      <x:c t="n" s="0">
        <x:v>0.4613164</x:v>
      </x:c>
      <x:c t="n" s="0">
        <x:v>2.690177</x:v>
      </x:c>
      <x:c t="n" s="0">
        <x:v>8.500934</x:v>
      </x:c>
      <x:c t="n" s="0">
        <x:v>13.98066</x:v>
      </x:c>
      <x:c t="n" s="0">
        <x:v>19.77264</x:v>
      </x:c>
      <x:c t="n" s="0">
        <x:v>22.59143</x:v>
      </x:c>
      <x:c t="n" s="0">
        <x:v>20.57923</x:v>
      </x:c>
      <x:c t="n" s="0">
        <x:v>24.84145</x:v>
      </x:c>
      <x:c t="n" s="0">
        <x:v>17.3984</x:v>
      </x:c>
      <x:c t="n" s="0">
        <x:v>15.89483</x:v>
      </x:c>
      <x:c t="n" s="0">
        <x:v>15.33882</x:v>
      </x:c>
      <x:c t="n" s="0">
        <x:v>19.64474</x:v>
      </x:c>
      <x:c t="n" s="0">
        <x:v>22.61525</x:v>
      </x:c>
      <x:c t="n" s="0">
        <x:v>22.72667</x:v>
      </x:c>
      <x:c t="n" s="0">
        <x:v>25.20072</x:v>
      </x:c>
      <x:c t="n" s="0">
        <x:v>28.42196</x:v>
      </x:c>
      <x:c t="n" s="0">
        <x:v>27.60608</x:v>
      </x:c>
      <x:c t="n" s="0">
        <x:v>25.17928</x:v>
      </x:c>
      <x:c t="n" s="0">
        <x:v>22.8626</x:v>
      </x:c>
      <x:c t="n" s="0">
        <x:v>19.18134</x:v>
      </x:c>
      <x:c t="n" s="0">
        <x:v>16.25042</x:v>
      </x:c>
      <x:c t="n" s="0">
        <x:v>13.45445</x:v>
      </x:c>
      <x:c t="n" s="0">
        <x:v>14.64587</x:v>
      </x:c>
      <x:c t="n" s="0">
        <x:v>16.0157</x:v>
      </x:c>
      <x:c t="n" s="0">
        <x:v>19.1244</x:v>
      </x:c>
      <x:c t="n" s="0">
        <x:v>23.11757</x:v>
      </x:c>
      <x:c t="n" s="0">
        <x:v>6.908652</x:v>
      </x:c>
      <x:c t="n" s="0">
        <x:v>4.003163</x:v>
      </x:c>
      <x:c t="n" s="0">
        <x:v>3.388729</x:v>
      </x:c>
      <x:c t="n" s="0">
        <x:v>3.536673</x:v>
      </x:c>
      <x:c t="n" s="0">
        <x:v>-30.06697</x:v>
      </x:c>
      <x:c t="n" s="0">
        <x:v>-29.16826</x:v>
      </x:c>
      <x:c t="n" s="0">
        <x:v>-24.70596</x:v>
      </x:c>
      <x:c t="n" s="0">
        <x:v>-18.96709</x:v>
      </x:c>
      <x:c t="n" s="0">
        <x:v>-12.50237</x:v>
      </x:c>
      <x:c t="n" s="0">
        <x:v>-5.560041</x:v>
      </x:c>
      <x:c t="n" s="0">
        <x:v>-1.701283</x:v>
      </x:c>
      <x:c t="n" s="0">
        <x:v>4.391623</x:v>
      </x:c>
      <x:c t="n" s="0">
        <x:v>4.401404</x:v>
      </x:c>
      <x:c t="n" s="0">
        <x:v>10.44606</x:v>
      </x:c>
      <x:c t="n" s="0">
        <x:v>21.7721</x:v>
      </x:c>
      <x:c t="n" s="0">
        <x:v>21.20346</x:v>
      </x:c>
      <x:c t="n" s="0">
        <x:v>25.57341</x:v>
      </x:c>
      <x:c t="n" s="0">
        <x:v>28.36392</x:v>
      </x:c>
      <x:c t="n" s="0">
        <x:v>14.49755</x:v>
      </x:c>
      <x:c t="n" s="0">
        <x:v>17.62071</x:v>
      </x:c>
      <x:c t="n" s="0">
        <x:v>12.83508</x:v>
      </x:c>
      <x:c t="n" s="0">
        <x:v>16.58194</x:v>
      </x:c>
      <x:c t="n" s="0">
        <x:v>12.08741</x:v>
      </x:c>
      <x:c t="n" s="0">
        <x:v>23.79181</x:v>
      </x:c>
      <x:c t="n" s="0">
        <x:v>25.29465</x:v>
      </x:c>
      <x:c t="n" s="0">
        <x:v>26.69954</x:v>
      </x:c>
      <x:c t="n" s="0">
        <x:v>30.66385</x:v>
      </x:c>
      <x:c t="n" s="0">
        <x:v>25.66446</x:v>
      </x:c>
      <x:c t="n" s="0">
        <x:v>24.20598</x:v>
      </x:c>
      <x:c t="n" s="0">
        <x:v>17.69997</x:v>
      </x:c>
      <x:c t="n" s="0">
        <x:v>18.51492</x:v>
      </x:c>
      <x:c t="n" s="0">
        <x:v>13.18635</x:v>
      </x:c>
      <x:c t="n" s="0">
        <x:v>9.648257</x:v>
      </x:c>
      <x:c t="n" s="0">
        <x:v>10.90145</x:v>
      </x:c>
      <x:c t="n" s="0">
        <x:v>7.031043</x:v>
      </x:c>
      <x:c t="n" s="0">
        <x:v>4.479911</x:v>
      </x:c>
      <x:c t="n" s="0">
        <x:v>6.028519</x:v>
      </x:c>
      <x:c t="n" s="0">
        <x:v>2.965854</x:v>
      </x:c>
      <x:c t="n" s="0">
        <x:v>2.298373</x:v>
      </x:c>
      <x:c t="n" s="0">
        <x:v>3.297049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43942.9397800926</x:v>
      </x:c>
      <x:c t="n" s="7">
        <x:v>43942.9397800926</x:v>
      </x:c>
      <x:c t="n" s="0">
        <x:v>36.80076</x:v>
      </x:c>
      <x:c t="n" s="0">
        <x:v>54.20069</x:v>
      </x:c>
      <x:c t="n" s="0">
        <x:v>58.03465</x:v>
      </x:c>
      <x:c t="n" s="0">
        <x:v>65.2171</x:v>
      </x:c>
      <x:c t="n" s="0">
        <x:v>-30.06697</x:v>
      </x:c>
      <x:c t="n" s="0">
        <x:v>-29.16826</x:v>
      </x:c>
      <x:c t="n" s="0">
        <x:v>-22.72735</x:v>
      </x:c>
      <x:c t="n" s="0">
        <x:v>-13.8737</x:v>
      </x:c>
      <x:c t="n" s="0">
        <x:v>-12.643</x:v>
      </x:c>
      <x:c t="n" s="0">
        <x:v>-5.924335</x:v>
      </x:c>
      <x:c t="n" s="0">
        <x:v>0.01314053</x:v>
      </x:c>
      <x:c t="n" s="0">
        <x:v>2.720338</x:v>
      </x:c>
      <x:c t="n" s="0">
        <x:v>8.095265</x:v>
      </x:c>
      <x:c t="n" s="0">
        <x:v>13.97143</x:v>
      </x:c>
      <x:c t="n" s="0">
        <x:v>19.91592</x:v>
      </x:c>
      <x:c t="n" s="0">
        <x:v>22.1515</x:v>
      </x:c>
      <x:c t="n" s="0">
        <x:v>21.76856</x:v>
      </x:c>
      <x:c t="n" s="0">
        <x:v>25.27355</x:v>
      </x:c>
      <x:c t="n" s="0">
        <x:v>17.06755</x:v>
      </x:c>
      <x:c t="n" s="0">
        <x:v>15.54016</x:v>
      </x:c>
      <x:c t="n" s="0">
        <x:v>15.63497</x:v>
      </x:c>
      <x:c t="n" s="0">
        <x:v>19.8674</x:v>
      </x:c>
      <x:c t="n" s="0">
        <x:v>22.10385</x:v>
      </x:c>
      <x:c t="n" s="0">
        <x:v>22.73557</x:v>
      </x:c>
      <x:c t="n" s="0">
        <x:v>24.85691</x:v>
      </x:c>
      <x:c t="n" s="0">
        <x:v>28.53762</x:v>
      </x:c>
      <x:c t="n" s="0">
        <x:v>28.28656</x:v>
      </x:c>
      <x:c t="n" s="0">
        <x:v>25.47015</x:v>
      </x:c>
      <x:c t="n" s="0">
        <x:v>22.7422</x:v>
      </x:c>
      <x:c t="n" s="0">
        <x:v>19.70154</x:v>
      </x:c>
      <x:c t="n" s="0">
        <x:v>15.83318</x:v>
      </x:c>
      <x:c t="n" s="0">
        <x:v>13.17418</x:v>
      </x:c>
      <x:c t="n" s="0">
        <x:v>14.36031</x:v>
      </x:c>
      <x:c t="n" s="0">
        <x:v>15.52955</x:v>
      </x:c>
      <x:c t="n" s="0">
        <x:v>18.47698</x:v>
      </x:c>
      <x:c t="n" s="0">
        <x:v>22.45139</x:v>
      </x:c>
      <x:c t="n" s="0">
        <x:v>6.714882</x:v>
      </x:c>
      <x:c t="n" s="0">
        <x:v>3.758216</x:v>
      </x:c>
      <x:c t="n" s="0">
        <x:v>3.480688</x:v>
      </x:c>
      <x:c t="n" s="0">
        <x:v>3.465302</x:v>
      </x:c>
      <x:c t="n" s="0">
        <x:v>-30.06697</x:v>
      </x:c>
      <x:c t="n" s="0">
        <x:v>-29.16826</x:v>
      </x:c>
      <x:c t="n" s="0">
        <x:v>-25.25645</x:v>
      </x:c>
      <x:c t="n" s="0">
        <x:v>-19.54063</x:v>
      </x:c>
      <x:c t="n" s="0">
        <x:v>-12.50237</x:v>
      </x:c>
      <x:c t="n" s="0">
        <x:v>-5.608454</x:v>
      </x:c>
      <x:c t="n" s="0">
        <x:v>-4.984504</x:v>
      </x:c>
      <x:c t="n" s="0">
        <x:v>2.608564</x:v>
      </x:c>
      <x:c t="n" s="0">
        <x:v>8.915438</x:v>
      </x:c>
      <x:c t="n" s="0">
        <x:v>14.86474</x:v>
      </x:c>
      <x:c t="n" s="0">
        <x:v>20.07663</x:v>
      </x:c>
      <x:c t="n" s="0">
        <x:v>17.07378</x:v>
      </x:c>
      <x:c t="n" s="0">
        <x:v>25.57341</x:v>
      </x:c>
      <x:c t="n" s="0">
        <x:v>25.78722</x:v>
      </x:c>
      <x:c t="n" s="0">
        <x:v>14.28285</x:v>
      </x:c>
      <x:c t="n" s="0">
        <x:v>10.74166</x:v>
      </x:c>
      <x:c t="n" s="0">
        <x:v>18.01193</x:v>
      </x:c>
      <x:c t="n" s="0">
        <x:v>21.2929</x:v>
      </x:c>
      <x:c t="n" s="0">
        <x:v>19.5632</x:v>
      </x:c>
      <x:c t="n" s="0">
        <x:v>22.81482</x:v>
      </x:c>
      <x:c t="n" s="0">
        <x:v>21.91255</x:v>
      </x:c>
      <x:c t="n" s="0">
        <x:v>29.11999</x:v>
      </x:c>
      <x:c t="n" s="0">
        <x:v>29.49306</x:v>
      </x:c>
      <x:c t="n" s="0">
        <x:v>25.97878</x:v>
      </x:c>
      <x:c t="n" s="0">
        <x:v>22.11158</x:v>
      </x:c>
      <x:c t="n" s="0">
        <x:v>21.45001</x:v>
      </x:c>
      <x:c t="n" s="0">
        <x:v>10.86707</x:v>
      </x:c>
      <x:c t="n" s="0">
        <x:v>10.73841</x:v>
      </x:c>
      <x:c t="n" s="0">
        <x:v>12.16873</x:v>
      </x:c>
      <x:c t="n" s="0">
        <x:v>9.10916</x:v>
      </x:c>
      <x:c t="n" s="0">
        <x:v>5.342243</x:v>
      </x:c>
      <x:c t="n" s="0">
        <x:v>7.862181</x:v>
      </x:c>
      <x:c t="n" s="0">
        <x:v>5.840543</x:v>
      </x:c>
      <x:c t="n" s="0">
        <x:v>1.750012</x:v>
      </x:c>
      <x:c t="n" s="0">
        <x:v>3.630295</x:v>
      </x:c>
      <x:c t="n" s="0">
        <x:v>2.805033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43942.9397800926</x:v>
      </x:c>
      <x:c t="n" s="7">
        <x:v>43942.9397800926</x:v>
      </x:c>
      <x:c t="n" s="0">
        <x:v>34.68139</x:v>
      </x:c>
      <x:c t="n" s="0">
        <x:v>54.20069</x:v>
      </x:c>
      <x:c t="n" s="0">
        <x:v>66.39746</x:v>
      </x:c>
      <x:c t="n" s="0">
        <x:v>70.29866</x:v>
      </x:c>
      <x:c t="n" s="0">
        <x:v>-30.06697</x:v>
      </x:c>
      <x:c t="n" s="0">
        <x:v>-29.16826</x:v>
      </x:c>
      <x:c t="n" s="0">
        <x:v>-23.17324</x:v>
      </x:c>
      <x:c t="n" s="0">
        <x:v>-14.44452</x:v>
      </x:c>
      <x:c t="n" s="0">
        <x:v>-12.62221</x:v>
      </x:c>
      <x:c t="n" s="0">
        <x:v>-5.876775</x:v>
      </x:c>
      <x:c t="n" s="0">
        <x:v>-0.4434198</x:v>
      </x:c>
      <x:c t="n" s="0">
        <x:v>2.704199</x:v>
      </x:c>
      <x:c t="n" s="0">
        <x:v>9.469515</x:v>
      </x:c>
      <x:c t="n" s="0">
        <x:v>14.27135</x:v>
      </x:c>
      <x:c t="n" s="0">
        <x:v>19.83433</x:v>
      </x:c>
      <x:c t="n" s="0">
        <x:v>21.69087</x:v>
      </x:c>
      <x:c t="n" s="0">
        <x:v>21.97943</x:v>
      </x:c>
      <x:c t="n" s="0">
        <x:v>24.7442</x:v>
      </x:c>
      <x:c t="n" s="0">
        <x:v>16.73563</x:v>
      </x:c>
      <x:c t="n" s="0">
        <x:v>15.05459</x:v>
      </x:c>
      <x:c t="n" s="0">
        <x:v>16.11974</x:v>
      </x:c>
      <x:c t="n" s="0">
        <x:v>19.72749</x:v>
      </x:c>
      <x:c t="n" s="0">
        <x:v>22.07259</x:v>
      </x:c>
      <x:c t="n" s="0">
        <x:v>22.5108</x:v>
      </x:c>
      <x:c t="n" s="0">
        <x:v>24.34859</x:v>
      </x:c>
      <x:c t="n" s="0">
        <x:v>28.36834</x:v>
      </x:c>
      <x:c t="n" s="0">
        <x:v>28.16069</x:v>
      </x:c>
      <x:c t="n" s="0">
        <x:v>25.19497</x:v>
      </x:c>
      <x:c t="n" s="0">
        <x:v>22.95437</x:v>
      </x:c>
      <x:c t="n" s="0">
        <x:v>19.73886</x:v>
      </x:c>
      <x:c t="n" s="0">
        <x:v>15.41612</x:v>
      </x:c>
      <x:c t="n" s="0">
        <x:v>12.98576</x:v>
      </x:c>
      <x:c t="n" s="0">
        <x:v>13.95283</x:v>
      </x:c>
      <x:c t="n" s="0">
        <x:v>14.9784</x:v>
      </x:c>
      <x:c t="n" s="0">
        <x:v>17.84275</x:v>
      </x:c>
      <x:c t="n" s="0">
        <x:v>21.7845</x:v>
      </x:c>
      <x:c t="n" s="0">
        <x:v>6.735922</x:v>
      </x:c>
      <x:c t="n" s="0">
        <x:v>3.942456</x:v>
      </x:c>
      <x:c t="n" s="0">
        <x:v>3.299167</x:v>
      </x:c>
      <x:c t="n" s="0">
        <x:v>3.390987</x:v>
      </x:c>
      <x:c t="n" s="0">
        <x:v>-30.06697</x:v>
      </x:c>
      <x:c t="n" s="0">
        <x:v>-29.16826</x:v>
      </x:c>
      <x:c t="n" s="0">
        <x:v>-27.51433</x:v>
      </x:c>
      <x:c t="n" s="0">
        <x:v>-21.93292</x:v>
      </x:c>
      <x:c t="n" s="0">
        <x:v>-12.50237</x:v>
      </x:c>
      <x:c t="n" s="0">
        <x:v>-5.608454</x:v>
      </x:c>
      <x:c t="n" s="0">
        <x:v>-4.984504</x:v>
      </x:c>
      <x:c t="n" s="0">
        <x:v>2.608564</x:v>
      </x:c>
      <x:c t="n" s="0">
        <x:v>13.59742</x:v>
      </x:c>
      <x:c t="n" s="0">
        <x:v>15.70273</x:v>
      </x:c>
      <x:c t="n" s="0">
        <x:v>19.32361</x:v>
      </x:c>
      <x:c t="n" s="0">
        <x:v>17.07378</x:v>
      </x:c>
      <x:c t="n" s="0">
        <x:v>21.58651</x:v>
      </x:c>
      <x:c t="n" s="0">
        <x:v>18.57561</x:v>
      </x:c>
      <x:c t="n" s="0">
        <x:v>14.02191</x:v>
      </x:c>
      <x:c t="n" s="0">
        <x:v>9.658345</x:v>
      </x:c>
      <x:c t="n" s="0">
        <x:v>16.54496</x:v>
      </x:c>
      <x:c t="n" s="0">
        <x:v>17.86552</x:v>
      </x:c>
      <x:c t="n" s="0">
        <x:v>20.4914</x:v>
      </x:c>
      <x:c t="n" s="0">
        <x:v>23.97699</x:v>
      </x:c>
      <x:c t="n" s="0">
        <x:v>21.3204</x:v>
      </x:c>
      <x:c t="n" s="0">
        <x:v>28.2454</x:v>
      </x:c>
      <x:c t="n" s="0">
        <x:v>28.10232</x:v>
      </x:c>
      <x:c t="n" s="0">
        <x:v>24.70443</x:v>
      </x:c>
      <x:c t="n" s="0">
        <x:v>23.95818</x:v>
      </x:c>
      <x:c t="n" s="0">
        <x:v>20.44813</x:v>
      </x:c>
      <x:c t="n" s="0">
        <x:v>14.26876</x:v>
      </x:c>
      <x:c t="n" s="0">
        <x:v>12.67771</x:v>
      </x:c>
      <x:c t="n" s="0">
        <x:v>9.790011</x:v>
      </x:c>
      <x:c t="n" s="0">
        <x:v>8.484735</x:v>
      </x:c>
      <x:c t="n" s="0">
        <x:v>6.733437</x:v>
      </x:c>
      <x:c t="n" s="0">
        <x:v>5.549419</x:v>
      </x:c>
      <x:c t="n" s="0">
        <x:v>6.550898</x:v>
      </x:c>
      <x:c t="n" s="0">
        <x:v>5.011779</x:v>
      </x:c>
      <x:c t="n" s="0">
        <x:v>1.970471</x:v>
      </x:c>
      <x:c t="n" s="0">
        <x:v>3.813303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43942.9397800926</x:v>
      </x:c>
      <x:c t="n" s="7">
        <x:v>43942.9397800926</x:v>
      </x:c>
      <x:c t="n" s="0">
        <x:v>35.31318</x:v>
      </x:c>
      <x:c t="n" s="0">
        <x:v>54.20069</x:v>
      </x:c>
      <x:c t="n" s="0">
        <x:v>56.34525</x:v>
      </x:c>
      <x:c t="n" s="0">
        <x:v>65.45191</x:v>
      </x:c>
      <x:c t="n" s="0">
        <x:v>-30.06697</x:v>
      </x:c>
      <x:c t="n" s="0">
        <x:v>-29.16826</x:v>
      </x:c>
      <x:c t="n" s="0">
        <x:v>-23.59404</x:v>
      </x:c>
      <x:c t="n" s="0">
        <x:v>-14.99949</x:v>
      </x:c>
      <x:c t="n" s="0">
        <x:v>-12.60453</x:v>
      </x:c>
      <x:c t="n" s="0">
        <x:v>-5.836564</x:v>
      </x:c>
      <x:c t="n" s="0">
        <x:v>-0.8753501</x:v>
      </x:c>
      <x:c t="n" s="0">
        <x:v>2.636499</x:v>
      </x:c>
      <x:c t="n" s="0">
        <x:v>10.37442</x:v>
      </x:c>
      <x:c t="n" s="0">
        <x:v>14.51205</x:v>
      </x:c>
      <x:c t="n" s="0">
        <x:v>19.76342</x:v>
      </x:c>
      <x:c t="n" s="0">
        <x:v>21.25467</x:v>
      </x:c>
      <x:c t="n" s="0">
        <x:v>21.79633</x:v>
      </x:c>
      <x:c t="n" s="0">
        <x:v>24.38844</x:v>
      </x:c>
      <x:c t="n" s="0">
        <x:v>17.43431</x:v>
      </x:c>
      <x:c t="n" s="0">
        <x:v>14.69823</x:v>
      </x:c>
      <x:c t="n" s="0">
        <x:v>15.57902</x:v>
      </x:c>
      <x:c t="n" s="0">
        <x:v>20.41042</x:v>
      </x:c>
      <x:c t="n" s="0">
        <x:v>21.65737</x:v>
      </x:c>
      <x:c t="n" s="0">
        <x:v>23.08861</x:v>
      </x:c>
      <x:c t="n" s="0">
        <x:v>24.26073</x:v>
      </x:c>
      <x:c t="n" s="0">
        <x:v>28.2207</x:v>
      </x:c>
      <x:c t="n" s="0">
        <x:v>28.12212</x:v>
      </x:c>
      <x:c t="n" s="0">
        <x:v>25.46402</x:v>
      </x:c>
      <x:c t="n" s="0">
        <x:v>22.91977</x:v>
      </x:c>
      <x:c t="n" s="0">
        <x:v>19.70428</x:v>
      </x:c>
      <x:c t="n" s="0">
        <x:v>15.63077</x:v>
      </x:c>
      <x:c t="n" s="0">
        <x:v>12.93681</x:v>
      </x:c>
      <x:c t="n" s="0">
        <x:v>13.62256</x:v>
      </x:c>
      <x:c t="n" s="0">
        <x:v>14.45965</x:v>
      </x:c>
      <x:c t="n" s="0">
        <x:v>17.19531</x:v>
      </x:c>
      <x:c t="n" s="0">
        <x:v>21.11845</x:v>
      </x:c>
      <x:c t="n" s="0">
        <x:v>6.699497</x:v>
      </x:c>
      <x:c t="n" s="0">
        <x:v>3.766167</x:v>
      </x:c>
      <x:c t="n" s="0">
        <x:v>3.160479</x:v>
      </x:c>
      <x:c t="n" s="0">
        <x:v>3.3507</x:v>
      </x:c>
      <x:c t="n" s="0">
        <x:v>-30.06697</x:v>
      </x:c>
      <x:c t="n" s="0">
        <x:v>-29.16826</x:v>
      </x:c>
      <x:c t="n" s="0">
        <x:v>-27.51433</x:v>
      </x:c>
      <x:c t="n" s="0">
        <x:v>-21.93292</x:v>
      </x:c>
      <x:c t="n" s="0">
        <x:v>-12.50237</x:v>
      </x:c>
      <x:c t="n" s="0">
        <x:v>-5.608454</x:v>
      </x:c>
      <x:c t="n" s="0">
        <x:v>-4.984504</x:v>
      </x:c>
      <x:c t="n" s="0">
        <x:v>2.032694</x:v>
      </x:c>
      <x:c t="n" s="0">
        <x:v>13.59742</x:v>
      </x:c>
      <x:c t="n" s="0">
        <x:v>15.70273</x:v>
      </x:c>
      <x:c t="n" s="0">
        <x:v>19.32361</x:v>
      </x:c>
      <x:c t="n" s="0">
        <x:v>17.07378</x:v>
      </x:c>
      <x:c t="n" s="0">
        <x:v>20.53574</x:v>
      </x:c>
      <x:c t="n" s="0">
        <x:v>22.21445</x:v>
      </x:c>
      <x:c t="n" s="0">
        <x:v>21.19708</x:v>
      </x:c>
      <x:c t="n" s="0">
        <x:v>12.23246</x:v>
      </x:c>
      <x:c t="n" s="0">
        <x:v>11.03758</x:v>
      </x:c>
      <x:c t="n" s="0">
        <x:v>24.40546</x:v>
      </x:c>
      <x:c t="n" s="0">
        <x:v>17.81995</x:v>
      </x:c>
      <x:c t="n" s="0">
        <x:v>23.85965</x:v>
      </x:c>
      <x:c t="n" s="0">
        <x:v>24.51797</x:v>
      </x:c>
      <x:c t="n" s="0">
        <x:v>26.65541</x:v>
      </x:c>
      <x:c t="n" s="0">
        <x:v>26.69607</x:v>
      </x:c>
      <x:c t="n" s="0">
        <x:v>27.90165</x:v>
      </x:c>
      <x:c t="n" s="0">
        <x:v>23.4539</x:v>
      </x:c>
      <x:c t="n" s="0">
        <x:v>18.25854</x:v>
      </x:c>
      <x:c t="n" s="0">
        <x:v>16.87675</x:v>
      </x:c>
      <x:c t="n" s="0">
        <x:v>12.12024</x:v>
      </x:c>
      <x:c t="n" s="0">
        <x:v>11.25116</x:v>
      </x:c>
      <x:c t="n" s="0">
        <x:v>9.7498</x:v>
      </x:c>
      <x:c t="n" s="0">
        <x:v>5.596323</x:v>
      </x:c>
      <x:c t="n" s="0">
        <x:v>5.967308</x:v>
      </x:c>
      <x:c t="n" s="0">
        <x:v>6.694364</x:v>
      </x:c>
      <x:c t="n" s="0">
        <x:v>3.003576</x:v>
      </x:c>
      <x:c t="n" s="0">
        <x:v>2.822511</x:v>
      </x:c>
      <x:c t="n" s="0">
        <x:v>2.570612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43942.9397800926</x:v>
      </x:c>
      <x:c t="n" s="7">
        <x:v>43942.9397800926</x:v>
      </x:c>
      <x:c t="n" s="0">
        <x:v>35.76656</x:v>
      </x:c>
      <x:c t="n" s="0">
        <x:v>54.20069</x:v>
      </x:c>
      <x:c t="n" s="0">
        <x:v>55.16489</x:v>
      </x:c>
      <x:c t="n" s="0">
        <x:v>62.2068</x:v>
      </x:c>
      <x:c t="n" s="0">
        <x:v>-30.06697</x:v>
      </x:c>
      <x:c t="n" s="0">
        <x:v>-29.16826</x:v>
      </x:c>
      <x:c t="n" s="0">
        <x:v>-23.98869</x:v>
      </x:c>
      <x:c t="n" s="0">
        <x:v>-15.53701</x:v>
      </x:c>
      <x:c t="n" s="0">
        <x:v>-12.57862</x:v>
      </x:c>
      <x:c t="n" s="0">
        <x:v>-5.802517</x:v>
      </x:c>
      <x:c t="n" s="0">
        <x:v>-1.28162</x:v>
      </x:c>
      <x:c t="n" s="0">
        <x:v>2.526761</x:v>
      </x:c>
      <x:c t="n" s="0">
        <x:v>11.02136</x:v>
      </x:c>
      <x:c t="n" s="0">
        <x:v>15.03514</x:v>
      </x:c>
      <x:c t="n" s="0">
        <x:v>19.70193</x:v>
      </x:c>
      <x:c t="n" s="0">
        <x:v>20.96861</x:v>
      </x:c>
      <x:c t="n" s="0">
        <x:v>21.83755</x:v>
      </x:c>
      <x:c t="n" s="0">
        <x:v>24.20774</x:v>
      </x:c>
      <x:c t="n" s="0">
        <x:v>18.19777</x:v>
      </x:c>
      <x:c t="n" s="0">
        <x:v>15.37808</x:v>
      </x:c>
      <x:c t="n" s="0">
        <x:v>15.31453</x:v>
      </x:c>
      <x:c t="n" s="0">
        <x:v>20.61746</x:v>
      </x:c>
      <x:c t="n" s="0">
        <x:v>21.1856</x:v>
      </x:c>
      <x:c t="n" s="0">
        <x:v>23.08147</x:v>
      </x:c>
      <x:c t="n" s="0">
        <x:v>25.006</x:v>
      </x:c>
      <x:c t="n" s="0">
        <x:v>28.06446</x:v>
      </x:c>
      <x:c t="n" s="0">
        <x:v>27.85758</x:v>
      </x:c>
      <x:c t="n" s="0">
        <x:v>25.58546</x:v>
      </x:c>
      <x:c t="n" s="0">
        <x:v>22.96293</x:v>
      </x:c>
      <x:c t="n" s="0">
        <x:v>19.64613</x:v>
      </x:c>
      <x:c t="n" s="0">
        <x:v>15.79831</x:v>
      </x:c>
      <x:c t="n" s="0">
        <x:v>12.72374</x:v>
      </x:c>
      <x:c t="n" s="0">
        <x:v>13.23046</x:v>
      </x:c>
      <x:c t="n" s="0">
        <x:v>14.00044</x:v>
      </x:c>
      <x:c t="n" s="0">
        <x:v>16.56744</x:v>
      </x:c>
      <x:c t="n" s="0">
        <x:v>20.45046</x:v>
      </x:c>
      <x:c t="n" s="0">
        <x:v>6.692105</x:v>
      </x:c>
      <x:c t="n" s="0">
        <x:v>3.7884</x:v>
      </x:c>
      <x:c t="n" s="0">
        <x:v>3.325114</x:v>
      </x:c>
      <x:c t="n" s="0">
        <x:v>3.314495</x:v>
      </x:c>
      <x:c t="n" s="0">
        <x:v>-30.06697</x:v>
      </x:c>
      <x:c t="n" s="0">
        <x:v>-29.16826</x:v>
      </x:c>
      <x:c t="n" s="0">
        <x:v>-27.51433</x:v>
      </x:c>
      <x:c t="n" s="0">
        <x:v>-21.93292</x:v>
      </x:c>
      <x:c t="n" s="0">
        <x:v>-12.40784</x:v>
      </x:c>
      <x:c t="n" s="0">
        <x:v>-5.608454</x:v>
      </x:c>
      <x:c t="n" s="0">
        <x:v>-4.143113</x:v>
      </x:c>
      <x:c t="n" s="0">
        <x:v>1.82242</x:v>
      </x:c>
      <x:c t="n" s="0">
        <x:v>13.4605</x:v>
      </x:c>
      <x:c t="n" s="0">
        <x:v>17.62898</x:v>
      </x:c>
      <x:c t="n" s="0">
        <x:v>18.90384</x:v>
      </x:c>
      <x:c t="n" s="0">
        <x:v>19.17282</x:v>
      </x:c>
      <x:c t="n" s="0">
        <x:v>22.77184</x:v>
      </x:c>
      <x:c t="n" s="0">
        <x:v>22.96672</x:v>
      </x:c>
      <x:c t="n" s="0">
        <x:v>19.76462</x:v>
      </x:c>
      <x:c t="n" s="0">
        <x:v>19.24847</x:v>
      </x:c>
      <x:c t="n" s="0">
        <x:v>13.44647</x:v>
      </x:c>
      <x:c t="n" s="0">
        <x:v>17.63026</x:v>
      </x:c>
      <x:c t="n" s="0">
        <x:v>17.79032</x:v>
      </x:c>
      <x:c t="n" s="0">
        <x:v>22.29615</x:v>
      </x:c>
      <x:c t="n" s="0">
        <x:v>27.4004</x:v>
      </x:c>
      <x:c t="n" s="0">
        <x:v>25.99635</x:v>
      </x:c>
      <x:c t="n" s="0">
        <x:v>26.45</x:v>
      </x:c>
      <x:c t="n" s="0">
        <x:v>23.36066</x:v>
      </x:c>
      <x:c t="n" s="0">
        <x:v>22.5607</x:v>
      </x:c>
      <x:c t="n" s="0">
        <x:v>19.50374</x:v>
      </x:c>
      <x:c t="n" s="0">
        <x:v>16.10123</x:v>
      </x:c>
      <x:c t="n" s="0">
        <x:v>10.59481</x:v>
      </x:c>
      <x:c t="n" s="0">
        <x:v>10.10974</x:v>
      </x:c>
      <x:c t="n" s="0">
        <x:v>9.270261</x:v>
      </x:c>
      <x:c t="n" s="0">
        <x:v>5.292107</x:v>
      </x:c>
      <x:c t="n" s="0">
        <x:v>4.475524</x:v>
      </x:c>
      <x:c t="n" s="0">
        <x:v>6.364622</x:v>
      </x:c>
      <x:c t="n" s="0">
        <x:v>4.102082</x:v>
      </x:c>
      <x:c t="n" s="0">
        <x:v>4.523718</x:v>
      </x:c>
      <x:c t="n" s="0">
        <x:v>3.397732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43942.9397800926</x:v>
      </x:c>
      <x:c t="n" s="7">
        <x:v>43942.9397800926</x:v>
      </x:c>
      <x:c t="n" s="0">
        <x:v>34.82811</x:v>
      </x:c>
      <x:c t="n" s="0">
        <x:v>54.20069</x:v>
      </x:c>
      <x:c t="n" s="0">
        <x:v>45.17783</x:v>
      </x:c>
      <x:c t="n" s="0">
        <x:v>52.66438</x:v>
      </x:c>
      <x:c t="n" s="0">
        <x:v>-30.06697</x:v>
      </x:c>
      <x:c t="n" s="0">
        <x:v>-29.16826</x:v>
      </x:c>
      <x:c t="n" s="0">
        <x:v>-24.35674</x:v>
      </x:c>
      <x:c t="n" s="0">
        <x:v>-16.05544</x:v>
      </x:c>
      <x:c t="n" s="0">
        <x:v>-12.5533</x:v>
      </x:c>
      <x:c t="n" s="0">
        <x:v>-5.845217</x:v>
      </x:c>
      <x:c t="n" s="0">
        <x:v>-1.237225</x:v>
      </x:c>
      <x:c t="n" s="0">
        <x:v>2.430795</x:v>
      </x:c>
      <x:c t="n" s="0">
        <x:v>11.27545</x:v>
      </x:c>
      <x:c t="n" s="0">
        <x:v>15.52453</x:v>
      </x:c>
      <x:c t="n" s="0">
        <x:v>19.24772</x:v>
      </x:c>
      <x:c t="n" s="0">
        <x:v>20.74842</x:v>
      </x:c>
      <x:c t="n" s="0">
        <x:v>22.16674</x:v>
      </x:c>
      <x:c t="n" s="0">
        <x:v>24.14723</x:v>
      </x:c>
      <x:c t="n" s="0">
        <x:v>17.59798</x:v>
      </x:c>
      <x:c t="n" s="0">
        <x:v>16.29935</x:v>
      </x:c>
      <x:c t="n" s="0">
        <x:v>15.92971</x:v>
      </x:c>
      <x:c t="n" s="0">
        <x:v>20.82684</x:v>
      </x:c>
      <x:c t="n" s="0">
        <x:v>21.0702</x:v>
      </x:c>
      <x:c t="n" s="0">
        <x:v>23.15261</x:v>
      </x:c>
      <x:c t="n" s="0">
        <x:v>25.03811</x:v>
      </x:c>
      <x:c t="n" s="0">
        <x:v>27.98503</x:v>
      </x:c>
      <x:c t="n" s="0">
        <x:v>28.10989</x:v>
      </x:c>
      <x:c t="n" s="0">
        <x:v>25.52248</x:v>
      </x:c>
      <x:c t="n" s="0">
        <x:v>22.67753</x:v>
      </x:c>
      <x:c t="n" s="0">
        <x:v>19.96556</x:v>
      </x:c>
      <x:c t="n" s="0">
        <x:v>15.94252</x:v>
      </x:c>
      <x:c t="n" s="0">
        <x:v>12.67438</x:v>
      </x:c>
      <x:c t="n" s="0">
        <x:v>12.91074</x:v>
      </x:c>
      <x:c t="n" s="0">
        <x:v>13.52307</x:v>
      </x:c>
      <x:c t="n" s="0">
        <x:v>15.92988</x:v>
      </x:c>
      <x:c t="n" s="0">
        <x:v>19.79209</x:v>
      </x:c>
      <x:c t="n" s="0">
        <x:v>6.701839</x:v>
      </x:c>
      <x:c t="n" s="0">
        <x:v>3.723759</x:v>
      </x:c>
      <x:c t="n" s="0">
        <x:v>3.612826</x:v>
      </x:c>
      <x:c t="n" s="0">
        <x:v>3.466247</x:v>
      </x:c>
      <x:c t="n" s="0">
        <x:v>-30.06697</x:v>
      </x:c>
      <x:c t="n" s="0">
        <x:v>-29.16826</x:v>
      </x:c>
      <x:c t="n" s="0">
        <x:v>-27.51433</x:v>
      </x:c>
      <x:c t="n" s="0">
        <x:v>-21.93292</x:v>
      </x:c>
      <x:c t="n" s="0">
        <x:v>-12.40784</x:v>
      </x:c>
      <x:c t="n" s="0">
        <x:v>-7.170527</x:v>
      </x:c>
      <x:c t="n" s="0">
        <x:v>-0.6544583</x:v>
      </x:c>
      <x:c t="n" s="0">
        <x:v>1.82242</x:v>
      </x:c>
      <x:c t="n" s="0">
        <x:v>12.35799</x:v>
      </x:c>
      <x:c t="n" s="0">
        <x:v>17.62898</x:v>
      </x:c>
      <x:c t="n" s="0">
        <x:v>13.5222</x:v>
      </x:c>
      <x:c t="n" s="0">
        <x:v>19.17282</x:v>
      </x:c>
      <x:c t="n" s="0">
        <x:v>23.71115</x:v>
      </x:c>
      <x:c t="n" s="0">
        <x:v>23.99665</x:v>
      </x:c>
      <x:c t="n" s="0">
        <x:v>8.85449</x:v>
      </x:c>
      <x:c t="n" s="0">
        <x:v>19.08577</x:v>
      </x:c>
      <x:c t="n" s="0">
        <x:v>19.3572</x:v>
      </x:c>
      <x:c t="n" s="0">
        <x:v>24.50966</x:v>
      </x:c>
      <x:c t="n" s="0">
        <x:v>20.12027</x:v>
      </x:c>
      <x:c t="n" s="0">
        <x:v>23.59377</x:v>
      </x:c>
      <x:c t="n" s="0">
        <x:v>25.51706</x:v>
      </x:c>
      <x:c t="n" s="0">
        <x:v>28.30289</x:v>
      </x:c>
      <x:c t="n" s="0">
        <x:v>29.31075</x:v>
      </x:c>
      <x:c t="n" s="0">
        <x:v>25.00199</x:v>
      </x:c>
      <x:c t="n" s="0">
        <x:v>20.24958</x:v>
      </x:c>
      <x:c t="n" s="0">
        <x:v>21.75915</x:v>
      </x:c>
      <x:c t="n" s="0">
        <x:v>16.12012</x:v>
      </x:c>
      <x:c t="n" s="0">
        <x:v>12.8447</x:v>
      </x:c>
      <x:c t="n" s="0">
        <x:v>11.17204</x:v>
      </x:c>
      <x:c t="n" s="0">
        <x:v>7.998105</x:v>
      </x:c>
      <x:c t="n" s="0">
        <x:v>5.395638</x:v>
      </x:c>
      <x:c t="n" s="0">
        <x:v>6.368681</x:v>
      </x:c>
      <x:c t="n" s="0">
        <x:v>6.941782</x:v>
      </x:c>
      <x:c t="n" s="0">
        <x:v>2.390599</x:v>
      </x:c>
      <x:c t="n" s="0">
        <x:v>5.288872</x:v>
      </x:c>
      <x:c t="n" s="0">
        <x:v>4.292319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43942.9397800926</x:v>
      </x:c>
      <x:c t="n" s="7">
        <x:v>43942.9397800926</x:v>
      </x:c>
      <x:c t="n" s="0">
        <x:v>35.34216</x:v>
      </x:c>
      <x:c t="n" s="0">
        <x:v>54.20069</x:v>
      </x:c>
      <x:c t="n" s="0">
        <x:v>57.44732</x:v>
      </x:c>
      <x:c t="n" s="0">
        <x:v>63.80381</x:v>
      </x:c>
      <x:c t="n" s="0">
        <x:v>-30.06697</x:v>
      </x:c>
      <x:c t="n" s="0">
        <x:v>-29.16826</x:v>
      </x:c>
      <x:c t="n" s="0">
        <x:v>-24.69781</x:v>
      </x:c>
      <x:c t="n" s="0">
        <x:v>-16.55312</x:v>
      </x:c>
      <x:c t="n" s="0">
        <x:v>-12.53179</x:v>
      </x:c>
      <x:c t="n" s="0">
        <x:v>-6.380744</x:v>
      </x:c>
      <x:c t="n" s="0">
        <x:v>-1.147127</x:v>
      </x:c>
      <x:c t="n" s="0">
        <x:v>2.231165</x:v>
      </x:c>
      <x:c t="n" s="0">
        <x:v>11.45131</x:v>
      </x:c>
      <x:c t="n" s="0">
        <x:v>15.90283</x:v>
      </x:c>
      <x:c t="n" s="0">
        <x:v>18.75664</x:v>
      </x:c>
      <x:c t="n" s="0">
        <x:v>20.55111</x:v>
      </x:c>
      <x:c t="n" s="0">
        <x:v>22.37805</x:v>
      </x:c>
      <x:c t="n" s="0">
        <x:v>24.12558</x:v>
      </x:c>
      <x:c t="n" s="0">
        <x:v>17.52041</x:v>
      </x:c>
      <x:c t="n" s="0">
        <x:v>16.49001</x:v>
      </x:c>
      <x:c t="n" s="0">
        <x:v>17.47298</x:v>
      </x:c>
      <x:c t="n" s="0">
        <x:v>21.62943</x:v>
      </x:c>
      <x:c t="n" s="0">
        <x:v>21.70674</x:v>
      </x:c>
      <x:c t="n" s="0">
        <x:v>23.06551</x:v>
      </x:c>
      <x:c t="n" s="0">
        <x:v>24.57769</x:v>
      </x:c>
      <x:c t="n" s="0">
        <x:v>27.87749</x:v>
      </x:c>
      <x:c t="n" s="0">
        <x:v>27.8789</x:v>
      </x:c>
      <x:c t="n" s="0">
        <x:v>25.64642</x:v>
      </x:c>
      <x:c t="n" s="0">
        <x:v>22.93328</x:v>
      </x:c>
      <x:c t="n" s="0">
        <x:v>20.13843</x:v>
      </x:c>
      <x:c t="n" s="0">
        <x:v>15.66822</x:v>
      </x:c>
      <x:c t="n" s="0">
        <x:v>12.61599</x:v>
      </x:c>
      <x:c t="n" s="0">
        <x:v>12.63793</x:v>
      </x:c>
      <x:c t="n" s="0">
        <x:v>13.16025</x:v>
      </x:c>
      <x:c t="n" s="0">
        <x:v>15.31538</x:v>
      </x:c>
      <x:c t="n" s="0">
        <x:v>19.12449</x:v>
      </x:c>
      <x:c t="n" s="0">
        <x:v>6.661347</x:v>
      </x:c>
      <x:c t="n" s="0">
        <x:v>3.537918</x:v>
      </x:c>
      <x:c t="n" s="0">
        <x:v>3.841467</x:v>
      </x:c>
      <x:c t="n" s="0">
        <x:v>3.590933</x:v>
      </x:c>
      <x:c t="n" s="0">
        <x:v>-30.06697</x:v>
      </x:c>
      <x:c t="n" s="0">
        <x:v>-29.16826</x:v>
      </x:c>
      <x:c t="n" s="0">
        <x:v>-27.51433</x:v>
      </x:c>
      <x:c t="n" s="0">
        <x:v>-21.93292</x:v>
      </x:c>
      <x:c t="n" s="0">
        <x:v>-12.40784</x:v>
      </x:c>
      <x:c t="n" s="0">
        <x:v>-12.72154</x:v>
      </x:c>
      <x:c t="n" s="0">
        <x:v>-0.6544583</x:v>
      </x:c>
      <x:c t="n" s="0">
        <x:v>0.1257073</x:v>
      </x:c>
      <x:c t="n" s="0">
        <x:v>12.35799</x:v>
      </x:c>
      <x:c t="n" s="0">
        <x:v>17.62898</x:v>
      </x:c>
      <x:c t="n" s="0">
        <x:v>13.5222</x:v>
      </x:c>
      <x:c t="n" s="0">
        <x:v>20.23525</x:v>
      </x:c>
      <x:c t="n" s="0">
        <x:v>22.91285</x:v>
      </x:c>
      <x:c t="n" s="0">
        <x:v>23.1249</x:v>
      </x:c>
      <x:c t="n" s="0">
        <x:v>18.04405</x:v>
      </x:c>
      <x:c t="n" s="0">
        <x:v>16.70033</x:v>
      </x:c>
      <x:c t="n" s="0">
        <x:v>21.82678</x:v>
      </x:c>
      <x:c t="n" s="0">
        <x:v>23.0151</x:v>
      </x:c>
      <x:c t="n" s="0">
        <x:v>24.88901</x:v>
      </x:c>
      <x:c t="n" s="0">
        <x:v>23.48416</x:v>
      </x:c>
      <x:c t="n" s="0">
        <x:v>15.84088</x:v>
      </x:c>
      <x:c t="n" s="0">
        <x:v>27.78325</x:v>
      </x:c>
      <x:c t="n" s="0">
        <x:v>25.98479</x:v>
      </x:c>
      <x:c t="n" s="0">
        <x:v>26.69153</x:v>
      </x:c>
      <x:c t="n" s="0">
        <x:v>24.52349</x:v>
      </x:c>
      <x:c t="n" s="0">
        <x:v>21.35917</x:v>
      </x:c>
      <x:c t="n" s="0">
        <x:v>14.70685</x:v>
      </x:c>
      <x:c t="n" s="0">
        <x:v>13.13999</x:v>
      </x:c>
      <x:c t="n" s="0">
        <x:v>10.61566</x:v>
      </x:c>
      <x:c t="n" s="0">
        <x:v>11.26962</x:v>
      </x:c>
      <x:c t="n" s="0">
        <x:v>5.946884</x:v>
      </x:c>
      <x:c t="n" s="0">
        <x:v>4.625025</x:v>
      </x:c>
      <x:c t="n" s="0">
        <x:v>6.516602</x:v>
      </x:c>
      <x:c t="n" s="0">
        <x:v>2.59995</x:v>
      </x:c>
      <x:c t="n" s="0">
        <x:v>3.972331</x:v>
      </x:c>
      <x:c t="n" s="0">
        <x:v>4.135082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43942.9397800926</x:v>
      </x:c>
      <x:c t="n" s="7">
        <x:v>43942.9397800926</x:v>
      </x:c>
      <x:c t="n" s="0">
        <x:v>34.92279</x:v>
      </x:c>
      <x:c t="n" s="0">
        <x:v>54.20069</x:v>
      </x:c>
      <x:c t="n" s="0">
        <x:v>61.78368</x:v>
      </x:c>
      <x:c t="n" s="0">
        <x:v>67.43559</x:v>
      </x:c>
      <x:c t="n" s="0">
        <x:v>-30.06697</x:v>
      </x:c>
      <x:c t="n" s="0">
        <x:v>-29.16826</x:v>
      </x:c>
      <x:c t="n" s="0">
        <x:v>-25.01186</x:v>
      </x:c>
      <x:c t="n" s="0">
        <x:v>-17.02858</x:v>
      </x:c>
      <x:c t="n" s="0">
        <x:v>-12.51351</x:v>
      </x:c>
      <x:c t="n" s="0">
        <x:v>-6.896994</x:v>
      </x:c>
      <x:c t="n" s="0">
        <x:v>-1.071634</x:v>
      </x:c>
      <x:c t="n" s="0">
        <x:v>1.860242</x:v>
      </x:c>
      <x:c t="n" s="0">
        <x:v>11.66947</x:v>
      </x:c>
      <x:c t="n" s="0">
        <x:v>15.6947</x:v>
      </x:c>
      <x:c t="n" s="0">
        <x:v>18.28824</x:v>
      </x:c>
      <x:c t="n" s="0">
        <x:v>20.87781</x:v>
      </x:c>
      <x:c t="n" s="0">
        <x:v>22.21702</x:v>
      </x:c>
      <x:c t="n" s="0">
        <x:v>23.63236</x:v>
      </x:c>
      <x:c t="n" s="0">
        <x:v>17.6832</x:v>
      </x:c>
      <x:c t="n" s="0">
        <x:v>16.40778</x:v>
      </x:c>
      <x:c t="n" s="0">
        <x:v>17.22838</x:v>
      </x:c>
      <x:c t="n" s="0">
        <x:v>21.93904</x:v>
      </x:c>
      <x:c t="n" s="0">
        <x:v>21.76212</x:v>
      </x:c>
      <x:c t="n" s="0">
        <x:v>22.80669</x:v>
      </x:c>
      <x:c t="n" s="0">
        <x:v>24.80121</x:v>
      </x:c>
      <x:c t="n" s="0">
        <x:v>28.05383</x:v>
      </x:c>
      <x:c t="n" s="0">
        <x:v>27.8204</x:v>
      </x:c>
      <x:c t="n" s="0">
        <x:v>25.33695</x:v>
      </x:c>
      <x:c t="n" s="0">
        <x:v>23.01985</x:v>
      </x:c>
      <x:c t="n" s="0">
        <x:v>19.95832</x:v>
      </x:c>
      <x:c t="n" s="0">
        <x:v>15.53117</x:v>
      </x:c>
      <x:c t="n" s="0">
        <x:v>12.78118</x:v>
      </x:c>
      <x:c t="n" s="0">
        <x:v>12.36808</x:v>
      </x:c>
      <x:c t="n" s="0">
        <x:v>12.81233</x:v>
      </x:c>
      <x:c t="n" s="0">
        <x:v>14.72164</x:v>
      </x:c>
      <x:c t="n" s="0">
        <x:v>18.48315</x:v>
      </x:c>
      <x:c t="n" s="0">
        <x:v>6.487122</x:v>
      </x:c>
      <x:c t="n" s="0">
        <x:v>3.760961</x:v>
      </x:c>
      <x:c t="n" s="0">
        <x:v>3.65536</x:v>
      </x:c>
      <x:c t="n" s="0">
        <x:v>3.503355</x:v>
      </x:c>
      <x:c t="n" s="0">
        <x:v>-30.06697</x:v>
      </x:c>
      <x:c t="n" s="0">
        <x:v>-29.16826</x:v>
      </x:c>
      <x:c t="n" s="0">
        <x:v>-27.51433</x:v>
      </x:c>
      <x:c t="n" s="0">
        <x:v>-21.93292</x:v>
      </x:c>
      <x:c t="n" s="0">
        <x:v>-12.40784</x:v>
      </x:c>
      <x:c t="n" s="0">
        <x:v>-12.72154</x:v>
      </x:c>
      <x:c t="n" s="0">
        <x:v>-0.6544583</x:v>
      </x:c>
      <x:c t="n" s="0">
        <x:v>-1.34214</x:v>
      </x:c>
      <x:c t="n" s="0">
        <x:v>12.90136</x:v>
      </x:c>
      <x:c t="n" s="0">
        <x:v>11.79469</x:v>
      </x:c>
      <x:c t="n" s="0">
        <x:v>13.5222</x:v>
      </x:c>
      <x:c t="n" s="0">
        <x:v>22.4128</x:v>
      </x:c>
      <x:c t="n" s="0">
        <x:v>21.1324</x:v>
      </x:c>
      <x:c t="n" s="0">
        <x:v>18.35085</x:v>
      </x:c>
      <x:c t="n" s="0">
        <x:v>18.9194</x:v>
      </x:c>
      <x:c t="n" s="0">
        <x:v>17.7085</x:v>
      </x:c>
      <x:c t="n" s="0">
        <x:v>13.17144</x:v>
      </x:c>
      <x:c t="n" s="0">
        <x:v>22.88755</x:v>
      </x:c>
      <x:c t="n" s="0">
        <x:v>20.28088</x:v>
      </x:c>
      <x:c t="n" s="0">
        <x:v>22.39927</x:v>
      </x:c>
      <x:c t="n" s="0">
        <x:v>25.66185</x:v>
      </x:c>
      <x:c t="n" s="0">
        <x:v>28.0299</x:v>
      </x:c>
      <x:c t="n" s="0">
        <x:v>27.83842</x:v>
      </x:c>
      <x:c t="n" s="0">
        <x:v>20.78854</x:v>
      </x:c>
      <x:c t="n" s="0">
        <x:v>23.62383</x:v>
      </x:c>
      <x:c t="n" s="0">
        <x:v>18.26156</x:v>
      </x:c>
      <x:c t="n" s="0">
        <x:v>13.24624</x:v>
      </x:c>
      <x:c t="n" s="0">
        <x:v>12.91397</x:v>
      </x:c>
      <x:c t="n" s="0">
        <x:v>9.473876</x:v>
      </x:c>
      <x:c t="n" s="0">
        <x:v>7.947725</x:v>
      </x:c>
      <x:c t="n" s="0">
        <x:v>6.182197</x:v>
      </x:c>
      <x:c t="n" s="0">
        <x:v>6.877746</x:v>
      </x:c>
      <x:c t="n" s="0">
        <x:v>5.18096</x:v>
      </x:c>
      <x:c t="n" s="0">
        <x:v>5.176877</x:v>
      </x:c>
      <x:c t="n" s="0">
        <x:v>2.47652</x:v>
      </x:c>
      <x:c t="n" s="0">
        <x:v>2.535882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43942.9397800926</x:v>
      </x:c>
      <x:c t="n" s="7">
        <x:v>43942.9397800926</x:v>
      </x:c>
      <x:c t="n" s="0">
        <x:v>35.44529</x:v>
      </x:c>
      <x:c t="n" s="0">
        <x:v>54.20069</x:v>
      </x:c>
      <x:c t="n" s="0">
        <x:v>58.36565</x:v>
      </x:c>
      <x:c t="n" s="0">
        <x:v>67.71588</x:v>
      </x:c>
      <x:c t="n" s="0">
        <x:v>-30.06697</x:v>
      </x:c>
      <x:c t="n" s="0">
        <x:v>-29.16826</x:v>
      </x:c>
      <x:c t="n" s="0">
        <x:v>-24.86865</x:v>
      </x:c>
      <x:c t="n" s="0">
        <x:v>-17.48285</x:v>
      </x:c>
      <x:c t="n" s="0">
        <x:v>-12.49796</x:v>
      </x:c>
      <x:c t="n" s="0">
        <x:v>-7.392362</x:v>
      </x:c>
      <x:c t="n" s="0">
        <x:v>-1.008184</x:v>
      </x:c>
      <x:c t="n" s="0">
        <x:v>1.516275</x:v>
      </x:c>
      <x:c t="n" s="0">
        <x:v>11.88605</x:v>
      </x:c>
      <x:c t="n" s="0">
        <x:v>15.18583</x:v>
      </x:c>
      <x:c t="n" s="0">
        <x:v>19.08987</x:v>
      </x:c>
      <x:c t="n" s="0">
        <x:v>21.1386</x:v>
      </x:c>
      <x:c t="n" s="0">
        <x:v>22.0746</x:v>
      </x:c>
      <x:c t="n" s="0">
        <x:v>23.34303</x:v>
      </x:c>
      <x:c t="n" s="0">
        <x:v>18.03145</x:v>
      </x:c>
      <x:c t="n" s="0">
        <x:v>17.29038</x:v>
      </x:c>
      <x:c t="n" s="0">
        <x:v>17.12423</x:v>
      </x:c>
      <x:c t="n" s="0">
        <x:v>21.58388</x:v>
      </x:c>
      <x:c t="n" s="0">
        <x:v>21.24891</x:v>
      </x:c>
      <x:c t="n" s="0">
        <x:v>23.03954</x:v>
      </x:c>
      <x:c t="n" s="0">
        <x:v>24.45241</x:v>
      </x:c>
      <x:c t="n" s="0">
        <x:v>28.06695</x:v>
      </x:c>
      <x:c t="n" s="0">
        <x:v>27.51368</x:v>
      </x:c>
      <x:c t="n" s="0">
        <x:v>25.56423</x:v>
      </x:c>
      <x:c t="n" s="0">
        <x:v>23.22603</x:v>
      </x:c>
      <x:c t="n" s="0">
        <x:v>19.76365</x:v>
      </x:c>
      <x:c t="n" s="0">
        <x:v>15.62091</x:v>
      </x:c>
      <x:c t="n" s="0">
        <x:v>12.78676</x:v>
      </x:c>
      <x:c t="n" s="0">
        <x:v>12.08573</x:v>
      </x:c>
      <x:c t="n" s="0">
        <x:v>12.50243</x:v>
      </x:c>
      <x:c t="n" s="0">
        <x:v>14.113</x:v>
      </x:c>
      <x:c t="n" s="0">
        <x:v>17.84652</x:v>
      </x:c>
      <x:c t="n" s="0">
        <x:v>6.334394</x:v>
      </x:c>
      <x:c t="n" s="0">
        <x:v>3.781318</x:v>
      </x:c>
      <x:c t="n" s="0">
        <x:v>3.479781</x:v>
      </x:c>
      <x:c t="n" s="0">
        <x:v>3.398521</x:v>
      </x:c>
      <x:c t="n" s="0">
        <x:v>-30.06697</x:v>
      </x:c>
      <x:c t="n" s="0">
        <x:v>-29.16826</x:v>
      </x:c>
      <x:c t="n" s="0">
        <x:v>-23.43958</x:v>
      </x:c>
      <x:c t="n" s="0">
        <x:v>-21.99433</x:v>
      </x:c>
      <x:c t="n" s="0">
        <x:v>-12.40784</x:v>
      </x:c>
      <x:c t="n" s="0">
        <x:v>-12.72154</x:v>
      </x:c>
      <x:c t="n" s="0">
        <x:v>-0.6544583</x:v>
      </x:c>
      <x:c t="n" s="0">
        <x:v>1.423472</x:v>
      </x:c>
      <x:c t="n" s="0">
        <x:v>12.97372</x:v>
      </x:c>
      <x:c t="n" s="0">
        <x:v>9.54296</x:v>
      </x:c>
      <x:c t="n" s="0">
        <x:v>23.84738</x:v>
      </x:c>
      <x:c t="n" s="0">
        <x:v>22.4128</x:v>
      </x:c>
      <x:c t="n" s="0">
        <x:v>21.51676</x:v>
      </x:c>
      <x:c t="n" s="0">
        <x:v>22.6139</x:v>
      </x:c>
      <x:c t="n" s="0">
        <x:v>19.11261</x:v>
      </x:c>
      <x:c t="n" s="0">
        <x:v>19.8066</x:v>
      </x:c>
      <x:c t="n" s="0">
        <x:v>15.90151</x:v>
      </x:c>
      <x:c t="n" s="0">
        <x:v>18.98819</x:v>
      </x:c>
      <x:c t="n" s="0">
        <x:v>14.54431</x:v>
      </x:c>
      <x:c t="n" s="0">
        <x:v>22.58434</x:v>
      </x:c>
      <x:c t="n" s="0">
        <x:v>22.01355</x:v>
      </x:c>
      <x:c t="n" s="0">
        <x:v>29.38694</x:v>
      </x:c>
      <x:c t="n" s="0">
        <x:v>27.13713</x:v>
      </x:c>
      <x:c t="n" s="0">
        <x:v>26.87548</x:v>
      </x:c>
      <x:c t="n" s="0">
        <x:v>24.31288</x:v>
      </x:c>
      <x:c t="n" s="0">
        <x:v>18.07784</x:v>
      </x:c>
      <x:c t="n" s="0">
        <x:v>16.76704</x:v>
      </x:c>
      <x:c t="n" s="0">
        <x:v>12.79325</x:v>
      </x:c>
      <x:c t="n" s="0">
        <x:v>9.566179</x:v>
      </x:c>
      <x:c t="n" s="0">
        <x:v>9.525402</x:v>
      </x:c>
      <x:c t="n" s="0">
        <x:v>4.521527</x:v>
      </x:c>
      <x:c t="n" s="0">
        <x:v>6.146875</x:v>
      </x:c>
      <x:c t="n" s="0">
        <x:v>5.813617</x:v>
      </x:c>
      <x:c t="n" s="0">
        <x:v>3.877374</x:v>
      </x:c>
      <x:c t="n" s="0">
        <x:v>1.907641</x:v>
      </x:c>
      <x:c t="n" s="0">
        <x:v>3.210276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43942.9397800926</x:v>
      </x:c>
      <x:c t="n" s="7">
        <x:v>43942.9397800926</x:v>
      </x:c>
      <x:c t="n" s="0">
        <x:v>35.42918</x:v>
      </x:c>
      <x:c t="n" s="0">
        <x:v>54.20069</x:v>
      </x:c>
      <x:c t="n" s="0">
        <x:v>54.49218</x:v>
      </x:c>
      <x:c t="n" s="0">
        <x:v>60.44589</x:v>
      </x:c>
      <x:c t="n" s="0">
        <x:v>-30.06697</x:v>
      </x:c>
      <x:c t="n" s="0">
        <x:v>-29.16826</x:v>
      </x:c>
      <x:c t="n" s="0">
        <x:v>-24.62893</x:v>
      </x:c>
      <x:c t="n" s="0">
        <x:v>-17.91319</x:v>
      </x:c>
      <x:c t="n" s="0">
        <x:v>-12.36138</x:v>
      </x:c>
      <x:c t="n" s="0">
        <x:v>-7.86534</x:v>
      </x:c>
      <x:c t="n" s="0">
        <x:v>-1.131889</x:v>
      </x:c>
      <x:c t="n" s="0">
        <x:v>2.303835</x:v>
      </x:c>
      <x:c t="n" s="0">
        <x:v>12.06283</x:v>
      </x:c>
      <x:c t="n" s="0">
        <x:v>14.6984</x:v>
      </x:c>
      <x:c t="n" s="0">
        <x:v>20.93167</x:v>
      </x:c>
      <x:c t="n" s="0">
        <x:v>21.34956</x:v>
      </x:c>
      <x:c t="n" s="0">
        <x:v>22.2798</x:v>
      </x:c>
      <x:c t="n" s="0">
        <x:v>23.57394</x:v>
      </x:c>
      <x:c t="n" s="0">
        <x:v>17.53673</x:v>
      </x:c>
      <x:c t="n" s="0">
        <x:v>17.23419</x:v>
      </x:c>
      <x:c t="n" s="0">
        <x:v>16.60885</x:v>
      </x:c>
      <x:c t="n" s="0">
        <x:v>21.23228</x:v>
      </x:c>
      <x:c t="n" s="0">
        <x:v>21.65578</x:v>
      </x:c>
      <x:c t="n" s="0">
        <x:v>22.53914</x:v>
      </x:c>
      <x:c t="n" s="0">
        <x:v>24.20283</x:v>
      </x:c>
      <x:c t="n" s="0">
        <x:v>27.91821</x:v>
      </x:c>
      <x:c t="n" s="0">
        <x:v>28.04225</x:v>
      </x:c>
      <x:c t="n" s="0">
        <x:v>25.7037</x:v>
      </x:c>
      <x:c t="n" s="0">
        <x:v>23.31898</x:v>
      </x:c>
      <x:c t="n" s="0">
        <x:v>19.99764</x:v>
      </x:c>
      <x:c t="n" s="0">
        <x:v>15.92115</x:v>
      </x:c>
      <x:c t="n" s="0">
        <x:v>12.50112</x:v>
      </x:c>
      <x:c t="n" s="0">
        <x:v>12.00368</x:v>
      </x:c>
      <x:c t="n" s="0">
        <x:v>12.26508</x:v>
      </x:c>
      <x:c t="n" s="0">
        <x:v>13.54003</x:v>
      </x:c>
      <x:c t="n" s="0">
        <x:v>17.20365</x:v>
      </x:c>
      <x:c t="n" s="0">
        <x:v>6.391582</x:v>
      </x:c>
      <x:c t="n" s="0">
        <x:v>4.110401</x:v>
      </x:c>
      <x:c t="n" s="0">
        <x:v>3.335088</x:v>
      </x:c>
      <x:c t="n" s="0">
        <x:v>3.366493</x:v>
      </x:c>
      <x:c t="n" s="0">
        <x:v>-30.06697</x:v>
      </x:c>
      <x:c t="n" s="0">
        <x:v>-29.16826</x:v>
      </x:c>
      <x:c t="n" s="0">
        <x:v>-23.43958</x:v>
      </x:c>
      <x:c t="n" s="0">
        <x:v>-21.99433</x:v>
      </x:c>
      <x:c t="n" s="0">
        <x:v>-11.05392</x:v>
      </x:c>
      <x:c t="n" s="0">
        <x:v>-12.72154</x:v>
      </x:c>
      <x:c t="n" s="0">
        <x:v>-3.512777</x:v>
      </x:c>
      <x:c t="n" s="0">
        <x:v>5.249156</x:v>
      </x:c>
      <x:c t="n" s="0">
        <x:v>12.97372</x:v>
      </x:c>
      <x:c t="n" s="0">
        <x:v>10.89795</x:v>
      </x:c>
      <x:c t="n" s="0">
        <x:v>25.73478</x:v>
      </x:c>
      <x:c t="n" s="0">
        <x:v>21.99837</x:v>
      </x:c>
      <x:c t="n" s="0">
        <x:v>23.53866</x:v>
      </x:c>
      <x:c t="n" s="0">
        <x:v>24.7232</x:v>
      </x:c>
      <x:c t="n" s="0">
        <x:v>8.271585</x:v>
      </x:c>
      <x:c t="n" s="0">
        <x:v>17.64632</x:v>
      </x:c>
      <x:c t="n" s="0">
        <x:v>10.77107</x:v>
      </x:c>
      <x:c t="n" s="0">
        <x:v>17.85962</x:v>
      </x:c>
      <x:c t="n" s="0">
        <x:v>24.48663</x:v>
      </x:c>
      <x:c t="n" s="0">
        <x:v>15.89488</x:v>
      </x:c>
      <x:c t="n" s="0">
        <x:v>24.76239</x:v>
      </x:c>
      <x:c t="n" s="0">
        <x:v>24.38906</x:v>
      </x:c>
      <x:c t="n" s="0">
        <x:v>29.30841</x:v>
      </x:c>
      <x:c t="n" s="0">
        <x:v>27.9058</x:v>
      </x:c>
      <x:c t="n" s="0">
        <x:v>24.87221</x:v>
      </x:c>
      <x:c t="n" s="0">
        <x:v>21.49777</x:v>
      </x:c>
      <x:c t="n" s="0">
        <x:v>16.92576</x:v>
      </x:c>
      <x:c t="n" s="0">
        <x:v>10.61732</x:v>
      </x:c>
      <x:c t="n" s="0">
        <x:v>11.93279</x:v>
      </x:c>
      <x:c t="n" s="0">
        <x:v>10.868</x:v>
      </x:c>
      <x:c t="n" s="0">
        <x:v>5.835853</x:v>
      </x:c>
      <x:c t="n" s="0">
        <x:v>5.641517</x:v>
      </x:c>
      <x:c t="n" s="0">
        <x:v>6.241446</x:v>
      </x:c>
      <x:c t="n" s="0">
        <x:v>5.496185</x:v>
      </x:c>
      <x:c t="n" s="0">
        <x:v>2.504673</x:v>
      </x:c>
      <x:c t="n" s="0">
        <x:v>2.469611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43942.9397800926</x:v>
      </x:c>
      <x:c t="n" s="7">
        <x:v>43942.9397800926</x:v>
      </x:c>
      <x:c t="n" s="0">
        <x:v>35.08899</x:v>
      </x:c>
      <x:c t="n" s="0">
        <x:v>54.20069</x:v>
      </x:c>
      <x:c t="n" s="0">
        <x:v>53.548</x:v>
      </x:c>
      <x:c t="n" s="0">
        <x:v>61.11536</x:v>
      </x:c>
      <x:c t="n" s="0">
        <x:v>-30.06697</x:v>
      </x:c>
      <x:c t="n" s="0">
        <x:v>-29.16826</x:v>
      </x:c>
      <x:c t="n" s="0">
        <x:v>-24.43403</x:v>
      </x:c>
      <x:c t="n" s="0">
        <x:v>-18.31784</x:v>
      </x:c>
      <x:c t="n" s="0">
        <x:v>-11.93129</x:v>
      </x:c>
      <x:c t="n" s="0">
        <x:v>-8.314541</x:v>
      </x:c>
      <x:c t="n" s="0">
        <x:v>-1.78778</x:v>
      </x:c>
      <x:c t="n" s="0">
        <x:v>2.879127</x:v>
      </x:c>
      <x:c t="n" s="0">
        <x:v>12.33575</x:v>
      </x:c>
      <x:c t="n" s="0">
        <x:v>14.75801</x:v>
      </x:c>
      <x:c t="n" s="0">
        <x:v>22.05497</x:v>
      </x:c>
      <x:c t="n" s="0">
        <x:v>20.99001</x:v>
      </x:c>
      <x:c t="n" s="0">
        <x:v>22.4879</x:v>
      </x:c>
      <x:c t="n" s="0">
        <x:v>23.68018</x:v>
      </x:c>
      <x:c t="n" s="0">
        <x:v>17.42194</x:v>
      </x:c>
      <x:c t="n" s="0">
        <x:v>17.91676</x:v>
      </x:c>
      <x:c t="n" s="0">
        <x:v>16.77936</x:v>
      </x:c>
      <x:c t="n" s="0">
        <x:v>20.98051</x:v>
      </x:c>
      <x:c t="n" s="0">
        <x:v>21.83011</x:v>
      </x:c>
      <x:c t="n" s="0">
        <x:v>22.03807</x:v>
      </x:c>
      <x:c t="n" s="0">
        <x:v>24.55882</x:v>
      </x:c>
      <x:c t="n" s="0">
        <x:v>27.4423</x:v>
      </x:c>
      <x:c t="n" s="0">
        <x:v>27.7767</x:v>
      </x:c>
      <x:c t="n" s="0">
        <x:v>26.03077</x:v>
      </x:c>
      <x:c t="n" s="0">
        <x:v>23.29902</x:v>
      </x:c>
      <x:c t="n" s="0">
        <x:v>19.73709</x:v>
      </x:c>
      <x:c t="n" s="0">
        <x:v>16.07049</x:v>
      </x:c>
      <x:c t="n" s="0">
        <x:v>12.46311</x:v>
      </x:c>
      <x:c t="n" s="0">
        <x:v>11.72791</x:v>
      </x:c>
      <x:c t="n" s="0">
        <x:v>12.03018</x:v>
      </x:c>
      <x:c t="n" s="0">
        <x:v>12.96308</x:v>
      </x:c>
      <x:c t="n" s="0">
        <x:v>16.58344</x:v>
      </x:c>
      <x:c t="n" s="0">
        <x:v>6.388787</x:v>
      </x:c>
      <x:c t="n" s="0">
        <x:v>4.165291</x:v>
      </x:c>
      <x:c t="n" s="0">
        <x:v>3.378822</x:v>
      </x:c>
      <x:c t="n" s="0">
        <x:v>3.370416</x:v>
      </x:c>
      <x:c t="n" s="0">
        <x:v>-30.06697</x:v>
      </x:c>
      <x:c t="n" s="0">
        <x:v>-29.16826</x:v>
      </x:c>
      <x:c t="n" s="0">
        <x:v>-23.43958</x:v>
      </x:c>
      <x:c t="n" s="0">
        <x:v>-21.99433</x:v>
      </x:c>
      <x:c t="n" s="0">
        <x:v>-10.02328</x:v>
      </x:c>
      <x:c t="n" s="0">
        <x:v>-12.72154</x:v>
      </x:c>
      <x:c t="n" s="0">
        <x:v>-15.13819</x:v>
      </x:c>
      <x:c t="n" s="0">
        <x:v>5.249156</x:v>
      </x:c>
      <x:c t="n" s="0">
        <x:v>13.93182</x:v>
      </x:c>
      <x:c t="n" s="0">
        <x:v>15.48602</x:v>
      </x:c>
      <x:c t="n" s="0">
        <x:v>25.73478</x:v>
      </x:c>
      <x:c t="n" s="0">
        <x:v>16.75664</x:v>
      </x:c>
      <x:c t="n" s="0">
        <x:v>23.53866</x:v>
      </x:c>
      <x:c t="n" s="0">
        <x:v>24.0294</x:v>
      </x:c>
      <x:c t="n" s="0">
        <x:v>19.13447</x:v>
      </x:c>
      <x:c t="n" s="0">
        <x:v>20.90729</x:v>
      </x:c>
      <x:c t="n" s="0">
        <x:v>19.98964</x:v>
      </x:c>
      <x:c t="n" s="0">
        <x:v>19.87452</x:v>
      </x:c>
      <x:c t="n" s="0">
        <x:v>21.07042</x:v>
      </x:c>
      <x:c t="n" s="0">
        <x:v>15.41997</x:v>
      </x:c>
      <x:c t="n" s="0">
        <x:v>25.14242</x:v>
      </x:c>
      <x:c t="n" s="0">
        <x:v>23.65177</x:v>
      </x:c>
      <x:c t="n" s="0">
        <x:v>26.35929</x:v>
      </x:c>
      <x:c t="n" s="0">
        <x:v>25.75181</x:v>
      </x:c>
      <x:c t="n" s="0">
        <x:v>20.35232</x:v>
      </x:c>
      <x:c t="n" s="0">
        <x:v>18.06452</x:v>
      </x:c>
      <x:c t="n" s="0">
        <x:v>17.3301</x:v>
      </x:c>
      <x:c t="n" s="0">
        <x:v>13.21536</x:v>
      </x:c>
      <x:c t="n" s="0">
        <x:v>9.513632</x:v>
      </x:c>
      <x:c t="n" s="0">
        <x:v>11.02763</x:v>
      </x:c>
      <x:c t="n" s="0">
        <x:v>5.287942</x:v>
      </x:c>
      <x:c t="n" s="0">
        <x:v>7.370196</x:v>
      </x:c>
      <x:c t="n" s="0">
        <x:v>7.296192</x:v>
      </x:c>
      <x:c t="n" s="0">
        <x:v>4.961473</x:v>
      </x:c>
      <x:c t="n" s="0">
        <x:v>3.478288</x:v>
      </x:c>
      <x:c t="n" s="0">
        <x:v>4.433156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43942.9397800926</x:v>
      </x:c>
      <x:c t="n" s="7">
        <x:v>43942.9397800926</x:v>
      </x:c>
      <x:c t="n" s="0">
        <x:v>34.04781</x:v>
      </x:c>
      <x:c t="n" s="0">
        <x:v>54.20069</x:v>
      </x:c>
      <x:c t="n" s="0">
        <x:v>52.87596</x:v>
      </x:c>
      <x:c t="n" s="0">
        <x:v>58.68498</x:v>
      </x:c>
      <x:c t="n" s="0">
        <x:v>-30.06697</x:v>
      </x:c>
      <x:c t="n" s="0">
        <x:v>-29.16826</x:v>
      </x:c>
      <x:c t="n" s="0">
        <x:v>-24.27444</x:v>
      </x:c>
      <x:c t="n" s="0">
        <x:v>-18.69602</x:v>
      </x:c>
      <x:c t="n" s="0">
        <x:v>-11.59494</x:v>
      </x:c>
      <x:c t="n" s="0">
        <x:v>-8.73877</x:v>
      </x:c>
      <x:c t="n" s="0">
        <x:v>-2.438897</x:v>
      </x:c>
      <x:c t="n" s="0">
        <x:v>3.316507</x:v>
      </x:c>
      <x:c t="n" s="0">
        <x:v>12.66494</x:v>
      </x:c>
      <x:c t="n" s="0">
        <x:v>14.8722</x:v>
      </x:c>
      <x:c t="n" s="0">
        <x:v>22.82734</x:v>
      </x:c>
      <x:c t="n" s="0">
        <x:v>20.57611</x:v>
      </x:c>
      <x:c t="n" s="0">
        <x:v>22.25351</x:v>
      </x:c>
      <x:c t="n" s="0">
        <x:v>23.69357</x:v>
      </x:c>
      <x:c t="n" s="0">
        <x:v>18.45775</x:v>
      </x:c>
      <x:c t="n" s="0">
        <x:v>18.0616</x:v>
      </x:c>
      <x:c t="n" s="0">
        <x:v>17.73573</x:v>
      </x:c>
      <x:c t="n" s="0">
        <x:v>21.20793</x:v>
      </x:c>
      <x:c t="n" s="0">
        <x:v>21.36064</x:v>
      </x:c>
      <x:c t="n" s="0">
        <x:v>22.40371</x:v>
      </x:c>
      <x:c t="n" s="0">
        <x:v>24.64336</x:v>
      </x:c>
      <x:c t="n" s="0">
        <x:v>27.26545</x:v>
      </x:c>
      <x:c t="n" s="0">
        <x:v>27.85242</x:v>
      </x:c>
      <x:c t="n" s="0">
        <x:v>25.87054</x:v>
      </x:c>
      <x:c t="n" s="0">
        <x:v>22.85002</x:v>
      </x:c>
      <x:c t="n" s="0">
        <x:v>19.64403</x:v>
      </x:c>
      <x:c t="n" s="0">
        <x:v>16.49385</x:v>
      </x:c>
      <x:c t="n" s="0">
        <x:v>13.20836</x:v>
      </x:c>
      <x:c t="n" s="0">
        <x:v>11.82731</x:v>
      </x:c>
      <x:c t="n" s="0">
        <x:v>11.98678</x:v>
      </x:c>
      <x:c t="n" s="0">
        <x:v>12.4761</x:v>
      </x:c>
      <x:c t="n" s="0">
        <x:v>15.98629</x:v>
      </x:c>
      <x:c t="n" s="0">
        <x:v>6.507595</x:v>
      </x:c>
      <x:c t="n" s="0">
        <x:v>4.22341</x:v>
      </x:c>
      <x:c t="n" s="0">
        <x:v>3.314882</x:v>
      </x:c>
      <x:c t="n" s="0">
        <x:v>3.41577</x:v>
      </x:c>
      <x:c t="n" s="0">
        <x:v>-30.06697</x:v>
      </x:c>
      <x:c t="n" s="0">
        <x:v>-29.16826</x:v>
      </x:c>
      <x:c t="n" s="0">
        <x:v>-23.43958</x:v>
      </x:c>
      <x:c t="n" s="0">
        <x:v>-21.99433</x:v>
      </x:c>
      <x:c t="n" s="0">
        <x:v>-10.02328</x:v>
      </x:c>
      <x:c t="n" s="0">
        <x:v>-11.85215</x:v>
      </x:c>
      <x:c t="n" s="0">
        <x:v>-15.13819</x:v>
      </x:c>
      <x:c t="n" s="0">
        <x:v>5.283158</x:v>
      </x:c>
      <x:c t="n" s="0">
        <x:v>14.20936</x:v>
      </x:c>
      <x:c t="n" s="0">
        <x:v>15.48602</x:v>
      </x:c>
      <x:c t="n" s="0">
        <x:v>25.22341</x:v>
      </x:c>
      <x:c t="n" s="0">
        <x:v>16.75664</x:v>
      </x:c>
      <x:c t="n" s="0">
        <x:v>18.63627</x:v>
      </x:c>
      <x:c t="n" s="0">
        <x:v>23.7711</x:v>
      </x:c>
      <x:c t="n" s="0">
        <x:v>21.82774</x:v>
      </x:c>
      <x:c t="n" s="0">
        <x:v>17.91132</x:v>
      </x:c>
      <x:c t="n" s="0">
        <x:v>19.67845</x:v>
      </x:c>
      <x:c t="n" s="0">
        <x:v>22.12673</x:v>
      </x:c>
      <x:c t="n" s="0">
        <x:v>17.57269</x:v>
      </x:c>
      <x:c t="n" s="0">
        <x:v>24.48161</x:v>
      </x:c>
      <x:c t="n" s="0">
        <x:v>24.54523</x:v>
      </x:c>
      <x:c t="n" s="0">
        <x:v>25.07217</x:v>
      </x:c>
      <x:c t="n" s="0">
        <x:v>28.0301</x:v>
      </x:c>
      <x:c t="n" s="0">
        <x:v>25.10926</x:v>
      </x:c>
      <x:c t="n" s="0">
        <x:v>18.61247</x:v>
      </x:c>
      <x:c t="n" s="0">
        <x:v>19.60291</x:v>
      </x:c>
      <x:c t="n" s="0">
        <x:v>17.70017</x:v>
      </x:c>
      <x:c t="n" s="0">
        <x:v>15.17534</x:v>
      </x:c>
      <x:c t="n" s="0">
        <x:v>11.65831</x:v>
      </x:c>
      <x:c t="n" s="0">
        <x:v>11.42945</x:v>
      </x:c>
      <x:c t="n" s="0">
        <x:v>7.140914</x:v>
      </x:c>
      <x:c t="n" s="0">
        <x:v>6.521399</x:v>
      </x:c>
      <x:c t="n" s="0">
        <x:v>6.666214</x:v>
      </x:c>
      <x:c t="n" s="0">
        <x:v>3.920248</x:v>
      </x:c>
      <x:c t="n" s="0">
        <x:v>3.341025</x:v>
      </x:c>
      <x:c t="n" s="0">
        <x:v>3.245189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43942.9397800926</x:v>
      </x:c>
      <x:c t="n" s="7">
        <x:v>43942.9397800926</x:v>
      </x:c>
      <x:c t="n" s="0">
        <x:v>35.27524</x:v>
      </x:c>
      <x:c t="n" s="0">
        <x:v>54.20069</x:v>
      </x:c>
      <x:c t="n" s="0">
        <x:v>54.85917</x:v>
      </x:c>
      <x:c t="n" s="0">
        <x:v>61.69528</x:v>
      </x:c>
      <x:c t="n" s="0">
        <x:v>-30.06697</x:v>
      </x:c>
      <x:c t="n" s="0">
        <x:v>-29.16826</x:v>
      </x:c>
      <x:c t="n" s="0">
        <x:v>-24.14246</x:v>
      </x:c>
      <x:c t="n" s="0">
        <x:v>-19.04732</x:v>
      </x:c>
      <x:c t="n" s="0">
        <x:v>-11.32698</x:v>
      </x:c>
      <x:c t="n" s="0">
        <x:v>-8.722485</x:v>
      </x:c>
      <x:c t="n" s="0">
        <x:v>-3.08451</x:v>
      </x:c>
      <x:c t="n" s="0">
        <x:v>3.708563</x:v>
      </x:c>
      <x:c t="n" s="0">
        <x:v>12.8548</x:v>
      </x:c>
      <x:c t="n" s="0">
        <x:v>14.96739</x:v>
      </x:c>
      <x:c t="n" s="0">
        <x:v>22.44299</x:v>
      </x:c>
      <x:c t="n" s="0">
        <x:v>20.17872</x:v>
      </x:c>
      <x:c t="n" s="0">
        <x:v>21.78881</x:v>
      </x:c>
      <x:c t="n" s="0">
        <x:v>23.76594</x:v>
      </x:c>
      <x:c t="n" s="0">
        <x:v>18.91218</x:v>
      </x:c>
      <x:c t="n" s="0">
        <x:v>18.30975</x:v>
      </x:c>
      <x:c t="n" s="0">
        <x:v>17.80706</x:v>
      </x:c>
      <x:c t="n" s="0">
        <x:v>20.77509</x:v>
      </x:c>
      <x:c t="n" s="0">
        <x:v>21.22605</x:v>
      </x:c>
      <x:c t="n" s="0">
        <x:v>22.1154</x:v>
      </x:c>
      <x:c t="n" s="0">
        <x:v>24.44186</x:v>
      </x:c>
      <x:c t="n" s="0">
        <x:v>27.15011</x:v>
      </x:c>
      <x:c t="n" s="0">
        <x:v>27.82731</x:v>
      </x:c>
      <x:c t="n" s="0">
        <x:v>25.93363</x:v>
      </x:c>
      <x:c t="n" s="0">
        <x:v>22.52096</x:v>
      </x:c>
      <x:c t="n" s="0">
        <x:v>19.55861</x:v>
      </x:c>
      <x:c t="n" s="0">
        <x:v>16.22337</x:v>
      </x:c>
      <x:c t="n" s="0">
        <x:v>13.26546</x:v>
      </x:c>
      <x:c t="n" s="0">
        <x:v>11.85462</x:v>
      </x:c>
      <x:c t="n" s="0">
        <x:v>11.90067</x:v>
      </x:c>
      <x:c t="n" s="0">
        <x:v>11.95008</x:v>
      </x:c>
      <x:c t="n" s="0">
        <x:v>15.39039</x:v>
      </x:c>
      <x:c t="n" s="0">
        <x:v>6.677313</x:v>
      </x:c>
      <x:c t="n" s="0">
        <x:v>4.016401</x:v>
      </x:c>
      <x:c t="n" s="0">
        <x:v>3.525716</x:v>
      </x:c>
      <x:c t="n" s="0">
        <x:v>3.315554</x:v>
      </x:c>
      <x:c t="n" s="0">
        <x:v>-30.06697</x:v>
      </x:c>
      <x:c t="n" s="0">
        <x:v>-29.16826</x:v>
      </x:c>
      <x:c t="n" s="0">
        <x:v>-23.43958</x:v>
      </x:c>
      <x:c t="n" s="0">
        <x:v>-21.99433</x:v>
      </x:c>
      <x:c t="n" s="0">
        <x:v>-10.02328</x:v>
      </x:c>
      <x:c t="n" s="0">
        <x:v>-8.291985</x:v>
      </x:c>
      <x:c t="n" s="0">
        <x:v>-15.13819</x:v>
      </x:c>
      <x:c t="n" s="0">
        <x:v>5.513999</x:v>
      </x:c>
      <x:c t="n" s="0">
        <x:v>13.03174</x:v>
      </x:c>
      <x:c t="n" s="0">
        <x:v>15.48602</x:v>
      </x:c>
      <x:c t="n" s="0">
        <x:v>16.20217</x:v>
      </x:c>
      <x:c t="n" s="0">
        <x:v>16.32445</x:v>
      </x:c>
      <x:c t="n" s="0">
        <x:v>17.09434</x:v>
      </x:c>
      <x:c t="n" s="0">
        <x:v>24.28162</x:v>
      </x:c>
      <x:c t="n" s="0">
        <x:v>20.74066</x:v>
      </x:c>
      <x:c t="n" s="0">
        <x:v>19.99316</x:v>
      </x:c>
      <x:c t="n" s="0">
        <x:v>19.23629</x:v>
      </x:c>
      <x:c t="n" s="0">
        <x:v>15.83644</x:v>
      </x:c>
      <x:c t="n" s="0">
        <x:v>21.16405</x:v>
      </x:c>
      <x:c t="n" s="0">
        <x:v>19.34728</x:v>
      </x:c>
      <x:c t="n" s="0">
        <x:v>22.78487</x:v>
      </x:c>
      <x:c t="n" s="0">
        <x:v>27.38968</x:v>
      </x:c>
      <x:c t="n" s="0">
        <x:v>28.50427</x:v>
      </x:c>
      <x:c t="n" s="0">
        <x:v>25.94515</x:v>
      </x:c>
      <x:c t="n" s="0">
        <x:v>19.03124</x:v>
      </x:c>
      <x:c t="n" s="0">
        <x:v>19.81179</x:v>
      </x:c>
      <x:c t="n" s="0">
        <x:v>15.60039</x:v>
      </x:c>
      <x:c t="n" s="0">
        <x:v>14.96767</x:v>
      </x:c>
      <x:c t="n" s="0">
        <x:v>12.2873</x:v>
      </x:c>
      <x:c t="n" s="0">
        <x:v>10.76817</x:v>
      </x:c>
      <x:c t="n" s="0">
        <x:v>6.868789</x:v>
      </x:c>
      <x:c t="n" s="0">
        <x:v>7.816724</x:v>
      </x:c>
      <x:c t="n" s="0">
        <x:v>7.960667</x:v>
      </x:c>
      <x:c t="n" s="0">
        <x:v>2.936535</x:v>
      </x:c>
      <x:c t="n" s="0">
        <x:v>4.670804</x:v>
      </x:c>
      <x:c t="n" s="0">
        <x:v>2.479572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43942.9397800926</x:v>
      </x:c>
      <x:c t="n" s="7">
        <x:v>43942.9397800926</x:v>
      </x:c>
      <x:c t="n" s="0">
        <x:v>33.51074</x:v>
      </x:c>
      <x:c t="n" s="0">
        <x:v>54.20069</x:v>
      </x:c>
      <x:c t="n" s="0">
        <x:v>59.85612</x:v>
      </x:c>
      <x:c t="n" s="0">
        <x:v>65.45191</x:v>
      </x:c>
      <x:c t="n" s="0">
        <x:v>-30.06697</x:v>
      </x:c>
      <x:c t="n" s="0">
        <x:v>-29.16826</x:v>
      </x:c>
      <x:c t="n" s="0">
        <x:v>-23.84011</x:v>
      </x:c>
      <x:c t="n" s="0">
        <x:v>-19.37422</x:v>
      </x:c>
      <x:c t="n" s="0">
        <x:v>-11.11053</x:v>
      </x:c>
      <x:c t="n" s="0">
        <x:v>-8.656932</x:v>
      </x:c>
      <x:c t="n" s="0">
        <x:v>-3.083173</x:v>
      </x:c>
      <x:c t="n" s="0">
        <x:v>4.023634</x:v>
      </x:c>
      <x:c t="n" s="0">
        <x:v>12.52624</x:v>
      </x:c>
      <x:c t="n" s="0">
        <x:v>15.16818</x:v>
      </x:c>
      <x:c t="n" s="0">
        <x:v>21.9306</x:v>
      </x:c>
      <x:c t="n" s="0">
        <x:v>19.73867</x:v>
      </x:c>
      <x:c t="n" s="0">
        <x:v>21.43366</x:v>
      </x:c>
      <x:c t="n" s="0">
        <x:v>23.84514</x:v>
      </x:c>
      <x:c t="n" s="0">
        <x:v>19.25014</x:v>
      </x:c>
      <x:c t="n" s="0">
        <x:v>18.14592</x:v>
      </x:c>
      <x:c t="n" s="0">
        <x:v>17.91407</x:v>
      </x:c>
      <x:c t="n" s="0">
        <x:v>20.72054</x:v>
      </x:c>
      <x:c t="n" s="0">
        <x:v>21.16253</x:v>
      </x:c>
      <x:c t="n" s="0">
        <x:v>21.9499</x:v>
      </x:c>
      <x:c t="n" s="0">
        <x:v>24.18726</x:v>
      </x:c>
      <x:c t="n" s="0">
        <x:v>26.88432</x:v>
      </x:c>
      <x:c t="n" s="0">
        <x:v>27.66179</x:v>
      </x:c>
      <x:c t="n" s="0">
        <x:v>25.48343</x:v>
      </x:c>
      <x:c t="n" s="0">
        <x:v>22.31085</x:v>
      </x:c>
      <x:c t="n" s="0">
        <x:v>20.15367</x:v>
      </x:c>
      <x:c t="n" s="0">
        <x:v>16.40881</x:v>
      </x:c>
      <x:c t="n" s="0">
        <x:v>13.61549</x:v>
      </x:c>
      <x:c t="n" s="0">
        <x:v>11.75453</x:v>
      </x:c>
      <x:c t="n" s="0">
        <x:v>11.72361</x:v>
      </x:c>
      <x:c t="n" s="0">
        <x:v>11.44776</x:v>
      </x:c>
      <x:c t="n" s="0">
        <x:v>14.82144</x:v>
      </x:c>
      <x:c t="n" s="0">
        <x:v>6.814661</x:v>
      </x:c>
      <x:c t="n" s="0">
        <x:v>4.080116</x:v>
      </x:c>
      <x:c t="n" s="0">
        <x:v>3.465904</x:v>
      </x:c>
      <x:c t="n" s="0">
        <x:v>3.263355</x:v>
      </x:c>
      <x:c t="n" s="0">
        <x:v>-30.06697</x:v>
      </x:c>
      <x:c t="n" s="0">
        <x:v>-29.16826</x:v>
      </x:c>
      <x:c t="n" s="0">
        <x:v>-21.8829</x:v>
      </x:c>
      <x:c t="n" s="0">
        <x:v>-22.0479</x:v>
      </x:c>
      <x:c t="n" s="0">
        <x:v>-10.02328</x:v>
      </x:c>
      <x:c t="n" s="0">
        <x:v>-8.291985</x:v>
      </x:c>
      <x:c t="n" s="0">
        <x:v>-1.168297</x:v>
      </x:c>
      <x:c t="n" s="0">
        <x:v>5.513999</x:v>
      </x:c>
      <x:c t="n" s="0">
        <x:v>9.851974</x:v>
      </x:c>
      <x:c t="n" s="0">
        <x:v>16.38159</x:v>
      </x:c>
      <x:c t="n" s="0">
        <x:v>16.20217</x:v>
      </x:c>
      <x:c t="n" s="0">
        <x:v>15.49217</x:v>
      </x:c>
      <x:c t="n" s="0">
        <x:v>19.0666</x:v>
      </x:c>
      <x:c t="n" s="0">
        <x:v>23.58214</x:v>
      </x:c>
      <x:c t="n" s="0">
        <x:v>20.8781</x:v>
      </x:c>
      <x:c t="n" s="0">
        <x:v>14.20677</x:v>
      </x:c>
      <x:c t="n" s="0">
        <x:v>17.1648</x:v>
      </x:c>
      <x:c t="n" s="0">
        <x:v>21.06845</x:v>
      </x:c>
      <x:c t="n" s="0">
        <x:v>20.05809</x:v>
      </x:c>
      <x:c t="n" s="0">
        <x:v>21.5365</x:v>
      </x:c>
      <x:c t="n" s="0">
        <x:v>23.78146</x:v>
      </x:c>
      <x:c t="n" s="0">
        <x:v>25.54706</x:v>
      </x:c>
      <x:c t="n" s="0">
        <x:v>25.98448</x:v>
      </x:c>
      <x:c t="n" s="0">
        <x:v>20.47997</x:v>
      </x:c>
      <x:c t="n" s="0">
        <x:v>20.80539</x:v>
      </x:c>
      <x:c t="n" s="0">
        <x:v>22.0055</x:v>
      </x:c>
      <x:c t="n" s="0">
        <x:v>16.31527</x:v>
      </x:c>
      <x:c t="n" s="0">
        <x:v>14.38776</x:v>
      </x:c>
      <x:c t="n" s="0">
        <x:v>11.50659</x:v>
      </x:c>
      <x:c t="n" s="0">
        <x:v>10.58492</x:v>
      </x:c>
      <x:c t="n" s="0">
        <x:v>5.912833</x:v>
      </x:c>
      <x:c t="n" s="0">
        <x:v>7.610085</x:v>
      </x:c>
      <x:c t="n" s="0">
        <x:v>6.5611</x:v>
      </x:c>
      <x:c t="n" s="0">
        <x:v>4.254885</x:v>
      </x:c>
      <x:c t="n" s="0">
        <x:v>2.784626</x:v>
      </x:c>
      <x:c t="n" s="0">
        <x:v>2.762638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43942.9397916667</x:v>
      </x:c>
      <x:c t="n" s="7">
        <x:v>43942.9397916667</x:v>
      </x:c>
      <x:c t="n" s="0">
        <x:v>36.28277</x:v>
      </x:c>
      <x:c t="n" s="0">
        <x:v>54.20069</x:v>
      </x:c>
      <x:c t="n" s="0">
        <x:v>62.74631</x:v>
      </x:c>
      <x:c t="n" s="0">
        <x:v>66.97801</x:v>
      </x:c>
      <x:c t="n" s="0">
        <x:v>-30.06697</x:v>
      </x:c>
      <x:c t="n" s="0">
        <x:v>-29.16826</x:v>
      </x:c>
      <x:c t="n" s="0">
        <x:v>-23.33086</x:v>
      </x:c>
      <x:c t="n" s="0">
        <x:v>-19.67879</x:v>
      </x:c>
      <x:c t="n" s="0">
        <x:v>-10.93384</x:v>
      </x:c>
      <x:c t="n" s="0">
        <x:v>-8.601723</x:v>
      </x:c>
      <x:c t="n" s="0">
        <x:v>-2.249753</x:v>
      </x:c>
      <x:c t="n" s="0">
        <x:v>4.549109</x:v>
      </x:c>
      <x:c t="n" s="0">
        <x:v>12.22452</x:v>
      </x:c>
      <x:c t="n" s="0">
        <x:v>15.36787</x:v>
      </x:c>
      <x:c t="n" s="0">
        <x:v>21.4394</x:v>
      </x:c>
      <x:c t="n" s="0">
        <x:v>19.32398</x:v>
      </x:c>
      <x:c t="n" s="0">
        <x:v>21.24369</x:v>
      </x:c>
      <x:c t="n" s="0">
        <x:v>23.48013</x:v>
      </x:c>
      <x:c t="n" s="0">
        <x:v>19.54542</x:v>
      </x:c>
      <x:c t="n" s="0">
        <x:v>18.06304</x:v>
      </x:c>
      <x:c t="n" s="0">
        <x:v>17.83827</x:v>
      </x:c>
      <x:c t="n" s="0">
        <x:v>20.55607</x:v>
      </x:c>
      <x:c t="n" s="0">
        <x:v>20.99498</x:v>
      </x:c>
      <x:c t="n" s="0">
        <x:v>21.67161</x:v>
      </x:c>
      <x:c t="n" s="0">
        <x:v>24.34313</x:v>
      </x:c>
      <x:c t="n" s="0">
        <x:v>27.00949</x:v>
      </x:c>
      <x:c t="n" s="0">
        <x:v>27.45562</x:v>
      </x:c>
      <x:c t="n" s="0">
        <x:v>25.55504</x:v>
      </x:c>
      <x:c t="n" s="0">
        <x:v>22.29441</x:v>
      </x:c>
      <x:c t="n" s="0">
        <x:v>20.31279</x:v>
      </x:c>
      <x:c t="n" s="0">
        <x:v>16.21582</x:v>
      </x:c>
      <x:c t="n" s="0">
        <x:v>13.47824</x:v>
      </x:c>
      <x:c t="n" s="0">
        <x:v>11.74758</x:v>
      </x:c>
      <x:c t="n" s="0">
        <x:v>11.83601</x:v>
      </x:c>
      <x:c t="n" s="0">
        <x:v>11.16058</x:v>
      </x:c>
      <x:c t="n" s="0">
        <x:v>14.30097</x:v>
      </x:c>
      <x:c t="n" s="0">
        <x:v>6.632016</x:v>
      </x:c>
      <x:c t="n" s="0">
        <x:v>3.992187</x:v>
      </x:c>
      <x:c t="n" s="0">
        <x:v>3.305912</x:v>
      </x:c>
      <x:c t="n" s="0">
        <x:v>3.201902</x:v>
      </x:c>
      <x:c t="n" s="0">
        <x:v>-30.06697</x:v>
      </x:c>
      <x:c t="n" s="0">
        <x:v>-29.16826</x:v>
      </x:c>
      <x:c t="n" s="0">
        <x:v>-21.16136</x:v>
      </x:c>
      <x:c t="n" s="0">
        <x:v>-22.08036</x:v>
      </x:c>
      <x:c t="n" s="0">
        <x:v>-10.02328</x:v>
      </x:c>
      <x:c t="n" s="0">
        <x:v>-8.291985</x:v>
      </x:c>
      <x:c t="n" s="0">
        <x:v>0.8071201</x:v>
      </x:c>
      <x:c t="n" s="0">
        <x:v>7.225321</x:v>
      </x:c>
      <x:c t="n" s="0">
        <x:v>9.851974</x:v>
      </x:c>
      <x:c t="n" s="0">
        <x:v>16.38159</x:v>
      </x:c>
      <x:c t="n" s="0">
        <x:v>16.20217</x:v>
      </x:c>
      <x:c t="n" s="0">
        <x:v>15.49217</x:v>
      </x:c>
      <x:c t="n" s="0">
        <x:v>19.92664</x:v>
      </x:c>
      <x:c t="n" s="0">
        <x:v>20.35576</x:v>
      </x:c>
      <x:c t="n" s="0">
        <x:v>20.04486</x:v>
      </x:c>
      <x:c t="n" s="0">
        <x:v>19.55108</x:v>
      </x:c>
      <x:c t="n" s="0">
        <x:v>17.97203</x:v>
      </x:c>
      <x:c t="n" s="0">
        <x:v>19.12417</x:v>
      </x:c>
      <x:c t="n" s="0">
        <x:v>19.43923</x:v>
      </x:c>
      <x:c t="n" s="0">
        <x:v>16.91713</x:v>
      </x:c>
      <x:c t="n" s="0">
        <x:v>25.59684</x:v>
      </x:c>
      <x:c t="n" s="0">
        <x:v>26.36608</x:v>
      </x:c>
      <x:c t="n" s="0">
        <x:v>24.31858</x:v>
      </x:c>
      <x:c t="n" s="0">
        <x:v>26.90842</x:v>
      </x:c>
      <x:c t="n" s="0">
        <x:v>23.1334</x:v>
      </x:c>
      <x:c t="n" s="0">
        <x:v>20.8823</x:v>
      </x:c>
      <x:c t="n" s="0">
        <x:v>15.05856</x:v>
      </x:c>
      <x:c t="n" s="0">
        <x:v>13.98191</x:v>
      </x:c>
      <x:c t="n" s="0">
        <x:v>11.9536</x:v>
      </x:c>
      <x:c t="n" s="0">
        <x:v>12.35849</x:v>
      </x:c>
      <x:c t="n" s="0">
        <x:v>8.550506</x:v>
      </x:c>
      <x:c t="n" s="0">
        <x:v>7.772647</x:v>
      </x:c>
      <x:c t="n" s="0">
        <x:v>5.985723</x:v>
      </x:c>
      <x:c t="n" s="0">
        <x:v>3.517743</x:v>
      </x:c>
      <x:c t="n" s="0">
        <x:v>2.681811</x:v>
      </x:c>
      <x:c t="n" s="0">
        <x:v>2.688685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43942.9397916667</x:v>
      </x:c>
      <x:c t="n" s="7">
        <x:v>43942.9397916667</x:v>
      </x:c>
      <x:c t="n" s="0">
        <x:v>36.22209</x:v>
      </x:c>
      <x:c t="n" s="0">
        <x:v>54.20069</x:v>
      </x:c>
      <x:c t="n" s="0">
        <x:v>55.12167</x:v>
      </x:c>
      <x:c t="n" s="0">
        <x:v>61.11536</x:v>
      </x:c>
      <x:c t="n" s="0">
        <x:v>-30.06697</x:v>
      </x:c>
      <x:c t="n" s="0">
        <x:v>-29.16826</x:v>
      </x:c>
      <x:c t="n" s="0">
        <x:v>-22.93871</x:v>
      </x:c>
      <x:c t="n" s="0">
        <x:v>-19.95696</x:v>
      </x:c>
      <x:c t="n" s="0">
        <x:v>-10.78844</x:v>
      </x:c>
      <x:c t="n" s="0">
        <x:v>-8.555119</x:v>
      </x:c>
      <x:c t="n" s="0">
        <x:v>-1.646088</x:v>
      </x:c>
      <x:c t="n" s="0">
        <x:v>5.170062</x:v>
      </x:c>
      <x:c t="n" s="0">
        <x:v>11.94912</x:v>
      </x:c>
      <x:c t="n" s="0">
        <x:v>15.53142</x:v>
      </x:c>
      <x:c t="n" s="0">
        <x:v>21.45737</x:v>
      </x:c>
      <x:c t="n" s="0">
        <x:v>18.9355</x:v>
      </x:c>
      <x:c t="n" s="0">
        <x:v>21.02534</x:v>
      </x:c>
      <x:c t="n" s="0">
        <x:v>23.24464</x:v>
      </x:c>
      <x:c t="n" s="0">
        <x:v>19.10112</x:v>
      </x:c>
      <x:c t="n" s="0">
        <x:v>18.6604</x:v>
      </x:c>
      <x:c t="n" s="0">
        <x:v>17.55737</x:v>
      </x:c>
      <x:c t="n" s="0">
        <x:v>21.26419</x:v>
      </x:c>
      <x:c t="n" s="0">
        <x:v>20.58194</x:v>
      </x:c>
      <x:c t="n" s="0">
        <x:v>21.14281</x:v>
      </x:c>
      <x:c t="n" s="0">
        <x:v>24.30919</x:v>
      </x:c>
      <x:c t="n" s="0">
        <x:v>26.79679</x:v>
      </x:c>
      <x:c t="n" s="0">
        <x:v>27.24888</x:v>
      </x:c>
      <x:c t="n" s="0">
        <x:v>25.56044</x:v>
      </x:c>
      <x:c t="n" s="0">
        <x:v>22.75623</x:v>
      </x:c>
      <x:c t="n" s="0">
        <x:v>20.02205</x:v>
      </x:c>
      <x:c t="n" s="0">
        <x:v>16.23658</x:v>
      </x:c>
      <x:c t="n" s="0">
        <x:v>13.77675</x:v>
      </x:c>
      <x:c t="n" s="0">
        <x:v>11.55053</x:v>
      </x:c>
      <x:c t="n" s="0">
        <x:v>11.57207</x:v>
      </x:c>
      <x:c t="n" s="0">
        <x:v>10.74098</x:v>
      </x:c>
      <x:c t="n" s="0">
        <x:v>13.76315</x:v>
      </x:c>
      <x:c t="n" s="0">
        <x:v>6.678135</x:v>
      </x:c>
      <x:c t="n" s="0">
        <x:v>4.012139</x:v>
      </x:c>
      <x:c t="n" s="0">
        <x:v>3.256</x:v>
      </x:c>
      <x:c t="n" s="0">
        <x:v>3.134901</x:v>
      </x:c>
      <x:c t="n" s="0">
        <x:v>-30.06697</x:v>
      </x:c>
      <x:c t="n" s="0">
        <x:v>-29.03546</x:v>
      </x:c>
      <x:c t="n" s="0">
        <x:v>-21.16136</x:v>
      </x:c>
      <x:c t="n" s="0">
        <x:v>-22.08036</x:v>
      </x:c>
      <x:c t="n" s="0">
        <x:v>-10.5711</x:v>
      </x:c>
      <x:c t="n" s="0">
        <x:v>-8.291985</x:v>
      </x:c>
      <x:c t="n" s="0">
        <x:v>0.8071201</x:v>
      </x:c>
      <x:c t="n" s="0">
        <x:v>7.672909</x:v>
      </x:c>
      <x:c t="n" s="0">
        <x:v>9.833175</x:v>
      </x:c>
      <x:c t="n" s="0">
        <x:v>16.6836</x:v>
      </x:c>
      <x:c t="n" s="0">
        <x:v>23.07386</x:v>
      </x:c>
      <x:c t="n" s="0">
        <x:v>16.09883</x:v>
      </x:c>
      <x:c t="n" s="0">
        <x:v>18.48775</x:v>
      </x:c>
      <x:c t="n" s="0">
        <x:v>23.0771</x:v>
      </x:c>
      <x:c t="n" s="0">
        <x:v>14.78074</x:v>
      </x:c>
      <x:c t="n" s="0">
        <x:v>20.02543</x:v>
      </x:c>
      <x:c t="n" s="0">
        <x:v>15.85004</x:v>
      </x:c>
      <x:c t="n" s="0">
        <x:v>25.17073</x:v>
      </x:c>
      <x:c t="n" s="0">
        <x:v>19.25127</x:v>
      </x:c>
      <x:c t="n" s="0">
        <x:v>16.89609</x:v>
      </x:c>
      <x:c t="n" s="0">
        <x:v>22.11332</x:v>
      </x:c>
      <x:c t="n" s="0">
        <x:v>27.24551</x:v>
      </x:c>
      <x:c t="n" s="0">
        <x:v>26.9708</x:v>
      </x:c>
      <x:c t="n" s="0">
        <x:v>24.75823</x:v>
      </x:c>
      <x:c t="n" s="0">
        <x:v>24.27845</x:v>
      </x:c>
      <x:c t="n" s="0">
        <x:v>16.63722</x:v>
      </x:c>
      <x:c t="n" s="0">
        <x:v>16.12629</x:v>
      </x:c>
      <x:c t="n" s="0">
        <x:v>13.69736</x:v>
      </x:c>
      <x:c t="n" s="0">
        <x:v>10.63292</x:v>
      </x:c>
      <x:c t="n" s="0">
        <x:v>10.73269</x:v>
      </x:c>
      <x:c t="n" s="0">
        <x:v>6.278859</x:v>
      </x:c>
      <x:c t="n" s="0">
        <x:v>6.806883</x:v>
      </x:c>
      <x:c t="n" s="0">
        <x:v>6.711761</x:v>
      </x:c>
      <x:c t="n" s="0">
        <x:v>4.587475</x:v>
      </x:c>
      <x:c t="n" s="0">
        <x:v>2.459585</x:v>
      </x:c>
      <x:c t="n" s="0">
        <x:v>2.840252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43942.9397916667</x:v>
      </x:c>
      <x:c t="n" s="7">
        <x:v>43942.9397916667</x:v>
      </x:c>
      <x:c t="n" s="0">
        <x:v>35.8089</x:v>
      </x:c>
      <x:c t="n" s="0">
        <x:v>54.20069</x:v>
      </x:c>
      <x:c t="n" s="0">
        <x:v>64.35139</x:v>
      </x:c>
      <x:c t="n" s="0">
        <x:v>69.09891</x:v>
      </x:c>
      <x:c t="n" s="0">
        <x:v>-30.06697</x:v>
      </x:c>
      <x:c t="n" s="0">
        <x:v>-29.16826</x:v>
      </x:c>
      <x:c t="n" s="0">
        <x:v>-22.62975</x:v>
      </x:c>
      <x:c t="n" s="0">
        <x:v>-20.20951</x:v>
      </x:c>
      <x:c t="n" s="0">
        <x:v>-11.0314</x:v>
      </x:c>
      <x:c t="n" s="0">
        <x:v>-8.515714</x:v>
      </x:c>
      <x:c t="n" s="0">
        <x:v>-1.189621</x:v>
      </x:c>
      <x:c t="n" s="0">
        <x:v>5.638057</x:v>
      </x:c>
      <x:c t="n" s="0">
        <x:v>11.6921</x:v>
      </x:c>
      <x:c t="n" s="0">
        <x:v>15.87653</x:v>
      </x:c>
      <x:c t="n" s="0">
        <x:v>22.1273</x:v>
      </x:c>
      <x:c t="n" s="0">
        <x:v>18.75686</x:v>
      </x:c>
      <x:c t="n" s="0">
        <x:v>20.48066</x:v>
      </x:c>
      <x:c t="n" s="0">
        <x:v>23.67224</x:v>
      </x:c>
      <x:c t="n" s="0">
        <x:v>19.01359</x:v>
      </x:c>
      <x:c t="n" s="0">
        <x:v>18.24713</x:v>
      </x:c>
      <x:c t="n" s="0">
        <x:v>18.22387</x:v>
      </x:c>
      <x:c t="n" s="0">
        <x:v>21.49302</x:v>
      </x:c>
      <x:c t="n" s="0">
        <x:v>20.51411</x:v>
      </x:c>
      <x:c t="n" s="0">
        <x:v>20.97931</x:v>
      </x:c>
      <x:c t="n" s="0">
        <x:v>23.88819</x:v>
      </x:c>
      <x:c t="n" s="0">
        <x:v>27.09805</x:v>
      </x:c>
      <x:c t="n" s="0">
        <x:v>27.24615</x:v>
      </x:c>
      <x:c t="n" s="0">
        <x:v>25.47831</x:v>
      </x:c>
      <x:c t="n" s="0">
        <x:v>22.57652</x:v>
      </x:c>
      <x:c t="n" s="0">
        <x:v>19.95032</x:v>
      </x:c>
      <x:c t="n" s="0">
        <x:v>16.06553</x:v>
      </x:c>
      <x:c t="n" s="0">
        <x:v>13.48323</x:v>
      </x:c>
      <x:c t="n" s="0">
        <x:v>11.59544</x:v>
      </x:c>
      <x:c t="n" s="0">
        <x:v>11.88116</x:v>
      </x:c>
      <x:c t="n" s="0">
        <x:v>10.26545</x:v>
      </x:c>
      <x:c t="n" s="0">
        <x:v>13.22737</x:v>
      </x:c>
      <x:c t="n" s="0">
        <x:v>6.680481</x:v>
      </x:c>
      <x:c t="n" s="0">
        <x:v>3.998958</x:v>
      </x:c>
      <x:c t="n" s="0">
        <x:v>3.275919</x:v>
      </x:c>
      <x:c t="n" s="0">
        <x:v>3.155407</x:v>
      </x:c>
      <x:c t="n" s="0">
        <x:v>-30.06697</x:v>
      </x:c>
      <x:c t="n" s="0">
        <x:v>-28.0599</x:v>
      </x:c>
      <x:c t="n" s="0">
        <x:v>-21.16136</x:v>
      </x:c>
      <x:c t="n" s="0">
        <x:v>-22.08036</x:v>
      </x:c>
      <x:c t="n" s="0">
        <x:v>-12.81368</x:v>
      </x:c>
      <x:c t="n" s="0">
        <x:v>-8.291985</x:v>
      </x:c>
      <x:c t="n" s="0">
        <x:v>0.8071201</x:v>
      </x:c>
      <x:c t="n" s="0">
        <x:v>7.672909</x:v>
      </x:c>
      <x:c t="n" s="0">
        <x:v>9.776283</x:v>
      </x:c>
      <x:c t="n" s="0">
        <x:v>17.48096</x:v>
      </x:c>
      <x:c t="n" s="0">
        <x:v>24.76677</x:v>
      </x:c>
      <x:c t="n" s="0">
        <x:v>17.53246</x:v>
      </x:c>
      <x:c t="n" s="0">
        <x:v>13.87011</x:v>
      </x:c>
      <x:c t="n" s="0">
        <x:v>25.57154</x:v>
      </x:c>
      <x:c t="n" s="0">
        <x:v>19.72111</x:v>
      </x:c>
      <x:c t="n" s="0">
        <x:v>14.05402</x:v>
      </x:c>
      <x:c t="n" s="0">
        <x:v>21.02093</x:v>
      </x:c>
      <x:c t="n" s="0">
        <x:v>19.60834</x:v>
      </x:c>
      <x:c t="n" s="0">
        <x:v>17.63547</x:v>
      </x:c>
      <x:c t="n" s="0">
        <x:v>18.80157</x:v>
      </x:c>
      <x:c t="n" s="0">
        <x:v>19.87353</x:v>
      </x:c>
      <x:c t="n" s="0">
        <x:v>28.82103</x:v>
      </x:c>
      <x:c t="n" s="0">
        <x:v>26.5396</x:v>
      </x:c>
      <x:c t="n" s="0">
        <x:v>25.56167</x:v>
      </x:c>
      <x:c t="n" s="0">
        <x:v>22.86041</x:v>
      </x:c>
      <x:c t="n" s="0">
        <x:v>20.54684</x:v>
      </x:c>
      <x:c t="n" s="0">
        <x:v>15.30477</x:v>
      </x:c>
      <x:c t="n" s="0">
        <x:v>11.96817</x:v>
      </x:c>
      <x:c t="n" s="0">
        <x:v>10.73934</x:v>
      </x:c>
      <x:c t="n" s="0">
        <x:v>13.16279</x:v>
      </x:c>
      <x:c t="n" s="0">
        <x:v>5.428453</x:v>
      </x:c>
      <x:c t="n" s="0">
        <x:v>7.286484</x:v>
      </x:c>
      <x:c t="n" s="0">
        <x:v>6.751132</x:v>
      </x:c>
      <x:c t="n" s="0">
        <x:v>2.580029</x:v>
      </x:c>
      <x:c t="n" s="0">
        <x:v>3.831529</x:v>
      </x:c>
      <x:c t="n" s="0">
        <x:v>3.469895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43942.9397916667</x:v>
      </x:c>
      <x:c t="n" s="7">
        <x:v>43942.9397916667</x:v>
      </x:c>
      <x:c t="n" s="0">
        <x:v>35.60781</x:v>
      </x:c>
      <x:c t="n" s="0">
        <x:v>54.20069</x:v>
      </x:c>
      <x:c t="n" s="0">
        <x:v>60.33233</x:v>
      </x:c>
      <x:c t="n" s="0">
        <x:v>65.45191</x:v>
      </x:c>
      <x:c t="n" s="0">
        <x:v>-30.06697</x:v>
      </x:c>
      <x:c t="n" s="0">
        <x:v>-29.16826</x:v>
      </x:c>
      <x:c t="n" s="0">
        <x:v>-22.38224</x:v>
      </x:c>
      <x:c t="n" s="0">
        <x:v>-20.43743</x:v>
      </x:c>
      <x:c t="n" s="0">
        <x:v>-11.25024</x:v>
      </x:c>
      <x:c t="n" s="0">
        <x:v>-7.882804</x:v>
      </x:c>
      <x:c t="n" s="0">
        <x:v>-0.8344983</x:v>
      </x:c>
      <x:c t="n" s="0">
        <x:v>6.174502</x:v>
      </x:c>
      <x:c t="n" s="0">
        <x:v>11.45987</x:v>
      </x:c>
      <x:c t="n" s="0">
        <x:v>16.151</x:v>
      </x:c>
      <x:c t="n" s="0">
        <x:v>22.62754</x:v>
      </x:c>
      <x:c t="n" s="0">
        <x:v>18.59825</x:v>
      </x:c>
      <x:c t="n" s="0">
        <x:v>19.95442</x:v>
      </x:c>
      <x:c t="n" s="0">
        <x:v>23.99571</x:v>
      </x:c>
      <x:c t="n" s="0">
        <x:v>19.41115</x:v>
      </x:c>
      <x:c t="n" s="0">
        <x:v>17.76158</x:v>
      </x:c>
      <x:c t="n" s="0">
        <x:v>18.33116</x:v>
      </x:c>
      <x:c t="n" s="0">
        <x:v>21.02214</x:v>
      </x:c>
      <x:c t="n" s="0">
        <x:v>20.28464</x:v>
      </x:c>
      <x:c t="n" s="0">
        <x:v>20.78868</x:v>
      </x:c>
      <x:c t="n" s="0">
        <x:v>23.72954</x:v>
      </x:c>
      <x:c t="n" s="0">
        <x:v>27.49044</x:v>
      </x:c>
      <x:c t="n" s="0">
        <x:v>27.69964</x:v>
      </x:c>
      <x:c t="n" s="0">
        <x:v>25.30406</x:v>
      </x:c>
      <x:c t="n" s="0">
        <x:v>22.34001</x:v>
      </x:c>
      <x:c t="n" s="0">
        <x:v>20.15785</x:v>
      </x:c>
      <x:c t="n" s="0">
        <x:v>15.92197</x:v>
      </x:c>
      <x:c t="n" s="0">
        <x:v>13.15256</x:v>
      </x:c>
      <x:c t="n" s="0">
        <x:v>11.39715</x:v>
      </x:c>
      <x:c t="n" s="0">
        <x:v>11.73707</x:v>
      </x:c>
      <x:c t="n" s="0">
        <x:v>9.884978</x:v>
      </x:c>
      <x:c t="n" s="0">
        <x:v>12.76744</x:v>
      </x:c>
      <x:c t="n" s="0">
        <x:v>6.739382</x:v>
      </x:c>
      <x:c t="n" s="0">
        <x:v>3.792801</x:v>
      </x:c>
      <x:c t="n" s="0">
        <x:v>3.34176</x:v>
      </x:c>
      <x:c t="n" s="0">
        <x:v>3.145214</x:v>
      </x:c>
      <x:c t="n" s="0">
        <x:v>-30.06697</x:v>
      </x:c>
      <x:c t="n" s="0">
        <x:v>-28.0599</x:v>
      </x:c>
      <x:c t="n" s="0">
        <x:v>-21.16136</x:v>
      </x:c>
      <x:c t="n" s="0">
        <x:v>-22.08036</x:v>
      </x:c>
      <x:c t="n" s="0">
        <x:v>-12.81368</x:v>
      </x:c>
      <x:c t="n" s="0">
        <x:v>-4.241628</x:v>
      </x:c>
      <x:c t="n" s="0">
        <x:v>0.8071201</x:v>
      </x:c>
      <x:c t="n" s="0">
        <x:v>8.816138</x:v>
      </x:c>
      <x:c t="n" s="0">
        <x:v>9.776283</x:v>
      </x:c>
      <x:c t="n" s="0">
        <x:v>17.48096</x:v>
      </x:c>
      <x:c t="n" s="0">
        <x:v>24.76677</x:v>
      </x:c>
      <x:c t="n" s="0">
        <x:v>17.53246</x:v>
      </x:c>
      <x:c t="n" s="0">
        <x:v>16.98694</x:v>
      </x:c>
      <x:c t="n" s="0">
        <x:v>25.4868</x:v>
      </x:c>
      <x:c t="n" s="0">
        <x:v>20.29329</x:v>
      </x:c>
      <x:c t="n" s="0">
        <x:v>14.68</x:v>
      </x:c>
      <x:c t="n" s="0">
        <x:v>18.82908</x:v>
      </x:c>
      <x:c t="n" s="0">
        <x:v>14.72725</x:v>
      </x:c>
      <x:c t="n" s="0">
        <x:v>20.23529</x:v>
      </x:c>
      <x:c t="n" s="0">
        <x:v>23.16693</x:v>
      </x:c>
      <x:c t="n" s="0">
        <x:v>24.6812</x:v>
      </x:c>
      <x:c t="n" s="0">
        <x:v>29.40687</x:v>
      </x:c>
      <x:c t="n" s="0">
        <x:v>30.4863</x:v>
      </x:c>
      <x:c t="n" s="0">
        <x:v>23.12247</x:v>
      </x:c>
      <x:c t="n" s="0">
        <x:v>18.39777</x:v>
      </x:c>
      <x:c t="n" s="0">
        <x:v>20.80807</x:v>
      </x:c>
      <x:c t="n" s="0">
        <x:v>15.30663</x:v>
      </x:c>
      <x:c t="n" s="0">
        <x:v>9.879103</x:v>
      </x:c>
      <x:c t="n" s="0">
        <x:v>9.771122</x:v>
      </x:c>
      <x:c t="n" s="0">
        <x:v>10.9656</x:v>
      </x:c>
      <x:c t="n" s="0">
        <x:v>7.595792</x:v>
      </x:c>
      <x:c t="n" s="0">
        <x:v>8.996481</x:v>
      </x:c>
      <x:c t="n" s="0">
        <x:v>6.452237</x:v>
      </x:c>
      <x:c t="n" s="0">
        <x:v>3.098348</x:v>
      </x:c>
      <x:c t="n" s="0">
        <x:v>3.981217</x:v>
      </x:c>
      <x:c t="n" s="0">
        <x:v>3.320555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43942.9397916667</x:v>
      </x:c>
      <x:c t="n" s="7">
        <x:v>43942.9397916667</x:v>
      </x:c>
      <x:c t="n" s="0">
        <x:v>36.12027</x:v>
      </x:c>
      <x:c t="n" s="0">
        <x:v>54.20069</x:v>
      </x:c>
      <x:c t="n" s="0">
        <x:v>60.26483</x:v>
      </x:c>
      <x:c t="n" s="0">
        <x:v>67.71588</x:v>
      </x:c>
      <x:c t="n" s="0">
        <x:v>-30.06697</x:v>
      </x:c>
      <x:c t="n" s="0">
        <x:v>-29.16826</x:v>
      </x:c>
      <x:c t="n" s="0">
        <x:v>-22.18148</x:v>
      </x:c>
      <x:c t="n" s="0">
        <x:v>-20.64203</x:v>
      </x:c>
      <x:c t="n" s="0">
        <x:v>-11.44629</x:v>
      </x:c>
      <x:c t="n" s="0">
        <x:v>-6.695307</x:v>
      </x:c>
      <x:c t="n" s="0">
        <x:v>-0.6384805</x:v>
      </x:c>
      <x:c t="n" s="0">
        <x:v>6.817052</x:v>
      </x:c>
      <x:c t="n" s="0">
        <x:v>11.13612</x:v>
      </x:c>
      <x:c t="n" s="0">
        <x:v>16.37241</x:v>
      </x:c>
      <x:c t="n" s="0">
        <x:v>23.01342</x:v>
      </x:c>
      <x:c t="n" s="0">
        <x:v>18.59439</x:v>
      </x:c>
      <x:c t="n" s="0">
        <x:v>20.58693</x:v>
      </x:c>
      <x:c t="n" s="0">
        <x:v>24.23796</x:v>
      </x:c>
      <x:c t="n" s="0">
        <x:v>18.98907</x:v>
      </x:c>
      <x:c t="n" s="0">
        <x:v>18.13078</x:v>
      </x:c>
      <x:c t="n" s="0">
        <x:v>18.4572</x:v>
      </x:c>
      <x:c t="n" s="0">
        <x:v>20.41797</x:v>
      </x:c>
      <x:c t="n" s="0">
        <x:v>20.14901</x:v>
      </x:c>
      <x:c t="n" s="0">
        <x:v>21.52776</x:v>
      </x:c>
      <x:c t="n" s="0">
        <x:v>23.50627</x:v>
      </x:c>
      <x:c t="n" s="0">
        <x:v>27.91794</x:v>
      </x:c>
      <x:c t="n" s="0">
        <x:v>27.73454</x:v>
      </x:c>
      <x:c t="n" s="0">
        <x:v>26.05922</x:v>
      </x:c>
      <x:c t="n" s="0">
        <x:v>22.43095</x:v>
      </x:c>
      <x:c t="n" s="0">
        <x:v>20.49983</x:v>
      </x:c>
      <x:c t="n" s="0">
        <x:v>16.12692</x:v>
      </x:c>
      <x:c t="n" s="0">
        <x:v>12.79346</x:v>
      </x:c>
      <x:c t="n" s="0">
        <x:v>11.46326</x:v>
      </x:c>
      <x:c t="n" s="0">
        <x:v>11.57829</x:v>
      </x:c>
      <x:c t="n" s="0">
        <x:v>9.562231</x:v>
      </x:c>
      <x:c t="n" s="0">
        <x:v>12.31016</x:v>
      </x:c>
      <x:c t="n" s="0">
        <x:v>6.549253</x:v>
      </x:c>
      <x:c t="n" s="0">
        <x:v>3.850347</x:v>
      </x:c>
      <x:c t="n" s="0">
        <x:v>3.348947</x:v>
      </x:c>
      <x:c t="n" s="0">
        <x:v>3.173096</x:v>
      </x:c>
      <x:c t="n" s="0">
        <x:v>-30.06697</x:v>
      </x:c>
      <x:c t="n" s="0">
        <x:v>-28.0599</x:v>
      </x:c>
      <x:c t="n" s="0">
        <x:v>-21.16136</x:v>
      </x:c>
      <x:c t="n" s="0">
        <x:v>-22.08036</x:v>
      </x:c>
      <x:c t="n" s="0">
        <x:v>-12.81368</x:v>
      </x:c>
      <x:c t="n" s="0">
        <x:v>-2.893836</x:v>
      </x:c>
      <x:c t="n" s="0">
        <x:v>0.1856025</x:v>
      </x:c>
      <x:c t="n" s="0">
        <x:v>9.380859</x:v>
      </x:c>
      <x:c t="n" s="0">
        <x:v>7.957294</x:v>
      </x:c>
      <x:c t="n" s="0">
        <x:v>17.10929</x:v>
      </x:c>
      <x:c t="n" s="0">
        <x:v>24.36889</x:v>
      </x:c>
      <x:c t="n" s="0">
        <x:v>19.32263</x:v>
      </x:c>
      <x:c t="n" s="0">
        <x:v>23.60014</x:v>
      </x:c>
      <x:c t="n" s="0">
        <x:v>25.43515</x:v>
      </x:c>
      <x:c t="n" s="0">
        <x:v>15.04056</x:v>
      </x:c>
      <x:c t="n" s="0">
        <x:v>20.26409</x:v>
      </x:c>
      <x:c t="n" s="0">
        <x:v>17.71305</x:v>
      </x:c>
      <x:c t="n" s="0">
        <x:v>13.46176</x:v>
      </x:c>
      <x:c t="n" s="0">
        <x:v>18.57316</x:v>
      </x:c>
      <x:c t="n" s="0">
        <x:v>22.73385</x:v>
      </x:c>
      <x:c t="n" s="0">
        <x:v>18.87046</x:v>
      </x:c>
      <x:c t="n" s="0">
        <x:v>28.37993</x:v>
      </x:c>
      <x:c t="n" s="0">
        <x:v>27.50948</x:v>
      </x:c>
      <x:c t="n" s="0">
        <x:v>29.06745</x:v>
      </x:c>
      <x:c t="n" s="0">
        <x:v>23.63843</x:v>
      </x:c>
      <x:c t="n" s="0">
        <x:v>22.55459</x:v>
      </x:c>
      <x:c t="n" s="0">
        <x:v>17.17306</x:v>
      </x:c>
      <x:c t="n" s="0">
        <x:v>11.5568</x:v>
      </x:c>
      <x:c t="n" s="0">
        <x:v>11.66296</x:v>
      </x:c>
      <x:c t="n" s="0">
        <x:v>9.760066</x:v>
      </x:c>
      <x:c t="n" s="0">
        <x:v>6.786661</x:v>
      </x:c>
      <x:c t="n" s="0">
        <x:v>6.697638</x:v>
      </x:c>
      <x:c t="n" s="0">
        <x:v>5.880199</x:v>
      </x:c>
      <x:c t="n" s="0">
        <x:v>4.267337</x:v>
      </x:c>
      <x:c t="n" s="0">
        <x:v>2.562582</x:v>
      </x:c>
      <x:c t="n" s="0">
        <x:v>3.177703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43942.9397916667</x:v>
      </x:c>
      <x:c t="n" s="7">
        <x:v>43942.9397916667</x:v>
      </x:c>
      <x:c t="n" s="0">
        <x:v>34.70312</x:v>
      </x:c>
      <x:c t="n" s="0">
        <x:v>54.20069</x:v>
      </x:c>
      <x:c t="n" s="0">
        <x:v>57.40727</x:v>
      </x:c>
      <x:c t="n" s="0">
        <x:v>63.0783</x:v>
      </x:c>
      <x:c t="n" s="0">
        <x:v>-30.06697</x:v>
      </x:c>
      <x:c t="n" s="0">
        <x:v>-29.16826</x:v>
      </x:c>
      <x:c t="n" s="0">
        <x:v>-22.05033</x:v>
      </x:c>
      <x:c t="n" s="0">
        <x:v>-20.85829</x:v>
      </x:c>
      <x:c t="n" s="0">
        <x:v>-11.62101</x:v>
      </x:c>
      <x:c t="n" s="0">
        <x:v>-5.887914</x:v>
      </x:c>
      <x:c t="n" s="0">
        <x:v>-0.5243732</x:v>
      </x:c>
      <x:c t="n" s="0">
        <x:v>7.227638</x:v>
      </x:c>
      <x:c t="n" s="0">
        <x:v>10.76935</x:v>
      </x:c>
      <x:c t="n" s="0">
        <x:v>16.07226</x:v>
      </x:c>
      <x:c t="n" s="0">
        <x:v>22.7325</x:v>
      </x:c>
      <x:c t="n" s="0">
        <x:v>18.94854</x:v>
      </x:c>
      <x:c t="n" s="0">
        <x:v>21.17943</x:v>
      </x:c>
      <x:c t="n" s="0">
        <x:v>24.52945</x:v>
      </x:c>
      <x:c t="n" s="0">
        <x:v>18.53344</x:v>
      </x:c>
      <x:c t="n" s="0">
        <x:v>17.95683</x:v>
      </x:c>
      <x:c t="n" s="0">
        <x:v>17.84079</x:v>
      </x:c>
      <x:c t="n" s="0">
        <x:v>20.05929</x:v>
      </x:c>
      <x:c t="n" s="0">
        <x:v>20.09267</x:v>
      </x:c>
      <x:c t="n" s="0">
        <x:v>21.86284</x:v>
      </x:c>
      <x:c t="n" s="0">
        <x:v>23.74752</x:v>
      </x:c>
      <x:c t="n" s="0">
        <x:v>27.46755</x:v>
      </x:c>
      <x:c t="n" s="0">
        <x:v>27.35601</x:v>
      </x:c>
      <x:c t="n" s="0">
        <x:v>25.73645</x:v>
      </x:c>
      <x:c t="n" s="0">
        <x:v>22.59112</x:v>
      </x:c>
      <x:c t="n" s="0">
        <x:v>20.61421</x:v>
      </x:c>
      <x:c t="n" s="0">
        <x:v>15.835</x:v>
      </x:c>
      <x:c t="n" s="0">
        <x:v>12.80425</x:v>
      </x:c>
      <x:c t="n" s="0">
        <x:v>11.02593</x:v>
      </x:c>
      <x:c t="n" s="0">
        <x:v>11.34608</x:v>
      </x:c>
      <x:c t="n" s="0">
        <x:v>9.180111</x:v>
      </x:c>
      <x:c t="n" s="0">
        <x:v>11.79488</x:v>
      </x:c>
      <x:c t="n" s="0">
        <x:v>6.511655</x:v>
      </x:c>
      <x:c t="n" s="0">
        <x:v>3.898413</x:v>
      </x:c>
      <x:c t="n" s="0">
        <x:v>3.305205</x:v>
      </x:c>
      <x:c t="n" s="0">
        <x:v>3.189136</x:v>
      </x:c>
      <x:c t="n" s="0">
        <x:v>-30.06697</x:v>
      </x:c>
      <x:c t="n" s="0">
        <x:v>-28.36183</x:v>
      </x:c>
      <x:c t="n" s="0">
        <x:v>-21.71654</x:v>
      </x:c>
      <x:c t="n" s="0">
        <x:v>-23.03417</x:v>
      </x:c>
      <x:c t="n" s="0">
        <x:v>-12.81368</x:v>
      </x:c>
      <x:c t="n" s="0">
        <x:v>-2.893836</x:v>
      </x:c>
      <x:c t="n" s="0">
        <x:v>0.08908249</x:v>
      </x:c>
      <x:c t="n" s="0">
        <x:v>8.440535</x:v>
      </x:c>
      <x:c t="n" s="0">
        <x:v>7.621933</x:v>
      </x:c>
      <x:c t="n" s="0">
        <x:v>12.84463</x:v>
      </x:c>
      <x:c t="n" s="0">
        <x:v>19.53297</x:v>
      </x:c>
      <x:c t="n" s="0">
        <x:v>20.58657</x:v>
      </x:c>
      <x:c t="n" s="0">
        <x:v>23.60014</x:v>
      </x:c>
      <x:c t="n" s="0">
        <x:v>26.09196</x:v>
      </x:c>
      <x:c t="n" s="0">
        <x:v>13.46056</x:v>
      </x:c>
      <x:c t="n" s="0">
        <x:v>14.6912</x:v>
      </x:c>
      <x:c t="n" s="0">
        <x:v>10.9059</x:v>
      </x:c>
      <x:c t="n" s="0">
        <x:v>17.06741</x:v>
      </x:c>
      <x:c t="n" s="0">
        <x:v>20.14645</x:v>
      </x:c>
      <x:c t="n" s="0">
        <x:v>23.96155</x:v>
      </x:c>
      <x:c t="n" s="0">
        <x:v>24.56339</x:v>
      </x:c>
      <x:c t="n" s="0">
        <x:v>24.85203</x:v>
      </x:c>
      <x:c t="n" s="0">
        <x:v>18.36853</x:v>
      </x:c>
      <x:c t="n" s="0">
        <x:v>22.76085</x:v>
      </x:c>
      <x:c t="n" s="0">
        <x:v>23.05536</x:v>
      </x:c>
      <x:c t="n" s="0">
        <x:v>20.38135</x:v>
      </x:c>
      <x:c t="n" s="0">
        <x:v>14.51034</x:v>
      </x:c>
      <x:c t="n" s="0">
        <x:v>12.62932</x:v>
      </x:c>
      <x:c t="n" s="0">
        <x:v>8.936402</x:v>
      </x:c>
      <x:c t="n" s="0">
        <x:v>10.19189</x:v>
      </x:c>
      <x:c t="n" s="0">
        <x:v>6.173622</x:v>
      </x:c>
      <x:c t="n" s="0">
        <x:v>5.247869</x:v>
      </x:c>
      <x:c t="n" s="0">
        <x:v>6.342242</x:v>
      </x:c>
      <x:c t="n" s="0">
        <x:v>4.426161</x:v>
      </x:c>
      <x:c t="n" s="0">
        <x:v>3.556988</x:v>
      </x:c>
      <x:c t="n" s="0">
        <x:v>3.083263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43942.9397916667</x:v>
      </x:c>
      <x:c t="n" s="7">
        <x:v>43942.9397916667</x:v>
      </x:c>
      <x:c t="n" s="0">
        <x:v>35.73266</x:v>
      </x:c>
      <x:c t="n" s="0">
        <x:v>54.20069</x:v>
      </x:c>
      <x:c t="n" s="0">
        <x:v>53.50619</x:v>
      </x:c>
      <x:c t="n" s="0">
        <x:v>61.11536</x:v>
      </x:c>
      <x:c t="n" s="0">
        <x:v>-30.06697</x:v>
      </x:c>
      <x:c t="n" s="0">
        <x:v>-29.16826</x:v>
      </x:c>
      <x:c t="n" s="0">
        <x:v>-22.15686</x:v>
      </x:c>
      <x:c t="n" s="0">
        <x:v>-21.28594</x:v>
      </x:c>
      <x:c t="n" s="0">
        <x:v>-11.77602</x:v>
      </x:c>
      <x:c t="n" s="0">
        <x:v>-5.300293</x:v>
      </x:c>
      <x:c t="n" s="0">
        <x:v>-0.4292411</x:v>
      </x:c>
      <x:c t="n" s="0">
        <x:v>7.092068</x:v>
      </x:c>
      <x:c t="n" s="0">
        <x:v>10.42956</x:v>
      </x:c>
      <x:c t="n" s="0">
        <x:v>15.72639</x:v>
      </x:c>
      <x:c t="n" s="0">
        <x:v>22.38875</x:v>
      </x:c>
      <x:c t="n" s="0">
        <x:v>19.22969</x:v>
      </x:c>
      <x:c t="n" s="0">
        <x:v>21.01735</x:v>
      </x:c>
      <x:c t="n" s="0">
        <x:v>24.81274</x:v>
      </x:c>
      <x:c t="n" s="0">
        <x:v>18.01824</x:v>
      </x:c>
      <x:c t="n" s="0">
        <x:v>17.5554</x:v>
      </x:c>
      <x:c t="n" s="0">
        <x:v>17.33841</x:v>
      </x:c>
      <x:c t="n" s="0">
        <x:v>20.21953</x:v>
      </x:c>
      <x:c t="n" s="0">
        <x:v>20.01787</x:v>
      </x:c>
      <x:c t="n" s="0">
        <x:v>22.1188</x:v>
      </x:c>
      <x:c t="n" s="0">
        <x:v>23.56104</x:v>
      </x:c>
      <x:c t="n" s="0">
        <x:v>27.71921</x:v>
      </x:c>
      <x:c t="n" s="0">
        <x:v>27.27129</x:v>
      </x:c>
      <x:c t="n" s="0">
        <x:v>25.41493</x:v>
      </x:c>
      <x:c t="n" s="0">
        <x:v>22.48183</x:v>
      </x:c>
      <x:c t="n" s="0">
        <x:v>20.53197</x:v>
      </x:c>
      <x:c t="n" s="0">
        <x:v>16.21933</x:v>
      </x:c>
      <x:c t="n" s="0">
        <x:v>12.68972</x:v>
      </x:c>
      <x:c t="n" s="0">
        <x:v>10.92223</x:v>
      </x:c>
      <x:c t="n" s="0">
        <x:v>11.34938</x:v>
      </x:c>
      <x:c t="n" s="0">
        <x:v>8.911572</x:v>
      </x:c>
      <x:c t="n" s="0">
        <x:v>11.26618</x:v>
      </x:c>
      <x:c t="n" s="0">
        <x:v>6.683986</x:v>
      </x:c>
      <x:c t="n" s="0">
        <x:v>3.740134</x:v>
      </x:c>
      <x:c t="n" s="0">
        <x:v>3.491406</x:v>
      </x:c>
      <x:c t="n" s="0">
        <x:v>3.250618</x:v>
      </x:c>
      <x:c t="n" s="0">
        <x:v>-30.06697</x:v>
      </x:c>
      <x:c t="n" s="0">
        <x:v>-28.91695</x:v>
      </x:c>
      <x:c t="n" s="0">
        <x:v>-22.8363</x:v>
      </x:c>
      <x:c t="n" s="0">
        <x:v>-25.32084</x:v>
      </x:c>
      <x:c t="n" s="0">
        <x:v>-12.81368</x:v>
      </x:c>
      <x:c t="n" s="0">
        <x:v>-2.893836</x:v>
      </x:c>
      <x:c t="n" s="0">
        <x:v>0.08908249</x:v>
      </x:c>
      <x:c t="n" s="0">
        <x:v>6.200939</x:v>
      </x:c>
      <x:c t="n" s="0">
        <x:v>7.621933</x:v>
      </x:c>
      <x:c t="n" s="0">
        <x:v>12.84463</x:v>
      </x:c>
      <x:c t="n" s="0">
        <x:v>19.53297</x:v>
      </x:c>
      <x:c t="n" s="0">
        <x:v>20.58657</x:v>
      </x:c>
      <x:c t="n" s="0">
        <x:v>17.6344</x:v>
      </x:c>
      <x:c t="n" s="0">
        <x:v>25.8519</x:v>
      </x:c>
      <x:c t="n" s="0">
        <x:v>10.99815</x:v>
      </x:c>
      <x:c t="n" s="0">
        <x:v>13.61198</x:v>
      </x:c>
      <x:c t="n" s="0">
        <x:v>9.938483</x:v>
      </x:c>
      <x:c t="n" s="0">
        <x:v>22.1937</x:v>
      </x:c>
      <x:c t="n" s="0">
        <x:v>18.2121</x:v>
      </x:c>
      <x:c t="n" s="0">
        <x:v>22.61087</x:v>
      </x:c>
      <x:c t="n" s="0">
        <x:v>22.1451</x:v>
      </x:c>
      <x:c t="n" s="0">
        <x:v>29.00498</x:v>
      </x:c>
      <x:c t="n" s="0">
        <x:v>26.74362</x:v>
      </x:c>
      <x:c t="n" s="0">
        <x:v>24.01033</x:v>
      </x:c>
      <x:c t="n" s="0">
        <x:v>21.42594</x:v>
      </x:c>
      <x:c t="n" s="0">
        <x:v>20.29153</x:v>
      </x:c>
      <x:c t="n" s="0">
        <x:v>17.50947</x:v>
      </x:c>
      <x:c t="n" s="0">
        <x:v>11.72612</x:v>
      </x:c>
      <x:c t="n" s="0">
        <x:v>10.9976</x:v>
      </x:c>
      <x:c t="n" s="0">
        <x:v>10.96065</x:v>
      </x:c>
      <x:c t="n" s="0">
        <x:v>5.835697</x:v>
      </x:c>
      <x:c t="n" s="0">
        <x:v>5.81367</x:v>
      </x:c>
      <x:c t="n" s="0">
        <x:v>7.018869</x:v>
      </x:c>
      <x:c t="n" s="0">
        <x:v>1.736293</x:v>
      </x:c>
      <x:c t="n" s="0">
        <x:v>4.521343</x:v>
      </x:c>
      <x:c t="n" s="0">
        <x:v>3.632173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43942.9397916667</x:v>
      </x:c>
      <x:c t="n" s="7">
        <x:v>43942.9397916667</x:v>
      </x:c>
      <x:c t="n" s="0">
        <x:v>34.9883</x:v>
      </x:c>
      <x:c t="n" s="0">
        <x:v>54.20069</x:v>
      </x:c>
      <x:c t="n" s="0">
        <x:v>52.08235</x:v>
      </x:c>
      <x:c t="n" s="0">
        <x:v>60.44589</x:v>
      </x:c>
      <x:c t="n" s="0">
        <x:v>-30.06697</x:v>
      </x:c>
      <x:c t="n" s="0">
        <x:v>-29.16826</x:v>
      </x:c>
      <x:c t="n" s="0">
        <x:v>-22.24994</x:v>
      </x:c>
      <x:c t="n" s="0">
        <x:v>-21.68778</x:v>
      </x:c>
      <x:c t="n" s="0">
        <x:v>-12.1045</x:v>
      </x:c>
      <x:c t="n" s="0">
        <x:v>-4.854592</x:v>
      </x:c>
      <x:c t="n" s="0">
        <x:v>-0.3496137</x:v>
      </x:c>
      <x:c t="n" s="0">
        <x:v>6.97284</x:v>
      </x:c>
      <x:c t="n" s="0">
        <x:v>10.78213</x:v>
      </x:c>
      <x:c t="n" s="0">
        <x:v>15.41133</x:v>
      </x:c>
      <x:c t="n" s="0">
        <x:v>22.07197</x:v>
      </x:c>
      <x:c t="n" s="0">
        <x:v>19.37946</x:v>
      </x:c>
      <x:c t="n" s="0">
        <x:v>20.66</x:v>
      </x:c>
      <x:c t="n" s="0">
        <x:v>24.59761</x:v>
      </x:c>
      <x:c t="n" s="0">
        <x:v>17.3562</x:v>
      </x:c>
      <x:c t="n" s="0">
        <x:v>17.22326</x:v>
      </x:c>
      <x:c t="n" s="0">
        <x:v>16.92679</x:v>
      </x:c>
      <x:c t="n" s="0">
        <x:v>20.69515</x:v>
      </x:c>
      <x:c t="n" s="0">
        <x:v>19.93361</x:v>
      </x:c>
      <x:c t="n" s="0">
        <x:v>22.49397</x:v>
      </x:c>
      <x:c t="n" s="0">
        <x:v>23.49706</x:v>
      </x:c>
      <x:c t="n" s="0">
        <x:v>27.30724</x:v>
      </x:c>
      <x:c t="n" s="0">
        <x:v>26.92521</x:v>
      </x:c>
      <x:c t="n" s="0">
        <x:v>25.81682</x:v>
      </x:c>
      <x:c t="n" s="0">
        <x:v>22.48994</x:v>
      </x:c>
      <x:c t="n" s="0">
        <x:v>20.21648</x:v>
      </x:c>
      <x:c t="n" s="0">
        <x:v>15.87473</x:v>
      </x:c>
      <x:c t="n" s="0">
        <x:v>12.76539</x:v>
      </x:c>
      <x:c t="n" s="0">
        <x:v>11.03345</x:v>
      </x:c>
      <x:c t="n" s="0">
        <x:v>11.27871</x:v>
      </x:c>
      <x:c t="n" s="0">
        <x:v>8.56501</x:v>
      </x:c>
      <x:c t="n" s="0">
        <x:v>10.86355</x:v>
      </x:c>
      <x:c t="n" s="0">
        <x:v>6.563541</x:v>
      </x:c>
      <x:c t="n" s="0">
        <x:v>3.756327</x:v>
      </x:c>
      <x:c t="n" s="0">
        <x:v>3.572428</x:v>
      </x:c>
      <x:c t="n" s="0">
        <x:v>3.325047</x:v>
      </x:c>
      <x:c t="n" s="0">
        <x:v>-30.06697</x:v>
      </x:c>
      <x:c t="n" s="0">
        <x:v>-28.91695</x:v>
      </x:c>
      <x:c t="n" s="0">
        <x:v>-22.8363</x:v>
      </x:c>
      <x:c t="n" s="0">
        <x:v>-25.32084</x:v>
      </x:c>
      <x:c t="n" s="0">
        <x:v>-16.04638</x:v>
      </x:c>
      <x:c t="n" s="0">
        <x:v>-2.893836</x:v>
      </x:c>
      <x:c t="n" s="0">
        <x:v>0.08908249</x:v>
      </x:c>
      <x:c t="n" s="0">
        <x:v>6.200939</x:v>
      </x:c>
      <x:c t="n" s="0">
        <x:v>13.5407</x:v>
      </x:c>
      <x:c t="n" s="0">
        <x:v>12.97519</x:v>
      </x:c>
      <x:c t="n" s="0">
        <x:v>19.53297</x:v>
      </x:c>
      <x:c t="n" s="0">
        <x:v>19.28366</x:v>
      </x:c>
      <x:c t="n" s="0">
        <x:v>17.6344</x:v>
      </x:c>
      <x:c t="n" s="0">
        <x:v>22.42092</x:v>
      </x:c>
      <x:c t="n" s="0">
        <x:v>2.989742</x:v>
      </x:c>
      <x:c t="n" s="0">
        <x:v>14.90919</x:v>
      </x:c>
      <x:c t="n" s="0">
        <x:v>14.66819</x:v>
      </x:c>
      <x:c t="n" s="0">
        <x:v>21.47922</x:v>
      </x:c>
      <x:c t="n" s="0">
        <x:v>21.09921</x:v>
      </x:c>
      <x:c t="n" s="0">
        <x:v>26.18621</x:v>
      </x:c>
      <x:c t="n" s="0">
        <x:v>24.18041</x:v>
      </x:c>
      <x:c t="n" s="0">
        <x:v>24.05404</x:v>
      </x:c>
      <x:c t="n" s="0">
        <x:v>26.37588</x:v>
      </x:c>
      <x:c t="n" s="0">
        <x:v>27.14158</x:v>
      </x:c>
      <x:c t="n" s="0">
        <x:v>21.82652</x:v>
      </x:c>
      <x:c t="n" s="0">
        <x:v>16.46221</x:v>
      </x:c>
      <x:c t="n" s="0">
        <x:v>14.35514</x:v>
      </x:c>
      <x:c t="n" s="0">
        <x:v>13.08054</x:v>
      </x:c>
      <x:c t="n" s="0">
        <x:v>10.14851</x:v>
      </x:c>
      <x:c t="n" s="0">
        <x:v>12.04763</x:v>
      </x:c>
      <x:c t="n" s="0">
        <x:v>5.524073</x:v>
      </x:c>
      <x:c t="n" s="0">
        <x:v>6.801461</x:v>
      </x:c>
      <x:c t="n" s="0">
        <x:v>6.395989</x:v>
      </x:c>
      <x:c t="n" s="0">
        <x:v>4.133948</x:v>
      </x:c>
      <x:c t="n" s="0">
        <x:v>3.920237</x:v>
      </x:c>
      <x:c t="n" s="0">
        <x:v>4.082399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43942.9397916667</x:v>
      </x:c>
      <x:c t="n" s="7">
        <x:v>43942.9397916667</x:v>
      </x:c>
      <x:c t="n" s="0">
        <x:v>34.37358</x:v>
      </x:c>
      <x:c t="n" s="0">
        <x:v>54.20069</x:v>
      </x:c>
      <x:c t="n" s="0">
        <x:v>58.67983</x:v>
      </x:c>
      <x:c t="n" s="0">
        <x:v>65.45191</x:v>
      </x:c>
      <x:c t="n" s="0">
        <x:v>-30.06697</x:v>
      </x:c>
      <x:c t="n" s="0">
        <x:v>-29.16335</x:v>
      </x:c>
      <x:c t="n" s="0">
        <x:v>-22.33094</x:v>
      </x:c>
      <x:c t="n" s="0">
        <x:v>-22.06308</x:v>
      </x:c>
      <x:c t="n" s="0">
        <x:v>-12.60465</x:v>
      </x:c>
      <x:c t="n" s="0">
        <x:v>-4.507112</x:v>
      </x:c>
      <x:c t="n" s="0">
        <x:v>-0.4563781</x:v>
      </x:c>
      <x:c t="n" s="0">
        <x:v>6.868361</x:v>
      </x:c>
      <x:c t="n" s="0">
        <x:v>11.56621</x:v>
      </x:c>
      <x:c t="n" s="0">
        <x:v>15.14926</x:v>
      </x:c>
      <x:c t="n" s="0">
        <x:v>21.85578</x:v>
      </x:c>
      <x:c t="n" s="0">
        <x:v>18.98679</x:v>
      </x:c>
      <x:c t="n" s="0">
        <x:v>20.63751</x:v>
      </x:c>
      <x:c t="n" s="0">
        <x:v>24.53598</x:v>
      </x:c>
      <x:c t="n" s="0">
        <x:v>17.05616</x:v>
      </x:c>
      <x:c t="n" s="0">
        <x:v>17.21047</x:v>
      </x:c>
      <x:c t="n" s="0">
        <x:v>17.47966</x:v>
      </x:c>
      <x:c t="n" s="0">
        <x:v>20.11375</x:v>
      </x:c>
      <x:c t="n" s="0">
        <x:v>20.9721</x:v>
      </x:c>
      <x:c t="n" s="0">
        <x:v>23.15191</x:v>
      </x:c>
      <x:c t="n" s="0">
        <x:v>23.78397</x:v>
      </x:c>
      <x:c t="n" s="0">
        <x:v>27.38595</x:v>
      </x:c>
      <x:c t="n" s="0">
        <x:v>26.94055</x:v>
      </x:c>
      <x:c t="n" s="0">
        <x:v>25.66551</x:v>
      </x:c>
      <x:c t="n" s="0">
        <x:v>22.58113</x:v>
      </x:c>
      <x:c t="n" s="0">
        <x:v>19.87041</x:v>
      </x:c>
      <x:c t="n" s="0">
        <x:v>16.00477</x:v>
      </x:c>
      <x:c t="n" s="0">
        <x:v>12.86313</x:v>
      </x:c>
      <x:c t="n" s="0">
        <x:v>10.80667</x:v>
      </x:c>
      <x:c t="n" s="0">
        <x:v>11.66208</x:v>
      </x:c>
      <x:c t="n" s="0">
        <x:v>8.100067</x:v>
      </x:c>
      <x:c t="n" s="0">
        <x:v>10.40458</x:v>
      </x:c>
      <x:c t="n" s="0">
        <x:v>6.614991</x:v>
      </x:c>
      <x:c t="n" s="0">
        <x:v>3.988387</x:v>
      </x:c>
      <x:c t="n" s="0">
        <x:v>3.666885</x:v>
      </x:c>
      <x:c t="n" s="0">
        <x:v>3.278193</x:v>
      </x:c>
      <x:c t="n" s="0">
        <x:v>-30.06697</x:v>
      </x:c>
      <x:c t="n" s="0">
        <x:v>-28.91695</x:v>
      </x:c>
      <x:c t="n" s="0">
        <x:v>-22.8363</x:v>
      </x:c>
      <x:c t="n" s="0">
        <x:v>-25.32084</x:v>
      </x:c>
      <x:c t="n" s="0">
        <x:v>-18.04171</x:v>
      </x:c>
      <x:c t="n" s="0">
        <x:v>-2.893836</x:v>
      </x:c>
      <x:c t="n" s="0">
        <x:v>-1.600706</x:v>
      </x:c>
      <x:c t="n" s="0">
        <x:v>5.45407</x:v>
      </x:c>
      <x:c t="n" s="0">
        <x:v>14.50292</x:v>
      </x:c>
      <x:c t="n" s="0">
        <x:v>13.18443</x:v>
      </x:c>
      <x:c t="n" s="0">
        <x:v>20.71724</x:v>
      </x:c>
      <x:c t="n" s="0">
        <x:v>15.4839</x:v>
      </x:c>
      <x:c t="n" s="0">
        <x:v>21.59003</x:v>
      </x:c>
      <x:c t="n" s="0">
        <x:v>26.18145</x:v>
      </x:c>
      <x:c t="n" s="0">
        <x:v>16.20391</x:v>
      </x:c>
      <x:c t="n" s="0">
        <x:v>17.93364</x:v>
      </x:c>
      <x:c t="n" s="0">
        <x:v>20.79551</x:v>
      </x:c>
      <x:c t="n" s="0">
        <x:v>12.62043</x:v>
      </x:c>
      <x:c t="n" s="0">
        <x:v>23.71255</x:v>
      </x:c>
      <x:c t="n" s="0">
        <x:v>24.56233</x:v>
      </x:c>
      <x:c t="n" s="0">
        <x:v>24.96895</x:v>
      </x:c>
      <x:c t="n" s="0">
        <x:v>27.98161</x:v>
      </x:c>
      <x:c t="n" s="0">
        <x:v>26.38419</x:v>
      </x:c>
      <x:c t="n" s="0">
        <x:v>24.52687</x:v>
      </x:c>
      <x:c t="n" s="0">
        <x:v>23.80434</x:v>
      </x:c>
      <x:c t="n" s="0">
        <x:v>16.923</x:v>
      </x:c>
      <x:c t="n" s="0">
        <x:v>16.31915</x:v>
      </x:c>
      <x:c t="n" s="0">
        <x:v>14.33639</x:v>
      </x:c>
      <x:c t="n" s="0">
        <x:v>11.11057</x:v>
      </x:c>
      <x:c t="n" s="0">
        <x:v>12.33889</x:v>
      </x:c>
      <x:c t="n" s="0">
        <x:v>3.543447</x:v>
      </x:c>
      <x:c t="n" s="0">
        <x:v>5.513489</x:v>
      </x:c>
      <x:c t="n" s="0">
        <x:v>7.379028</x:v>
      </x:c>
      <x:c t="n" s="0">
        <x:v>5.140927</x:v>
      </x:c>
      <x:c t="n" s="0">
        <x:v>4.030453</x:v>
      </x:c>
      <x:c t="n" s="0">
        <x:v>2.459619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43942.9397916667</x:v>
      </x:c>
      <x:c t="n" s="7">
        <x:v>43942.9397916667</x:v>
      </x:c>
      <x:c t="n" s="0">
        <x:v>33.18087</x:v>
      </x:c>
      <x:c t="n" s="0">
        <x:v>54.20069</x:v>
      </x:c>
      <x:c t="n" s="0">
        <x:v>54.99054</x:v>
      </x:c>
      <x:c t="n" s="0">
        <x:v>61.11536</x:v>
      </x:c>
      <x:c t="n" s="0">
        <x:v>-30.06697</x:v>
      </x:c>
      <x:c t="n" s="0">
        <x:v>-29.12798</x:v>
      </x:c>
      <x:c t="n" s="0">
        <x:v>-22.40139</x:v>
      </x:c>
      <x:c t="n" s="0">
        <x:v>-22.41151</x:v>
      </x:c>
      <x:c t="n" s="0">
        <x:v>-13.08274</x:v>
      </x:c>
      <x:c t="n" s="0">
        <x:v>-4.322125</x:v>
      </x:c>
      <x:c t="n" s="0">
        <x:v>-0.6057698</x:v>
      </x:c>
      <x:c t="n" s="0">
        <x:v>6.411227</x:v>
      </x:c>
      <x:c t="n" s="0">
        <x:v>12.07838</x:v>
      </x:c>
      <x:c t="n" s="0">
        <x:v>14.9122</x:v>
      </x:c>
      <x:c t="n" s="0">
        <x:v>21.77875</x:v>
      </x:c>
      <x:c t="n" s="0">
        <x:v>18.62082</x:v>
      </x:c>
      <x:c t="n" s="0">
        <x:v>21.05538</x:v>
      </x:c>
      <x:c t="n" s="0">
        <x:v>25.58466</x:v>
      </x:c>
      <x:c t="n" s="0">
        <x:v>17.35492</x:v>
      </x:c>
      <x:c t="n" s="0">
        <x:v>17.41839</x:v>
      </x:c>
      <x:c t="n" s="0">
        <x:v>17.80196</x:v>
      </x:c>
      <x:c t="n" s="0">
        <x:v>19.73208</x:v>
      </x:c>
      <x:c t="n" s="0">
        <x:v>20.78119</x:v>
      </x:c>
      <x:c t="n" s="0">
        <x:v>23.08179</x:v>
      </x:c>
      <x:c t="n" s="0">
        <x:v>23.58137</x:v>
      </x:c>
      <x:c t="n" s="0">
        <x:v>27.53289</x:v>
      </x:c>
      <x:c t="n" s="0">
        <x:v>26.84105</x:v>
      </x:c>
      <x:c t="n" s="0">
        <x:v>25.35851</x:v>
      </x:c>
      <x:c t="n" s="0">
        <x:v>22.15063</x:v>
      </x:c>
      <x:c t="n" s="0">
        <x:v>19.68416</x:v>
      </x:c>
      <x:c t="n" s="0">
        <x:v>15.93707</x:v>
      </x:c>
      <x:c t="n" s="0">
        <x:v>13.10299</x:v>
      </x:c>
      <x:c t="n" s="0">
        <x:v>11.11026</x:v>
      </x:c>
      <x:c t="n" s="0">
        <x:v>11.47923</x:v>
      </x:c>
      <x:c t="n" s="0">
        <x:v>7.782777</x:v>
      </x:c>
      <x:c t="n" s="0">
        <x:v>9.890865</x:v>
      </x:c>
      <x:c t="n" s="0">
        <x:v>6.599958</x:v>
      </x:c>
      <x:c t="n" s="0">
        <x:v>4.00689</x:v>
      </x:c>
      <x:c t="n" s="0">
        <x:v>3.595756</x:v>
      </x:c>
      <x:c t="n" s="0">
        <x:v>3.253457</x:v>
      </x:c>
      <x:c t="n" s="0">
        <x:v>-30.06697</x:v>
      </x:c>
      <x:c t="n" s="0">
        <x:v>-28.91695</x:v>
      </x:c>
      <x:c t="n" s="0">
        <x:v>-22.8363</x:v>
      </x:c>
      <x:c t="n" s="0">
        <x:v>-25.32084</x:v>
      </x:c>
      <x:c t="n" s="0">
        <x:v>-18.04171</x:v>
      </x:c>
      <x:c t="n" s="0">
        <x:v>-4.401917</x:v>
      </x:c>
      <x:c t="n" s="0">
        <x:v>-1.600706</x:v>
      </x:c>
      <x:c t="n" s="0">
        <x:v>1.85951</x:v>
      </x:c>
      <x:c t="n" s="0">
        <x:v>13.76999</x:v>
      </x:c>
      <x:c t="n" s="0">
        <x:v>13.18443</x:v>
      </x:c>
      <x:c t="n" s="0">
        <x:v>21.29847</x:v>
      </x:c>
      <x:c t="n" s="0">
        <x:v>15.4839</x:v>
      </x:c>
      <x:c t="n" s="0">
        <x:v>22.92122</x:v>
      </x:c>
      <x:c t="n" s="0">
        <x:v>29.11628</x:v>
      </x:c>
      <x:c t="n" s="0">
        <x:v>20.5163</x:v>
      </x:c>
      <x:c t="n" s="0">
        <x:v>17.95859</x:v>
      </x:c>
      <x:c t="n" s="0">
        <x:v>18.01314</x:v>
      </x:c>
      <x:c t="n" s="0">
        <x:v>16.45495</x:v>
      </x:c>
      <x:c t="n" s="0">
        <x:v>20.16665</x:v>
      </x:c>
      <x:c t="n" s="0">
        <x:v>20.97654</x:v>
      </x:c>
      <x:c t="n" s="0">
        <x:v>22.16675</x:v>
      </x:c>
      <x:c t="n" s="0">
        <x:v>28.27945</x:v>
      </x:c>
      <x:c t="n" s="0">
        <x:v>26.77863</x:v>
      </x:c>
      <x:c t="n" s="0">
        <x:v>26.88986</x:v>
      </x:c>
      <x:c t="n" s="0">
        <x:v>17.69819</x:v>
      </x:c>
      <x:c t="n" s="0">
        <x:v>18.36388</x:v>
      </x:c>
      <x:c t="n" s="0">
        <x:v>16.54685</x:v>
      </x:c>
      <x:c t="n" s="0">
        <x:v>13.77575</x:v>
      </x:c>
      <x:c t="n" s="0">
        <x:v>12.23034</x:v>
      </x:c>
      <x:c t="n" s="0">
        <x:v>10.30056</x:v>
      </x:c>
      <x:c t="n" s="0">
        <x:v>5.366497</x:v>
      </x:c>
      <x:c t="n" s="0">
        <x:v>5.433299</x:v>
      </x:c>
      <x:c t="n" s="0">
        <x:v>6.463754</x:v>
      </x:c>
      <x:c t="n" s="0">
        <x:v>3.948393</x:v>
      </x:c>
      <x:c t="n" s="0">
        <x:v>3.170324</x:v>
      </x:c>
      <x:c t="n" s="0">
        <x:v>2.800054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43942.9397916667</x:v>
      </x:c>
      <x:c t="n" s="7">
        <x:v>43942.9397916667</x:v>
      </x:c>
      <x:c t="n" s="0">
        <x:v>35.08896</x:v>
      </x:c>
      <x:c t="n" s="0">
        <x:v>54.20069</x:v>
      </x:c>
      <x:c t="n" s="0">
        <x:v>51.42232</x:v>
      </x:c>
      <x:c t="n" s="0">
        <x:v>58.68498</x:v>
      </x:c>
      <x:c t="n" s="0">
        <x:v>-30.06697</x:v>
      </x:c>
      <x:c t="n" s="0">
        <x:v>-29.09808</x:v>
      </x:c>
      <x:c t="n" s="0">
        <x:v>-22.46253</x:v>
      </x:c>
      <x:c t="n" s="0">
        <x:v>-22.73289</x:v>
      </x:c>
      <x:c t="n" s="0">
        <x:v>-13.53736</x:v>
      </x:c>
      <x:c t="n" s="0">
        <x:v>-4.788528</x:v>
      </x:c>
      <x:c t="n" s="0">
        <x:v>-0.737552</x:v>
      </x:c>
      <x:c t="n" s="0">
        <x:v>5.978696</x:v>
      </x:c>
      <x:c t="n" s="0">
        <x:v>12.09353</x:v>
      </x:c>
      <x:c t="n" s="0">
        <x:v>14.69896</x:v>
      </x:c>
      <x:c t="n" s="0">
        <x:v>21.71187</x:v>
      </x:c>
      <x:c t="n" s="0">
        <x:v>18.54353</x:v>
      </x:c>
      <x:c t="n" s="0">
        <x:v>21.15602</x:v>
      </x:c>
      <x:c t="n" s="0">
        <x:v>26.06362</x:v>
      </x:c>
      <x:c t="n" s="0">
        <x:v>18.8601</x:v>
      </x:c>
      <x:c t="n" s="0">
        <x:v>17.30663</x:v>
      </x:c>
      <x:c t="n" s="0">
        <x:v>17.41316</x:v>
      </x:c>
      <x:c t="n" s="0">
        <x:v>19.58958</x:v>
      </x:c>
      <x:c t="n" s="0">
        <x:v>20.68585</x:v>
      </x:c>
      <x:c t="n" s="0">
        <x:v>23.24307</x:v>
      </x:c>
      <x:c t="n" s="0">
        <x:v>23.36077</x:v>
      </x:c>
      <x:c t="n" s="0">
        <x:v>27.46498</x:v>
      </x:c>
      <x:c t="n" s="0">
        <x:v>26.52516</x:v>
      </x:c>
      <x:c t="n" s="0">
        <x:v>26.1371</x:v>
      </x:c>
      <x:c t="n" s="0">
        <x:v>22.3176</x:v>
      </x:c>
      <x:c t="n" s="0">
        <x:v>19.89567</x:v>
      </x:c>
      <x:c t="n" s="0">
        <x:v>16.11621</x:v>
      </x:c>
      <x:c t="n" s="0">
        <x:v>13.27725</x:v>
      </x:c>
      <x:c t="n" s="0">
        <x:v>11.32156</x:v>
      </x:c>
      <x:c t="n" s="0">
        <x:v>11.21799</x:v>
      </x:c>
      <x:c t="n" s="0">
        <x:v>7.590773</x:v>
      </x:c>
      <x:c t="n" s="0">
        <x:v>9.479406</x:v>
      </x:c>
      <x:c t="n" s="0">
        <x:v>6.523213</x:v>
      </x:c>
      <x:c t="n" s="0">
        <x:v>4.137926</x:v>
      </x:c>
      <x:c t="n" s="0">
        <x:v>3.692317</x:v>
      </x:c>
      <x:c t="n" s="0">
        <x:v>3.177154</x:v>
      </x:c>
      <x:c t="n" s="0">
        <x:v>-30.06697</x:v>
      </x:c>
      <x:c t="n" s="0">
        <x:v>-28.91695</x:v>
      </x:c>
      <x:c t="n" s="0">
        <x:v>-22.8363</x:v>
      </x:c>
      <x:c t="n" s="0">
        <x:v>-25.32084</x:v>
      </x:c>
      <x:c t="n" s="0">
        <x:v>-18.04171</x:v>
      </x:c>
      <x:c t="n" s="0">
        <x:v>-9.51566</x:v>
      </x:c>
      <x:c t="n" s="0">
        <x:v>-1.600706</x:v>
      </x:c>
      <x:c t="n" s="0">
        <x:v>1.85951</x:v>
      </x:c>
      <x:c t="n" s="0">
        <x:v>12.18108</x:v>
      </x:c>
      <x:c t="n" s="0">
        <x:v>12.49368</x:v>
      </x:c>
      <x:c t="n" s="0">
        <x:v>21.29847</x:v>
      </x:c>
      <x:c t="n" s="0">
        <x:v>19.07604</x:v>
      </x:c>
      <x:c t="n" s="0">
        <x:v>20.23076</x:v>
      </x:c>
      <x:c t="n" s="0">
        <x:v>27.43283</x:v>
      </x:c>
      <x:c t="n" s="0">
        <x:v>23.19553</x:v>
      </x:c>
      <x:c t="n" s="0">
        <x:v>16.52667</x:v>
      </x:c>
      <x:c t="n" s="0">
        <x:v>11.92455</x:v>
      </x:c>
      <x:c t="n" s="0">
        <x:v>20.59753</x:v>
      </x:c>
      <x:c t="n" s="0">
        <x:v>20.51714</x:v>
      </x:c>
      <x:c t="n" s="0">
        <x:v>23.6687</x:v>
      </x:c>
      <x:c t="n" s="0">
        <x:v>21.279</x:v>
      </x:c>
      <x:c t="n" s="0">
        <x:v>26.23573</x:v>
      </x:c>
      <x:c t="n" s="0">
        <x:v>19.66922</x:v>
      </x:c>
      <x:c t="n" s="0">
        <x:v>27.76401</x:v>
      </x:c>
      <x:c t="n" s="0">
        <x:v>24.07211</x:v>
      </x:c>
      <x:c t="n" s="0">
        <x:v>21.38042</x:v>
      </x:c>
      <x:c t="n" s="0">
        <x:v>16.40236</x:v>
      </x:c>
      <x:c t="n" s="0">
        <x:v>13.68985</x:v>
      </x:c>
      <x:c t="n" s="0">
        <x:v>12.79898</x:v>
      </x:c>
      <x:c t="n" s="0">
        <x:v>10.19631</x:v>
      </x:c>
      <x:c t="n" s="0">
        <x:v>6.549844</x:v>
      </x:c>
      <x:c t="n" s="0">
        <x:v>4.965</x:v>
      </x:c>
      <x:c t="n" s="0">
        <x:v>5.39163</x:v>
      </x:c>
      <x:c t="n" s="0">
        <x:v>4.901213</x:v>
      </x:c>
      <x:c t="n" s="0">
        <x:v>4.05804</x:v>
      </x:c>
      <x:c t="n" s="0">
        <x:v>3.403698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43942.9397916667</x:v>
      </x:c>
      <x:c t="n" s="7">
        <x:v>43942.9397916667</x:v>
      </x:c>
      <x:c t="n" s="0">
        <x:v>35.49469</x:v>
      </x:c>
      <x:c t="n" s="0">
        <x:v>54.20069</x:v>
      </x:c>
      <x:c t="n" s="0">
        <x:v>58.06108</x:v>
      </x:c>
      <x:c t="n" s="0">
        <x:v>64.42529</x:v>
      </x:c>
      <x:c t="n" s="0">
        <x:v>-30.06697</x:v>
      </x:c>
      <x:c t="n" s="0">
        <x:v>-29.07256</x:v>
      </x:c>
      <x:c t="n" s="0">
        <x:v>-22.86464</x:v>
      </x:c>
      <x:c t="n" s="0">
        <x:v>-21.7522</x:v>
      </x:c>
      <x:c t="n" s="0">
        <x:v>-13.96725</x:v>
      </x:c>
      <x:c t="n" s="0">
        <x:v>-5.230795</x:v>
      </x:c>
      <x:c t="n" s="0">
        <x:v>-0.8533524</x:v>
      </x:c>
      <x:c t="n" s="0">
        <x:v>5.415664</x:v>
      </x:c>
      <x:c t="n" s="0">
        <x:v>12.10642</x:v>
      </x:c>
      <x:c t="n" s="0">
        <x:v>14.22417</x:v>
      </x:c>
      <x:c t="n" s="0">
        <x:v>21.65392</x:v>
      </x:c>
      <x:c t="n" s="0">
        <x:v>18.85662</x:v>
      </x:c>
      <x:c t="n" s="0">
        <x:v>20.55508</x:v>
      </x:c>
      <x:c t="n" s="0">
        <x:v>26.05172</x:v>
      </x:c>
      <x:c t="n" s="0">
        <x:v>19.03634</x:v>
      </x:c>
      <x:c t="n" s="0">
        <x:v>17.1811</x:v>
      </x:c>
      <x:c t="n" s="0">
        <x:v>16.83636</x:v>
      </x:c>
      <x:c t="n" s="0">
        <x:v>20.0589</x:v>
      </x:c>
      <x:c t="n" s="0">
        <x:v>20.31053</x:v>
      </x:c>
      <x:c t="n" s="0">
        <x:v>23.15576</x:v>
      </x:c>
      <x:c t="n" s="0">
        <x:v>23.15241</x:v>
      </x:c>
      <x:c t="n" s="0">
        <x:v>26.9904</x:v>
      </x:c>
      <x:c t="n" s="0">
        <x:v>26.38679</x:v>
      </x:c>
      <x:c t="n" s="0">
        <x:v>25.94897</x:v>
      </x:c>
      <x:c t="n" s="0">
        <x:v>23.2206</x:v>
      </x:c>
      <x:c t="n" s="0">
        <x:v>19.8562</x:v>
      </x:c>
      <x:c t="n" s="0">
        <x:v>15.95829</x:v>
      </x:c>
      <x:c t="n" s="0">
        <x:v>13.15573</x:v>
      </x:c>
      <x:c t="n" s="0">
        <x:v>11.42615</x:v>
      </x:c>
      <x:c t="n" s="0">
        <x:v>11.12235</x:v>
      </x:c>
      <x:c t="n" s="0">
        <x:v>7.439218</x:v>
      </x:c>
      <x:c t="n" s="0">
        <x:v>9.09885</x:v>
      </x:c>
      <x:c t="n" s="0">
        <x:v>6.527875</x:v>
      </x:c>
      <x:c t="n" s="0">
        <x:v>4.039522</x:v>
      </x:c>
      <x:c t="n" s="0">
        <x:v>3.593239</x:v>
      </x:c>
      <x:c t="n" s="0">
        <x:v>3.193586</x:v>
      </x:c>
      <x:c t="n" s="0">
        <x:v>-30.06697</x:v>
      </x:c>
      <x:c t="n" s="0">
        <x:v>-28.91695</x:v>
      </x:c>
      <x:c t="n" s="0">
        <x:v>-27.87303</x:v>
      </x:c>
      <x:c t="n" s="0">
        <x:v>-17.26401</x:v>
      </x:c>
      <x:c t="n" s="0">
        <x:v>-18.04171</x:v>
      </x:c>
      <x:c t="n" s="0">
        <x:v>-9.51566</x:v>
      </x:c>
      <x:c t="n" s="0">
        <x:v>-1.600706</x:v>
      </x:c>
      <x:c t="n" s="0">
        <x:v>-4.589404</x:v>
      </x:c>
      <x:c t="n" s="0">
        <x:v>12.18108</x:v>
      </x:c>
      <x:c t="n" s="0">
        <x:v>9.331392</x:v>
      </x:c>
      <x:c t="n" s="0">
        <x:v>20.88455</x:v>
      </x:c>
      <x:c t="n" s="0">
        <x:v>20.33935</x:v>
      </x:c>
      <x:c t="n" s="0">
        <x:v>11.75369</x:v>
      </x:c>
      <x:c t="n" s="0">
        <x:v>25.98142</x:v>
      </x:c>
      <x:c t="n" s="0">
        <x:v>17.7188</x:v>
      </x:c>
      <x:c t="n" s="0">
        <x:v>17.07695</x:v>
      </x:c>
      <x:c t="n" s="0">
        <x:v>9.73453</x:v>
      </x:c>
      <x:c t="n" s="0">
        <x:v>22.67258</x:v>
      </x:c>
      <x:c t="n" s="0">
        <x:v>12.86714</x:v>
      </x:c>
      <x:c t="n" s="0">
        <x:v>22.35123</x:v>
      </x:c>
      <x:c t="n" s="0">
        <x:v>21.27536</x:v>
      </x:c>
      <x:c t="n" s="0">
        <x:v>20.98476</x:v>
      </x:c>
      <x:c t="n" s="0">
        <x:v>27.5723</x:v>
      </x:c>
      <x:c t="n" s="0">
        <x:v>24.51636</x:v>
      </x:c>
      <x:c t="n" s="0">
        <x:v>25.98882</x:v>
      </x:c>
      <x:c t="n" s="0">
        <x:v>19.52186</x:v>
      </x:c>
      <x:c t="n" s="0">
        <x:v>13.94263</x:v>
      </x:c>
      <x:c t="n" s="0">
        <x:v>12.12427</x:v>
      </x:c>
      <x:c t="n" s="0">
        <x:v>11.25207</x:v>
      </x:c>
      <x:c t="n" s="0">
        <x:v>9.08574</x:v>
      </x:c>
      <x:c t="n" s="0">
        <x:v>5.921772</x:v>
      </x:c>
      <x:c t="n" s="0">
        <x:v>5.585268</x:v>
      </x:c>
      <x:c t="n" s="0">
        <x:v>6.149706</x:v>
      </x:c>
      <x:c t="n" s="0">
        <x:v>3.616695</x:v>
      </x:c>
      <x:c t="n" s="0">
        <x:v>3.041825</x:v>
      </x:c>
      <x:c t="n" s="0">
        <x:v>2.95977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43942.9397916667</x:v>
      </x:c>
      <x:c t="n" s="7">
        <x:v>43942.9397916667</x:v>
      </x:c>
      <x:c t="n" s="0">
        <x:v>33.7548</x:v>
      </x:c>
      <x:c t="n" s="0">
        <x:v>54.20069</x:v>
      </x:c>
      <x:c t="n" s="0">
        <x:v>59.49216</x:v>
      </x:c>
      <x:c t="n" s="0">
        <x:v>66.08861</x:v>
      </x:c>
      <x:c t="n" s="0">
        <x:v>-30.06697</x:v>
      </x:c>
      <x:c t="n" s="0">
        <x:v>-29.05134</x:v>
      </x:c>
      <x:c t="n" s="0">
        <x:v>-23.46591</x:v>
      </x:c>
      <x:c t="n" s="0">
        <x:v>-20.56718</x:v>
      </x:c>
      <x:c t="n" s="0">
        <x:v>-14.37139</x:v>
      </x:c>
      <x:c t="n" s="0">
        <x:v>-5.647799</x:v>
      </x:c>
      <x:c t="n" s="0">
        <x:v>-0.9547545</x:v>
      </x:c>
      <x:c t="n" s="0">
        <x:v>4.768177</x:v>
      </x:c>
      <x:c t="n" s="0">
        <x:v>12.1174</x:v>
      </x:c>
      <x:c t="n" s="0">
        <x:v>13.77306</x:v>
      </x:c>
      <x:c t="n" s="0">
        <x:v>21.20651</x:v>
      </x:c>
      <x:c t="n" s="0">
        <x:v>19.10723</x:v>
      </x:c>
      <x:c t="n" s="0">
        <x:v>19.96652</x:v>
      </x:c>
      <x:c t="n" s="0">
        <x:v>26.24965</x:v>
      </x:c>
      <x:c t="n" s="0">
        <x:v>18.78525</x:v>
      </x:c>
      <x:c t="n" s="0">
        <x:v>17.43948</x:v>
      </x:c>
      <x:c t="n" s="0">
        <x:v>16.39878</x:v>
      </x:c>
      <x:c t="n" s="0">
        <x:v>21.42599</x:v>
      </x:c>
      <x:c t="n" s="0">
        <x:v>20.41165</x:v>
      </x:c>
      <x:c t="n" s="0">
        <x:v>23.20126</x:v>
      </x:c>
      <x:c t="n" s="0">
        <x:v>23.27263</x:v>
      </x:c>
      <x:c t="n" s="0">
        <x:v>26.72843</x:v>
      </x:c>
      <x:c t="n" s="0">
        <x:v>26.75052</x:v>
      </x:c>
      <x:c t="n" s="0">
        <x:v>25.93802</x:v>
      </x:c>
      <x:c t="n" s="0">
        <x:v>22.87382</x:v>
      </x:c>
      <x:c t="n" s="0">
        <x:v>19.76618</x:v>
      </x:c>
      <x:c t="n" s="0">
        <x:v>15.62836</x:v>
      </x:c>
      <x:c t="n" s="0">
        <x:v>13.07607</x:v>
      </x:c>
      <x:c t="n" s="0">
        <x:v>11.49774</x:v>
      </x:c>
      <x:c t="n" s="0">
        <x:v>10.91689</x:v>
      </x:c>
      <x:c t="n" s="0">
        <x:v>7.139642</x:v>
      </x:c>
      <x:c t="n" s="0">
        <x:v>8.669884</x:v>
      </x:c>
      <x:c t="n" s="0">
        <x:v>6.304469</x:v>
      </x:c>
      <x:c t="n" s="0">
        <x:v>3.961736</x:v>
      </x:c>
      <x:c t="n" s="0">
        <x:v>3.616164</x:v>
      </x:c>
      <x:c t="n" s="0">
        <x:v>3.261574</x:v>
      </x:c>
      <x:c t="n" s="0">
        <x:v>-30.06697</x:v>
      </x:c>
      <x:c t="n" s="0">
        <x:v>-28.91695</x:v>
      </x:c>
      <x:c t="n" s="0">
        <x:v>-28.18997</x:v>
      </x:c>
      <x:c t="n" s="0">
        <x:v>-16.76985</x:v>
      </x:c>
      <x:c t="n" s="0">
        <x:v>-18.04171</x:v>
      </x:c>
      <x:c t="n" s="0">
        <x:v>-9.51566</x:v>
      </x:c>
      <x:c t="n" s="0">
        <x:v>-2.744468</x:v>
      </x:c>
      <x:c t="n" s="0">
        <x:v>-7.495008</x:v>
      </x:c>
      <x:c t="n" s="0">
        <x:v>11.35473</x:v>
      </x:c>
      <x:c t="n" s="0">
        <x:v>9.331392</x:v>
      </x:c>
      <x:c t="n" s="0">
        <x:v>15.65601</x:v>
      </x:c>
      <x:c t="n" s="0">
        <x:v>20.33935</x:v>
      </x:c>
      <x:c t="n" s="0">
        <x:v>11.46221</x:v>
      </x:c>
      <x:c t="n" s="0">
        <x:v>27.63604</x:v>
      </x:c>
      <x:c t="n" s="0">
        <x:v>17.74345</x:v>
      </x:c>
      <x:c t="n" s="0">
        <x:v>20.74564</x:v>
      </x:c>
      <x:c t="n" s="0">
        <x:v>14.8221</x:v>
      </x:c>
      <x:c t="n" s="0">
        <x:v>24.69828</x:v>
      </x:c>
      <x:c t="n" s="0">
        <x:v>20.79781</x:v>
      </x:c>
      <x:c t="n" s="0">
        <x:v>24.04039</x:v>
      </x:c>
      <x:c t="n" s="0">
        <x:v>24.1807</x:v>
      </x:c>
      <x:c t="n" s="0">
        <x:v>25.21769</x:v>
      </x:c>
      <x:c t="n" s="0">
        <x:v>27.90021</x:v>
      </x:c>
      <x:c t="n" s="0">
        <x:v>24.97832</x:v>
      </x:c>
      <x:c t="n" s="0">
        <x:v>18.82059</x:v>
      </x:c>
      <x:c t="n" s="0">
        <x:v>19.53079</x:v>
      </x:c>
      <x:c t="n" s="0">
        <x:v>14.34796</x:v>
      </x:c>
      <x:c t="n" s="0">
        <x:v>12.89128</x:v>
      </x:c>
      <x:c t="n" s="0">
        <x:v>12.30625</x:v>
      </x:c>
      <x:c t="n" s="0">
        <x:v>10.19187</x:v>
      </x:c>
      <x:c t="n" s="0">
        <x:v>5.267176</x:v>
      </x:c>
      <x:c t="n" s="0">
        <x:v>4.728374</x:v>
      </x:c>
      <x:c t="n" s="0">
        <x:v>5.250993</x:v>
      </x:c>
      <x:c t="n" s="0">
        <x:v>2.887105</x:v>
      </x:c>
      <x:c t="n" s="0">
        <x:v>3.754702</x:v>
      </x:c>
      <x:c t="n" s="0">
        <x:v>3.706657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43942.9397916667</x:v>
      </x:c>
      <x:c t="n" s="7">
        <x:v>43942.9397916667</x:v>
      </x:c>
      <x:c t="n" s="0">
        <x:v>35.17203</x:v>
      </x:c>
      <x:c t="n" s="0">
        <x:v>54.20069</x:v>
      </x:c>
      <x:c t="n" s="0">
        <x:v>59.16716</x:v>
      </x:c>
      <x:c t="n" s="0">
        <x:v>66.28165</x:v>
      </x:c>
      <x:c t="n" s="0">
        <x:v>-30.06697</x:v>
      </x:c>
      <x:c t="n" s="0">
        <x:v>-29.10629</x:v>
      </x:c>
      <x:c t="n" s="0">
        <x:v>-24.05471</x:v>
      </x:c>
      <x:c t="n" s="0">
        <x:v>-19.76114</x:v>
      </x:c>
      <x:c t="n" s="0">
        <x:v>-14.14194</x:v>
      </x:c>
      <x:c t="n" s="0">
        <x:v>-6.038661</x:v>
      </x:c>
      <x:c t="n" s="0">
        <x:v>-1.593062</x:v>
      </x:c>
      <x:c t="n" s="0">
        <x:v>4.126738</x:v>
      </x:c>
      <x:c t="n" s="0">
        <x:v>11.65736</x:v>
      </x:c>
      <x:c t="n" s="0">
        <x:v>13.38026</x:v>
      </x:c>
      <x:c t="n" s="0">
        <x:v>20.72324</x:v>
      </x:c>
      <x:c t="n" s="0">
        <x:v>19.20306</x:v>
      </x:c>
      <x:c t="n" s="0">
        <x:v>19.34143</x:v>
      </x:c>
      <x:c t="n" s="0">
        <x:v>26.51902</x:v>
      </x:c>
      <x:c t="n" s="0">
        <x:v>18.83179</x:v>
      </x:c>
      <x:c t="n" s="0">
        <x:v>20.17614</x:v>
      </x:c>
      <x:c t="n" s="0">
        <x:v>16.68062</x:v>
      </x:c>
      <x:c t="n" s="0">
        <x:v>20.88255</x:v>
      </x:c>
      <x:c t="n" s="0">
        <x:v>19.81231</x:v>
      </x:c>
      <x:c t="n" s="0">
        <x:v>22.89192</x:v>
      </x:c>
      <x:c t="n" s="0">
        <x:v>23.65603</x:v>
      </x:c>
      <x:c t="n" s="0">
        <x:v>26.26337</x:v>
      </x:c>
      <x:c t="n" s="0">
        <x:v>27.14199</x:v>
      </x:c>
      <x:c t="n" s="0">
        <x:v>25.82318</x:v>
      </x:c>
      <x:c t="n" s="0">
        <x:v>22.60295</x:v>
      </x:c>
      <x:c t="n" s="0">
        <x:v>19.68327</x:v>
      </x:c>
      <x:c t="n" s="0">
        <x:v>15.59385</x:v>
      </x:c>
      <x:c t="n" s="0">
        <x:v>13.11494</x:v>
      </x:c>
      <x:c t="n" s="0">
        <x:v>11.53489</x:v>
      </x:c>
      <x:c t="n" s="0">
        <x:v>10.76165</x:v>
      </x:c>
      <x:c t="n" s="0">
        <x:v>6.818154</x:v>
      </x:c>
      <x:c t="n" s="0">
        <x:v>8.280667</x:v>
      </x:c>
      <x:c t="n" s="0">
        <x:v>6.101358</x:v>
      </x:c>
      <x:c t="n" s="0">
        <x:v>3.946392</x:v>
      </x:c>
      <x:c t="n" s="0">
        <x:v>3.6</x:v>
      </x:c>
      <x:c t="n" s="0">
        <x:v>3.262641</x:v>
      </x:c>
      <x:c t="n" s="0">
        <x:v>-30.06697</x:v>
      </x:c>
      <x:c t="n" s="0">
        <x:v>-29.04079</x:v>
      </x:c>
      <x:c t="n" s="0">
        <x:v>-28.18997</x:v>
      </x:c>
      <x:c t="n" s="0">
        <x:v>-16.76985</x:v>
      </x:c>
      <x:c t="n" s="0">
        <x:v>-10.93256</x:v>
      </x:c>
      <x:c t="n" s="0">
        <x:v>-9.51566</x:v>
      </x:c>
      <x:c t="n" s="0">
        <x:v>-12.91674</x:v>
      </x:c>
      <x:c t="n" s="0">
        <x:v>-7.495008</x:v>
      </x:c>
      <x:c t="n" s="0">
        <x:v>7.051472</x:v>
      </x:c>
      <x:c t="n" s="0">
        <x:v>10.30694</x:v>
      </x:c>
      <x:c t="n" s="0">
        <x:v>15.65601</x:v>
      </x:c>
      <x:c t="n" s="0">
        <x:v>19.09608</x:v>
      </x:c>
      <x:c t="n" s="0">
        <x:v>8.572441</x:v>
      </x:c>
      <x:c t="n" s="0">
        <x:v>27.30349</x:v>
      </x:c>
      <x:c t="n" s="0">
        <x:v>19.09455</x:v>
      </x:c>
      <x:c t="n" s="0">
        <x:v>26.33953</x:v>
      </x:c>
      <x:c t="n" s="0">
        <x:v>16.92388</x:v>
      </x:c>
      <x:c t="n" s="0">
        <x:v>13.8246</x:v>
      </x:c>
      <x:c t="n" s="0">
        <x:v>11.20571</x:v>
      </x:c>
      <x:c t="n" s="0">
        <x:v>20.12534</x:v>
      </x:c>
      <x:c t="n" s="0">
        <x:v>26.6094</x:v>
      </x:c>
      <x:c t="n" s="0">
        <x:v>23.6037</x:v>
      </x:c>
      <x:c t="n" s="0">
        <x:v>28.32533</x:v>
      </x:c>
      <x:c t="n" s="0">
        <x:v>26.80866</x:v>
      </x:c>
      <x:c t="n" s="0">
        <x:v>22.66649</x:v>
      </x:c>
      <x:c t="n" s="0">
        <x:v>19.04877</x:v>
      </x:c>
      <x:c t="n" s="0">
        <x:v>14.39825</x:v>
      </x:c>
      <x:c t="n" s="0">
        <x:v>13.01864</x:v>
      </x:c>
      <x:c t="n" s="0">
        <x:v>11.6996</x:v>
      </x:c>
      <x:c t="n" s="0">
        <x:v>10.6956</x:v>
      </x:c>
      <x:c t="n" s="0">
        <x:v>3.541506</x:v>
      </x:c>
      <x:c t="n" s="0">
        <x:v>5.302972</x:v>
      </x:c>
      <x:c t="n" s="0">
        <x:v>4.766369</x:v>
      </x:c>
      <x:c t="n" s="0">
        <x:v>4.595495</x:v>
      </x:c>
      <x:c t="n" s="0">
        <x:v>3.212346</x:v>
      </x:c>
      <x:c t="n" s="0">
        <x:v>3.091515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43942.9397916667</x:v>
      </x:c>
      <x:c t="n" s="7">
        <x:v>43942.9397916667</x:v>
      </x:c>
      <x:c t="n" s="0">
        <x:v>35.42879</x:v>
      </x:c>
      <x:c t="n" s="0">
        <x:v>54.20069</x:v>
      </x:c>
      <x:c t="n" s="0">
        <x:v>57.3194</x:v>
      </x:c>
      <x:c t="n" s="0">
        <x:v>64.42529</x:v>
      </x:c>
      <x:c t="n" s="0">
        <x:v>-30.06697</x:v>
      </x:c>
      <x:c t="n" s="0">
        <x:v>-29.16826</x:v>
      </x:c>
      <x:c t="n" s="0">
        <x:v>-24.62963</x:v>
      </x:c>
      <x:c t="n" s="0">
        <x:v>-19.17437</x:v>
      </x:c>
      <x:c t="n" s="0">
        <x:v>-12.66259</x:v>
      </x:c>
      <x:c t="n" s="0">
        <x:v>-6.402797</x:v>
      </x:c>
      <x:c t="n" s="0">
        <x:v>-2.223976</x:v>
      </x:c>
      <x:c t="n" s="0">
        <x:v>3.527859</x:v>
      </x:c>
      <x:c t="n" s="0">
        <x:v>11.22179</x:v>
      </x:c>
      <x:c t="n" s="0">
        <x:v>13.11354</x:v>
      </x:c>
      <x:c t="n" s="0">
        <x:v>20.26314</x:v>
      </x:c>
      <x:c t="n" s="0">
        <x:v>18.97682</x:v>
      </x:c>
      <x:c t="n" s="0">
        <x:v>18.71788</x:v>
      </x:c>
      <x:c t="n" s="0">
        <x:v>26.02563</x:v>
      </x:c>
      <x:c t="n" s="0">
        <x:v>19.24858</x:v>
      </x:c>
      <x:c t="n" s="0">
        <x:v>20.24515</x:v>
      </x:c>
      <x:c t="n" s="0">
        <x:v>16.23667</x:v>
      </x:c>
      <x:c t="n" s="0">
        <x:v>20.34499</x:v>
      </x:c>
      <x:c t="n" s="0">
        <x:v>19.71668</x:v>
      </x:c>
      <x:c t="n" s="0">
        <x:v>23.01242</x:v>
      </x:c>
      <x:c t="n" s="0">
        <x:v>23.79808</x:v>
      </x:c>
      <x:c t="n" s="0">
        <x:v>26.20337</x:v>
      </x:c>
      <x:c t="n" s="0">
        <x:v>26.78026</x:v>
      </x:c>
      <x:c t="n" s="0">
        <x:v>25.53319</x:v>
      </x:c>
      <x:c t="n" s="0">
        <x:v>22.69714</x:v>
      </x:c>
      <x:c t="n" s="0">
        <x:v>19.49257</x:v>
      </x:c>
      <x:c t="n" s="0">
        <x:v>15.77251</x:v>
      </x:c>
      <x:c t="n" s="0">
        <x:v>12.98919</x:v>
      </x:c>
      <x:c t="n" s="0">
        <x:v>11.61007</x:v>
      </x:c>
      <x:c t="n" s="0">
        <x:v>10.76171</x:v>
      </x:c>
      <x:c t="n" s="0">
        <x:v>6.612388</x:v>
      </x:c>
      <x:c t="n" s="0">
        <x:v>7.948249</x:v>
      </x:c>
      <x:c t="n" s="0">
        <x:v>5.907013</x:v>
      </x:c>
      <x:c t="n" s="0">
        <x:v>3.944738</x:v>
      </x:c>
      <x:c t="n" s="0">
        <x:v>3.531491</x:v>
      </x:c>
      <x:c t="n" s="0">
        <x:v>3.178427</x:v>
      </x:c>
      <x:c t="n" s="0">
        <x:v>-30.06697</x:v>
      </x:c>
      <x:c t="n" s="0">
        <x:v>-29.16826</x:v>
      </x:c>
      <x:c t="n" s="0">
        <x:v>-28.18997</x:v>
      </x:c>
      <x:c t="n" s="0">
        <x:v>-16.76985</x:v>
      </x:c>
      <x:c t="n" s="0">
        <x:v>-8.366767</x:v>
      </x:c>
      <x:c t="n" s="0">
        <x:v>-9.51566</x:v>
      </x:c>
      <x:c t="n" s="0">
        <x:v>-12.91674</x:v>
      </x:c>
      <x:c t="n" s="0">
        <x:v>-4.43731</x:v>
      </x:c>
      <x:c t="n" s="0">
        <x:v>7.051472</x:v>
      </x:c>
      <x:c t="n" s="0">
        <x:v>11.10305</x:v>
      </x:c>
      <x:c t="n" s="0">
        <x:v>15.65601</x:v>
      </x:c>
      <x:c t="n" s="0">
        <x:v>17.34736</x:v>
      </x:c>
      <x:c t="n" s="0">
        <x:v>8.572441</x:v>
      </x:c>
      <x:c t="n" s="0">
        <x:v>17.34204</x:v>
      </x:c>
      <x:c t="n" s="0">
        <x:v>21.65571</x:v>
      </x:c>
      <x:c t="n" s="0">
        <x:v>12.69713</x:v>
      </x:c>
      <x:c t="n" s="0">
        <x:v>12.75827</x:v>
      </x:c>
      <x:c t="n" s="0">
        <x:v>14.23488</x:v>
      </x:c>
      <x:c t="n" s="0">
        <x:v>20.61953</x:v>
      </x:c>
      <x:c t="n" s="0">
        <x:v>24.86452</x:v>
      </x:c>
      <x:c t="n" s="0">
        <x:v>21.94464</x:v>
      </x:c>
      <x:c t="n" s="0">
        <x:v>25.02889</x:v>
      </x:c>
      <x:c t="n" s="0">
        <x:v>23.23161</x:v>
      </x:c>
      <x:c t="n" s="0">
        <x:v>20.29391</x:v>
      </x:c>
      <x:c t="n" s="0">
        <x:v>22.12224</x:v>
      </x:c>
      <x:c t="n" s="0">
        <x:v>16.91284</x:v>
      </x:c>
      <x:c t="n" s="0">
        <x:v>16.20301</x:v>
      </x:c>
      <x:c t="n" s="0">
        <x:v>11.98668</x:v>
      </x:c>
      <x:c t="n" s="0">
        <x:v>11.50828</x:v>
      </x:c>
      <x:c t="n" s="0">
        <x:v>10.88906</x:v>
      </x:c>
      <x:c t="n" s="0">
        <x:v>5.525331</x:v>
      </x:c>
      <x:c t="n" s="0">
        <x:v>4.774447</x:v>
      </x:c>
      <x:c t="n" s="0">
        <x:v>5.198268</x:v>
      </x:c>
      <x:c t="n" s="0">
        <x:v>3.752313</x:v>
      </x:c>
      <x:c t="n" s="0">
        <x:v>2.961408</x:v>
      </x:c>
      <x:c t="n" s="0">
        <x:v>2.462339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43942.9397916667</x:v>
      </x:c>
      <x:c t="n" s="7">
        <x:v>43942.9397916667</x:v>
      </x:c>
      <x:c t="n" s="0">
        <x:v>34.02199</x:v>
      </x:c>
      <x:c t="n" s="0">
        <x:v>54.20069</x:v>
      </x:c>
      <x:c t="n" s="0">
        <x:v>61.43155</x:v>
      </x:c>
      <x:c t="n" s="0">
        <x:v>66.81411</x:v>
      </x:c>
      <x:c t="n" s="0">
        <x:v>-30.06697</x:v>
      </x:c>
      <x:c t="n" s="0">
        <x:v>-29.16826</x:v>
      </x:c>
      <x:c t="n" s="0">
        <x:v>-25.18922</x:v>
      </x:c>
      <x:c t="n" s="0">
        <x:v>-18.72922</x:v>
      </x:c>
      <x:c t="n" s="0">
        <x:v>-11.70553</x:v>
      </x:c>
      <x:c t="n" s="0">
        <x:v>-5.902495</x:v>
      </x:c>
      <x:c t="n" s="0">
        <x:v>-2.846447</x:v>
      </x:c>
      <x:c t="n" s="0">
        <x:v>2.978973</x:v>
      </x:c>
      <x:c t="n" s="0">
        <x:v>11.00865</x:v>
      </x:c>
      <x:c t="n" s="0">
        <x:v>12.87202</x:v>
      </x:c>
      <x:c t="n" s="0">
        <x:v>19.92983</x:v>
      </x:c>
      <x:c t="n" s="0">
        <x:v>18.77382</x:v>
      </x:c>
      <x:c t="n" s="0">
        <x:v>19.52448</x:v>
      </x:c>
      <x:c t="n" s="0">
        <x:v>25.5794</x:v>
      </x:c>
      <x:c t="n" s="0">
        <x:v>19.79612</x:v>
      </x:c>
      <x:c t="n" s="0">
        <x:v>19.71812</x:v>
      </x:c>
      <x:c t="n" s="0">
        <x:v>16.3601</x:v>
      </x:c>
      <x:c t="n" s="0">
        <x:v>19.86164</x:v>
      </x:c>
      <x:c t="n" s="0">
        <x:v>19.60587</x:v>
      </x:c>
      <x:c t="n" s="0">
        <x:v>23.1687</x:v>
      </x:c>
      <x:c t="n" s="0">
        <x:v>23.60032</x:v>
      </x:c>
      <x:c t="n" s="0">
        <x:v>25.87107</x:v>
      </x:c>
      <x:c t="n" s="0">
        <x:v>26.89923</x:v>
      </x:c>
      <x:c t="n" s="0">
        <x:v>25.75449</x:v>
      </x:c>
      <x:c t="n" s="0">
        <x:v>22.60584</x:v>
      </x:c>
      <x:c t="n" s="0">
        <x:v>19.3378</x:v>
      </x:c>
      <x:c t="n" s="0">
        <x:v>15.3479</x:v>
      </x:c>
      <x:c t="n" s="0">
        <x:v>12.77355</x:v>
      </x:c>
      <x:c t="n" s="0">
        <x:v>11.5424</x:v>
      </x:c>
      <x:c t="n" s="0">
        <x:v>10.67845</x:v>
      </x:c>
      <x:c t="n" s="0">
        <x:v>6.542804</x:v>
      </x:c>
      <x:c t="n" s="0">
        <x:v>7.592401</x:v>
      </x:c>
      <x:c t="n" s="0">
        <x:v>6.013805</x:v>
      </x:c>
      <x:c t="n" s="0">
        <x:v>4.017365</x:v>
      </x:c>
      <x:c t="n" s="0">
        <x:v>3.517821</x:v>
      </x:c>
      <x:c t="n" s="0">
        <x:v>3.011014</x:v>
      </x:c>
      <x:c t="n" s="0">
        <x:v>-30.06697</x:v>
      </x:c>
      <x:c t="n" s="0">
        <x:v>-29.16826</x:v>
      </x:c>
      <x:c t="n" s="0">
        <x:v>-28.18997</x:v>
      </x:c>
      <x:c t="n" s="0">
        <x:v>-16.76985</x:v>
      </x:c>
      <x:c t="n" s="0">
        <x:v>-8.366767</x:v>
      </x:c>
      <x:c t="n" s="0">
        <x:v>-2.878112</x:v>
      </x:c>
      <x:c t="n" s="0">
        <x:v>-12.91674</x:v>
      </x:c>
      <x:c t="n" s="0">
        <x:v>-3.761113</x:v>
      </x:c>
      <x:c t="n" s="0">
        <x:v>10.03528</x:v>
      </x:c>
      <x:c t="n" s="0">
        <x:v>11.10305</x:v>
      </x:c>
      <x:c t="n" s="0">
        <x:v>17.90325</x:v>
      </x:c>
      <x:c t="n" s="0">
        <x:v>17.34736</x:v>
      </x:c>
      <x:c t="n" s="0">
        <x:v>23.64088</x:v>
      </x:c>
      <x:c t="n" s="0">
        <x:v>24.37502</x:v>
      </x:c>
      <x:c t="n" s="0">
        <x:v>22.17348</x:v>
      </x:c>
      <x:c t="n" s="0">
        <x:v>13.89992</x:v>
      </x:c>
      <x:c t="n" s="0">
        <x:v>18.10977</x:v>
      </x:c>
      <x:c t="n" s="0">
        <x:v>15.07218</x:v>
      </x:c>
      <x:c t="n" s="0">
        <x:v>21.2192</x:v>
      </x:c>
      <x:c t="n" s="0">
        <x:v>22.12704</x:v>
      </x:c>
      <x:c t="n" s="0">
        <x:v>24.41316</x:v>
      </x:c>
      <x:c t="n" s="0">
        <x:v>22.07785</x:v>
      </x:c>
      <x:c t="n" s="0">
        <x:v>28.11101</x:v>
      </x:c>
      <x:c t="n" s="0">
        <x:v>26.11096</x:v>
      </x:c>
      <x:c t="n" s="0">
        <x:v>21.5266</x:v>
      </x:c>
      <x:c t="n" s="0">
        <x:v>18.44284</x:v>
      </x:c>
      <x:c t="n" s="0">
        <x:v>14.04111</x:v>
      </x:c>
      <x:c t="n" s="0">
        <x:v>10.99918</x:v>
      </x:c>
      <x:c t="n" s="0">
        <x:v>10.74082</x:v>
      </x:c>
      <x:c t="n" s="0">
        <x:v>9.699579</x:v>
      </x:c>
      <x:c t="n" s="0">
        <x:v>5.917504</x:v>
      </x:c>
      <x:c t="n" s="0">
        <x:v>4.338553</x:v>
      </x:c>
      <x:c t="n" s="0">
        <x:v>6.088853</x:v>
      </x:c>
      <x:c t="n" s="0">
        <x:v>4.270209</x:v>
      </x:c>
      <x:c t="n" s="0">
        <x:v>3.714437</x:v>
      </x:c>
      <x:c t="n" s="0">
        <x:v>2.362917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43942.9397916667</x:v>
      </x:c>
      <x:c t="n" s="7">
        <x:v>43942.9397916667</x:v>
      </x:c>
      <x:c t="n" s="0">
        <x:v>33.45979</x:v>
      </x:c>
      <x:c t="n" s="0">
        <x:v>54.20069</x:v>
      </x:c>
      <x:c t="n" s="0">
        <x:v>50.76746</x:v>
      </x:c>
      <x:c t="n" s="0">
        <x:v>63.0783</x:v>
      </x:c>
      <x:c t="n" s="0">
        <x:v>-30.06697</x:v>
      </x:c>
      <x:c t="n" s="0">
        <x:v>-29.16826</x:v>
      </x:c>
      <x:c t="n" s="0">
        <x:v>-25.73179</x:v>
      </x:c>
      <x:c t="n" s="0">
        <x:v>-18.38213</x:v>
      </x:c>
      <x:c t="n" s="0">
        <x:v>-11.02773</x:v>
      </x:c>
      <x:c t="n" s="0">
        <x:v>-5.307155</x:v>
      </x:c>
      <x:c t="n" s="0">
        <x:v>-2.961392</x:v>
      </x:c>
      <x:c t="n" s="0">
        <x:v>2.472773</x:v>
      </x:c>
      <x:c t="n" s="0">
        <x:v>10.87946</x:v>
      </x:c>
      <x:c t="n" s="0">
        <x:v>12.94541</x:v>
      </x:c>
      <x:c t="n" s="0">
        <x:v>19.78748</x:v>
      </x:c>
      <x:c t="n" s="0">
        <x:v>19.5131</x:v>
      </x:c>
      <x:c t="n" s="0">
        <x:v>20.42586</x:v>
      </x:c>
      <x:c t="n" s="0">
        <x:v>26.04243</x:v>
      </x:c>
      <x:c t="n" s="0">
        <x:v>20.26826</x:v>
      </x:c>
      <x:c t="n" s="0">
        <x:v>19.3283</x:v>
      </x:c>
      <x:c t="n" s="0">
        <x:v>16.65928</x:v>
      </x:c>
      <x:c t="n" s="0">
        <x:v>19.32268</x:v>
      </x:c>
      <x:c t="n" s="0">
        <x:v>20.32843</x:v>
      </x:c>
      <x:c t="n" s="0">
        <x:v>22.86952</x:v>
      </x:c>
      <x:c t="n" s="0">
        <x:v>23.82188</x:v>
      </x:c>
      <x:c t="n" s="0">
        <x:v>25.39529</x:v>
      </x:c>
      <x:c t="n" s="0">
        <x:v>26.75509</x:v>
      </x:c>
      <x:c t="n" s="0">
        <x:v>25.43338</x:v>
      </x:c>
      <x:c t="n" s="0">
        <x:v>22.14772</x:v>
      </x:c>
      <x:c t="n" s="0">
        <x:v>19.28005</x:v>
      </x:c>
      <x:c t="n" s="0">
        <x:v>15.50026</x:v>
      </x:c>
      <x:c t="n" s="0">
        <x:v>12.56112</x:v>
      </x:c>
      <x:c t="n" s="0">
        <x:v>11.32262</x:v>
      </x:c>
      <x:c t="n" s="0">
        <x:v>10.93395</x:v>
      </x:c>
      <x:c t="n" s="0">
        <x:v>6.428823</x:v>
      </x:c>
      <x:c t="n" s="0">
        <x:v>7.232651</x:v>
      </x:c>
      <x:c t="n" s="0">
        <x:v>6.082058</x:v>
      </x:c>
      <x:c t="n" s="0">
        <x:v>3.963135</x:v>
      </x:c>
      <x:c t="n" s="0">
        <x:v>3.441833</x:v>
      </x:c>
      <x:c t="n" s="0">
        <x:v>3.154292</x:v>
      </x:c>
      <x:c t="n" s="0">
        <x:v>-30.06697</x:v>
      </x:c>
      <x:c t="n" s="0">
        <x:v>-29.16826</x:v>
      </x:c>
      <x:c t="n" s="0">
        <x:v>-28.18997</x:v>
      </x:c>
      <x:c t="n" s="0">
        <x:v>-16.76985</x:v>
      </x:c>
      <x:c t="n" s="0">
        <x:v>-8.366767</x:v>
      </x:c>
      <x:c t="n" s="0">
        <x:v>-2.878112</x:v>
      </x:c>
      <x:c t="n" s="0">
        <x:v>0.4248329</x:v>
      </x:c>
      <x:c t="n" s="0">
        <x:v>-2.128881</x:v>
      </x:c>
      <x:c t="n" s="0">
        <x:v>10.03528</x:v>
      </x:c>
      <x:c t="n" s="0">
        <x:v>15.72835</x:v>
      </x:c>
      <x:c t="n" s="0">
        <x:v>18.84578</x:v>
      </x:c>
      <x:c t="n" s="0">
        <x:v>23.48468</x:v>
      </x:c>
      <x:c t="n" s="0">
        <x:v>23.64088</x:v>
      </x:c>
      <x:c t="n" s="0">
        <x:v>28.06093</x:v>
      </x:c>
      <x:c t="n" s="0">
        <x:v>22.31674</x:v>
      </x:c>
      <x:c t="n" s="0">
        <x:v>16.47907</x:v>
      </x:c>
      <x:c t="n" s="0">
        <x:v>17.31759</x:v>
      </x:c>
      <x:c t="n" s="0">
        <x:v>13.29784</x:v>
      </x:c>
      <x:c t="n" s="0">
        <x:v>21.96569</x:v>
      </x:c>
      <x:c t="n" s="0">
        <x:v>22.0751</x:v>
      </x:c>
      <x:c t="n" s="0">
        <x:v>23.24902</x:v>
      </x:c>
      <x:c t="n" s="0">
        <x:v>20.05777</x:v>
      </x:c>
      <x:c t="n" s="0">
        <x:v>25.81805</x:v>
      </x:c>
      <x:c t="n" s="0">
        <x:v>23.92791</x:v>
      </x:c>
      <x:c t="n" s="0">
        <x:v>19.87102</x:v>
      </x:c>
      <x:c t="n" s="0">
        <x:v>19.4054</x:v>
      </x:c>
      <x:c t="n" s="0">
        <x:v>16.49002</x:v>
      </x:c>
      <x:c t="n" s="0">
        <x:v>12.27045</x:v>
      </x:c>
      <x:c t="n" s="0">
        <x:v>9.947365</x:v>
      </x:c>
      <x:c t="n" s="0">
        <x:v>11.80003</x:v>
      </x:c>
      <x:c t="n" s="0">
        <x:v>5.516775</x:v>
      </x:c>
      <x:c t="n" s="0">
        <x:v>4.852611</x:v>
      </x:c>
      <x:c t="n" s="0">
        <x:v>6.261819</x:v>
      </x:c>
      <x:c t="n" s="0">
        <x:v>4.104959</x:v>
      </x:c>
      <x:c t="n" s="0">
        <x:v>4.283051</x:v>
      </x:c>
      <x:c t="n" s="0">
        <x:v>4.143401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43942.9397916667</x:v>
      </x:c>
      <x:c t="n" s="7">
        <x:v>43942.9397916667</x:v>
      </x:c>
      <x:c t="n" s="0">
        <x:v>34.78438</x:v>
      </x:c>
      <x:c t="n" s="0">
        <x:v>54.20069</x:v>
      </x:c>
      <x:c t="n" s="0">
        <x:v>53.49419</x:v>
      </x:c>
      <x:c t="n" s="0">
        <x:v>62.2068</x:v>
      </x:c>
      <x:c t="n" s="0">
        <x:v>-30.06697</x:v>
      </x:c>
      <x:c t="n" s="0">
        <x:v>-29.16826</x:v>
      </x:c>
      <x:c t="n" s="0">
        <x:v>-26.132</x:v>
      </x:c>
      <x:c t="n" s="0">
        <x:v>-17.69487</x:v>
      </x:c>
      <x:c t="n" s="0">
        <x:v>-10.52236</x:v>
      </x:c>
      <x:c t="n" s="0">
        <x:v>-4.856265</x:v>
      </x:c>
      <x:c t="n" s="0">
        <x:v>-0.7125038</x:v>
      </x:c>
      <x:c t="n" s="0">
        <x:v>2.162447</x:v>
      </x:c>
      <x:c t="n" s="0">
        <x:v>10.76599</x:v>
      </x:c>
      <x:c t="n" s="0">
        <x:v>14.50991</x:v>
      </x:c>
      <x:c t="n" s="0">
        <x:v>19.6621</x:v>
      </x:c>
      <x:c t="n" s="0">
        <x:v>20.68642</x:v>
      </x:c>
      <x:c t="n" s="0">
        <x:v>20.91813</x:v>
      </x:c>
      <x:c t="n" s="0">
        <x:v>26.18212</x:v>
      </x:c>
      <x:c t="n" s="0">
        <x:v>19.90723</x:v>
      </x:c>
      <x:c t="n" s="0">
        <x:v>18.90827</x:v>
      </x:c>
      <x:c t="n" s="0">
        <x:v>16.69115</x:v>
      </x:c>
      <x:c t="n" s="0">
        <x:v>19.73946</x:v>
      </x:c>
      <x:c t="n" s="0">
        <x:v>20.90198</x:v>
      </x:c>
      <x:c t="n" s="0">
        <x:v>23.04118</x:v>
      </x:c>
      <x:c t="n" s="0">
        <x:v>24.335</x:v>
      </x:c>
      <x:c t="n" s="0">
        <x:v>25.1906</x:v>
      </x:c>
      <x:c t="n" s="0">
        <x:v>26.53718</x:v>
      </x:c>
      <x:c t="n" s="0">
        <x:v>25.35382</x:v>
      </x:c>
      <x:c t="n" s="0">
        <x:v>22.14419</x:v>
      </x:c>
      <x:c t="n" s="0">
        <x:v>19.27722</x:v>
      </x:c>
      <x:c t="n" s="0">
        <x:v>15.82968</x:v>
      </x:c>
      <x:c t="n" s="0">
        <x:v>12.54208</x:v>
      </x:c>
      <x:c t="n" s="0">
        <x:v>11.42612</x:v>
      </x:c>
      <x:c t="n" s="0">
        <x:v>10.86229</x:v>
      </x:c>
      <x:c t="n" s="0">
        <x:v>6.169769</x:v>
      </x:c>
      <x:c t="n" s="0">
        <x:v>7.103011</x:v>
      </x:c>
      <x:c t="n" s="0">
        <x:v>6.157827</x:v>
      </x:c>
      <x:c t="n" s="0">
        <x:v>4.191679</x:v>
      </x:c>
      <x:c t="n" s="0">
        <x:v>3.600117</x:v>
      </x:c>
      <x:c t="n" s="0">
        <x:v>3.155406</x:v>
      </x:c>
      <x:c t="n" s="0">
        <x:v>-30.06697</x:v>
      </x:c>
      <x:c t="n" s="0">
        <x:v>-29.16826</x:v>
      </x:c>
      <x:c t="n" s="0">
        <x:v>-27.82169</x:v>
      </x:c>
      <x:c t="n" s="0">
        <x:v>-14.23057</x:v>
      </x:c>
      <x:c t="n" s="0">
        <x:v>-8.366767</x:v>
      </x:c>
      <x:c t="n" s="0">
        <x:v>-2.878112</x:v>
      </x:c>
      <x:c t="n" s="0">
        <x:v>4.556914</x:v>
      </x:c>
      <x:c t="n" s="0">
        <x:v>-0.3043325</x:v>
      </x:c>
      <x:c t="n" s="0">
        <x:v>10.03528</x:v>
      </x:c>
      <x:c t="n" s="0">
        <x:v>18.93424</x:v>
      </x:c>
      <x:c t="n" s="0">
        <x:v>18.84578</x:v>
      </x:c>
      <x:c t="n" s="0">
        <x:v>24.46144</x:v>
      </x:c>
      <x:c t="n" s="0">
        <x:v>22.62935</x:v>
      </x:c>
      <x:c t="n" s="0">
        <x:v>26.07586</x:v>
      </x:c>
      <x:c t="n" s="0">
        <x:v>10.25681</x:v>
      </x:c>
      <x:c t="n" s="0">
        <x:v>13.06592</x:v>
      </x:c>
      <x:c t="n" s="0">
        <x:v>17.10824</x:v>
      </x:c>
      <x:c t="n" s="0">
        <x:v>23.47083</x:v>
      </x:c>
      <x:c t="n" s="0">
        <x:v>23.40085</x:v>
      </x:c>
      <x:c t="n" s="0">
        <x:v>24.73281</x:v>
      </x:c>
      <x:c t="n" s="0">
        <x:v>26.71603</x:v>
      </x:c>
      <x:c t="n" s="0">
        <x:v>25.03406</x:v>
      </x:c>
      <x:c t="n" s="0">
        <x:v>23.75491</x:v>
      </x:c>
      <x:c t="n" s="0">
        <x:v>24.34318</x:v>
      </x:c>
      <x:c t="n" s="0">
        <x:v>21.31364</x:v>
      </x:c>
      <x:c t="n" s="0">
        <x:v>20.34179</x:v>
      </x:c>
      <x:c t="n" s="0">
        <x:v>16.23503</x:v>
      </x:c>
      <x:c t="n" s="0">
        <x:v>12.10165</x:v>
      </x:c>
      <x:c t="n" s="0">
        <x:v>12.41932</x:v>
      </x:c>
      <x:c t="n" s="0">
        <x:v>10.11602</x:v>
      </x:c>
      <x:c t="n" s="0">
        <x:v>5.04876</x:v>
      </x:c>
      <x:c t="n" s="0">
        <x:v>6.078093</x:v>
      </x:c>
      <x:c t="n" s="0">
        <x:v>6.94821</x:v>
      </x:c>
      <x:c t="n" s="0">
        <x:v>5.324943</x:v>
      </x:c>
      <x:c t="n" s="0">
        <x:v>3.269283</x:v>
      </x:c>
      <x:c t="n" s="0">
        <x:v>2.920623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43942.9397916667</x:v>
      </x:c>
      <x:c t="n" s="7">
        <x:v>43942.9397916667</x:v>
      </x:c>
      <x:c t="n" s="0">
        <x:v>35.156</x:v>
      </x:c>
      <x:c t="n" s="0">
        <x:v>54.20069</x:v>
      </x:c>
      <x:c t="n" s="0">
        <x:v>56.99188</x:v>
      </x:c>
      <x:c t="n" s="0">
        <x:v>64.12566</x:v>
      </x:c>
      <x:c t="n" s="0">
        <x:v>-30.06697</x:v>
      </x:c>
      <x:c t="n" s="0">
        <x:v>-29.16826</x:v>
      </x:c>
      <x:c t="n" s="0">
        <x:v>-26.30537</x:v>
      </x:c>
      <x:c t="n" s="0">
        <x:v>-16.67665</x:v>
      </x:c>
      <x:c t="n" s="0">
        <x:v>-10.13292</x:v>
      </x:c>
      <x:c t="n" s="0">
        <x:v>-4.505098</x:v>
      </x:c>
      <x:c t="n" s="0">
        <x:v>0.5753129</x:v>
      </x:c>
      <x:c t="n" s="0">
        <x:v>1.878649</x:v>
      </x:c>
      <x:c t="n" s="0">
        <x:v>10.32933</x:v>
      </x:c>
      <x:c t="n" s="0">
        <x:v>15.50787</x:v>
      </x:c>
      <x:c t="n" s="0">
        <x:v>19.55209</x:v>
      </x:c>
      <x:c t="n" s="0">
        <x:v>21.48614</x:v>
      </x:c>
      <x:c t="n" s="0">
        <x:v>21.07353</x:v>
      </x:c>
      <x:c t="n" s="0">
        <x:v>25.94537</x:v>
      </x:c>
      <x:c t="n" s="0">
        <x:v>19.36761</x:v>
      </x:c>
      <x:c t="n" s="0">
        <x:v>18.26392</x:v>
      </x:c>
      <x:c t="n" s="0">
        <x:v>16.43588</x:v>
      </x:c>
      <x:c t="n" s="0">
        <x:v>20.65559</x:v>
      </x:c>
      <x:c t="n" s="0">
        <x:v>20.87366</x:v>
      </x:c>
      <x:c t="n" s="0">
        <x:v>22.8987</x:v>
      </x:c>
      <x:c t="n" s="0">
        <x:v>24.0023</x:v>
      </x:c>
      <x:c t="n" s="0">
        <x:v>25.65119</x:v>
      </x:c>
      <x:c t="n" s="0">
        <x:v>26.30541</x:v>
      </x:c>
      <x:c t="n" s="0">
        <x:v>25.22655</x:v>
      </x:c>
      <x:c t="n" s="0">
        <x:v>22.75076</x:v>
      </x:c>
      <x:c t="n" s="0">
        <x:v>19.41028</x:v>
      </x:c>
      <x:c t="n" s="0">
        <x:v>15.42436</x:v>
      </x:c>
      <x:c t="n" s="0">
        <x:v>12.38086</x:v>
      </x:c>
      <x:c t="n" s="0">
        <x:v>11.32189</x:v>
      </x:c>
      <x:c t="n" s="0">
        <x:v>10.43233</x:v>
      </x:c>
      <x:c t="n" s="0">
        <x:v>6.022521</x:v>
      </x:c>
      <x:c t="n" s="0">
        <x:v>7.070712</x:v>
      </x:c>
      <x:c t="n" s="0">
        <x:v>6.053288</x:v>
      </x:c>
      <x:c t="n" s="0">
        <x:v>4.089725</x:v>
      </x:c>
      <x:c t="n" s="0">
        <x:v>3.680682</x:v>
      </x:c>
      <x:c t="n" s="0">
        <x:v>3.190148</x:v>
      </x:c>
      <x:c t="n" s="0">
        <x:v>-30.06697</x:v>
      </x:c>
      <x:c t="n" s="0">
        <x:v>-29.16826</x:v>
      </x:c>
      <x:c t="n" s="0">
        <x:v>-27.48221</x:v>
      </x:c>
      <x:c t="n" s="0">
        <x:v>-13.20749</x:v>
      </x:c>
      <x:c t="n" s="0">
        <x:v>-8.366767</x:v>
      </x:c>
      <x:c t="n" s="0">
        <x:v>-2.878112</x:v>
      </x:c>
      <x:c t="n" s="0">
        <x:v>4.556914</x:v>
      </x:c>
      <x:c t="n" s="0">
        <x:v>-0.3043325</x:v>
      </x:c>
      <x:c t="n" s="0">
        <x:v>2.928498</x:v>
      </x:c>
      <x:c t="n" s="0">
        <x:v>18.93424</x:v>
      </x:c>
      <x:c t="n" s="0">
        <x:v>18.84578</x:v>
      </x:c>
      <x:c t="n" s="0">
        <x:v>24.46144</x:v>
      </x:c>
      <x:c t="n" s="0">
        <x:v>21.88576</x:v>
      </x:c>
      <x:c t="n" s="0">
        <x:v>24.2205</x:v>
      </x:c>
      <x:c t="n" s="0">
        <x:v>13.94182</x:v>
      </x:c>
      <x:c t="n" s="0">
        <x:v>8.077209</x:v>
      </x:c>
      <x:c t="n" s="0">
        <x:v>12.8103</x:v>
      </x:c>
      <x:c t="n" s="0">
        <x:v>22.77543</x:v>
      </x:c>
      <x:c t="n" s="0">
        <x:v>20.00506</x:v>
      </x:c>
      <x:c t="n" s="0">
        <x:v>19.94272</x:v>
      </x:c>
      <x:c t="n" s="0">
        <x:v>21.42797</x:v>
      </x:c>
      <x:c t="n" s="0">
        <x:v>27.00993</x:v>
      </x:c>
      <x:c t="n" s="0">
        <x:v>25.28009</x:v>
      </x:c>
      <x:c t="n" s="0">
        <x:v>25.50631</x:v>
      </x:c>
      <x:c t="n" s="0">
        <x:v>25.78728</x:v>
      </x:c>
      <x:c t="n" s="0">
        <x:v>18.68628</x:v>
      </x:c>
      <x:c t="n" s="0">
        <x:v>13.9206</x:v>
      </x:c>
      <x:c t="n" s="0">
        <x:v>10.13418</x:v>
      </x:c>
      <x:c t="n" s="0">
        <x:v>10.95387</x:v>
      </x:c>
      <x:c t="n" s="0">
        <x:v>7.767855</x:v>
      </x:c>
      <x:c t="n" s="0">
        <x:v>4.242442</x:v>
      </x:c>
      <x:c t="n" s="0">
        <x:v>6.759703</x:v>
      </x:c>
      <x:c t="n" s="0">
        <x:v>4.307818</x:v>
      </x:c>
      <x:c t="n" s="0">
        <x:v>3.036685</x:v>
      </x:c>
      <x:c t="n" s="0">
        <x:v>4.112411</x:v>
      </x:c>
      <x:c t="n" s="0">
        <x:v>3.733929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43942.9397916667</x:v>
      </x:c>
      <x:c t="n" s="7">
        <x:v>43942.9397916667</x:v>
      </x:c>
      <x:c t="n" s="0">
        <x:v>34.70822</x:v>
      </x:c>
      <x:c t="n" s="0">
        <x:v>54.20069</x:v>
      </x:c>
      <x:c t="n" s="0">
        <x:v>60.2057</x:v>
      </x:c>
      <x:c t="n" s="0">
        <x:v>65.67467</x:v>
      </x:c>
      <x:c t="n" s="0">
        <x:v>-30.06697</x:v>
      </x:c>
      <x:c t="n" s="0">
        <x:v>-29.16826</x:v>
      </x:c>
      <x:c t="n" s="0">
        <x:v>-26.45919</x:v>
      </x:c>
      <x:c t="n" s="0">
        <x:v>-15.96338</x:v>
      </x:c>
      <x:c t="n" s="0">
        <x:v>-10.04156</x:v>
      </x:c>
      <x:c t="n" s="0">
        <x:v>-4.226152</x:v>
      </x:c>
      <x:c t="n" s="0">
        <x:v>1.43588</x:v>
      </x:c>
      <x:c t="n" s="0">
        <x:v>1.620672</x:v>
      </x:c>
      <x:c t="n" s="0">
        <x:v>9.698924</x:v>
      </x:c>
      <x:c t="n" s="0">
        <x:v>15.78535</x:v>
      </x:c>
      <x:c t="n" s="0">
        <x:v>19.42978</x:v>
      </x:c>
      <x:c t="n" s="0">
        <x:v>21.66694</x:v>
      </x:c>
      <x:c t="n" s="0">
        <x:v>21.00397</x:v>
      </x:c>
      <x:c t="n" s="0">
        <x:v>25.76141</x:v>
      </x:c>
      <x:c t="n" s="0">
        <x:v>18.95915</x:v>
      </x:c>
      <x:c t="n" s="0">
        <x:v>17.69783</x:v>
      </x:c>
      <x:c t="n" s="0">
        <x:v>16.40101</x:v>
      </x:c>
      <x:c t="n" s="0">
        <x:v>20.53896</x:v>
      </x:c>
      <x:c t="n" s="0">
        <x:v>20.68388</x:v>
      </x:c>
      <x:c t="n" s="0">
        <x:v>22.85189</x:v>
      </x:c>
      <x:c t="n" s="0">
        <x:v>23.8773</x:v>
      </x:c>
      <x:c t="n" s="0">
        <x:v>25.37573</x:v>
      </x:c>
      <x:c t="n" s="0">
        <x:v>26.59929</x:v>
      </x:c>
      <x:c t="n" s="0">
        <x:v>25.56431</x:v>
      </x:c>
      <x:c t="n" s="0">
        <x:v>22.84422</x:v>
      </x:c>
      <x:c t="n" s="0">
        <x:v>19.30892</x:v>
      </x:c>
      <x:c t="n" s="0">
        <x:v>15.29552</x:v>
      </x:c>
      <x:c t="n" s="0">
        <x:v>12.25262</x:v>
      </x:c>
      <x:c t="n" s="0">
        <x:v>11.47908</x:v>
      </x:c>
      <x:c t="n" s="0">
        <x:v>10.32801</x:v>
      </x:c>
      <x:c t="n" s="0">
        <x:v>5.688894</x:v>
      </x:c>
      <x:c t="n" s="0">
        <x:v>6.736348</x:v>
      </x:c>
      <x:c t="n" s="0">
        <x:v>5.943739</x:v>
      </x:c>
      <x:c t="n" s="0">
        <x:v>4.180319</x:v>
      </x:c>
      <x:c t="n" s="0">
        <x:v>3.656308</x:v>
      </x:c>
      <x:c t="n" s="0">
        <x:v>3.212538</x:v>
      </x:c>
      <x:c t="n" s="0">
        <x:v>-30.06697</x:v>
      </x:c>
      <x:c t="n" s="0">
        <x:v>-29.16826</x:v>
      </x:c>
      <x:c t="n" s="0">
        <x:v>-27.48221</x:v>
      </x:c>
      <x:c t="n" s="0">
        <x:v>-13.20749</x:v>
      </x:c>
      <x:c t="n" s="0">
        <x:v>-9.979336</x:v>
      </x:c>
      <x:c t="n" s="0">
        <x:v>-2.878112</x:v>
      </x:c>
      <x:c t="n" s="0">
        <x:v>4.556914</x:v>
      </x:c>
      <x:c t="n" s="0">
        <x:v>5.206612</x:v>
      </x:c>
      <x:c t="n" s="0">
        <x:v>-0.9537119</x:v>
      </x:c>
      <x:c t="n" s="0">
        <x:v>15.55787</x:v>
      </x:c>
      <x:c t="n" s="0">
        <x:v>18.56891</x:v>
      </x:c>
      <x:c t="n" s="0">
        <x:v>20.9504</x:v>
      </x:c>
      <x:c t="n" s="0">
        <x:v>18.94248</x:v>
      </x:c>
      <x:c t="n" s="0">
        <x:v>24.58814</x:v>
      </x:c>
      <x:c t="n" s="0">
        <x:v>15.3953</x:v>
      </x:c>
      <x:c t="n" s="0">
        <x:v>13.27932</x:v>
      </x:c>
      <x:c t="n" s="0">
        <x:v>16.90122</x:v>
      </x:c>
      <x:c t="n" s="0">
        <x:v>20.81107</x:v>
      </x:c>
      <x:c t="n" s="0">
        <x:v>21.53031</x:v>
      </x:c>
      <x:c t="n" s="0">
        <x:v>22.15492</x:v>
      </x:c>
      <x:c t="n" s="0">
        <x:v>22.45193</x:v>
      </x:c>
      <x:c t="n" s="0">
        <x:v>22.73979</x:v>
      </x:c>
      <x:c t="n" s="0">
        <x:v>27.32066</x:v>
      </x:c>
      <x:c t="n" s="0">
        <x:v>27.0964</x:v>
      </x:c>
      <x:c t="n" s="0">
        <x:v>21.84161</x:v>
      </x:c>
      <x:c t="n" s="0">
        <x:v>18.49926</x:v>
      </x:c>
      <x:c t="n" s="0">
        <x:v>13.13013</x:v>
      </x:c>
      <x:c t="n" s="0">
        <x:v>12.71018</x:v>
      </x:c>
      <x:c t="n" s="0">
        <x:v>12.09644</x:v>
      </x:c>
      <x:c t="n" s="0">
        <x:v>9.67825</x:v>
      </x:c>
      <x:c t="n" s="0">
        <x:v>3.606018</x:v>
      </x:c>
      <x:c t="n" s="0">
        <x:v>3.98072</x:v>
      </x:c>
      <x:c t="n" s="0">
        <x:v>5.422542</x:v>
      </x:c>
      <x:c t="n" s="0">
        <x:v>4.791113</x:v>
      </x:c>
      <x:c t="n" s="0">
        <x:v>3.194551</x:v>
      </x:c>
      <x:c t="n" s="0">
        <x:v>3.246733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43942.9397916667</x:v>
      </x:c>
      <x:c t="n" s="7">
        <x:v>43942.9397916667</x:v>
      </x:c>
      <x:c t="n" s="0">
        <x:v>33.93164</x:v>
      </x:c>
      <x:c t="n" s="0">
        <x:v>54.20069</x:v>
      </x:c>
      <x:c t="n" s="0">
        <x:v>48.8315</x:v>
      </x:c>
      <x:c t="n" s="0">
        <x:v>57.43559</x:v>
      </x:c>
      <x:c t="n" s="0">
        <x:v>-30.06697</x:v>
      </x:c>
      <x:c t="n" s="0">
        <x:v>-29.16826</x:v>
      </x:c>
      <x:c t="n" s="0">
        <x:v>-26.59504</x:v>
      </x:c>
      <x:c t="n" s="0">
        <x:v>-15.4351</x:v>
      </x:c>
      <x:c t="n" s="0">
        <x:v>-10.03244</x:v>
      </x:c>
      <x:c t="n" s="0">
        <x:v>-4.001334</x:v>
      </x:c>
      <x:c t="n" s="0">
        <x:v>2.056114</x:v>
      </x:c>
      <x:c t="n" s="0">
        <x:v>4.422403</x:v>
      </x:c>
      <x:c t="n" s="0">
        <x:v>9.091258</x:v>
      </x:c>
      <x:c t="n" s="0">
        <x:v>15.30268</x:v>
      </x:c>
      <x:c t="n" s="0">
        <x:v>19.31426</x:v>
      </x:c>
      <x:c t="n" s="0">
        <x:v>21.13825</x:v>
      </x:c>
      <x:c t="n" s="0">
        <x:v>20.33279</x:v>
      </x:c>
      <x:c t="n" s="0">
        <x:v>25.61448</x:v>
      </x:c>
      <x:c t="n" s="0">
        <x:v>18.65998</x:v>
      </x:c>
      <x:c t="n" s="0">
        <x:v>17.62732</x:v>
      </x:c>
      <x:c t="n" s="0">
        <x:v>16.38251</x:v>
      </x:c>
      <x:c t="n" s="0">
        <x:v>20.88049</x:v>
      </x:c>
      <x:c t="n" s="0">
        <x:v>21.54665</x:v>
      </x:c>
      <x:c t="n" s="0">
        <x:v>22.98257</x:v>
      </x:c>
      <x:c t="n" s="0">
        <x:v>23.67485</x:v>
      </x:c>
      <x:c t="n" s="0">
        <x:v>25.78599</x:v>
      </x:c>
      <x:c t="n" s="0">
        <x:v>26.10223</x:v>
      </x:c>
      <x:c t="n" s="0">
        <x:v>25.55015</x:v>
      </x:c>
      <x:c t="n" s="0">
        <x:v>22.48069</x:v>
      </x:c>
      <x:c t="n" s="0">
        <x:v>19.03564</x:v>
      </x:c>
      <x:c t="n" s="0">
        <x:v>15.0139</x:v>
      </x:c>
      <x:c t="n" s="0">
        <x:v>12.20793</x:v>
      </x:c>
      <x:c t="n" s="0">
        <x:v>11.40462</x:v>
      </x:c>
      <x:c t="n" s="0">
        <x:v>10.08454</x:v>
      </x:c>
      <x:c t="n" s="0">
        <x:v>5.595783</x:v>
      </x:c>
      <x:c t="n" s="0">
        <x:v>6.560169</x:v>
      </x:c>
      <x:c t="n" s="0">
        <x:v>5.926539</x:v>
      </x:c>
      <x:c t="n" s="0">
        <x:v>4.102211</x:v>
      </x:c>
      <x:c t="n" s="0">
        <x:v>3.56088</x:v>
      </x:c>
      <x:c t="n" s="0">
        <x:v>3.360405</x:v>
      </x:c>
      <x:c t="n" s="0">
        <x:v>-30.06697</x:v>
      </x:c>
      <x:c t="n" s="0">
        <x:v>-29.16826</x:v>
      </x:c>
      <x:c t="n" s="0">
        <x:v>-27.48221</x:v>
      </x:c>
      <x:c t="n" s="0">
        <x:v>-13.20749</x:v>
      </x:c>
      <x:c t="n" s="0">
        <x:v>-9.979336</x:v>
      </x:c>
      <x:c t="n" s="0">
        <x:v>-2.878112</x:v>
      </x:c>
      <x:c t="n" s="0">
        <x:v>4.556914</x:v>
      </x:c>
      <x:c t="n" s="0">
        <x:v>10.19883</x:v>
      </x:c>
      <x:c t="n" s="0">
        <x:v>0.5906964</x:v>
      </x:c>
      <x:c t="n" s="0">
        <x:v>10.24824</x:v>
      </x:c>
      <x:c t="n" s="0">
        <x:v>18.56891</x:v>
      </x:c>
      <x:c t="n" s="0">
        <x:v>14.98757</x:v>
      </x:c>
      <x:c t="n" s="0">
        <x:v>3.803404</x:v>
      </x:c>
      <x:c t="n" s="0">
        <x:v>25.13524</x:v>
      </x:c>
      <x:c t="n" s="0">
        <x:v>16.44051</x:v>
      </x:c>
      <x:c t="n" s="0">
        <x:v>16.94443</x:v>
      </x:c>
      <x:c t="n" s="0">
        <x:v>17.31876</x:v>
      </x:c>
      <x:c t="n" s="0">
        <x:v>21.59229</x:v>
      </x:c>
      <x:c t="n" s="0">
        <x:v>24.35707</x:v>
      </x:c>
      <x:c t="n" s="0">
        <x:v>26.55881</x:v>
      </x:c>
      <x:c t="n" s="0">
        <x:v>23.38667</x:v>
      </x:c>
      <x:c t="n" s="0">
        <x:v>28.98595</x:v>
      </x:c>
      <x:c t="n" s="0">
        <x:v>23.99173</x:v>
      </x:c>
      <x:c t="n" s="0">
        <x:v>25.40232</x:v>
      </x:c>
      <x:c t="n" s="0">
        <x:v>18.5249</x:v>
      </x:c>
      <x:c t="n" s="0">
        <x:v>17.37769</x:v>
      </x:c>
      <x:c t="n" s="0">
        <x:v>12.54259</x:v>
      </x:c>
      <x:c t="n" s="0">
        <x:v>11.23287</x:v>
      </x:c>
      <x:c t="n" s="0">
        <x:v>10.44796</x:v>
      </x:c>
      <x:c t="n" s="0">
        <x:v>8.409697</x:v>
      </x:c>
      <x:c t="n" s="0">
        <x:v>4.433983</x:v>
      </x:c>
      <x:c t="n" s="0">
        <x:v>5.082031</x:v>
      </x:c>
      <x:c t="n" s="0">
        <x:v>6.551015</x:v>
      </x:c>
      <x:c t="n" s="0">
        <x:v>2.941861</x:v>
      </x:c>
      <x:c t="n" s="0">
        <x:v>3.902516</x:v>
      </x:c>
      <x:c t="n" s="0">
        <x:v>3.815933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43942.9397916667</x:v>
      </x:c>
      <x:c t="n" s="7">
        <x:v>43942.9397916667</x:v>
      </x:c>
      <x:c t="n" s="0">
        <x:v>35.69706</x:v>
      </x:c>
      <x:c t="n" s="0">
        <x:v>54.20069</x:v>
      </x:c>
      <x:c t="n" s="0">
        <x:v>54.81503</x:v>
      </x:c>
      <x:c t="n" s="0">
        <x:v>63.0783</x:v>
      </x:c>
      <x:c t="n" s="0">
        <x:v>-30.06697</x:v>
      </x:c>
      <x:c t="n" s="0">
        <x:v>-29.16826</x:v>
      </x:c>
      <x:c t="n" s="0">
        <x:v>-26.71453</x:v>
      </x:c>
      <x:c t="n" s="0">
        <x:v>-15.02979</x:v>
      </x:c>
      <x:c t="n" s="0">
        <x:v>-10.02466</x:v>
      </x:c>
      <x:c t="n" s="0">
        <x:v>-3.656155</x:v>
      </x:c>
      <x:c t="n" s="0">
        <x:v>2.511006</x:v>
      </x:c>
      <x:c t="n" s="0">
        <x:v>5.902269</x:v>
      </x:c>
      <x:c t="n" s="0">
        <x:v>8.540084</x:v>
      </x:c>
      <x:c t="n" s="0">
        <x:v>14.84323</x:v>
      </x:c>
      <x:c t="n" s="0">
        <x:v>19.21311</x:v>
      </x:c>
      <x:c t="n" s="0">
        <x:v>20.62942</x:v>
      </x:c>
      <x:c t="n" s="0">
        <x:v>19.66397</x:v>
      </x:c>
      <x:c t="n" s="0">
        <x:v>25.91045</x:v>
      </x:c>
      <x:c t="n" s="0">
        <x:v>18.55121</x:v>
      </x:c>
      <x:c t="n" s="0">
        <x:v>17.33409</x:v>
      </x:c>
      <x:c t="n" s="0">
        <x:v>17.00975</x:v>
      </x:c>
      <x:c t="n" s="0">
        <x:v>20.88113</x:v>
      </x:c>
      <x:c t="n" s="0">
        <x:v>21.24838</x:v>
      </x:c>
      <x:c t="n" s="0">
        <x:v>23.81152</x:v>
      </x:c>
      <x:c t="n" s="0">
        <x:v>23.62692</x:v>
      </x:c>
      <x:c t="n" s="0">
        <x:v>26.22086</x:v>
      </x:c>
      <x:c t="n" s="0">
        <x:v>26.1921</x:v>
      </x:c>
      <x:c t="n" s="0">
        <x:v>25.33336</x:v>
      </x:c>
      <x:c t="n" s="0">
        <x:v>22.39788</x:v>
      </x:c>
      <x:c t="n" s="0">
        <x:v>19.03759</x:v>
      </x:c>
      <x:c t="n" s="0">
        <x:v>14.88523</x:v>
      </x:c>
      <x:c t="n" s="0">
        <x:v>12.15049</x:v>
      </x:c>
      <x:c t="n" s="0">
        <x:v>11.05611</x:v>
      </x:c>
      <x:c t="n" s="0">
        <x:v>10.09704</x:v>
      </x:c>
      <x:c t="n" s="0">
        <x:v>5.486139</x:v>
      </x:c>
      <x:c t="n" s="0">
        <x:v>6.30003</x:v>
      </x:c>
      <x:c t="n" s="0">
        <x:v>6.024151</x:v>
      </x:c>
      <x:c t="n" s="0">
        <x:v>3.829262</x:v>
      </x:c>
      <x:c t="n" s="0">
        <x:v>3.819475</x:v>
      </x:c>
      <x:c t="n" s="0">
        <x:v>3.372371</x:v>
      </x:c>
      <x:c t="n" s="0">
        <x:v>-30.06697</x:v>
      </x:c>
      <x:c t="n" s="0">
        <x:v>-29.16826</x:v>
      </x:c>
      <x:c t="n" s="0">
        <x:v>-27.48221</x:v>
      </x:c>
      <x:c t="n" s="0">
        <x:v>-13.20749</x:v>
      </x:c>
      <x:c t="n" s="0">
        <x:v>-9.979336</x:v>
      </x:c>
      <x:c t="n" s="0">
        <x:v>-1.730112</x:v>
      </x:c>
      <x:c t="n" s="0">
        <x:v>4.478165</x:v>
      </x:c>
      <x:c t="n" s="0">
        <x:v>10.19883</x:v>
      </x:c>
      <x:c t="n" s="0">
        <x:v>1.727644</x:v>
      </x:c>
      <x:c t="n" s="0">
        <x:v>10.24824</x:v>
      </x:c>
      <x:c t="n" s="0">
        <x:v>18.56891</x:v>
      </x:c>
      <x:c t="n" s="0">
        <x:v>14.98757</x:v>
      </x:c>
      <x:c t="n" s="0">
        <x:v>9.311325</x:v>
      </x:c>
      <x:c t="n" s="0">
        <x:v>27.58291</x:v>
      </x:c>
      <x:c t="n" s="0">
        <x:v>18.35773</x:v>
      </x:c>
      <x:c t="n" s="0">
        <x:v>14.67198</x:v>
      </x:c>
      <x:c t="n" s="0">
        <x:v>19.36501</x:v>
      </x:c>
      <x:c t="n" s="0">
        <x:v>21.77748</x:v>
      </x:c>
      <x:c t="n" s="0">
        <x:v>17.7193</x:v>
      </x:c>
      <x:c t="n" s="0">
        <x:v>24.7092</x:v>
      </x:c>
      <x:c t="n" s="0">
        <x:v>22.46127</x:v>
      </x:c>
      <x:c t="n" s="0">
        <x:v>27.91386</x:v>
      </x:c>
      <x:c t="n" s="0">
        <x:v>26.41315</x:v>
      </x:c>
      <x:c t="n" s="0">
        <x:v>22.92421</x:v>
      </x:c>
      <x:c t="n" s="0">
        <x:v>22.85676</x:v>
      </x:c>
      <x:c t="n" s="0">
        <x:v>19.49362</x:v>
      </x:c>
      <x:c t="n" s="0">
        <x:v>14.86063</x:v>
      </x:c>
      <x:c t="n" s="0">
        <x:v>12.90588</x:v>
      </x:c>
      <x:c t="n" s="0">
        <x:v>8.191277</x:v>
      </x:c>
      <x:c t="n" s="0">
        <x:v>9.286049</x:v>
      </x:c>
      <x:c t="n" s="0">
        <x:v>4.650894</x:v>
      </x:c>
      <x:c t="n" s="0">
        <x:v>4.238559</x:v>
      </x:c>
      <x:c t="n" s="0">
        <x:v>5.760654</x:v>
      </x:c>
      <x:c t="n" s="0">
        <x:v>2.61318</x:v>
      </x:c>
      <x:c t="n" s="0">
        <x:v>4.756299</x:v>
      </x:c>
      <x:c t="n" s="0">
        <x:v>3.848598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43942.9397916667</x:v>
      </x:c>
      <x:c t="n" s="7">
        <x:v>43942.9397916667</x:v>
      </x:c>
      <x:c t="n" s="0">
        <x:v>36.52396</x:v>
      </x:c>
      <x:c t="n" s="0">
        <x:v>54.20069</x:v>
      </x:c>
      <x:c t="n" s="0">
        <x:v>56.53773</x:v>
      </x:c>
      <x:c t="n" s="0">
        <x:v>62.2068</x:v>
      </x:c>
      <x:c t="n" s="0">
        <x:v>-30.06697</x:v>
      </x:c>
      <x:c t="n" s="0">
        <x:v>-29.16826</x:v>
      </x:c>
      <x:c t="n" s="0">
        <x:v>-26.81933</x:v>
      </x:c>
      <x:c t="n" s="0">
        <x:v>-14.71129</x:v>
      </x:c>
      <x:c t="n" s="0">
        <x:v>-10.01803</x:v>
      </x:c>
      <x:c t="n" s="0">
        <x:v>-3.245845</x:v>
      </x:c>
      <x:c t="n" s="0">
        <x:v>2.854228</x:v>
      </x:c>
      <x:c t="n" s="0">
        <x:v>7.083962</x:v>
      </x:c>
      <x:c t="n" s="0">
        <x:v>8.006745</x:v>
      </x:c>
      <x:c t="n" s="0">
        <x:v>14.39964</x:v>
      </x:c>
      <x:c t="n" s="0">
        <x:v>19.32029</x:v>
      </x:c>
      <x:c t="n" s="0">
        <x:v>20.20279</x:v>
      </x:c>
      <x:c t="n" s="0">
        <x:v>19.33089</x:v>
      </x:c>
      <x:c t="n" s="0">
        <x:v>26.14393</x:v>
      </x:c>
      <x:c t="n" s="0">
        <x:v>18.59549</x:v>
      </x:c>
      <x:c t="n" s="0">
        <x:v>16.98563</x:v>
      </x:c>
      <x:c t="n" s="0">
        <x:v>17.51686</x:v>
      </x:c>
      <x:c t="n" s="0">
        <x:v>21.04389</x:v>
      </x:c>
      <x:c t="n" s="0">
        <x:v>21.27161</x:v>
      </x:c>
      <x:c t="n" s="0">
        <x:v>23.69468</x:v>
      </x:c>
      <x:c t="n" s="0">
        <x:v>23.85334</x:v>
      </x:c>
      <x:c t="n" s="0">
        <x:v>26.34314</x:v>
      </x:c>
      <x:c t="n" s="0">
        <x:v>26.1758</x:v>
      </x:c>
      <x:c t="n" s="0">
        <x:v>25.22686</x:v>
      </x:c>
      <x:c t="n" s="0">
        <x:v>22.03169</x:v>
      </x:c>
      <x:c t="n" s="0">
        <x:v>18.90154</x:v>
      </x:c>
      <x:c t="n" s="0">
        <x:v>14.88117</x:v>
      </x:c>
      <x:c t="n" s="0">
        <x:v>12.52623</x:v>
      </x:c>
      <x:c t="n" s="0">
        <x:v>11.30392</x:v>
      </x:c>
      <x:c t="n" s="0">
        <x:v>10.04039</x:v>
      </x:c>
      <x:c t="n" s="0">
        <x:v>5.397614</x:v>
      </x:c>
      <x:c t="n" s="0">
        <x:v>6.020029</x:v>
      </x:c>
      <x:c t="n" s="0">
        <x:v>6.002746</x:v>
      </x:c>
      <x:c t="n" s="0">
        <x:v>4.019203</x:v>
      </x:c>
      <x:c t="n" s="0">
        <x:v>3.78688</x:v>
      </x:c>
      <x:c t="n" s="0">
        <x:v>3.481486</x:v>
      </x:c>
      <x:c t="n" s="0">
        <x:v>-30.06697</x:v>
      </x:c>
      <x:c t="n" s="0">
        <x:v>-29.16826</x:v>
      </x:c>
      <x:c t="n" s="0">
        <x:v>-25.94068</x:v>
      </x:c>
      <x:c t="n" s="0">
        <x:v>-13.22061</x:v>
      </x:c>
      <x:c t="n" s="0">
        <x:v>-9.979336</x:v>
      </x:c>
      <x:c t="n" s="0">
        <x:v>-1.406229</x:v>
      </x:c>
      <x:c t="n" s="0">
        <x:v>4.451595</x:v>
      </x:c>
      <x:c t="n" s="0">
        <x:v>11.0943</x:v>
      </x:c>
      <x:c t="n" s="0">
        <x:v>1.727644</x:v>
      </x:c>
      <x:c t="n" s="0">
        <x:v>9.947826</x:v>
      </x:c>
      <x:c t="n" s="0">
        <x:v>20.81245</x:v>
      </x:c>
      <x:c t="n" s="0">
        <x:v>16.54123</x:v>
      </x:c>
      <x:c t="n" s="0">
        <x:v>17.11502</x:v>
      </x:c>
      <x:c t="n" s="0">
        <x:v>26.75129</x:v>
      </x:c>
      <x:c t="n" s="0">
        <x:v>18.38981</x:v>
      </x:c>
      <x:c t="n" s="0">
        <x:v>13.86916</x:v>
      </x:c>
      <x:c t="n" s="0">
        <x:v>20.7975</x:v>
      </x:c>
      <x:c t="n" s="0">
        <x:v>20.36793</x:v>
      </x:c>
      <x:c t="n" s="0">
        <x:v>22.68561</x:v>
      </x:c>
      <x:c t="n" s="0">
        <x:v>22.63923</x:v>
      </x:c>
      <x:c t="n" s="0">
        <x:v>25.38747</x:v>
      </x:c>
      <x:c t="n" s="0">
        <x:v>25.55807</x:v>
      </x:c>
      <x:c t="n" s="0">
        <x:v>28.42553</x:v>
      </x:c>
      <x:c t="n" s="0">
        <x:v>24.48945</x:v>
      </x:c>
      <x:c t="n" s="0">
        <x:v>16.24331</x:v>
      </x:c>
      <x:c t="n" s="0">
        <x:v>17.92777</x:v>
      </x:c>
      <x:c t="n" s="0">
        <x:v>15.80174</x:v>
      </x:c>
      <x:c t="n" s="0">
        <x:v>13.61192</x:v>
      </x:c>
      <x:c t="n" s="0">
        <x:v>12.67683</x:v>
      </x:c>
      <x:c t="n" s="0">
        <x:v>9.567945</x:v>
      </x:c>
      <x:c t="n" s="0">
        <x:v>5.821643</x:v>
      </x:c>
      <x:c t="n" s="0">
        <x:v>3.657624</x:v>
      </x:c>
      <x:c t="n" s="0">
        <x:v>6.450641</x:v>
      </x:c>
      <x:c t="n" s="0">
        <x:v>4.911723</x:v>
      </x:c>
      <x:c t="n" s="0">
        <x:v>3.297147</x:v>
      </x:c>
      <x:c t="n" s="0">
        <x:v>3.722743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43942.9397916667</x:v>
      </x:c>
      <x:c t="n" s="7">
        <x:v>43942.9397916667</x:v>
      </x:c>
      <x:c t="n" s="0">
        <x:v>34.31675</x:v>
      </x:c>
      <x:c t="n" s="0">
        <x:v>54.20069</x:v>
      </x:c>
      <x:c t="n" s="0">
        <x:v>49.77142</x:v>
      </x:c>
      <x:c t="n" s="0">
        <x:v>57.43559</x:v>
      </x:c>
      <x:c t="n" s="0">
        <x:v>-30.06697</x:v>
      </x:c>
      <x:c t="n" s="0">
        <x:v>-29.16826</x:v>
      </x:c>
      <x:c t="n" s="0">
        <x:v>-25.495</x:v>
      </x:c>
      <x:c t="n" s="0">
        <x:v>-14.4747</x:v>
      </x:c>
      <x:c t="n" s="0">
        <x:v>-10.01238</x:v>
      </x:c>
      <x:c t="n" s="0">
        <x:v>-2.923723</x:v>
      </x:c>
      <x:c t="n" s="0">
        <x:v>3.127298</x:v>
      </x:c>
      <x:c t="n" s="0">
        <x:v>7.9878</x:v>
      </x:c>
      <x:c t="n" s="0">
        <x:v>7.50132</x:v>
      </x:c>
      <x:c t="n" s="0">
        <x:v>13.95481</x:v>
      </x:c>
      <x:c t="n" s="0">
        <x:v>19.90033</x:v>
      </x:c>
      <x:c t="n" s="0">
        <x:v>19.83853</x:v>
      </x:c>
      <x:c t="n" s="0">
        <x:v>19.06985</x:v>
      </x:c>
      <x:c t="n" s="0">
        <x:v>25.97955</x:v>
      </x:c>
      <x:c t="n" s="0">
        <x:v>18.13649</x:v>
      </x:c>
      <x:c t="n" s="0">
        <x:v>16.7439</x:v>
      </x:c>
      <x:c t="n" s="0">
        <x:v>18.54413</x:v>
      </x:c>
      <x:c t="n" s="0">
        <x:v>20.85668</x:v>
      </x:c>
      <x:c t="n" s="0">
        <x:v>21.65263</x:v>
      </x:c>
      <x:c t="n" s="0">
        <x:v>23.24534</x:v>
      </x:c>
      <x:c t="n" s="0">
        <x:v>24.83923</x:v>
      </x:c>
      <x:c t="n" s="0">
        <x:v>26.65697</x:v>
      </x:c>
      <x:c t="n" s="0">
        <x:v>26.37226</x:v>
      </x:c>
      <x:c t="n" s="0">
        <x:v>25.03333</x:v>
      </x:c>
      <x:c t="n" s="0">
        <x:v>21.63128</x:v>
      </x:c>
      <x:c t="n" s="0">
        <x:v>18.60913</x:v>
      </x:c>
      <x:c t="n" s="0">
        <x:v>15.05741</x:v>
      </x:c>
      <x:c t="n" s="0">
        <x:v>12.46854</x:v>
      </x:c>
      <x:c t="n" s="0">
        <x:v>11.29653</x:v>
      </x:c>
      <x:c t="n" s="0">
        <x:v>9.891895</x:v>
      </x:c>
      <x:c t="n" s="0">
        <x:v>5.319855</x:v>
      </x:c>
      <x:c t="n" s="0">
        <x:v>5.672815</x:v>
      </x:c>
      <x:c t="n" s="0">
        <x:v>5.982148</x:v>
      </x:c>
      <x:c t="n" s="0">
        <x:v>4.060203</x:v>
      </x:c>
      <x:c t="n" s="0">
        <x:v>3.735961</x:v>
      </x:c>
      <x:c t="n" s="0">
        <x:v>3.431058</x:v>
      </x:c>
      <x:c t="n" s="0">
        <x:v>-30.06697</x:v>
      </x:c>
      <x:c t="n" s="0">
        <x:v>-29.16826</x:v>
      </x:c>
      <x:c t="n" s="0">
        <x:v>-21.03893</x:v>
      </x:c>
      <x:c t="n" s="0">
        <x:v>-13.3136</x:v>
      </x:c>
      <x:c t="n" s="0">
        <x:v>-9.979336</x:v>
      </x:c>
      <x:c t="n" s="0">
        <x:v>-1.406229</x:v>
      </x:c>
      <x:c t="n" s="0">
        <x:v>4.451595</x:v>
      </x:c>
      <x:c t="n" s="0">
        <x:v>11.20839</x:v>
      </x:c>
      <x:c t="n" s="0">
        <x:v>2.300295</x:v>
      </x:c>
      <x:c t="n" s="0">
        <x:v>9.625081</x:v>
      </x:c>
      <x:c t="n" s="0">
        <x:v>22.28442</x:v>
      </x:c>
      <x:c t="n" s="0">
        <x:v>16.72392</x:v>
      </x:c>
      <x:c t="n" s="0">
        <x:v>17.11502</x:v>
      </x:c>
      <x:c t="n" s="0">
        <x:v>24.86872</x:v>
      </x:c>
      <x:c t="n" s="0">
        <x:v>11.90911</x:v>
      </x:c>
      <x:c t="n" s="0">
        <x:v>15.31045</x:v>
      </x:c>
      <x:c t="n" s="0">
        <x:v>21.20338</x:v>
      </x:c>
      <x:c t="n" s="0">
        <x:v>20.47043</x:v>
      </x:c>
      <x:c t="n" s="0">
        <x:v>21.89809</x:v>
      </x:c>
      <x:c t="n" s="0">
        <x:v>19.28035</x:v>
      </x:c>
      <x:c t="n" s="0">
        <x:v>27.92992</x:v>
      </x:c>
      <x:c t="n" s="0">
        <x:v>29.72798</x:v>
      </x:c>
      <x:c t="n" s="0">
        <x:v>27.5574</x:v>
      </x:c>
      <x:c t="n" s="0">
        <x:v>24.57037</x:v>
      </x:c>
      <x:c t="n" s="0">
        <x:v>19.64296</x:v>
      </x:c>
      <x:c t="n" s="0">
        <x:v>14.97933</x:v>
      </x:c>
      <x:c t="n" s="0">
        <x:v>14.98757</x:v>
      </x:c>
      <x:c t="n" s="0">
        <x:v>13.33605</x:v>
      </x:c>
      <x:c t="n" s="0">
        <x:v>11.66004</x:v>
      </x:c>
      <x:c t="n" s="0">
        <x:v>9.333326</x:v>
      </x:c>
      <x:c t="n" s="0">
        <x:v>3.596492</x:v>
      </x:c>
      <x:c t="n" s="0">
        <x:v>3.00773</x:v>
      </x:c>
      <x:c t="n" s="0">
        <x:v>6.084263</x:v>
      </x:c>
      <x:c t="n" s="0">
        <x:v>3.564086</x:v>
      </x:c>
      <x:c t="n" s="0">
        <x:v>3.135636</x:v>
      </x:c>
      <x:c t="n" s="0">
        <x:v>3.473337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43942.9397916667</x:v>
      </x:c>
      <x:c t="n" s="7">
        <x:v>43942.9397916667</x:v>
      </x:c>
      <x:c t="n" s="0">
        <x:v>34.71972</x:v>
      </x:c>
      <x:c t="n" s="0">
        <x:v>54.20069</x:v>
      </x:c>
      <x:c t="n" s="0">
        <x:v>58.74889</x:v>
      </x:c>
      <x:c t="n" s="0">
        <x:v>65.88657</x:v>
      </x:c>
      <x:c t="n" s="0">
        <x:v>-30.06697</x:v>
      </x:c>
      <x:c t="n" s="0">
        <x:v>-29.16826</x:v>
      </x:c>
      <x:c t="n" s="0">
        <x:v>-24.4874</x:v>
      </x:c>
      <x:c t="n" s="0">
        <x:v>-14.28466</x:v>
      </x:c>
      <x:c t="n" s="0">
        <x:v>-10.00756</x:v>
      </x:c>
      <x:c t="n" s="0">
        <x:v>-2.666356</x:v>
      </x:c>
      <x:c t="n" s="0">
        <x:v>3.347641</x:v>
      </x:c>
      <x:c t="n" s="0">
        <x:v>8.634103</x:v>
      </x:c>
      <x:c t="n" s="0">
        <x:v>7.078216</x:v>
      </x:c>
      <x:c t="n" s="0">
        <x:v>13.53514</x:v>
      </x:c>
      <x:c t="n" s="0">
        <x:v>20.34092</x:v>
      </x:c>
      <x:c t="n" s="0">
        <x:v>19.50126</x:v>
      </x:c>
      <x:c t="n" s="0">
        <x:v>18.52178</x:v>
      </x:c>
      <x:c t="n" s="0">
        <x:v>25.77022</x:v>
      </x:c>
      <x:c t="n" s="0">
        <x:v>19.17751</x:v>
      </x:c>
      <x:c t="n" s="0">
        <x:v>16.40423</x:v>
      </x:c>
      <x:c t="n" s="0">
        <x:v>18.92972</x:v>
      </x:c>
      <x:c t="n" s="0">
        <x:v>20.61178</x:v>
      </x:c>
      <x:c t="n" s="0">
        <x:v>21.41859</x:v>
      </x:c>
      <x:c t="n" s="0">
        <x:v>22.93989</x:v>
      </x:c>
      <x:c t="n" s="0">
        <x:v>24.87428</x:v>
      </x:c>
      <x:c t="n" s="0">
        <x:v>27.68606</x:v>
      </x:c>
      <x:c t="n" s="0">
        <x:v>26.97382</x:v>
      </x:c>
      <x:c t="n" s="0">
        <x:v>25.17809</x:v>
      </x:c>
      <x:c t="n" s="0">
        <x:v>21.9922</x:v>
      </x:c>
      <x:c t="n" s="0">
        <x:v>18.66646</x:v>
      </x:c>
      <x:c t="n" s="0">
        <x:v>15.08907</x:v>
      </x:c>
      <x:c t="n" s="0">
        <x:v>12.45171</x:v>
      </x:c>
      <x:c t="n" s="0">
        <x:v>11.35078</x:v>
      </x:c>
      <x:c t="n" s="0">
        <x:v>9.998944</x:v>
      </x:c>
      <x:c t="n" s="0">
        <x:v>5.14072</x:v>
      </x:c>
      <x:c t="n" s="0">
        <x:v>5.589189</x:v>
      </x:c>
      <x:c t="n" s="0">
        <x:v>6.063938</x:v>
      </x:c>
      <x:c t="n" s="0">
        <x:v>3.825357</x:v>
      </x:c>
      <x:c t="n" s="0">
        <x:v>3.575256</x:v>
      </x:c>
      <x:c t="n" s="0">
        <x:v>3.428477</x:v>
      </x:c>
      <x:c t="n" s="0">
        <x:v>-30.06697</x:v>
      </x:c>
      <x:c t="n" s="0">
        <x:v>-29.16826</x:v>
      </x:c>
      <x:c t="n" s="0">
        <x:v>-21.03893</x:v>
      </x:c>
      <x:c t="n" s="0">
        <x:v>-13.3136</x:v>
      </x:c>
      <x:c t="n" s="0">
        <x:v>-9.979336</x:v>
      </x:c>
      <x:c t="n" s="0">
        <x:v>-1.406229</x:v>
      </x:c>
      <x:c t="n" s="0">
        <x:v>4.451595</x:v>
      </x:c>
      <x:c t="n" s="0">
        <x:v>11.20839</x:v>
      </x:c>
      <x:c t="n" s="0">
        <x:v>3.113374</x:v>
      </x:c>
      <x:c t="n" s="0">
        <x:v>9.625081</x:v>
      </x:c>
      <x:c t="n" s="0">
        <x:v>22.28442</x:v>
      </x:c>
      <x:c t="n" s="0">
        <x:v>16.72392</x:v>
      </x:c>
      <x:c t="n" s="0">
        <x:v>6.003365</x:v>
      </x:c>
      <x:c t="n" s="0">
        <x:v>23.90907</x:v>
      </x:c>
      <x:c t="n" s="0">
        <x:v>24.17366</x:v>
      </x:c>
      <x:c t="n" s="0">
        <x:v>12.4022</x:v>
      </x:c>
      <x:c t="n" s="0">
        <x:v>21.55057</x:v>
      </x:c>
      <x:c t="n" s="0">
        <x:v>17.64512</x:v>
      </x:c>
      <x:c t="n" s="0">
        <x:v>19.97939</x:v>
      </x:c>
      <x:c t="n" s="0">
        <x:v>19.3222</x:v>
      </x:c>
      <x:c t="n" s="0">
        <x:v>25.04454</x:v>
      </x:c>
      <x:c t="n" s="0">
        <x:v>30.59349</x:v>
      </x:c>
      <x:c t="n" s="0">
        <x:v>28.0211</x:v>
      </x:c>
      <x:c t="n" s="0">
        <x:v>26.06279</x:v>
      </x:c>
      <x:c t="n" s="0">
        <x:v>24.66158</x:v>
      </x:c>
      <x:c t="n" s="0">
        <x:v>19.19023</x:v>
      </x:c>
      <x:c t="n" s="0">
        <x:v>15.46875</x:v>
      </x:c>
      <x:c t="n" s="0">
        <x:v>10.187</x:v>
      </x:c>
      <x:c t="n" s="0">
        <x:v>11.55036</x:v>
      </x:c>
      <x:c t="n" s="0">
        <x:v>11.82839</x:v>
      </x:c>
      <x:c t="n" s="0">
        <x:v>4.341735</x:v>
      </x:c>
      <x:c t="n" s="0">
        <x:v>5.693072</x:v>
      </x:c>
      <x:c t="n" s="0">
        <x:v>5.898911</x:v>
      </x:c>
      <x:c t="n" s="0">
        <x:v>2.49865</x:v>
      </x:c>
      <x:c t="n" s="0">
        <x:v>3.054343</x:v>
      </x:c>
      <x:c t="n" s="0">
        <x:v>3.613412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43942.9397916667</x:v>
      </x:c>
      <x:c t="n" s="7">
        <x:v>43942.9397916667</x:v>
      </x:c>
      <x:c t="n" s="0">
        <x:v>34.75934</x:v>
      </x:c>
      <x:c t="n" s="0">
        <x:v>54.20069</x:v>
      </x:c>
      <x:c t="n" s="0">
        <x:v>59.92641</x:v>
      </x:c>
      <x:c t="n" s="0">
        <x:v>66.28165</x:v>
      </x:c>
      <x:c t="n" s="0">
        <x:v>-30.06697</x:v>
      </x:c>
      <x:c t="n" s="0">
        <x:v>-29.16826</x:v>
      </x:c>
      <x:c t="n" s="0">
        <x:v>-23.78014</x:v>
      </x:c>
      <x:c t="n" s="0">
        <x:v>-14.12869</x:v>
      </x:c>
      <x:c t="n" s="0">
        <x:v>-10.09173</x:v>
      </x:c>
      <x:c t="n" s="0">
        <x:v>-2.458022</x:v>
      </x:c>
      <x:c t="n" s="0">
        <x:v>3.12721</x:v>
      </x:c>
      <x:c t="n" s="0">
        <x:v>8.773139</x:v>
      </x:c>
      <x:c t="n" s="0">
        <x:v>6.681069</x:v>
      </x:c>
      <x:c t="n" s="0">
        <x:v>13.32305</x:v>
      </x:c>
      <x:c t="n" s="0">
        <x:v>20.68475</x:v>
      </x:c>
      <x:c t="n" s="0">
        <x:v>19.27717</x:v>
      </x:c>
      <x:c t="n" s="0">
        <x:v>17.87785</x:v>
      </x:c>
      <x:c t="n" s="0">
        <x:v>25.47839</x:v>
      </x:c>
      <x:c t="n" s="0">
        <x:v>20.82056</x:v>
      </x:c>
      <x:c t="n" s="0">
        <x:v>15.96085</x:v>
      </x:c>
      <x:c t="n" s="0">
        <x:v>19.1514</x:v>
      </x:c>
      <x:c t="n" s="0">
        <x:v>20.33774</x:v>
      </x:c>
      <x:c t="n" s="0">
        <x:v>21.20653</x:v>
      </x:c>
      <x:c t="n" s="0">
        <x:v>23.29506</x:v>
      </x:c>
      <x:c t="n" s="0">
        <x:v>24.49271</x:v>
      </x:c>
      <x:c t="n" s="0">
        <x:v>27.97547</x:v>
      </x:c>
      <x:c t="n" s="0">
        <x:v>26.83327</x:v>
      </x:c>
      <x:c t="n" s="0">
        <x:v>25.33496</x:v>
      </x:c>
      <x:c t="n" s="0">
        <x:v>21.98208</x:v>
      </x:c>
      <x:c t="n" s="0">
        <x:v>18.50084</x:v>
      </x:c>
      <x:c t="n" s="0">
        <x:v>15.05177</x:v>
      </x:c>
      <x:c t="n" s="0">
        <x:v>12.51758</x:v>
      </x:c>
      <x:c t="n" s="0">
        <x:v>11.66721</x:v>
      </x:c>
      <x:c t="n" s="0">
        <x:v>10.90908</x:v>
      </x:c>
      <x:c t="n" s="0">
        <x:v>5.29264</x:v>
      </x:c>
      <x:c t="n" s="0">
        <x:v>5.74727</x:v>
      </x:c>
      <x:c t="n" s="0">
        <x:v>6.037532</x:v>
      </x:c>
      <x:c t="n" s="0">
        <x:v>3.979748</x:v>
      </x:c>
      <x:c t="n" s="0">
        <x:v>3.596215</x:v>
      </x:c>
      <x:c t="n" s="0">
        <x:v>3.552492</x:v>
      </x:c>
      <x:c t="n" s="0">
        <x:v>-30.06697</x:v>
      </x:c>
      <x:c t="n" s="0">
        <x:v>-28.70045</x:v>
      </x:c>
      <x:c t="n" s="0">
        <x:v>-21.03893</x:v>
      </x:c>
      <x:c t="n" s="0">
        <x:v>-13.3136</x:v>
      </x:c>
      <x:c t="n" s="0">
        <x:v>-10.93665</x:v>
      </x:c>
      <x:c t="n" s="0">
        <x:v>-1.406229</x:v>
      </x:c>
      <x:c t="n" s="0">
        <x:v>-0.8259093</x:v>
      </x:c>
      <x:c t="n" s="0">
        <x:v>8.471087</x:v>
      </x:c>
      <x:c t="n" s="0">
        <x:v>3.113374</x:v>
      </x:c>
      <x:c t="n" s="0">
        <x:v>12.52147</x:v>
      </x:c>
      <x:c t="n" s="0">
        <x:v>22.28442</x:v>
      </x:c>
      <x:c t="n" s="0">
        <x:v>18.02716</x:v>
      </x:c>
      <x:c t="n" s="0">
        <x:v>6.003365</x:v>
      </x:c>
      <x:c t="n" s="0">
        <x:v>23.21159</x:v>
      </x:c>
      <x:c t="n" s="0">
        <x:v>24.39408</x:v>
      </x:c>
      <x:c t="n" s="0">
        <x:v>12.18752</x:v>
      </x:c>
      <x:c t="n" s="0">
        <x:v>18.53273</x:v>
      </x:c>
      <x:c t="n" s="0">
        <x:v>19.21586</x:v>
      </x:c>
      <x:c t="n" s="0">
        <x:v>18.63315</x:v>
      </x:c>
      <x:c t="n" s="0">
        <x:v>24.91824</x:v>
      </x:c>
      <x:c t="n" s="0">
        <x:v>23.89174</x:v>
      </x:c>
      <x:c t="n" s="0">
        <x:v>28.68107</x:v>
      </x:c>
      <x:c t="n" s="0">
        <x:v>24.81304</x:v>
      </x:c>
      <x:c t="n" s="0">
        <x:v>25.57977</x:v>
      </x:c>
      <x:c t="n" s="0">
        <x:v>18.53383</x:v>
      </x:c>
      <x:c t="n" s="0">
        <x:v>16.41016</x:v>
      </x:c>
      <x:c t="n" s="0">
        <x:v>14.34856</x:v>
      </x:c>
      <x:c t="n" s="0">
        <x:v>13.46293</x:v>
      </x:c>
      <x:c t="n" s="0">
        <x:v>12.85756</x:v>
      </x:c>
      <x:c t="n" s="0">
        <x:v>13.83305</x:v>
      </x:c>
      <x:c t="n" s="0">
        <x:v>5.891273</x:v>
      </x:c>
      <x:c t="n" s="0">
        <x:v>6.56558</x:v>
      </x:c>
      <x:c t="n" s="0">
        <x:v>6.352993</x:v>
      </x:c>
      <x:c t="n" s="0">
        <x:v>4.98465</x:v>
      </x:c>
      <x:c t="n" s="0">
        <x:v>3.72882</x:v>
      </x:c>
      <x:c t="n" s="0">
        <x:v>3.83955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43942.9397916667</x:v>
      </x:c>
      <x:c t="n" s="7">
        <x:v>43942.9397916667</x:v>
      </x:c>
      <x:c t="n" s="0">
        <x:v>35.12603</x:v>
      </x:c>
      <x:c t="n" s="0">
        <x:v>54.20069</x:v>
      </x:c>
      <x:c t="n" s="0">
        <x:v>48.9959</x:v>
      </x:c>
      <x:c t="n" s="0">
        <x:v>59.65408</x:v>
      </x:c>
      <x:c t="n" s="0">
        <x:v>-30.06697</x:v>
      </x:c>
      <x:c t="n" s="0">
        <x:v>-29.16826</x:v>
      </x:c>
      <x:c t="n" s="0">
        <x:v>-23.25564</x:v>
      </x:c>
      <x:c t="n" s="0">
        <x:v>-13.99978</x:v>
      </x:c>
      <x:c t="n" s="0">
        <x:v>-10.24956</x:v>
      </x:c>
      <x:c t="n" s="0">
        <x:v>-2.287684</x:v>
      </x:c>
      <x:c t="n" s="0">
        <x:v>2.504103</x:v>
      </x:c>
      <x:c t="n" s="0">
        <x:v>8.551899</x:v>
      </x:c>
      <x:c t="n" s="0">
        <x:v>7.353666</x:v>
      </x:c>
      <x:c t="n" s="0">
        <x:v>13.30167</x:v>
      </x:c>
      <x:c t="n" s="0">
        <x:v>20.59899</x:v>
      </x:c>
      <x:c t="n" s="0">
        <x:v>19.15808</x:v>
      </x:c>
      <x:c t="n" s="0">
        <x:v>17.28904</x:v>
      </x:c>
      <x:c t="n" s="0">
        <x:v>25.06927</x:v>
      </x:c>
      <x:c t="n" s="0">
        <x:v>20.54526</x:v>
      </x:c>
      <x:c t="n" s="0">
        <x:v>15.6791</x:v>
      </x:c>
      <x:c t="n" s="0">
        <x:v>18.76751</x:v>
      </x:c>
      <x:c t="n" s="0">
        <x:v>20.12996</x:v>
      </x:c>
      <x:c t="n" s="0">
        <x:v>20.62288</x:v>
      </x:c>
      <x:c t="n" s="0">
        <x:v>23.25271</x:v>
      </x:c>
      <x:c t="n" s="0">
        <x:v>25.17778</x:v>
      </x:c>
      <x:c t="n" s="0">
        <x:v>27.51669</x:v>
      </x:c>
      <x:c t="n" s="0">
        <x:v>26.47906</x:v>
      </x:c>
      <x:c t="n" s="0">
        <x:v>25.24152</x:v>
      </x:c>
      <x:c t="n" s="0">
        <x:v>22.02445</x:v>
      </x:c>
      <x:c t="n" s="0">
        <x:v>18.18979</x:v>
      </x:c>
      <x:c t="n" s="0">
        <x:v>15.20765</x:v>
      </x:c>
      <x:c t="n" s="0">
        <x:v>12.55437</x:v>
      </x:c>
      <x:c t="n" s="0">
        <x:v>11.62159</x:v>
      </x:c>
      <x:c t="n" s="0">
        <x:v>10.66959</x:v>
      </x:c>
      <x:c t="n" s="0">
        <x:v>5.23921</x:v>
      </x:c>
      <x:c t="n" s="0">
        <x:v>5.673104</x:v>
      </x:c>
      <x:c t="n" s="0">
        <x:v>5.853619</x:v>
      </x:c>
      <x:c t="n" s="0">
        <x:v>3.811362</x:v>
      </x:c>
      <x:c t="n" s="0">
        <x:v>3.794713</x:v>
      </x:c>
      <x:c t="n" s="0">
        <x:v>3.530286</x:v>
      </x:c>
      <x:c t="n" s="0">
        <x:v>-30.06697</x:v>
      </x:c>
      <x:c t="n" s="0">
        <x:v>-28.27816</x:v>
      </x:c>
      <x:c t="n" s="0">
        <x:v>-21.03893</x:v>
      </x:c>
      <x:c t="n" s="0">
        <x:v>-13.3136</x:v>
      </x:c>
      <x:c t="n" s="0">
        <x:v>-11.30919</x:v>
      </x:c>
      <x:c t="n" s="0">
        <x:v>-2.259283</x:v>
      </x:c>
      <x:c t="n" s="0">
        <x:v>-7.610169</x:v>
      </x:c>
      <x:c t="n" s="0">
        <x:v>6.96702</x:v>
      </x:c>
      <x:c t="n" s="0">
        <x:v>10.95152</x:v>
      </x:c>
      <x:c t="n" s="0">
        <x:v>13.17442</x:v>
      </x:c>
      <x:c t="n" s="0">
        <x:v>19.05867</x:v>
      </x:c>
      <x:c t="n" s="0">
        <x:v>18.38712</x:v>
      </x:c>
      <x:c t="n" s="0">
        <x:v>10.19566</x:v>
      </x:c>
      <x:c t="n" s="0">
        <x:v>20.37513</x:v>
      </x:c>
      <x:c t="n" s="0">
        <x:v>18.449</x:v>
      </x:c>
      <x:c t="n" s="0">
        <x:v>13.97864</x:v>
      </x:c>
      <x:c t="n" s="0">
        <x:v>15.4382</x:v>
      </x:c>
      <x:c t="n" s="0">
        <x:v>20.43656</x:v>
      </x:c>
      <x:c t="n" s="0">
        <x:v>14.47177</x:v>
      </x:c>
      <x:c t="n" s="0">
        <x:v>23.3755</x:v>
      </x:c>
      <x:c t="n" s="0">
        <x:v>27.8929</x:v>
      </x:c>
      <x:c t="n" s="0">
        <x:v>25.06713</x:v>
      </x:c>
      <x:c t="n" s="0">
        <x:v>25.06394</x:v>
      </x:c>
      <x:c t="n" s="0">
        <x:v>25.13086</x:v>
      </x:c>
      <x:c t="n" s="0">
        <x:v>23.09117</x:v>
      </x:c>
      <x:c t="n" s="0">
        <x:v>18.65669</x:v>
      </x:c>
      <x:c t="n" s="0">
        <x:v>15.84918</x:v>
      </x:c>
      <x:c t="n" s="0">
        <x:v>12.58059</x:v>
      </x:c>
      <x:c t="n" s="0">
        <x:v>11.51184</x:v>
      </x:c>
      <x:c t="n" s="0">
        <x:v>8.443377</x:v>
      </x:c>
      <x:c t="n" s="0">
        <x:v>4.286608</x:v>
      </x:c>
      <x:c t="n" s="0">
        <x:v>5.383636</x:v>
      </x:c>
      <x:c t="n" s="0">
        <x:v>4.727442</x:v>
      </x:c>
      <x:c t="n" s="0">
        <x:v>2.153492</x:v>
      </x:c>
      <x:c t="n" s="0">
        <x:v>4.753809</x:v>
      </x:c>
      <x:c t="n" s="0">
        <x:v>3.265392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43942.9397916667</x:v>
      </x:c>
      <x:c t="n" s="7">
        <x:v>43942.9397916667</x:v>
      </x:c>
      <x:c t="n" s="0">
        <x:v>34.79903</x:v>
      </x:c>
      <x:c t="n" s="0">
        <x:v>54.20069</x:v>
      </x:c>
      <x:c t="n" s="0">
        <x:v>55.07273</x:v>
      </x:c>
      <x:c t="n" s="0">
        <x:v>60.44589</x:v>
      </x:c>
      <x:c t="n" s="0">
        <x:v>-30.06697</x:v>
      </x:c>
      <x:c t="n" s="0">
        <x:v>-29.16826</x:v>
      </x:c>
      <x:c t="n" s="0">
        <x:v>-22.85309</x:v>
      </x:c>
      <x:c t="n" s="0">
        <x:v>-13.89264</x:v>
      </x:c>
      <x:c t="n" s="0">
        <x:v>-10.38905</x:v>
      </x:c>
      <x:c t="n" s="0">
        <x:v>-2.719832</x:v>
      </x:c>
      <x:c t="n" s="0">
        <x:v>1.890512</x:v>
      </x:c>
      <x:c t="n" s="0">
        <x:v>8.319904</x:v>
      </x:c>
      <x:c t="n" s="0">
        <x:v>8.102818</x:v>
      </x:c>
      <x:c t="n" s="0">
        <x:v>13.28332</x:v>
      </x:c>
      <x:c t="n" s="0">
        <x:v>20.40544</x:v>
      </x:c>
      <x:c t="n" s="0">
        <x:v>19.05371</x:v>
      </x:c>
      <x:c t="n" s="0">
        <x:v>16.79814</x:v>
      </x:c>
      <x:c t="n" s="0">
        <x:v>24.59735</x:v>
      </x:c>
      <x:c t="n" s="0">
        <x:v>20.53288</x:v>
      </x:c>
      <x:c t="n" s="0">
        <x:v>15.67171</x:v>
      </x:c>
      <x:c t="n" s="0">
        <x:v>18.36239</x:v>
      </x:c>
      <x:c t="n" s="0">
        <x:v>20.70546</x:v>
      </x:c>
      <x:c t="n" s="0">
        <x:v>20.48879</x:v>
      </x:c>
      <x:c t="n" s="0">
        <x:v>22.90262</x:v>
      </x:c>
      <x:c t="n" s="0">
        <x:v>25.41072</x:v>
      </x:c>
      <x:c t="n" s="0">
        <x:v>27.70901</x:v>
      </x:c>
      <x:c t="n" s="0">
        <x:v>27.16727</x:v>
      </x:c>
      <x:c t="n" s="0">
        <x:v>25.47545</x:v>
      </x:c>
      <x:c t="n" s="0">
        <x:v>22.43215</x:v>
      </x:c>
      <x:c t="n" s="0">
        <x:v>18.79186</x:v>
      </x:c>
      <x:c t="n" s="0">
        <x:v>15.11229</x:v>
      </x:c>
      <x:c t="n" s="0">
        <x:v>12.42945</x:v>
      </x:c>
      <x:c t="n" s="0">
        <x:v>11.92721</x:v>
      </x:c>
      <x:c t="n" s="0">
        <x:v>10.65127</x:v>
      </x:c>
      <x:c t="n" s="0">
        <x:v>5.033442</x:v>
      </x:c>
      <x:c t="n" s="0">
        <x:v>5.68121</x:v>
      </x:c>
      <x:c t="n" s="0">
        <x:v>5.991495</x:v>
      </x:c>
      <x:c t="n" s="0">
        <x:v>3.863506</x:v>
      </x:c>
      <x:c t="n" s="0">
        <x:v>3.628132</x:v>
      </x:c>
      <x:c t="n" s="0">
        <x:v>3.498836</x:v>
      </x:c>
      <x:c t="n" s="0">
        <x:v>-30.06697</x:v>
      </x:c>
      <x:c t="n" s="0">
        <x:v>-28.27816</x:v>
      </x:c>
      <x:c t="n" s="0">
        <x:v>-21.03893</x:v>
      </x:c>
      <x:c t="n" s="0">
        <x:v>-13.3136</x:v>
      </x:c>
      <x:c t="n" s="0">
        <x:v>-11.30919</x:v>
      </x:c>
      <x:c t="n" s="0">
        <x:v>-6.832581</x:v>
      </x:c>
      <x:c t="n" s="0">
        <x:v>-7.610169</x:v>
      </x:c>
      <x:c t="n" s="0">
        <x:v>6.324688</x:v>
      </x:c>
      <x:c t="n" s="0">
        <x:v>10.95152</x:v>
      </x:c>
      <x:c t="n" s="0">
        <x:v>13.17442</x:v>
      </x:c>
      <x:c t="n" s="0">
        <x:v>19.05867</x:v>
      </x:c>
      <x:c t="n" s="0">
        <x:v>18.32076</x:v>
      </x:c>
      <x:c t="n" s="0">
        <x:v>11.56756</x:v>
      </x:c>
      <x:c t="n" s="0">
        <x:v>22.01152</x:v>
      </x:c>
      <x:c t="n" s="0">
        <x:v>21.00368</x:v>
      </x:c>
      <x:c t="n" s="0">
        <x:v>16.78524</x:v>
      </x:c>
      <x:c t="n" s="0">
        <x:v>14.35407</x:v>
      </x:c>
      <x:c t="n" s="0">
        <x:v>22.3924</x:v>
      </x:c>
      <x:c t="n" s="0">
        <x:v>20.50128</x:v>
      </x:c>
      <x:c t="n" s="0">
        <x:v>19.63202</x:v>
      </x:c>
      <x:c t="n" s="0">
        <x:v>26.33544</x:v>
      </x:c>
      <x:c t="n" s="0">
        <x:v>28.18435</x:v>
      </x:c>
      <x:c t="n" s="0">
        <x:v>29.11162</x:v>
      </x:c>
      <x:c t="n" s="0">
        <x:v>26.08631</x:v>
      </x:c>
      <x:c t="n" s="0">
        <x:v>23.61982</x:v>
      </x:c>
      <x:c t="n" s="0">
        <x:v>19.9473</x:v>
      </x:c>
      <x:c t="n" s="0">
        <x:v>15.22021</x:v>
      </x:c>
      <x:c t="n" s="0">
        <x:v>10.23963</x:v>
      </x:c>
      <x:c t="n" s="0">
        <x:v>15.20012</x:v>
      </x:c>
      <x:c t="n" s="0">
        <x:v>10.11643</x:v>
      </x:c>
      <x:c t="n" s="0">
        <x:v>4.577501</x:v>
      </x:c>
      <x:c t="n" s="0">
        <x:v>5.297758</x:v>
      </x:c>
      <x:c t="n" s="0">
        <x:v>6.638273</x:v>
      </x:c>
      <x:c t="n" s="0">
        <x:v>4.63578</x:v>
      </x:c>
      <x:c t="n" s="0">
        <x:v>3.176242</x:v>
      </x:c>
      <x:c t="n" s="0">
        <x:v>3.211237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43942.9397916667</x:v>
      </x:c>
      <x:c t="n" s="7">
        <x:v>43942.9397916667</x:v>
      </x:c>
      <x:c t="n" s="0">
        <x:v>34.33424</x:v>
      </x:c>
      <x:c t="n" s="0">
        <x:v>54.20069</x:v>
      </x:c>
      <x:c t="n" s="0">
        <x:v>52.06515</x:v>
      </x:c>
      <x:c t="n" s="0">
        <x:v>61.11536</x:v>
      </x:c>
      <x:c t="n" s="0">
        <x:v>-30.06697</x:v>
      </x:c>
      <x:c t="n" s="0">
        <x:v>-29.16826</x:v>
      </x:c>
      <x:c t="n" s="0">
        <x:v>-22.53642</x:v>
      </x:c>
      <x:c t="n" s="0">
        <x:v>-13.80319</x:v>
      </x:c>
      <x:c t="n" s="0">
        <x:v>-10.51183</x:v>
      </x:c>
      <x:c t="n" s="0">
        <x:v>-3.126327</x:v>
      </x:c>
      <x:c t="n" s="0">
        <x:v>1.2877</x:v>
      </x:c>
      <x:c t="n" s="0">
        <x:v>8.011884</x:v>
      </x:c>
      <x:c t="n" s="0">
        <x:v>8.653973</x:v>
      </x:c>
      <x:c t="n" s="0">
        <x:v>13.19868</x:v>
      </x:c>
      <x:c t="n" s="0">
        <x:v>20.23302</x:v>
      </x:c>
      <x:c t="n" s="0">
        <x:v>18.90263</x:v>
      </x:c>
      <x:c t="n" s="0">
        <x:v>16.8392</x:v>
      </x:c>
      <x:c t="n" s="0">
        <x:v>25.13551</x:v>
      </x:c>
      <x:c t="n" s="0">
        <x:v>20.64879</x:v>
      </x:c>
      <x:c t="n" s="0">
        <x:v>16.30498</x:v>
      </x:c>
      <x:c t="n" s="0">
        <x:v>17.74321</x:v>
      </x:c>
      <x:c t="n" s="0">
        <x:v>20.8181</x:v>
      </x:c>
      <x:c t="n" s="0">
        <x:v>20.02309</x:v>
      </x:c>
      <x:c t="n" s="0">
        <x:v>23.24</x:v>
      </x:c>
      <x:c t="n" s="0">
        <x:v>25.24419</x:v>
      </x:c>
      <x:c t="n" s="0">
        <x:v>27.25488</x:v>
      </x:c>
      <x:c t="n" s="0">
        <x:v>26.77545</x:v>
      </x:c>
      <x:c t="n" s="0">
        <x:v>25.28665</x:v>
      </x:c>
      <x:c t="n" s="0">
        <x:v>21.96218</x:v>
      </x:c>
      <x:c t="n" s="0">
        <x:v>18.75502</x:v>
      </x:c>
      <x:c t="n" s="0">
        <x:v>15.23781</x:v>
      </x:c>
      <x:c t="n" s="0">
        <x:v>12.12828</x:v>
      </x:c>
      <x:c t="n" s="0">
        <x:v>13.07628</x:v>
      </x:c>
      <x:c t="n" s="0">
        <x:v>10.54008</x:v>
      </x:c>
      <x:c t="n" s="0">
        <x:v>4.933268</x:v>
      </x:c>
      <x:c t="n" s="0">
        <x:v>5.613938</x:v>
      </x:c>
      <x:c t="n" s="0">
        <x:v>5.993962</x:v>
      </x:c>
      <x:c t="n" s="0">
        <x:v>4.022742</x:v>
      </x:c>
      <x:c t="n" s="0">
        <x:v>3.68924</x:v>
      </x:c>
      <x:c t="n" s="0">
        <x:v>3.460997</x:v>
      </x:c>
      <x:c t="n" s="0">
        <x:v>-30.06697</x:v>
      </x:c>
      <x:c t="n" s="0">
        <x:v>-28.27816</x:v>
      </x:c>
      <x:c t="n" s="0">
        <x:v>-21.03893</x:v>
      </x:c>
      <x:c t="n" s="0">
        <x:v>-13.3136</x:v>
      </x:c>
      <x:c t="n" s="0">
        <x:v>-11.30919</x:v>
      </x:c>
      <x:c t="n" s="0">
        <x:v>-6.832581</x:v>
      </x:c>
      <x:c t="n" s="0">
        <x:v>-7.610169</x:v>
      </x:c>
      <x:c t="n" s="0">
        <x:v>5.570584</x:v>
      </x:c>
      <x:c t="n" s="0">
        <x:v>10.95152</x:v>
      </x:c>
      <x:c t="n" s="0">
        <x:v>12.33918</x:v>
      </x:c>
      <x:c t="n" s="0">
        <x:v>19.05867</x:v>
      </x:c>
      <x:c t="n" s="0">
        <x:v>17.82547</x:v>
      </x:c>
      <x:c t="n" s="0">
        <x:v>19.21302</x:v>
      </x:c>
      <x:c t="n" s="0">
        <x:v>27.84329</x:v>
      </x:c>
      <x:c t="n" s="0">
        <x:v>20.51372</x:v>
      </x:c>
      <x:c t="n" s="0">
        <x:v>19.09431</x:v>
      </x:c>
      <x:c t="n" s="0">
        <x:v>-4.204731</x:v>
      </x:c>
      <x:c t="n" s="0">
        <x:v>20.7486</x:v>
      </x:c>
      <x:c t="n" s="0">
        <x:v>2.661679</x:v>
      </x:c>
      <x:c t="n" s="0">
        <x:v>24.8804</x:v>
      </x:c>
      <x:c t="n" s="0">
        <x:v>22.14517</x:v>
      </x:c>
      <x:c t="n" s="0">
        <x:v>23.36597</x:v>
      </x:c>
      <x:c t="n" s="0">
        <x:v>25.72048</x:v>
      </x:c>
      <x:c t="n" s="0">
        <x:v>22.98694</x:v>
      </x:c>
      <x:c t="n" s="0">
        <x:v>20.96299</x:v>
      </x:c>
      <x:c t="n" s="0">
        <x:v>18.81852</x:v>
      </x:c>
      <x:c t="n" s="0">
        <x:v>17.27993</x:v>
      </x:c>
      <x:c t="n" s="0">
        <x:v>10.27182</x:v>
      </x:c>
      <x:c t="n" s="0">
        <x:v>17.16686</x:v>
      </x:c>
      <x:c t="n" s="0">
        <x:v>10.17451</x:v>
      </x:c>
      <x:c t="n" s="0">
        <x:v>3.88879</x:v>
      </x:c>
      <x:c t="n" s="0">
        <x:v>5.107151</x:v>
      </x:c>
      <x:c t="n" s="0">
        <x:v>6.238971</x:v>
      </x:c>
      <x:c t="n" s="0">
        <x:v>4.750021</x:v>
      </x:c>
      <x:c t="n" s="0">
        <x:v>3.219919</x:v>
      </x:c>
      <x:c t="n" s="0">
        <x:v>3.552519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43942.9397916667</x:v>
      </x:c>
      <x:c t="n" s="7">
        <x:v>43942.9397916667</x:v>
      </x:c>
      <x:c t="n" s="0">
        <x:v>34.90592</x:v>
      </x:c>
      <x:c t="n" s="0">
        <x:v>54.20069</x:v>
      </x:c>
      <x:c t="n" s="0">
        <x:v>61.73955</x:v>
      </x:c>
      <x:c t="n" s="0">
        <x:v>68.10506</x:v>
      </x:c>
      <x:c t="n" s="0">
        <x:v>-30.06697</x:v>
      </x:c>
      <x:c t="n" s="0">
        <x:v>-29.12918</x:v>
      </x:c>
      <x:c t="n" s="0">
        <x:v>-22.18132</x:v>
      </x:c>
      <x:c t="n" s="0">
        <x:v>-13.80454</x:v>
      </x:c>
      <x:c t="n" s="0">
        <x:v>-10.61951</x:v>
      </x:c>
      <x:c t="n" s="0">
        <x:v>-3.506406</x:v>
      </x:c>
      <x:c t="n" s="0">
        <x:v>0.6970378</x:v>
      </x:c>
      <x:c t="n" s="0">
        <x:v>7.730343</x:v>
      </x:c>
      <x:c t="n" s="0">
        <x:v>9.042665</x:v>
      </x:c>
      <x:c t="n" s="0">
        <x:v>13.01484</x:v>
      </x:c>
      <x:c t="n" s="0">
        <x:v>20.01472</x:v>
      </x:c>
      <x:c t="n" s="0">
        <x:v>18.76109</x:v>
      </x:c>
      <x:c t="n" s="0">
        <x:v>18.02835</x:v>
      </x:c>
      <x:c t="n" s="0">
        <x:v>25.65217</x:v>
      </x:c>
      <x:c t="n" s="0">
        <x:v>20.2613</x:v>
      </x:c>
      <x:c t="n" s="0">
        <x:v>17.0177</x:v>
      </x:c>
      <x:c t="n" s="0">
        <x:v>17.08894</x:v>
      </x:c>
      <x:c t="n" s="0">
        <x:v>20.35987</x:v>
      </x:c>
      <x:c t="n" s="0">
        <x:v>19.55284</x:v>
      </x:c>
      <x:c t="n" s="0">
        <x:v>22.90092</x:v>
      </x:c>
      <x:c t="n" s="0">
        <x:v>25.17732</x:v>
      </x:c>
      <x:c t="n" s="0">
        <x:v>27.67525</x:v>
      </x:c>
      <x:c t="n" s="0">
        <x:v>26.96488</x:v>
      </x:c>
      <x:c t="n" s="0">
        <x:v>25.02295</x:v>
      </x:c>
      <x:c t="n" s="0">
        <x:v>22.24067</x:v>
      </x:c>
      <x:c t="n" s="0">
        <x:v>19.06401</x:v>
      </x:c>
      <x:c t="n" s="0">
        <x:v>15.70277</x:v>
      </x:c>
      <x:c t="n" s="0">
        <x:v>12.00525</x:v>
      </x:c>
      <x:c t="n" s="0">
        <x:v>14.49465</x:v>
      </x:c>
      <x:c t="n" s="0">
        <x:v>10.3019</x:v>
      </x:c>
      <x:c t="n" s="0">
        <x:v>4.726492</x:v>
      </x:c>
      <x:c t="n" s="0">
        <x:v>5.4474</x:v>
      </x:c>
      <x:c t="n" s="0">
        <x:v>6.110639</x:v>
      </x:c>
      <x:c t="n" s="0">
        <x:v>3.950305</x:v>
      </x:c>
      <x:c t="n" s="0">
        <x:v>3.61811</x:v>
      </x:c>
      <x:c t="n" s="0">
        <x:v>3.565136</x:v>
      </x:c>
      <x:c t="n" s="0">
        <x:v>-30.06697</x:v>
      </x:c>
      <x:c t="n" s="0">
        <x:v>-27.44166</x:v>
      </x:c>
      <x:c t="n" s="0">
        <x:v>-20.37108</x:v>
      </x:c>
      <x:c t="n" s="0">
        <x:v>-14.00669</x:v>
      </x:c>
      <x:c t="n" s="0">
        <x:v>-11.30919</x:v>
      </x:c>
      <x:c t="n" s="0">
        <x:v>-6.832581</x:v>
      </x:c>
      <x:c t="n" s="0">
        <x:v>-5.661753</x:v>
      </x:c>
      <x:c t="n" s="0">
        <x:v>5.570584</x:v>
      </x:c>
      <x:c t="n" s="0">
        <x:v>10.75251</x:v>
      </x:c>
      <x:c t="n" s="0">
        <x:v>11.74815</x:v>
      </x:c>
      <x:c t="n" s="0">
        <x:v>17.8405</x:v>
      </x:c>
      <x:c t="n" s="0">
        <x:v>17.82547</x:v>
      </x:c>
      <x:c t="n" s="0">
        <x:v>21.83285</x:v>
      </x:c>
      <x:c t="n" s="0">
        <x:v>26.70186</x:v>
      </x:c>
      <x:c t="n" s="0">
        <x:v>16.83193</x:v>
      </x:c>
      <x:c t="n" s="0">
        <x:v>19.49166</x:v>
      </x:c>
      <x:c t="n" s="0">
        <x:v>8.170433</x:v>
      </x:c>
      <x:c t="n" s="0">
        <x:v>14.74232</x:v>
      </x:c>
      <x:c t="n" s="0">
        <x:v>21.26218</x:v>
      </x:c>
      <x:c t="n" s="0">
        <x:v>18.26754</x:v>
      </x:c>
      <x:c t="n" s="0">
        <x:v>25.95378</x:v>
      </x:c>
      <x:c t="n" s="0">
        <x:v>29.55777</x:v>
      </x:c>
      <x:c t="n" s="0">
        <x:v>27.13334</x:v>
      </x:c>
      <x:c t="n" s="0">
        <x:v>24.26677</x:v>
      </x:c>
      <x:c t="n" s="0">
        <x:v>23.19824</x:v>
      </x:c>
      <x:c t="n" s="0">
        <x:v>21.62277</x:v>
      </x:c>
      <x:c t="n" s="0">
        <x:v>15.95881</x:v>
      </x:c>
      <x:c t="n" s="0">
        <x:v>12.0184</x:v>
      </x:c>
      <x:c t="n" s="0">
        <x:v>18.65989</x:v>
      </x:c>
      <x:c t="n" s="0">
        <x:v>7.906051</x:v>
      </x:c>
      <x:c t="n" s="0">
        <x:v>3.02615</x:v>
      </x:c>
      <x:c t="n" s="0">
        <x:v>4.829738</x:v>
      </x:c>
      <x:c t="n" s="0">
        <x:v>6.681778</x:v>
      </x:c>
      <x:c t="n" s="0">
        <x:v>4.190957</x:v>
      </x:c>
      <x:c t="n" s="0">
        <x:v>3.259894</x:v>
      </x:c>
      <x:c t="n" s="0">
        <x:v>3.78095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43942.9397916667</x:v>
      </x:c>
      <x:c t="n" s="7">
        <x:v>43942.9397916667</x:v>
      </x:c>
      <x:c t="n" s="0">
        <x:v>35.14216</x:v>
      </x:c>
      <x:c t="n" s="0">
        <x:v>54.20069</x:v>
      </x:c>
      <x:c t="n" s="0">
        <x:v>57.13251</x:v>
      </x:c>
      <x:c t="n" s="0">
        <x:v>66.46649</x:v>
      </x:c>
      <x:c t="n" s="0">
        <x:v>-30.06697</x:v>
      </x:c>
      <x:c t="n" s="0">
        <x:v>-28.8174</x:v>
      </x:c>
      <x:c t="n" s="0">
        <x:v>-21.84737</x:v>
      </x:c>
      <x:c t="n" s="0">
        <x:v>-13.8486</x:v>
      </x:c>
      <x:c t="n" s="0">
        <x:v>-10.68819</x:v>
      </x:c>
      <x:c t="n" s="0">
        <x:v>-3.859611</x:v>
      </x:c>
      <x:c t="n" s="0">
        <x:v>0.528046</x:v>
      </x:c>
      <x:c t="n" s="0">
        <x:v>7.563756</x:v>
      </x:c>
      <x:c t="n" s="0">
        <x:v>9.332357</x:v>
      </x:c>
      <x:c t="n" s="0">
        <x:v>12.85142</x:v>
      </x:c>
      <x:c t="n" s="0">
        <x:v>19.6235</x:v>
      </x:c>
      <x:c t="n" s="0">
        <x:v>18.63645</x:v>
      </x:c>
      <x:c t="n" s="0">
        <x:v>18.83663</x:v>
      </x:c>
      <x:c t="n" s="0">
        <x:v>25.05873</x:v>
      </x:c>
      <x:c t="n" s="0">
        <x:v>20.20796</x:v>
      </x:c>
      <x:c t="n" s="0">
        <x:v>17.05104</x:v>
      </x:c>
      <x:c t="n" s="0">
        <x:v>16.62799</x:v>
      </x:c>
      <x:c t="n" s="0">
        <x:v>19.97516</x:v>
      </x:c>
      <x:c t="n" s="0">
        <x:v>20.73502</x:v>
      </x:c>
      <x:c t="n" s="0">
        <x:v>22.80436</x:v>
      </x:c>
      <x:c t="n" s="0">
        <x:v>25.73381</x:v>
      </x:c>
      <x:c t="n" s="0">
        <x:v>27.45311</x:v>
      </x:c>
      <x:c t="n" s="0">
        <x:v>27.14478</x:v>
      </x:c>
      <x:c t="n" s="0">
        <x:v>24.82277</x:v>
      </x:c>
      <x:c t="n" s="0">
        <x:v>21.87593</x:v>
      </x:c>
      <x:c t="n" s="0">
        <x:v>19.16143</x:v>
      </x:c>
      <x:c t="n" s="0">
        <x:v>15.32575</x:v>
      </x:c>
      <x:c t="n" s="0">
        <x:v>12.05549</x:v>
      </x:c>
      <x:c t="n" s="0">
        <x:v>14.51894</x:v>
      </x:c>
      <x:c t="n" s="0">
        <x:v>10.14083</x:v>
      </x:c>
      <x:c t="n" s="0">
        <x:v>4.675302</x:v>
      </x:c>
      <x:c t="n" s="0">
        <x:v>5.359469</x:v>
      </x:c>
      <x:c t="n" s="0">
        <x:v>6.086945</x:v>
      </x:c>
      <x:c t="n" s="0">
        <x:v>4.042639</x:v>
      </x:c>
      <x:c t="n" s="0">
        <x:v>3.5955</x:v>
      </x:c>
      <x:c t="n" s="0">
        <x:v>3.448666</x:v>
      </x:c>
      <x:c t="n" s="0">
        <x:v>-30.06697</x:v>
      </x:c>
      <x:c t="n" s="0">
        <x:v>-27.3343</x:v>
      </x:c>
      <x:c t="n" s="0">
        <x:v>-20.28354</x:v>
      </x:c>
      <x:c t="n" s="0">
        <x:v>-14.11539</x:v>
      </x:c>
      <x:c t="n" s="0">
        <x:v>-10.78065</x:v>
      </x:c>
      <x:c t="n" s="0">
        <x:v>-6.832581</x:v>
      </x:c>
      <x:c t="n" s="0">
        <x:v>-0.1833585</x:v>
      </x:c>
      <x:c t="n" s="0">
        <x:v>7.659586</x:v>
      </x:c>
      <x:c t="n" s="0">
        <x:v>10.72332</x:v>
      </x:c>
      <x:c t="n" s="0">
        <x:v>11.74815</x:v>
      </x:c>
      <x:c t="n" s="0">
        <x:v>16.14137</x:v>
      </x:c>
      <x:c t="n" s="0">
        <x:v>17.82547</x:v>
      </x:c>
      <x:c t="n" s="0">
        <x:v>22.79364</x:v>
      </x:c>
      <x:c t="n" s="0">
        <x:v>16.62354</x:v>
      </x:c>
      <x:c t="n" s="0">
        <x:v>20.607</x:v>
      </x:c>
      <x:c t="n" s="0">
        <x:v>16.76262</x:v>
      </x:c>
      <x:c t="n" s="0">
        <x:v>10.94031</x:v>
      </x:c>
      <x:c t="n" s="0">
        <x:v>19.9855</x:v>
      </x:c>
      <x:c t="n" s="0">
        <x:v>23.07563</x:v>
      </x:c>
      <x:c t="n" s="0">
        <x:v>23.74452</x:v>
      </x:c>
      <x:c t="n" s="0">
        <x:v>27.20484</x:v>
      </x:c>
      <x:c t="n" s="0">
        <x:v>25.62048</x:v>
      </x:c>
      <x:c t="n" s="0">
        <x:v>29.05872</x:v>
      </x:c>
      <x:c t="n" s="0">
        <x:v>22.81507</x:v>
      </x:c>
      <x:c t="n" s="0">
        <x:v>18.85769</x:v>
      </x:c>
      <x:c t="n" s="0">
        <x:v>20.07064</x:v>
      </x:c>
      <x:c t="n" s="0">
        <x:v>13.93266</x:v>
      </x:c>
      <x:c t="n" s="0">
        <x:v>11.67872</x:v>
      </x:c>
      <x:c t="n" s="0">
        <x:v>12.27993</x:v>
      </x:c>
      <x:c t="n" s="0">
        <x:v>8.785597</x:v>
      </x:c>
      <x:c t="n" s="0">
        <x:v>4.746786</x:v>
      </x:c>
      <x:c t="n" s="0">
        <x:v>4.588422</x:v>
      </x:c>
      <x:c t="n" s="0">
        <x:v>6.092018</x:v>
      </x:c>
      <x:c t="n" s="0">
        <x:v>4.273486</x:v>
      </x:c>
      <x:c t="n" s="0">
        <x:v>3.51472</x:v>
      </x:c>
      <x:c t="n" s="0">
        <x:v>2.868766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43942.9397916667</x:v>
      </x:c>
      <x:c t="n" s="7">
        <x:v>43942.9397916667</x:v>
      </x:c>
      <x:c t="n" s="0">
        <x:v>35.47891</x:v>
      </x:c>
      <x:c t="n" s="0">
        <x:v>54.20069</x:v>
      </x:c>
      <x:c t="n" s="0">
        <x:v>51.00071</x:v>
      </x:c>
      <x:c t="n" s="0">
        <x:v>59.65408</x:v>
      </x:c>
      <x:c t="n" s="0">
        <x:v>-30.06697</x:v>
      </x:c>
      <x:c t="n" s="0">
        <x:v>-28.56791</x:v>
      </x:c>
      <x:c t="n" s="0">
        <x:v>-21.58113</x:v>
      </x:c>
      <x:c t="n" s="0">
        <x:v>-13.88659</x:v>
      </x:c>
      <x:c t="n" s="0">
        <x:v>-10.58429</x:v>
      </x:c>
      <x:c t="n" s="0">
        <x:v>-4.185812</x:v>
      </x:c>
      <x:c t="n" s="0">
        <x:v>0.4311835</x:v>
      </x:c>
      <x:c t="n" s="0">
        <x:v>7.970684</x:v>
      </x:c>
      <x:c t="n" s="0">
        <x:v>9.364161</x:v>
      </x:c>
      <x:c t="n" s="0">
        <x:v>12.38844</x:v>
      </x:c>
      <x:c t="n" s="0">
        <x:v>19.25901</x:v>
      </x:c>
      <x:c t="n" s="0">
        <x:v>18.44221</x:v>
      </x:c>
      <x:c t="n" s="0">
        <x:v>21.02278</x:v>
      </x:c>
      <x:c t="n" s="0">
        <x:v>24.55966</x:v>
      </x:c>
      <x:c t="n" s="0">
        <x:v>20.31176</x:v>
      </x:c>
      <x:c t="n" s="0">
        <x:v>16.73406</x:v>
      </x:c>
      <x:c t="n" s="0">
        <x:v>16.11208</x:v>
      </x:c>
      <x:c t="n" s="0">
        <x:v>21.11074</x:v>
      </x:c>
      <x:c t="n" s="0">
        <x:v>21.012</x:v>
      </x:c>
      <x:c t="n" s="0">
        <x:v>22.8276</x:v>
      </x:c>
      <x:c t="n" s="0">
        <x:v>25.48104</x:v>
      </x:c>
      <x:c t="n" s="0">
        <x:v>27.29185</x:v>
      </x:c>
      <x:c t="n" s="0">
        <x:v>27.28881</x:v>
      </x:c>
      <x:c t="n" s="0">
        <x:v>24.50017</x:v>
      </x:c>
      <x:c t="n" s="0">
        <x:v>21.73423</x:v>
      </x:c>
      <x:c t="n" s="0">
        <x:v>19.72003</x:v>
      </x:c>
      <x:c t="n" s="0">
        <x:v>15.48099</x:v>
      </x:c>
      <x:c t="n" s="0">
        <x:v>11.97732</x:v>
      </x:c>
      <x:c t="n" s="0">
        <x:v>14.37065</x:v>
      </x:c>
      <x:c t="n" s="0">
        <x:v>10.02652</x:v>
      </x:c>
      <x:c t="n" s="0">
        <x:v>4.722358</x:v>
      </x:c>
      <x:c t="n" s="0">
        <x:v>5.292268</x:v>
      </x:c>
      <x:c t="n" s="0">
        <x:v>6.126941</x:v>
      </x:c>
      <x:c t="n" s="0">
        <x:v>4.112037</x:v>
      </x:c>
      <x:c t="n" s="0">
        <x:v>3.635125</x:v>
      </x:c>
      <x:c t="n" s="0">
        <x:v>3.461969</x:v>
      </x:c>
      <x:c t="n" s="0">
        <x:v>-30.06697</x:v>
      </x:c>
      <x:c t="n" s="0">
        <x:v>-27.3343</x:v>
      </x:c>
      <x:c t="n" s="0">
        <x:v>-20.28354</x:v>
      </x:c>
      <x:c t="n" s="0">
        <x:v>-14.11539</x:v>
      </x:c>
      <x:c t="n" s="0">
        <x:v>-10.02161</x:v>
      </x:c>
      <x:c t="n" s="0">
        <x:v>-6.832581</x:v>
      </x:c>
      <x:c t="n" s="0">
        <x:v>-0.1833585</x:v>
      </x:c>
      <x:c t="n" s="0">
        <x:v>9.798488</x:v>
      </x:c>
      <x:c t="n" s="0">
        <x:v>8.141517</x:v>
      </x:c>
      <x:c t="n" s="0">
        <x:v>4.975694</x:v>
      </x:c>
      <x:c t="n" s="0">
        <x:v>16.14137</x:v>
      </x:c>
      <x:c t="n" s="0">
        <x:v>16.83542</x:v>
      </x:c>
      <x:c t="n" s="0">
        <x:v>26.5763</x:v>
      </x:c>
      <x:c t="n" s="0">
        <x:v>20.57936</x:v>
      </x:c>
      <x:c t="n" s="0">
        <x:v>20.7272</x:v>
      </x:c>
      <x:c t="n" s="0">
        <x:v>12.95203</x:v>
      </x:c>
      <x:c t="n" s="0">
        <x:v>13.75315</x:v>
      </x:c>
      <x:c t="n" s="0">
        <x:v>23.90434</x:v>
      </x:c>
      <x:c t="n" s="0">
        <x:v>23.40198</x:v>
      </x:c>
      <x:c t="n" s="0">
        <x:v>22.13397</x:v>
      </x:c>
      <x:c t="n" s="0">
        <x:v>23.18539</x:v>
      </x:c>
      <x:c t="n" s="0">
        <x:v>26.09274</x:v>
      </x:c>
      <x:c t="n" s="0">
        <x:v>27.76446</x:v>
      </x:c>
      <x:c t="n" s="0">
        <x:v>24.10161</x:v>
      </x:c>
      <x:c t="n" s="0">
        <x:v>20.02908</x:v>
      </x:c>
      <x:c t="n" s="0">
        <x:v>20.59824</x:v>
      </x:c>
      <x:c t="n" s="0">
        <x:v>15.8277</x:v>
      </x:c>
      <x:c t="n" s="0">
        <x:v>12.14786</x:v>
      </x:c>
      <x:c t="n" s="0">
        <x:v>12.99624</x:v>
      </x:c>
      <x:c t="n" s="0">
        <x:v>9.892863</x:v>
      </x:c>
      <x:c t="n" s="0">
        <x:v>5.517673</x:v>
      </x:c>
      <x:c t="n" s="0">
        <x:v>5.1825</x:v>
      </x:c>
      <x:c t="n" s="0">
        <x:v>6.368185</x:v>
      </x:c>
      <x:c t="n" s="0">
        <x:v>4.494727</x:v>
      </x:c>
      <x:c t="n" s="0">
        <x:v>4.055214</x:v>
      </x:c>
      <x:c t="n" s="0">
        <x:v>3.564288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43942.9397916667</x:v>
      </x:c>
      <x:c t="n" s="7">
        <x:v>43942.9397916667</x:v>
      </x:c>
      <x:c t="n" s="0">
        <x:v>35.91725</x:v>
      </x:c>
      <x:c t="n" s="0">
        <x:v>54.20069</x:v>
      </x:c>
      <x:c t="n" s="0">
        <x:v>60.73872</x:v>
      </x:c>
      <x:c t="n" s="0">
        <x:v>66.97801</x:v>
      </x:c>
      <x:c t="n" s="0">
        <x:v>-30.06697</x:v>
      </x:c>
      <x:c t="n" s="0">
        <x:v>-28.36562</x:v>
      </x:c>
      <x:c t="n" s="0">
        <x:v>-21.3661</x:v>
      </x:c>
      <x:c t="n" s="0">
        <x:v>-13.91929</x:v>
      </x:c>
      <x:c t="n" s="0">
        <x:v>-10.49748</x:v>
      </x:c>
      <x:c t="n" s="0">
        <x:v>-4.48521</x:v>
      </x:c>
      <x:c t="n" s="0">
        <x:v>0.346715</x:v>
      </x:c>
      <x:c t="n" s="0">
        <x:v>8.290367</x:v>
      </x:c>
      <x:c t="n" s="0">
        <x:v>8.782867</x:v>
      </x:c>
      <x:c t="n" s="0">
        <x:v>11.83578</x:v>
      </x:c>
      <x:c t="n" s="0">
        <x:v>18.92151</x:v>
      </x:c>
      <x:c t="n" s="0">
        <x:v>18.24159</x:v>
      </x:c>
      <x:c t="n" s="0">
        <x:v>22.41649</x:v>
      </x:c>
      <x:c t="n" s="0">
        <x:v>24.32455</x:v>
      </x:c>
      <x:c t="n" s="0">
        <x:v>20.31332</x:v>
      </x:c>
      <x:c t="n" s="0">
        <x:v>16.28271</x:v>
      </x:c>
      <x:c t="n" s="0">
        <x:v>16.48525</x:v>
      </x:c>
      <x:c t="n" s="0">
        <x:v>21.03607</x:v>
      </x:c>
      <x:c t="n" s="0">
        <x:v>21.20205</x:v>
      </x:c>
      <x:c t="n" s="0">
        <x:v>22.77883</x:v>
      </x:c>
      <x:c t="n" s="0">
        <x:v>25.03126</x:v>
      </x:c>
      <x:c t="n" s="0">
        <x:v>27.21611</x:v>
      </x:c>
      <x:c t="n" s="0">
        <x:v>27.49942</x:v>
      </x:c>
      <x:c t="n" s="0">
        <x:v>24.57025</x:v>
      </x:c>
      <x:c t="n" s="0">
        <x:v>21.39997</x:v>
      </x:c>
      <x:c t="n" s="0">
        <x:v>19.30799</x:v>
      </x:c>
      <x:c t="n" s="0">
        <x:v>15.40209</x:v>
      </x:c>
      <x:c t="n" s="0">
        <x:v>11.87316</x:v>
      </x:c>
      <x:c t="n" s="0">
        <x:v>14.41557</x:v>
      </x:c>
      <x:c t="n" s="0">
        <x:v>10.13826</x:v>
      </x:c>
      <x:c t="n" s="0">
        <x:v>4.866571</x:v>
      </x:c>
      <x:c t="n" s="0">
        <x:v>5.361339</x:v>
      </x:c>
      <x:c t="n" s="0">
        <x:v>6.179919</x:v>
      </x:c>
      <x:c t="n" s="0">
        <x:v>4.018468</x:v>
      </x:c>
      <x:c t="n" s="0">
        <x:v>3.581552</x:v>
      </x:c>
      <x:c t="n" s="0">
        <x:v>3.540263</x:v>
      </x:c>
      <x:c t="n" s="0">
        <x:v>-30.06697</x:v>
      </x:c>
      <x:c t="n" s="0">
        <x:v>-27.3343</x:v>
      </x:c>
      <x:c t="n" s="0">
        <x:v>-20.28354</x:v>
      </x:c>
      <x:c t="n" s="0">
        <x:v>-14.11539</x:v>
      </x:c>
      <x:c t="n" s="0">
        <x:v>-10.02161</x:v>
      </x:c>
      <x:c t="n" s="0">
        <x:v>-6.832581</x:v>
      </x:c>
      <x:c t="n" s="0">
        <x:v>-0.1833585</x:v>
      </x:c>
      <x:c t="n" s="0">
        <x:v>9.798488</x:v>
      </x:c>
      <x:c t="n" s="0">
        <x:v>0.8809222</x:v>
      </x:c>
      <x:c t="n" s="0">
        <x:v>4.975694</x:v>
      </x:c>
      <x:c t="n" s="0">
        <x:v>16.14137</x:v>
      </x:c>
      <x:c t="n" s="0">
        <x:v>16.83542</x:v>
      </x:c>
      <x:c t="n" s="0">
        <x:v>26.5763</x:v>
      </x:c>
      <x:c t="n" s="0">
        <x:v>22.61465</x:v>
      </x:c>
      <x:c t="n" s="0">
        <x:v>20.32238</x:v>
      </x:c>
      <x:c t="n" s="0">
        <x:v>11.35303</x:v>
      </x:c>
      <x:c t="n" s="0">
        <x:v>18.66168</x:v>
      </x:c>
      <x:c t="n" s="0">
        <x:v>22.14202</x:v>
      </x:c>
      <x:c t="n" s="0">
        <x:v>20.15023</x:v>
      </x:c>
      <x:c t="n" s="0">
        <x:v>21.44839</x:v>
      </x:c>
      <x:c t="n" s="0">
        <x:v>20.74832</x:v>
      </x:c>
      <x:c t="n" s="0">
        <x:v>27.11438</x:v>
      </x:c>
      <x:c t="n" s="0">
        <x:v>27.20134</x:v>
      </x:c>
      <x:c t="n" s="0">
        <x:v>22.9635</x:v>
      </x:c>
      <x:c t="n" s="0">
        <x:v>20.64947</x:v>
      </x:c>
      <x:c t="n" s="0">
        <x:v>16.04166</x:v>
      </x:c>
      <x:c t="n" s="0">
        <x:v>15.04146</x:v>
      </x:c>
      <x:c t="n" s="0">
        <x:v>11.05946</x:v>
      </x:c>
      <x:c t="n" s="0">
        <x:v>16.74857</x:v>
      </x:c>
      <x:c t="n" s="0">
        <x:v>10.81534</x:v>
      </x:c>
      <x:c t="n" s="0">
        <x:v>6.025091</x:v>
      </x:c>
      <x:c t="n" s="0">
        <x:v>5.385395</x:v>
      </x:c>
      <x:c t="n" s="0">
        <x:v>5.956705</x:v>
      </x:c>
      <x:c t="n" s="0">
        <x:v>3.177902</x:v>
      </x:c>
      <x:c t="n" s="0">
        <x:v>3.0654</x:v>
      </x:c>
      <x:c t="n" s="0">
        <x:v>3.718368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43942.9397916667</x:v>
      </x:c>
      <x:c t="n" s="7">
        <x:v>43942.9397916667</x:v>
      </x:c>
      <x:c t="n" s="0">
        <x:v>35.62801</x:v>
      </x:c>
      <x:c t="n" s="0">
        <x:v>54.20069</x:v>
      </x:c>
      <x:c t="n" s="0">
        <x:v>53.44744</x:v>
      </x:c>
      <x:c t="n" s="0">
        <x:v>63.45619</x:v>
      </x:c>
      <x:c t="n" s="0">
        <x:v>-30.06697</x:v>
      </x:c>
      <x:c t="n" s="0">
        <x:v>-28.20055</x:v>
      </x:c>
      <x:c t="n" s="0">
        <x:v>-21.19051</x:v>
      </x:c>
      <x:c t="n" s="0">
        <x:v>-13.94739</x:v>
      </x:c>
      <x:c t="n" s="0">
        <x:v>-10.4247</x:v>
      </x:c>
      <x:c t="n" s="0">
        <x:v>-4.783321</x:v>
      </x:c>
      <x:c t="n" s="0">
        <x:v>0.2732533</x:v>
      </x:c>
      <x:c t="n" s="0">
        <x:v>8.898459</x:v>
      </x:c>
      <x:c t="n" s="0">
        <x:v>8.216268</x:v>
      </x:c>
      <x:c t="n" s="0">
        <x:v>11.30081</x:v>
      </x:c>
      <x:c t="n" s="0">
        <x:v>20.68006</x:v>
      </x:c>
      <x:c t="n" s="0">
        <x:v>18.0626</x:v>
      </x:c>
      <x:c t="n" s="0">
        <x:v>22.43515</x:v>
      </x:c>
      <x:c t="n" s="0">
        <x:v>23.92202</x:v>
      </x:c>
      <x:c t="n" s="0">
        <x:v>20.54491</x:v>
      </x:c>
      <x:c t="n" s="0">
        <x:v>16.08746</x:v>
      </x:c>
      <x:c t="n" s="0">
        <x:v>17.84075</x:v>
      </x:c>
      <x:c t="n" s="0">
        <x:v>21.35933</x:v>
      </x:c>
      <x:c t="n" s="0">
        <x:v>21.11475</x:v>
      </x:c>
      <x:c t="n" s="0">
        <x:v>23.04562</x:v>
      </x:c>
      <x:c t="n" s="0">
        <x:v>24.80733</x:v>
      </x:c>
      <x:c t="n" s="0">
        <x:v>27.12345</x:v>
      </x:c>
      <x:c t="n" s="0">
        <x:v>27.25448</x:v>
      </x:c>
      <x:c t="n" s="0">
        <x:v>25.06289</x:v>
      </x:c>
      <x:c t="n" s="0">
        <x:v>21.70565</x:v>
      </x:c>
      <x:c t="n" s="0">
        <x:v>19.64901</x:v>
      </x:c>
      <x:c t="n" s="0">
        <x:v>15.58382</x:v>
      </x:c>
      <x:c t="n" s="0">
        <x:v>11.88808</x:v>
      </x:c>
      <x:c t="n" s="0">
        <x:v>15.17188</x:v>
      </x:c>
      <x:c t="n" s="0">
        <x:v>10.22046</x:v>
      </x:c>
      <x:c t="n" s="0">
        <x:v>5.040769</x:v>
      </x:c>
      <x:c t="n" s="0">
        <x:v>5.309188</x:v>
      </x:c>
      <x:c t="n" s="0">
        <x:v>6.135617</x:v>
      </x:c>
      <x:c t="n" s="0">
        <x:v>4.050317</x:v>
      </x:c>
      <x:c t="n" s="0">
        <x:v>3.754892</x:v>
      </x:c>
      <x:c t="n" s="0">
        <x:v>3.44159</x:v>
      </x:c>
      <x:c t="n" s="0">
        <x:v>-30.06697</x:v>
      </x:c>
      <x:c t="n" s="0">
        <x:v>-27.3343</x:v>
      </x:c>
      <x:c t="n" s="0">
        <x:v>-20.28354</x:v>
      </x:c>
      <x:c t="n" s="0">
        <x:v>-14.11539</x:v>
      </x:c>
      <x:c t="n" s="0">
        <x:v>-10.02161</x:v>
      </x:c>
      <x:c t="n" s="0">
        <x:v>-7.208275</x:v>
      </x:c>
      <x:c t="n" s="0">
        <x:v>-0.05609423</x:v>
      </x:c>
      <x:c t="n" s="0">
        <x:v>11.75146</x:v>
      </x:c>
      <x:c t="n" s="0">
        <x:v>0.8809222</x:v>
      </x:c>
      <x:c t="n" s="0">
        <x:v>4.975694</x:v>
      </x:c>
      <x:c t="n" s="0">
        <x:v>26.41736</x:v>
      </x:c>
      <x:c t="n" s="0">
        <x:v>20.21198</x:v>
      </x:c>
      <x:c t="n" s="0">
        <x:v>19.77332</x:v>
      </x:c>
      <x:c t="n" s="0">
        <x:v>18.624</x:v>
      </x:c>
      <x:c t="n" s="0">
        <x:v>22.04548</x:v>
      </x:c>
      <x:c t="n" s="0">
        <x:v>15.70358</x:v>
      </x:c>
      <x:c t="n" s="0">
        <x:v>22.91081</x:v>
      </x:c>
      <x:c t="n" s="0">
        <x:v>22.54299</x:v>
      </x:c>
      <x:c t="n" s="0">
        <x:v>21.3136</x:v>
      </x:c>
      <x:c t="n" s="0">
        <x:v>24.18225</x:v>
      </x:c>
      <x:c t="n" s="0">
        <x:v>23.84972</x:v>
      </x:c>
      <x:c t="n" s="0">
        <x:v>25.54514</x:v>
      </x:c>
      <x:c t="n" s="0">
        <x:v>27.40499</x:v>
      </x:c>
      <x:c t="n" s="0">
        <x:v>26.98553</x:v>
      </x:c>
      <x:c t="n" s="0">
        <x:v>21.66024</x:v>
      </x:c>
      <x:c t="n" s="0">
        <x:v>21.12953</x:v>
      </x:c>
      <x:c t="n" s="0">
        <x:v>16.24574</x:v>
      </x:c>
      <x:c t="n" s="0">
        <x:v>11.51268</x:v>
      </x:c>
      <x:c t="n" s="0">
        <x:v>17.897</x:v>
      </x:c>
      <x:c t="n" s="0">
        <x:v>11.08158</x:v>
      </x:c>
      <x:c t="n" s="0">
        <x:v>5.286309</x:v>
      </x:c>
      <x:c t="n" s="0">
        <x:v>5.158736</x:v>
      </x:c>
      <x:c t="n" s="0">
        <x:v>6.109002</x:v>
      </x:c>
      <x:c t="n" s="0">
        <x:v>4.017428</x:v>
      </x:c>
      <x:c t="n" s="0">
        <x:v>4.798113</x:v>
      </x:c>
      <x:c t="n" s="0">
        <x:v>3.615644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43942.9397916667</x:v>
      </x:c>
      <x:c t="n" s="7">
        <x:v>43942.9397916667</x:v>
      </x:c>
      <x:c t="n" s="0">
        <x:v>33.86798</x:v>
      </x:c>
      <x:c t="n" s="0">
        <x:v>54.20069</x:v>
      </x:c>
      <x:c t="n" s="0">
        <x:v>59.07485</x:v>
      </x:c>
      <x:c t="n" s="0">
        <x:v>66.46649</x:v>
      </x:c>
      <x:c t="n" s="0">
        <x:v>-30.06697</x:v>
      </x:c>
      <x:c t="n" s="0">
        <x:v>-28.06384</x:v>
      </x:c>
      <x:c t="n" s="0">
        <x:v>-21.10724</x:v>
      </x:c>
      <x:c t="n" s="0">
        <x:v>-13.97312</x:v>
      </x:c>
      <x:c t="n" s="0">
        <x:v>-10.36349</x:v>
      </x:c>
      <x:c t="n" s="0">
        <x:v>-5.063414</x:v>
      </x:c>
      <x:c t="n" s="0">
        <x:v>0.2778634</x:v>
      </x:c>
      <x:c t="n" s="0">
        <x:v>9.450678</x:v>
      </x:c>
      <x:c t="n" s="0">
        <x:v>7.948041</x:v>
      </x:c>
      <x:c t="n" s="0">
        <x:v>10.79803</x:v>
      </x:c>
      <x:c t="n" s="0">
        <x:v>22.14461</x:v>
      </x:c>
      <x:c t="n" s="0">
        <x:v>19.77022</x:v>
      </x:c>
      <x:c t="n" s="0">
        <x:v>22.13448</x:v>
      </x:c>
      <x:c t="n" s="0">
        <x:v>23.34449</x:v>
      </x:c>
      <x:c t="n" s="0">
        <x:v>20.84288</x:v>
      </x:c>
      <x:c t="n" s="0">
        <x:v>16.58634</x:v>
      </x:c>
      <x:c t="n" s="0">
        <x:v>18.55057</x:v>
      </x:c>
      <x:c t="n" s="0">
        <x:v>21.219</x:v>
      </x:c>
      <x:c t="n" s="0">
        <x:v>20.68451</x:v>
      </x:c>
      <x:c t="n" s="0">
        <x:v>22.52891</x:v>
      </x:c>
      <x:c t="n" s="0">
        <x:v>24.82984</x:v>
      </x:c>
      <x:c t="n" s="0">
        <x:v>27.60428</x:v>
      </x:c>
      <x:c t="n" s="0">
        <x:v>27.1718</x:v>
      </x:c>
      <x:c t="n" s="0">
        <x:v>24.71965</x:v>
      </x:c>
      <x:c t="n" s="0">
        <x:v>21.57462</x:v>
      </x:c>
      <x:c t="n" s="0">
        <x:v>19.92613</x:v>
      </x:c>
      <x:c t="n" s="0">
        <x:v>15.65947</x:v>
      </x:c>
      <x:c t="n" s="0">
        <x:v>11.7783</x:v>
      </x:c>
      <x:c t="n" s="0">
        <x:v>15.96257</x:v>
      </x:c>
      <x:c t="n" s="0">
        <x:v>10.23133</x:v>
      </x:c>
      <x:c t="n" s="0">
        <x:v>5.058914</x:v>
      </x:c>
      <x:c t="n" s="0">
        <x:v>5.258088</x:v>
      </x:c>
      <x:c t="n" s="0">
        <x:v>6.29069</x:v>
      </x:c>
      <x:c t="n" s="0">
        <x:v>4.160877</x:v>
      </x:c>
      <x:c t="n" s="0">
        <x:v>3.562444</x:v>
      </x:c>
      <x:c t="n" s="0">
        <x:v>3.399296</x:v>
      </x:c>
      <x:c t="n" s="0">
        <x:v>-30.06697</x:v>
      </x:c>
      <x:c t="n" s="0">
        <x:v>-27.3343</x:v>
      </x:c>
      <x:c t="n" s="0">
        <x:v>-21.39528</x:v>
      </x:c>
      <x:c t="n" s="0">
        <x:v>-14.14637</x:v>
      </x:c>
      <x:c t="n" s="0">
        <x:v>-10.02161</x:v>
      </x:c>
      <x:c t="n" s="0">
        <x:v>-7.208275</x:v>
      </x:c>
      <x:c t="n" s="0">
        <x:v>0.3047457</x:v>
      </x:c>
      <x:c t="n" s="0">
        <x:v>11.75146</x:v>
      </x:c>
      <x:c t="n" s="0">
        <x:v>9.42145</x:v>
      </x:c>
      <x:c t="n" s="0">
        <x:v>5.410396</x:v>
      </x:c>
      <x:c t="n" s="0">
        <x:v>26.41736</x:v>
      </x:c>
      <x:c t="n" s="0">
        <x:v>24.39717</x:v>
      </x:c>
      <x:c t="n" s="0">
        <x:v>19.77332</x:v>
      </x:c>
      <x:c t="n" s="0">
        <x:v>15.5949</x:v>
      </x:c>
      <x:c t="n" s="0">
        <x:v>22.63878</x:v>
      </x:c>
      <x:c t="n" s="0">
        <x:v>19.62119</x:v>
      </x:c>
      <x:c t="n" s="0">
        <x:v>19.01715</x:v>
      </x:c>
      <x:c t="n" s="0">
        <x:v>18.87159</x:v>
      </x:c>
      <x:c t="n" s="0">
        <x:v>13.91835</x:v>
      </x:c>
      <x:c t="n" s="0">
        <x:v>18.42106</x:v>
      </x:c>
      <x:c t="n" s="0">
        <x:v>27.22349</x:v>
      </x:c>
      <x:c t="n" s="0">
        <x:v>30.56814</x:v>
      </x:c>
      <x:c t="n" s="0">
        <x:v>25.42537</x:v>
      </x:c>
      <x:c t="n" s="0">
        <x:v>26.61145</x:v>
      </x:c>
      <x:c t="n" s="0">
        <x:v>20.74441</x:v>
      </x:c>
      <x:c t="n" s="0">
        <x:v>21.91818</x:v>
      </x:c>
      <x:c t="n" s="0">
        <x:v>16.32759</x:v>
      </x:c>
      <x:c t="n" s="0">
        <x:v>11.49958</x:v>
      </x:c>
      <x:c t="n" s="0">
        <x:v>19.36405</x:v>
      </x:c>
      <x:c t="n" s="0">
        <x:v>9.410816</x:v>
      </x:c>
      <x:c t="n" s="0">
        <x:v>5.570693</x:v>
      </x:c>
      <x:c t="n" s="0">
        <x:v>4.426142</x:v>
      </x:c>
      <x:c t="n" s="0">
        <x:v>6.670001</x:v>
      </x:c>
      <x:c t="n" s="0">
        <x:v>4.517104</x:v>
      </x:c>
      <x:c t="n" s="0">
        <x:v>3.22155</x:v>
      </x:c>
      <x:c t="n" s="0">
        <x:v>2.360585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43942.9397916667</x:v>
      </x:c>
      <x:c t="n" s="7">
        <x:v>43942.9397916667</x:v>
      </x:c>
      <x:c t="n" s="0">
        <x:v>35.23359</x:v>
      </x:c>
      <x:c t="n" s="0">
        <x:v>54.20069</x:v>
      </x:c>
      <x:c t="n" s="0">
        <x:v>54.07206</x:v>
      </x:c>
      <x:c t="n" s="0">
        <x:v>64.96886</x:v>
      </x:c>
      <x:c t="n" s="0">
        <x:v>-30.06697</x:v>
      </x:c>
      <x:c t="n" s="0">
        <x:v>-27.95061</x:v>
      </x:c>
      <x:c t="n" s="0">
        <x:v>-21.44975</x:v>
      </x:c>
      <x:c t="n" s="0">
        <x:v>-14.00534</x:v>
      </x:c>
      <x:c t="n" s="0">
        <x:v>-10.3119</x:v>
      </x:c>
      <x:c t="n" s="0">
        <x:v>-5.31781</x:v>
      </x:c>
      <x:c t="n" s="0">
        <x:v>0.2817962</x:v>
      </x:c>
      <x:c t="n" s="0">
        <x:v>9.872381</x:v>
      </x:c>
      <x:c t="n" s="0">
        <x:v>9.26014</x:v>
      </x:c>
      <x:c t="n" s="0">
        <x:v>10.32508</x:v>
      </x:c>
      <x:c t="n" s="0">
        <x:v>23.09444</x:v>
      </x:c>
      <x:c t="n" s="0">
        <x:v>20.83432</x:v>
      </x:c>
      <x:c t="n" s="0">
        <x:v>21.87749</x:v>
      </x:c>
      <x:c t="n" s="0">
        <x:v>22.92112</x:v>
      </x:c>
      <x:c t="n" s="0">
        <x:v>21.34178</x:v>
      </x:c>
      <x:c t="n" s="0">
        <x:v>17.26673</x:v>
      </x:c>
      <x:c t="n" s="0">
        <x:v>18.07333</x:v>
      </x:c>
      <x:c t="n" s="0">
        <x:v>20.75639</x:v>
      </x:c>
      <x:c t="n" s="0">
        <x:v>20.17878</x:v>
      </x:c>
      <x:c t="n" s="0">
        <x:v>23.15165</x:v>
      </x:c>
      <x:c t="n" s="0">
        <x:v>25.75574</x:v>
      </x:c>
      <x:c t="n" s="0">
        <x:v>27.78429</x:v>
      </x:c>
      <x:c t="n" s="0">
        <x:v>27.21273</x:v>
      </x:c>
      <x:c t="n" s="0">
        <x:v>25.09834</x:v>
      </x:c>
      <x:c t="n" s="0">
        <x:v>21.55084</x:v>
      </x:c>
      <x:c t="n" s="0">
        <x:v>19.73106</x:v>
      </x:c>
      <x:c t="n" s="0">
        <x:v>15.62615</x:v>
      </x:c>
      <x:c t="n" s="0">
        <x:v>12.17236</x:v>
      </x:c>
      <x:c t="n" s="0">
        <x:v>16.83394</x:v>
      </x:c>
      <x:c t="n" s="0">
        <x:v>10.38615</x:v>
      </x:c>
      <x:c t="n" s="0">
        <x:v>4.939553</x:v>
      </x:c>
      <x:c t="n" s="0">
        <x:v>5.205044</x:v>
      </x:c>
      <x:c t="n" s="0">
        <x:v>6.136221</x:v>
      </x:c>
      <x:c t="n" s="0">
        <x:v>4.056083</x:v>
      </x:c>
      <x:c t="n" s="0">
        <x:v>3.645747</x:v>
      </x:c>
      <x:c t="n" s="0">
        <x:v>3.297738</x:v>
      </x:c>
      <x:c t="n" s="0">
        <x:v>-30.06697</x:v>
      </x:c>
      <x:c t="n" s="0">
        <x:v>-27.3343</x:v>
      </x:c>
      <x:c t="n" s="0">
        <x:v>-24.28761</x:v>
      </x:c>
      <x:c t="n" s="0">
        <x:v>-14.19849</x:v>
      </x:c>
      <x:c t="n" s="0">
        <x:v>-10.02161</x:v>
      </x:c>
      <x:c t="n" s="0">
        <x:v>-7.208275</x:v>
      </x:c>
      <x:c t="n" s="0">
        <x:v>0.3047457</x:v>
      </x:c>
      <x:c t="n" s="0">
        <x:v>11.75146</x:v>
      </x:c>
      <x:c t="n" s="0">
        <x:v>13.28364</x:v>
      </x:c>
      <x:c t="n" s="0">
        <x:v>5.469091</x:v>
      </x:c>
      <x:c t="n" s="0">
        <x:v>26.41736</x:v>
      </x:c>
      <x:c t="n" s="0">
        <x:v>24.39717</x:v>
      </x:c>
      <x:c t="n" s="0">
        <x:v>20.06916</x:v>
      </x:c>
      <x:c t="n" s="0">
        <x:v>19.61816</x:v>
      </x:c>
      <x:c t="n" s="0">
        <x:v>23.47674</x:v>
      </x:c>
      <x:c t="n" s="0">
        <x:v>19.02729</x:v>
      </x:c>
      <x:c t="n" s="0">
        <x:v>13.17555</x:v>
      </x:c>
      <x:c t="n" s="0">
        <x:v>16.02187</x:v>
      </x:c>
      <x:c t="n" s="0">
        <x:v>14.57716</x:v>
      </x:c>
      <x:c t="n" s="0">
        <x:v>25.783</x:v>
      </x:c>
      <x:c t="n" s="0">
        <x:v>28.16586</x:v>
      </x:c>
      <x:c t="n" s="0">
        <x:v>26.7412</x:v>
      </x:c>
      <x:c t="n" s="0">
        <x:v>27.16381</x:v>
      </x:c>
      <x:c t="n" s="0">
        <x:v>23.13516</x:v>
      </x:c>
      <x:c t="n" s="0">
        <x:v>21.40368</x:v>
      </x:c>
      <x:c t="n" s="0">
        <x:v>17.10021</x:v>
      </x:c>
      <x:c t="n" s="0">
        <x:v>17.31069</x:v>
      </x:c>
      <x:c t="n" s="0">
        <x:v>13.77864</x:v>
      </x:c>
      <x:c t="n" s="0">
        <x:v>19.32459</x:v>
      </x:c>
      <x:c t="n" s="0">
        <x:v>10.94938</x:v>
      </x:c>
      <x:c t="n" s="0">
        <x:v>3.100225</x:v>
      </x:c>
      <x:c t="n" s="0">
        <x:v>5.192519</x:v>
      </x:c>
      <x:c t="n" s="0">
        <x:v>5.769496</x:v>
      </x:c>
      <x:c t="n" s="0">
        <x:v>4.320445</x:v>
      </x:c>
      <x:c t="n" s="0">
        <x:v>2.849479</x:v>
      </x:c>
      <x:c t="n" s="0">
        <x:v>2.701022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43942.9397916667</x:v>
      </x:c>
      <x:c t="n" s="7">
        <x:v>43942.9397916667</x:v>
      </x:c>
      <x:c t="n" s="0">
        <x:v>35.53325</x:v>
      </x:c>
      <x:c t="n" s="0">
        <x:v>54.20069</x:v>
      </x:c>
      <x:c t="n" s="0">
        <x:v>55.85196</x:v>
      </x:c>
      <x:c t="n" s="0">
        <x:v>62.66438</x:v>
      </x:c>
      <x:c t="n" s="0">
        <x:v>-30.06697</x:v>
      </x:c>
      <x:c t="n" s="0">
        <x:v>-27.8563</x:v>
      </x:c>
      <x:c t="n" s="0">
        <x:v>-21.76532</x:v>
      </x:c>
      <x:c t="n" s="0">
        <x:v>-14.03305</x:v>
      </x:c>
      <x:c t="n" s="0">
        <x:v>-10.26831</x:v>
      </x:c>
      <x:c t="n" s="0">
        <x:v>-5.547528</x:v>
      </x:c>
      <x:c t="n" s="0">
        <x:v>0.2851524</x:v>
      </x:c>
      <x:c t="n" s="0">
        <x:v>10.15633</x:v>
      </x:c>
      <x:c t="n" s="0">
        <x:v>10.1333</x:v>
      </x:c>
      <x:c t="n" s="0">
        <x:v>9.875899</x:v>
      </x:c>
      <x:c t="n" s="0">
        <x:v>23.51644</x:v>
      </x:c>
      <x:c t="n" s="0">
        <x:v>21.57366</x:v>
      </x:c>
      <x:c t="n" s="0">
        <x:v>21.67337</x:v>
      </x:c>
      <x:c t="n" s="0">
        <x:v>22.56964</x:v>
      </x:c>
      <x:c t="n" s="0">
        <x:v>21.05663</x:v>
      </x:c>
      <x:c t="n" s="0">
        <x:v>17.15507</x:v>
      </x:c>
      <x:c t="n" s="0">
        <x:v>18.13551</x:v>
      </x:c>
      <x:c t="n" s="0">
        <x:v>20.13913</x:v>
      </x:c>
      <x:c t="n" s="0">
        <x:v>19.86926</x:v>
      </x:c>
      <x:c t="n" s="0">
        <x:v>23.46297</x:v>
      </x:c>
      <x:c t="n" s="0">
        <x:v>25.35539</x:v>
      </x:c>
      <x:c t="n" s="0">
        <x:v>27.57206</x:v>
      </x:c>
      <x:c t="n" s="0">
        <x:v>27.05117</x:v>
      </x:c>
      <x:c t="n" s="0">
        <x:v>25.05342</x:v>
      </x:c>
      <x:c t="n" s="0">
        <x:v>22.06122</x:v>
      </x:c>
      <x:c t="n" s="0">
        <x:v>19.62328</x:v>
      </x:c>
      <x:c t="n" s="0">
        <x:v>15.86996</x:v>
      </x:c>
      <x:c t="n" s="0">
        <x:v>12.37023</x:v>
      </x:c>
      <x:c t="n" s="0">
        <x:v>17.19516</x:v>
      </x:c>
      <x:c t="n" s="0">
        <x:v>10.80029</x:v>
      </x:c>
      <x:c t="n" s="0">
        <x:v>5.025024</x:v>
      </x:c>
      <x:c t="n" s="0">
        <x:v>5.370911</x:v>
      </x:c>
      <x:c t="n" s="0">
        <x:v>6.168757</x:v>
      </x:c>
      <x:c t="n" s="0">
        <x:v>4.21095</x:v>
      </x:c>
      <x:c t="n" s="0">
        <x:v>3.545201</x:v>
      </x:c>
      <x:c t="n" s="0">
        <x:v>3.272171</x:v>
      </x:c>
      <x:c t="n" s="0">
        <x:v>-30.06697</x:v>
      </x:c>
      <x:c t="n" s="0">
        <x:v>-27.46961</x:v>
      </x:c>
      <x:c t="n" s="0">
        <x:v>-24.28761</x:v>
      </x:c>
      <x:c t="n" s="0">
        <x:v>-14.19849</x:v>
      </x:c>
      <x:c t="n" s="0">
        <x:v>-10.04218</x:v>
      </x:c>
      <x:c t="n" s="0">
        <x:v>-7.208275</x:v>
      </x:c>
      <x:c t="n" s="0">
        <x:v>0.3047457</x:v>
      </x:c>
      <x:c t="n" s="0">
        <x:v>11.43964</x:v>
      </x:c>
      <x:c t="n" s="0">
        <x:v>13.07708</x:v>
      </x:c>
      <x:c t="n" s="0">
        <x:v>7.218528</x:v>
      </x:c>
      <x:c t="n" s="0">
        <x:v>24.23302</x:v>
      </x:c>
      <x:c t="n" s="0">
        <x:v>23.99022</x:v>
      </x:c>
      <x:c t="n" s="0">
        <x:v>20.23744</x:v>
      </x:c>
      <x:c t="n" s="0">
        <x:v>20.90798</x:v>
      </x:c>
      <x:c t="n" s="0">
        <x:v>15.05494</x:v>
      </x:c>
      <x:c t="n" s="0">
        <x:v>17.03521</x:v>
      </x:c>
      <x:c t="n" s="0">
        <x:v>19.33416</x:v>
      </x:c>
      <x:c t="n" s="0">
        <x:v>7.585663</x:v>
      </x:c>
      <x:c t="n" s="0">
        <x:v>21.79948</x:v>
      </x:c>
      <x:c t="n" s="0">
        <x:v>25.88574</x:v>
      </x:c>
      <x:c t="n" s="0">
        <x:v>19.27689</x:v>
      </x:c>
      <x:c t="n" s="0">
        <x:v>26.48081</x:v>
      </x:c>
      <x:c t="n" s="0">
        <x:v>26.27928</x:v>
      </x:c>
      <x:c t="n" s="0">
        <x:v>25.63774</x:v>
      </x:c>
      <x:c t="n" s="0">
        <x:v>24.31719</x:v>
      </x:c>
      <x:c t="n" s="0">
        <x:v>19.32574</x:v>
      </x:c>
      <x:c t="n" s="0">
        <x:v>14.35442</x:v>
      </x:c>
      <x:c t="n" s="0">
        <x:v>13.55606</x:v>
      </x:c>
      <x:c t="n" s="0">
        <x:v>19.66339</x:v>
      </x:c>
      <x:c t="n" s="0">
        <x:v>13.00539</x:v>
      </x:c>
      <x:c t="n" s="0">
        <x:v>6.247631</x:v>
      </x:c>
      <x:c t="n" s="0">
        <x:v>6.305182</x:v>
      </x:c>
      <x:c t="n" s="0">
        <x:v>5.758168</x:v>
      </x:c>
      <x:c t="n" s="0">
        <x:v>4.421435</x:v>
      </x:c>
      <x:c t="n" s="0">
        <x:v>3.127332</x:v>
      </x:c>
      <x:c t="n" s="0">
        <x:v>3.576725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43942.9397916667</x:v>
      </x:c>
      <x:c t="n" s="7">
        <x:v>43942.9397916667</x:v>
      </x:c>
      <x:c t="n" s="0">
        <x:v>34.89812</x:v>
      </x:c>
      <x:c t="n" s="0">
        <x:v>54.20069</x:v>
      </x:c>
      <x:c t="n" s="0">
        <x:v>61.06687</x:v>
      </x:c>
      <x:c t="n" s="0">
        <x:v>66.08861</x:v>
      </x:c>
      <x:c t="n" s="0">
        <x:v>-30.06697</x:v>
      </x:c>
      <x:c t="n" s="0">
        <x:v>-27.93222</x:v>
      </x:c>
      <x:c t="n" s="0">
        <x:v>-22.05422</x:v>
      </x:c>
      <x:c t="n" s="0">
        <x:v>-14.05685</x:v>
      </x:c>
      <x:c t="n" s="0">
        <x:v>-10.25371</x:v>
      </x:c>
      <x:c t="n" s="0">
        <x:v>-5.753818</x:v>
      </x:c>
      <x:c t="n" s="0">
        <x:v>0.2880172</x:v>
      </x:c>
      <x:c t="n" s="0">
        <x:v>10.36035</x:v>
      </x:c>
      <x:c t="n" s="0">
        <x:v>10.37224</x:v>
      </x:c>
      <x:c t="n" s="0">
        <x:v>10.25997</x:v>
      </x:c>
      <x:c t="n" s="0">
        <x:v>23.12428</x:v>
      </x:c>
      <x:c t="n" s="0">
        <x:v>21.38226</x:v>
      </x:c>
      <x:c t="n" s="0">
        <x:v>21.40695</x:v>
      </x:c>
      <x:c t="n" s="0">
        <x:v>22.69945</x:v>
      </x:c>
      <x:c t="n" s="0">
        <x:v>20.57491</x:v>
      </x:c>
      <x:c t="n" s="0">
        <x:v>17.33941</x:v>
      </x:c>
      <x:c t="n" s="0">
        <x:v>18.0805</x:v>
      </x:c>
      <x:c t="n" s="0">
        <x:v>20.07051</x:v>
      </x:c>
      <x:c t="n" s="0">
        <x:v>21.05647</x:v>
      </x:c>
      <x:c t="n" s="0">
        <x:v>23.61382</x:v>
      </x:c>
      <x:c t="n" s="0">
        <x:v>25.00586</x:v>
      </x:c>
      <x:c t="n" s="0">
        <x:v>27.21825</x:v>
      </x:c>
      <x:c t="n" s="0">
        <x:v>27.22324</x:v>
      </x:c>
      <x:c t="n" s="0">
        <x:v>25.02</x:v>
      </x:c>
      <x:c t="n" s="0">
        <x:v>21.93073</x:v>
      </x:c>
      <x:c t="n" s="0">
        <x:v>19.40873</x:v>
      </x:c>
      <x:c t="n" s="0">
        <x:v>15.62427</x:v>
      </x:c>
      <x:c t="n" s="0">
        <x:v>12.40167</x:v>
      </x:c>
      <x:c t="n" s="0">
        <x:v>17.8823</x:v>
      </x:c>
      <x:c t="n" s="0">
        <x:v>11.07395</x:v>
      </x:c>
      <x:c t="n" s="0">
        <x:v>5.100259</x:v>
      </x:c>
      <x:c t="n" s="0">
        <x:v>5.172611</x:v>
      </x:c>
      <x:c t="n" s="0">
        <x:v>6.091175</x:v>
      </x:c>
      <x:c t="n" s="0">
        <x:v>4.118174</x:v>
      </x:c>
      <x:c t="n" s="0">
        <x:v>3.464728</x:v>
      </x:c>
      <x:c t="n" s="0">
        <x:v>3.488001</x:v>
      </x:c>
      <x:c t="n" s="0">
        <x:v>-30.06697</x:v>
      </x:c>
      <x:c t="n" s="0">
        <x:v>-28.55713</x:v>
      </x:c>
      <x:c t="n" s="0">
        <x:v>-24.28761</x:v>
      </x:c>
      <x:c t="n" s="0">
        <x:v>-14.19849</x:v>
      </x:c>
      <x:c t="n" s="0">
        <x:v>-10.18895</x:v>
      </x:c>
      <x:c t="n" s="0">
        <x:v>-7.208275</x:v>
      </x:c>
      <x:c t="n" s="0">
        <x:v>0.3047457</x:v>
      </x:c>
      <x:c t="n" s="0">
        <x:v>11.3932</x:v>
      </x:c>
      <x:c t="n" s="0">
        <x:v>11.26606</x:v>
      </x:c>
      <x:c t="n" s="0">
        <x:v>12.4312</x:v>
      </x:c>
      <x:c t="n" s="0">
        <x:v>19.62864</x:v>
      </x:c>
      <x:c t="n" s="0">
        <x:v>18.93665</x:v>
      </x:c>
      <x:c t="n" s="0">
        <x:v>18.49081</x:v>
      </x:c>
      <x:c t="n" s="0">
        <x:v>23.3898</x:v>
      </x:c>
      <x:c t="n" s="0">
        <x:v>15.92941</x:v>
      </x:c>
      <x:c t="n" s="0">
        <x:v>18.84705</x:v>
      </x:c>
      <x:c t="n" s="0">
        <x:v>17.5624</x:v>
      </x:c>
      <x:c t="n" s="0">
        <x:v>21.67607</x:v>
      </x:c>
      <x:c t="n" s="0">
        <x:v>23.85157</x:v>
      </x:c>
      <x:c t="n" s="0">
        <x:v>23.83345</x:v>
      </x:c>
      <x:c t="n" s="0">
        <x:v>23.56216</x:v>
      </x:c>
      <x:c t="n" s="0">
        <x:v>26.70501</x:v>
      </x:c>
      <x:c t="n" s="0">
        <x:v>28.58527</x:v>
      </x:c>
      <x:c t="n" s="0">
        <x:v>23.42884</x:v>
      </x:c>
      <x:c t="n" s="0">
        <x:v>20.7611</x:v>
      </x:c>
      <x:c t="n" s="0">
        <x:v>18.91556</x:v>
      </x:c>
      <x:c t="n" s="0">
        <x:v>13.76127</x:v>
      </x:c>
      <x:c t="n" s="0">
        <x:v>12.50361</x:v>
      </x:c>
      <x:c t="n" s="0">
        <x:v>20.50352</x:v>
      </x:c>
      <x:c t="n" s="0">
        <x:v>12.28295</x:v>
      </x:c>
      <x:c t="n" s="0">
        <x:v>4.692469</x:v>
      </x:c>
      <x:c t="n" s="0">
        <x:v>3.497634</x:v>
      </x:c>
      <x:c t="n" s="0">
        <x:v>5.971425</x:v>
      </x:c>
      <x:c t="n" s="0">
        <x:v>3.892648</x:v>
      </x:c>
      <x:c t="n" s="0">
        <x:v>2.97085</x:v>
      </x:c>
      <x:c t="n" s="0">
        <x:v>4.709782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43942.9397916667</x:v>
      </x:c>
      <x:c t="n" s="7">
        <x:v>43942.9397916667</x:v>
      </x:c>
      <x:c t="n" s="0">
        <x:v>35.18192</x:v>
      </x:c>
      <x:c t="n" s="0">
        <x:v>54.20069</x:v>
      </x:c>
      <x:c t="n" s="0">
        <x:v>59.11742</x:v>
      </x:c>
      <x:c t="n" s="0">
        <x:v>65.45191</x:v>
      </x:c>
      <x:c t="n" s="0">
        <x:v>-30.06697</x:v>
      </x:c>
      <x:c t="n" s="0">
        <x:v>-28.01885</x:v>
      </x:c>
      <x:c t="n" s="0">
        <x:v>-22.31713</x:v>
      </x:c>
      <x:c t="n" s="0">
        <x:v>-14.07729</x:v>
      </x:c>
      <x:c t="n" s="0">
        <x:v>-10.24421</x:v>
      </x:c>
      <x:c t="n" s="0">
        <x:v>-5.654447</x:v>
      </x:c>
      <x:c t="n" s="0">
        <x:v>0.1448861</x:v>
      </x:c>
      <x:c t="n" s="0">
        <x:v>10.41846</x:v>
      </x:c>
      <x:c t="n" s="0">
        <x:v>10.51475</x:v>
      </x:c>
      <x:c t="n" s="0">
        <x:v>10.65286</x:v>
      </x:c>
      <x:c t="n" s="0">
        <x:v>22.75882</x:v>
      </x:c>
      <x:c t="n" s="0">
        <x:v>21.10033</x:v>
      </x:c>
      <x:c t="n" s="0">
        <x:v>20.90906</x:v>
      </x:c>
      <x:c t="n" s="0">
        <x:v>22.83657</x:v>
      </x:c>
      <x:c t="n" s="0">
        <x:v>20.18079</x:v>
      </x:c>
      <x:c t="n" s="0">
        <x:v>18.17743</x:v>
      </x:c>
      <x:c t="n" s="0">
        <x:v>18.3402</x:v>
      </x:c>
      <x:c t="n" s="0">
        <x:v>20.91124</x:v>
      </x:c>
      <x:c t="n" s="0">
        <x:v>20.97388</x:v>
      </x:c>
      <x:c t="n" s="0">
        <x:v>23.47859</x:v>
      </x:c>
      <x:c t="n" s="0">
        <x:v>25.36299</x:v>
      </x:c>
      <x:c t="n" s="0">
        <x:v>27.27153</x:v>
      </x:c>
      <x:c t="n" s="0">
        <x:v>27.22103</x:v>
      </x:c>
      <x:c t="n" s="0">
        <x:v>24.76349</x:v>
      </x:c>
      <x:c t="n" s="0">
        <x:v>22.02709</x:v>
      </x:c>
      <x:c t="n" s="0">
        <x:v>19.44618</x:v>
      </x:c>
      <x:c t="n" s="0">
        <x:v>15.3712</x:v>
      </x:c>
      <x:c t="n" s="0">
        <x:v>12.22959</x:v>
      </x:c>
      <x:c t="n" s="0">
        <x:v>17.99354</x:v>
      </x:c>
      <x:c t="n" s="0">
        <x:v>10.93733</x:v>
      </x:c>
      <x:c t="n" s="0">
        <x:v>5.159306</x:v>
      </x:c>
      <x:c t="n" s="0">
        <x:v>5.158136</x:v>
      </x:c>
      <x:c t="n" s="0">
        <x:v>6.143898</x:v>
      </x:c>
      <x:c t="n" s="0">
        <x:v>4.128994</x:v>
      </x:c>
      <x:c t="n" s="0">
        <x:v>3.410595</x:v>
      </x:c>
      <x:c t="n" s="0">
        <x:v>3.535663</x:v>
      </x:c>
      <x:c t="n" s="0">
        <x:v>-30.06697</x:v>
      </x:c>
      <x:c t="n" s="0">
        <x:v>-28.55713</x:v>
      </x:c>
      <x:c t="n" s="0">
        <x:v>-24.28761</x:v>
      </x:c>
      <x:c t="n" s="0">
        <x:v>-14.19849</x:v>
      </x:c>
      <x:c t="n" s="0">
        <x:v>-10.18895</x:v>
      </x:c>
      <x:c t="n" s="0">
        <x:v>-3.846018</x:v>
      </x:c>
      <x:c t="n" s="0">
        <x:v>-2.09636</x:v>
      </x:c>
      <x:c t="n" s="0">
        <x:v>10.07305</x:v>
      </x:c>
      <x:c t="n" s="0">
        <x:v>11.26606</x:v>
      </x:c>
      <x:c t="n" s="0">
        <x:v>12.4312</x:v>
      </x:c>
      <x:c t="n" s="0">
        <x:v>19.62864</x:v>
      </x:c>
      <x:c t="n" s="0">
        <x:v>18.93665</x:v>
      </x:c>
      <x:c t="n" s="0">
        <x:v>15.52307</x:v>
      </x:c>
      <x:c t="n" s="0">
        <x:v>23.7094</x:v>
      </x:c>
      <x:c t="n" s="0">
        <x:v>16.82263</x:v>
      </x:c>
      <x:c t="n" s="0">
        <x:v>21.51958</x:v>
      </x:c>
      <x:c t="n" s="0">
        <x:v>19.47341</x:v>
      </x:c>
      <x:c t="n" s="0">
        <x:v>22.99215</x:v>
      </x:c>
      <x:c t="n" s="0">
        <x:v>20.91268</x:v>
      </x:c>
      <x:c t="n" s="0">
        <x:v>23.02984</x:v>
      </x:c>
      <x:c t="n" s="0">
        <x:v>26.50526</x:v>
      </x:c>
      <x:c t="n" s="0">
        <x:v>25.5389</x:v>
      </x:c>
      <x:c t="n" s="0">
        <x:v>25.5801</x:v>
      </x:c>
      <x:c t="n" s="0">
        <x:v>26.26583</x:v>
      </x:c>
      <x:c t="n" s="0">
        <x:v>22.76735</x:v>
      </x:c>
      <x:c t="n" s="0">
        <x:v>18.25258</x:v>
      </x:c>
      <x:c t="n" s="0">
        <x:v>15.16454</x:v>
      </x:c>
      <x:c t="n" s="0">
        <x:v>10.98587</x:v>
      </x:c>
      <x:c t="n" s="0">
        <x:v>17.96194</x:v>
      </x:c>
      <x:c t="n" s="0">
        <x:v>9.805393</x:v>
      </x:c>
      <x:c t="n" s="0">
        <x:v>5.672594</x:v>
      </x:c>
      <x:c t="n" s="0">
        <x:v>5.436164</x:v>
      </x:c>
      <x:c t="n" s="0">
        <x:v>6.061145</x:v>
      </x:c>
      <x:c t="n" s="0">
        <x:v>3.604807</x:v>
      </x:c>
      <x:c t="n" s="0">
        <x:v>4.168772</x:v>
      </x:c>
      <x:c t="n" s="0">
        <x:v>3.28519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43942.9397916667</x:v>
      </x:c>
      <x:c t="n" s="7">
        <x:v>43942.9397916667</x:v>
      </x:c>
      <x:c t="n" s="0">
        <x:v>33.79542</x:v>
      </x:c>
      <x:c t="n" s="0">
        <x:v>54.20069</x:v>
      </x:c>
      <x:c t="n" s="0">
        <x:v>59.60989</x:v>
      </x:c>
      <x:c t="n" s="0">
        <x:v>64.42529</x:v>
      </x:c>
      <x:c t="n" s="0">
        <x:v>-30.06697</x:v>
      </x:c>
      <x:c t="n" s="0">
        <x:v>-28.09436</x:v>
      </x:c>
      <x:c t="n" s="0">
        <x:v>-22.55505</x:v>
      </x:c>
      <x:c t="n" s="0">
        <x:v>-14.09482</x:v>
      </x:c>
      <x:c t="n" s="0">
        <x:v>-10.23612</x:v>
      </x:c>
      <x:c t="n" s="0">
        <x:v>-4.881866</x:v>
      </x:c>
      <x:c t="n" s="0">
        <x:v>-0.425961</x:v>
      </x:c>
      <x:c t="n" s="0">
        <x:v>10.15411</x:v>
      </x:c>
      <x:c t="n" s="0">
        <x:v>10.63286</x:v>
      </x:c>
      <x:c t="n" s="0">
        <x:v>10.96237</x:v>
      </x:c>
      <x:c t="n" s="0">
        <x:v>22.42036</x:v>
      </x:c>
      <x:c t="n" s="0">
        <x:v>20.8493</x:v>
      </x:c>
      <x:c t="n" s="0">
        <x:v>20.4334</x:v>
      </x:c>
      <x:c t="n" s="0">
        <x:v>23.02838</x:v>
      </x:c>
      <x:c t="n" s="0">
        <x:v>19.89676</x:v>
      </x:c>
      <x:c t="n" s="0">
        <x:v>18.01625</x:v>
      </x:c>
      <x:c t="n" s="0">
        <x:v>18.26062</x:v>
      </x:c>
      <x:c t="n" s="0">
        <x:v>21.12604</x:v>
      </x:c>
      <x:c t="n" s="0">
        <x:v>21.31738</x:v>
      </x:c>
      <x:c t="n" s="0">
        <x:v>23.69599</x:v>
      </x:c>
      <x:c t="n" s="0">
        <x:v>25.62542</x:v>
      </x:c>
      <x:c t="n" s="0">
        <x:v>27.01818</x:v>
      </x:c>
      <x:c t="n" s="0">
        <x:v>27.46153</x:v>
      </x:c>
      <x:c t="n" s="0">
        <x:v>25.21746</x:v>
      </x:c>
      <x:c t="n" s="0">
        <x:v>21.9235</x:v>
      </x:c>
      <x:c t="n" s="0">
        <x:v>19.42072</x:v>
      </x:c>
      <x:c t="n" s="0">
        <x:v>15.35205</x:v>
      </x:c>
      <x:c t="n" s="0">
        <x:v>12.29445</x:v>
      </x:c>
      <x:c t="n" s="0">
        <x:v>18.26603</x:v>
      </x:c>
      <x:c t="n" s="0">
        <x:v>10.75648</x:v>
      </x:c>
      <x:c t="n" s="0">
        <x:v>5.068057</x:v>
      </x:c>
      <x:c t="n" s="0">
        <x:v>5.169151</x:v>
      </x:c>
      <x:c t="n" s="0">
        <x:v>6.018997</x:v>
      </x:c>
      <x:c t="n" s="0">
        <x:v>3.983984</x:v>
      </x:c>
      <x:c t="n" s="0">
        <x:v>3.561551</x:v>
      </x:c>
      <x:c t="n" s="0">
        <x:v>3.618086</x:v>
      </x:c>
      <x:c t="n" s="0">
        <x:v>-30.06697</x:v>
      </x:c>
      <x:c t="n" s="0">
        <x:v>-28.55713</x:v>
      </x:c>
      <x:c t="n" s="0">
        <x:v>-24.28761</x:v>
      </x:c>
      <x:c t="n" s="0">
        <x:v>-14.19849</x:v>
      </x:c>
      <x:c t="n" s="0">
        <x:v>-10.18895</x:v>
      </x:c>
      <x:c t="n" s="0">
        <x:v>-1.973852</x:v>
      </x:c>
      <x:c t="n" s="0">
        <x:v>-7.917385</x:v>
      </x:c>
      <x:c t="n" s="0">
        <x:v>8.167037</x:v>
      </x:c>
      <x:c t="n" s="0">
        <x:v>11.26606</x:v>
      </x:c>
      <x:c t="n" s="0">
        <x:v>12.4312</x:v>
      </x:c>
      <x:c t="n" s="0">
        <x:v>19.62864</x:v>
      </x:c>
      <x:c t="n" s="0">
        <x:v>19.08682</x:v>
      </x:c>
      <x:c t="n" s="0">
        <x:v>18.81074</x:v>
      </x:c>
      <x:c t="n" s="0">
        <x:v>24.00708</x:v>
      </x:c>
      <x:c t="n" s="0">
        <x:v>17.83319</x:v>
      </x:c>
      <x:c t="n" s="0">
        <x:v>13.18515</x:v>
      </x:c>
      <x:c t="n" s="0">
        <x:v>17.12879</x:v>
      </x:c>
      <x:c t="n" s="0">
        <x:v>23.93898</x:v>
      </x:c>
      <x:c t="n" s="0">
        <x:v>23.05064</x:v>
      </x:c>
      <x:c t="n" s="0">
        <x:v>23.64893</x:v>
      </x:c>
      <x:c t="n" s="0">
        <x:v>27.0318</x:v>
      </x:c>
      <x:c t="n" s="0">
        <x:v>26.46987</x:v>
      </x:c>
      <x:c t="n" s="0">
        <x:v>28.94699</x:v>
      </x:c>
      <x:c t="n" s="0">
        <x:v>25.90903</x:v>
      </x:c>
      <x:c t="n" s="0">
        <x:v>21.43756</x:v>
      </x:c>
      <x:c t="n" s="0">
        <x:v>18.91885</x:v>
      </x:c>
      <x:c t="n" s="0">
        <x:v>15.0516</x:v>
      </x:c>
      <x:c t="n" s="0">
        <x:v>13.19899</x:v>
      </x:c>
      <x:c t="n" s="0">
        <x:v>19.60842</x:v>
      </x:c>
      <x:c t="n" s="0">
        <x:v>9.657597</x:v>
      </x:c>
      <x:c t="n" s="0">
        <x:v>4.499104</x:v>
      </x:c>
      <x:c t="n" s="0">
        <x:v>5.076627</x:v>
      </x:c>
      <x:c t="n" s="0">
        <x:v>5.75652</x:v>
      </x:c>
      <x:c t="n" s="0">
        <x:v>4.129443</x:v>
      </x:c>
      <x:c t="n" s="0">
        <x:v>3.321698</x:v>
      </x:c>
      <x:c t="n" s="0">
        <x:v>4.268602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43942.9397916667</x:v>
      </x:c>
      <x:c t="n" s="7">
        <x:v>43942.9397916667</x:v>
      </x:c>
      <x:c t="n" s="0">
        <x:v>33.59617</x:v>
      </x:c>
      <x:c t="n" s="0">
        <x:v>54.20069</x:v>
      </x:c>
      <x:c t="n" s="0">
        <x:v>57.18399</x:v>
      </x:c>
      <x:c t="n" s="0">
        <x:v>63.0783</x:v>
      </x:c>
      <x:c t="n" s="0">
        <x:v>-30.06697</x:v>
      </x:c>
      <x:c t="n" s="0">
        <x:v>-28.16008</x:v>
      </x:c>
      <x:c t="n" s="0">
        <x:v>-22.76898</x:v>
      </x:c>
      <x:c t="n" s="0">
        <x:v>-14.10984</x:v>
      </x:c>
      <x:c t="n" s="0">
        <x:v>-10.22922</x:v>
      </x:c>
      <x:c t="n" s="0">
        <x:v>-4.315947</x:v>
      </x:c>
      <x:c t="n" s="0">
        <x:v>-0.9809691</x:v>
      </x:c>
      <x:c t="n" s="0">
        <x:v>9.914873</x:v>
      </x:c>
      <x:c t="n" s="0">
        <x:v>10.14754</x:v>
      </x:c>
      <x:c t="n" s="0">
        <x:v>10.98224</x:v>
      </x:c>
      <x:c t="n" s="0">
        <x:v>22.04351</x:v>
      </x:c>
      <x:c t="n" s="0">
        <x:v>20.65759</x:v>
      </x:c>
      <x:c t="n" s="0">
        <x:v>21.49919</x:v>
      </x:c>
      <x:c t="n" s="0">
        <x:v>22.96075</x:v>
      </x:c>
      <x:c t="n" s="0">
        <x:v>19.66047</x:v>
      </x:c>
      <x:c t="n" s="0">
        <x:v>17.7712</x:v>
      </x:c>
      <x:c t="n" s="0">
        <x:v>17.84247</x:v>
      </x:c>
      <x:c t="n" s="0">
        <x:v>20.94723</x:v>
      </x:c>
      <x:c t="n" s="0">
        <x:v>21.47358</x:v>
      </x:c>
      <x:c t="n" s="0">
        <x:v>23.82474</x:v>
      </x:c>
      <x:c t="n" s="0">
        <x:v>25.25292</x:v>
      </x:c>
      <x:c t="n" s="0">
        <x:v>26.72018</x:v>
      </x:c>
      <x:c t="n" s="0">
        <x:v>27.25991</x:v>
      </x:c>
      <x:c t="n" s="0">
        <x:v>25.36128</x:v>
      </x:c>
      <x:c t="n" s="0">
        <x:v>22.16169</x:v>
      </x:c>
      <x:c t="n" s="0">
        <x:v>19.09997</x:v>
      </x:c>
      <x:c t="n" s="0">
        <x:v>15.54227</x:v>
      </x:c>
      <x:c t="n" s="0">
        <x:v>12.53459</x:v>
      </x:c>
      <x:c t="n" s="0">
        <x:v>18.32775</x:v>
      </x:c>
      <x:c t="n" s="0">
        <x:v>10.71485</x:v>
      </x:c>
      <x:c t="n" s="0">
        <x:v>5.090906</x:v>
      </x:c>
      <x:c t="n" s="0">
        <x:v>5.323495</x:v>
      </x:c>
      <x:c t="n" s="0">
        <x:v>6.12753</x:v>
      </x:c>
      <x:c t="n" s="0">
        <x:v>4.057866</x:v>
      </x:c>
      <x:c t="n" s="0">
        <x:v>3.466468</x:v>
      </x:c>
      <x:c t="n" s="0">
        <x:v>3.517876</x:v>
      </x:c>
      <x:c t="n" s="0">
        <x:v>-30.06697</x:v>
      </x:c>
      <x:c t="n" s="0">
        <x:v>-28.85196</x:v>
      </x:c>
      <x:c t="n" s="0">
        <x:v>-24.6104</x:v>
      </x:c>
      <x:c t="n" s="0">
        <x:v>-14.1464</x:v>
      </x:c>
      <x:c t="n" s="0">
        <x:v>-10.18895</x:v>
      </x:c>
      <x:c t="n" s="0">
        <x:v>-1.973852</x:v>
      </x:c>
      <x:c t="n" s="0">
        <x:v>-7.917385</x:v>
      </x:c>
      <x:c t="n" s="0">
        <x:v>8.167037</x:v>
      </x:c>
      <x:c t="n" s="0">
        <x:v>-12.96977</x:v>
      </x:c>
      <x:c t="n" s="0">
        <x:v>10.58694</x:v>
      </x:c>
      <x:c t="n" s="0">
        <x:v>18.45537</x:v>
      </x:c>
      <x:c t="n" s="0">
        <x:v>19.32613</x:v>
      </x:c>
      <x:c t="n" s="0">
        <x:v>25.54697</x:v>
      </x:c>
      <x:c t="n" s="0">
        <x:v>21.69268</x:v>
      </x:c>
      <x:c t="n" s="0">
        <x:v>18.00118</x:v>
      </x:c>
      <x:c t="n" s="0">
        <x:v>16.6526</x:v>
      </x:c>
      <x:c t="n" s="0">
        <x:v>12.96681</x:v>
      </x:c>
      <x:c t="n" s="0">
        <x:v>17.59828</x:v>
      </x:c>
      <x:c t="n" s="0">
        <x:v>21.3074</x:v>
      </x:c>
      <x:c t="n" s="0">
        <x:v>25.17167</x:v>
      </x:c>
      <x:c t="n" s="0">
        <x:v>20.51107</x:v>
      </x:c>
      <x:c t="n" s="0">
        <x:v>20.9558</x:v>
      </x:c>
      <x:c t="n" s="0">
        <x:v>25.25998</x:v>
      </x:c>
      <x:c t="n" s="0">
        <x:v>25.24732</x:v>
      </x:c>
      <x:c t="n" s="0">
        <x:v>23.28872</x:v>
      </x:c>
      <x:c t="n" s="0">
        <x:v>17.62158</x:v>
      </x:c>
      <x:c t="n" s="0">
        <x:v>15.40851</x:v>
      </x:c>
      <x:c t="n" s="0">
        <x:v>13.19532</x:v>
      </x:c>
      <x:c t="n" s="0">
        <x:v>18.78452</x:v>
      </x:c>
      <x:c t="n" s="0">
        <x:v>10.14449</x:v>
      </x:c>
      <x:c t="n" s="0">
        <x:v>5.278418</x:v>
      </x:c>
      <x:c t="n" s="0">
        <x:v>6.136816</x:v>
      </x:c>
      <x:c t="n" s="0">
        <x:v>6.98427</x:v>
      </x:c>
      <x:c t="n" s="0">
        <x:v>3.615938</x:v>
      </x:c>
      <x:c t="n" s="0">
        <x:v>2.873021</x:v>
      </x:c>
      <x:c t="n" s="0">
        <x:v>2.872521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43942.9397916667</x:v>
      </x:c>
      <x:c t="n" s="7">
        <x:v>43942.9397916667</x:v>
      </x:c>
      <x:c t="n" s="0">
        <x:v>33.81591</x:v>
      </x:c>
      <x:c t="n" s="0">
        <x:v>54.20069</x:v>
      </x:c>
      <x:c t="n" s="0">
        <x:v>54.69809</x:v>
      </x:c>
      <x:c t="n" s="0">
        <x:v>64.42529</x:v>
      </x:c>
      <x:c t="n" s="0">
        <x:v>-30.06697</x:v>
      </x:c>
      <x:c t="n" s="0">
        <x:v>-28.57961</x:v>
      </x:c>
      <x:c t="n" s="0">
        <x:v>-23.20362</x:v>
      </x:c>
      <x:c t="n" s="0">
        <x:v>-14.06991</x:v>
      </x:c>
      <x:c t="n" s="0">
        <x:v>-10.22333</x:v>
      </x:c>
      <x:c t="n" s="0">
        <x:v>-3.884917</x:v>
      </x:c>
      <x:c t="n" s="0">
        <x:v>-1.518514</x:v>
      </x:c>
      <x:c t="n" s="0">
        <x:v>9.713367</x:v>
      </x:c>
      <x:c t="n" s="0">
        <x:v>9.465858</x:v>
      </x:c>
      <x:c t="n" s="0">
        <x:v>10.92673</x:v>
      </x:c>
      <x:c t="n" s="0">
        <x:v>21.67155</x:v>
      </x:c>
      <x:c t="n" s="0">
        <x:v>20.48688</x:v>
      </x:c>
      <x:c t="n" s="0">
        <x:v>22.37968</x:v>
      </x:c>
      <x:c t="n" s="0">
        <x:v>22.68027</x:v>
      </x:c>
      <x:c t="n" s="0">
        <x:v>19.46465</x:v>
      </x:c>
      <x:c t="n" s="0">
        <x:v>17.38268</x:v>
      </x:c>
      <x:c t="n" s="0">
        <x:v>17.33799</x:v>
      </x:c>
      <x:c t="n" s="0">
        <x:v>21.22925</x:v>
      </x:c>
      <x:c t="n" s="0">
        <x:v>21.0818</x:v>
      </x:c>
      <x:c t="n" s="0">
        <x:v>23.53177</x:v>
      </x:c>
      <x:c t="n" s="0">
        <x:v>25.15791</x:v>
      </x:c>
      <x:c t="n" s="0">
        <x:v>27.22647</x:v>
      </x:c>
      <x:c t="n" s="0">
        <x:v>27.07841</x:v>
      </x:c>
      <x:c t="n" s="0">
        <x:v>24.90691</x:v>
      </x:c>
      <x:c t="n" s="0">
        <x:v>21.97731</x:v>
      </x:c>
      <x:c t="n" s="0">
        <x:v>18.99147</x:v>
      </x:c>
      <x:c t="n" s="0">
        <x:v>15.29111</x:v>
      </x:c>
      <x:c t="n" s="0">
        <x:v>12.34759</x:v>
      </x:c>
      <x:c t="n" s="0">
        <x:v>18.37144</x:v>
      </x:c>
      <x:c t="n" s="0">
        <x:v>10.61097</x:v>
      </x:c>
      <x:c t="n" s="0">
        <x:v>5.060989</x:v>
      </x:c>
      <x:c t="n" s="0">
        <x:v>5.292845</x:v>
      </x:c>
      <x:c t="n" s="0">
        <x:v>6.313333</x:v>
      </x:c>
      <x:c t="n" s="0">
        <x:v>3.919816</x:v>
      </x:c>
      <x:c t="n" s="0">
        <x:v>3.5021</x:v>
      </x:c>
      <x:c t="n" s="0">
        <x:v>3.449901</x:v>
      </x:c>
      <x:c t="n" s="0">
        <x:v>-30.06697</x:v>
      </x:c>
      <x:c t="n" s="0">
        <x:v>-29.16826</x:v>
      </x:c>
      <x:c t="n" s="0">
        <x:v>-27.98371</x:v>
      </x:c>
      <x:c t="n" s="0">
        <x:v>-13.79827</x:v>
      </x:c>
      <x:c t="n" s="0">
        <x:v>-10.18895</x:v>
      </x:c>
      <x:c t="n" s="0">
        <x:v>-1.973852</x:v>
      </x:c>
      <x:c t="n" s="0">
        <x:v>-7.917385</x:v>
      </x:c>
      <x:c t="n" s="0">
        <x:v>8.528968</x:v>
      </x:c>
      <x:c t="n" s="0">
        <x:v>-12.96977</x:v>
      </x:c>
      <x:c t="n" s="0">
        <x:v>10.58694</x:v>
      </x:c>
      <x:c t="n" s="0">
        <x:v>18.45537</x:v>
      </x:c>
      <x:c t="n" s="0">
        <x:v>19.32613</x:v>
      </x:c>
      <x:c t="n" s="0">
        <x:v>25.54697</x:v>
      </x:c>
      <x:c t="n" s="0">
        <x:v>20.53141</x:v>
      </x:c>
      <x:c t="n" s="0">
        <x:v>19.79237</x:v>
      </x:c>
      <x:c t="n" s="0">
        <x:v>11.3451</x:v>
      </x:c>
      <x:c t="n" s="0">
        <x:v>13.13004</x:v>
      </x:c>
      <x:c t="n" s="0">
        <x:v>21.86831</x:v>
      </x:c>
      <x:c t="n" s="0">
        <x:v>17.4419</x:v>
      </x:c>
      <x:c t="n" s="0">
        <x:v>19.92692</x:v>
      </x:c>
      <x:c t="n" s="0">
        <x:v>24.29432</x:v>
      </x:c>
      <x:c t="n" s="0">
        <x:v>29.61052</x:v>
      </x:c>
      <x:c t="n" s="0">
        <x:v>27.52419</x:v>
      </x:c>
      <x:c t="n" s="0">
        <x:v>20.54108</x:v>
      </x:c>
      <x:c t="n" s="0">
        <x:v>22.58248</x:v>
      </x:c>
      <x:c t="n" s="0">
        <x:v>17.79616</x:v>
      </x:c>
      <x:c t="n" s="0">
        <x:v>14.05582</x:v>
      </x:c>
      <x:c t="n" s="0">
        <x:v>11.44927</x:v>
      </x:c>
      <x:c t="n" s="0">
        <x:v>19.01523</x:v>
      </x:c>
      <x:c t="n" s="0">
        <x:v>11.23207</x:v>
      </x:c>
      <x:c t="n" s="0">
        <x:v>4.663834</x:v>
      </x:c>
      <x:c t="n" s="0">
        <x:v>5.752583</x:v>
      </x:c>
      <x:c t="n" s="0">
        <x:v>6.550818</x:v>
      </x:c>
      <x:c t="n" s="0">
        <x:v>3.618598</x:v>
      </x:c>
      <x:c t="n" s="0">
        <x:v>4.332592</x:v>
      </x:c>
      <x:c t="n" s="0">
        <x:v>2.790365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43942.9397916667</x:v>
      </x:c>
      <x:c t="n" s="7">
        <x:v>43942.9397916667</x:v>
      </x:c>
      <x:c t="n" s="0">
        <x:v>33.67069</x:v>
      </x:c>
      <x:c t="n" s="0">
        <x:v>54.20069</x:v>
      </x:c>
      <x:c t="n" s="0">
        <x:v>56.78278</x:v>
      </x:c>
      <x:c t="n" s="0">
        <x:v>64.12566</x:v>
      </x:c>
      <x:c t="n" s="0">
        <x:v>-30.06697</x:v>
      </x:c>
      <x:c t="n" s="0">
        <x:v>-29.02845</x:v>
      </x:c>
      <x:c t="n" s="0">
        <x:v>-23.64912</x:v>
      </x:c>
      <x:c t="n" s="0">
        <x:v>-14.02923</x:v>
      </x:c>
      <x:c t="n" s="0">
        <x:v>-10.25967</x:v>
      </x:c>
      <x:c t="n" s="0">
        <x:v>-3.547907</x:v>
      </x:c>
      <x:c t="n" s="0">
        <x:v>-2.093002</x:v>
      </x:c>
      <x:c t="n" s="0">
        <x:v>9.625481</x:v>
      </x:c>
      <x:c t="n" s="0">
        <x:v>8.793213</x:v>
      </x:c>
      <x:c t="n" s="0">
        <x:v>10.87876</x:v>
      </x:c>
      <x:c t="n" s="0">
        <x:v>21.32655</x:v>
      </x:c>
      <x:c t="n" s="0">
        <x:v>20.33559</x:v>
      </x:c>
      <x:c t="n" s="0">
        <x:v>22.38912</x:v>
      </x:c>
      <x:c t="n" s="0">
        <x:v>22.16967</x:v>
      </x:c>
      <x:c t="n" s="0">
        <x:v>20.12392</x:v>
      </x:c>
      <x:c t="n" s="0">
        <x:v>16.86971</x:v>
      </x:c>
      <x:c t="n" s="0">
        <x:v>17.06003</x:v>
      </x:c>
      <x:c t="n" s="0">
        <x:v>20.79223</x:v>
      </x:c>
      <x:c t="n" s="0">
        <x:v>20.86427</x:v>
      </x:c>
      <x:c t="n" s="0">
        <x:v>23.40253</x:v>
      </x:c>
      <x:c t="n" s="0">
        <x:v>24.96898</x:v>
      </x:c>
      <x:c t="n" s="0">
        <x:v>27.11045</x:v>
      </x:c>
      <x:c t="n" s="0">
        <x:v>27.31727</x:v>
      </x:c>
      <x:c t="n" s="0">
        <x:v>24.63926</x:v>
      </x:c>
      <x:c t="n" s="0">
        <x:v>22.24263</x:v>
      </x:c>
      <x:c t="n" s="0">
        <x:v>18.98932</x:v>
      </x:c>
      <x:c t="n" s="0">
        <x:v>15.23477</x:v>
      </x:c>
      <x:c t="n" s="0">
        <x:v>12.49973</x:v>
      </x:c>
      <x:c t="n" s="0">
        <x:v>18.61954</x:v>
      </x:c>
      <x:c t="n" s="0">
        <x:v>10.87416</x:v>
      </x:c>
      <x:c t="n" s="0">
        <x:v>5.025335</x:v>
      </x:c>
      <x:c t="n" s="0">
        <x:v>5.265875</x:v>
      </x:c>
      <x:c t="n" s="0">
        <x:v>6.151819</x:v>
      </x:c>
      <x:c t="n" s="0">
        <x:v>3.885592</x:v>
      </x:c>
      <x:c t="n" s="0">
        <x:v>3.643769</x:v>
      </x:c>
      <x:c t="n" s="0">
        <x:v>3.40723</x:v>
      </x:c>
      <x:c t="n" s="0">
        <x:v>-30.06697</x:v>
      </x:c>
      <x:c t="n" s="0">
        <x:v>-29.16826</x:v>
      </x:c>
      <x:c t="n" s="0">
        <x:v>-27.98371</x:v>
      </x:c>
      <x:c t="n" s="0">
        <x:v>-13.79827</x:v>
      </x:c>
      <x:c t="n" s="0">
        <x:v>-10.65797</x:v>
      </x:c>
      <x:c t="n" s="0">
        <x:v>-1.973852</x:v>
      </x:c>
      <x:c t="n" s="0">
        <x:v>-11.29104</x:v>
      </x:c>
      <x:c t="n" s="0">
        <x:v>9.072287</x:v>
      </x:c>
      <x:c t="n" s="0">
        <x:v>-6.77731</x:v>
      </x:c>
      <x:c t="n" s="0">
        <x:v>9.495898</x:v>
      </x:c>
      <x:c t="n" s="0">
        <x:v>18.45537</x:v>
      </x:c>
      <x:c t="n" s="0">
        <x:v>18.12963</x:v>
      </x:c>
      <x:c t="n" s="0">
        <x:v>20.76142</x:v>
      </x:c>
      <x:c t="n" s="0">
        <x:v>13.69666</x:v>
      </x:c>
      <x:c t="n" s="0">
        <x:v>22.73412</x:v>
      </x:c>
      <x:c t="n" s="0">
        <x:v>12.93965</x:v>
      </x:c>
      <x:c t="n" s="0">
        <x:v>14.85973</x:v>
      </x:c>
      <x:c t="n" s="0">
        <x:v>17.92603</x:v>
      </x:c>
      <x:c t="n" s="0">
        <x:v>21.01729</x:v>
      </x:c>
      <x:c t="n" s="0">
        <x:v>21.38693</x:v>
      </x:c>
      <x:c t="n" s="0">
        <x:v>26.85532</x:v>
      </x:c>
      <x:c t="n" s="0">
        <x:v>26.05327</x:v>
      </x:c>
      <x:c t="n" s="0">
        <x:v>28.93488</x:v>
      </x:c>
      <x:c t="n" s="0">
        <x:v>23.49158</x:v>
      </x:c>
      <x:c t="n" s="0">
        <x:v>21.87505</x:v>
      </x:c>
      <x:c t="n" s="0">
        <x:v>18.67243</x:v>
      </x:c>
      <x:c t="n" s="0">
        <x:v>15.50174</x:v>
      </x:c>
      <x:c t="n" s="0">
        <x:v>13.36946</x:v>
      </x:c>
      <x:c t="n" s="0">
        <x:v>19.29001</x:v>
      </x:c>
      <x:c t="n" s="0">
        <x:v>11.43157</x:v>
      </x:c>
      <x:c t="n" s="0">
        <x:v>4.456375</x:v>
      </x:c>
      <x:c t="n" s="0">
        <x:v>4.638224</x:v>
      </x:c>
      <x:c t="n" s="0">
        <x:v>5.772805</x:v>
      </x:c>
      <x:c t="n" s="0">
        <x:v>3.217527</x:v>
      </x:c>
      <x:c t="n" s="0">
        <x:v>4.101411</x:v>
      </x:c>
      <x:c t="n" s="0">
        <x:v>3.437097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43942.9397916667</x:v>
      </x:c>
      <x:c t="n" s="7">
        <x:v>43942.9397916667</x:v>
      </x:c>
      <x:c t="n" s="0">
        <x:v>34.41027</x:v>
      </x:c>
      <x:c t="n" s="0">
        <x:v>54.20069</x:v>
      </x:c>
      <x:c t="n" s="0">
        <x:v>53.69508</x:v>
      </x:c>
      <x:c t="n" s="0">
        <x:v>59.65408</x:v>
      </x:c>
      <x:c t="n" s="0">
        <x:v>-30.06697</x:v>
      </x:c>
      <x:c t="n" s="0">
        <x:v>-29.16826</x:v>
      </x:c>
      <x:c t="n" s="0">
        <x:v>-24.06946</x:v>
      </x:c>
      <x:c t="n" s="0">
        <x:v>-13.99478</x:v>
      </x:c>
      <x:c t="n" s="0">
        <x:v>-10.35587</x:v>
      </x:c>
      <x:c t="n" s="0">
        <x:v>-3.279446</x:v>
      </x:c>
      <x:c t="n" s="0">
        <x:v>-2.75202</x:v>
      </x:c>
      <x:c t="n" s="0">
        <x:v>9.548989</x:v>
      </x:c>
      <x:c t="n" s="0">
        <x:v>8.137777</x:v>
      </x:c>
      <x:c t="n" s="0">
        <x:v>10.2701</x:v>
      </x:c>
      <x:c t="n" s="0">
        <x:v>20.97184</x:v>
      </x:c>
      <x:c t="n" s="0">
        <x:v>19.67186</x:v>
      </x:c>
      <x:c t="n" s="0">
        <x:v>22.18629</x:v>
      </x:c>
      <x:c t="n" s="0">
        <x:v>21.58862</x:v>
      </x:c>
      <x:c t="n" s="0">
        <x:v>20.44917</x:v>
      </x:c>
      <x:c t="n" s="0">
        <x:v>16.5263</x:v>
      </x:c>
      <x:c t="n" s="0">
        <x:v>16.69725</x:v>
      </x:c>
      <x:c t="n" s="0">
        <x:v>21.18483</x:v>
      </x:c>
      <x:c t="n" s="0">
        <x:v>21.01546</x:v>
      </x:c>
      <x:c t="n" s="0">
        <x:v>22.85553</x:v>
      </x:c>
      <x:c t="n" s="0">
        <x:v>25.22355</x:v>
      </x:c>
      <x:c t="n" s="0">
        <x:v>26.72813</x:v>
      </x:c>
      <x:c t="n" s="0">
        <x:v>27.40999</x:v>
      </x:c>
      <x:c t="n" s="0">
        <x:v>24.92239</x:v>
      </x:c>
      <x:c t="n" s="0">
        <x:v>21.88298</x:v>
      </x:c>
      <x:c t="n" s="0">
        <x:v>18.84957</x:v>
      </x:c>
      <x:c t="n" s="0">
        <x:v>15.21614</x:v>
      </x:c>
      <x:c t="n" s="0">
        <x:v>12.63847</x:v>
      </x:c>
      <x:c t="n" s="0">
        <x:v>18.69874</x:v>
      </x:c>
      <x:c t="n" s="0">
        <x:v>11.0921</x:v>
      </x:c>
      <x:c t="n" s="0">
        <x:v>5.105624</x:v>
      </x:c>
      <x:c t="n" s="0">
        <x:v>5.138209</x:v>
      </x:c>
      <x:c t="n" s="0">
        <x:v>6.107183</x:v>
      </x:c>
      <x:c t="n" s="0">
        <x:v>3.951289</x:v>
      </x:c>
      <x:c t="n" s="0">
        <x:v>3.586026</x:v>
      </x:c>
      <x:c t="n" s="0">
        <x:v>3.412483</x:v>
      </x:c>
      <x:c t="n" s="0">
        <x:v>-30.06697</x:v>
      </x:c>
      <x:c t="n" s="0">
        <x:v>-29.16826</x:v>
      </x:c>
      <x:c t="n" s="0">
        <x:v>-27.98371</x:v>
      </x:c>
      <x:c t="n" s="0">
        <x:v>-13.79827</x:v>
      </x:c>
      <x:c t="n" s="0">
        <x:v>-10.9658</x:v>
      </x:c>
      <x:c t="n" s="0">
        <x:v>-1.973852</x:v>
      </x:c>
      <x:c t="n" s="0">
        <x:v>-16.58865</x:v>
      </x:c>
      <x:c t="n" s="0">
        <x:v>9.072287</x:v>
      </x:c>
      <x:c t="n" s="0">
        <x:v>-5.146234</x:v>
      </x:c>
      <x:c t="n" s="0">
        <x:v>1.055729</x:v>
      </x:c>
      <x:c t="n" s="0">
        <x:v>17.50958</x:v>
      </x:c>
      <x:c t="n" s="0">
        <x:v>4.979815</x:v>
      </x:c>
      <x:c t="n" s="0">
        <x:v>20.76142</x:v>
      </x:c>
      <x:c t="n" s="0">
        <x:v>17.14474</x:v>
      </x:c>
      <x:c t="n" s="0">
        <x:v>21.4642</x:v>
      </x:c>
      <x:c t="n" s="0">
        <x:v>12.27195</x:v>
      </x:c>
      <x:c t="n" s="0">
        <x:v>12.98865</x:v>
      </x:c>
      <x:c t="n" s="0">
        <x:v>22.44171</x:v>
      </x:c>
      <x:c t="n" s="0">
        <x:v>21.60232</x:v>
      </x:c>
      <x:c t="n" s="0">
        <x:v>18.41446</x:v>
      </x:c>
      <x:c t="n" s="0">
        <x:v>24.36282</x:v>
      </x:c>
      <x:c t="n" s="0">
        <x:v>22.39928</x:v>
      </x:c>
      <x:c t="n" s="0">
        <x:v>25.30355</x:v>
      </x:c>
      <x:c t="n" s="0">
        <x:v>25.98002</x:v>
      </x:c>
      <x:c t="n" s="0">
        <x:v>19.07473</x:v>
      </x:c>
      <x:c t="n" s="0">
        <x:v>18.87239</x:v>
      </x:c>
      <x:c t="n" s="0">
        <x:v>13.76497</x:v>
      </x:c>
      <x:c t="n" s="0">
        <x:v>13.12759</x:v>
      </x:c>
      <x:c t="n" s="0">
        <x:v>21.55802</x:v>
      </x:c>
      <x:c t="n" s="0">
        <x:v>12.55531</x:v>
      </x:c>
      <x:c t="n" s="0">
        <x:v>5.883574</x:v>
      </x:c>
      <x:c t="n" s="0">
        <x:v>3.785935</x:v>
      </x:c>
      <x:c t="n" s="0">
        <x:v>4.968744</x:v>
      </x:c>
      <x:c t="n" s="0">
        <x:v>4.46449</x:v>
      </x:c>
      <x:c t="n" s="0">
        <x:v>2.948086</x:v>
      </x:c>
      <x:c t="n" s="0">
        <x:v>3.31994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43942.9397916667</x:v>
      </x:c>
      <x:c t="n" s="7">
        <x:v>43942.9397916667</x:v>
      </x:c>
      <x:c t="n" s="0">
        <x:v>35.06335</x:v>
      </x:c>
      <x:c t="n" s="0">
        <x:v>54.20069</x:v>
      </x:c>
      <x:c t="n" s="0">
        <x:v>55.78932</x:v>
      </x:c>
      <x:c t="n" s="0">
        <x:v>64.70557</x:v>
      </x:c>
      <x:c t="n" s="0">
        <x:v>-30.06697</x:v>
      </x:c>
      <x:c t="n" s="0">
        <x:v>-29.16826</x:v>
      </x:c>
      <x:c t="n" s="0">
        <x:v>-24.46364</x:v>
      </x:c>
      <x:c t="n" s="0">
        <x:v>-13.96559</x:v>
      </x:c>
      <x:c t="n" s="0">
        <x:v>-10.43976</x:v>
      </x:c>
      <x:c t="n" s="0">
        <x:v>-3.062621</x:v>
      </x:c>
      <x:c t="n" s="0">
        <x:v>-3.406744</x:v>
      </x:c>
      <x:c t="n" s="0">
        <x:v>9.831594</x:v>
      </x:c>
      <x:c t="n" s="0">
        <x:v>7.487188</x:v>
      </x:c>
      <x:c t="n" s="0">
        <x:v>9.672851</x:v>
      </x:c>
      <x:c t="n" s="0">
        <x:v>20.53254</x:v>
      </x:c>
      <x:c t="n" s="0">
        <x:v>19.01169</x:v>
      </x:c>
      <x:c t="n" s="0">
        <x:v>21.91209</x:v>
      </x:c>
      <x:c t="n" s="0">
        <x:v>21.55698</x:v>
      </x:c>
      <x:c t="n" s="0">
        <x:v>20.45287</x:v>
      </x:c>
      <x:c t="n" s="0">
        <x:v>15.91979</x:v>
      </x:c>
      <x:c t="n" s="0">
        <x:v>16.43092</x:v>
      </x:c>
      <x:c t="n" s="0">
        <x:v>20.78867</x:v>
      </x:c>
      <x:c t="n" s="0">
        <x:v>21.25487</x:v>
      </x:c>
      <x:c t="n" s="0">
        <x:v>22.51836</x:v>
      </x:c>
      <x:c t="n" s="0">
        <x:v>25.18789</x:v>
      </x:c>
      <x:c t="n" s="0">
        <x:v>26.38648</x:v>
      </x:c>
      <x:c t="n" s="0">
        <x:v>26.97945</x:v>
      </x:c>
      <x:c t="n" s="0">
        <x:v>25.16764</x:v>
      </x:c>
      <x:c t="n" s="0">
        <x:v>21.61832</x:v>
      </x:c>
      <x:c t="n" s="0">
        <x:v>18.74473</x:v>
      </x:c>
      <x:c t="n" s="0">
        <x:v>15.03149</x:v>
      </x:c>
      <x:c t="n" s="0">
        <x:v>12.50432</x:v>
      </x:c>
      <x:c t="n" s="0">
        <x:v>20.06911</x:v>
      </x:c>
      <x:c t="n" s="0">
        <x:v>10.96788</x:v>
      </x:c>
      <x:c t="n" s="0">
        <x:v>5.149858</x:v>
      </x:c>
      <x:c t="n" s="0">
        <x:v>5.08234</x:v>
      </x:c>
      <x:c t="n" s="0">
        <x:v>5.94584</x:v>
      </x:c>
      <x:c t="n" s="0">
        <x:v>3.877354</x:v>
      </x:c>
      <x:c t="n" s="0">
        <x:v>3.648511</x:v>
      </x:c>
      <x:c t="n" s="0">
        <x:v>3.460443</x:v>
      </x:c>
      <x:c t="n" s="0">
        <x:v>-30.06697</x:v>
      </x:c>
      <x:c t="n" s="0">
        <x:v>-29.16826</x:v>
      </x:c>
      <x:c t="n" s="0">
        <x:v>-27.98371</x:v>
      </x:c>
      <x:c t="n" s="0">
        <x:v>-13.79827</x:v>
      </x:c>
      <x:c t="n" s="0">
        <x:v>-10.9658</x:v>
      </x:c>
      <x:c t="n" s="0">
        <x:v>-2.632504</x:v>
      </x:c>
      <x:c t="n" s="0">
        <x:v>-16.58865</x:v>
      </x:c>
      <x:c t="n" s="0">
        <x:v>11.68261</x:v>
      </x:c>
      <x:c t="n" s="0">
        <x:v>-5.146234</x:v>
      </x:c>
      <x:c t="n" s="0">
        <x:v>1.055729</x:v>
      </x:c>
      <x:c t="n" s="0">
        <x:v>16.29877</x:v>
      </x:c>
      <x:c t="n" s="0">
        <x:v>4.979815</x:v>
      </x:c>
      <x:c t="n" s="0">
        <x:v>19.16613</x:v>
      </x:c>
      <x:c t="n" s="0">
        <x:v>21.36707</x:v>
      </x:c>
      <x:c t="n" s="0">
        <x:v>20.83993</x:v>
      </x:c>
      <x:c t="n" s="0">
        <x:v>8.890241</x:v>
      </x:c>
      <x:c t="n" s="0">
        <x:v>15.00835</x:v>
      </x:c>
      <x:c t="n" s="0">
        <x:v>16.94897</x:v>
      </x:c>
      <x:c t="n" s="0">
        <x:v>21.45698</x:v>
      </x:c>
      <x:c t="n" s="0">
        <x:v>18.78386</x:v>
      </x:c>
      <x:c t="n" s="0">
        <x:v>24.08046</x:v>
      </x:c>
      <x:c t="n" s="0">
        <x:v>23.97916</x:v>
      </x:c>
      <x:c t="n" s="0">
        <x:v>22.96519</x:v>
      </x:c>
      <x:c t="n" s="0">
        <x:v>26.02639</x:v>
      </x:c>
      <x:c t="n" s="0">
        <x:v>20.29501</x:v>
      </x:c>
      <x:c t="n" s="0">
        <x:v>17.49269</x:v>
      </x:c>
      <x:c t="n" s="0">
        <x:v>15.38778</x:v>
      </x:c>
      <x:c t="n" s="0">
        <x:v>12.32087</x:v>
      </x:c>
      <x:c t="n" s="0">
        <x:v>23.6457</x:v>
      </x:c>
      <x:c t="n" s="0">
        <x:v>9.363811</x:v>
      </x:c>
      <x:c t="n" s="0">
        <x:v>5.022373</x:v>
      </x:c>
      <x:c t="n" s="0">
        <x:v>4.747692</x:v>
      </x:c>
      <x:c t="n" s="0">
        <x:v>5.497808</x:v>
      </x:c>
      <x:c t="n" s="0">
        <x:v>2.888214</x:v>
      </x:c>
      <x:c t="n" s="0">
        <x:v>4.289466</x:v>
      </x:c>
      <x:c t="n" s="0">
        <x:v>3.525784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43942.9397916667</x:v>
      </x:c>
      <x:c t="n" s="7">
        <x:v>43942.9397916667</x:v>
      </x:c>
      <x:c t="n" s="0">
        <x:v>34.48731</x:v>
      </x:c>
      <x:c t="n" s="0">
        <x:v>54.20069</x:v>
      </x:c>
      <x:c t="n" s="0">
        <x:v>61.56379</x:v>
      </x:c>
      <x:c t="n" s="0">
        <x:v>66.97801</x:v>
      </x:c>
      <x:c t="n" s="0">
        <x:v>-30.06697</x:v>
      </x:c>
      <x:c t="n" s="0">
        <x:v>-29.16826</x:v>
      </x:c>
      <x:c t="n" s="0">
        <x:v>-24.83136</x:v>
      </x:c>
      <x:c t="n" s="0">
        <x:v>-13.9408</x:v>
      </x:c>
      <x:c t="n" s="0">
        <x:v>-10.5127</x:v>
      </x:c>
      <x:c t="n" s="0">
        <x:v>-3.349803</x:v>
      </x:c>
      <x:c t="n" s="0">
        <x:v>-4.056517</x:v>
      </x:c>
      <x:c t="n" s="0">
        <x:v>10.15608</x:v>
      </x:c>
      <x:c t="n" s="0">
        <x:v>6.877768</x:v>
      </x:c>
      <x:c t="n" s="0">
        <x:v>9.088436</x:v>
      </x:c>
      <x:c t="n" s="0">
        <x:v>20.11862</x:v>
      </x:c>
      <x:c t="n" s="0">
        <x:v>18.92381</x:v>
      </x:c>
      <x:c t="n" s="0">
        <x:v>21.50696</x:v>
      </x:c>
      <x:c t="n" s="0">
        <x:v>21.77788</x:v>
      </x:c>
      <x:c t="n" s="0">
        <x:v>20.67404</x:v>
      </x:c>
      <x:c t="n" s="0">
        <x:v>15.51654</x:v>
      </x:c>
      <x:c t="n" s="0">
        <x:v>17.8554</x:v>
      </x:c>
      <x:c t="n" s="0">
        <x:v>20.71463</x:v>
      </x:c>
      <x:c t="n" s="0">
        <x:v>20.83911</x:v>
      </x:c>
      <x:c t="n" s="0">
        <x:v>22.38699</x:v>
      </x:c>
      <x:c t="n" s="0">
        <x:v>24.86818</x:v>
      </x:c>
      <x:c t="n" s="0">
        <x:v>26.30978</x:v>
      </x:c>
      <x:c t="n" s="0">
        <x:v>26.57309</x:v>
      </x:c>
      <x:c t="n" s="0">
        <x:v>25.11299</x:v>
      </x:c>
      <x:c t="n" s="0">
        <x:v>21.60555</x:v>
      </x:c>
      <x:c t="n" s="0">
        <x:v>18.56803</x:v>
      </x:c>
      <x:c t="n" s="0">
        <x:v>15.20353</x:v>
      </x:c>
      <x:c t="n" s="0">
        <x:v>12.50159</x:v>
      </x:c>
      <x:c t="n" s="0">
        <x:v>20.70491</x:v>
      </x:c>
      <x:c t="n" s="0">
        <x:v>11.13859</x:v>
      </x:c>
      <x:c t="n" s="0">
        <x:v>5.315669</x:v>
      </x:c>
      <x:c t="n" s="0">
        <x:v>5.078548</x:v>
      </x:c>
      <x:c t="n" s="0">
        <x:v>5.933099</x:v>
      </x:c>
      <x:c t="n" s="0">
        <x:v>3.922912</x:v>
      </x:c>
      <x:c t="n" s="0">
        <x:v>3.707444</x:v>
      </x:c>
      <x:c t="n" s="0">
        <x:v>3.381145</x:v>
      </x:c>
      <x:c t="n" s="0">
        <x:v>-30.06697</x:v>
      </x:c>
      <x:c t="n" s="0">
        <x:v>-29.16826</x:v>
      </x:c>
      <x:c t="n" s="0">
        <x:v>-27.98371</x:v>
      </x:c>
      <x:c t="n" s="0">
        <x:v>-13.79827</x:v>
      </x:c>
      <x:c t="n" s="0">
        <x:v>-10.9658</x:v>
      </x:c>
      <x:c t="n" s="0">
        <x:v>-5.567836</x:v>
      </x:c>
      <x:c t="n" s="0">
        <x:v>-16.58865</x:v>
      </x:c>
      <x:c t="n" s="0">
        <x:v>11.68261</x:v>
      </x:c>
      <x:c t="n" s="0">
        <x:v>-0.8630964</x:v>
      </x:c>
      <x:c t="n" s="0">
        <x:v>5.412584</x:v>
      </x:c>
      <x:c t="n" s="0">
        <x:v>16.29877</x:v>
      </x:c>
      <x:c t="n" s="0">
        <x:v>21.0337</x:v>
      </x:c>
      <x:c t="n" s="0">
        <x:v>17.82117</x:v>
      </x:c>
      <x:c t="n" s="0">
        <x:v>23.89316</x:v>
      </x:c>
      <x:c t="n" s="0">
        <x:v>21.78154</x:v>
      </x:c>
      <x:c t="n" s="0">
        <x:v>12.34096</x:v>
      </x:c>
      <x:c t="n" s="0">
        <x:v>23.01001</x:v>
      </x:c>
      <x:c t="n" s="0">
        <x:v>20.08175</x:v>
      </x:c>
      <x:c t="n" s="0">
        <x:v>16.53778</x:v>
      </x:c>
      <x:c t="n" s="0">
        <x:v>22.66835</x:v>
      </x:c>
      <x:c t="n" s="0">
        <x:v>22.33925</x:v>
      </x:c>
      <x:c t="n" s="0">
        <x:v>25.97362</x:v>
      </x:c>
      <x:c t="n" s="0">
        <x:v>26.23853</x:v>
      </x:c>
      <x:c t="n" s="0">
        <x:v>27.37544</x:v>
      </x:c>
      <x:c t="n" s="0">
        <x:v>20.90913</x:v>
      </x:c>
      <x:c t="n" s="0">
        <x:v>17.81564</x:v>
      </x:c>
      <x:c t="n" s="0">
        <x:v>15.12557</x:v>
      </x:c>
      <x:c t="n" s="0">
        <x:v>12.45618</x:v>
      </x:c>
      <x:c t="n" s="0">
        <x:v>24.44882</x:v>
      </x:c>
      <x:c t="n" s="0">
        <x:v>13.8677</x:v>
      </x:c>
      <x:c t="n" s="0">
        <x:v>7.565135</x:v>
      </x:c>
      <x:c t="n" s="0">
        <x:v>6.669004</x:v>
      </x:c>
      <x:c t="n" s="0">
        <x:v>6.573495</x:v>
      </x:c>
      <x:c t="n" s="0">
        <x:v>4.906561</x:v>
      </x:c>
      <x:c t="n" s="0">
        <x:v>3.76651</x:v>
      </x:c>
      <x:c t="n" s="0">
        <x:v>3.138847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43942.9397916667</x:v>
      </x:c>
      <x:c t="n" s="7">
        <x:v>43942.9397916667</x:v>
      </x:c>
      <x:c t="n" s="0">
        <x:v>35.98442</x:v>
      </x:c>
      <x:c t="n" s="0">
        <x:v>54.20069</x:v>
      </x:c>
      <x:c t="n" s="0">
        <x:v>59.29688</x:v>
      </x:c>
      <x:c t="n" s="0">
        <x:v>64.42529</x:v>
      </x:c>
      <x:c t="n" s="0">
        <x:v>-30.06697</x:v>
      </x:c>
      <x:c t="n" s="0">
        <x:v>-29.16826</x:v>
      </x:c>
      <x:c t="n" s="0">
        <x:v>-24.44419</x:v>
      </x:c>
      <x:c t="n" s="0">
        <x:v>-14.00401</x:v>
      </x:c>
      <x:c t="n" s="0">
        <x:v>-10.57599</x:v>
      </x:c>
      <x:c t="n" s="0">
        <x:v>-3.611056</x:v>
      </x:c>
      <x:c t="n" s="0">
        <x:v>-4.70058</x:v>
      </x:c>
      <x:c t="n" s="0">
        <x:v>10.41522</x:v>
      </x:c>
      <x:c t="n" s="0">
        <x:v>6.391048</x:v>
      </x:c>
      <x:c t="n" s="0">
        <x:v>9.722737</x:v>
      </x:c>
      <x:c t="n" s="0">
        <x:v>19.73093</x:v>
      </x:c>
      <x:c t="n" s="0">
        <x:v>20.13845</x:v>
      </x:c>
      <x:c t="n" s="0">
        <x:v>21.28006</x:v>
      </x:c>
      <x:c t="n" s="0">
        <x:v>22.55658</x:v>
      </x:c>
      <x:c t="n" s="0">
        <x:v>20.45139</x:v>
      </x:c>
      <x:c t="n" s="0">
        <x:v>15.27744</x:v>
      </x:c>
      <x:c t="n" s="0">
        <x:v>17.8179</x:v>
      </x:c>
      <x:c t="n" s="0">
        <x:v>20.2939</x:v>
      </x:c>
      <x:c t="n" s="0">
        <x:v>20.71574</x:v>
      </x:c>
      <x:c t="n" s="0">
        <x:v>22.28519</x:v>
      </x:c>
      <x:c t="n" s="0">
        <x:v>24.84312</x:v>
      </x:c>
      <x:c t="n" s="0">
        <x:v>26.21807</x:v>
      </x:c>
      <x:c t="n" s="0">
        <x:v>26.73891</x:v>
      </x:c>
      <x:c t="n" s="0">
        <x:v>25.49536</x:v>
      </x:c>
      <x:c t="n" s="0">
        <x:v>21.60745</x:v>
      </x:c>
      <x:c t="n" s="0">
        <x:v>18.85731</x:v>
      </x:c>
      <x:c t="n" s="0">
        <x:v>15.1687</x:v>
      </x:c>
      <x:c t="n" s="0">
        <x:v>12.91326</x:v>
      </x:c>
      <x:c t="n" s="0">
        <x:v>22.00343</x:v>
      </x:c>
      <x:c t="n" s="0">
        <x:v>11.33146</x:v>
      </x:c>
      <x:c t="n" s="0">
        <x:v>5.650288</x:v>
      </x:c>
      <x:c t="n" s="0">
        <x:v>5.351739</x:v>
      </x:c>
      <x:c t="n" s="0">
        <x:v>6.042152</x:v>
      </x:c>
      <x:c t="n" s="0">
        <x:v>4.023558</x:v>
      </x:c>
      <x:c t="n" s="0">
        <x:v>3.592739</x:v>
      </x:c>
      <x:c t="n" s="0">
        <x:v>3.367864</x:v>
      </x:c>
      <x:c t="n" s="0">
        <x:v>-30.06697</x:v>
      </x:c>
      <x:c t="n" s="0">
        <x:v>-29.16826</x:v>
      </x:c>
      <x:c t="n" s="0">
        <x:v>-21.50413</x:v>
      </x:c>
      <x:c t="n" s="0">
        <x:v>-14.68522</x:v>
      </x:c>
      <x:c t="n" s="0">
        <x:v>-10.9658</x:v>
      </x:c>
      <x:c t="n" s="0">
        <x:v>-5.567836</x:v>
      </x:c>
      <x:c t="n" s="0">
        <x:v>-16.58865</x:v>
      </x:c>
      <x:c t="n" s="0">
        <x:v>11.68261</x:v>
      </x:c>
      <x:c t="n" s="0">
        <x:v>1.250831</x:v>
      </x:c>
      <x:c t="n" s="0">
        <x:v>12.76304</x:v>
      </x:c>
      <x:c t="n" s="0">
        <x:v>16.29877</x:v>
      </x:c>
      <x:c t="n" s="0">
        <x:v>23.98979</x:v>
      </x:c>
      <x:c t="n" s="0">
        <x:v>20.79773</x:v>
      </x:c>
      <x:c t="n" s="0">
        <x:v>25.47988</x:v>
      </x:c>
      <x:c t="n" s="0">
        <x:v>16.44035</x:v>
      </x:c>
      <x:c t="n" s="0">
        <x:v>13.41692</x:v>
      </x:c>
      <x:c t="n" s="0">
        <x:v>11.24005</x:v>
      </x:c>
      <x:c t="n" s="0">
        <x:v>17.03203</x:v>
      </x:c>
      <x:c t="n" s="0">
        <x:v>19.81189</x:v>
      </x:c>
      <x:c t="n" s="0">
        <x:v>20.39188</x:v>
      </x:c>
      <x:c t="n" s="0">
        <x:v>24.71654</x:v>
      </x:c>
      <x:c t="n" s="0">
        <x:v>26.97809</x:v>
      </x:c>
      <x:c t="n" s="0">
        <x:v>25.7775</x:v>
      </x:c>
      <x:c t="n" s="0">
        <x:v>24.36417</x:v>
      </x:c>
      <x:c t="n" s="0">
        <x:v>21.66671</x:v>
      </x:c>
      <x:c t="n" s="0">
        <x:v>20.39011</x:v>
      </x:c>
      <x:c t="n" s="0">
        <x:v>16.17305</x:v>
      </x:c>
      <x:c t="n" s="0">
        <x:v>14.17068</x:v>
      </x:c>
      <x:c t="n" s="0">
        <x:v>25.39062</x:v>
      </x:c>
      <x:c t="n" s="0">
        <x:v>9.777164</x:v>
      </x:c>
      <x:c t="n" s="0">
        <x:v>5.939304</x:v>
      </x:c>
      <x:c t="n" s="0">
        <x:v>5.070753</x:v>
      </x:c>
      <x:c t="n" s="0">
        <x:v>5.872533</x:v>
      </x:c>
      <x:c t="n" s="0">
        <x:v>4.30329</x:v>
      </x:c>
      <x:c t="n" s="0">
        <x:v>2.394094</x:v>
      </x:c>
      <x:c t="n" s="0">
        <x:v>3.176835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43942.9397916667</x:v>
      </x:c>
      <x:c t="n" s="7">
        <x:v>43942.9397916667</x:v>
      </x:c>
      <x:c t="n" s="0">
        <x:v>35.14732</x:v>
      </x:c>
      <x:c t="n" s="0">
        <x:v>54.20069</x:v>
      </x:c>
      <x:c t="n" s="0">
        <x:v>57.70158</x:v>
      </x:c>
      <x:c t="n" s="0">
        <x:v>64.12566</x:v>
      </x:c>
      <x:c t="n" s="0">
        <x:v>-30.06697</x:v>
      </x:c>
      <x:c t="n" s="0">
        <x:v>-29.16826</x:v>
      </x:c>
      <x:c t="n" s="0">
        <x:v>-23.59697</x:v>
      </x:c>
      <x:c t="n" s="0">
        <x:v>-14.1391</x:v>
      </x:c>
      <x:c t="n" s="0">
        <x:v>-10.63078</x:v>
      </x:c>
      <x:c t="n" s="0">
        <x:v>-3.847332</x:v>
      </x:c>
      <x:c t="n" s="0">
        <x:v>-4.632005</x:v>
      </x:c>
      <x:c t="n" s="0">
        <x:v>10.47527</x:v>
      </x:c>
      <x:c t="n" s="0">
        <x:v>5.927287</x:v>
      </x:c>
      <x:c t="n" s="0">
        <x:v>10.32216</x:v>
      </x:c>
      <x:c t="n" s="0">
        <x:v>19.43534</x:v>
      </x:c>
      <x:c t="n" s="0">
        <x:v>20.96041</x:v>
      </x:c>
      <x:c t="n" s="0">
        <x:v>21.48973</x:v>
      </x:c>
      <x:c t="n" s="0">
        <x:v>22.86542</x:v>
      </x:c>
      <x:c t="n" s="0">
        <x:v>19.82717</x:v>
      </x:c>
      <x:c t="n" s="0">
        <x:v>14.97991</x:v>
      </x:c>
      <x:c t="n" s="0">
        <x:v>17.27554</x:v>
      </x:c>
      <x:c t="n" s="0">
        <x:v>20.06134</x:v>
      </x:c>
      <x:c t="n" s="0">
        <x:v>20.20575</x:v>
      </x:c>
      <x:c t="n" s="0">
        <x:v>22.21322</x:v>
      </x:c>
      <x:c t="n" s="0">
        <x:v>24.33978</x:v>
      </x:c>
      <x:c t="n" s="0">
        <x:v>26.30168</x:v>
      </x:c>
      <x:c t="n" s="0">
        <x:v>26.30965</x:v>
      </x:c>
      <x:c t="n" s="0">
        <x:v>25.40413</x:v>
      </x:c>
      <x:c t="n" s="0">
        <x:v>21.45568</x:v>
      </x:c>
      <x:c t="n" s="0">
        <x:v>19.25626</x:v>
      </x:c>
      <x:c t="n" s="0">
        <x:v>15.42036</x:v>
      </x:c>
      <x:c t="n" s="0">
        <x:v>12.89255</x:v>
      </x:c>
      <x:c t="n" s="0">
        <x:v>21.67382</x:v>
      </x:c>
      <x:c t="n" s="0">
        <x:v>11.09009</x:v>
      </x:c>
      <x:c t="n" s="0">
        <x:v>5.661284</x:v>
      </x:c>
      <x:c t="n" s="0">
        <x:v>5.236588</x:v>
      </x:c>
      <x:c t="n" s="0">
        <x:v>6.03699</x:v>
      </x:c>
      <x:c t="n" s="0">
        <x:v>4.005009</x:v>
      </x:c>
      <x:c t="n" s="0">
        <x:v>3.434087</x:v>
      </x:c>
      <x:c t="n" s="0">
        <x:v>3.402766</x:v>
      </x:c>
      <x:c t="n" s="0">
        <x:v>-30.06697</x:v>
      </x:c>
      <x:c t="n" s="0">
        <x:v>-29.16826</x:v>
      </x:c>
      <x:c t="n" s="0">
        <x:v>-20.50609</x:v>
      </x:c>
      <x:c t="n" s="0">
        <x:v>-15.02627</x:v>
      </x:c>
      <x:c t="n" s="0">
        <x:v>-10.9658</x:v>
      </x:c>
      <x:c t="n" s="0">
        <x:v>-5.567836</x:v>
      </x:c>
      <x:c t="n" s="0">
        <x:v>-2.98323</x:v>
      </x:c>
      <x:c t="n" s="0">
        <x:v>10.4486</x:v>
      </x:c>
      <x:c t="n" s="0">
        <x:v>1.496944</x:v>
      </x:c>
      <x:c t="n" s="0">
        <x:v>12.76304</x:v>
      </x:c>
      <x:c t="n" s="0">
        <x:v>17.3926</x:v>
      </x:c>
      <x:c t="n" s="0">
        <x:v>23.98979</x:v>
      </x:c>
      <x:c t="n" s="0">
        <x:v>22.54734</x:v>
      </x:c>
      <x:c t="n" s="0">
        <x:v>23.70631</x:v>
      </x:c>
      <x:c t="n" s="0">
        <x:v>10.18236</x:v>
      </x:c>
      <x:c t="n" s="0">
        <x:v>12.52209</x:v>
      </x:c>
      <x:c t="n" s="0">
        <x:v>12.24917</x:v>
      </x:c>
      <x:c t="n" s="0">
        <x:v>18.25428</x:v>
      </x:c>
      <x:c t="n" s="0">
        <x:v>15.36633</x:v>
      </x:c>
      <x:c t="n" s="0">
        <x:v>21.25588</x:v>
      </x:c>
      <x:c t="n" s="0">
        <x:v>16.82675</x:v>
      </x:c>
      <x:c t="n" s="0">
        <x:v>25.80062</x:v>
      </x:c>
      <x:c t="n" s="0">
        <x:v>27.40009</x:v>
      </x:c>
      <x:c t="n" s="0">
        <x:v>25.245</x:v>
      </x:c>
      <x:c t="n" s="0">
        <x:v>20.49209</x:v>
      </x:c>
      <x:c t="n" s="0">
        <x:v>21.61802</x:v>
      </x:c>
      <x:c t="n" s="0">
        <x:v>16.53527</x:v>
      </x:c>
      <x:c t="n" s="0">
        <x:v>13.15695</x:v>
      </x:c>
      <x:c t="n" s="0">
        <x:v>15.73086</x:v>
      </x:c>
      <x:c t="n" s="0">
        <x:v>9.861887</x:v>
      </x:c>
      <x:c t="n" s="0">
        <x:v>7.139078</x:v>
      </x:c>
      <x:c t="n" s="0">
        <x:v>5.122089</x:v>
      </x:c>
      <x:c t="n" s="0">
        <x:v>6.399928</x:v>
      </x:c>
      <x:c t="n" s="0">
        <x:v>3.590756</x:v>
      </x:c>
      <x:c t="n" s="0">
        <x:v>2.800946</x:v>
      </x:c>
      <x:c t="n" s="0">
        <x:v>3.422601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43942.9397916667</x:v>
      </x:c>
      <x:c t="n" s="7">
        <x:v>43942.9397916667</x:v>
      </x:c>
      <x:c t="n" s="0">
        <x:v>36.06642</x:v>
      </x:c>
      <x:c t="n" s="0">
        <x:v>54.20069</x:v>
      </x:c>
      <x:c t="n" s="0">
        <x:v>59.76207</x:v>
      </x:c>
      <x:c t="n" s="0">
        <x:v>65.88657</x:v>
      </x:c>
      <x:c t="n" s="0">
        <x:v>-30.06697</x:v>
      </x:c>
      <x:c t="n" s="0">
        <x:v>-29.16826</x:v>
      </x:c>
      <x:c t="n" s="0">
        <x:v>-22.98484</x:v>
      </x:c>
      <x:c t="n" s="0">
        <x:v>-14.25788</x:v>
      </x:c>
      <x:c t="n" s="0">
        <x:v>-10.75784</x:v>
      </x:c>
      <x:c t="n" s="0">
        <x:v>-4.05982</x:v>
      </x:c>
      <x:c t="n" s="0">
        <x:v>-4.231682</x:v>
      </x:c>
      <x:c t="n" s="0">
        <x:v>10.44168</x:v>
      </x:c>
      <x:c t="n" s="0">
        <x:v>5.585181</x:v>
      </x:c>
      <x:c t="n" s="0">
        <x:v>10.83563</x:v>
      </x:c>
      <x:c t="n" s="0">
        <x:v>19.20401</x:v>
      </x:c>
      <x:c t="n" s="0">
        <x:v>21.5461</x:v>
      </x:c>
      <x:c t="n" s="0">
        <x:v>21.66111</x:v>
      </x:c>
      <x:c t="n" s="0">
        <x:v>22.8715</x:v>
      </x:c>
      <x:c t="n" s="0">
        <x:v>19.24591</x:v>
      </x:c>
      <x:c t="n" s="0">
        <x:v>14.60417</x:v>
      </x:c>
      <x:c t="n" s="0">
        <x:v>16.98104</x:v>
      </x:c>
      <x:c t="n" s="0">
        <x:v>19.89941</x:v>
      </x:c>
      <x:c t="n" s="0">
        <x:v>20.0425</x:v>
      </x:c>
      <x:c t="n" s="0">
        <x:v>21.6997</x:v>
      </x:c>
      <x:c t="n" s="0">
        <x:v>23.77478</x:v>
      </x:c>
      <x:c t="n" s="0">
        <x:v>26.70696</x:v>
      </x:c>
      <x:c t="n" s="0">
        <x:v>26.70979</x:v>
      </x:c>
      <x:c t="n" s="0">
        <x:v>25.27888</x:v>
      </x:c>
      <x:c t="n" s="0">
        <x:v>21.32515</x:v>
      </x:c>
      <x:c t="n" s="0">
        <x:v>19.30888</x:v>
      </x:c>
      <x:c t="n" s="0">
        <x:v>15.50938</x:v>
      </x:c>
      <x:c t="n" s="0">
        <x:v>12.89369</x:v>
      </x:c>
      <x:c t="n" s="0">
        <x:v>21.20539</x:v>
      </x:c>
      <x:c t="n" s="0">
        <x:v>11.03106</x:v>
      </x:c>
      <x:c t="n" s="0">
        <x:v>5.801844</x:v>
      </x:c>
      <x:c t="n" s="0">
        <x:v>5.208733</x:v>
      </x:c>
      <x:c t="n" s="0">
        <x:v>6.025671</x:v>
      </x:c>
      <x:c t="n" s="0">
        <x:v>4.071858</x:v>
      </x:c>
      <x:c t="n" s="0">
        <x:v>3.384357</x:v>
      </x:c>
      <x:c t="n" s="0">
        <x:v>3.407066</x:v>
      </x:c>
      <x:c t="n" s="0">
        <x:v>-30.06697</x:v>
      </x:c>
      <x:c t="n" s="0">
        <x:v>-29.16826</x:v>
      </x:c>
      <x:c t="n" s="0">
        <x:v>-20.50609</x:v>
      </x:c>
      <x:c t="n" s="0">
        <x:v>-15.02627</x:v>
      </x:c>
      <x:c t="n" s="0">
        <x:v>-12.99404</x:v>
      </x:c>
      <x:c t="n" s="0">
        <x:v>-5.567836</x:v>
      </x:c>
      <x:c t="n" s="0">
        <x:v>-2.427043</x:v>
      </x:c>
      <x:c t="n" s="0">
        <x:v>10.23977</x:v>
      </x:c>
      <x:c t="n" s="0">
        <x:v>2.913502</x:v>
      </x:c>
      <x:c t="n" s="0">
        <x:v>13.43968</x:v>
      </x:c>
      <x:c t="n" s="0">
        <x:v>17.52858</x:v>
      </x:c>
      <x:c t="n" s="0">
        <x:v>23.86837</x:v>
      </x:c>
      <x:c t="n" s="0">
        <x:v>22.30222</x:v>
      </x:c>
      <x:c t="n" s="0">
        <x:v>22.90689</x:v>
      </x:c>
      <x:c t="n" s="0">
        <x:v>11.34543</x:v>
      </x:c>
      <x:c t="n" s="0">
        <x:v>10.8961</x:v>
      </x:c>
      <x:c t="n" s="0">
        <x:v>13.84825</x:v>
      </x:c>
      <x:c t="n" s="0">
        <x:v>19.74566</x:v>
      </x:c>
      <x:c t="n" s="0">
        <x:v>20.3566</x:v>
      </x:c>
      <x:c t="n" s="0">
        <x:v>17.2628</x:v>
      </x:c>
      <x:c t="n" s="0">
        <x:v>17.19678</x:v>
      </x:c>
      <x:c t="n" s="0">
        <x:v>30.95119</x:v>
      </x:c>
      <x:c t="n" s="0">
        <x:v>26.1943</x:v>
      </x:c>
      <x:c t="n" s="0">
        <x:v>24.38903</x:v>
      </x:c>
      <x:c t="n" s="0">
        <x:v>19.75834</x:v>
      </x:c>
      <x:c t="n" s="0">
        <x:v>18.37385</x:v>
      </x:c>
      <x:c t="n" s="0">
        <x:v>15.78539</x:v>
      </x:c>
      <x:c t="n" s="0">
        <x:v>14.64129</x:v>
      </x:c>
      <x:c t="n" s="0">
        <x:v>16.1079</x:v>
      </x:c>
      <x:c t="n" s="0">
        <x:v>10.29477</x:v>
      </x:c>
      <x:c t="n" s="0">
        <x:v>5.038164</x:v>
      </x:c>
      <x:c t="n" s="0">
        <x:v>4.879183</x:v>
      </x:c>
      <x:c t="n" s="0">
        <x:v>5.519428</x:v>
      </x:c>
      <x:c t="n" s="0">
        <x:v>4.828496</x:v>
      </x:c>
      <x:c t="n" s="0">
        <x:v>2.966261</x:v>
      </x:c>
      <x:c t="n" s="0">
        <x:v>3.545033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43942.9397916667</x:v>
      </x:c>
      <x:c t="n" s="7">
        <x:v>43942.9397916667</x:v>
      </x:c>
      <x:c t="n" s="0">
        <x:v>36.13733</x:v>
      </x:c>
      <x:c t="n" s="0">
        <x:v>54.20069</x:v>
      </x:c>
      <x:c t="n" s="0">
        <x:v>59.01608</x:v>
      </x:c>
      <x:c t="n" s="0">
        <x:v>65.45191</x:v>
      </x:c>
      <x:c t="n" s="0">
        <x:v>-30.06697</x:v>
      </x:c>
      <x:c t="n" s="0">
        <x:v>-29.16826</x:v>
      </x:c>
      <x:c t="n" s="0">
        <x:v>-22.5228</x:v>
      </x:c>
      <x:c t="n" s="0">
        <x:v>-14.36197</x:v>
      </x:c>
      <x:c t="n" s="0">
        <x:v>-11.43965</x:v>
      </x:c>
      <x:c t="n" s="0">
        <x:v>-4.249905</x:v>
      </x:c>
      <x:c t="n" s="0">
        <x:v>-3.916779</x:v>
      </x:c>
      <x:c t="n" s="0">
        <x:v>10.27099</x:v>
      </x:c>
      <x:c t="n" s="0">
        <x:v>5.283675</x:v>
      </x:c>
      <x:c t="n" s="0">
        <x:v>11.56854</x:v>
      </x:c>
      <x:c t="n" s="0">
        <x:v>18.99619</x:v>
      </x:c>
      <x:c t="n" s="0">
        <x:v>21.92605</x:v>
      </x:c>
      <x:c t="n" s="0">
        <x:v>21.50012</x:v>
      </x:c>
      <x:c t="n" s="0">
        <x:v>22.44342</x:v>
      </x:c>
      <x:c t="n" s="0">
        <x:v>18.94609</x:v>
      </x:c>
      <x:c t="n" s="0">
        <x:v>14.03326</x:v>
      </x:c>
      <x:c t="n" s="0">
        <x:v>16.69232</x:v>
      </x:c>
      <x:c t="n" s="0">
        <x:v>19.98337</x:v>
      </x:c>
      <x:c t="n" s="0">
        <x:v>19.83254</x:v>
      </x:c>
      <x:c t="n" s="0">
        <x:v>21.29351</x:v>
      </x:c>
      <x:c t="n" s="0">
        <x:v>23.53331</x:v>
      </x:c>
      <x:c t="n" s="0">
        <x:v>27.19413</x:v>
      </x:c>
      <x:c t="n" s="0">
        <x:v>26.56203</x:v>
      </x:c>
      <x:c t="n" s="0">
        <x:v>24.89132</x:v>
      </x:c>
      <x:c t="n" s="0">
        <x:v>21.40194</x:v>
      </x:c>
      <x:c t="n" s="0">
        <x:v>19.05637</x:v>
      </x:c>
      <x:c t="n" s="0">
        <x:v>15.50303</x:v>
      </x:c>
      <x:c t="n" s="0">
        <x:v>12.93126</x:v>
      </x:c>
      <x:c t="n" s="0">
        <x:v>20.8714</x:v>
      </x:c>
      <x:c t="n" s="0">
        <x:v>10.97949</x:v>
      </x:c>
      <x:c t="n" s="0">
        <x:v>5.518642</x:v>
      </x:c>
      <x:c t="n" s="0">
        <x:v>5.147365</x:v>
      </x:c>
      <x:c t="n" s="0">
        <x:v>6.229262</x:v>
      </x:c>
      <x:c t="n" s="0">
        <x:v>4.077835</x:v>
      </x:c>
      <x:c t="n" s="0">
        <x:v>3.397502</x:v>
      </x:c>
      <x:c t="n" s="0">
        <x:v>3.357499</x:v>
      </x:c>
      <x:c t="n" s="0">
        <x:v>-30.06697</x:v>
      </x:c>
      <x:c t="n" s="0">
        <x:v>-29.16826</x:v>
      </x:c>
      <x:c t="n" s="0">
        <x:v>-20.50609</x:v>
      </x:c>
      <x:c t="n" s="0">
        <x:v>-15.02627</x:v>
      </x:c>
      <x:c t="n" s="0">
        <x:v>-26.1948</x:v>
      </x:c>
      <x:c t="n" s="0">
        <x:v>-5.567836</x:v>
      </x:c>
      <x:c t="n" s="0">
        <x:v>-2.427043</x:v>
      </x:c>
      <x:c t="n" s="0">
        <x:v>8.277055</x:v>
      </x:c>
      <x:c t="n" s="0">
        <x:v>2.913502</x:v>
      </x:c>
      <x:c t="n" s="0">
        <x:v>14.37547</x:v>
      </x:c>
      <x:c t="n" s="0">
        <x:v>17.52858</x:v>
      </x:c>
      <x:c t="n" s="0">
        <x:v>23.65813</x:v>
      </x:c>
      <x:c t="n" s="0">
        <x:v>20.03677</x:v>
      </x:c>
      <x:c t="n" s="0">
        <x:v>14.81607</x:v>
      </x:c>
      <x:c t="n" s="0">
        <x:v>17.76945</x:v>
      </x:c>
      <x:c t="n" s="0">
        <x:v>2.316634</x:v>
      </x:c>
      <x:c t="n" s="0">
        <x:v>16.33651</x:v>
      </x:c>
      <x:c t="n" s="0">
        <x:v>20.15572</x:v>
      </x:c>
      <x:c t="n" s="0">
        <x:v>18.02119</x:v>
      </x:c>
      <x:c t="n" s="0">
        <x:v>17.62058</x:v>
      </x:c>
      <x:c t="n" s="0">
        <x:v>22.35667</x:v>
      </x:c>
      <x:c t="n" s="0">
        <x:v>25.39656</x:v>
      </x:c>
      <x:c t="n" s="0">
        <x:v>26.94884</x:v>
      </x:c>
      <x:c t="n" s="0">
        <x:v>23.13334</x:v>
      </x:c>
      <x:c t="n" s="0">
        <x:v>24.13672</x:v>
      </x:c>
      <x:c t="n" s="0">
        <x:v>16.629</x:v>
      </x:c>
      <x:c t="n" s="0">
        <x:v>14.59637</x:v>
      </x:c>
      <x:c t="n" s="0">
        <x:v>10.77904</x:v>
      </x:c>
      <x:c t="n" s="0">
        <x:v>17.47267</x:v>
      </x:c>
      <x:c t="n" s="0">
        <x:v>11.53011</x:v>
      </x:c>
      <x:c t="n" s="0">
        <x:v>4.402301</x:v>
      </x:c>
      <x:c t="n" s="0">
        <x:v>5.175371</x:v>
      </x:c>
      <x:c t="n" s="0">
        <x:v>7.694448</x:v>
      </x:c>
      <x:c t="n" s="0">
        <x:v>3.42521</x:v>
      </x:c>
      <x:c t="n" s="0">
        <x:v>4.382314</x:v>
      </x:c>
      <x:c t="n" s="0">
        <x:v>2.871027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43942.9398032407</x:v>
      </x:c>
      <x:c t="n" s="7">
        <x:v>43942.9398032407</x:v>
      </x:c>
      <x:c t="n" s="0">
        <x:v>35.25474</x:v>
      </x:c>
      <x:c t="n" s="0">
        <x:v>54.20069</x:v>
      </x:c>
      <x:c t="n" s="0">
        <x:v>55.84286</x:v>
      </x:c>
      <x:c t="n" s="0">
        <x:v>62.66438</x:v>
      </x:c>
      <x:c t="n" s="0">
        <x:v>-30.06697</x:v>
      </x:c>
      <x:c t="n" s="0">
        <x:v>-29.16826</x:v>
      </x:c>
      <x:c t="n" s="0">
        <x:v>-22.16367</x:v>
      </x:c>
      <x:c t="n" s="0">
        <x:v>-14.45288</x:v>
      </x:c>
      <x:c t="n" s="0">
        <x:v>-12.12085</x:v>
      </x:c>
      <x:c t="n" s="0">
        <x:v>-4.581063</x:v>
      </x:c>
      <x:c t="n" s="0">
        <x:v>-3.664815</x:v>
      </x:c>
      <x:c t="n" s="0">
        <x:v>9.883491</x:v>
      </x:c>
      <x:c t="n" s="0">
        <x:v>5.008495</x:v>
      </x:c>
      <x:c t="n" s="0">
        <x:v>12.10938</x:v>
      </x:c>
      <x:c t="n" s="0">
        <x:v>18.77928</x:v>
      </x:c>
      <x:c t="n" s="0">
        <x:v>22.22613</x:v>
      </x:c>
      <x:c t="n" s="0">
        <x:v>21.31488</x:v>
      </x:c>
      <x:c t="n" s="0">
        <x:v>21.88446</x:v>
      </x:c>
      <x:c t="n" s="0">
        <x:v>18.87784</x:v>
      </x:c>
      <x:c t="n" s="0">
        <x:v>14.69307</x:v>
      </x:c>
      <x:c t="n" s="0">
        <x:v>16.91133</x:v>
      </x:c>
      <x:c t="n" s="0">
        <x:v>20.02187</x:v>
      </x:c>
      <x:c t="n" s="0">
        <x:v>20.17886</x:v>
      </x:c>
      <x:c t="n" s="0">
        <x:v>21.04689</x:v>
      </x:c>
      <x:c t="n" s="0">
        <x:v>23.43909</x:v>
      </x:c>
      <x:c t="n" s="0">
        <x:v>27.06545</x:v>
      </x:c>
      <x:c t="n" s="0">
        <x:v>27.18317</x:v>
      </x:c>
      <x:c t="n" s="0">
        <x:v>25.67327</x:v>
      </x:c>
      <x:c t="n" s="0">
        <x:v>21.43886</x:v>
      </x:c>
      <x:c t="n" s="0">
        <x:v>19.10311</x:v>
      </x:c>
      <x:c t="n" s="0">
        <x:v>15.44105</x:v>
      </x:c>
      <x:c t="n" s="0">
        <x:v>12.79011</x:v>
      </x:c>
      <x:c t="n" s="0">
        <x:v>20.29062</x:v>
      </x:c>
      <x:c t="n" s="0">
        <x:v>10.89745</x:v>
      </x:c>
      <x:c t="n" s="0">
        <x:v>5.507897</x:v>
      </x:c>
      <x:c t="n" s="0">
        <x:v>5.368709</x:v>
      </x:c>
      <x:c t="n" s="0">
        <x:v>6.312668</x:v>
      </x:c>
      <x:c t="n" s="0">
        <x:v>4.14846</x:v>
      </x:c>
      <x:c t="n" s="0">
        <x:v>3.405587</x:v>
      </x:c>
      <x:c t="n" s="0">
        <x:v>3.294618</x:v>
      </x:c>
      <x:c t="n" s="0">
        <x:v>-30.06697</x:v>
      </x:c>
      <x:c t="n" s="0">
        <x:v>-29.16826</x:v>
      </x:c>
      <x:c t="n" s="0">
        <x:v>-20.50609</x:v>
      </x:c>
      <x:c t="n" s="0">
        <x:v>-15.02627</x:v>
      </x:c>
      <x:c t="n" s="0">
        <x:v>-26.1948</x:v>
      </x:c>
      <x:c t="n" s="0">
        <x:v>-8.337102</x:v>
      </x:c>
      <x:c t="n" s="0">
        <x:v>-2.427043</x:v>
      </x:c>
      <x:c t="n" s="0">
        <x:v>6.453979</x:v>
      </x:c>
      <x:c t="n" s="0">
        <x:v>2.913502</x:v>
      </x:c>
      <x:c t="n" s="0">
        <x:v>14.37547</x:v>
      </x:c>
      <x:c t="n" s="0">
        <x:v>16.64192</x:v>
      </x:c>
      <x:c t="n" s="0">
        <x:v>23.65813</x:v>
      </x:c>
      <x:c t="n" s="0">
        <x:v>20.03677</x:v>
      </x:c>
      <x:c t="n" s="0">
        <x:v>18.21585</x:v>
      </x:c>
      <x:c t="n" s="0">
        <x:v>17.83674</x:v>
      </x:c>
      <x:c t="n" s="0">
        <x:v>18.89295</x:v>
      </x:c>
      <x:c t="n" s="0">
        <x:v>17.49955</x:v>
      </x:c>
      <x:c t="n" s="0">
        <x:v>20.3138</x:v>
      </x:c>
      <x:c t="n" s="0">
        <x:v>21.47089</x:v>
      </x:c>
      <x:c t="n" s="0">
        <x:v>19.82866</x:v>
      </x:c>
      <x:c t="n" s="0">
        <x:v>23.22915</x:v>
      </x:c>
      <x:c t="n" s="0">
        <x:v>27.04892</x:v>
      </x:c>
      <x:c t="n" s="0">
        <x:v>28.85759</x:v>
      </x:c>
      <x:c t="n" s="0">
        <x:v>28.9605</x:v>
      </x:c>
      <x:c t="n" s="0">
        <x:v>16.65638</x:v>
      </x:c>
      <x:c t="n" s="0">
        <x:v>19.76587</x:v>
      </x:c>
      <x:c t="n" s="0">
        <x:v>16.18798</x:v>
      </x:c>
      <x:c t="n" s="0">
        <x:v>12.24509</x:v>
      </x:c>
      <x:c t="n" s="0">
        <x:v>13.14335</x:v>
      </x:c>
      <x:c t="n" s="0">
        <x:v>10.18449</x:v>
      </x:c>
      <x:c t="n" s="0">
        <x:v>4.950925</x:v>
      </x:c>
      <x:c t="n" s="0">
        <x:v>6.336854</x:v>
      </x:c>
      <x:c t="n" s="0">
        <x:v>6.001194</x:v>
      </x:c>
      <x:c t="n" s="0">
        <x:v>5.323531</x:v>
      </x:c>
      <x:c t="n" s="0">
        <x:v>2.03931</x:v>
      </x:c>
      <x:c t="n" s="0">
        <x:v>2.835031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43942.9398032407</x:v>
      </x:c>
      <x:c t="n" s="7">
        <x:v>43942.9398032407</x:v>
      </x:c>
      <x:c t="n" s="0">
        <x:v>35.39909</x:v>
      </x:c>
      <x:c t="n" s="0">
        <x:v>54.20069</x:v>
      </x:c>
      <x:c t="n" s="0">
        <x:v>57.41437</x:v>
      </x:c>
      <x:c t="n" s="0">
        <x:v>65.2171</x:v>
      </x:c>
      <x:c t="n" s="0">
        <x:v>-30.06697</x:v>
      </x:c>
      <x:c t="n" s="0">
        <x:v>-29.16826</x:v>
      </x:c>
      <x:c t="n" s="0">
        <x:v>-21.87887</x:v>
      </x:c>
      <x:c t="n" s="0">
        <x:v>-14.53206</x:v>
      </x:c>
      <x:c t="n" s="0">
        <x:v>-12.80137</x:v>
      </x:c>
      <x:c t="n" s="0">
        <x:v>-5.05209</x:v>
      </x:c>
      <x:c t="n" s="0">
        <x:v>-2.251434</x:v>
      </x:c>
      <x:c t="n" s="0">
        <x:v>9.522766</x:v>
      </x:c>
      <x:c t="n" s="0">
        <x:v>4.712162</x:v>
      </x:c>
      <x:c t="n" s="0">
        <x:v>12.52331</x:v>
      </x:c>
      <x:c t="n" s="0">
        <x:v>18.36766</x:v>
      </x:c>
      <x:c t="n" s="0">
        <x:v>22.21371</x:v>
      </x:c>
      <x:c t="n" s="0">
        <x:v>21.02425</x:v>
      </x:c>
      <x:c t="n" s="0">
        <x:v>21.96577</x:v>
      </x:c>
      <x:c t="n" s="0">
        <x:v>18.53132</x:v>
      </x:c>
      <x:c t="n" s="0">
        <x:v>15.69746</x:v>
      </x:c>
      <x:c t="n" s="0">
        <x:v>16.77258</x:v>
      </x:c>
      <x:c t="n" s="0">
        <x:v>20.40933</x:v>
      </x:c>
      <x:c t="n" s="0">
        <x:v>19.91836</x:v>
      </x:c>
      <x:c t="n" s="0">
        <x:v>20.85015</x:v>
      </x:c>
      <x:c t="n" s="0">
        <x:v>23.57082</x:v>
      </x:c>
      <x:c t="n" s="0">
        <x:v>26.85742</x:v>
      </x:c>
      <x:c t="n" s="0">
        <x:v>26.88719</x:v>
      </x:c>
      <x:c t="n" s="0">
        <x:v>25.64719</x:v>
      </x:c>
      <x:c t="n" s="0">
        <x:v>21.34497</x:v>
      </x:c>
      <x:c t="n" s="0">
        <x:v>19.26104</x:v>
      </x:c>
      <x:c t="n" s="0">
        <x:v>15.64451</x:v>
      </x:c>
      <x:c t="n" s="0">
        <x:v>12.80016</x:v>
      </x:c>
      <x:c t="n" s="0">
        <x:v>19.8647</x:v>
      </x:c>
      <x:c t="n" s="0">
        <x:v>11.03669</x:v>
      </x:c>
      <x:c t="n" s="0">
        <x:v>5.498663</x:v>
      </x:c>
      <x:c t="n" s="0">
        <x:v>5.221811</x:v>
      </x:c>
      <x:c t="n" s="0">
        <x:v>6.215714</x:v>
      </x:c>
      <x:c t="n" s="0">
        <x:v>4.295445</x:v>
      </x:c>
      <x:c t="n" s="0">
        <x:v>3.467585</x:v>
      </x:c>
      <x:c t="n" s="0">
        <x:v>3.217668</x:v>
      </x:c>
      <x:c t="n" s="0">
        <x:v>-30.06697</x:v>
      </x:c>
      <x:c t="n" s="0">
        <x:v>-29.16826</x:v>
      </x:c>
      <x:c t="n" s="0">
        <x:v>-20.50609</x:v>
      </x:c>
      <x:c t="n" s="0">
        <x:v>-15.02627</x:v>
      </x:c>
      <x:c t="n" s="0">
        <x:v>-26.1948</x:v>
      </x:c>
      <x:c t="n" s="0">
        <x:v>-9.869658</x:v>
      </x:c>
      <x:c t="n" s="0">
        <x:v>2.714808</x:v>
      </x:c>
      <x:c t="n" s="0">
        <x:v>6.453979</x:v>
      </x:c>
      <x:c t="n" s="0">
        <x:v>2.225585</x:v>
      </x:c>
      <x:c t="n" s="0">
        <x:v>14.62381</x:v>
      </x:c>
      <x:c t="n" s="0">
        <x:v>14.58338</x:v>
      </x:c>
      <x:c t="n" s="0">
        <x:v>20.91437</x:v>
      </x:c>
      <x:c t="n" s="0">
        <x:v>18.29191</x:v>
      </x:c>
      <x:c t="n" s="0">
        <x:v>22.4132</x:v>
      </x:c>
      <x:c t="n" s="0">
        <x:v>15.64157</x:v>
      </x:c>
      <x:c t="n" s="0">
        <x:v>18.41824</x:v>
      </x:c>
      <x:c t="n" s="0">
        <x:v>15.41553</x:v>
      </x:c>
      <x:c t="n" s="0">
        <x:v>22.76704</x:v>
      </x:c>
      <x:c t="n" s="0">
        <x:v>17.50129</x:v>
      </x:c>
      <x:c t="n" s="0">
        <x:v>20.36353</x:v>
      </x:c>
      <x:c t="n" s="0">
        <x:v>26.7996</x:v>
      </x:c>
      <x:c t="n" s="0">
        <x:v>25.32678</x:v>
      </x:c>
      <x:c t="n" s="0">
        <x:v>23.1039</x:v>
      </x:c>
      <x:c t="n" s="0">
        <x:v>25.16169</x:v>
      </x:c>
      <x:c t="n" s="0">
        <x:v>20.74222</x:v>
      </x:c>
      <x:c t="n" s="0">
        <x:v>20.92645</x:v>
      </x:c>
      <x:c t="n" s="0">
        <x:v>16.52798</x:v>
      </x:c>
      <x:c t="n" s="0">
        <x:v>12.36276</x:v>
      </x:c>
      <x:c t="n" s="0">
        <x:v>15.40853</x:v>
      </x:c>
      <x:c t="n" s="0">
        <x:v>12.44448</x:v>
      </x:c>
      <x:c t="n" s="0">
        <x:v>4.8605</x:v>
      </x:c>
      <x:c t="n" s="0">
        <x:v>3.792936</x:v>
      </x:c>
      <x:c t="n" s="0">
        <x:v>5.923236</x:v>
      </x:c>
      <x:c t="n" s="0">
        <x:v>4.825571</x:v>
      </x:c>
      <x:c t="n" s="0">
        <x:v>3.975216</x:v>
      </x:c>
      <x:c t="n" s="0">
        <x:v>3.049518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43942.9398032407</x:v>
      </x:c>
      <x:c t="n" s="7">
        <x:v>43942.9398032407</x:v>
      </x:c>
      <x:c t="n" s="0">
        <x:v>36.2336</x:v>
      </x:c>
      <x:c t="n" s="0">
        <x:v>54.20069</x:v>
      </x:c>
      <x:c t="n" s="0">
        <x:v>60.83464</x:v>
      </x:c>
      <x:c t="n" s="0">
        <x:v>66.08861</x:v>
      </x:c>
      <x:c t="n" s="0">
        <x:v>-30.06697</x:v>
      </x:c>
      <x:c t="n" s="0">
        <x:v>-29.16826</x:v>
      </x:c>
      <x:c t="n" s="0">
        <x:v>-21.44729</x:v>
      </x:c>
      <x:c t="n" s="0">
        <x:v>-14.66031</x:v>
      </x:c>
      <x:c t="n" s="0">
        <x:v>-13.48107</x:v>
      </x:c>
      <x:c t="n" s="0">
        <x:v>-5.499232</x:v>
      </x:c>
      <x:c t="n" s="0">
        <x:v>-1.071877</x:v>
      </x:c>
      <x:c t="n" s="0">
        <x:v>9.10277</x:v>
      </x:c>
      <x:c t="n" s="0">
        <x:v>4.42662</x:v>
      </x:c>
      <x:c t="n" s="0">
        <x:v>13.05515</x:v>
      </x:c>
      <x:c t="n" s="0">
        <x:v>17.98234</x:v>
      </x:c>
      <x:c t="n" s="0">
        <x:v>21.78042</x:v>
      </x:c>
      <x:c t="n" s="0">
        <x:v>20.71764</x:v>
      </x:c>
      <x:c t="n" s="0">
        <x:v>22.00193</x:v>
      </x:c>
      <x:c t="n" s="0">
        <x:v>18.4841</x:v>
      </x:c>
      <x:c t="n" s="0">
        <x:v>16.07561</x:v>
      </x:c>
      <x:c t="n" s="0">
        <x:v>16.36729</x:v>
      </x:c>
      <x:c t="n" s="0">
        <x:v>21.45409</x:v>
      </x:c>
      <x:c t="n" s="0">
        <x:v>20.76695</x:v>
      </x:c>
      <x:c t="n" s="0">
        <x:v>21.33952</x:v>
      </x:c>
      <x:c t="n" s="0">
        <x:v>24.58349</x:v>
      </x:c>
      <x:c t="n" s="0">
        <x:v>27.36747</x:v>
      </x:c>
      <x:c t="n" s="0">
        <x:v>27.11197</x:v>
      </x:c>
      <x:c t="n" s="0">
        <x:v>25.53385</x:v>
      </x:c>
      <x:c t="n" s="0">
        <x:v>21.58207</x:v>
      </x:c>
      <x:c t="n" s="0">
        <x:v>19.04121</x:v>
      </x:c>
      <x:c t="n" s="0">
        <x:v>15.67551</x:v>
      </x:c>
      <x:c t="n" s="0">
        <x:v>12.70357</x:v>
      </x:c>
      <x:c t="n" s="0">
        <x:v>19.49467</x:v>
      </x:c>
      <x:c t="n" s="0">
        <x:v>12.06223</x:v>
      </x:c>
      <x:c t="n" s="0">
        <x:v>5.443602</x:v>
      </x:c>
      <x:c t="n" s="0">
        <x:v>5.397058</x:v>
      </x:c>
      <x:c t="n" s="0">
        <x:v>6.439906</x:v>
      </x:c>
      <x:c t="n" s="0">
        <x:v>4.301327</x:v>
      </x:c>
      <x:c t="n" s="0">
        <x:v>3.519604</x:v>
      </x:c>
      <x:c t="n" s="0">
        <x:v>3.242588</x:v>
      </x:c>
      <x:c t="n" s="0">
        <x:v>-30.06697</x:v>
      </x:c>
      <x:c t="n" s="0">
        <x:v>-28.64894</x:v>
      </x:c>
      <x:c t="n" s="0">
        <x:v>-18.8216</x:v>
      </x:c>
      <x:c t="n" s="0">
        <x:v>-15.96241</x:v>
      </x:c>
      <x:c t="n" s="0">
        <x:v>-26.1948</x:v>
      </x:c>
      <x:c t="n" s="0">
        <x:v>-9.869658</x:v>
      </x:c>
      <x:c t="n" s="0">
        <x:v>2.714808</x:v>
      </x:c>
      <x:c t="n" s="0">
        <x:v>3.636805</x:v>
      </x:c>
      <x:c t="n" s="0">
        <x:v>2.225585</x:v>
      </x:c>
      <x:c t="n" s="0">
        <x:v>15.29353</x:v>
      </x:c>
      <x:c t="n" s="0">
        <x:v>14.58338</x:v>
      </x:c>
      <x:c t="n" s="0">
        <x:v>17.64856</x:v>
      </x:c>
      <x:c t="n" s="0">
        <x:v>18.29191</x:v>
      </x:c>
      <x:c t="n" s="0">
        <x:v>22.01683</x:v>
      </x:c>
      <x:c t="n" s="0">
        <x:v>18.84216</x:v>
      </x:c>
      <x:c t="n" s="0">
        <x:v>18.45689</x:v>
      </x:c>
      <x:c t="n" s="0">
        <x:v>11.46216</x:v>
      </x:c>
      <x:c t="n" s="0">
        <x:v>24.24632</x:v>
      </x:c>
      <x:c t="n" s="0">
        <x:v>24.01816</x:v>
      </x:c>
      <x:c t="n" s="0">
        <x:v>23.74055</x:v>
      </x:c>
      <x:c t="n" s="0">
        <x:v>27.10722</x:v>
      </x:c>
      <x:c t="n" s="0">
        <x:v>29.36394</x:v>
      </x:c>
      <x:c t="n" s="0">
        <x:v>28.57352</x:v>
      </x:c>
      <x:c t="n" s="0">
        <x:v>24.20036</x:v>
      </x:c>
      <x:c t="n" s="0">
        <x:v>23.13676</x:v>
      </x:c>
      <x:c t="n" s="0">
        <x:v>15.17153</x:v>
      </x:c>
      <x:c t="n" s="0">
        <x:v>14.80311</x:v>
      </x:c>
      <x:c t="n" s="0">
        <x:v>11.84967</x:v>
      </x:c>
      <x:c t="n" s="0">
        <x:v>17.5805</x:v>
      </x:c>
      <x:c t="n" s="0">
        <x:v>16.65447</x:v>
      </x:c>
      <x:c t="n" s="0">
        <x:v>5.667458</x:v>
      </x:c>
      <x:c t="n" s="0">
        <x:v>6.636848</x:v>
      </x:c>
      <x:c t="n" s="0">
        <x:v>7.785601</x:v>
      </x:c>
      <x:c t="n" s="0">
        <x:v>3.554703</x:v>
      </x:c>
      <x:c t="n" s="0">
        <x:v>4.227771</x:v>
      </x:c>
      <x:c t="n" s="0">
        <x:v>3.21808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43942.9398032407</x:v>
      </x:c>
      <x:c t="n" s="7">
        <x:v>43942.9398032407</x:v>
      </x:c>
      <x:c t="n" s="0">
        <x:v>36.14168</x:v>
      </x:c>
      <x:c t="n" s="0">
        <x:v>54.20069</x:v>
      </x:c>
      <x:c t="n" s="0">
        <x:v>54.61725</x:v>
      </x:c>
      <x:c t="n" s="0">
        <x:v>62.66438</x:v>
      </x:c>
      <x:c t="n" s="0">
        <x:v>-30.06697</x:v>
      </x:c>
      <x:c t="n" s="0">
        <x:v>-29.16826</x:v>
      </x:c>
      <x:c t="n" s="0">
        <x:v>-20.62991</x:v>
      </x:c>
      <x:c t="n" s="0">
        <x:v>-14.94683</x:v>
      </x:c>
      <x:c t="n" s="0">
        <x:v>-14.15982</x:v>
      </x:c>
      <x:c t="n" s="0">
        <x:v>-5.921316</x:v>
      </x:c>
      <x:c t="n" s="0">
        <x:v>-0.2687744</x:v>
      </x:c>
      <x:c t="n" s="0">
        <x:v>8.435775</x:v>
      </x:c>
      <x:c t="n" s="0">
        <x:v>4.515422</x:v>
      </x:c>
      <x:c t="n" s="0">
        <x:v>13.46289</x:v>
      </x:c>
      <x:c t="n" s="0">
        <x:v>17.62382</x:v>
      </x:c>
      <x:c t="n" s="0">
        <x:v>21.37274</x:v>
      </x:c>
      <x:c t="n" s="0">
        <x:v>21.10473</x:v>
      </x:c>
      <x:c t="n" s="0">
        <x:v>21.94292</x:v>
      </x:c>
      <x:c t="n" s="0">
        <x:v>18.59743</x:v>
      </x:c>
      <x:c t="n" s="0">
        <x:v>16.63797</x:v>
      </x:c>
      <x:c t="n" s="0">
        <x:v>15.90683</x:v>
      </x:c>
      <x:c t="n" s="0">
        <x:v>20.92736</x:v>
      </x:c>
      <x:c t="n" s="0">
        <x:v>20.88651</x:v>
      </x:c>
      <x:c t="n" s="0">
        <x:v>21.56145</x:v>
      </x:c>
      <x:c t="n" s="0">
        <x:v>24.43187</x:v>
      </x:c>
      <x:c t="n" s="0">
        <x:v>27.29955</x:v>
      </x:c>
      <x:c t="n" s="0">
        <x:v>26.96037</x:v>
      </x:c>
      <x:c t="n" s="0">
        <x:v>25.21348</x:v>
      </x:c>
      <x:c t="n" s="0">
        <x:v>21.14776</x:v>
      </x:c>
      <x:c t="n" s="0">
        <x:v>18.95155</x:v>
      </x:c>
      <x:c t="n" s="0">
        <x:v>15.51815</x:v>
      </x:c>
      <x:c t="n" s="0">
        <x:v>12.94356</x:v>
      </x:c>
      <x:c t="n" s="0">
        <x:v>19.42383</x:v>
      </x:c>
      <x:c t="n" s="0">
        <x:v>14.25786</x:v>
      </x:c>
      <x:c t="n" s="0">
        <x:v>5.405878</x:v>
      </x:c>
      <x:c t="n" s="0">
        <x:v>5.603691</x:v>
      </x:c>
      <x:c t="n" s="0">
        <x:v>6.45423</x:v>
      </x:c>
      <x:c t="n" s="0">
        <x:v>4.107082</x:v>
      </x:c>
      <x:c t="n" s="0">
        <x:v>3.493397</x:v>
      </x:c>
      <x:c t="n" s="0">
        <x:v>3.188232</x:v>
      </x:c>
      <x:c t="n" s="0">
        <x:v>-30.06697</x:v>
      </x:c>
      <x:c t="n" s="0">
        <x:v>-28.18513</x:v>
      </x:c>
      <x:c t="n" s="0">
        <x:v>-17.61094</x:v>
      </x:c>
      <x:c t="n" s="0">
        <x:v>-17.15743</x:v>
      </x:c>
      <x:c t="n" s="0">
        <x:v>-26.1948</x:v>
      </x:c>
      <x:c t="n" s="0">
        <x:v>-9.869658</x:v>
      </x:c>
      <x:c t="n" s="0">
        <x:v>2.714808</x:v>
      </x:c>
      <x:c t="n" s="0">
        <x:v>-6.968543</x:v>
      </x:c>
      <x:c t="n" s="0">
        <x:v>6.065531</x:v>
      </x:c>
      <x:c t="n" s="0">
        <x:v>15.29353</x:v>
      </x:c>
      <x:c t="n" s="0">
        <x:v>14.58338</x:v>
      </x:c>
      <x:c t="n" s="0">
        <x:v>17.64856</x:v>
      </x:c>
      <x:c t="n" s="0">
        <x:v>24.26955</x:v>
      </x:c>
      <x:c t="n" s="0">
        <x:v>21.58062</x:v>
      </x:c>
      <x:c t="n" s="0">
        <x:v>19.25333</x:v>
      </x:c>
      <x:c t="n" s="0">
        <x:v>17.56109</x:v>
      </x:c>
      <x:c t="n" s="0">
        <x:v>11.77388</x:v>
      </x:c>
      <x:c t="n" s="0">
        <x:v>15.02236</x:v>
      </x:c>
      <x:c t="n" s="0">
        <x:v>22.16392</x:v>
      </x:c>
      <x:c t="n" s="0">
        <x:v>22.50267</x:v>
      </x:c>
      <x:c t="n" s="0">
        <x:v>20.26364</x:v>
      </x:c>
      <x:c t="n" s="0">
        <x:v>26.94305</x:v>
      </x:c>
      <x:c t="n" s="0">
        <x:v>26.67104</x:v>
      </x:c>
      <x:c t="n" s="0">
        <x:v>23.61357</x:v>
      </x:c>
      <x:c t="n" s="0">
        <x:v>18.09942</x:v>
      </x:c>
      <x:c t="n" s="0">
        <x:v>17.72084</x:v>
      </x:c>
      <x:c t="n" s="0">
        <x:v>14.94021</x:v>
      </x:c>
      <x:c t="n" s="0">
        <x:v>14.16123</x:v>
      </x:c>
      <x:c t="n" s="0">
        <x:v>18.99717</x:v>
      </x:c>
      <x:c t="n" s="0">
        <x:v>19.35375</x:v>
      </x:c>
      <x:c t="n" s="0">
        <x:v>5.775382</x:v>
      </x:c>
      <x:c t="n" s="0">
        <x:v>6.250741</x:v>
      </x:c>
      <x:c t="n" s="0">
        <x:v>5.754097</x:v>
      </x:c>
      <x:c t="n" s="0">
        <x:v>2.629271</x:v>
      </x:c>
      <x:c t="n" s="0">
        <x:v>3.079579</x:v>
      </x:c>
      <x:c t="n" s="0">
        <x:v>3.013693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43942.9398032407</x:v>
      </x:c>
      <x:c t="n" s="7">
        <x:v>43942.9398032407</x:v>
      </x:c>
      <x:c t="n" s="0">
        <x:v>35.05885</x:v>
      </x:c>
      <x:c t="n" s="0">
        <x:v>54.20069</x:v>
      </x:c>
      <x:c t="n" s="0">
        <x:v>60.02846</x:v>
      </x:c>
      <x:c t="n" s="0">
        <x:v>67.84952</x:v>
      </x:c>
      <x:c t="n" s="0">
        <x:v>-30.06697</x:v>
      </x:c>
      <x:c t="n" s="0">
        <x:v>-29.16826</x:v>
      </x:c>
      <x:c t="n" s="0">
        <x:v>-20.03615</x:v>
      </x:c>
      <x:c t="n" s="0">
        <x:v>-15.20743</x:v>
      </x:c>
      <x:c t="n" s="0">
        <x:v>-13.9113</x:v>
      </x:c>
      <x:c t="n" s="0">
        <x:v>-6.317407</x:v>
      </x:c>
      <x:c t="n" s="0">
        <x:v>0.3161889</x:v>
      </x:c>
      <x:c t="n" s="0">
        <x:v>7.77181</x:v>
      </x:c>
      <x:c t="n" s="0">
        <x:v>5.06948</x:v>
      </x:c>
      <x:c t="n" s="0">
        <x:v>13.58402</x:v>
      </x:c>
      <x:c t="n" s="0">
        <x:v>17.16573</x:v>
      </x:c>
      <x:c t="n" s="0">
        <x:v>20.99499</x:v>
      </x:c>
      <x:c t="n" s="0">
        <x:v>22.21815</x:v>
      </x:c>
      <x:c t="n" s="0">
        <x:v>21.67873</x:v>
      </x:c>
      <x:c t="n" s="0">
        <x:v>18.7158</x:v>
      </x:c>
      <x:c t="n" s="0">
        <x:v>15.95956</x:v>
      </x:c>
      <x:c t="n" s="0">
        <x:v>15.39876</x:v>
      </x:c>
      <x:c t="n" s="0">
        <x:v>21.77839</x:v>
      </x:c>
      <x:c t="n" s="0">
        <x:v>20.97948</x:v>
      </x:c>
      <x:c t="n" s="0">
        <x:v>22.40591</x:v>
      </x:c>
      <x:c t="n" s="0">
        <x:v>24.0839</x:v>
      </x:c>
      <x:c t="n" s="0">
        <x:v>27.4299</x:v>
      </x:c>
      <x:c t="n" s="0">
        <x:v>27.9375</x:v>
      </x:c>
      <x:c t="n" s="0">
        <x:v>25.5181</x:v>
      </x:c>
      <x:c t="n" s="0">
        <x:v>21.48318</x:v>
      </x:c>
      <x:c t="n" s="0">
        <x:v>19.00118</x:v>
      </x:c>
      <x:c t="n" s="0">
        <x:v>15.68062</x:v>
      </x:c>
      <x:c t="n" s="0">
        <x:v>13.26736</x:v>
      </x:c>
      <x:c t="n" s="0">
        <x:v>19.46196</x:v>
      </x:c>
      <x:c t="n" s="0">
        <x:v>15.49635</x:v>
      </x:c>
      <x:c t="n" s="0">
        <x:v>5.554621</x:v>
      </x:c>
      <x:c t="n" s="0">
        <x:v>5.571154</x:v>
      </x:c>
      <x:c t="n" s="0">
        <x:v>6.311307</x:v>
      </x:c>
      <x:c t="n" s="0">
        <x:v>3.886912</x:v>
      </x:c>
      <x:c t="n" s="0">
        <x:v>3.569503</x:v>
      </x:c>
      <x:c t="n" s="0">
        <x:v>3.217758</x:v>
      </x:c>
      <x:c t="n" s="0">
        <x:v>-30.06697</x:v>
      </x:c>
      <x:c t="n" s="0">
        <x:v>-28.18513</x:v>
      </x:c>
      <x:c t="n" s="0">
        <x:v>-17.61094</x:v>
      </x:c>
      <x:c t="n" s="0">
        <x:v>-17.15743</x:v>
      </x:c>
      <x:c t="n" s="0">
        <x:v>-11.36068</x:v>
      </x:c>
      <x:c t="n" s="0">
        <x:v>-9.869658</x:v>
      </x:c>
      <x:c t="n" s="0">
        <x:v>2.714808</x:v>
      </x:c>
      <x:c t="n" s="0">
        <x:v>-1.783294</x:v>
      </x:c>
      <x:c t="n" s="0">
        <x:v>7.375839</x:v>
      </x:c>
      <x:c t="n" s="0">
        <x:v>13.00838</x:v>
      </x:c>
      <x:c t="n" s="0">
        <x:v>11.57859</x:v>
      </x:c>
      <x:c t="n" s="0">
        <x:v>17.74622</x:v>
      </x:c>
      <x:c t="n" s="0">
        <x:v>25.87877</x:v>
      </x:c>
      <x:c t="n" s="0">
        <x:v>18.49448</x:v>
      </x:c>
      <x:c t="n" s="0">
        <x:v>19.35027</x:v>
      </x:c>
      <x:c t="n" s="0">
        <x:v>10.08429</x:v>
      </x:c>
      <x:c t="n" s="0">
        <x:v>9.576611</x:v>
      </x:c>
      <x:c t="n" s="0">
        <x:v>24.87559</x:v>
      </x:c>
      <x:c t="n" s="0">
        <x:v>20.00992</x:v>
      </x:c>
      <x:c t="n" s="0">
        <x:v>25.57257</x:v>
      </x:c>
      <x:c t="n" s="0">
        <x:v>22.40165</x:v>
      </x:c>
      <x:c t="n" s="0">
        <x:v>27.35504</x:v>
      </x:c>
      <x:c t="n" s="0">
        <x:v>31.407</x:v>
      </x:c>
      <x:c t="n" s="0">
        <x:v>26.38708</x:v>
      </x:c>
      <x:c t="n" s="0">
        <x:v>23.595</x:v>
      </x:c>
      <x:c t="n" s="0">
        <x:v>20.53883</x:v>
      </x:c>
      <x:c t="n" s="0">
        <x:v>16.33405</x:v>
      </x:c>
      <x:c t="n" s="0">
        <x:v>14.99568</x:v>
      </x:c>
      <x:c t="n" s="0">
        <x:v>19.36251</x:v>
      </x:c>
      <x:c t="n" s="0">
        <x:v>19.59171</x:v>
      </x:c>
      <x:c t="n" s="0">
        <x:v>5.888021</x:v>
      </x:c>
      <x:c t="n" s="0">
        <x:v>5.114223</x:v>
      </x:c>
      <x:c t="n" s="0">
        <x:v>5.992107</x:v>
      </x:c>
      <x:c t="n" s="0">
        <x:v>2.630249</x:v>
      </x:c>
      <x:c t="n" s="0">
        <x:v>3.77093</x:v>
      </x:c>
      <x:c t="n" s="0">
        <x:v>2.873484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43942.9398032407</x:v>
      </x:c>
      <x:c t="n" s="7">
        <x:v>43942.9398032407</x:v>
      </x:c>
      <x:c t="n" s="0">
        <x:v>35.05808</x:v>
      </x:c>
      <x:c t="n" s="0">
        <x:v>54.20069</x:v>
      </x:c>
      <x:c t="n" s="0">
        <x:v>53.99712</x:v>
      </x:c>
      <x:c t="n" s="0">
        <x:v>61.11536</x:v>
      </x:c>
      <x:c t="n" s="0">
        <x:v>-30.06697</x:v>
      </x:c>
      <x:c t="n" s="0">
        <x:v>-29.16826</x:v>
      </x:c>
      <x:c t="n" s="0">
        <x:v>-19.58632</x:v>
      </x:c>
      <x:c t="n" s="0">
        <x:v>-15.4431</x:v>
      </x:c>
      <x:c t="n" s="0">
        <x:v>-13.28941</x:v>
      </x:c>
      <x:c t="n" s="0">
        <x:v>-6.686862</x:v>
      </x:c>
      <x:c t="n" s="0">
        <x:v>0.8642901</x:v>
      </x:c>
      <x:c t="n" s="0">
        <x:v>7.496565</x:v>
      </x:c>
      <x:c t="n" s="0">
        <x:v>5.492439</x:v>
      </x:c>
      <x:c t="n" s="0">
        <x:v>13.09422</x:v>
      </x:c>
      <x:c t="n" s="0">
        <x:v>16.65281</x:v>
      </x:c>
      <x:c t="n" s="0">
        <x:v>20.65476</x:v>
      </x:c>
      <x:c t="n" s="0">
        <x:v>22.65224</x:v>
      </x:c>
      <x:c t="n" s="0">
        <x:v>21.22091</x:v>
      </x:c>
      <x:c t="n" s="0">
        <x:v>18.39519</x:v>
      </x:c>
      <x:c t="n" s="0">
        <x:v>15.9605</x:v>
      </x:c>
      <x:c t="n" s="0">
        <x:v>15.09169</x:v>
      </x:c>
      <x:c t="n" s="0">
        <x:v>21.71716</x:v>
      </x:c>
      <x:c t="n" s="0">
        <x:v>21.33799</x:v>
      </x:c>
      <x:c t="n" s="0">
        <x:v>22.55633</x:v>
      </x:c>
      <x:c t="n" s="0">
        <x:v>24.34322</x:v>
      </x:c>
      <x:c t="n" s="0">
        <x:v>27.59264</x:v>
      </x:c>
      <x:c t="n" s="0">
        <x:v>28.15431</x:v>
      </x:c>
      <x:c t="n" s="0">
        <x:v>25.51338</x:v>
      </x:c>
      <x:c t="n" s="0">
        <x:v>21.69339</x:v>
      </x:c>
      <x:c t="n" s="0">
        <x:v>19.02601</x:v>
      </x:c>
      <x:c t="n" s="0">
        <x:v>15.69056</x:v>
      </x:c>
      <x:c t="n" s="0">
        <x:v>13.16944</x:v>
      </x:c>
      <x:c t="n" s="0">
        <x:v>19.20012</x:v>
      </x:c>
      <x:c t="n" s="0">
        <x:v>15.74325</x:v>
      </x:c>
      <x:c t="n" s="0">
        <x:v>5.475127</x:v>
      </x:c>
      <x:c t="n" s="0">
        <x:v>5.271768</x:v>
      </x:c>
      <x:c t="n" s="0">
        <x:v>6.246585</x:v>
      </x:c>
      <x:c t="n" s="0">
        <x:v>3.948556</x:v>
      </x:c>
      <x:c t="n" s="0">
        <x:v>3.376718</x:v>
      </x:c>
      <x:c t="n" s="0">
        <x:v>3.157041</x:v>
      </x:c>
      <x:c t="n" s="0">
        <x:v>-30.06697</x:v>
      </x:c>
      <x:c t="n" s="0">
        <x:v>-28.18513</x:v>
      </x:c>
      <x:c t="n" s="0">
        <x:v>-17.61094</x:v>
      </x:c>
      <x:c t="n" s="0">
        <x:v>-17.15743</x:v>
      </x:c>
      <x:c t="n" s="0">
        <x:v>-10.78373</x:v>
      </x:c>
      <x:c t="n" s="0">
        <x:v>-9.869658</x:v>
      </x:c>
      <x:c t="n" s="0">
        <x:v>3.844998</x:v>
      </x:c>
      <x:c t="n" s="0">
        <x:v>5.909624</x:v>
      </x:c>
      <x:c t="n" s="0">
        <x:v>7.375839</x:v>
      </x:c>
      <x:c t="n" s="0">
        <x:v>7.887606</x:v>
      </x:c>
      <x:c t="n" s="0">
        <x:v>10.91095</x:v>
      </x:c>
      <x:c t="n" s="0">
        <x:v>17.84174</x:v>
      </x:c>
      <x:c t="n" s="0">
        <x:v>22.95653</x:v>
      </x:c>
      <x:c t="n" s="0">
        <x:v>16.65639</x:v>
      </x:c>
      <x:c t="n" s="0">
        <x:v>13.19265</x:v>
      </x:c>
      <x:c t="n" s="0">
        <x:v>15.96601</x:v>
      </x:c>
      <x:c t="n" s="0">
        <x:v>13.0866</x:v>
      </x:c>
      <x:c t="n" s="0">
        <x:v>22.99796</x:v>
      </x:c>
      <x:c t="n" s="0">
        <x:v>23.20452</x:v>
      </x:c>
      <x:c t="n" s="0">
        <x:v>22.86153</x:v>
      </x:c>
      <x:c t="n" s="0">
        <x:v>25.40394</x:v>
      </x:c>
      <x:c t="n" s="0">
        <x:v>28.44294</x:v>
      </x:c>
      <x:c t="n" s="0">
        <x:v>29.31591</x:v>
      </x:c>
      <x:c t="n" s="0">
        <x:v>25.0137</x:v>
      </x:c>
      <x:c t="n" s="0">
        <x:v>22.55416</x:v>
      </x:c>
      <x:c t="n" s="0">
        <x:v>17.78742</x:v>
      </x:c>
      <x:c t="n" s="0">
        <x:v>16.17042</x:v>
      </x:c>
      <x:c t="n" s="0">
        <x:v>12.96657</x:v>
      </x:c>
      <x:c t="n" s="0">
        <x:v>16.91848</x:v>
      </x:c>
      <x:c t="n" s="0">
        <x:v>17.42357</x:v>
      </x:c>
      <x:c t="n" s="0">
        <x:v>5.779578</x:v>
      </x:c>
      <x:c t="n" s="0">
        <x:v>3.715911</x:v>
      </x:c>
      <x:c t="n" s="0">
        <x:v>6.425733</x:v>
      </x:c>
      <x:c t="n" s="0">
        <x:v>4.705649</x:v>
      </x:c>
      <x:c t="n" s="0">
        <x:v>2.434695</x:v>
      </x:c>
      <x:c t="n" s="0">
        <x:v>3.021943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43942.9398032407</x:v>
      </x:c>
      <x:c t="n" s="7">
        <x:v>43942.9398032407</x:v>
      </x:c>
      <x:c t="n" s="0">
        <x:v>35.15968</x:v>
      </x:c>
      <x:c t="n" s="0">
        <x:v>54.20069</x:v>
      </x:c>
      <x:c t="n" s="0">
        <x:v>59.67939</x:v>
      </x:c>
      <x:c t="n" s="0">
        <x:v>66.64378</x:v>
      </x:c>
      <x:c t="n" s="0">
        <x:v>-30.06697</x:v>
      </x:c>
      <x:c t="n" s="0">
        <x:v>-29.16826</x:v>
      </x:c>
      <x:c t="n" s="0">
        <x:v>-19.23584</x:v>
      </x:c>
      <x:c t="n" s="0">
        <x:v>-15.65502</x:v>
      </x:c>
      <x:c t="n" s="0">
        <x:v>-12.82078</x:v>
      </x:c>
      <x:c t="n" s="0">
        <x:v>-6.896261</x:v>
      </x:c>
      <x:c t="n" s="0">
        <x:v>1.849786</x:v>
      </x:c>
      <x:c t="n" s="0">
        <x:v>7.298048</x:v>
      </x:c>
      <x:c t="n" s="0">
        <x:v>6.196223</x:v>
      </x:c>
      <x:c t="n" s="0">
        <x:v>12.62718</x:v>
      </x:c>
      <x:c t="n" s="0">
        <x:v>16.16102</x:v>
      </x:c>
      <x:c t="n" s="0">
        <x:v>20.34147</x:v>
      </x:c>
      <x:c t="n" s="0">
        <x:v>21.99879</x:v>
      </x:c>
      <x:c t="n" s="0">
        <x:v>21.36074</x:v>
      </x:c>
      <x:c t="n" s="0">
        <x:v>18.04348</x:v>
      </x:c>
      <x:c t="n" s="0">
        <x:v>15.90147</x:v>
      </x:c>
      <x:c t="n" s="0">
        <x:v>14.90811</x:v>
      </x:c>
      <x:c t="n" s="0">
        <x:v>21.8253</x:v>
      </x:c>
      <x:c t="n" s="0">
        <x:v>22.1874</x:v>
      </x:c>
      <x:c t="n" s="0">
        <x:v>22.34902</x:v>
      </x:c>
      <x:c t="n" s="0">
        <x:v>24.49508</x:v>
      </x:c>
      <x:c t="n" s="0">
        <x:v>27.7916</x:v>
      </x:c>
      <x:c t="n" s="0">
        <x:v>27.94272</x:v>
      </x:c>
      <x:c t="n" s="0">
        <x:v>25.06755</x:v>
      </x:c>
      <x:c t="n" s="0">
        <x:v>21.52549</x:v>
      </x:c>
      <x:c t="n" s="0">
        <x:v>18.63761</x:v>
      </x:c>
      <x:c t="n" s="0">
        <x:v>15.77074</x:v>
      </x:c>
      <x:c t="n" s="0">
        <x:v>13.1207</x:v>
      </x:c>
      <x:c t="n" s="0">
        <x:v>19.18389</x:v>
      </x:c>
      <x:c t="n" s="0">
        <x:v>17.50389</x:v>
      </x:c>
      <x:c t="n" s="0">
        <x:v>5.383518</x:v>
      </x:c>
      <x:c t="n" s="0">
        <x:v>5.330396</x:v>
      </x:c>
      <x:c t="n" s="0">
        <x:v>6.214175</x:v>
      </x:c>
      <x:c t="n" s="0">
        <x:v>3.862866</x:v>
      </x:c>
      <x:c t="n" s="0">
        <x:v>3.48134</x:v>
      </x:c>
      <x:c t="n" s="0">
        <x:v>3.148759</x:v>
      </x:c>
      <x:c t="n" s="0">
        <x:v>-30.06697</x:v>
      </x:c>
      <x:c t="n" s="0">
        <x:v>-28.18513</x:v>
      </x:c>
      <x:c t="n" s="0">
        <x:v>-17.61094</x:v>
      </x:c>
      <x:c t="n" s="0">
        <x:v>-17.15743</x:v>
      </x:c>
      <x:c t="n" s="0">
        <x:v>-10.78373</x:v>
      </x:c>
      <x:c t="n" s="0">
        <x:v>-7.381009</x:v>
      </x:c>
      <x:c t="n" s="0">
        <x:v>5.249714</x:v>
      </x:c>
      <x:c t="n" s="0">
        <x:v>5.909624</x:v>
      </x:c>
      <x:c t="n" s="0">
        <x:v>9.952353</x:v>
      </x:c>
      <x:c t="n" s="0">
        <x:v>7.887606</x:v>
      </x:c>
      <x:c t="n" s="0">
        <x:v>10.91095</x:v>
      </x:c>
      <x:c t="n" s="0">
        <x:v>17.84174</x:v>
      </x:c>
      <x:c t="n" s="0">
        <x:v>8.993109</x:v>
      </x:c>
      <x:c t="n" s="0">
        <x:v>22.96273</x:v>
      </x:c>
      <x:c t="n" s="0">
        <x:v>17.04802</x:v>
      </x:c>
      <x:c t="n" s="0">
        <x:v>15.39867</x:v>
      </x:c>
      <x:c t="n" s="0">
        <x:v>13.22012</x:v>
      </x:c>
      <x:c t="n" s="0">
        <x:v>20.63098</x:v>
      </x:c>
      <x:c t="n" s="0">
        <x:v>25.35039</x:v>
      </x:c>
      <x:c t="n" s="0">
        <x:v>20.63771</x:v>
      </x:c>
      <x:c t="n" s="0">
        <x:v>26.67618</x:v>
      </x:c>
      <x:c t="n" s="0">
        <x:v>28.85521</x:v>
      </x:c>
      <x:c t="n" s="0">
        <x:v>24.63552</x:v>
      </x:c>
      <x:c t="n" s="0">
        <x:v>21.15014</x:v>
      </x:c>
      <x:c t="n" s="0">
        <x:v>18.50921</x:v>
      </x:c>
      <x:c t="n" s="0">
        <x:v>17.00659</x:v>
      </x:c>
      <x:c t="n" s="0">
        <x:v>15.39995</x:v>
      </x:c>
      <x:c t="n" s="0">
        <x:v>12.54724</x:v>
      </x:c>
      <x:c t="n" s="0">
        <x:v>19.67136</x:v>
      </x:c>
      <x:c t="n" s="0">
        <x:v>22.71185</x:v>
      </x:c>
      <x:c t="n" s="0">
        <x:v>4.349174</x:v>
      </x:c>
      <x:c t="n" s="0">
        <x:v>5.042199</x:v>
      </x:c>
      <x:c t="n" s="0">
        <x:v>5.597484</x:v>
      </x:c>
      <x:c t="n" s="0">
        <x:v>3.025012</x:v>
      </x:c>
      <x:c t="n" s="0">
        <x:v>3.924508</x:v>
      </x:c>
      <x:c t="n" s="0">
        <x:v>3.240386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43942.9398032407</x:v>
      </x:c>
      <x:c t="n" s="7">
        <x:v>43942.9398032407</x:v>
      </x:c>
      <x:c t="n" s="0">
        <x:v>33.70769</x:v>
      </x:c>
      <x:c t="n" s="0">
        <x:v>54.20069</x:v>
      </x:c>
      <x:c t="n" s="0">
        <x:v>57.81679</x:v>
      </x:c>
      <x:c t="n" s="0">
        <x:v>66.64378</x:v>
      </x:c>
      <x:c t="n" s="0">
        <x:v>-30.06697</x:v>
      </x:c>
      <x:c t="n" s="0">
        <x:v>-29.16826</x:v>
      </x:c>
      <x:c t="n" s="0">
        <x:v>-18.95741</x:v>
      </x:c>
      <x:c t="n" s="0">
        <x:v>-15.84456</x:v>
      </x:c>
      <x:c t="n" s="0">
        <x:v>-12.45707</x:v>
      </x:c>
      <x:c t="n" s="0">
        <x:v>-6.719544</x:v>
      </x:c>
      <x:c t="n" s="0">
        <x:v>2.54417</x:v>
      </x:c>
      <x:c t="n" s="0">
        <x:v>7.121015</x:v>
      </x:c>
      <x:c t="n" s="0">
        <x:v>7.518168</x:v>
      </x:c>
      <x:c t="n" s="0">
        <x:v>12.22148</x:v>
      </x:c>
      <x:c t="n" s="0">
        <x:v>15.70246</x:v>
      </x:c>
      <x:c t="n" s="0">
        <x:v>19.95451</x:v>
      </x:c>
      <x:c t="n" s="0">
        <x:v>21.35048</x:v>
      </x:c>
      <x:c t="n" s="0">
        <x:v>21.63473</x:v>
      </x:c>
      <x:c t="n" s="0">
        <x:v>18.2955</x:v>
      </x:c>
      <x:c t="n" s="0">
        <x:v>15.5433</x:v>
      </x:c>
      <x:c t="n" s="0">
        <x:v>14.58299</x:v>
      </x:c>
      <x:c t="n" s="0">
        <x:v>21.59245</x:v>
      </x:c>
      <x:c t="n" s="0">
        <x:v>21.88765</x:v>
      </x:c>
      <x:c t="n" s="0">
        <x:v>22.26724</x:v>
      </x:c>
      <x:c t="n" s="0">
        <x:v>24.60476</x:v>
      </x:c>
      <x:c t="n" s="0">
        <x:v>27.62832</x:v>
      </x:c>
      <x:c t="n" s="0">
        <x:v>27.63534</x:v>
      </x:c>
      <x:c t="n" s="0">
        <x:v>24.70488</x:v>
      </x:c>
      <x:c t="n" s="0">
        <x:v>21.25167</x:v>
      </x:c>
      <x:c t="n" s="0">
        <x:v>18.59508</x:v>
      </x:c>
      <x:c t="n" s="0">
        <x:v>15.53773</x:v>
      </x:c>
      <x:c t="n" s="0">
        <x:v>12.94058</x:v>
      </x:c>
      <x:c t="n" s="0">
        <x:v>19.21475</x:v>
      </x:c>
      <x:c t="n" s="0">
        <x:v>18.42589</x:v>
      </x:c>
      <x:c t="n" s="0">
        <x:v>5.662525</x:v>
      </x:c>
      <x:c t="n" s="0">
        <x:v>5.174895</x:v>
      </x:c>
      <x:c t="n" s="0">
        <x:v>6.279082</x:v>
      </x:c>
      <x:c t="n" s="0">
        <x:v>3.817499</x:v>
      </x:c>
      <x:c t="n" s="0">
        <x:v>3.480791</x:v>
      </x:c>
      <x:c t="n" s="0">
        <x:v>3.076988</x:v>
      </x:c>
      <x:c t="n" s="0">
        <x:v>-30.06697</x:v>
      </x:c>
      <x:c t="n" s="0">
        <x:v>-28.18513</x:v>
      </x:c>
      <x:c t="n" s="0">
        <x:v>-17.61094</x:v>
      </x:c>
      <x:c t="n" s="0">
        <x:v>-17.15743</x:v>
      </x:c>
      <x:c t="n" s="0">
        <x:v>-10.78373</x:v>
      </x:c>
      <x:c t="n" s="0">
        <x:v>-5.808899</x:v>
      </x:c>
      <x:c t="n" s="0">
        <x:v>5.249714</x:v>
      </x:c>
      <x:c t="n" s="0">
        <x:v>5.909624</x:v>
      </x:c>
      <x:c t="n" s="0">
        <x:v>11.55848</x:v>
      </x:c>
      <x:c t="n" s="0">
        <x:v>9.485163</x:v>
      </x:c>
      <x:c t="n" s="0">
        <x:v>11.48413</x:v>
      </x:c>
      <x:c t="n" s="0">
        <x:v>15.79655</x:v>
      </x:c>
      <x:c t="n" s="0">
        <x:v>10.49723</x:v>
      </x:c>
      <x:c t="n" s="0">
        <x:v>23.11866</x:v>
      </x:c>
      <x:c t="n" s="0">
        <x:v>19.5335</x:v>
      </x:c>
      <x:c t="n" s="0">
        <x:v>10.69893</x:v>
      </x:c>
      <x:c t="n" s="0">
        <x:v>13.01056</x:v>
      </x:c>
      <x:c t="n" s="0">
        <x:v>19.074</x:v>
      </x:c>
      <x:c t="n" s="0">
        <x:v>18.8257</x:v>
      </x:c>
      <x:c t="n" s="0">
        <x:v>22.98714</x:v>
      </x:c>
      <x:c t="n" s="0">
        <x:v>22.2445</x:v>
      </x:c>
      <x:c t="n" s="0">
        <x:v>29.00994</x:v>
      </x:c>
      <x:c t="n" s="0">
        <x:v>26.87749</x:v>
      </x:c>
      <x:c t="n" s="0">
        <x:v>19.73224</x:v>
      </x:c>
      <x:c t="n" s="0">
        <x:v>19.88811</x:v>
      </x:c>
      <x:c t="n" s="0">
        <x:v>17.47721</x:v>
      </x:c>
      <x:c t="n" s="0">
        <x:v>14.53133</x:v>
      </x:c>
      <x:c t="n" s="0">
        <x:v>10.41976</x:v>
      </x:c>
      <x:c t="n" s="0">
        <x:v>18.81951</x:v>
      </x:c>
      <x:c t="n" s="0">
        <x:v>21.05758</x:v>
      </x:c>
      <x:c t="n" s="0">
        <x:v>6.557624</x:v>
      </x:c>
      <x:c t="n" s="0">
        <x:v>4.661521</x:v>
      </x:c>
      <x:c t="n" s="0">
        <x:v>6.810199</x:v>
      </x:c>
      <x:c t="n" s="0">
        <x:v>3.673106</x:v>
      </x:c>
      <x:c t="n" s="0">
        <x:v>3.966699</x:v>
      </x:c>
      <x:c t="n" s="0">
        <x:v>2.513157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43942.9398032407</x:v>
      </x:c>
      <x:c t="n" s="7">
        <x:v>43942.9398032407</x:v>
      </x:c>
      <x:c t="n" s="0">
        <x:v>35.45628</x:v>
      </x:c>
      <x:c t="n" s="0">
        <x:v>54.20069</x:v>
      </x:c>
      <x:c t="n" s="0">
        <x:v>58.93035</x:v>
      </x:c>
      <x:c t="n" s="0">
        <x:v>66.81411</x:v>
      </x:c>
      <x:c t="n" s="0">
        <x:v>-30.06697</x:v>
      </x:c>
      <x:c t="n" s="0">
        <x:v>-29.16826</x:v>
      </x:c>
      <x:c t="n" s="0">
        <x:v>-18.67507</x:v>
      </x:c>
      <x:c t="n" s="0">
        <x:v>-15.91378</x:v>
      </x:c>
      <x:c t="n" s="0">
        <x:v>-12.16888</x:v>
      </x:c>
      <x:c t="n" s="0">
        <x:v>-6.574121</x:v>
      </x:c>
      <x:c t="n" s="0">
        <x:v>3.060291</x:v>
      </x:c>
      <x:c t="n" s="0">
        <x:v>7.45589</x:v>
      </x:c>
      <x:c t="n" s="0">
        <x:v>8.396402</x:v>
      </x:c>
      <x:c t="n" s="0">
        <x:v>12.09655</x:v>
      </x:c>
      <x:c t="n" s="0">
        <x:v>15.34353</x:v>
      </x:c>
      <x:c t="n" s="0">
        <x:v>19.49127</x:v>
      </x:c>
      <x:c t="n" s="0">
        <x:v>20.83129</x:v>
      </x:c>
      <x:c t="n" s="0">
        <x:v>22.06213</x:v>
      </x:c>
      <x:c t="n" s="0">
        <x:v>17.96873</x:v>
      </x:c>
      <x:c t="n" s="0">
        <x:v>15.5738</x:v>
      </x:c>
      <x:c t="n" s="0">
        <x:v>14.72551</x:v>
      </x:c>
      <x:c t="n" s="0">
        <x:v>21.48323</x:v>
      </x:c>
      <x:c t="n" s="0">
        <x:v>21.69191</x:v>
      </x:c>
      <x:c t="n" s="0">
        <x:v>22.61014</x:v>
      </x:c>
      <x:c t="n" s="0">
        <x:v>24.91537</x:v>
      </x:c>
      <x:c t="n" s="0">
        <x:v>28.45581</x:v>
      </x:c>
      <x:c t="n" s="0">
        <x:v>27.51253</x:v>
      </x:c>
      <x:c t="n" s="0">
        <x:v>24.17691</x:v>
      </x:c>
      <x:c t="n" s="0">
        <x:v>21.84437</x:v>
      </x:c>
      <x:c t="n" s="0">
        <x:v>18.25215</x:v>
      </x:c>
      <x:c t="n" s="0">
        <x:v>15.4747</x:v>
      </x:c>
      <x:c t="n" s="0">
        <x:v>12.84975</x:v>
      </x:c>
      <x:c t="n" s="0">
        <x:v>19.08968</x:v>
      </x:c>
      <x:c t="n" s="0">
        <x:v>18.93839</x:v>
      </x:c>
      <x:c t="n" s="0">
        <x:v>5.593554</x:v>
      </x:c>
      <x:c t="n" s="0">
        <x:v>5.488826</x:v>
      </x:c>
      <x:c t="n" s="0">
        <x:v>6.328411</x:v>
      </x:c>
      <x:c t="n" s="0">
        <x:v>3.741951</x:v>
      </x:c>
      <x:c t="n" s="0">
        <x:v>3.494692</x:v>
      </x:c>
      <x:c t="n" s="0">
        <x:v>3.061963</x:v>
      </x:c>
      <x:c t="n" s="0">
        <x:v>-30.06697</x:v>
      </x:c>
      <x:c t="n" s="0">
        <x:v>-28.18513</x:v>
      </x:c>
      <x:c t="n" s="0">
        <x:v>-17.22485</x:v>
      </x:c>
      <x:c t="n" s="0">
        <x:v>-16.11884</x:v>
      </x:c>
      <x:c t="n" s="0">
        <x:v>-10.78373</x:v>
      </x:c>
      <x:c t="n" s="0">
        <x:v>-5.808899</x:v>
      </x:c>
      <x:c t="n" s="0">
        <x:v>5.249714</x:v>
      </x:c>
      <x:c t="n" s="0">
        <x:v>9.657133</x:v>
      </x:c>
      <x:c t="n" s="0">
        <x:v>11.32311</x:v>
      </x:c>
      <x:c t="n" s="0">
        <x:v>11.28345</x:v>
      </x:c>
      <x:c t="n" s="0">
        <x:v>12.29785</x:v>
      </x:c>
      <x:c t="n" s="0">
        <x:v>14.82479</x:v>
      </x:c>
      <x:c t="n" s="0">
        <x:v>15.33891</x:v>
      </x:c>
      <x:c t="n" s="0">
        <x:v>24.07687</x:v>
      </x:c>
      <x:c t="n" s="0">
        <x:v>12.25821</x:v>
      </x:c>
      <x:c t="n" s="0">
        <x:v>17.02937</x:v>
      </x:c>
      <x:c t="n" s="0">
        <x:v>15.89787</x:v>
      </x:c>
      <x:c t="n" s="0">
        <x:v>22.69653</x:v>
      </x:c>
      <x:c t="n" s="0">
        <x:v>21.39564</x:v>
      </x:c>
      <x:c t="n" s="0">
        <x:v>23.36974</x:v>
      </x:c>
      <x:c t="n" s="0">
        <x:v>26.48307</x:v>
      </x:c>
      <x:c t="n" s="0">
        <x:v>30.76597</x:v>
      </x:c>
      <x:c t="n" s="0">
        <x:v>27.31039</x:v>
      </x:c>
      <x:c t="n" s="0">
        <x:v>18.46859</x:v>
      </x:c>
      <x:c t="n" s="0">
        <x:v>24.48479</x:v>
      </x:c>
      <x:c t="n" s="0">
        <x:v>18.52072</x:v>
      </x:c>
      <x:c t="n" s="0">
        <x:v>16.81089</x:v>
      </x:c>
      <x:c t="n" s="0">
        <x:v>13.25722</x:v>
      </x:c>
      <x:c t="n" s="0">
        <x:v>17.78928</x:v>
      </x:c>
      <x:c t="n" s="0">
        <x:v>21.90979</x:v>
      </x:c>
      <x:c t="n" s="0">
        <x:v>6.144211</x:v>
      </x:c>
      <x:c t="n" s="0">
        <x:v>6.996846</x:v>
      </x:c>
      <x:c t="n" s="0">
        <x:v>6.197137</x:v>
      </x:c>
      <x:c t="n" s="0">
        <x:v>3.102384</x:v>
      </x:c>
      <x:c t="n" s="0">
        <x:v>3.331688</x:v>
      </x:c>
      <x:c t="n" s="0">
        <x:v>3.348938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43942.9398032407</x:v>
      </x:c>
      <x:c t="n" s="7">
        <x:v>43942.9398032407</x:v>
      </x:c>
      <x:c t="n" s="0">
        <x:v>34.77113</x:v>
      </x:c>
      <x:c t="n" s="0">
        <x:v>54.20069</x:v>
      </x:c>
      <x:c t="n" s="0">
        <x:v>60.28875</x:v>
      </x:c>
      <x:c t="n" s="0">
        <x:v>66.64378</x:v>
      </x:c>
      <x:c t="n" s="0">
        <x:v>-30.06697</x:v>
      </x:c>
      <x:c t="n" s="0">
        <x:v>-29.16826</x:v>
      </x:c>
      <x:c t="n" s="0">
        <x:v>-18.43087</x:v>
      </x:c>
      <x:c t="n" s="0">
        <x:v>-15.94317</x:v>
      </x:c>
      <x:c t="n" s="0">
        <x:v>-11.93704</x:v>
      </x:c>
      <x:c t="n" s="0">
        <x:v>-6.453664</x:v>
      </x:c>
      <x:c t="n" s="0">
        <x:v>3.347417</x:v>
      </x:c>
      <x:c t="n" s="0">
        <x:v>7.855395</x:v>
      </x:c>
      <x:c t="n" s="0">
        <x:v>8.780872</x:v>
      </x:c>
      <x:c t="n" s="0">
        <x:v>11.98693</x:v>
      </x:c>
      <x:c t="n" s="0">
        <x:v>15.01161</x:v>
      </x:c>
      <x:c t="n" s="0">
        <x:v>19.05233</x:v>
      </x:c>
      <x:c t="n" s="0">
        <x:v>20.35067</x:v>
      </x:c>
      <x:c t="n" s="0">
        <x:v>22.44492</x:v>
      </x:c>
      <x:c t="n" s="0">
        <x:v>18.11616</x:v>
      </x:c>
      <x:c t="n" s="0">
        <x:v>15.79745</x:v>
      </x:c>
      <x:c t="n" s="0">
        <x:v>14.72023</x:v>
      </x:c>
      <x:c t="n" s="0">
        <x:v>21.9035</x:v>
      </x:c>
      <x:c t="n" s="0">
        <x:v>21.60163</x:v>
      </x:c>
      <x:c t="n" s="0">
        <x:v>22.19213</x:v>
      </x:c>
      <x:c t="n" s="0">
        <x:v>24.81264</x:v>
      </x:c>
      <x:c t="n" s="0">
        <x:v>28.10848</x:v>
      </x:c>
      <x:c t="n" s="0">
        <x:v>28.04261</x:v>
      </x:c>
      <x:c t="n" s="0">
        <x:v>24.32031</x:v>
      </x:c>
      <x:c t="n" s="0">
        <x:v>21.92968</x:v>
      </x:c>
      <x:c t="n" s="0">
        <x:v>18.94393</x:v>
      </x:c>
      <x:c t="n" s="0">
        <x:v>15.63411</x:v>
      </x:c>
      <x:c t="n" s="0">
        <x:v>12.83451</x:v>
      </x:c>
      <x:c t="n" s="0">
        <x:v>19.10261</x:v>
      </x:c>
      <x:c t="n" s="0">
        <x:v>20.00394</x:v>
      </x:c>
      <x:c t="n" s="0">
        <x:v>5.546731</x:v>
      </x:c>
      <x:c t="n" s="0">
        <x:v>5.444377</x:v>
      </x:c>
      <x:c t="n" s="0">
        <x:v>6.177762</x:v>
      </x:c>
      <x:c t="n" s="0">
        <x:v>3.79059</x:v>
      </x:c>
      <x:c t="n" s="0">
        <x:v>3.312201</x:v>
      </x:c>
      <x:c t="n" s="0">
        <x:v>3.145733</x:v>
      </x:c>
      <x:c t="n" s="0">
        <x:v>-30.06697</x:v>
      </x:c>
      <x:c t="n" s="0">
        <x:v>-28.18513</x:v>
      </x:c>
      <x:c t="n" s="0">
        <x:v>-17.22485</x:v>
      </x:c>
      <x:c t="n" s="0">
        <x:v>-16.11884</x:v>
      </x:c>
      <x:c t="n" s="0">
        <x:v>-10.78373</x:v>
      </x:c>
      <x:c t="n" s="0">
        <x:v>-5.808899</x:v>
      </x:c>
      <x:c t="n" s="0">
        <x:v>3.59298</x:v>
      </x:c>
      <x:c t="n" s="0">
        <x:v>9.657133</x:v>
      </x:c>
      <x:c t="n" s="0">
        <x:v>10.52921</x:v>
      </x:c>
      <x:c t="n" s="0">
        <x:v>11.28345</x:v>
      </x:c>
      <x:c t="n" s="0">
        <x:v>12.29785</x:v>
      </x:c>
      <x:c t="n" s="0">
        <x:v>14.82479</x:v>
      </x:c>
      <x:c t="n" s="0">
        <x:v>15.33891</x:v>
      </x:c>
      <x:c t="n" s="0">
        <x:v>24.37933</x:v>
      </x:c>
      <x:c t="n" s="0">
        <x:v>20.53505</x:v>
      </x:c>
      <x:c t="n" s="0">
        <x:v>16.03799</x:v>
      </x:c>
      <x:c t="n" s="0">
        <x:v>12.87622</x:v>
      </x:c>
      <x:c t="n" s="0">
        <x:v>23.01318</x:v>
      </x:c>
      <x:c t="n" s="0">
        <x:v>19.63939</x:v>
      </x:c>
      <x:c t="n" s="0">
        <x:v>18.90325</x:v>
      </x:c>
      <x:c t="n" s="0">
        <x:v>24.42274</x:v>
      </x:c>
      <x:c t="n" s="0">
        <x:v>22.48852</x:v>
      </x:c>
      <x:c t="n" s="0">
        <x:v>30.32171</x:v>
      </x:c>
      <x:c t="n" s="0">
        <x:v>25.6389</x:v>
      </x:c>
      <x:c t="n" s="0">
        <x:v>22.74862</x:v>
      </x:c>
      <x:c t="n" s="0">
        <x:v>20.53639</x:v>
      </x:c>
      <x:c t="n" s="0">
        <x:v>16.73795</x:v>
      </x:c>
      <x:c t="n" s="0">
        <x:v>13.46187</x:v>
      </x:c>
      <x:c t="n" s="0">
        <x:v>19.69621</x:v>
      </x:c>
      <x:c t="n" s="0">
        <x:v>23.76809</x:v>
      </x:c>
      <x:c t="n" s="0">
        <x:v>4.69593</x:v>
      </x:c>
      <x:c t="n" s="0">
        <x:v>4.672142</x:v>
      </x:c>
      <x:c t="n" s="0">
        <x:v>4.852303</x:v>
      </x:c>
      <x:c t="n" s="0">
        <x:v>3.912243</x:v>
      </x:c>
      <x:c t="n" s="0">
        <x:v>1.719598</x:v>
      </x:c>
      <x:c t="n" s="0">
        <x:v>3.038846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43942.9398032407</x:v>
      </x:c>
      <x:c t="n" s="7">
        <x:v>43942.9398032407</x:v>
      </x:c>
      <x:c t="n" s="0">
        <x:v>36.60844</x:v>
      </x:c>
      <x:c t="n" s="0">
        <x:v>54.20069</x:v>
      </x:c>
      <x:c t="n" s="0">
        <x:v>58.82314</x:v>
      </x:c>
      <x:c t="n" s="0">
        <x:v>64.42529</x:v>
      </x:c>
      <x:c t="n" s="0">
        <x:v>-30.06697</x:v>
      </x:c>
      <x:c t="n" s="0">
        <x:v>-28.65659</x:v>
      </x:c>
      <x:c t="n" s="0">
        <x:v>-18.23265</x:v>
      </x:c>
      <x:c t="n" s="0">
        <x:v>-15.96845</x:v>
      </x:c>
      <x:c t="n" s="0">
        <x:v>-11.76402</x:v>
      </x:c>
      <x:c t="n" s="0">
        <x:v>-6.353375</x:v>
      </x:c>
      <x:c t="n" s="0">
        <x:v>2.836051</x:v>
      </x:c>
      <x:c t="n" s="0">
        <x:v>7.909969</x:v>
      </x:c>
      <x:c t="n" s="0">
        <x:v>9.084257</x:v>
      </x:c>
      <x:c t="n" s="0">
        <x:v>11.82809</x:v>
      </x:c>
      <x:c t="n" s="0">
        <x:v>14.70656</x:v>
      </x:c>
      <x:c t="n" s="0">
        <x:v>18.67702</x:v>
      </x:c>
      <x:c t="n" s="0">
        <x:v>19.99905</x:v>
      </x:c>
      <x:c t="n" s="0">
        <x:v>22.88822</x:v>
      </x:c>
      <x:c t="n" s="0">
        <x:v>19.04668</x:v>
      </x:c>
      <x:c t="n" s="0">
        <x:v>16.01612</x:v>
      </x:c>
      <x:c t="n" s="0">
        <x:v>14.15527</x:v>
      </x:c>
      <x:c t="n" s="0">
        <x:v>21.80401</x:v>
      </x:c>
      <x:c t="n" s="0">
        <x:v>21.32031</x:v>
      </x:c>
      <x:c t="n" s="0">
        <x:v>22.40808</x:v>
      </x:c>
      <x:c t="n" s="0">
        <x:v>24.35886</x:v>
      </x:c>
      <x:c t="n" s="0">
        <x:v>27.55309</x:v>
      </x:c>
      <x:c t="n" s="0">
        <x:v>27.82771</x:v>
      </x:c>
      <x:c t="n" s="0">
        <x:v>24.50862</x:v>
      </x:c>
      <x:c t="n" s="0">
        <x:v>22.25936</x:v>
      </x:c>
      <x:c t="n" s="0">
        <x:v>19.40232</x:v>
      </x:c>
      <x:c t="n" s="0">
        <x:v>16.29434</x:v>
      </x:c>
      <x:c t="n" s="0">
        <x:v>12.84478</x:v>
      </x:c>
      <x:c t="n" s="0">
        <x:v>19.26606</x:v>
      </x:c>
      <x:c t="n" s="0">
        <x:v>21.19345</x:v>
      </x:c>
      <x:c t="n" s="0">
        <x:v>5.636715</x:v>
      </x:c>
      <x:c t="n" s="0">
        <x:v>5.27714</x:v>
      </x:c>
      <x:c t="n" s="0">
        <x:v>6.093544</x:v>
      </x:c>
      <x:c t="n" s="0">
        <x:v>3.918574</x:v>
      </x:c>
      <x:c t="n" s="0">
        <x:v>3.523727</x:v>
      </x:c>
      <x:c t="n" s="0">
        <x:v>3.154893</x:v>
      </x:c>
      <x:c t="n" s="0">
        <x:v>-30.06697</x:v>
      </x:c>
      <x:c t="n" s="0">
        <x:v>-25.56673</x:v>
      </x:c>
      <x:c t="n" s="0">
        <x:v>-17.22485</x:v>
      </x:c>
      <x:c t="n" s="0">
        <x:v>-16.11884</x:v>
      </x:c>
      <x:c t="n" s="0">
        <x:v>-10.92173</x:v>
      </x:c>
      <x:c t="n" s="0">
        <x:v>-5.808899</x:v>
      </x:c>
      <x:c t="n" s="0">
        <x:v>-2.867412</x:v>
      </x:c>
      <x:c t="n" s="0">
        <x:v>7.073718</x:v>
      </x:c>
      <x:c t="n" s="0">
        <x:v>10.52921</x:v>
      </x:c>
      <x:c t="n" s="0">
        <x:v>10.42076</x:v>
      </x:c>
      <x:c t="n" s="0">
        <x:v>12.29785</x:v>
      </x:c>
      <x:c t="n" s="0">
        <x:v>15.72898</x:v>
      </x:c>
      <x:c t="n" s="0">
        <x:v>17.45998</x:v>
      </x:c>
      <x:c t="n" s="0">
        <x:v>24.84085</x:v>
      </x:c>
      <x:c t="n" s="0">
        <x:v>22.32706</x:v>
      </x:c>
      <x:c t="n" s="0">
        <x:v>18.71387</x:v>
      </x:c>
      <x:c t="n" s="0">
        <x:v>7.716123</x:v>
      </x:c>
      <x:c t="n" s="0">
        <x:v>21.0865</x:v>
      </x:c>
      <x:c t="n" s="0">
        <x:v>19.24072</x:v>
      </x:c>
      <x:c t="n" s="0">
        <x:v>23.18465</x:v>
      </x:c>
      <x:c t="n" s="0">
        <x:v>18.49335</x:v>
      </x:c>
      <x:c t="n" s="0">
        <x:v>21.14848</x:v>
      </x:c>
      <x:c t="n" s="0">
        <x:v>24.12827</x:v>
      </x:c>
      <x:c t="n" s="0">
        <x:v>25.10994</x:v>
      </x:c>
      <x:c t="n" s="0">
        <x:v>25.01614</x:v>
      </x:c>
      <x:c t="n" s="0">
        <x:v>23.32125</x:v>
      </x:c>
      <x:c t="n" s="0">
        <x:v>17.68665</x:v>
      </x:c>
      <x:c t="n" s="0">
        <x:v>11.65341</x:v>
      </x:c>
      <x:c t="n" s="0">
        <x:v>20.59131</x:v>
      </x:c>
      <x:c t="n" s="0">
        <x:v>26.0025</x:v>
      </x:c>
      <x:c t="n" s="0">
        <x:v>6.051675</x:v>
      </x:c>
      <x:c t="n" s="0">
        <x:v>4.468589</x:v>
      </x:c>
      <x:c t="n" s="0">
        <x:v>6.223975</x:v>
      </x:c>
      <x:c t="n" s="0">
        <x:v>4.98843</x:v>
      </x:c>
      <x:c t="n" s="0">
        <x:v>4.868858</x:v>
      </x:c>
      <x:c t="n" s="0">
        <x:v>3.531787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43942.9398032407</x:v>
      </x:c>
      <x:c t="n" s="7">
        <x:v>43942.9398032407</x:v>
      </x:c>
      <x:c t="n" s="0">
        <x:v>35.23456</x:v>
      </x:c>
      <x:c t="n" s="0">
        <x:v>54.20069</x:v>
      </x:c>
      <x:c t="n" s="0">
        <x:v>57.17229</x:v>
      </x:c>
      <x:c t="n" s="0">
        <x:v>61.11536</x:v>
      </x:c>
      <x:c t="n" s="0">
        <x:v>-30.06697</x:v>
      </x:c>
      <x:c t="n" s="0">
        <x:v>-27.75092</x:v>
      </x:c>
      <x:c t="n" s="0">
        <x:v>-18.07024</x:v>
      </x:c>
      <x:c t="n" s="0">
        <x:v>-15.99017</x:v>
      </x:c>
      <x:c t="n" s="0">
        <x:v>-11.64492</x:v>
      </x:c>
      <x:c t="n" s="0">
        <x:v>-6.269517</x:v>
      </x:c>
      <x:c t="n" s="0">
        <x:v>2.34594</x:v>
      </x:c>
      <x:c t="n" s="0">
        <x:v>7.527567</x:v>
      </x:c>
      <x:c t="n" s="0">
        <x:v>9.327568</x:v>
      </x:c>
      <x:c t="n" s="0">
        <x:v>11.58551</x:v>
      </x:c>
      <x:c t="n" s="0">
        <x:v>16.27249</x:v>
      </x:c>
      <x:c t="n" s="0">
        <x:v>18.39171</x:v>
      </x:c>
      <x:c t="n" s="0">
        <x:v>19.70891</x:v>
      </x:c>
      <x:c t="n" s="0">
        <x:v>23.05648</x:v>
      </x:c>
      <x:c t="n" s="0">
        <x:v>18.79838</x:v>
      </x:c>
      <x:c t="n" s="0">
        <x:v>16.97012</x:v>
      </x:c>
      <x:c t="n" s="0">
        <x:v>13.61267</x:v>
      </x:c>
      <x:c t="n" s="0">
        <x:v>21.33909</x:v>
      </x:c>
      <x:c t="n" s="0">
        <x:v>20.76372</x:v>
      </x:c>
      <x:c t="n" s="0">
        <x:v>22.12838</x:v>
      </x:c>
      <x:c t="n" s="0">
        <x:v>23.94388</x:v>
      </x:c>
      <x:c t="n" s="0">
        <x:v>27.0226</x:v>
      </x:c>
      <x:c t="n" s="0">
        <x:v>28.01385</x:v>
      </x:c>
      <x:c t="n" s="0">
        <x:v>24.13775</x:v>
      </x:c>
      <x:c t="n" s="0">
        <x:v>22.53083</x:v>
      </x:c>
      <x:c t="n" s="0">
        <x:v>19.83439</x:v>
      </x:c>
      <x:c t="n" s="0">
        <x:v>16.30827</x:v>
      </x:c>
      <x:c t="n" s="0">
        <x:v>12.54829</x:v>
      </x:c>
      <x:c t="n" s="0">
        <x:v>19.64336</x:v>
      </x:c>
      <x:c t="n" s="0">
        <x:v>22.08117</x:v>
      </x:c>
      <x:c t="n" s="0">
        <x:v>5.507383</x:v>
      </x:c>
      <x:c t="n" s="0">
        <x:v>5.166955</x:v>
      </x:c>
      <x:c t="n" s="0">
        <x:v>6.165432</x:v>
      </x:c>
      <x:c t="n" s="0">
        <x:v>4.169835</x:v>
      </x:c>
      <x:c t="n" s="0">
        <x:v>3.542449</x:v>
      </x:c>
      <x:c t="n" s="0">
        <x:v>3.197354</x:v>
      </x:c>
      <x:c t="n" s="0">
        <x:v>-30.06697</x:v>
      </x:c>
      <x:c t="n" s="0">
        <x:v>-24.52299</x:v>
      </x:c>
      <x:c t="n" s="0">
        <x:v>-17.22485</x:v>
      </x:c>
      <x:c t="n" s="0">
        <x:v>-16.11884</x:v>
      </x:c>
      <x:c t="n" s="0">
        <x:v>-11.00669</x:v>
      </x:c>
      <x:c t="n" s="0">
        <x:v>-5.151897</x:v>
      </x:c>
      <x:c t="n" s="0">
        <x:v>-2.867412</x:v>
      </x:c>
      <x:c t="n" s="0">
        <x:v>4.169306</x:v>
      </x:c>
      <x:c t="n" s="0">
        <x:v>10.11746</x:v>
      </x:c>
      <x:c t="n" s="0">
        <x:v>9.806713</x:v>
      </x:c>
      <x:c t="n" s="0">
        <x:v>21.86506</x:v>
      </x:c>
      <x:c t="n" s="0">
        <x:v>16.19304</x:v>
      </x:c>
      <x:c t="n" s="0">
        <x:v>17.45998</x:v>
      </x:c>
      <x:c t="n" s="0">
        <x:v>23.28617</x:v>
      </x:c>
      <x:c t="n" s="0">
        <x:v>10.94258</x:v>
      </x:c>
      <x:c t="n" s="0">
        <x:v>18.94622</x:v>
      </x:c>
      <x:c t="n" s="0">
        <x:v>5.99726</x:v>
      </x:c>
      <x:c t="n" s="0">
        <x:v>16.29129</x:v>
      </x:c>
      <x:c t="n" s="0">
        <x:v>11.88017</x:v>
      </x:c>
      <x:c t="n" s="0">
        <x:v>18.78437</x:v>
      </x:c>
      <x:c t="n" s="0">
        <x:v>19.57708</x:v>
      </x:c>
      <x:c t="n" s="0">
        <x:v>22.42917</x:v>
      </x:c>
      <x:c t="n" s="0">
        <x:v>29.5684</x:v>
      </x:c>
      <x:c t="n" s="0">
        <x:v>23.12753</x:v>
      </x:c>
      <x:c t="n" s="0">
        <x:v>22.50748</x:v>
      </x:c>
      <x:c t="n" s="0">
        <x:v>19.19813</x:v>
      </x:c>
      <x:c t="n" s="0">
        <x:v>16.90489</x:v>
      </x:c>
      <x:c t="n" s="0">
        <x:v>11.35916</x:v>
      </x:c>
      <x:c t="n" s="0">
        <x:v>20.80303</x:v>
      </x:c>
      <x:c t="n" s="0">
        <x:v>23.70177</x:v>
      </x:c>
      <x:c t="n" s="0">
        <x:v>4.689821</x:v>
      </x:c>
      <x:c t="n" s="0">
        <x:v>4.082021</x:v>
      </x:c>
      <x:c t="n" s="0">
        <x:v>6.245929</x:v>
      </x:c>
      <x:c t="n" s="0">
        <x:v>4.719406</x:v>
      </x:c>
      <x:c t="n" s="0">
        <x:v>3.32503</x:v>
      </x:c>
      <x:c t="n" s="0">
        <x:v>3.317766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43942.9398032407</x:v>
      </x:c>
      <x:c t="n" s="7">
        <x:v>43942.9398032407</x:v>
      </x:c>
      <x:c t="n" s="0">
        <x:v>34.73682</x:v>
      </x:c>
      <x:c t="n" s="0">
        <x:v>54.20069</x:v>
      </x:c>
      <x:c t="n" s="0">
        <x:v>55.78054</x:v>
      </x:c>
      <x:c t="n" s="0">
        <x:v>62.66438</x:v>
      </x:c>
      <x:c t="n" s="0">
        <x:v>-30.06697</x:v>
      </x:c>
      <x:c t="n" s="0">
        <x:v>-27.10354</x:v>
      </x:c>
      <x:c t="n" s="0">
        <x:v>-17.93621</x:v>
      </x:c>
      <x:c t="n" s="0">
        <x:v>-16.00882</x:v>
      </x:c>
      <x:c t="n" s="0">
        <x:v>-11.54573</x:v>
      </x:c>
      <x:c t="n" s="0">
        <x:v>-5.464381</x:v>
      </x:c>
      <x:c t="n" s="0">
        <x:v>1.878569</x:v>
      </x:c>
      <x:c t="n" s="0">
        <x:v>7.172012</x:v>
      </x:c>
      <x:c t="n" s="0">
        <x:v>8.98176</x:v>
      </x:c>
      <x:c t="n" s="0">
        <x:v>11.36705</x:v>
      </x:c>
      <x:c t="n" s="0">
        <x:v>17.88725</x:v>
      </x:c>
      <x:c t="n" s="0">
        <x:v>18.13226</x:v>
      </x:c>
      <x:c t="n" s="0">
        <x:v>19.5679</x:v>
      </x:c>
      <x:c t="n" s="0">
        <x:v>22.91604</x:v>
      </x:c>
      <x:c t="n" s="0">
        <x:v>18.69927</x:v>
      </x:c>
      <x:c t="n" s="0">
        <x:v>16.34348</x:v>
      </x:c>
      <x:c t="n" s="0">
        <x:v>13.62617</x:v>
      </x:c>
      <x:c t="n" s="0">
        <x:v>21.292</x:v>
      </x:c>
      <x:c t="n" s="0">
        <x:v>20.28327</x:v>
      </x:c>
      <x:c t="n" s="0">
        <x:v>21.86448</x:v>
      </x:c>
      <x:c t="n" s="0">
        <x:v>23.5716</x:v>
      </x:c>
      <x:c t="n" s="0">
        <x:v>26.90825</x:v>
      </x:c>
      <x:c t="n" s="0">
        <x:v>27.98009</x:v>
      </x:c>
      <x:c t="n" s="0">
        <x:v>24.21386</x:v>
      </x:c>
      <x:c t="n" s="0">
        <x:v>22.49323</x:v>
      </x:c>
      <x:c t="n" s="0">
        <x:v>19.8847</x:v>
      </x:c>
      <x:c t="n" s="0">
        <x:v>16.20988</x:v>
      </x:c>
      <x:c t="n" s="0">
        <x:v>12.51205</x:v>
      </x:c>
      <x:c t="n" s="0">
        <x:v>19.31422</x:v>
      </x:c>
      <x:c t="n" s="0">
        <x:v>22.50564</x:v>
      </x:c>
      <x:c t="n" s="0">
        <x:v>5.682112</x:v>
      </x:c>
      <x:c t="n" s="0">
        <x:v>5.108883</x:v>
      </x:c>
      <x:c t="n" s="0">
        <x:v>6.246108</x:v>
      </x:c>
      <x:c t="n" s="0">
        <x:v>4.012372</x:v>
      </x:c>
      <x:c t="n" s="0">
        <x:v>3.574607</x:v>
      </x:c>
      <x:c t="n" s="0">
        <x:v>3.10073</x:v>
      </x:c>
      <x:c t="n" s="0">
        <x:v>-30.06697</x:v>
      </x:c>
      <x:c t="n" s="0">
        <x:v>-24.52299</x:v>
      </x:c>
      <x:c t="n" s="0">
        <x:v>-17.22485</x:v>
      </x:c>
      <x:c t="n" s="0">
        <x:v>-16.11884</x:v>
      </x:c>
      <x:c t="n" s="0">
        <x:v>-11.00669</x:v>
      </x:c>
      <x:c t="n" s="0">
        <x:v>-2.179213</x:v>
      </x:c>
      <x:c t="n" s="0">
        <x:v>-2.867412</x:v>
      </x:c>
      <x:c t="n" s="0">
        <x:v>4.169306</x:v>
      </x:c>
      <x:c t="n" s="0">
        <x:v>4.944182</x:v>
      </x:c>
      <x:c t="n" s="0">
        <x:v>9.806713</x:v>
      </x:c>
      <x:c t="n" s="0">
        <x:v>22.38459</x:v>
      </x:c>
      <x:c t="n" s="0">
        <x:v>16.19304</x:v>
      </x:c>
      <x:c t="n" s="0">
        <x:v>19.07035</x:v>
      </x:c>
      <x:c t="n" s="0">
        <x:v>21.98868</x:v>
      </x:c>
      <x:c t="n" s="0">
        <x:v>19.3957</x:v>
      </x:c>
      <x:c t="n" s="0">
        <x:v>10.29412</x:v>
      </x:c>
      <x:c t="n" s="0">
        <x:v>14.90178</x:v>
      </x:c>
      <x:c t="n" s="0">
        <x:v>20.1784</x:v>
      </x:c>
      <x:c t="n" s="0">
        <x:v>15.03635</x:v>
      </x:c>
      <x:c t="n" s="0">
        <x:v>19.67356</x:v>
      </x:c>
      <x:c t="n" s="0">
        <x:v>21.62038</x:v>
      </x:c>
      <x:c t="n" s="0">
        <x:v>28.37808</x:v>
      </x:c>
      <x:c t="n" s="0">
        <x:v>27.61759</x:v>
      </x:c>
      <x:c t="n" s="0">
        <x:v>24.33551</x:v>
      </x:c>
      <x:c t="n" s="0">
        <x:v>22.5877</x:v>
      </x:c>
      <x:c t="n" s="0">
        <x:v>20.18864</x:v>
      </x:c>
      <x:c t="n" s="0">
        <x:v>15.62166</x:v>
      </x:c>
      <x:c t="n" s="0">
        <x:v>11.15895</x:v>
      </x:c>
      <x:c t="n" s="0">
        <x:v>16.57854</x:v>
      </x:c>
      <x:c t="n" s="0">
        <x:v>24.24263</x:v>
      </x:c>
      <x:c t="n" s="0">
        <x:v>6.293959</x:v>
      </x:c>
      <x:c t="n" s="0">
        <x:v>5.049675</x:v>
      </x:c>
      <x:c t="n" s="0">
        <x:v>6.997156</x:v>
      </x:c>
      <x:c t="n" s="0">
        <x:v>3.252537</x:v>
      </x:c>
      <x:c t="n" s="0">
        <x:v>3.912393</x:v>
      </x:c>
      <x:c t="n" s="0">
        <x:v>2.779641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43942.9398032407</x:v>
      </x:c>
      <x:c t="n" s="7">
        <x:v>43942.9398032407</x:v>
      </x:c>
      <x:c t="n" s="0">
        <x:v>36.25004</x:v>
      </x:c>
      <x:c t="n" s="0">
        <x:v>54.20069</x:v>
      </x:c>
      <x:c t="n" s="0">
        <x:v>59.46382</x:v>
      </x:c>
      <x:c t="n" s="0">
        <x:v>67.13596</x:v>
      </x:c>
      <x:c t="n" s="0">
        <x:v>-30.06697</x:v>
      </x:c>
      <x:c t="n" s="0">
        <x:v>-26.61853</x:v>
      </x:c>
      <x:c t="n" s="0">
        <x:v>-17.82491</x:v>
      </x:c>
      <x:c t="n" s="0">
        <x:v>-16.02477</x:v>
      </x:c>
      <x:c t="n" s="0">
        <x:v>-11.46277</x:v>
      </x:c>
      <x:c t="n" s="0">
        <x:v>-4.800936</x:v>
      </x:c>
      <x:c t="n" s="0">
        <x:v>1.435283</x:v>
      </x:c>
      <x:c t="n" s="0">
        <x:v>6.789315</x:v>
      </x:c>
      <x:c t="n" s="0">
        <x:v>8.579981</x:v>
      </x:c>
      <x:c t="n" s="0">
        <x:v>11.214</x:v>
      </x:c>
      <x:c t="n" s="0">
        <x:v>18.9088</x:v>
      </x:c>
      <x:c t="n" s="0">
        <x:v>17.81229</x:v>
      </x:c>
      <x:c t="n" s="0">
        <x:v>19.55765</x:v>
      </x:c>
      <x:c t="n" s="0">
        <x:v>23.16906</x:v>
      </x:c>
      <x:c t="n" s="0">
        <x:v>19.01075</x:v>
      </x:c>
      <x:c t="n" s="0">
        <x:v>16.16069</x:v>
      </x:c>
      <x:c t="n" s="0">
        <x:v>14.03947</x:v>
      </x:c>
      <x:c t="n" s="0">
        <x:v>20.6364</x:v>
      </x:c>
      <x:c t="n" s="0">
        <x:v>21.24421</x:v>
      </x:c>
      <x:c t="n" s="0">
        <x:v>21.42581</x:v>
      </x:c>
      <x:c t="n" s="0">
        <x:v>23.41064</x:v>
      </x:c>
      <x:c t="n" s="0">
        <x:v>27.36217</x:v>
      </x:c>
      <x:c t="n" s="0">
        <x:v>28.3567</x:v>
      </x:c>
      <x:c t="n" s="0">
        <x:v>24.28894</x:v>
      </x:c>
      <x:c t="n" s="0">
        <x:v>22.87979</x:v>
      </x:c>
      <x:c t="n" s="0">
        <x:v>19.50112</x:v>
      </x:c>
      <x:c t="n" s="0">
        <x:v>16.26811</x:v>
      </x:c>
      <x:c t="n" s="0">
        <x:v>12.40393</x:v>
      </x:c>
      <x:c t="n" s="0">
        <x:v>18.89625</x:v>
      </x:c>
      <x:c t="n" s="0">
        <x:v>22.52671</x:v>
      </x:c>
      <x:c t="n" s="0">
        <x:v>5.694611</x:v>
      </x:c>
      <x:c t="n" s="0">
        <x:v>5.174055</x:v>
      </x:c>
      <x:c t="n" s="0">
        <x:v>6.241017</x:v>
      </x:c>
      <x:c t="n" s="0">
        <x:v>4.068139</x:v>
      </x:c>
      <x:c t="n" s="0">
        <x:v>3.609081</x:v>
      </x:c>
      <x:c t="n" s="0">
        <x:v>3.124154</x:v>
      </x:c>
      <x:c t="n" s="0">
        <x:v>-30.06697</x:v>
      </x:c>
      <x:c t="n" s="0">
        <x:v>-24.52299</x:v>
      </x:c>
      <x:c t="n" s="0">
        <x:v>-17.22485</x:v>
      </x:c>
      <x:c t="n" s="0">
        <x:v>-16.11884</x:v>
      </x:c>
      <x:c t="n" s="0">
        <x:v>-11.00669</x:v>
      </x:c>
      <x:c t="n" s="0">
        <x:v>-2.179213</x:v>
      </x:c>
      <x:c t="n" s="0">
        <x:v>-2.867412</x:v>
      </x:c>
      <x:c t="n" s="0">
        <x:v>2.642093</x:v>
      </x:c>
      <x:c t="n" s="0">
        <x:v>4.944182</x:v>
      </x:c>
      <x:c t="n" s="0">
        <x:v>10.50565</x:v>
      </x:c>
      <x:c t="n" s="0">
        <x:v>22.38459</x:v>
      </x:c>
      <x:c t="n" s="0">
        <x:v>14.83392</x:v>
      </x:c>
      <x:c t="n" s="0">
        <x:v>19.49718</x:v>
      </x:c>
      <x:c t="n" s="0">
        <x:v>25.03297</x:v>
      </x:c>
      <x:c t="n" s="0">
        <x:v>20.48203</x:v>
      </x:c>
      <x:c t="n" s="0">
        <x:v>14.60824</x:v>
      </x:c>
      <x:c t="n" s="0">
        <x:v>15.54445</x:v>
      </x:c>
      <x:c t="n" s="0">
        <x:v>5.860535</x:v>
      </x:c>
      <x:c t="n" s="0">
        <x:v>24.90778</x:v>
      </x:c>
      <x:c t="n" s="0">
        <x:v>24.22961</x:v>
      </x:c>
      <x:c t="n" s="0">
        <x:v>22.4744</x:v>
      </x:c>
      <x:c t="n" s="0">
        <x:v>29.10586</x:v>
      </x:c>
      <x:c t="n" s="0">
        <x:v>29.84148</x:v>
      </x:c>
      <x:c t="n" s="0">
        <x:v>25.05855</x:v>
      </x:c>
      <x:c t="n" s="0">
        <x:v>25.92587</x:v>
      </x:c>
      <x:c t="n" s="0">
        <x:v>16.52725</x:v>
      </x:c>
      <x:c t="n" s="0">
        <x:v>16.58453</x:v>
      </x:c>
      <x:c t="n" s="0">
        <x:v>12.71765</x:v>
      </x:c>
      <x:c t="n" s="0">
        <x:v>16.20128</x:v>
      </x:c>
      <x:c t="n" s="0">
        <x:v>23.72985</x:v>
      </x:c>
      <x:c t="n" s="0">
        <x:v>5.600125</x:v>
      </x:c>
      <x:c t="n" s="0">
        <x:v>6.822603</x:v>
      </x:c>
      <x:c t="n" s="0">
        <x:v>5.340835</x:v>
      </x:c>
      <x:c t="n" s="0">
        <x:v>4.565432</x:v>
      </x:c>
      <x:c t="n" s="0">
        <x:v>4.191594</x:v>
      </x:c>
      <x:c t="n" s="0">
        <x:v>3.316648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43942.9398032407</x:v>
      </x:c>
      <x:c t="n" s="7">
        <x:v>43942.9398032407</x:v>
      </x:c>
      <x:c t="n" s="0">
        <x:v>35.36404</x:v>
      </x:c>
      <x:c t="n" s="0">
        <x:v>54.20069</x:v>
      </x:c>
      <x:c t="n" s="0">
        <x:v>53.28461</x:v>
      </x:c>
      <x:c t="n" s="0">
        <x:v>57.43559</x:v>
      </x:c>
      <x:c t="n" s="0">
        <x:v>-30.06697</x:v>
      </x:c>
      <x:c t="n" s="0">
        <x:v>-26.10651</x:v>
      </x:c>
      <x:c t="n" s="0">
        <x:v>-17.77439</x:v>
      </x:c>
      <x:c t="n" s="0">
        <x:v>-15.80247</x:v>
      </x:c>
      <x:c t="n" s="0">
        <x:v>-11.39315</x:v>
      </x:c>
      <x:c t="n" s="0">
        <x:v>-4.304928</x:v>
      </x:c>
      <x:c t="n" s="0">
        <x:v>1.338209</x:v>
      </x:c>
      <x:c t="n" s="0">
        <x:v>6.266234</x:v>
      </x:c>
      <x:c t="n" s="0">
        <x:v>8.50805</x:v>
      </x:c>
      <x:c t="n" s="0">
        <x:v>11.19862</x:v>
      </x:c>
      <x:c t="n" s="0">
        <x:v>19.63695</x:v>
      </x:c>
      <x:c t="n" s="0">
        <x:v>17.46756</x:v>
      </x:c>
      <x:c t="n" s="0">
        <x:v>20.01549</x:v>
      </x:c>
      <x:c t="n" s="0">
        <x:v>23.56075</x:v>
      </x:c>
      <x:c t="n" s="0">
        <x:v>19.25303</x:v>
      </x:c>
      <x:c t="n" s="0">
        <x:v>15.7639</x:v>
      </x:c>
      <x:c t="n" s="0">
        <x:v>13.65468</x:v>
      </x:c>
      <x:c t="n" s="0">
        <x:v>22.2867</x:v>
      </x:c>
      <x:c t="n" s="0">
        <x:v>21.00796</x:v>
      </x:c>
      <x:c t="n" s="0">
        <x:v>22.61482</x:v>
      </x:c>
      <x:c t="n" s="0">
        <x:v>23.34794</x:v>
      </x:c>
      <x:c t="n" s="0">
        <x:v>27.29014</x:v>
      </x:c>
      <x:c t="n" s="0">
        <x:v>28.09525</x:v>
      </x:c>
      <x:c t="n" s="0">
        <x:v>24.46526</x:v>
      </x:c>
      <x:c t="n" s="0">
        <x:v>23.38044</x:v>
      </x:c>
      <x:c t="n" s="0">
        <x:v>19.59239</x:v>
      </x:c>
      <x:c t="n" s="0">
        <x:v>16.12789</x:v>
      </x:c>
      <x:c t="n" s="0">
        <x:v>12.55735</x:v>
      </x:c>
      <x:c t="n" s="0">
        <x:v>18.93974</x:v>
      </x:c>
      <x:c t="n" s="0">
        <x:v>22.58005</x:v>
      </x:c>
      <x:c t="n" s="0">
        <x:v>5.662111</x:v>
      </x:c>
      <x:c t="n" s="0">
        <x:v>5.272148</x:v>
      </x:c>
      <x:c t="n" s="0">
        <x:v>6.1871</x:v>
      </x:c>
      <x:c t="n" s="0">
        <x:v>3.910706</x:v>
      </x:c>
      <x:c t="n" s="0">
        <x:v>3.706024</x:v>
      </x:c>
      <x:c t="n" s="0">
        <x:v>3.187914</x:v>
      </x:c>
      <x:c t="n" s="0">
        <x:v>-30.06697</x:v>
      </x:c>
      <x:c t="n" s="0">
        <x:v>-23.68712</x:v>
      </x:c>
      <x:c t="n" s="0">
        <x:v>-17.61193</x:v>
      </x:c>
      <x:c t="n" s="0">
        <x:v>-14.18115</x:v>
      </x:c>
      <x:c t="n" s="0">
        <x:v>-11.00669</x:v>
      </x:c>
      <x:c t="n" s="0">
        <x:v>-2.179213</x:v>
      </x:c>
      <x:c t="n" s="0">
        <x:v>1.688584</x:v>
      </x:c>
      <x:c t="n" s="0">
        <x:v>0.2657547</x:v>
      </x:c>
      <x:c t="n" s="0">
        <x:v>8.949779</x:v>
      </x:c>
      <x:c t="n" s="0">
        <x:v>11.10755</x:v>
      </x:c>
      <x:c t="n" s="0">
        <x:v>22.51489</x:v>
      </x:c>
      <x:c t="n" s="0">
        <x:v>14.59974</x:v>
      </x:c>
      <x:c t="n" s="0">
        <x:v>23.44823</x:v>
      </x:c>
      <x:c t="n" s="0">
        <x:v>24.92615</x:v>
      </x:c>
      <x:c t="n" s="0">
        <x:v>20.44544</x:v>
      </x:c>
      <x:c t="n" s="0">
        <x:v>11.6769</x:v>
      </x:c>
      <x:c t="n" s="0">
        <x:v>11.0896</x:v>
      </x:c>
      <x:c t="n" s="0">
        <x:v>26.7954</x:v>
      </x:c>
      <x:c t="n" s="0">
        <x:v>19.1545</x:v>
      </x:c>
      <x:c t="n" s="0">
        <x:v>23.83099</x:v>
      </x:c>
      <x:c t="n" s="0">
        <x:v>22.48268</x:v>
      </x:c>
      <x:c t="n" s="0">
        <x:v>24.35169</x:v>
      </x:c>
      <x:c t="n" s="0">
        <x:v>26.86645</x:v>
      </x:c>
      <x:c t="n" s="0">
        <x:v>25.3691</x:v>
      </x:c>
      <x:c t="n" s="0">
        <x:v>23.25013</x:v>
      </x:c>
      <x:c t="n" s="0">
        <x:v>20.06517</x:v>
      </x:c>
      <x:c t="n" s="0">
        <x:v>14.85352</x:v>
      </x:c>
      <x:c t="n" s="0">
        <x:v>12.45664</x:v>
      </x:c>
      <x:c t="n" s="0">
        <x:v>18.40804</x:v>
      </x:c>
      <x:c t="n" s="0">
        <x:v>22.2794</x:v>
      </x:c>
      <x:c t="n" s="0">
        <x:v>5.538788</x:v>
      </x:c>
      <x:c t="n" s="0">
        <x:v>4.045346</x:v>
      </x:c>
      <x:c t="n" s="0">
        <x:v>6.031801</x:v>
      </x:c>
      <x:c t="n" s="0">
        <x:v>3.449862</x:v>
      </x:c>
      <x:c t="n" s="0">
        <x:v>3.664111</x:v>
      </x:c>
      <x:c t="n" s="0">
        <x:v>3.482225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43942.9398032407</x:v>
      </x:c>
      <x:c t="n" s="7">
        <x:v>43942.9398032407</x:v>
      </x:c>
      <x:c t="n" s="0">
        <x:v>34.31334</x:v>
      </x:c>
      <x:c t="n" s="0">
        <x:v>54.20069</x:v>
      </x:c>
      <x:c t="n" s="0">
        <x:v>55.59882</x:v>
      </x:c>
      <x:c t="n" s="0">
        <x:v>61.11536</x:v>
      </x:c>
      <x:c t="n" s="0">
        <x:v>-30.06697</x:v>
      </x:c>
      <x:c t="n" s="0">
        <x:v>-25.60074</x:v>
      </x:c>
      <x:c t="n" s="0">
        <x:v>-17.77081</x:v>
      </x:c>
      <x:c t="n" s="0">
        <x:v>-15.42229</x:v>
      </x:c>
      <x:c t="n" s="0">
        <x:v>-11.33457</x:v>
      </x:c>
      <x:c t="n" s="0">
        <x:v>-3.92201</x:v>
      </x:c>
      <x:c t="n" s="0">
        <x:v>1.535751</x:v>
      </x:c>
      <x:c t="n" s="0">
        <x:v>5.763487</x:v>
      </x:c>
      <x:c t="n" s="0">
        <x:v>8.711991</x:v>
      </x:c>
      <x:c t="n" s="0">
        <x:v>11.18544</x:v>
      </x:c>
      <x:c t="n" s="0">
        <x:v>20.24832</x:v>
      </x:c>
      <x:c t="n" s="0">
        <x:v>17.1498</x:v>
      </x:c>
      <x:c t="n" s="0">
        <x:v>21.37643</x:v>
      </x:c>
      <x:c t="n" s="0">
        <x:v>23.2653</x:v>
      </x:c>
      <x:c t="n" s="0">
        <x:v>19.62828</x:v>
      </x:c>
      <x:c t="n" s="0">
        <x:v>15.98999</x:v>
      </x:c>
      <x:c t="n" s="0">
        <x:v>13.86693</x:v>
      </x:c>
      <x:c t="n" s="0">
        <x:v>21.74491</x:v>
      </x:c>
      <x:c t="n" s="0">
        <x:v>21.10935</x:v>
      </x:c>
      <x:c t="n" s="0">
        <x:v>22.75142</x:v>
      </x:c>
      <x:c t="n" s="0">
        <x:v>22.96876</x:v>
      </x:c>
      <x:c t="n" s="0">
        <x:v>27.22775</x:v>
      </x:c>
      <x:c t="n" s="0">
        <x:v>28.12701</x:v>
      </x:c>
      <x:c t="n" s="0">
        <x:v>24.79494</x:v>
      </x:c>
      <x:c t="n" s="0">
        <x:v>23.34548</x:v>
      </x:c>
      <x:c t="n" s="0">
        <x:v>19.71181</x:v>
      </x:c>
      <x:c t="n" s="0">
        <x:v>15.90349</x:v>
      </x:c>
      <x:c t="n" s="0">
        <x:v>12.44161</x:v>
      </x:c>
      <x:c t="n" s="0">
        <x:v>18.55985</x:v>
      </x:c>
      <x:c t="n" s="0">
        <x:v>22.49147</x:v>
      </x:c>
      <x:c t="n" s="0">
        <x:v>5.506316</x:v>
      </x:c>
      <x:c t="n" s="0">
        <x:v>5.235669</x:v>
      </x:c>
      <x:c t="n" s="0">
        <x:v>6.034417</x:v>
      </x:c>
      <x:c t="n" s="0">
        <x:v>3.88868</x:v>
      </x:c>
      <x:c t="n" s="0">
        <x:v>3.657547</x:v>
      </x:c>
      <x:c t="n" s="0">
        <x:v>3.113746</x:v>
      </x:c>
      <x:c t="n" s="0">
        <x:v>-30.06697</x:v>
      </x:c>
      <x:c t="n" s="0">
        <x:v>-23.44079</x:v>
      </x:c>
      <x:c t="n" s="0">
        <x:v>-17.74903</x:v>
      </x:c>
      <x:c t="n" s="0">
        <x:v>-13.68907</x:v>
      </x:c>
      <x:c t="n" s="0">
        <x:v>-11.1019</x:v>
      </x:c>
      <x:c t="n" s="0">
        <x:v>-2.179213</x:v>
      </x:c>
      <x:c t="n" s="0">
        <x:v>2.539981</x:v>
      </x:c>
      <x:c t="n" s="0">
        <x:v>1.870884</x:v>
      </x:c>
      <x:c t="n" s="0">
        <x:v>9.744493</x:v>
      </x:c>
      <x:c t="n" s="0">
        <x:v>11.10755</x:v>
      </x:c>
      <x:c t="n" s="0">
        <x:v>22.72373</x:v>
      </x:c>
      <x:c t="n" s="0">
        <x:v>14.59974</x:v>
      </x:c>
      <x:c t="n" s="0">
        <x:v>25.48232</x:v>
      </x:c>
      <x:c t="n" s="0">
        <x:v>19.82893</x:v>
      </x:c>
      <x:c t="n" s="0">
        <x:v>21.68884</x:v>
      </x:c>
      <x:c t="n" s="0">
        <x:v>17.982</x:v>
      </x:c>
      <x:c t="n" s="0">
        <x:v>15.04018</x:v>
      </x:c>
      <x:c t="n" s="0">
        <x:v>17.10378</x:v>
      </x:c>
      <x:c t="n" s="0">
        <x:v>21.07557</x:v>
      </x:c>
      <x:c t="n" s="0">
        <x:v>23.25844</x:v>
      </x:c>
      <x:c t="n" s="0">
        <x:v>19.97288</x:v>
      </x:c>
      <x:c t="n" s="0">
        <x:v>27.49392</x:v>
      </x:c>
      <x:c t="n" s="0">
        <x:v>27.52713</x:v>
      </x:c>
      <x:c t="n" s="0">
        <x:v>25.22055</x:v>
      </x:c>
      <x:c t="n" s="0">
        <x:v>23.87254</x:v>
      </x:c>
      <x:c t="n" s="0">
        <x:v>20.29519</x:v>
      </x:c>
      <x:c t="n" s="0">
        <x:v>13.91863</x:v>
      </x:c>
      <x:c t="n" s="0">
        <x:v>12.17979</x:v>
      </x:c>
      <x:c t="n" s="0">
        <x:v>14.78388</x:v>
      </x:c>
      <x:c t="n" s="0">
        <x:v>22.5622</x:v>
      </x:c>
      <x:c t="n" s="0">
        <x:v>4.732792</x:v>
      </x:c>
      <x:c t="n" s="0">
        <x:v>5.504389</x:v>
      </x:c>
      <x:c t="n" s="0">
        <x:v>5.093917</x:v>
      </x:c>
      <x:c t="n" s="0">
        <x:v>3.600946</x:v>
      </x:c>
      <x:c t="n" s="0">
        <x:v>3.583388</x:v>
      </x:c>
      <x:c t="n" s="0">
        <x:v>2.63522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43942.9398032407</x:v>
      </x:c>
      <x:c t="n" s="7">
        <x:v>43942.9398032407</x:v>
      </x:c>
      <x:c t="n" s="0">
        <x:v>35.87837</x:v>
      </x:c>
      <x:c t="n" s="0">
        <x:v>54.20069</x:v>
      </x:c>
      <x:c t="n" s="0">
        <x:v>62.27107</x:v>
      </x:c>
      <x:c t="n" s="0">
        <x:v>68.57503</x:v>
      </x:c>
      <x:c t="n" s="0">
        <x:v>-30.06697</x:v>
      </x:c>
      <x:c t="n" s="0">
        <x:v>-25.21087</x:v>
      </x:c>
      <x:c t="n" s="0">
        <x:v>-17.76773</x:v>
      </x:c>
      <x:c t="n" s="0">
        <x:v>-15.12205</x:v>
      </x:c>
      <x:c t="n" s="0">
        <x:v>-11.39</x:v>
      </x:c>
      <x:c t="n" s="0">
        <x:v>-3.619755</x:v>
      </x:c>
      <x:c t="n" s="0">
        <x:v>1.697624</x:v>
      </x:c>
      <x:c t="n" s="0">
        <x:v>5.871888</x:v>
      </x:c>
      <x:c t="n" s="0">
        <x:v>8.878888</x:v>
      </x:c>
      <x:c t="n" s="0">
        <x:v>11.87338</x:v>
      </x:c>
      <x:c t="n" s="0">
        <x:v>20.70993</x:v>
      </x:c>
      <x:c t="n" s="0">
        <x:v>17.61429</x:v>
      </x:c>
      <x:c t="n" s="0">
        <x:v>22.27459</x:v>
      </x:c>
      <x:c t="n" s="0">
        <x:v>22.90013</x:v>
      </x:c>
      <x:c t="n" s="0">
        <x:v>20.07407</x:v>
      </x:c>
      <x:c t="n" s="0">
        <x:v>15.82483</x:v>
      </x:c>
      <x:c t="n" s="0">
        <x:v>14.02765</x:v>
      </x:c>
      <x:c t="n" s="0">
        <x:v>22.12718</x:v>
      </x:c>
      <x:c t="n" s="0">
        <x:v>20.65932</x:v>
      </x:c>
      <x:c t="n" s="0">
        <x:v>22.54154</x:v>
      </x:c>
      <x:c t="n" s="0">
        <x:v>22.87627</x:v>
      </x:c>
      <x:c t="n" s="0">
        <x:v>27.48975</x:v>
      </x:c>
      <x:c t="n" s="0">
        <x:v>27.96802</x:v>
      </x:c>
      <x:c t="n" s="0">
        <x:v>24.4705</x:v>
      </x:c>
      <x:c t="n" s="0">
        <x:v>23.26316</x:v>
      </x:c>
      <x:c t="n" s="0">
        <x:v>19.51453</x:v>
      </x:c>
      <x:c t="n" s="0">
        <x:v>15.74009</x:v>
      </x:c>
      <x:c t="n" s="0">
        <x:v>12.69396</x:v>
      </x:c>
      <x:c t="n" s="0">
        <x:v>18.23133</x:v>
      </x:c>
      <x:c t="n" s="0">
        <x:v>22.69565</x:v>
      </x:c>
      <x:c t="n" s="0">
        <x:v>5.603352</x:v>
      </x:c>
      <x:c t="n" s="0">
        <x:v>5.266055</x:v>
      </x:c>
      <x:c t="n" s="0">
        <x:v>5.929706</x:v>
      </x:c>
      <x:c t="n" s="0">
        <x:v>3.85547</x:v>
      </x:c>
      <x:c t="n" s="0">
        <x:v>3.632698</x:v>
      </x:c>
      <x:c t="n" s="0">
        <x:v>3.178372</x:v>
      </x:c>
      <x:c t="n" s="0">
        <x:v>-30.06697</x:v>
      </x:c>
      <x:c t="n" s="0">
        <x:v>-23.44079</x:v>
      </x:c>
      <x:c t="n" s="0">
        <x:v>-17.74903</x:v>
      </x:c>
      <x:c t="n" s="0">
        <x:v>-13.68907</x:v>
      </x:c>
      <x:c t="n" s="0">
        <x:v>-11.83408</x:v>
      </x:c>
      <x:c t="n" s="0">
        <x:v>-2.179213</x:v>
      </x:c>
      <x:c t="n" s="0">
        <x:v>2.539981</x:v>
      </x:c>
      <x:c t="n" s="0">
        <x:v>6.871737</x:v>
      </x:c>
      <x:c t="n" s="0">
        <x:v>9.744493</x:v>
      </x:c>
      <x:c t="n" s="0">
        <x:v>15.5066</x:v>
      </x:c>
      <x:c t="n" s="0">
        <x:v>22.72373</x:v>
      </x:c>
      <x:c t="n" s="0">
        <x:v>20.79101</x:v>
      </x:c>
      <x:c t="n" s="0">
        <x:v>24.46517</x:v>
      </x:c>
      <x:c t="n" s="0">
        <x:v>19.67204</x:v>
      </x:c>
      <x:c t="n" s="0">
        <x:v>21.40547</x:v>
      </x:c>
      <x:c t="n" s="0">
        <x:v>12.452</x:v>
      </x:c>
      <x:c t="n" s="0">
        <x:v>13.85151</x:v>
      </x:c>
      <x:c t="n" s="0">
        <x:v>24.40111</x:v>
      </x:c>
      <x:c t="n" s="0">
        <x:v>16.11565</x:v>
      </x:c>
      <x:c t="n" s="0">
        <x:v>24.04119</x:v>
      </x:c>
      <x:c t="n" s="0">
        <x:v>23.46506</x:v>
      </x:c>
      <x:c t="n" s="0">
        <x:v>28.36579</x:v>
      </x:c>
      <x:c t="n" s="0">
        <x:v>28.23917</x:v>
      </x:c>
      <x:c t="n" s="0">
        <x:v>21.52063</x:v>
      </x:c>
      <x:c t="n" s="0">
        <x:v>23.8011</x:v>
      </x:c>
      <x:c t="n" s="0">
        <x:v>18.03641</x:v>
      </x:c>
      <x:c t="n" s="0">
        <x:v>14.43226</x:v>
      </x:c>
      <x:c t="n" s="0">
        <x:v>14.03142</x:v>
      </x:c>
      <x:c t="n" s="0">
        <x:v>15.23949</x:v>
      </x:c>
      <x:c t="n" s="0">
        <x:v>22.43513</x:v>
      </x:c>
      <x:c t="n" s="0">
        <x:v>6.336614</x:v>
      </x:c>
      <x:c t="n" s="0">
        <x:v>5.337886</x:v>
      </x:c>
      <x:c t="n" s="0">
        <x:v>5.712484</x:v>
      </x:c>
      <x:c t="n" s="0">
        <x:v>3.447564</x:v>
      </x:c>
      <x:c t="n" s="0">
        <x:v>3.653313</x:v>
      </x:c>
      <x:c t="n" s="0">
        <x:v>3.290663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43942.9398032407</x:v>
      </x:c>
      <x:c t="n" s="7">
        <x:v>43942.9398032407</x:v>
      </x:c>
      <x:c t="n" s="0">
        <x:v>34.7262</x:v>
      </x:c>
      <x:c t="n" s="0">
        <x:v>54.20069</x:v>
      </x:c>
      <x:c t="n" s="0">
        <x:v>56.3049</x:v>
      </x:c>
      <x:c t="n" s="0">
        <x:v>64.12566</x:v>
      </x:c>
      <x:c t="n" s="0">
        <x:v>-30.06697</x:v>
      </x:c>
      <x:c t="n" s="0">
        <x:v>-24.90362</x:v>
      </x:c>
      <x:c t="n" s="0">
        <x:v>-17.76511</x:v>
      </x:c>
      <x:c t="n" s="0">
        <x:v>-14.8811</x:v>
      </x:c>
      <x:c t="n" s="0">
        <x:v>-11.45209</x:v>
      </x:c>
      <x:c t="n" s="0">
        <x:v>-3.377297</x:v>
      </x:c>
      <x:c t="n" s="0">
        <x:v>1.831245</x:v>
      </x:c>
      <x:c t="n" s="0">
        <x:v>6.032985</x:v>
      </x:c>
      <x:c t="n" s="0">
        <x:v>8.747171</x:v>
      </x:c>
      <x:c t="n" s="0">
        <x:v>12.88583</x:v>
      </x:c>
      <x:c t="n" s="0">
        <x:v>21.0687</x:v>
      </x:c>
      <x:c t="n" s="0">
        <x:v>18.52812</x:v>
      </x:c>
      <x:c t="n" s="0">
        <x:v>21.83808</x:v>
      </x:c>
      <x:c t="n" s="0">
        <x:v>22.53416</x:v>
      </x:c>
      <x:c t="n" s="0">
        <x:v>19.89469</x:v>
      </x:c>
      <x:c t="n" s="0">
        <x:v>15.29592</x:v>
      </x:c>
      <x:c t="n" s="0">
        <x:v>13.79006</x:v>
      </x:c>
      <x:c t="n" s="0">
        <x:v>22.13429</x:v>
      </x:c>
      <x:c t="n" s="0">
        <x:v>20.42189</x:v>
      </x:c>
      <x:c t="n" s="0">
        <x:v>23.38298</x:v>
      </x:c>
      <x:c t="n" s="0">
        <x:v>23.91956</x:v>
      </x:c>
      <x:c t="n" s="0">
        <x:v>27.33679</x:v>
      </x:c>
      <x:c t="n" s="0">
        <x:v>27.83611</x:v>
      </x:c>
      <x:c t="n" s="0">
        <x:v>24.49082</x:v>
      </x:c>
      <x:c t="n" s="0">
        <x:v>23.30888</x:v>
      </x:c>
      <x:c t="n" s="0">
        <x:v>19.46034</x:v>
      </x:c>
      <x:c t="n" s="0">
        <x:v>15.68882</x:v>
      </x:c>
      <x:c t="n" s="0">
        <x:v>12.79119</x:v>
      </x:c>
      <x:c t="n" s="0">
        <x:v>17.70591</x:v>
      </x:c>
      <x:c t="n" s="0">
        <x:v>22.22834</x:v>
      </x:c>
      <x:c t="n" s="0">
        <x:v>5.457966</x:v>
      </x:c>
      <x:c t="n" s="0">
        <x:v>5.130512</x:v>
      </x:c>
      <x:c t="n" s="0">
        <x:v>5.848429</x:v>
      </x:c>
      <x:c t="n" s="0">
        <x:v>3.952605</x:v>
      </x:c>
      <x:c t="n" s="0">
        <x:v>3.634403</x:v>
      </x:c>
      <x:c t="n" s="0">
        <x:v>3.14692</x:v>
      </x:c>
      <x:c t="n" s="0">
        <x:v>-30.06697</x:v>
      </x:c>
      <x:c t="n" s="0">
        <x:v>-23.44079</x:v>
      </x:c>
      <x:c t="n" s="0">
        <x:v>-17.74903</x:v>
      </x:c>
      <x:c t="n" s="0">
        <x:v>-13.68907</x:v>
      </x:c>
      <x:c t="n" s="0">
        <x:v>-11.83408</x:v>
      </x:c>
      <x:c t="n" s="0">
        <x:v>-2.179213</x:v>
      </x:c>
      <x:c t="n" s="0">
        <x:v>2.539981</x:v>
      </x:c>
      <x:c t="n" s="0">
        <x:v>6.871737</x:v>
      </x:c>
      <x:c t="n" s="0">
        <x:v>6.245856</x:v>
      </x:c>
      <x:c t="n" s="0">
        <x:v>16.34263</x:v>
      </x:c>
      <x:c t="n" s="0">
        <x:v>22.72373</x:v>
      </x:c>
      <x:c t="n" s="0">
        <x:v>21.77125</x:v>
      </x:c>
      <x:c t="n" s="0">
        <x:v>17.65179</x:v>
      </x:c>
      <x:c t="n" s="0">
        <x:v>19.39727</x:v>
      </x:c>
      <x:c t="n" s="0">
        <x:v>18.66436</x:v>
      </x:c>
      <x:c t="n" s="0">
        <x:v>8.39374</x:v>
      </x:c>
      <x:c t="n" s="0">
        <x:v>13.69808</x:v>
      </x:c>
      <x:c t="n" s="0">
        <x:v>20.64106</x:v>
      </x:c>
      <x:c t="n" s="0">
        <x:v>19.18834</x:v>
      </x:c>
      <x:c t="n" s="0">
        <x:v>25.6074</x:v>
      </x:c>
      <x:c t="n" s="0">
        <x:v>27.05555</x:v>
      </x:c>
      <x:c t="n" s="0">
        <x:v>27.10962</x:v>
      </x:c>
      <x:c t="n" s="0">
        <x:v>26.42467</x:v>
      </x:c>
      <x:c t="n" s="0">
        <x:v>25.19229</x:v>
      </x:c>
      <x:c t="n" s="0">
        <x:v>21.58855</x:v>
      </x:c>
      <x:c t="n" s="0">
        <x:v>20.65396</x:v>
      </x:c>
      <x:c t="n" s="0">
        <x:v>15.52324</x:v>
      </x:c>
      <x:c t="n" s="0">
        <x:v>13.90649</x:v>
      </x:c>
      <x:c t="n" s="0">
        <x:v>12.45086</x:v>
      </x:c>
      <x:c t="n" s="0">
        <x:v>16.45895</x:v>
      </x:c>
      <x:c t="n" s="0">
        <x:v>4.44129</x:v>
      </x:c>
      <x:c t="n" s="0">
        <x:v>3.693239</x:v>
      </x:c>
      <x:c t="n" s="0">
        <x:v>5.411678</x:v>
      </x:c>
      <x:c t="n" s="0">
        <x:v>4.417654</x:v>
      </x:c>
      <x:c t="n" s="0">
        <x:v>2.846429</x:v>
      </x:c>
      <x:c t="n" s="0">
        <x:v>3.367058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43942.9398032407</x:v>
      </x:c>
      <x:c t="n" s="7">
        <x:v>43942.9398032407</x:v>
      </x:c>
      <x:c t="n" s="0">
        <x:v>35.92681</x:v>
      </x:c>
      <x:c t="n" s="0">
        <x:v>54.20069</x:v>
      </x:c>
      <x:c t="n" s="0">
        <x:v>52.23267</x:v>
      </x:c>
      <x:c t="n" s="0">
        <x:v>61.69528</x:v>
      </x:c>
      <x:c t="n" s="0">
        <x:v>-30.06697</x:v>
      </x:c>
      <x:c t="n" s="0">
        <x:v>-24.65726</x:v>
      </x:c>
      <x:c t="n" s="0">
        <x:v>-17.76285</x:v>
      </x:c>
      <x:c t="n" s="0">
        <x:v>-14.68539</x:v>
      </x:c>
      <x:c t="n" s="0">
        <x:v>-11.50582</x:v>
      </x:c>
      <x:c t="n" s="0">
        <x:v>-3.413836</x:v>
      </x:c>
      <x:c t="n" s="0">
        <x:v>1.691272</x:v>
      </x:c>
      <x:c t="n" s="0">
        <x:v>6.165987</x:v>
      </x:c>
      <x:c t="n" s="0">
        <x:v>8.167896</x:v>
      </x:c>
      <x:c t="n" s="0">
        <x:v>13.59576</x:v>
      </x:c>
      <x:c t="n" s="0">
        <x:v>20.98168</x:v>
      </x:c>
      <x:c t="n" s="0">
        <x:v>19.18039</x:v>
      </x:c>
      <x:c t="n" s="0">
        <x:v>21.42705</x:v>
      </x:c>
      <x:c t="n" s="0">
        <x:v>22.2056</x:v>
      </x:c>
      <x:c t="n" s="0">
        <x:v>19.61859</x:v>
      </x:c>
      <x:c t="n" s="0">
        <x:v>15.56959</x:v>
      </x:c>
      <x:c t="n" s="0">
        <x:v>13.99531</x:v>
      </x:c>
      <x:c t="n" s="0">
        <x:v>22.37847</x:v>
      </x:c>
      <x:c t="n" s="0">
        <x:v>19.99712</x:v>
      </x:c>
      <x:c t="n" s="0">
        <x:v>23.18776</x:v>
      </x:c>
      <x:c t="n" s="0">
        <x:v>23.5966</x:v>
      </x:c>
      <x:c t="n" s="0">
        <x:v>27.36742</x:v>
      </x:c>
      <x:c t="n" s="0">
        <x:v>27.59769</x:v>
      </x:c>
      <x:c t="n" s="0">
        <x:v>24.905</x:v>
      </x:c>
      <x:c t="n" s="0">
        <x:v>23.23888</x:v>
      </x:c>
      <x:c t="n" s="0">
        <x:v>19.6995</x:v>
      </x:c>
      <x:c t="n" s="0">
        <x:v>15.61822</x:v>
      </x:c>
      <x:c t="n" s="0">
        <x:v>12.85062</x:v>
      </x:c>
      <x:c t="n" s="0">
        <x:v>17.24424</x:v>
      </x:c>
      <x:c t="n" s="0">
        <x:v>21.61657</x:v>
      </x:c>
      <x:c t="n" s="0">
        <x:v>5.411129</x:v>
      </x:c>
      <x:c t="n" s="0">
        <x:v>5.12428</x:v>
      </x:c>
      <x:c t="n" s="0">
        <x:v>5.825469</x:v>
      </x:c>
      <x:c t="n" s="0">
        <x:v>4.020427</x:v>
      </x:c>
      <x:c t="n" s="0">
        <x:v>3.614106</x:v>
      </x:c>
      <x:c t="n" s="0">
        <x:v>3.194062</x:v>
      </x:c>
      <x:c t="n" s="0">
        <x:v>-30.06697</x:v>
      </x:c>
      <x:c t="n" s="0">
        <x:v>-23.44079</x:v>
      </x:c>
      <x:c t="n" s="0">
        <x:v>-17.74903</x:v>
      </x:c>
      <x:c t="n" s="0">
        <x:v>-13.68907</x:v>
      </x:c>
      <x:c t="n" s="0">
        <x:v>-11.83408</x:v>
      </x:c>
      <x:c t="n" s="0">
        <x:v>-4.305461</x:v>
      </x:c>
      <x:c t="n" s="0">
        <x:v>-0.1023115</x:v>
      </x:c>
      <x:c t="n" s="0">
        <x:v>6.871737</x:v>
      </x:c>
      <x:c t="n" s="0">
        <x:v>0.3483844</x:v>
      </x:c>
      <x:c t="n" s="0">
        <x:v>16.34263</x:v>
      </x:c>
      <x:c t="n" s="0">
        <x:v>19.18553</x:v>
      </x:c>
      <x:c t="n" s="0">
        <x:v>21.77125</x:v>
      </x:c>
      <x:c t="n" s="0">
        <x:v>17.65179</x:v>
      </x:c>
      <x:c t="n" s="0">
        <x:v>19.60827</x:v>
      </x:c>
      <x:c t="n" s="0">
        <x:v>17.0122</x:v>
      </x:c>
      <x:c t="n" s="0">
        <x:v>18.7198</x:v>
      </x:c>
      <x:c t="n" s="0">
        <x:v>14.41027</x:v>
      </x:c>
      <x:c t="n" s="0">
        <x:v>24.61909</x:v>
      </x:c>
      <x:c t="n" s="0">
        <x:v>14.11837</x:v>
      </x:c>
      <x:c t="n" s="0">
        <x:v>20.94116</x:v>
      </x:c>
      <x:c t="n" s="0">
        <x:v>22.53119</x:v>
      </x:c>
      <x:c t="n" s="0">
        <x:v>27.4637</x:v>
      </x:c>
      <x:c t="n" s="0">
        <x:v>23.53902</x:v>
      </x:c>
      <x:c t="n" s="0">
        <x:v>26.65629</x:v>
      </x:c>
      <x:c t="n" s="0">
        <x:v>22.02722</x:v>
      </x:c>
      <x:c t="n" s="0">
        <x:v>18.48253</x:v>
      </x:c>
      <x:c t="n" s="0">
        <x:v>14.619</x:v>
      </x:c>
      <x:c t="n" s="0">
        <x:v>12.3087</x:v>
      </x:c>
      <x:c t="n" s="0">
        <x:v>12.10616</x:v>
      </x:c>
      <x:c t="n" s="0">
        <x:v>11.50667</x:v>
      </x:c>
      <x:c t="n" s="0">
        <x:v>4.743516</x:v>
      </x:c>
      <x:c t="n" s="0">
        <x:v>4.908871</x:v>
      </x:c>
      <x:c t="n" s="0">
        <x:v>4.98025</x:v>
      </x:c>
      <x:c t="n" s="0">
        <x:v>4.888478</x:v>
      </x:c>
      <x:c t="n" s="0">
        <x:v>3.630082</x:v>
      </x:c>
      <x:c t="n" s="0">
        <x:v>3.125183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43942.9398032407</x:v>
      </x:c>
      <x:c t="n" s="7">
        <x:v>43942.9398032407</x:v>
      </x:c>
      <x:c t="n" s="0">
        <x:v>35.07965</x:v>
      </x:c>
      <x:c t="n" s="0">
        <x:v>54.20069</x:v>
      </x:c>
      <x:c t="n" s="0">
        <x:v>52.46454</x:v>
      </x:c>
      <x:c t="n" s="0">
        <x:v>61.11536</x:v>
      </x:c>
      <x:c t="n" s="0">
        <x:v>-30.06697</x:v>
      </x:c>
      <x:c t="n" s="0">
        <x:v>-24.45745</x:v>
      </x:c>
      <x:c t="n" s="0">
        <x:v>-17.76094</x:v>
      </x:c>
      <x:c t="n" s="0">
        <x:v>-14.52497</x:v>
      </x:c>
      <x:c t="n" s="0">
        <x:v>-11.55224</x:v>
      </x:c>
      <x:c t="n" s="0">
        <x:v>-3.581279</x:v>
      </x:c>
      <x:c t="n" s="0">
        <x:v>1.418185</x:v>
      </x:c>
      <x:c t="n" s="0">
        <x:v>5.822304</x:v>
      </x:c>
      <x:c t="n" s="0">
        <x:v>7.60354</x:v>
      </x:c>
      <x:c t="n" s="0">
        <x:v>14.1109</x:v>
      </x:c>
      <x:c t="n" s="0">
        <x:v>20.68142</x:v>
      </x:c>
      <x:c t="n" s="0">
        <x:v>19.05471</x:v>
      </x:c>
      <x:c t="n" s="0">
        <x:v>22.13577</x:v>
      </x:c>
      <x:c t="n" s="0">
        <x:v>21.92104</x:v>
      </x:c>
      <x:c t="n" s="0">
        <x:v>19.29794</x:v>
      </x:c>
      <x:c t="n" s="0">
        <x:v>16.40654</x:v>
      </x:c>
      <x:c t="n" s="0">
        <x:v>14.39448</x:v>
      </x:c>
      <x:c t="n" s="0">
        <x:v>22.49466</x:v>
      </x:c>
      <x:c t="n" s="0">
        <x:v>19.82643</x:v>
      </x:c>
      <x:c t="n" s="0">
        <x:v>23.09909</x:v>
      </x:c>
      <x:c t="n" s="0">
        <x:v>23.83329</x:v>
      </x:c>
      <x:c t="n" s="0">
        <x:v>27.18727</x:v>
      </x:c>
      <x:c t="n" s="0">
        <x:v>27.31903</x:v>
      </x:c>
      <x:c t="n" s="0">
        <x:v>25.25842</x:v>
      </x:c>
      <x:c t="n" s="0">
        <x:v>22.79614</x:v>
      </x:c>
      <x:c t="n" s="0">
        <x:v>19.42973</x:v>
      </x:c>
      <x:c t="n" s="0">
        <x:v>15.38194</x:v>
      </x:c>
      <x:c t="n" s="0">
        <x:v>12.61491</x:v>
      </x:c>
      <x:c t="n" s="0">
        <x:v>16.68867</x:v>
      </x:c>
      <x:c t="n" s="0">
        <x:v>20.97744</x:v>
      </x:c>
      <x:c t="n" s="0">
        <x:v>5.656137</x:v>
      </x:c>
      <x:c t="n" s="0">
        <x:v>5.0618</x:v>
      </x:c>
      <x:c t="n" s="0">
        <x:v>5.796947</x:v>
      </x:c>
      <x:c t="n" s="0">
        <x:v>4.117286</x:v>
      </x:c>
      <x:c t="n" s="0">
        <x:v>3.621735</x:v>
      </x:c>
      <x:c t="n" s="0">
        <x:v>3.161731</x:v>
      </x:c>
      <x:c t="n" s="0">
        <x:v>-30.06697</x:v>
      </x:c>
      <x:c t="n" s="0">
        <x:v>-23.44079</x:v>
      </x:c>
      <x:c t="n" s="0">
        <x:v>-17.83664</x:v>
      </x:c>
      <x:c t="n" s="0">
        <x:v>-13.07801</x:v>
      </x:c>
      <x:c t="n" s="0">
        <x:v>-11.83408</x:v>
      </x:c>
      <x:c t="n" s="0">
        <x:v>-4.716167</x:v>
      </x:c>
      <x:c t="n" s="0">
        <x:v>-0.6557279</x:v>
      </x:c>
      <x:c t="n" s="0">
        <x:v>0.3816489</x:v>
      </x:c>
      <x:c t="n" s="0">
        <x:v>0.5038792</x:v>
      </x:c>
      <x:c t="n" s="0">
        <x:v>16.27028</x:v>
      </x:c>
      <x:c t="n" s="0">
        <x:v>18.3248</x:v>
      </x:c>
      <x:c t="n" s="0">
        <x:v>16.11093</x:v>
      </x:c>
      <x:c t="n" s="0">
        <x:v>25.84709</x:v>
      </x:c>
      <x:c t="n" s="0">
        <x:v>19.73012</x:v>
      </x:c>
      <x:c t="n" s="0">
        <x:v>18.56144</x:v>
      </x:c>
      <x:c t="n" s="0">
        <x:v>18.08454</x:v>
      </x:c>
      <x:c t="n" s="0">
        <x:v>17.06858</x:v>
      </x:c>
      <x:c t="n" s="0">
        <x:v>21.55085</x:v>
      </x:c>
      <x:c t="n" s="0">
        <x:v>19.338</x:v>
      </x:c>
      <x:c t="n" s="0">
        <x:v>22.61271</x:v>
      </x:c>
      <x:c t="n" s="0">
        <x:v>25.79354</x:v>
      </x:c>
      <x:c t="n" s="0">
        <x:v>23.59261</x:v>
      </x:c>
      <x:c t="n" s="0">
        <x:v>25.70636</x:v>
      </x:c>
      <x:c t="n" s="0">
        <x:v>27.29605</x:v>
      </x:c>
      <x:c t="n" s="0">
        <x:v>19.36698</x:v>
      </x:c>
      <x:c t="n" s="0">
        <x:v>18.36929</x:v>
      </x:c>
      <x:c t="n" s="0">
        <x:v>16.35167</x:v>
      </x:c>
      <x:c t="n" s="0">
        <x:v>10.16277</x:v>
      </x:c>
      <x:c t="n" s="0">
        <x:v>9.311424</x:v>
      </x:c>
      <x:c t="n" s="0">
        <x:v>11.35405</x:v>
      </x:c>
      <x:c t="n" s="0">
        <x:v>16.67903</x:v>
      </x:c>
      <x:c t="n" s="0">
        <x:v>5.002408</x:v>
      </x:c>
      <x:c t="n" s="0">
        <x:v>6.055078</x:v>
      </x:c>
      <x:c t="n" s="0">
        <x:v>3.955889</x:v>
      </x:c>
      <x:c t="n" s="0">
        <x:v>4.160852</x:v>
      </x:c>
      <x:c t="n" s="0">
        <x:v>3.036272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43942.9398032407</x:v>
      </x:c>
      <x:c t="n" s="7">
        <x:v>43942.9398032407</x:v>
      </x:c>
      <x:c t="n" s="0">
        <x:v>35.60268</x:v>
      </x:c>
      <x:c t="n" s="0">
        <x:v>54.20069</x:v>
      </x:c>
      <x:c t="n" s="0">
        <x:v>59.11811</x:v>
      </x:c>
      <x:c t="n" s="0">
        <x:v>64.42529</x:v>
      </x:c>
      <x:c t="n" s="0">
        <x:v>-30.06697</x:v>
      </x:c>
      <x:c t="n" s="0">
        <x:v>-24.29386</x:v>
      </x:c>
      <x:c t="n" s="0">
        <x:v>-17.81036</x:v>
      </x:c>
      <x:c t="n" s="0">
        <x:v>-13.96388</x:v>
      </x:c>
      <x:c t="n" s="0">
        <x:v>-11.59229</x:v>
      </x:c>
      <x:c t="n" s="0">
        <x:v>-3.729575</x:v>
      </x:c>
      <x:c t="n" s="0">
        <x:v>1.170545</x:v>
      </x:c>
      <x:c t="n" s="0">
        <x:v>5.344083</x:v>
      </x:c>
      <x:c t="n" s="0">
        <x:v>7.07539</x:v>
      </x:c>
      <x:c t="n" s="0">
        <x:v>14.49157</x:v>
      </x:c>
      <x:c t="n" s="0">
        <x:v>20.40747</x:v>
      </x:c>
      <x:c t="n" s="0">
        <x:v>18.73083</x:v>
      </x:c>
      <x:c t="n" s="0">
        <x:v>22.91714</x:v>
      </x:c>
      <x:c t="n" s="0">
        <x:v>21.40504</x:v>
      </x:c>
      <x:c t="n" s="0">
        <x:v>19.7325</x:v>
      </x:c>
      <x:c t="n" s="0">
        <x:v>15.90933</x:v>
      </x:c>
      <x:c t="n" s="0">
        <x:v>14.67552</x:v>
      </x:c>
      <x:c t="n" s="0">
        <x:v>21.85704</x:v>
      </x:c>
      <x:c t="n" s="0">
        <x:v>20.0446</x:v>
      </x:c>
      <x:c t="n" s="0">
        <x:v>23.12983</x:v>
      </x:c>
      <x:c t="n" s="0">
        <x:v>23.861</x:v>
      </x:c>
      <x:c t="n" s="0">
        <x:v>26.87488</x:v>
      </x:c>
      <x:c t="n" s="0">
        <x:v>28.56863</x:v>
      </x:c>
      <x:c t="n" s="0">
        <x:v>25.08495</x:v>
      </x:c>
      <x:c t="n" s="0">
        <x:v>22.53421</x:v>
      </x:c>
      <x:c t="n" s="0">
        <x:v>19.58582</x:v>
      </x:c>
      <x:c t="n" s="0">
        <x:v>15.54247</x:v>
      </x:c>
      <x:c t="n" s="0">
        <x:v>12.56382</x:v>
      </x:c>
      <x:c t="n" s="0">
        <x:v>16.18117</x:v>
      </x:c>
      <x:c t="n" s="0">
        <x:v>20.87574</x:v>
      </x:c>
      <x:c t="n" s="0">
        <x:v>10.74778</x:v>
      </x:c>
      <x:c t="n" s="0">
        <x:v>5.000362</x:v>
      </x:c>
      <x:c t="n" s="0">
        <x:v>5.760221</x:v>
      </x:c>
      <x:c t="n" s="0">
        <x:v>4.08563</x:v>
      </x:c>
      <x:c t="n" s="0">
        <x:v>3.624413</x:v>
      </x:c>
      <x:c t="n" s="0">
        <x:v>3.095495</x:v>
      </x:c>
      <x:c t="n" s="0">
        <x:v>-30.06697</x:v>
      </x:c>
      <x:c t="n" s="0">
        <x:v>-23.44079</x:v>
      </x:c>
      <x:c t="n" s="0">
        <x:v>-18.11062</x:v>
      </x:c>
      <x:c t="n" s="0">
        <x:v>-11.63615</x:v>
      </x:c>
      <x:c t="n" s="0">
        <x:v>-11.83408</x:v>
      </x:c>
      <x:c t="n" s="0">
        <x:v>-4.716167</x:v>
      </x:c>
      <x:c t="n" s="0">
        <x:v>-0.6557279</x:v>
      </x:c>
      <x:c t="n" s="0">
        <x:v>0.3816489</x:v>
      </x:c>
      <x:c t="n" s="0">
        <x:v>0.9395136</x:v>
      </x:c>
      <x:c t="n" s="0">
        <x:v>16.22629</x:v>
      </x:c>
      <x:c t="n" s="0">
        <x:v>18.3248</x:v>
      </x:c>
      <x:c t="n" s="0">
        <x:v>16.11093</x:v>
      </x:c>
      <x:c t="n" s="0">
        <x:v>25.84709</x:v>
      </x:c>
      <x:c t="n" s="0">
        <x:v>11.87267</x:v>
      </x:c>
      <x:c t="n" s="0">
        <x:v>21.65555</x:v>
      </x:c>
      <x:c t="n" s="0">
        <x:v>9.351037</x:v>
      </x:c>
      <x:c t="n" s="0">
        <x:v>14.89273</x:v>
      </x:c>
      <x:c t="n" s="0">
        <x:v>8.294715</x:v>
      </x:c>
      <x:c t="n" s="0">
        <x:v>20.65167</x:v>
      </x:c>
      <x:c t="n" s="0">
        <x:v>25.01336</x:v>
      </x:c>
      <x:c t="n" s="0">
        <x:v>22.57594</x:v>
      </x:c>
      <x:c t="n" s="0">
        <x:v>26.79071</x:v>
      </x:c>
      <x:c t="n" s="0">
        <x:v>32.58843</x:v>
      </x:c>
      <x:c t="n" s="0">
        <x:v>21.16987</x:v>
      </x:c>
      <x:c t="n" s="0">
        <x:v>22.95296</x:v>
      </x:c>
      <x:c t="n" s="0">
        <x:v>20.58443</x:v>
      </x:c>
      <x:c t="n" s="0">
        <x:v>14.58991</x:v>
      </x:c>
      <x:c t="n" s="0">
        <x:v>12.9498</x:v>
      </x:c>
      <x:c t="n" s="0">
        <x:v>10.54918</x:v>
      </x:c>
      <x:c t="n" s="0">
        <x:v>23.23127</x:v>
      </x:c>
      <x:c t="n" s="0">
        <x:v>13.20033</x:v>
      </x:c>
      <x:c t="n" s="0">
        <x:v>4.81875</x:v>
      </x:c>
      <x:c t="n" s="0">
        <x:v>5.60853</x:v>
      </x:c>
      <x:c t="n" s="0">
        <x:v>4.325244</x:v>
      </x:c>
      <x:c t="n" s="0">
        <x:v>3.234152</x:v>
      </x:c>
      <x:c t="n" s="0">
        <x:v>2.97267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43942.9398032407</x:v>
      </x:c>
      <x:c t="n" s="7">
        <x:v>43942.9398032407</x:v>
      </x:c>
      <x:c t="n" s="0">
        <x:v>35.64713</x:v>
      </x:c>
      <x:c t="n" s="0">
        <x:v>54.20069</x:v>
      </x:c>
      <x:c t="n" s="0">
        <x:v>54.34204</x:v>
      </x:c>
      <x:c t="n" s="0">
        <x:v>61.69528</x:v>
      </x:c>
      <x:c t="n" s="0">
        <x:v>-30.06697</x:v>
      </x:c>
      <x:c t="n" s="0">
        <x:v>-24.15892</x:v>
      </x:c>
      <x:c t="n" s="0">
        <x:v>-17.85302</x:v>
      </x:c>
      <x:c t="n" s="0">
        <x:v>-13.53613</x:v>
      </x:c>
      <x:c t="n" s="0">
        <x:v>-11.62678</x:v>
      </x:c>
      <x:c t="n" s="0">
        <x:v>-3.860361</x:v>
      </x:c>
      <x:c t="n" s="0">
        <x:v>0.9472655</x:v>
      </x:c>
      <x:c t="n" s="0">
        <x:v>5.036908</x:v>
      </x:c>
      <x:c t="n" s="0">
        <x:v>6.567151</x:v>
      </x:c>
      <x:c t="n" s="0">
        <x:v>14.79219</x:v>
      </x:c>
      <x:c t="n" s="0">
        <x:v>20.15653</x:v>
      </x:c>
      <x:c t="n" s="0">
        <x:v>18.43373</x:v>
      </x:c>
      <x:c t="n" s="0">
        <x:v>23.01811</x:v>
      </x:c>
      <x:c t="n" s="0">
        <x:v>20.74205</x:v>
      </x:c>
      <x:c t="n" s="0">
        <x:v>20.21726</x:v>
      </x:c>
      <x:c t="n" s="0">
        <x:v>15.25429</x:v>
      </x:c>
      <x:c t="n" s="0">
        <x:v>15.38798</x:v>
      </x:c>
      <x:c t="n" s="0">
        <x:v>21.59881</x:v>
      </x:c>
      <x:c t="n" s="0">
        <x:v>20.33842</x:v>
      </x:c>
      <x:c t="n" s="0">
        <x:v>23.21109</x:v>
      </x:c>
      <x:c t="n" s="0">
        <x:v>24.04131</x:v>
      </x:c>
      <x:c t="n" s="0">
        <x:v>27.17456</x:v>
      </x:c>
      <x:c t="n" s="0">
        <x:v>28.64325</x:v>
      </x:c>
      <x:c t="n" s="0">
        <x:v>24.85118</x:v>
      </x:c>
      <x:c t="n" s="0">
        <x:v>22.46781</x:v>
      </x:c>
      <x:c t="n" s="0">
        <x:v>19.443</x:v>
      </x:c>
      <x:c t="n" s="0">
        <x:v>15.77094</x:v>
      </x:c>
      <x:c t="n" s="0">
        <x:v>12.69444</x:v>
      </x:c>
      <x:c t="n" s="0">
        <x:v>16.78557</x:v>
      </x:c>
      <x:c t="n" s="0">
        <x:v>21.46815</x:v>
      </x:c>
      <x:c t="n" s="0">
        <x:v>10.35698</x:v>
      </x:c>
      <x:c t="n" s="0">
        <x:v>4.809718</x:v>
      </x:c>
      <x:c t="n" s="0">
        <x:v>5.909876</x:v>
      </x:c>
      <x:c t="n" s="0">
        <x:v>3.905315</x:v>
      </x:c>
      <x:c t="n" s="0">
        <x:v>3.715187</x:v>
      </x:c>
      <x:c t="n" s="0">
        <x:v>3.203422</x:v>
      </x:c>
      <x:c t="n" s="0">
        <x:v>-30.06697</x:v>
      </x:c>
      <x:c t="n" s="0">
        <x:v>-23.44079</x:v>
      </x:c>
      <x:c t="n" s="0">
        <x:v>-18.11062</x:v>
      </x:c>
      <x:c t="n" s="0">
        <x:v>-11.63615</x:v>
      </x:c>
      <x:c t="n" s="0">
        <x:v>-11.83408</x:v>
      </x:c>
      <x:c t="n" s="0">
        <x:v>-4.716167</x:v>
      </x:c>
      <x:c t="n" s="0">
        <x:v>-0.6557279</x:v>
      </x:c>
      <x:c t="n" s="0">
        <x:v>3.31464</x:v>
      </x:c>
      <x:c t="n" s="0">
        <x:v>0.9395136</x:v>
      </x:c>
      <x:c t="n" s="0">
        <x:v>16.22629</x:v>
      </x:c>
      <x:c t="n" s="0">
        <x:v>18.25224</x:v>
      </x:c>
      <x:c t="n" s="0">
        <x:v>16.11093</x:v>
      </x:c>
      <x:c t="n" s="0">
        <x:v>21.97869</x:v>
      </x:c>
      <x:c t="n" s="0">
        <x:v>10.77597</x:v>
      </x:c>
      <x:c t="n" s="0">
        <x:v>22.51925</x:v>
      </x:c>
      <x:c t="n" s="0">
        <x:v>6.831204</x:v>
      </x:c>
      <x:c t="n" s="0">
        <x:v>19.09364</x:v>
      </x:c>
      <x:c t="n" s="0">
        <x:v>19.9654</x:v>
      </x:c>
      <x:c t="n" s="0">
        <x:v>23.51206</x:v>
      </x:c>
      <x:c t="n" s="0">
        <x:v>21.99994</x:v>
      </x:c>
      <x:c t="n" s="0">
        <x:v>24.4633</x:v>
      </x:c>
      <x:c t="n" s="0">
        <x:v>27.49585</x:v>
      </x:c>
      <x:c t="n" s="0">
        <x:v>29.11623</x:v>
      </x:c>
      <x:c t="n" s="0">
        <x:v>23.29066</x:v>
      </x:c>
      <x:c t="n" s="0">
        <x:v>21.07756</x:v>
      </x:c>
      <x:c t="n" s="0">
        <x:v>17.97193</x:v>
      </x:c>
      <x:c t="n" s="0">
        <x:v>16.59877</x:v>
      </x:c>
      <x:c t="n" s="0">
        <x:v>13.80709</x:v>
      </x:c>
      <x:c t="n" s="0">
        <x:v>19.30126</x:v>
      </x:c>
      <x:c t="n" s="0">
        <x:v>21.72174</x:v>
      </x:c>
      <x:c t="n" s="0">
        <x:v>7.078209</x:v>
      </x:c>
      <x:c t="n" s="0">
        <x:v>4.629664</x:v>
      </x:c>
      <x:c t="n" s="0">
        <x:v>6.339809</x:v>
      </x:c>
      <x:c t="n" s="0">
        <x:v>2.143223</x:v>
      </x:c>
      <x:c t="n" s="0">
        <x:v>4.833292</x:v>
      </x:c>
      <x:c t="n" s="0">
        <x:v>4.225644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43942.9398032407</x:v>
      </x:c>
      <x:c t="n" s="7">
        <x:v>43942.9398032407</x:v>
      </x:c>
      <x:c t="n" s="0">
        <x:v>34.5891</x:v>
      </x:c>
      <x:c t="n" s="0">
        <x:v>54.20069</x:v>
      </x:c>
      <x:c t="n" s="0">
        <x:v>56.11286</x:v>
      </x:c>
      <x:c t="n" s="0">
        <x:v>62.66438</x:v>
      </x:c>
      <x:c t="n" s="0">
        <x:v>-30.06697</x:v>
      </x:c>
      <x:c t="n" s="0">
        <x:v>-24.13093</x:v>
      </x:c>
      <x:c t="n" s="0">
        <x:v>-17.8898</x:v>
      </x:c>
      <x:c t="n" s="0">
        <x:v>-13.20147</x:v>
      </x:c>
      <x:c t="n" s="0">
        <x:v>-11.85398</x:v>
      </x:c>
      <x:c t="n" s="0">
        <x:v>-3.975259</x:v>
      </x:c>
      <x:c t="n" s="0">
        <x:v>0.7470485</x:v>
      </x:c>
      <x:c t="n" s="0">
        <x:v>4.896925</x:v>
      </x:c>
      <x:c t="n" s="0">
        <x:v>6.0804</x:v>
      </x:c>
      <x:c t="n" s="0">
        <x:v>15.08497</x:v>
      </x:c>
      <x:c t="n" s="0">
        <x:v>19.91332</x:v>
      </x:c>
      <x:c t="n" s="0">
        <x:v>17.97701</x:v>
      </x:c>
      <x:c t="n" s="0">
        <x:v>22.62706</x:v>
      </x:c>
      <x:c t="n" s="0">
        <x:v>20.41242</x:v>
      </x:c>
      <x:c t="n" s="0">
        <x:v>20.61551</x:v>
      </x:c>
      <x:c t="n" s="0">
        <x:v>14.87868</x:v>
      </x:c>
      <x:c t="n" s="0">
        <x:v>15.25769</x:v>
      </x:c>
      <x:c t="n" s="0">
        <x:v>21.24924</x:v>
      </x:c>
      <x:c t="n" s="0">
        <x:v>20.48142</x:v>
      </x:c>
      <x:c t="n" s="0">
        <x:v>22.96121</x:v>
      </x:c>
      <x:c t="n" s="0">
        <x:v>23.94907</x:v>
      </x:c>
      <x:c t="n" s="0">
        <x:v>27.23766</x:v>
      </x:c>
      <x:c t="n" s="0">
        <x:v>28.51039</x:v>
      </x:c>
      <x:c t="n" s="0">
        <x:v>24.74631</x:v>
      </x:c>
      <x:c t="n" s="0">
        <x:v>22.71237</x:v>
      </x:c>
      <x:c t="n" s="0">
        <x:v>19.90861</x:v>
      </x:c>
      <x:c t="n" s="0">
        <x:v>15.80507</x:v>
      </x:c>
      <x:c t="n" s="0">
        <x:v>12.9629</x:v>
      </x:c>
      <x:c t="n" s="0">
        <x:v>16.36848</x:v>
      </x:c>
      <x:c t="n" s="0">
        <x:v>20.99184</x:v>
      </x:c>
      <x:c t="n" s="0">
        <x:v>10.67127</x:v>
      </x:c>
      <x:c t="n" s="0">
        <x:v>4.894037</x:v>
      </x:c>
      <x:c t="n" s="0">
        <x:v>5.819584</x:v>
      </x:c>
      <x:c t="n" s="0">
        <x:v>4.014894</x:v>
      </x:c>
      <x:c t="n" s="0">
        <x:v>3.694869</x:v>
      </x:c>
      <x:c t="n" s="0">
        <x:v>3.328853</x:v>
      </x:c>
      <x:c t="n" s="0">
        <x:v>-30.06697</x:v>
      </x:c>
      <x:c t="n" s="0">
        <x:v>-24.17389</x:v>
      </x:c>
      <x:c t="n" s="0">
        <x:v>-18.11062</x:v>
      </x:c>
      <x:c t="n" s="0">
        <x:v>-11.63615</x:v>
      </x:c>
      <x:c t="n" s="0">
        <x:v>-14.2871</x:v>
      </x:c>
      <x:c t="n" s="0">
        <x:v>-4.716167</x:v>
      </x:c>
      <x:c t="n" s="0">
        <x:v>-1.162762</x:v>
      </x:c>
      <x:c t="n" s="0">
        <x:v>3.97295</x:v>
      </x:c>
      <x:c t="n" s="0">
        <x:v>5.497796</x:v>
      </x:c>
      <x:c t="n" s="0">
        <x:v>16.5788</x:v>
      </x:c>
      <x:c t="n" s="0">
        <x:v>18.12856</x:v>
      </x:c>
      <x:c t="n" s="0">
        <x:v>11.84026</x:v>
      </x:c>
      <x:c t="n" s="0">
        <x:v>19.14729</x:v>
      </x:c>
      <x:c t="n" s="0">
        <x:v>18.22804</x:v>
      </x:c>
      <x:c t="n" s="0">
        <x:v>21.99217</x:v>
      </x:c>
      <x:c t="n" s="0">
        <x:v>11.59859</x:v>
      </x:c>
      <x:c t="n" s="0">
        <x:v>10.81637</x:v>
      </x:c>
      <x:c t="n" s="0">
        <x:v>19.50137</x:v>
      </x:c>
      <x:c t="n" s="0">
        <x:v>18.12474</x:v>
      </x:c>
      <x:c t="n" s="0">
        <x:v>20.6615</x:v>
      </x:c>
      <x:c t="n" s="0">
        <x:v>23.90856</x:v>
      </x:c>
      <x:c t="n" s="0">
        <x:v>28.34553</x:v>
      </x:c>
      <x:c t="n" s="0">
        <x:v>27.06696</x:v>
      </x:c>
      <x:c t="n" s="0">
        <x:v>25.68034</x:v>
      </x:c>
      <x:c t="n" s="0">
        <x:v>22.72142</x:v>
      </x:c>
      <x:c t="n" s="0">
        <x:v>22.25375</x:v>
      </x:c>
      <x:c t="n" s="0">
        <x:v>17.35407</x:v>
      </x:c>
      <x:c t="n" s="0">
        <x:v>13.70479</x:v>
      </x:c>
      <x:c t="n" s="0">
        <x:v>13.44935</x:v>
      </x:c>
      <x:c t="n" s="0">
        <x:v>16.96903</x:v>
      </x:c>
      <x:c t="n" s="0">
        <x:v>13.68355</x:v>
      </x:c>
      <x:c t="n" s="0">
        <x:v>4.860269</x:v>
      </x:c>
      <x:c t="n" s="0">
        <x:v>6.112446</x:v>
      </x:c>
      <x:c t="n" s="0">
        <x:v>4.702847</x:v>
      </x:c>
      <x:c t="n" s="0">
        <x:v>3.124048</x:v>
      </x:c>
      <x:c t="n" s="0">
        <x:v>3.570104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43942.9398032407</x:v>
      </x:c>
      <x:c t="n" s="7">
        <x:v>43942.9398032407</x:v>
      </x:c>
      <x:c t="n" s="0">
        <x:v>36.90282</x:v>
      </x:c>
      <x:c t="n" s="0">
        <x:v>54.20069</x:v>
      </x:c>
      <x:c t="n" s="0">
        <x:v>59.60821</x:v>
      </x:c>
      <x:c t="n" s="0">
        <x:v>67.13596</x:v>
      </x:c>
      <x:c t="n" s="0">
        <x:v>-30.06697</x:v>
      </x:c>
      <x:c t="n" s="0">
        <x:v>-24.15418</x:v>
      </x:c>
      <x:c t="n" s="0">
        <x:v>-17.92148</x:v>
      </x:c>
      <x:c t="n" s="0">
        <x:v>-12.93475</x:v>
      </x:c>
      <x:c t="n" s="0">
        <x:v>-12.1769</x:v>
      </x:c>
      <x:c t="n" s="0">
        <x:v>-4.063288</x:v>
      </x:c>
      <x:c t="n" s="0">
        <x:v>0.1790307</x:v>
      </x:c>
      <x:c t="n" s="0">
        <x:v>4.773697</x:v>
      </x:c>
      <x:c t="n" s="0">
        <x:v>7.797836</x:v>
      </x:c>
      <x:c t="n" s="0">
        <x:v>15.34712</x:v>
      </x:c>
      <x:c t="n" s="0">
        <x:v>19.69425</x:v>
      </x:c>
      <x:c t="n" s="0">
        <x:v>17.42707</x:v>
      </x:c>
      <x:c t="n" s="0">
        <x:v>22.35349</x:v>
      </x:c>
      <x:c t="n" s="0">
        <x:v>20.14342</x:v>
      </x:c>
      <x:c t="n" s="0">
        <x:v>20.62258</x:v>
      </x:c>
      <x:c t="n" s="0">
        <x:v>14.52221</x:v>
      </x:c>
      <x:c t="n" s="0">
        <x:v>15.26947</x:v>
      </x:c>
      <x:c t="n" s="0">
        <x:v>21.06249</x:v>
      </x:c>
      <x:c t="n" s="0">
        <x:v>20.21123</x:v>
      </x:c>
      <x:c t="n" s="0">
        <x:v>22.70859</x:v>
      </x:c>
      <x:c t="n" s="0">
        <x:v>24.11669</x:v>
      </x:c>
      <x:c t="n" s="0">
        <x:v>27.233</x:v>
      </x:c>
      <x:c t="n" s="0">
        <x:v>28.47659</x:v>
      </x:c>
      <x:c t="n" s="0">
        <x:v>24.95595</x:v>
      </x:c>
      <x:c t="n" s="0">
        <x:v>22.66746</x:v>
      </x:c>
      <x:c t="n" s="0">
        <x:v>19.72107</x:v>
      </x:c>
      <x:c t="n" s="0">
        <x:v>15.75904</x:v>
      </x:c>
      <x:c t="n" s="0">
        <x:v>12.7876</x:v>
      </x:c>
      <x:c t="n" s="0">
        <x:v>16.05024</x:v>
      </x:c>
      <x:c t="n" s="0">
        <x:v>23.09604</x:v>
      </x:c>
      <x:c t="n" s="0">
        <x:v>10.82365</x:v>
      </x:c>
      <x:c t="n" s="0">
        <x:v>5.024712</x:v>
      </x:c>
      <x:c t="n" s="0">
        <x:v>5.778505</x:v>
      </x:c>
      <x:c t="n" s="0">
        <x:v>4.071634</x:v>
      </x:c>
      <x:c t="n" s="0">
        <x:v>3.673762</x:v>
      </x:c>
      <x:c t="n" s="0">
        <x:v>3.30252</x:v>
      </x:c>
      <x:c t="n" s="0">
        <x:v>-30.06697</x:v>
      </x:c>
      <x:c t="n" s="0">
        <x:v>-24.2895</x:v>
      </x:c>
      <x:c t="n" s="0">
        <x:v>-18.11062</x:v>
      </x:c>
      <x:c t="n" s="0">
        <x:v>-11.63615</x:v>
      </x:c>
      <x:c t="n" s="0">
        <x:v>-14.78563</x:v>
      </x:c>
      <x:c t="n" s="0">
        <x:v>-4.444896</x:v>
      </x:c>
      <x:c t="n" s="0">
        <x:v>-9.919662</x:v>
      </x:c>
      <x:c t="n" s="0">
        <x:v>3.97295</x:v>
      </x:c>
      <x:c t="n" s="0">
        <x:v>12.94027</x:v>
      </x:c>
      <x:c t="n" s="0">
        <x:v>16.6269</x:v>
      </x:c>
      <x:c t="n" s="0">
        <x:v>18.12856</x:v>
      </x:c>
      <x:c t="n" s="0">
        <x:v>10.65376</x:v>
      </x:c>
      <x:c t="n" s="0">
        <x:v>21.07663</x:v>
      </x:c>
      <x:c t="n" s="0">
        <x:v>17.88965</x:v>
      </x:c>
      <x:c t="n" s="0">
        <x:v>20.66365</x:v>
      </x:c>
      <x:c t="n" s="0">
        <x:v>11.49378</x:v>
      </x:c>
      <x:c t="n" s="0">
        <x:v>14.66555</x:v>
      </x:c>
      <x:c t="n" s="0">
        <x:v>20.85739</x:v>
      </x:c>
      <x:c t="n" s="0">
        <x:v>17.59475</x:v>
      </x:c>
      <x:c t="n" s="0">
        <x:v>21.48189</x:v>
      </x:c>
      <x:c t="n" s="0">
        <x:v>26.92386</x:v>
      </x:c>
      <x:c t="n" s="0">
        <x:v>26.98708</x:v>
      </x:c>
      <x:c t="n" s="0">
        <x:v>28.2296</x:v>
      </x:c>
      <x:c t="n" s="0">
        <x:v>24.96584</x:v>
      </x:c>
      <x:c t="n" s="0">
        <x:v>23.04375</x:v>
      </x:c>
      <x:c t="n" s="0">
        <x:v>18.38949</x:v>
      </x:c>
      <x:c t="n" s="0">
        <x:v>13.52821</x:v>
      </x:c>
      <x:c t="n" s="0">
        <x:v>10.99929</x:v>
      </x:c>
      <x:c t="n" s="0">
        <x:v>11.9609</x:v>
      </x:c>
      <x:c t="n" s="0">
        <x:v>30.68448</x:v>
      </x:c>
      <x:c t="n" s="0">
        <x:v>9.04359</x:v>
      </x:c>
      <x:c t="n" s="0">
        <x:v>5.256138</x:v>
      </x:c>
      <x:c t="n" s="0">
        <x:v>4.647812</x:v>
      </x:c>
      <x:c t="n" s="0">
        <x:v>4.331831</x:v>
      </x:c>
      <x:c t="n" s="0">
        <x:v>3.321538</x:v>
      </x:c>
      <x:c t="n" s="0">
        <x:v>2.66849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43942.9398032407</x:v>
      </x:c>
      <x:c t="n" s="7">
        <x:v>43942.9398032407</x:v>
      </x:c>
      <x:c t="n" s="0">
        <x:v>38.68269</x:v>
      </x:c>
      <x:c t="n" s="0">
        <x:v>54.20069</x:v>
      </x:c>
      <x:c t="n" s="0">
        <x:v>62.3721</x:v>
      </x:c>
      <x:c t="n" s="0">
        <x:v>67.43559</x:v>
      </x:c>
      <x:c t="n" s="0">
        <x:v>-30.06697</x:v>
      </x:c>
      <x:c t="n" s="0">
        <x:v>-24.17415</x:v>
      </x:c>
      <x:c t="n" s="0">
        <x:v>-17.94868</x:v>
      </x:c>
      <x:c t="n" s="0">
        <x:v>-12.71927</x:v>
      </x:c>
      <x:c t="n" s="0">
        <x:v>-12.47307</x:v>
      </x:c>
      <x:c t="n" s="0">
        <x:v>-4.058025</x:v>
      </x:c>
      <x:c t="n" s="0">
        <x:v>-0.4343047</x:v>
      </x:c>
      <x:c t="n" s="0">
        <x:v>4.854643</x:v>
      </x:c>
      <x:c t="n" s="0">
        <x:v>9.039717</x:v>
      </x:c>
      <x:c t="n" s="0">
        <x:v>15.55912</x:v>
      </x:c>
      <x:c t="n" s="0">
        <x:v>19.49799</x:v>
      </x:c>
      <x:c t="n" s="0">
        <x:v>16.89508</x:v>
      </x:c>
      <x:c t="n" s="0">
        <x:v>22.36147</x:v>
      </x:c>
      <x:c t="n" s="0">
        <x:v>19.82436</x:v>
      </x:c>
      <x:c t="n" s="0">
        <x:v>20.76192</x:v>
      </x:c>
      <x:c t="n" s="0">
        <x:v>14.15565</x:v>
      </x:c>
      <x:c t="n" s="0">
        <x:v>14.67978</x:v>
      </x:c>
      <x:c t="n" s="0">
        <x:v>21.29853</x:v>
      </x:c>
      <x:c t="n" s="0">
        <x:v>19.7702</x:v>
      </x:c>
      <x:c t="n" s="0">
        <x:v>22.86623</x:v>
      </x:c>
      <x:c t="n" s="0">
        <x:v>24.90581</x:v>
      </x:c>
      <x:c t="n" s="0">
        <x:v>27.16621</x:v>
      </x:c>
      <x:c t="n" s="0">
        <x:v>28.30988</x:v>
      </x:c>
      <x:c t="n" s="0">
        <x:v>24.97171</x:v>
      </x:c>
      <x:c t="n" s="0">
        <x:v>23.0479</x:v>
      </x:c>
      <x:c t="n" s="0">
        <x:v>19.58225</x:v>
      </x:c>
      <x:c t="n" s="0">
        <x:v>15.76143</x:v>
      </x:c>
      <x:c t="n" s="0">
        <x:v>12.46894</x:v>
      </x:c>
      <x:c t="n" s="0">
        <x:v>20.28286</x:v>
      </x:c>
      <x:c t="n" s="0">
        <x:v>27.56835</x:v>
      </x:c>
      <x:c t="n" s="0">
        <x:v>10.41542</x:v>
      </x:c>
      <x:c t="n" s="0">
        <x:v>5.116467</x:v>
      </x:c>
      <x:c t="n" s="0">
        <x:v>5.763912</x:v>
      </x:c>
      <x:c t="n" s="0">
        <x:v>4.072232</x:v>
      </x:c>
      <x:c t="n" s="0">
        <x:v>3.651985</x:v>
      </x:c>
      <x:c t="n" s="0">
        <x:v>3.257787</x:v>
      </x:c>
      <x:c t="n" s="0">
        <x:v>-30.06697</x:v>
      </x:c>
      <x:c t="n" s="0">
        <x:v>-24.2895</x:v>
      </x:c>
      <x:c t="n" s="0">
        <x:v>-18.11062</x:v>
      </x:c>
      <x:c t="n" s="0">
        <x:v>-11.63615</x:v>
      </x:c>
      <x:c t="n" s="0">
        <x:v>-14.78563</x:v>
      </x:c>
      <x:c t="n" s="0">
        <x:v>-4.02734</x:v>
      </x:c>
      <x:c t="n" s="0">
        <x:v>-9.919662</x:v>
      </x:c>
      <x:c t="n" s="0">
        <x:v>5.925263</x:v>
      </x:c>
      <x:c t="n" s="0">
        <x:v>12.94027</x:v>
      </x:c>
      <x:c t="n" s="0">
        <x:v>16.6269</x:v>
      </x:c>
      <x:c t="n" s="0">
        <x:v>18.12856</x:v>
      </x:c>
      <x:c t="n" s="0">
        <x:v>12.56552</x:v>
      </x:c>
      <x:c t="n" s="0">
        <x:v>22.40785</x:v>
      </x:c>
      <x:c t="n" s="0">
        <x:v>17.25954</x:v>
      </x:c>
      <x:c t="n" s="0">
        <x:v>21.72581</x:v>
      </x:c>
      <x:c t="n" s="0">
        <x:v>10.82309</x:v>
      </x:c>
      <x:c t="n" s="0">
        <x:v>9.33038</x:v>
      </x:c>
      <x:c t="n" s="0">
        <x:v>21.17197</x:v>
      </x:c>
      <x:c t="n" s="0">
        <x:v>16.34143</x:v>
      </x:c>
      <x:c t="n" s="0">
        <x:v>22.79431</x:v>
      </x:c>
      <x:c t="n" s="0">
        <x:v>26.02394</x:v>
      </x:c>
      <x:c t="n" s="0">
        <x:v>25.88403</x:v>
      </x:c>
      <x:c t="n" s="0">
        <x:v>26.98335</x:v>
      </x:c>
      <x:c t="n" s="0">
        <x:v>24.92725</x:v>
      </x:c>
      <x:c t="n" s="0">
        <x:v>24.25314</x:v>
      </x:c>
      <x:c t="n" s="0">
        <x:v>17.44583</x:v>
      </x:c>
      <x:c t="n" s="0">
        <x:v>15.57165</x:v>
      </x:c>
      <x:c t="n" s="0">
        <x:v>10.71551</x:v>
      </x:c>
      <x:c t="n" s="0">
        <x:v>30.61681</x:v>
      </x:c>
      <x:c t="n" s="0">
        <x:v>34.57301</x:v>
      </x:c>
      <x:c t="n" s="0">
        <x:v>6.06295</x:v>
      </x:c>
      <x:c t="n" s="0">
        <x:v>5.621361</x:v>
      </x:c>
      <x:c t="n" s="0">
        <x:v>5.928085</x:v>
      </x:c>
      <x:c t="n" s="0">
        <x:v>4.237508</x:v>
      </x:c>
      <x:c t="n" s="0">
        <x:v>3.738299</x:v>
      </x:c>
      <x:c t="n" s="0">
        <x:v>3.556177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43942.9398032407</x:v>
      </x:c>
      <x:c t="n" s="7">
        <x:v>43942.9398032407</x:v>
      </x:c>
      <x:c t="n" s="0">
        <x:v>36.9446</x:v>
      </x:c>
      <x:c t="n" s="0">
        <x:v>54.20069</x:v>
      </x:c>
      <x:c t="n" s="0">
        <x:v>54.06536</x:v>
      </x:c>
      <x:c t="n" s="0">
        <x:v>62.66438</x:v>
      </x:c>
      <x:c t="n" s="0">
        <x:v>-30.06697</x:v>
      </x:c>
      <x:c t="n" s="0">
        <x:v>-24.19117</x:v>
      </x:c>
      <x:c t="n" s="0">
        <x:v>-17.97205</x:v>
      </x:c>
      <x:c t="n" s="0">
        <x:v>-12.54334</x:v>
      </x:c>
      <x:c t="n" s="0">
        <x:v>-12.74306</x:v>
      </x:c>
      <x:c t="n" s="0">
        <x:v>-4.053535</x:v>
      </x:c>
      <x:c t="n" s="0">
        <x:v>-1.036828</x:v>
      </x:c>
      <x:c t="n" s="0">
        <x:v>5.194458</x:v>
      </x:c>
      <x:c t="n" s="0">
        <x:v>10.8511</x:v>
      </x:c>
      <x:c t="n" s="0">
        <x:v>15.32544</x:v>
      </x:c>
      <x:c t="n" s="0">
        <x:v>19.43498</x:v>
      </x:c>
      <x:c t="n" s="0">
        <x:v>16.74232</x:v>
      </x:c>
      <x:c t="n" s="0">
        <x:v>22.36827</x:v>
      </x:c>
      <x:c t="n" s="0">
        <x:v>19.55746</x:v>
      </x:c>
      <x:c t="n" s="0">
        <x:v>20.84539</x:v>
      </x:c>
      <x:c t="n" s="0">
        <x:v>13.64414</x:v>
      </x:c>
      <x:c t="n" s="0">
        <x:v>14.48132</x:v>
      </x:c>
      <x:c t="n" s="0">
        <x:v>20.93112</x:v>
      </x:c>
      <x:c t="n" s="0">
        <x:v>19.73567</x:v>
      </x:c>
      <x:c t="n" s="0">
        <x:v>22.87907</x:v>
      </x:c>
      <x:c t="n" s="0">
        <x:v>24.42492</x:v>
      </x:c>
      <x:c t="n" s="0">
        <x:v>26.61514</x:v>
      </x:c>
      <x:c t="n" s="0">
        <x:v>28.09959</x:v>
      </x:c>
      <x:c t="n" s="0">
        <x:v>24.88264</x:v>
      </x:c>
      <x:c t="n" s="0">
        <x:v>22.58558</x:v>
      </x:c>
      <x:c t="n" s="0">
        <x:v>19.34139</x:v>
      </x:c>
      <x:c t="n" s="0">
        <x:v>15.64128</x:v>
      </x:c>
      <x:c t="n" s="0">
        <x:v>12.59066</x:v>
      </x:c>
      <x:c t="n" s="0">
        <x:v>26.86953</x:v>
      </x:c>
      <x:c t="n" s="0">
        <x:v>28.05915</x:v>
      </x:c>
      <x:c t="n" s="0">
        <x:v>9.992361</x:v>
      </x:c>
      <x:c t="n" s="0">
        <x:v>5.183556</x:v>
      </x:c>
      <x:c t="n" s="0">
        <x:v>5.537473</x:v>
      </x:c>
      <x:c t="n" s="0">
        <x:v>3.894698</x:v>
      </x:c>
      <x:c t="n" s="0">
        <x:v>3.707301</x:v>
      </x:c>
      <x:c t="n" s="0">
        <x:v>3.333476</x:v>
      </x:c>
      <x:c t="n" s="0">
        <x:v>-30.06697</x:v>
      </x:c>
      <x:c t="n" s="0">
        <x:v>-24.2895</x:v>
      </x:c>
      <x:c t="n" s="0">
        <x:v>-18.11062</x:v>
      </x:c>
      <x:c t="n" s="0">
        <x:v>-11.63615</x:v>
      </x:c>
      <x:c t="n" s="0">
        <x:v>-14.78563</x:v>
      </x:c>
      <x:c t="n" s="0">
        <x:v>-4.02734</x:v>
      </x:c>
      <x:c t="n" s="0">
        <x:v>-9.919662</x:v>
      </x:c>
      <x:c t="n" s="0">
        <x:v>6.779046</x:v>
      </x:c>
      <x:c t="n" s="0">
        <x:v>16.42081</x:v>
      </x:c>
      <x:c t="n" s="0">
        <x:v>11.10558</x:v>
      </x:c>
      <x:c t="n" s="0">
        <x:v>19.39888</x:v>
      </x:c>
      <x:c t="n" s="0">
        <x:v>15.7216</x:v>
      </x:c>
      <x:c t="n" s="0">
        <x:v>21.76656</x:v>
      </x:c>
      <x:c t="n" s="0">
        <x:v>17.70469</x:v>
      </x:c>
      <x:c t="n" s="0">
        <x:v>20.42142</x:v>
      </x:c>
      <x:c t="n" s="0">
        <x:v>5.73636</x:v>
      </x:c>
      <x:c t="n" s="0">
        <x:v>12.79375</x:v>
      </x:c>
      <x:c t="n" s="0">
        <x:v>20.09188</x:v>
      </x:c>
      <x:c t="n" s="0">
        <x:v>20.5061</x:v>
      </x:c>
      <x:c t="n" s="0">
        <x:v>23.74382</x:v>
      </x:c>
      <x:c t="n" s="0">
        <x:v>19.52347</x:v>
      </x:c>
      <x:c t="n" s="0">
        <x:v>19.38339</x:v>
      </x:c>
      <x:c t="n" s="0">
        <x:v>26.4122</x:v>
      </x:c>
      <x:c t="n" s="0">
        <x:v>24.69478</x:v>
      </x:c>
      <x:c t="n" s="0">
        <x:v>18.52408</x:v>
      </x:c>
      <x:c t="n" s="0">
        <x:v>17.02563</x:v>
      </x:c>
      <x:c t="n" s="0">
        <x:v>15.03992</x:v>
      </x:c>
      <x:c t="n" s="0">
        <x:v>13.50067</x:v>
      </x:c>
      <x:c t="n" s="0">
        <x:v>34.06219</x:v>
      </x:c>
      <x:c t="n" s="0">
        <x:v>26.08061</x:v>
      </x:c>
      <x:c t="n" s="0">
        <x:v>6.700087</x:v>
      </x:c>
      <x:c t="n" s="0">
        <x:v>5.868539</x:v>
      </x:c>
      <x:c t="n" s="0">
        <x:v>4.796394</x:v>
      </x:c>
      <x:c t="n" s="0">
        <x:v>3.576761</x:v>
      </x:c>
      <x:c t="n" s="0">
        <x:v>3.865615</x:v>
      </x:c>
      <x:c t="n" s="0">
        <x:v>3.955831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43942.9398032407</x:v>
      </x:c>
      <x:c t="n" s="7">
        <x:v>43942.9398032407</x:v>
      </x:c>
      <x:c t="n" s="0">
        <x:v>35.44841</x:v>
      </x:c>
      <x:c t="n" s="0">
        <x:v>54.20069</x:v>
      </x:c>
      <x:c t="n" s="0">
        <x:v>56.9754</x:v>
      </x:c>
      <x:c t="n" s="0">
        <x:v>64.96886</x:v>
      </x:c>
      <x:c t="n" s="0">
        <x:v>-30.06697</x:v>
      </x:c>
      <x:c t="n" s="0">
        <x:v>-24.41201</x:v>
      </x:c>
      <x:c t="n" s="0">
        <x:v>-18.03473</x:v>
      </x:c>
      <x:c t="n" s="0">
        <x:v>-12.59284</x:v>
      </x:c>
      <x:c t="n" s="0">
        <x:v>-12.98771</x:v>
      </x:c>
      <x:c t="n" s="0">
        <x:v>-4.049706</x:v>
      </x:c>
      <x:c t="n" s="0">
        <x:v>-1.627166</x:v>
      </x:c>
      <x:c t="n" s="0">
        <x:v>5.465</x:v>
      </x:c>
      <x:c t="n" s="0">
        <x:v>12.54511</x:v>
      </x:c>
      <x:c t="n" s="0">
        <x:v>14.68063</x:v>
      </x:c>
      <x:c t="n" s="0">
        <x:v>19.48262</x:v>
      </x:c>
      <x:c t="n" s="0">
        <x:v>16.60746</x:v>
      </x:c>
      <x:c t="n" s="0">
        <x:v>22.00825</x:v>
      </x:c>
      <x:c t="n" s="0">
        <x:v>19.35692</x:v>
      </x:c>
      <x:c t="n" s="0">
        <x:v>20.43159</x:v>
      </x:c>
      <x:c t="n" s="0">
        <x:v>13.03683</x:v>
      </x:c>
      <x:c t="n" s="0">
        <x:v>14.18608</x:v>
      </x:c>
      <x:c t="n" s="0">
        <x:v>21.63464</x:v>
      </x:c>
      <x:c t="n" s="0">
        <x:v>19.85102</x:v>
      </x:c>
      <x:c t="n" s="0">
        <x:v>22.62111</x:v>
      </x:c>
      <x:c t="n" s="0">
        <x:v>24.8167</x:v>
      </x:c>
      <x:c t="n" s="0">
        <x:v>26.20033</x:v>
      </x:c>
      <x:c t="n" s="0">
        <x:v>27.90496</x:v>
      </x:c>
      <x:c t="n" s="0">
        <x:v>24.99751</x:v>
      </x:c>
      <x:c t="n" s="0">
        <x:v>22.21542</x:v>
      </x:c>
      <x:c t="n" s="0">
        <x:v>19.27145</x:v>
      </x:c>
      <x:c t="n" s="0">
        <x:v>15.59134</x:v>
      </x:c>
      <x:c t="n" s="0">
        <x:v>12.98317</x:v>
      </x:c>
      <x:c t="n" s="0">
        <x:v>27.9319</x:v>
      </x:c>
      <x:c t="n" s="0">
        <x:v>27.50118</x:v>
      </x:c>
      <x:c t="n" s="0">
        <x:v>9.78056</x:v>
      </x:c>
      <x:c t="n" s="0">
        <x:v>5.520405</x:v>
      </x:c>
      <x:c t="n" s="0">
        <x:v>5.66687</x:v>
      </x:c>
      <x:c t="n" s="0">
        <x:v>3.984201</x:v>
      </x:c>
      <x:c t="n" s="0">
        <x:v>3.625701</x:v>
      </x:c>
      <x:c t="n" s="0">
        <x:v>3.455218</x:v>
      </x:c>
      <x:c t="n" s="0">
        <x:v>-30.06697</x:v>
      </x:c>
      <x:c t="n" s="0">
        <x:v>-26.68146</x:v>
      </x:c>
      <x:c t="n" s="0">
        <x:v>-18.51966</x:v>
      </x:c>
      <x:c t="n" s="0">
        <x:v>-13.36832</x:v>
      </x:c>
      <x:c t="n" s="0">
        <x:v>-14.78563</x:v>
      </x:c>
      <x:c t="n" s="0">
        <x:v>-4.02734</x:v>
      </x:c>
      <x:c t="n" s="0">
        <x:v>-9.340775</x:v>
      </x:c>
      <x:c t="n" s="0">
        <x:v>5.590523</x:v>
      </x:c>
      <x:c t="n" s="0">
        <x:v>17.15349</x:v>
      </x:c>
      <x:c t="n" s="0">
        <x:v>2.713264</x:v>
      </x:c>
      <x:c t="n" s="0">
        <x:v>19.75131</x:v>
      </x:c>
      <x:c t="n" s="0">
        <x:v>15.7216</x:v>
      </x:c>
      <x:c t="n" s="0">
        <x:v>18.94857</x:v>
      </x:c>
      <x:c t="n" s="0">
        <x:v>17.9514</x:v>
      </x:c>
      <x:c t="n" s="0">
        <x:v>16.61366</x:v>
      </x:c>
      <x:c t="n" s="0">
        <x:v>5.147038</x:v>
      </x:c>
      <x:c t="n" s="0">
        <x:v>11.86374</x:v>
      </x:c>
      <x:c t="n" s="0">
        <x:v>24.0076</x:v>
      </x:c>
      <x:c t="n" s="0">
        <x:v>20.0203</x:v>
      </x:c>
      <x:c t="n" s="0">
        <x:v>19.83589</x:v>
      </x:c>
      <x:c t="n" s="0">
        <x:v>26.32982</x:v>
      </x:c>
      <x:c t="n" s="0">
        <x:v>22.52221</x:v>
      </x:c>
      <x:c t="n" s="0">
        <x:v>31.15569</x:v>
      </x:c>
      <x:c t="n" s="0">
        <x:v>24.96172</x:v>
      </x:c>
      <x:c t="n" s="0">
        <x:v>18.86635</x:v>
      </x:c>
      <x:c t="n" s="0">
        <x:v>19.15078</x:v>
      </x:c>
      <x:c t="n" s="0">
        <x:v>17.48785</x:v>
      </x:c>
      <x:c t="n" s="0">
        <x:v>14.47302</x:v>
      </x:c>
      <x:c t="n" s="0">
        <x:v>30.24144</x:v>
      </x:c>
      <x:c t="n" s="0">
        <x:v>19.93252</x:v>
      </x:c>
      <x:c t="n" s="0">
        <x:v>8.51133</x:v>
      </x:c>
      <x:c t="n" s="0">
        <x:v>7.581979</x:v>
      </x:c>
      <x:c t="n" s="0">
        <x:v>5.27764</x:v>
      </x:c>
      <x:c t="n" s="0">
        <x:v>3.729206</x:v>
      </x:c>
      <x:c t="n" s="0">
        <x:v>3.396592</x:v>
      </x:c>
      <x:c t="n" s="0">
        <x:v>3.901349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43942.9398032407</x:v>
      </x:c>
      <x:c t="n" s="7">
        <x:v>43942.9398032407</x:v>
      </x:c>
      <x:c t="n" s="0">
        <x:v>35.89975</x:v>
      </x:c>
      <x:c t="n" s="0">
        <x:v>54.20069</x:v>
      </x:c>
      <x:c t="n" s="0">
        <x:v>61.00937</x:v>
      </x:c>
      <x:c t="n" s="0">
        <x:v>67.578</x:v>
      </x:c>
      <x:c t="n" s="0">
        <x:v>-30.06697</x:v>
      </x:c>
      <x:c t="n" s="0">
        <x:v>-24.67853</x:v>
      </x:c>
      <x:c t="n" s="0">
        <x:v>-18.10237</x:v>
      </x:c>
      <x:c t="n" s="0">
        <x:v>-12.6978</x:v>
      </x:c>
      <x:c t="n" s="0">
        <x:v>-13.17967</x:v>
      </x:c>
      <x:c t="n" s="0">
        <x:v>-4.046438</x:v>
      </x:c>
      <x:c t="n" s="0">
        <x:v>-2.143096</x:v>
      </x:c>
      <x:c t="n" s="0">
        <x:v>4.822028</x:v>
      </x:c>
      <x:c t="n" s="0">
        <x:v>13.60306</x:v>
      </x:c>
      <x:c t="n" s="0">
        <x:v>14.04227</x:v>
      </x:c>
      <x:c t="n" s="0">
        <x:v>19.52289</x:v>
      </x:c>
      <x:c t="n" s="0">
        <x:v>16.48888</x:v>
      </x:c>
      <x:c t="n" s="0">
        <x:v>21.67524</x:v>
      </x:c>
      <x:c t="n" s="0">
        <x:v>20.24519</x:v>
      </x:c>
      <x:c t="n" s="0">
        <x:v>20.00262</x:v>
      </x:c>
      <x:c t="n" s="0">
        <x:v>12.68756</x:v>
      </x:c>
      <x:c t="n" s="0">
        <x:v>14.09142</x:v>
      </x:c>
      <x:c t="n" s="0">
        <x:v>21.43693</x:v>
      </x:c>
      <x:c t="n" s="0">
        <x:v>19.71491</x:v>
      </x:c>
      <x:c t="n" s="0">
        <x:v>22.67521</x:v>
      </x:c>
      <x:c t="n" s="0">
        <x:v>24.77181</x:v>
      </x:c>
      <x:c t="n" s="0">
        <x:v>25.97159</x:v>
      </x:c>
      <x:c t="n" s="0">
        <x:v>28.41513</x:v>
      </x:c>
      <x:c t="n" s="0">
        <x:v>24.77784</x:v>
      </x:c>
      <x:c t="n" s="0">
        <x:v>22.12087</x:v>
      </x:c>
      <x:c t="n" s="0">
        <x:v>19.31467</x:v>
      </x:c>
      <x:c t="n" s="0">
        <x:v>16.07011</x:v>
      </x:c>
      <x:c t="n" s="0">
        <x:v>13.41581</x:v>
      </x:c>
      <x:c t="n" s="0">
        <x:v>27.72411</x:v>
      </x:c>
      <x:c t="n" s="0">
        <x:v>26.86865</x:v>
      </x:c>
      <x:c t="n" s="0">
        <x:v>9.526711</x:v>
      </x:c>
      <x:c t="n" s="0">
        <x:v>5.708055</x:v>
      </x:c>
      <x:c t="n" s="0">
        <x:v>5.45918</x:v>
      </x:c>
      <x:c t="n" s="0">
        <x:v>4.05682</x:v>
      </x:c>
      <x:c t="n" s="0">
        <x:v>3.613385</x:v>
      </x:c>
      <x:c t="n" s="0">
        <x:v>3.412451</x:v>
      </x:c>
      <x:c t="n" s="0">
        <x:v>-30.06697</x:v>
      </x:c>
      <x:c t="n" s="0">
        <x:v>-26.68146</x:v>
      </x:c>
      <x:c t="n" s="0">
        <x:v>-18.51966</x:v>
      </x:c>
      <x:c t="n" s="0">
        <x:v>-13.36832</x:v>
      </x:c>
      <x:c t="n" s="0">
        <x:v>-14.28446</x:v>
      </x:c>
      <x:c t="n" s="0">
        <x:v>-4.02734</x:v>
      </x:c>
      <x:c t="n" s="0">
        <x:v>-7.95972</x:v>
      </x:c>
      <x:c t="n" s="0">
        <x:v>-6.953505</x:v>
      </x:c>
      <x:c t="n" s="0">
        <x:v>17.15349</x:v>
      </x:c>
      <x:c t="n" s="0">
        <x:v>2.164969</x:v>
      </x:c>
      <x:c t="n" s="0">
        <x:v>19.75131</x:v>
      </x:c>
      <x:c t="n" s="0">
        <x:v>18.16401</x:v>
      </x:c>
      <x:c t="n" s="0">
        <x:v>19.3513</x:v>
      </x:c>
      <x:c t="n" s="0">
        <x:v>24.42739</x:v>
      </x:c>
      <x:c t="n" s="0">
        <x:v>15.71287</x:v>
      </x:c>
      <x:c t="n" s="0">
        <x:v>11.39671</x:v>
      </x:c>
      <x:c t="n" s="0">
        <x:v>14.23894</x:v>
      </x:c>
      <x:c t="n" s="0">
        <x:v>19.65175</x:v>
      </x:c>
      <x:c t="n" s="0">
        <x:v>17.88364</x:v>
      </x:c>
      <x:c t="n" s="0">
        <x:v>23.49593</x:v>
      </x:c>
      <x:c t="n" s="0">
        <x:v>24.71453</x:v>
      </x:c>
      <x:c t="n" s="0">
        <x:v>24.51192</x:v>
      </x:c>
      <x:c t="n" s="0">
        <x:v>25.86791</x:v>
      </x:c>
      <x:c t="n" s="0">
        <x:v>24.81688</x:v>
      </x:c>
      <x:c t="n" s="0">
        <x:v>22.50702</x:v>
      </x:c>
      <x:c t="n" s="0">
        <x:v>21.07182</x:v>
      </x:c>
      <x:c t="n" s="0">
        <x:v>17.67532</x:v>
      </x:c>
      <x:c t="n" s="0">
        <x:v>19.90986</x:v>
      </x:c>
      <x:c t="n" s="0">
        <x:v>25.76164</x:v>
      </x:c>
      <x:c t="n" s="0">
        <x:v>15.09714</x:v>
      </x:c>
      <x:c t="n" s="0">
        <x:v>6.443674</x:v>
      </x:c>
      <x:c t="n" s="0">
        <x:v>6.152656</x:v>
      </x:c>
      <x:c t="n" s="0">
        <x:v>4.774338</x:v>
      </x:c>
      <x:c t="n" s="0">
        <x:v>4.364441</x:v>
      </x:c>
      <x:c t="n" s="0">
        <x:v>3.771124</x:v>
      </x:c>
      <x:c t="n" s="0">
        <x:v>3.234639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43942.9398032407</x:v>
      </x:c>
      <x:c t="n" s="7">
        <x:v>43942.9398032407</x:v>
      </x:c>
      <x:c t="n" s="0">
        <x:v>35.03094</x:v>
      </x:c>
      <x:c t="n" s="0">
        <x:v>54.20069</x:v>
      </x:c>
      <x:c t="n" s="0">
        <x:v>55.20722</x:v>
      </x:c>
      <x:c t="n" s="0">
        <x:v>64.12566</x:v>
      </x:c>
      <x:c t="n" s="0">
        <x:v>-30.06697</x:v>
      </x:c>
      <x:c t="n" s="0">
        <x:v>-24.91994</x:v>
      </x:c>
      <x:c t="n" s="0">
        <x:v>-18.16094</x:v>
      </x:c>
      <x:c t="n" s="0">
        <x:v>-12.78949</x:v>
      </x:c>
      <x:c t="n" s="0">
        <x:v>-13.26944</x:v>
      </x:c>
      <x:c t="n" s="0">
        <x:v>-4.043649</x:v>
      </x:c>
      <x:c t="n" s="0">
        <x:v>-2.638122</x:v>
      </x:c>
      <x:c t="n" s="0">
        <x:v>4.185772</x:v>
      </x:c>
      <x:c t="n" s="0">
        <x:v>14.5171</x:v>
      </x:c>
      <x:c t="n" s="0">
        <x:v>13.3658</x:v>
      </x:c>
      <x:c t="n" s="0">
        <x:v>19.55699</x:v>
      </x:c>
      <x:c t="n" s="0">
        <x:v>18.60817</x:v>
      </x:c>
      <x:c t="n" s="0">
        <x:v>21.61156</x:v>
      </x:c>
      <x:c t="n" s="0">
        <x:v>21.31301</x:v>
      </x:c>
      <x:c t="n" s="0">
        <x:v>19.63408</x:v>
      </x:c>
      <x:c t="n" s="0">
        <x:v>13.17158</x:v>
      </x:c>
      <x:c t="n" s="0">
        <x:v>14.24078</x:v>
      </x:c>
      <x:c t="n" s="0">
        <x:v>20.96773</x:v>
      </x:c>
      <x:c t="n" s="0">
        <x:v>19.24874</x:v>
      </x:c>
      <x:c t="n" s="0">
        <x:v>22.53457</x:v>
      </x:c>
      <x:c t="n" s="0">
        <x:v>24.242</x:v>
      </x:c>
      <x:c t="n" s="0">
        <x:v>25.94029</x:v>
      </x:c>
      <x:c t="n" s="0">
        <x:v>28.17199</x:v>
      </x:c>
      <x:c t="n" s="0">
        <x:v>24.47508</x:v>
      </x:c>
      <x:c t="n" s="0">
        <x:v>22.21378</x:v>
      </x:c>
      <x:c t="n" s="0">
        <x:v>19.38301</x:v>
      </x:c>
      <x:c t="n" s="0">
        <x:v>16.23719</x:v>
      </x:c>
      <x:c t="n" s="0">
        <x:v>16.73603</x:v>
      </x:c>
      <x:c t="n" s="0">
        <x:v>27.32549</x:v>
      </x:c>
      <x:c t="n" s="0">
        <x:v>26.25322</x:v>
      </x:c>
      <x:c t="n" s="0">
        <x:v>9.292555</x:v>
      </x:c>
      <x:c t="n" s="0">
        <x:v>5.574194</x:v>
      </x:c>
      <x:c t="n" s="0">
        <x:v>5.429847</x:v>
      </x:c>
      <x:c t="n" s="0">
        <x:v>4.00454</x:v>
      </x:c>
      <x:c t="n" s="0">
        <x:v>3.527479</x:v>
      </x:c>
      <x:c t="n" s="0">
        <x:v>3.455992</x:v>
      </x:c>
      <x:c t="n" s="0">
        <x:v>-30.06697</x:v>
      </x:c>
      <x:c t="n" s="0">
        <x:v>-26.68146</x:v>
      </x:c>
      <x:c t="n" s="0">
        <x:v>-18.51966</x:v>
      </x:c>
      <x:c t="n" s="0">
        <x:v>-13.36832</x:v>
      </x:c>
      <x:c t="n" s="0">
        <x:v>-13.83518</x:v>
      </x:c>
      <x:c t="n" s="0">
        <x:v>-4.02734</x:v>
      </x:c>
      <x:c t="n" s="0">
        <x:v>-7.95972</x:v>
      </x:c>
      <x:c t="n" s="0">
        <x:v>-6.953505</x:v>
      </x:c>
      <x:c t="n" s="0">
        <x:v>18.08164</x:v>
      </x:c>
      <x:c t="n" s="0">
        <x:v>-10.19757</x:v>
      </x:c>
      <x:c t="n" s="0">
        <x:v>21.52555</x:v>
      </x:c>
      <x:c t="n" s="0">
        <x:v>24.19661</x:v>
      </x:c>
      <x:c t="n" s="0">
        <x:v>21.44627</x:v>
      </x:c>
      <x:c t="n" s="0">
        <x:v>24.3801</x:v>
      </x:c>
      <x:c t="n" s="0">
        <x:v>17.03519</x:v>
      </x:c>
      <x:c t="n" s="0">
        <x:v>17.21185</x:v>
      </x:c>
      <x:c t="n" s="0">
        <x:v>14.93082</x:v>
      </x:c>
      <x:c t="n" s="0">
        <x:v>13.78099</x:v>
      </x:c>
      <x:c t="n" s="0">
        <x:v>13.1078</x:v>
      </x:c>
      <x:c t="n" s="0">
        <x:v>19.51289</x:v>
      </x:c>
      <x:c t="n" s="0">
        <x:v>14.12172</x:v>
      </x:c>
      <x:c t="n" s="0">
        <x:v>26.47626</x:v>
      </x:c>
      <x:c t="n" s="0">
        <x:v>27.59902</x:v>
      </x:c>
      <x:c t="n" s="0">
        <x:v>23.7669</x:v>
      </x:c>
      <x:c t="n" s="0">
        <x:v>23.56645</x:v>
      </x:c>
      <x:c t="n" s="0">
        <x:v>17.61914</x:v>
      </x:c>
      <x:c t="n" s="0">
        <x:v>15.94904</x:v>
      </x:c>
      <x:c t="n" s="0">
        <x:v>21.24757</x:v>
      </x:c>
      <x:c t="n" s="0">
        <x:v>22.32388</x:v>
      </x:c>
      <x:c t="n" s="0">
        <x:v>16.63955</x:v>
      </x:c>
      <x:c t="n" s="0">
        <x:v>7.60964</x:v>
      </x:c>
      <x:c t="n" s="0">
        <x:v>4.108939</x:v>
      </x:c>
      <x:c t="n" s="0">
        <x:v>4.931261</x:v>
      </x:c>
      <x:c t="n" s="0">
        <x:v>3.42086</x:v>
      </x:c>
      <x:c t="n" s="0">
        <x:v>3.130842</x:v>
      </x:c>
      <x:c t="n" s="0">
        <x:v>3.633315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43942.9398032407</x:v>
      </x:c>
      <x:c t="n" s="7">
        <x:v>43942.9398032407</x:v>
      </x:c>
      <x:c t="n" s="0">
        <x:v>35.66983</x:v>
      </x:c>
      <x:c t="n" s="0">
        <x:v>54.20069</x:v>
      </x:c>
      <x:c t="n" s="0">
        <x:v>54.96453</x:v>
      </x:c>
      <x:c t="n" s="0">
        <x:v>62.66438</x:v>
      </x:c>
      <x:c t="n" s="0">
        <x:v>-30.06697</x:v>
      </x:c>
      <x:c t="n" s="0">
        <x:v>-25.13731</x:v>
      </x:c>
      <x:c t="n" s="0">
        <x:v>-18.21162</x:v>
      </x:c>
      <x:c t="n" s="0">
        <x:v>-12.86936</x:v>
      </x:c>
      <x:c t="n" s="0">
        <x:v>-13.34761</x:v>
      </x:c>
      <x:c t="n" s="0">
        <x:v>-4.041268</x:v>
      </x:c>
      <x:c t="n" s="0">
        <x:v>-3.11073</x:v>
      </x:c>
      <x:c t="n" s="0">
        <x:v>3.557205</x:v>
      </x:c>
      <x:c t="n" s="0">
        <x:v>15.39495</x:v>
      </x:c>
      <x:c t="n" s="0">
        <x:v>12.68377</x:v>
      </x:c>
      <x:c t="n" s="0">
        <x:v>20.74561</x:v>
      </x:c>
      <x:c t="n" s="0">
        <x:v>20.0152</x:v>
      </x:c>
      <x:c t="n" s="0">
        <x:v>21.58782</x:v>
      </x:c>
      <x:c t="n" s="0">
        <x:v>20.99463</x:v>
      </x:c>
      <x:c t="n" s="0">
        <x:v>19.4356</x:v>
      </x:c>
      <x:c t="n" s="0">
        <x:v>15.13461</x:v>
      </x:c>
      <x:c t="n" s="0">
        <x:v>14.68192</x:v>
      </x:c>
      <x:c t="n" s="0">
        <x:v>20.38365</x:v>
      </x:c>
      <x:c t="n" s="0">
        <x:v>19.30361</x:v>
      </x:c>
      <x:c t="n" s="0">
        <x:v>22.59708</x:v>
      </x:c>
      <x:c t="n" s="0">
        <x:v>23.84488</x:v>
      </x:c>
      <x:c t="n" s="0">
        <x:v>25.53983</x:v>
      </x:c>
      <x:c t="n" s="0">
        <x:v>28.11595</x:v>
      </x:c>
      <x:c t="n" s="0">
        <x:v>24.63944</x:v>
      </x:c>
      <x:c t="n" s="0">
        <x:v>22.93211</x:v>
      </x:c>
      <x:c t="n" s="0">
        <x:v>19.16433</x:v>
      </x:c>
      <x:c t="n" s="0">
        <x:v>16.39548</x:v>
      </x:c>
      <x:c t="n" s="0">
        <x:v>16.30918</x:v>
      </x:c>
      <x:c t="n" s="0">
        <x:v>26.71028</x:v>
      </x:c>
      <x:c t="n" s="0">
        <x:v>25.61828</x:v>
      </x:c>
      <x:c t="n" s="0">
        <x:v>8.813191</x:v>
      </x:c>
      <x:c t="n" s="0">
        <x:v>5.689641</x:v>
      </x:c>
      <x:c t="n" s="0">
        <x:v>5.504944</x:v>
      </x:c>
      <x:c t="n" s="0">
        <x:v>3.938685</x:v>
      </x:c>
      <x:c t="n" s="0">
        <x:v>3.506256</x:v>
      </x:c>
      <x:c t="n" s="0">
        <x:v>3.394509</x:v>
      </x:c>
      <x:c t="n" s="0">
        <x:v>-30.06697</x:v>
      </x:c>
      <x:c t="n" s="0">
        <x:v>-26.68146</x:v>
      </x:c>
      <x:c t="n" s="0">
        <x:v>-18.51966</x:v>
      </x:c>
      <x:c t="n" s="0">
        <x:v>-13.36832</x:v>
      </x:c>
      <x:c t="n" s="0">
        <x:v>-13.83518</x:v>
      </x:c>
      <x:c t="n" s="0">
        <x:v>-4.577747</x:v>
      </x:c>
      <x:c t="n" s="0">
        <x:v>-7.95972</x:v>
      </x:c>
      <x:c t="n" s="0">
        <x:v>-0.1925555</x:v>
      </x:c>
      <x:c t="n" s="0">
        <x:v>18.55616</x:v>
      </x:c>
      <x:c t="n" s="0">
        <x:v>-10.19757</x:v>
      </x:c>
      <x:c t="n" s="0">
        <x:v>24.54913</x:v>
      </x:c>
      <x:c t="n" s="0">
        <x:v>24.19661</x:v>
      </x:c>
      <x:c t="n" s="0">
        <x:v>21.44627</x:v>
      </x:c>
      <x:c t="n" s="0">
        <x:v>15.84111</x:v>
      </x:c>
      <x:c t="n" s="0">
        <x:v>17.89212</x:v>
      </x:c>
      <x:c t="n" s="0">
        <x:v>19.40909</x:v>
      </x:c>
      <x:c t="n" s="0">
        <x:v>17.12798</x:v>
      </x:c>
      <x:c t="n" s="0">
        <x:v>13.47125</x:v>
      </x:c>
      <x:c t="n" s="0">
        <x:v>20.18302</x:v>
      </x:c>
      <x:c t="n" s="0">
        <x:v>25.13883</x:v>
      </x:c>
      <x:c t="n" s="0">
        <x:v>21.77588</x:v>
      </x:c>
      <x:c t="n" s="0">
        <x:v>18.17165</x:v>
      </x:c>
      <x:c t="n" s="0">
        <x:v>27.60469</x:v>
      </x:c>
      <x:c t="n" s="0">
        <x:v>23.29961</x:v>
      </x:c>
      <x:c t="n" s="0">
        <x:v>25.06206</x:v>
      </x:c>
      <x:c t="n" s="0">
        <x:v>17.8819</x:v>
      </x:c>
      <x:c t="n" s="0">
        <x:v>16.89002</x:v>
      </x:c>
      <x:c t="n" s="0">
        <x:v>13.7643</x:v>
      </x:c>
      <x:c t="n" s="0">
        <x:v>14.80953</x:v>
      </x:c>
      <x:c t="n" s="0">
        <x:v>13.97768</x:v>
      </x:c>
      <x:c t="n" s="0">
        <x:v>4.650447</x:v>
      </x:c>
      <x:c t="n" s="0">
        <x:v>7.318265</x:v>
      </x:c>
      <x:c t="n" s="0">
        <x:v>6.143193</x:v>
      </x:c>
      <x:c t="n" s="0">
        <x:v>4.022821</x:v>
      </x:c>
      <x:c t="n" s="0">
        <x:v>3.2139</x:v>
      </x:c>
      <x:c t="n" s="0">
        <x:v>3.136298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43942.9398032407</x:v>
      </x:c>
      <x:c t="n" s="7">
        <x:v>43942.9398032407</x:v>
      </x:c>
      <x:c t="n" s="0">
        <x:v>34.33666</x:v>
      </x:c>
      <x:c t="n" s="0">
        <x:v>54.20069</x:v>
      </x:c>
      <x:c t="n" s="0">
        <x:v>55.09307</x:v>
      </x:c>
      <x:c t="n" s="0">
        <x:v>63.0783</x:v>
      </x:c>
      <x:c t="n" s="0">
        <x:v>-30.06697</x:v>
      </x:c>
      <x:c t="n" s="0">
        <x:v>-25.33191</x:v>
      </x:c>
      <x:c t="n" s="0">
        <x:v>-18.25536</x:v>
      </x:c>
      <x:c t="n" s="0">
        <x:v>-12.93875</x:v>
      </x:c>
      <x:c t="n" s="0">
        <x:v>-13.4155</x:v>
      </x:c>
      <x:c t="n" s="0">
        <x:v>-4.609959</x:v>
      </x:c>
      <x:c t="n" s="0">
        <x:v>-3.55954</x:v>
      </x:c>
      <x:c t="n" s="0">
        <x:v>4.386383</x:v>
      </x:c>
      <x:c t="n" s="0">
        <x:v>15.94022</x:v>
      </x:c>
      <x:c t="n" s="0">
        <x:v>12.00229</x:v>
      </x:c>
      <x:c t="n" s="0">
        <x:v>21.55361</x:v>
      </x:c>
      <x:c t="n" s="0">
        <x:v>20.88387</x:v>
      </x:c>
      <x:c t="n" s="0">
        <x:v>21.77353</x:v>
      </x:c>
      <x:c t="n" s="0">
        <x:v>20.68681</x:v>
      </x:c>
      <x:c t="n" s="0">
        <x:v>19.13781</x:v>
      </x:c>
      <x:c t="n" s="0">
        <x:v>15.33322</x:v>
      </x:c>
      <x:c t="n" s="0">
        <x:v>15.34036</x:v>
      </x:c>
      <x:c t="n" s="0">
        <x:v>20.10794</x:v>
      </x:c>
      <x:c t="n" s="0">
        <x:v>18.9353</x:v>
      </x:c>
      <x:c t="n" s="0">
        <x:v>22.62291</x:v>
      </x:c>
      <x:c t="n" s="0">
        <x:v>23.93012</x:v>
      </x:c>
      <x:c t="n" s="0">
        <x:v>26.65003</x:v>
      </x:c>
      <x:c t="n" s="0">
        <x:v>28.17749</x:v>
      </x:c>
      <x:c t="n" s="0">
        <x:v>24.28273</x:v>
      </x:c>
      <x:c t="n" s="0">
        <x:v>22.96219</x:v>
      </x:c>
      <x:c t="n" s="0">
        <x:v>19.14275</x:v>
      </x:c>
      <x:c t="n" s="0">
        <x:v>16.24709</x:v>
      </x:c>
      <x:c t="n" s="0">
        <x:v>15.96706</x:v>
      </x:c>
      <x:c t="n" s="0">
        <x:v>26.06537</x:v>
      </x:c>
      <x:c t="n" s="0">
        <x:v>24.98529</x:v>
      </x:c>
      <x:c t="n" s="0">
        <x:v>8.533569</x:v>
      </x:c>
      <x:c t="n" s="0">
        <x:v>5.760632</x:v>
      </x:c>
      <x:c t="n" s="0">
        <x:v>5.395973</x:v>
      </x:c>
      <x:c t="n" s="0">
        <x:v>3.88453</x:v>
      </x:c>
      <x:c t="n" s="0">
        <x:v>3.53922</x:v>
      </x:c>
      <x:c t="n" s="0">
        <x:v>3.3308</x:v>
      </x:c>
      <x:c t="n" s="0">
        <x:v>-30.06697</x:v>
      </x:c>
      <x:c t="n" s="0">
        <x:v>-26.68146</x:v>
      </x:c>
      <x:c t="n" s="0">
        <x:v>-18.51966</x:v>
      </x:c>
      <x:c t="n" s="0">
        <x:v>-13.36832</x:v>
      </x:c>
      <x:c t="n" s="0">
        <x:v>-13.83518</x:v>
      </x:c>
      <x:c t="n" s="0">
        <x:v>-17.23945</x:v>
      </x:c>
      <x:c t="n" s="0">
        <x:v>-7.95972</x:v>
      </x:c>
      <x:c t="n" s="0">
        <x:v>7.952772</x:v>
      </x:c>
      <x:c t="n" s="0">
        <x:v>17.53877</x:v>
      </x:c>
      <x:c t="n" s="0">
        <x:v>-10.19757</x:v>
      </x:c>
      <x:c t="n" s="0">
        <x:v>24.54913</x:v>
      </x:c>
      <x:c t="n" s="0">
        <x:v>23.6937</x:v>
      </x:c>
      <x:c t="n" s="0">
        <x:v>23.18983</x:v>
      </x:c>
      <x:c t="n" s="0">
        <x:v>20.7199</x:v>
      </x:c>
      <x:c t="n" s="0">
        <x:v>16.61418</x:v>
      </x:c>
      <x:c t="n" s="0">
        <x:v>15.84745</x:v>
      </x:c>
      <x:c t="n" s="0">
        <x:v>18.13717</x:v>
      </x:c>
      <x:c t="n" s="0">
        <x:v>18.36441</x:v>
      </x:c>
      <x:c t="n" s="0">
        <x:v>16.34389</x:v>
      </x:c>
      <x:c t="n" s="0">
        <x:v>17.95161</x:v>
      </x:c>
      <x:c t="n" s="0">
        <x:v>26.42744</x:v>
      </x:c>
      <x:c t="n" s="0">
        <x:v>30.68328</x:v>
      </x:c>
      <x:c t="n" s="0">
        <x:v>27.18254</x:v>
      </x:c>
      <x:c t="n" s="0">
        <x:v>20.80798</x:v>
      </x:c>
      <x:c t="n" s="0">
        <x:v>25.74042</x:v>
      </x:c>
      <x:c t="n" s="0">
        <x:v>19.68763</x:v>
      </x:c>
      <x:c t="n" s="0">
        <x:v>16.38034</x:v>
      </x:c>
      <x:c t="n" s="0">
        <x:v>11.6007</x:v>
      </x:c>
      <x:c t="n" s="0">
        <x:v>14.42633</x:v>
      </x:c>
      <x:c t="n" s="0">
        <x:v>14.28877</x:v>
      </x:c>
      <x:c t="n" s="0">
        <x:v>6.12369</x:v>
      </x:c>
      <x:c t="n" s="0">
        <x:v>5.503392</x:v>
      </x:c>
      <x:c t="n" s="0">
        <x:v>4.116983</x:v>
      </x:c>
      <x:c t="n" s="0">
        <x:v>3.458139</x:v>
      </x:c>
      <x:c t="n" s="0">
        <x:v>3.713977</x:v>
      </x:c>
      <x:c t="n" s="0">
        <x:v>2.696201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43942.9398032407</x:v>
      </x:c>
      <x:c t="n" s="7">
        <x:v>43942.9398032407</x:v>
      </x:c>
      <x:c t="n" s="0">
        <x:v>35.42186</x:v>
      </x:c>
      <x:c t="n" s="0">
        <x:v>54.20069</x:v>
      </x:c>
      <x:c t="n" s="0">
        <x:v>58.64556</x:v>
      </x:c>
      <x:c t="n" s="0">
        <x:v>65.67467</x:v>
      </x:c>
      <x:c t="n" s="0">
        <x:v>-30.06697</x:v>
      </x:c>
      <x:c t="n" s="0">
        <x:v>-25.50501</x:v>
      </x:c>
      <x:c t="n" s="0">
        <x:v>-18.34071</x:v>
      </x:c>
      <x:c t="n" s="0">
        <x:v>-13.13763</x:v>
      </x:c>
      <x:c t="n" s="0">
        <x:v>-13.47434</x:v>
      </x:c>
      <x:c t="n" s="0">
        <x:v>-5.254934</x:v>
      </x:c>
      <x:c t="n" s="0">
        <x:v>-3.96703</x:v>
      </x:c>
      <x:c t="n" s="0">
        <x:v>5.126708</x:v>
      </x:c>
      <x:c t="n" s="0">
        <x:v>15.81757</x:v>
      </x:c>
      <x:c t="n" s="0">
        <x:v>12.01864</x:v>
      </x:c>
      <x:c t="n" s="0">
        <x:v>22.1416</x:v>
      </x:c>
      <x:c t="n" s="0">
        <x:v>21.20103</x:v>
      </x:c>
      <x:c t="n" s="0">
        <x:v>22.10205</x:v>
      </x:c>
      <x:c t="n" s="0">
        <x:v>21.35585</x:v>
      </x:c>
      <x:c t="n" s="0">
        <x:v>18.89485</x:v>
      </x:c>
      <x:c t="n" s="0">
        <x:v>14.86619</x:v>
      </x:c>
      <x:c t="n" s="0">
        <x:v>16.71553</x:v>
      </x:c>
      <x:c t="n" s="0">
        <x:v>19.91963</x:v>
      </x:c>
      <x:c t="n" s="0">
        <x:v>18.72092</x:v>
      </x:c>
      <x:c t="n" s="0">
        <x:v>21.99054</x:v>
      </x:c>
      <x:c t="n" s="0">
        <x:v>24.22718</x:v>
      </x:c>
      <x:c t="n" s="0">
        <x:v>26.4019</x:v>
      </x:c>
      <x:c t="n" s="0">
        <x:v>28.3286</x:v>
      </x:c>
      <x:c t="n" s="0">
        <x:v>23.90411</x:v>
      </x:c>
      <x:c t="n" s="0">
        <x:v>23.30147</x:v>
      </x:c>
      <x:c t="n" s="0">
        <x:v>19.39782</x:v>
      </x:c>
      <x:c t="n" s="0">
        <x:v>16.30385</x:v>
      </x:c>
      <x:c t="n" s="0">
        <x:v>15.57964</x:v>
      </x:c>
      <x:c t="n" s="0">
        <x:v>25.48779</x:v>
      </x:c>
      <x:c t="n" s="0">
        <x:v>24.49378</x:v>
      </x:c>
      <x:c t="n" s="0">
        <x:v>10.23956</x:v>
      </x:c>
      <x:c t="n" s="0">
        <x:v>5.877977</x:v>
      </x:c>
      <x:c t="n" s="0">
        <x:v>5.46433</x:v>
      </x:c>
      <x:c t="n" s="0">
        <x:v>4.098849</x:v>
      </x:c>
      <x:c t="n" s="0">
        <x:v>3.466383</x:v>
      </x:c>
      <x:c t="n" s="0">
        <x:v>3.333552</x:v>
      </x:c>
      <x:c t="n" s="0">
        <x:v>-30.06697</x:v>
      </x:c>
      <x:c t="n" s="0">
        <x:v>-26.68146</x:v>
      </x:c>
      <x:c t="n" s="0">
        <x:v>-19.21826</x:v>
      </x:c>
      <x:c t="n" s="0">
        <x:v>-15.90564</x:v>
      </x:c>
      <x:c t="n" s="0">
        <x:v>-13.83518</x:v>
      </x:c>
      <x:c t="n" s="0">
        <x:v>-17.23945</x:v>
      </x:c>
      <x:c t="n" s="0">
        <x:v>-7.46101</x:v>
      </x:c>
      <x:c t="n" s="0">
        <x:v>7.952772</x:v>
      </x:c>
      <x:c t="n" s="0">
        <x:v>15.02096</x:v>
      </x:c>
      <x:c t="n" s="0">
        <x:v>13.27276</x:v>
      </x:c>
      <x:c t="n" s="0">
        <x:v>24.54913</x:v>
      </x:c>
      <x:c t="n" s="0">
        <x:v>22.69945</x:v>
      </x:c>
      <x:c t="n" s="0">
        <x:v>23.64392</x:v>
      </x:c>
      <x:c t="n" s="0">
        <x:v>23.99288</x:v>
      </x:c>
      <x:c t="n" s="0">
        <x:v>17.51104</x:v>
      </x:c>
      <x:c t="n" s="0">
        <x:v>7.7617</x:v>
      </x:c>
      <x:c t="n" s="0">
        <x:v>21.02225</x:v>
      </x:c>
      <x:c t="n" s="0">
        <x:v>19.96721</x:v>
      </x:c>
      <x:c t="n" s="0">
        <x:v>15.32224</x:v>
      </x:c>
      <x:c t="n" s="0">
        <x:v>16.50736</x:v>
      </x:c>
      <x:c t="n" s="0">
        <x:v>23.01898</x:v>
      </x:c>
      <x:c t="n" s="0">
        <x:v>27.53057</x:v>
      </x:c>
      <x:c t="n" s="0">
        <x:v>29.68086</x:v>
      </x:c>
      <x:c t="n" s="0">
        <x:v>24.46282</x:v>
      </x:c>
      <x:c t="n" s="0">
        <x:v>21.95259</x:v>
      </x:c>
      <x:c t="n" s="0">
        <x:v>20.05958</x:v>
      </x:c>
      <x:c t="n" s="0">
        <x:v>16.51613</x:v>
      </x:c>
      <x:c t="n" s="0">
        <x:v>12.18143</x:v>
      </x:c>
      <x:c t="n" s="0">
        <x:v>18.39528</x:v>
      </x:c>
      <x:c t="n" s="0">
        <x:v>20.72824</x:v>
      </x:c>
      <x:c t="n" s="0">
        <x:v>15.01682</x:v>
      </x:c>
      <x:c t="n" s="0">
        <x:v>5.905875</x:v>
      </x:c>
      <x:c t="n" s="0">
        <x:v>6.176937</x:v>
      </x:c>
      <x:c t="n" s="0">
        <x:v>5.360484</x:v>
      </x:c>
      <x:c t="n" s="0">
        <x:v>2.711621</x:v>
      </x:c>
      <x:c t="n" s="0">
        <x:v>3.212647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43942.9398032407</x:v>
      </x:c>
      <x:c t="n" s="7">
        <x:v>43942.9398032407</x:v>
      </x:c>
      <x:c t="n" s="0">
        <x:v>36.08692</x:v>
      </x:c>
      <x:c t="n" s="0">
        <x:v>54.20069</x:v>
      </x:c>
      <x:c t="n" s="0">
        <x:v>57.64979</x:v>
      </x:c>
      <x:c t="n" s="0">
        <x:v>64.70557</x:v>
      </x:c>
      <x:c t="n" s="0">
        <x:v>-30.06697</x:v>
      </x:c>
      <x:c t="n" s="0">
        <x:v>-25.65886</x:v>
      </x:c>
      <x:c t="n" s="0">
        <x:v>-18.5523</x:v>
      </x:c>
      <x:c t="n" s="0">
        <x:v>-13.74272</x:v>
      </x:c>
      <x:c t="n" s="0">
        <x:v>-13.52523</x:v>
      </x:c>
      <x:c t="n" s="0">
        <x:v>-5.893487</x:v>
      </x:c>
      <x:c t="n" s="0">
        <x:v>-4.299034</x:v>
      </x:c>
      <x:c t="n" s="0">
        <x:v>6.558339</x:v>
      </x:c>
      <x:c t="n" s="0">
        <x:v>15.71</x:v>
      </x:c>
      <x:c t="n" s="0">
        <x:v>12.22586</x:v>
      </x:c>
      <x:c t="n" s="0">
        <x:v>22.69777</x:v>
      </x:c>
      <x:c t="n" s="0">
        <x:v>21.45469</x:v>
      </x:c>
      <x:c t="n" s="0">
        <x:v>22.04647</x:v>
      </x:c>
      <x:c t="n" s="0">
        <x:v>21.86709</x:v>
      </x:c>
      <x:c t="n" s="0">
        <x:v>18.80699</x:v>
      </x:c>
      <x:c t="n" s="0">
        <x:v>14.26176</x:v>
      </x:c>
      <x:c t="n" s="0">
        <x:v>16.81992</x:v>
      </x:c>
      <x:c t="n" s="0">
        <x:v>19.8625</x:v>
      </x:c>
      <x:c t="n" s="0">
        <x:v>18.51982</x:v>
      </x:c>
      <x:c t="n" s="0">
        <x:v>21.67209</x:v>
      </x:c>
      <x:c t="n" s="0">
        <x:v>24.18093</x:v>
      </x:c>
      <x:c t="n" s="0">
        <x:v>27.33126</x:v>
      </x:c>
      <x:c t="n" s="0">
        <x:v>28.37195</x:v>
      </x:c>
      <x:c t="n" s="0">
        <x:v>24.40306</x:v>
      </x:c>
      <x:c t="n" s="0">
        <x:v>23.21971</x:v>
      </x:c>
      <x:c t="n" s="0">
        <x:v>19.46003</x:v>
      </x:c>
      <x:c t="n" s="0">
        <x:v>16.07695</x:v>
      </x:c>
      <x:c t="n" s="0">
        <x:v>15.21208</x:v>
      </x:c>
      <x:c t="n" s="0">
        <x:v>24.92103</x:v>
      </x:c>
      <x:c t="n" s="0">
        <x:v>24.37357</x:v>
      </x:c>
      <x:c t="n" s="0">
        <x:v>9.943476</x:v>
      </x:c>
      <x:c t="n" s="0">
        <x:v>5.746091</x:v>
      </x:c>
      <x:c t="n" s="0">
        <x:v>5.424759</x:v>
      </x:c>
      <x:c t="n" s="0">
        <x:v>4.160984</x:v>
      </x:c>
      <x:c t="n" s="0">
        <x:v>3.435882</x:v>
      </x:c>
      <x:c t="n" s="0">
        <x:v>3.42519</x:v>
      </x:c>
      <x:c t="n" s="0">
        <x:v>-30.06697</x:v>
      </x:c>
      <x:c t="n" s="0">
        <x:v>-26.68146</x:v>
      </x:c>
      <x:c t="n" s="0">
        <x:v>-20.0512</x:v>
      </x:c>
      <x:c t="n" s="0">
        <x:v>-22.75906</x:v>
      </x:c>
      <x:c t="n" s="0">
        <x:v>-13.83518</x:v>
      </x:c>
      <x:c t="n" s="0">
        <x:v>-17.23945</x:v>
      </x:c>
      <x:c t="n" s="0">
        <x:v>-7.013715</x:v>
      </x:c>
      <x:c t="n" s="0">
        <x:v>11.6141</x:v>
      </x:c>
      <x:c t="n" s="0">
        <x:v>15.02096</x:v>
      </x:c>
      <x:c t="n" s="0">
        <x:v>13.27276</x:v>
      </x:c>
      <x:c t="n" s="0">
        <x:v>25.20022</x:v>
      </x:c>
      <x:c t="n" s="0">
        <x:v>22.69945</x:v>
      </x:c>
      <x:c t="n" s="0">
        <x:v>19.96321</x:v>
      </x:c>
      <x:c t="n" s="0">
        <x:v>24.06931</x:v>
      </x:c>
      <x:c t="n" s="0">
        <x:v>19.16203</x:v>
      </x:c>
      <x:c t="n" s="0">
        <x:v>4.100784</x:v>
      </x:c>
      <x:c t="n" s="0">
        <x:v>18.84699</x:v>
      </x:c>
      <x:c t="n" s="0">
        <x:v>17.97222</x:v>
      </x:c>
      <x:c t="n" s="0">
        <x:v>19.69512</x:v>
      </x:c>
      <x:c t="n" s="0">
        <x:v>17.91186</x:v>
      </x:c>
      <x:c t="n" s="0">
        <x:v>23.67603</x:v>
      </x:c>
      <x:c t="n" s="0">
        <x:v>29.48898</x:v>
      </x:c>
      <x:c t="n" s="0">
        <x:v>27.69591</x:v>
      </x:c>
      <x:c t="n" s="0">
        <x:v>25.14521</x:v>
      </x:c>
      <x:c t="n" s="0">
        <x:v>23.79234</x:v>
      </x:c>
      <x:c t="n" s="0">
        <x:v>19.20704</x:v>
      </x:c>
      <x:c t="n" s="0">
        <x:v>12.88192</x:v>
      </x:c>
      <x:c t="n" s="0">
        <x:v>11.14283</x:v>
      </x:c>
      <x:c t="n" s="0">
        <x:v>18.2471</x:v>
      </x:c>
      <x:c t="n" s="0">
        <x:v>22.77485</x:v>
      </x:c>
      <x:c t="n" s="0">
        <x:v>7.211547</x:v>
      </x:c>
      <x:c t="n" s="0">
        <x:v>5.464303</x:v>
      </x:c>
      <x:c t="n" s="0">
        <x:v>5.142341</x:v>
      </x:c>
      <x:c t="n" s="0">
        <x:v>4.174781</x:v>
      </x:c>
      <x:c t="n" s="0">
        <x:v>3.516103</x:v>
      </x:c>
      <x:c t="n" s="0">
        <x:v>4.386262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43942.9398032407</x:v>
      </x:c>
      <x:c t="n" s="7">
        <x:v>43942.9398032407</x:v>
      </x:c>
      <x:c t="n" s="0">
        <x:v>35.28115</x:v>
      </x:c>
      <x:c t="n" s="0">
        <x:v>54.20069</x:v>
      </x:c>
      <x:c t="n" s="0">
        <x:v>53.39118</x:v>
      </x:c>
      <x:c t="n" s="0">
        <x:v>62.2068</x:v>
      </x:c>
      <x:c t="n" s="0">
        <x:v>-30.06697</x:v>
      </x:c>
      <x:c t="n" s="0">
        <x:v>-25.79485</x:v>
      </x:c>
      <x:c t="n" s="0">
        <x:v>-18.74153</x:v>
      </x:c>
      <x:c t="n" s="0">
        <x:v>-14.33595</x:v>
      </x:c>
      <x:c t="n" s="0">
        <x:v>-13.56917</x:v>
      </x:c>
      <x:c t="n" s="0">
        <x:v>-6.524686</x:v>
      </x:c>
      <x:c t="n" s="0">
        <x:v>-4.604167</x:v>
      </x:c>
      <x:c t="n" s="0">
        <x:v>8.051718</x:v>
      </x:c>
      <x:c t="n" s="0">
        <x:v>15.61598</x:v>
      </x:c>
      <x:c t="n" s="0">
        <x:v>12.39533</x:v>
      </x:c>
      <x:c t="n" s="0">
        <x:v>23.21242</x:v>
      </x:c>
      <x:c t="n" s="0">
        <x:v>21.66017</x:v>
      </x:c>
      <x:c t="n" s="0">
        <x:v>21.45197</x:v>
      </x:c>
      <x:c t="n" s="0">
        <x:v>22.27685</x:v>
      </x:c>
      <x:c t="n" s="0">
        <x:v>19.57623</x:v>
      </x:c>
      <x:c t="n" s="0">
        <x:v>13.90492</x:v>
      </x:c>
      <x:c t="n" s="0">
        <x:v>18.04412</x:v>
      </x:c>
      <x:c t="n" s="0">
        <x:v>19.64419</x:v>
      </x:c>
      <x:c t="n" s="0">
        <x:v>18.82134</x:v>
      </x:c>
      <x:c t="n" s="0">
        <x:v>21.51368</x:v>
      </x:c>
      <x:c t="n" s="0">
        <x:v>23.72957</x:v>
      </x:c>
      <x:c t="n" s="0">
        <x:v>27.1725</x:v>
      </x:c>
      <x:c t="n" s="0">
        <x:v>28.17069</x:v>
      </x:c>
      <x:c t="n" s="0">
        <x:v>24.64262</x:v>
      </x:c>
      <x:c t="n" s="0">
        <x:v>23.41142</x:v>
      </x:c>
      <x:c t="n" s="0">
        <x:v>19.23614</x:v>
      </x:c>
      <x:c t="n" s="0">
        <x:v>15.88353</x:v>
      </x:c>
      <x:c t="n" s="0">
        <x:v>14.81289</x:v>
      </x:c>
      <x:c t="n" s="0">
        <x:v>24.37791</x:v>
      </x:c>
      <x:c t="n" s="0">
        <x:v>23.76337</x:v>
      </x:c>
      <x:c t="n" s="0">
        <x:v>9.904966</x:v>
      </x:c>
      <x:c t="n" s="0">
        <x:v>5.836067</x:v>
      </x:c>
      <x:c t="n" s="0">
        <x:v>5.409717</x:v>
      </x:c>
      <x:c t="n" s="0">
        <x:v>4.106693</x:v>
      </x:c>
      <x:c t="n" s="0">
        <x:v>3.446975</x:v>
      </x:c>
      <x:c t="n" s="0">
        <x:v>3.403076</x:v>
      </x:c>
      <x:c t="n" s="0">
        <x:v>-30.06697</x:v>
      </x:c>
      <x:c t="n" s="0">
        <x:v>-27.2795</x:v>
      </x:c>
      <x:c t="n" s="0">
        <x:v>-20.0512</x:v>
      </x:c>
      <x:c t="n" s="0">
        <x:v>-22.75906</x:v>
      </x:c>
      <x:c t="n" s="0">
        <x:v>-11.56571</x:v>
      </x:c>
      <x:c t="n" s="0">
        <x:v>-17.23945</x:v>
      </x:c>
      <x:c t="n" s="0">
        <x:v>-7.013715</x:v>
      </x:c>
      <x:c t="n" s="0">
        <x:v>12.36909</x:v>
      </x:c>
      <x:c t="n" s="0">
        <x:v>13.99106</x:v>
      </x:c>
      <x:c t="n" s="0">
        <x:v>13.80226</x:v>
      </x:c>
      <x:c t="n" s="0">
        <x:v>25.39723</x:v>
      </x:c>
      <x:c t="n" s="0">
        <x:v>21.85454</x:v>
      </x:c>
      <x:c t="n" s="0">
        <x:v>12.96691</x:v>
      </x:c>
      <x:c t="n" s="0">
        <x:v>24.11452</x:v>
      </x:c>
      <x:c t="n" s="0">
        <x:v>22.81818</x:v>
      </x:c>
      <x:c t="n" s="0">
        <x:v>11.97346</x:v>
      </x:c>
      <x:c t="n" s="0">
        <x:v>20.75371</x:v>
      </x:c>
      <x:c t="n" s="0">
        <x:v>17.19469</x:v>
      </x:c>
      <x:c t="n" s="0">
        <x:v>18.71622</x:v>
      </x:c>
      <x:c t="n" s="0">
        <x:v>21.0942</x:v>
      </x:c>
      <x:c t="n" s="0">
        <x:v>20.01759</x:v>
      </x:c>
      <x:c t="n" s="0">
        <x:v>24.80481</x:v>
      </x:c>
      <x:c t="n" s="0">
        <x:v>29.13828</x:v>
      </x:c>
      <x:c t="n" s="0">
        <x:v>27.04944</x:v>
      </x:c>
      <x:c t="n" s="0">
        <x:v>24.46255</x:v>
      </x:c>
      <x:c t="n" s="0">
        <x:v>18.6138</x:v>
      </x:c>
      <x:c t="n" s="0">
        <x:v>15.31702</x:v>
      </x:c>
      <x:c t="n" s="0">
        <x:v>11.61616</x:v>
      </x:c>
      <x:c t="n" s="0">
        <x:v>16.22017</x:v>
      </x:c>
      <x:c t="n" s="0">
        <x:v>16.03674</x:v>
      </x:c>
      <x:c t="n" s="0">
        <x:v>10.03024</x:v>
      </x:c>
      <x:c t="n" s="0">
        <x:v>6.783724</x:v>
      </x:c>
      <x:c t="n" s="0">
        <x:v>6.314006</x:v>
      </x:c>
      <x:c t="n" s="0">
        <x:v>4.196324</x:v>
      </x:c>
      <x:c t="n" s="0">
        <x:v>2.802187</x:v>
      </x:c>
      <x:c t="n" s="0">
        <x:v>2.824517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43942.9398032407</x:v>
      </x:c>
      <x:c t="n" s="7">
        <x:v>43942.9398032407</x:v>
      </x:c>
      <x:c t="n" s="0">
        <x:v>35.39053</x:v>
      </x:c>
      <x:c t="n" s="0">
        <x:v>54.20069</x:v>
      </x:c>
      <x:c t="n" s="0">
        <x:v>51.6384</x:v>
      </x:c>
      <x:c t="n" s="0">
        <x:v>61.69528</x:v>
      </x:c>
      <x:c t="n" s="0">
        <x:v>-30.06697</x:v>
      </x:c>
      <x:c t="n" s="0">
        <x:v>-26.19661</x:v>
      </x:c>
      <x:c t="n" s="0">
        <x:v>-18.90992</x:v>
      </x:c>
      <x:c t="n" s="0">
        <x:v>-14.91588</x:v>
      </x:c>
      <x:c t="n" s="0">
        <x:v>-12.20745</x:v>
      </x:c>
      <x:c t="n" s="0">
        <x:v>-7.14748</x:v>
      </x:c>
      <x:c t="n" s="0">
        <x:v>-4.882886</x:v>
      </x:c>
      <x:c t="n" s="0">
        <x:v>9.015598</x:v>
      </x:c>
      <x:c t="n" s="0">
        <x:v>15.03019</x:v>
      </x:c>
      <x:c t="n" s="0">
        <x:v>12.90819</x:v>
      </x:c>
      <x:c t="n" s="0">
        <x:v>23.6083</x:v>
      </x:c>
      <x:c t="n" s="0">
        <x:v>21.24259</x:v>
      </x:c>
      <x:c t="n" s="0">
        <x:v>20.87064</x:v>
      </x:c>
      <x:c t="n" s="0">
        <x:v>22.2574</x:v>
      </x:c>
      <x:c t="n" s="0">
        <x:v>19.84374</x:v>
      </x:c>
      <x:c t="n" s="0">
        <x:v>14.01202</x:v>
      </x:c>
      <x:c t="n" s="0">
        <x:v>17.74419</x:v>
      </x:c>
      <x:c t="n" s="0">
        <x:v>18.97474</x:v>
      </x:c>
      <x:c t="n" s="0">
        <x:v>18.65881</x:v>
      </x:c>
      <x:c t="n" s="0">
        <x:v>21.81346</x:v>
      </x:c>
      <x:c t="n" s="0">
        <x:v>23.57459</x:v>
      </x:c>
      <x:c t="n" s="0">
        <x:v>27.31085</x:v>
      </x:c>
      <x:c t="n" s="0">
        <x:v>28.50909</x:v>
      </x:c>
      <x:c t="n" s="0">
        <x:v>24.67083</x:v>
      </x:c>
      <x:c t="n" s="0">
        <x:v>23.59395</x:v>
      </x:c>
      <x:c t="n" s="0">
        <x:v>19.06873</x:v>
      </x:c>
      <x:c t="n" s="0">
        <x:v>15.76746</x:v>
      </x:c>
      <x:c t="n" s="0">
        <x:v>14.49244</x:v>
      </x:c>
      <x:c t="n" s="0">
        <x:v>23.75974</x:v>
      </x:c>
      <x:c t="n" s="0">
        <x:v>23.40197</x:v>
      </x:c>
      <x:c t="n" s="0">
        <x:v>9.636179</x:v>
      </x:c>
      <x:c t="n" s="0">
        <x:v>5.899887</x:v>
      </x:c>
      <x:c t="n" s="0">
        <x:v>5.736622</x:v>
      </x:c>
      <x:c t="n" s="0">
        <x:v>4.096787</x:v>
      </x:c>
      <x:c t="n" s="0">
        <x:v>3.414893</x:v>
      </x:c>
      <x:c t="n" s="0">
        <x:v>3.361439</x:v>
      </x:c>
      <x:c t="n" s="0">
        <x:v>-30.06697</x:v>
      </x:c>
      <x:c t="n" s="0">
        <x:v>-29.16826</x:v>
      </x:c>
      <x:c t="n" s="0">
        <x:v>-20.0512</x:v>
      </x:c>
      <x:c t="n" s="0">
        <x:v>-22.75906</x:v>
      </x:c>
      <x:c t="n" s="0">
        <x:v>-8.1002</x:v>
      </x:c>
      <x:c t="n" s="0">
        <x:v>-17.23945</x:v>
      </x:c>
      <x:c t="n" s="0">
        <x:v>-7.013715</x:v>
      </x:c>
      <x:c t="n" s="0">
        <x:v>12.36909</x:v>
      </x:c>
      <x:c t="n" s="0">
        <x:v>6.938674</x:v>
      </x:c>
      <x:c t="n" s="0">
        <x:v>15.08738</x:v>
      </x:c>
      <x:c t="n" s="0">
        <x:v>25.39723</x:v>
      </x:c>
      <x:c t="n" s="0">
        <x:v>17.36554</x:v>
      </x:c>
      <x:c t="n" s="0">
        <x:v>14.96102</x:v>
      </x:c>
      <x:c t="n" s="0">
        <x:v>21.1345</x:v>
      </x:c>
      <x:c t="n" s="0">
        <x:v>19.74151</x:v>
      </x:c>
      <x:c t="n" s="0">
        <x:v>15.27827</x:v>
      </x:c>
      <x:c t="n" s="0">
        <x:v>17.20333</x:v>
      </x:c>
      <x:c t="n" s="0">
        <x:v>3.675424</x:v>
      </x:c>
      <x:c t="n" s="0">
        <x:v>18.3595</x:v>
      </x:c>
      <x:c t="n" s="0">
        <x:v>22.98838</x:v>
      </x:c>
      <x:c t="n" s="0">
        <x:v>23.17828</x:v>
      </x:c>
      <x:c t="n" s="0">
        <x:v>30.21275</x:v>
      </x:c>
      <x:c t="n" s="0">
        <x:v>30.59699</x:v>
      </x:c>
      <x:c t="n" s="0">
        <x:v>25.58642</x:v>
      </x:c>
      <x:c t="n" s="0">
        <x:v>22.63667</x:v>
      </x:c>
      <x:c t="n" s="0">
        <x:v>18.55121</x:v>
      </x:c>
      <x:c t="n" s="0">
        <x:v>14.64987</x:v>
      </x:c>
      <x:c t="n" s="0">
        <x:v>12.95619</x:v>
      </x:c>
      <x:c t="n" s="0">
        <x:v>12.7182</x:v>
      </x:c>
      <x:c t="n" s="0">
        <x:v>22.43782</x:v>
      </x:c>
      <x:c t="n" s="0">
        <x:v>6.35643</x:v>
      </x:c>
      <x:c t="n" s="0">
        <x:v>5.673559</x:v>
      </x:c>
      <x:c t="n" s="0">
        <x:v>7.093497</x:v>
      </x:c>
      <x:c t="n" s="0">
        <x:v>4.207389</x:v>
      </x:c>
      <x:c t="n" s="0">
        <x:v>3.614271</x:v>
      </x:c>
      <x:c t="n" s="0">
        <x:v>3.103006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43942.9398032407</x:v>
      </x:c>
      <x:c t="n" s="7">
        <x:v>43942.9398032407</x:v>
      </x:c>
      <x:c t="n" s="0">
        <x:v>35.4833</x:v>
      </x:c>
      <x:c t="n" s="0">
        <x:v>54.20069</x:v>
      </x:c>
      <x:c t="n" s="0">
        <x:v>55.26156</x:v>
      </x:c>
      <x:c t="n" s="0">
        <x:v>63.0783</x:v>
      </x:c>
      <x:c t="n" s="0">
        <x:v>-30.06697</x:v>
      </x:c>
      <x:c t="n" s="0">
        <x:v>-26.57178</x:v>
      </x:c>
      <x:c t="n" s="0">
        <x:v>-19.05912</x:v>
      </x:c>
      <x:c t="n" s="0">
        <x:v>-15.48093</x:v>
      </x:c>
      <x:c t="n" s="0">
        <x:v>-11.30889</x:v>
      </x:c>
      <x:c t="n" s="0">
        <x:v>-7.714164</x:v>
      </x:c>
      <x:c t="n" s="0">
        <x:v>-4.485228</x:v>
      </x:c>
      <x:c t="n" s="0">
        <x:v>9.623405</x:v>
      </x:c>
      <x:c t="n" s="0">
        <x:v>14.45859</x:v>
      </x:c>
      <x:c t="n" s="0">
        <x:v>13.30283</x:v>
      </x:c>
      <x:c t="n" s="0">
        <x:v>23.91998</x:v>
      </x:c>
      <x:c t="n" s="0">
        <x:v>20.85113</x:v>
      </x:c>
      <x:c t="n" s="0">
        <x:v>20.56859</x:v>
      </x:c>
      <x:c t="n" s="0">
        <x:v>22.03858</x:v>
      </x:c>
      <x:c t="n" s="0">
        <x:v>19.42662</x:v>
      </x:c>
      <x:c t="n" s="0">
        <x:v>14.56028</x:v>
      </x:c>
      <x:c t="n" s="0">
        <x:v>18.11797</x:v>
      </x:c>
      <x:c t="n" s="0">
        <x:v>20.46697</x:v>
      </x:c>
      <x:c t="n" s="0">
        <x:v>19.02116</x:v>
      </x:c>
      <x:c t="n" s="0">
        <x:v>21.59453</x:v>
      </x:c>
      <x:c t="n" s="0">
        <x:v>24.31793</x:v>
      </x:c>
      <x:c t="n" s="0">
        <x:v>27.45919</x:v>
      </x:c>
      <x:c t="n" s="0">
        <x:v>28.53277</x:v>
      </x:c>
      <x:c t="n" s="0">
        <x:v>25.04906</x:v>
      </x:c>
      <x:c t="n" s="0">
        <x:v>23.33721</x:v>
      </x:c>
      <x:c t="n" s="0">
        <x:v>19.16355</x:v>
      </x:c>
      <x:c t="n" s="0">
        <x:v>15.61055</x:v>
      </x:c>
      <x:c t="n" s="0">
        <x:v>14.38081</x:v>
      </x:c>
      <x:c t="n" s="0">
        <x:v>23.37658</x:v>
      </x:c>
      <x:c t="n" s="0">
        <x:v>24.14701</x:v>
      </x:c>
      <x:c t="n" s="0">
        <x:v>9.20274</x:v>
      </x:c>
      <x:c t="n" s="0">
        <x:v>5.674541</x:v>
      </x:c>
      <x:c t="n" s="0">
        <x:v>5.881686</x:v>
      </x:c>
      <x:c t="n" s="0">
        <x:v>4.06306</x:v>
      </x:c>
      <x:c t="n" s="0">
        <x:v>3.398869</x:v>
      </x:c>
      <x:c t="n" s="0">
        <x:v>3.427015</x:v>
      </x:c>
      <x:c t="n" s="0">
        <x:v>-30.06697</x:v>
      </x:c>
      <x:c t="n" s="0">
        <x:v>-29.16826</x:v>
      </x:c>
      <x:c t="n" s="0">
        <x:v>-20.0512</x:v>
      </x:c>
      <x:c t="n" s="0">
        <x:v>-22.75906</x:v>
      </x:c>
      <x:c t="n" s="0">
        <x:v>-8.1002</x:v>
      </x:c>
      <x:c t="n" s="0">
        <x:v>-14.14385</x:v>
      </x:c>
      <x:c t="n" s="0">
        <x:v>-1.32069</x:v>
      </x:c>
      <x:c t="n" s="0">
        <x:v>11.91477</x:v>
      </x:c>
      <x:c t="n" s="0">
        <x:v>6.938674</x:v>
      </x:c>
      <x:c t="n" s="0">
        <x:v>15.08738</x:v>
      </x:c>
      <x:c t="n" s="0">
        <x:v>24.76511</x:v>
      </x:c>
      <x:c t="n" s="0">
        <x:v>17.36554</x:v>
      </x:c>
      <x:c t="n" s="0">
        <x:v>18.19263</x:v>
      </x:c>
      <x:c t="n" s="0">
        <x:v>20.47508</x:v>
      </x:c>
      <x:c t="n" s="0">
        <x:v>18.05228</x:v>
      </x:c>
      <x:c t="n" s="0">
        <x:v>17.31527</x:v>
      </x:c>
      <x:c t="n" s="0">
        <x:v>19.71243</x:v>
      </x:c>
      <x:c t="n" s="0">
        <x:v>25.05762</x:v>
      </x:c>
      <x:c t="n" s="0">
        <x:v>20.97562</x:v>
      </x:c>
      <x:c t="n" s="0">
        <x:v>19.46132</x:v>
      </x:c>
      <x:c t="n" s="0">
        <x:v>27.36739</x:v>
      </x:c>
      <x:c t="n" s="0">
        <x:v>24.19113</x:v>
      </x:c>
      <x:c t="n" s="0">
        <x:v>25.64439</x:v>
      </x:c>
      <x:c t="n" s="0">
        <x:v>24.81593</x:v>
      </x:c>
      <x:c t="n" s="0">
        <x:v>22.87476</x:v>
      </x:c>
      <x:c t="n" s="0">
        <x:v>19.04622</x:v>
      </x:c>
      <x:c t="n" s="0">
        <x:v>14.58589</x:v>
      </x:c>
      <x:c t="n" s="0">
        <x:v>13.40096</x:v>
      </x:c>
      <x:c t="n" s="0">
        <x:v>23.9519</x:v>
      </x:c>
      <x:c t="n" s="0">
        <x:v>26.78806</x:v>
      </x:c>
      <x:c t="n" s="0">
        <x:v>5.304205</x:v>
      </x:c>
      <x:c t="n" s="0">
        <x:v>3.533576</x:v>
      </x:c>
      <x:c t="n" s="0">
        <x:v>5.909376</x:v>
      </x:c>
      <x:c t="n" s="0">
        <x:v>3.68801</x:v>
      </x:c>
      <x:c t="n" s="0">
        <x:v>3.485131</x:v>
      </x:c>
      <x:c t="n" s="0">
        <x:v>3.739001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43942.9398032407</x:v>
      </x:c>
      <x:c t="n" s="7">
        <x:v>43942.9398032407</x:v>
      </x:c>
      <x:c t="n" s="0">
        <x:v>35.46146</x:v>
      </x:c>
      <x:c t="n" s="0">
        <x:v>54.20069</x:v>
      </x:c>
      <x:c t="n" s="0">
        <x:v>50.5402</x:v>
      </x:c>
      <x:c t="n" s="0">
        <x:v>58.68498</x:v>
      </x:c>
      <x:c t="n" s="0">
        <x:v>-30.06697</x:v>
      </x:c>
      <x:c t="n" s="0">
        <x:v>-26.91989</x:v>
      </x:c>
      <x:c t="n" s="0">
        <x:v>-19.19068</x:v>
      </x:c>
      <x:c t="n" s="0">
        <x:v>-16.02955</x:v>
      </x:c>
      <x:c t="n" s="0">
        <x:v>-10.66575</x:v>
      </x:c>
      <x:c t="n" s="0">
        <x:v>-8.18434</x:v>
      </x:c>
      <x:c t="n" s="0">
        <x:v>-3.382352</x:v>
      </x:c>
      <x:c t="n" s="0">
        <x:v>9.977957</x:v>
      </x:c>
      <x:c t="n" s="0">
        <x:v>14.08877</x:v>
      </x:c>
      <x:c t="n" s="0">
        <x:v>13.61361</x:v>
      </x:c>
      <x:c t="n" s="0">
        <x:v>23.68809</x:v>
      </x:c>
      <x:c t="n" s="0">
        <x:v>20.43232</x:v>
      </x:c>
      <x:c t="n" s="0">
        <x:v>20.29289</x:v>
      </x:c>
      <x:c t="n" s="0">
        <x:v>21.64057</x:v>
      </x:c>
      <x:c t="n" s="0">
        <x:v>19.84011</x:v>
      </x:c>
      <x:c t="n" s="0">
        <x:v>15.06397</x:v>
      </x:c>
      <x:c t="n" s="0">
        <x:v>18.09437</x:v>
      </x:c>
      <x:c t="n" s="0">
        <x:v>20.48989</x:v>
      </x:c>
      <x:c t="n" s="0">
        <x:v>18.74956</x:v>
      </x:c>
      <x:c t="n" s="0">
        <x:v>21.10778</x:v>
      </x:c>
      <x:c t="n" s="0">
        <x:v>24.38214</x:v>
      </x:c>
      <x:c t="n" s="0">
        <x:v>26.98552</x:v>
      </x:c>
      <x:c t="n" s="0">
        <x:v>28.66949</x:v>
      </x:c>
      <x:c t="n" s="0">
        <x:v>24.90146</x:v>
      </x:c>
      <x:c t="n" s="0">
        <x:v>23.28174</x:v>
      </x:c>
      <x:c t="n" s="0">
        <x:v>19.0502</x:v>
      </x:c>
      <x:c t="n" s="0">
        <x:v>15.41967</x:v>
      </x:c>
      <x:c t="n" s="0">
        <x:v>14.10765</x:v>
      </x:c>
      <x:c t="n" s="0">
        <x:v>24.42441</x:v>
      </x:c>
      <x:c t="n" s="0">
        <x:v>23.76746</x:v>
      </x:c>
      <x:c t="n" s="0">
        <x:v>8.833104</x:v>
      </x:c>
      <x:c t="n" s="0">
        <x:v>5.516366</x:v>
      </x:c>
      <x:c t="n" s="0">
        <x:v>5.816102</x:v>
      </x:c>
      <x:c t="n" s="0">
        <x:v>3.849427</x:v>
      </x:c>
      <x:c t="n" s="0">
        <x:v>3.420899</x:v>
      </x:c>
      <x:c t="n" s="0">
        <x:v>3.503052</x:v>
      </x:c>
      <x:c t="n" s="0">
        <x:v>-30.06697</x:v>
      </x:c>
      <x:c t="n" s="0">
        <x:v>-29.16826</x:v>
      </x:c>
      <x:c t="n" s="0">
        <x:v>-20.0512</x:v>
      </x:c>
      <x:c t="n" s="0">
        <x:v>-22.75906</x:v>
      </x:c>
      <x:c t="n" s="0">
        <x:v>-8.1002</x:v>
      </x:c>
      <x:c t="n" s="0">
        <x:v>-12.98497</x:v>
      </x:c>
      <x:c t="n" s="0">
        <x:v>0.2576486</x:v>
      </x:c>
      <x:c t="n" s="0">
        <x:v>11.61746</x:v>
      </x:c>
      <x:c t="n" s="0">
        <x:v>11.74837</x:v>
      </x:c>
      <x:c t="n" s="0">
        <x:v>14.53558</x:v>
      </x:c>
      <x:c t="n" s="0">
        <x:v>22.00766</x:v>
      </x:c>
      <x:c t="n" s="0">
        <x:v>15.63829</x:v>
      </x:c>
      <x:c t="n" s="0">
        <x:v>17.74501</x:v>
      </x:c>
      <x:c t="n" s="0">
        <x:v>16.93087</x:v>
      </x:c>
      <x:c t="n" s="0">
        <x:v>21.69077</x:v>
      </x:c>
      <x:c t="n" s="0">
        <x:v>16.4015</x:v>
      </x:c>
      <x:c t="n" s="0">
        <x:v>16.74454</x:v>
      </x:c>
      <x:c t="n" s="0">
        <x:v>20.97637</x:v>
      </x:c>
      <x:c t="n" s="0">
        <x:v>14.5961</x:v>
      </x:c>
      <x:c t="n" s="0">
        <x:v>18.62418</x:v>
      </x:c>
      <x:c t="n" s="0">
        <x:v>24.49056</x:v>
      </x:c>
      <x:c t="n" s="0">
        <x:v>22.61414</x:v>
      </x:c>
      <x:c t="n" s="0">
        <x:v>29.27637</x:v>
      </x:c>
      <x:c t="n" s="0">
        <x:v>25.16655</x:v>
      </x:c>
      <x:c t="n" s="0">
        <x:v>21.87236</x:v>
      </x:c>
      <x:c t="n" s="0">
        <x:v>18.43395</x:v>
      </x:c>
      <x:c t="n" s="0">
        <x:v>15.19917</x:v>
      </x:c>
      <x:c t="n" s="0">
        <x:v>10.92632</x:v>
      </x:c>
      <x:c t="n" s="0">
        <x:v>27.17007</x:v>
      </x:c>
      <x:c t="n" s="0">
        <x:v>17.05427</x:v>
      </x:c>
      <x:c t="n" s="0">
        <x:v>5.082589</x:v>
      </x:c>
      <x:c t="n" s="0">
        <x:v>4.637208</x:v>
      </x:c>
      <x:c t="n" s="0">
        <x:v>5.259277</x:v>
      </x:c>
      <x:c t="n" s="0">
        <x:v>1.881423</x:v>
      </x:c>
      <x:c t="n" s="0">
        <x:v>3.444769</x:v>
      </x:c>
      <x:c t="n" s="0">
        <x:v>3.990041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43942.9398032407</x:v>
      </x:c>
      <x:c t="n" s="7">
        <x:v>43942.9398032407</x:v>
      </x:c>
      <x:c t="n" s="0">
        <x:v>36.64481</x:v>
      </x:c>
      <x:c t="n" s="0">
        <x:v>54.20069</x:v>
      </x:c>
      <x:c t="n" s="0">
        <x:v>55.51576</x:v>
      </x:c>
      <x:c t="n" s="0">
        <x:v>63.0783</x:v>
      </x:c>
      <x:c t="n" s="0">
        <x:v>-30.06697</x:v>
      </x:c>
      <x:c t="n" s="0">
        <x:v>-27.24125</x:v>
      </x:c>
      <x:c t="n" s="0">
        <x:v>-19.30627</x:v>
      </x:c>
      <x:c t="n" s="0">
        <x:v>-16.56009</x:v>
      </x:c>
      <x:c t="n" s="0">
        <x:v>-10.18307</x:v>
      </x:c>
      <x:c t="n" s="0">
        <x:v>-8.630583</x:v>
      </x:c>
      <x:c t="n" s="0">
        <x:v>-2.621305</x:v>
      </x:c>
      <x:c t="n" s="0">
        <x:v>10.2594</x:v>
      </x:c>
      <x:c t="n" s="0">
        <x:v>13.85379</x:v>
      </x:c>
      <x:c t="n" s="0">
        <x:v>13.08865</x:v>
      </x:c>
      <x:c t="n" s="0">
        <x:v>23.47976</x:v>
      </x:c>
      <x:c t="n" s="0">
        <x:v>19.87115</x:v>
      </x:c>
      <x:c t="n" s="0">
        <x:v>19.74625</x:v>
      </x:c>
      <x:c t="n" s="0">
        <x:v>21.19926</x:v>
      </x:c>
      <x:c t="n" s="0">
        <x:v>19.68776</x:v>
      </x:c>
      <x:c t="n" s="0">
        <x:v>15.27058</x:v>
      </x:c>
      <x:c t="n" s="0">
        <x:v>17.54716</x:v>
      </x:c>
      <x:c t="n" s="0">
        <x:v>20.19599</x:v>
      </x:c>
      <x:c t="n" s="0">
        <x:v>19.04275</x:v>
      </x:c>
      <x:c t="n" s="0">
        <x:v>21.35702</x:v>
      </x:c>
      <x:c t="n" s="0">
        <x:v>24.50803</x:v>
      </x:c>
      <x:c t="n" s="0">
        <x:v>26.48993</x:v>
      </x:c>
      <x:c t="n" s="0">
        <x:v>28.33304</x:v>
      </x:c>
      <x:c t="n" s="0">
        <x:v>24.90857</x:v>
      </x:c>
      <x:c t="n" s="0">
        <x:v>23.03804</x:v>
      </x:c>
      <x:c t="n" s="0">
        <x:v>19.03231</x:v>
      </x:c>
      <x:c t="n" s="0">
        <x:v>15.59115</x:v>
      </x:c>
      <x:c t="n" s="0">
        <x:v>13.74318</x:v>
      </x:c>
      <x:c t="n" s="0">
        <x:v>24.24795</x:v>
      </x:c>
      <x:c t="n" s="0">
        <x:v>23.16337</x:v>
      </x:c>
      <x:c t="n" s="0">
        <x:v>8.345185</x:v>
      </x:c>
      <x:c t="n" s="0">
        <x:v>5.3686</x:v>
      </x:c>
      <x:c t="n" s="0">
        <x:v>5.747964</x:v>
      </x:c>
      <x:c t="n" s="0">
        <x:v>3.876237</x:v>
      </x:c>
      <x:c t="n" s="0">
        <x:v>3.414075</x:v>
      </x:c>
      <x:c t="n" s="0">
        <x:v>3.476708</x:v>
      </x:c>
      <x:c t="n" s="0">
        <x:v>-30.06697</x:v>
      </x:c>
      <x:c t="n" s="0">
        <x:v>-29.16826</x:v>
      </x:c>
      <x:c t="n" s="0">
        <x:v>-20.72565</x:v>
      </x:c>
      <x:c t="n" s="0">
        <x:v>-21.73575</x:v>
      </x:c>
      <x:c t="n" s="0">
        <x:v>-8.1002</x:v>
      </x:c>
      <x:c t="n" s="0">
        <x:v>-12.98497</x:v>
      </x:c>
      <x:c t="n" s="0">
        <x:v>0.2576486</x:v>
      </x:c>
      <x:c t="n" s="0">
        <x:v>11.4394</x:v>
      </x:c>
      <x:c t="n" s="0">
        <x:v>12.14512</x:v>
      </x:c>
      <x:c t="n" s="0">
        <x:v>1.664301</x:v>
      </x:c>
      <x:c t="n" s="0">
        <x:v>22.00766</x:v>
      </x:c>
      <x:c t="n" s="0">
        <x:v>12.72742</x:v>
      </x:c>
      <x:c t="n" s="0">
        <x:v>11.54774</x:v>
      </x:c>
      <x:c t="n" s="0">
        <x:v>17.63209</x:v>
      </x:c>
      <x:c t="n" s="0">
        <x:v>16.11171</x:v>
      </x:c>
      <x:c t="n" s="0">
        <x:v>18.79147</x:v>
      </x:c>
      <x:c t="n" s="0">
        <x:v>8.775862</x:v>
      </x:c>
      <x:c t="n" s="0">
        <x:v>18.39442</x:v>
      </x:c>
      <x:c t="n" s="0">
        <x:v>19.83797</x:v>
      </x:c>
      <x:c t="n" s="0">
        <x:v>24.67529</x:v>
      </x:c>
      <x:c t="n" s="0">
        <x:v>25.7958</x:v>
      </x:c>
      <x:c t="n" s="0">
        <x:v>21.26675</x:v>
      </x:c>
      <x:c t="n" s="0">
        <x:v>25.7111</x:v>
      </x:c>
      <x:c t="n" s="0">
        <x:v>23.60987</x:v>
      </x:c>
      <x:c t="n" s="0">
        <x:v>20.56323</x:v>
      </x:c>
      <x:c t="n" s="0">
        <x:v>18.94912</x:v>
      </x:c>
      <x:c t="n" s="0">
        <x:v>15.70917</x:v>
      </x:c>
      <x:c t="n" s="0">
        <x:v>14.32007</x:v>
      </x:c>
      <x:c t="n" s="0">
        <x:v>22.74068</x:v>
      </x:c>
      <x:c t="n" s="0">
        <x:v>14.50124</x:v>
      </x:c>
      <x:c t="n" s="0">
        <x:v>2.679058</x:v>
      </x:c>
      <x:c t="n" s="0">
        <x:v>4.005664</x:v>
      </x:c>
      <x:c t="n" s="0">
        <x:v>5.812662</x:v>
      </x:c>
      <x:c t="n" s="0">
        <x:v>4.153342</x:v>
      </x:c>
      <x:c t="n" s="0">
        <x:v>3.271258</x:v>
      </x:c>
      <x:c t="n" s="0">
        <x:v>3.417225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43942.9398032407</x:v>
      </x:c>
      <x:c t="n" s="7">
        <x:v>43942.9398032407</x:v>
      </x:c>
      <x:c t="n" s="0">
        <x:v>35.52605</x:v>
      </x:c>
      <x:c t="n" s="0">
        <x:v>54.20069</x:v>
      </x:c>
      <x:c t="n" s="0">
        <x:v>50.10534</x:v>
      </x:c>
      <x:c t="n" s="0">
        <x:v>61.11536</x:v>
      </x:c>
      <x:c t="n" s="0">
        <x:v>-30.06697</x:v>
      </x:c>
      <x:c t="n" s="0">
        <x:v>-27.64761</x:v>
      </x:c>
      <x:c t="n" s="0">
        <x:v>-19.73396</x:v>
      </x:c>
      <x:c t="n" s="0">
        <x:v>-16.89277</x:v>
      </x:c>
      <x:c t="n" s="0">
        <x:v>-9.809464</x:v>
      </x:c>
      <x:c t="n" s="0">
        <x:v>-9.051726</x:v>
      </x:c>
      <x:c t="n" s="0">
        <x:v>-2.062639</x:v>
      </x:c>
      <x:c t="n" s="0">
        <x:v>10.35189</x:v>
      </x:c>
      <x:c t="n" s="0">
        <x:v>13.64252</x:v>
      </x:c>
      <x:c t="n" s="0">
        <x:v>12.4565</x:v>
      </x:c>
      <x:c t="n" s="0">
        <x:v>23.29356</x:v>
      </x:c>
      <x:c t="n" s="0">
        <x:v>19.32683</x:v>
      </x:c>
      <x:c t="n" s="0">
        <x:v>19.17191</x:v>
      </x:c>
      <x:c t="n" s="0">
        <x:v>20.96251</x:v>
      </x:c>
      <x:c t="n" s="0">
        <x:v>19.15811</x:v>
      </x:c>
      <x:c t="n" s="0">
        <x:v>17.1801</x:v>
      </x:c>
      <x:c t="n" s="0">
        <x:v>16.91976</x:v>
      </x:c>
      <x:c t="n" s="0">
        <x:v>20.80731</x:v>
      </x:c>
      <x:c t="n" s="0">
        <x:v>18.69212</x:v>
      </x:c>
      <x:c t="n" s="0">
        <x:v>21.58991</x:v>
      </x:c>
      <x:c t="n" s="0">
        <x:v>24.39377</x:v>
      </x:c>
      <x:c t="n" s="0">
        <x:v>26.46519</x:v>
      </x:c>
      <x:c t="n" s="0">
        <x:v>28.41802</x:v>
      </x:c>
      <x:c t="n" s="0">
        <x:v>24.72613</x:v>
      </x:c>
      <x:c t="n" s="0">
        <x:v>22.80583</x:v>
      </x:c>
      <x:c t="n" s="0">
        <x:v>18.84792</x:v>
      </x:c>
      <x:c t="n" s="0">
        <x:v>16.2456</x:v>
      </x:c>
      <x:c t="n" s="0">
        <x:v>15.77591</x:v>
      </x:c>
      <x:c t="n" s="0">
        <x:v>23.76887</x:v>
      </x:c>
      <x:c t="n" s="0">
        <x:v>22.59938</x:v>
      </x:c>
      <x:c t="n" s="0">
        <x:v>7.922043</x:v>
      </x:c>
      <x:c t="n" s="0">
        <x:v>5.241263</x:v>
      </x:c>
      <x:c t="n" s="0">
        <x:v>5.699597</x:v>
      </x:c>
      <x:c t="n" s="0">
        <x:v>3.853399</x:v>
      </x:c>
      <x:c t="n" s="0">
        <x:v>3.47841</x:v>
      </x:c>
      <x:c t="n" s="0">
        <x:v>3.51716</x:v>
      </x:c>
      <x:c t="n" s="0">
        <x:v>-30.06697</x:v>
      </x:c>
      <x:c t="n" s="0">
        <x:v>-29.16826</x:v>
      </x:c>
      <x:c t="n" s="0">
        <x:v>-23.77101</x:v>
      </x:c>
      <x:c t="n" s="0">
        <x:v>-19.61448</x:v>
      </x:c>
      <x:c t="n" s="0">
        <x:v>-8.1002</x:v>
      </x:c>
      <x:c t="n" s="0">
        <x:v>-12.98497</x:v>
      </x:c>
      <x:c t="n" s="0">
        <x:v>0.2576486</x:v>
      </x:c>
      <x:c t="n" s="0">
        <x:v>10.85675</x:v>
      </x:c>
      <x:c t="n" s="0">
        <x:v>12.14512</x:v>
      </x:c>
      <x:c t="n" s="0">
        <x:v>1.664301</x:v>
      </x:c>
      <x:c t="n" s="0">
        <x:v>22.00766</x:v>
      </x:c>
      <x:c t="n" s="0">
        <x:v>12.72742</x:v>
      </x:c>
      <x:c t="n" s="0">
        <x:v>11.54774</x:v>
      </x:c>
      <x:c t="n" s="0">
        <x:v>19.23768</x:v>
      </x:c>
      <x:c t="n" s="0">
        <x:v>16.64538</x:v>
      </x:c>
      <x:c t="n" s="0">
        <x:v>20.99247</x:v>
      </x:c>
      <x:c t="n" s="0">
        <x:v>7.134919</x:v>
      </x:c>
      <x:c t="n" s="0">
        <x:v>22.72608</x:v>
      </x:c>
      <x:c t="n" s="0">
        <x:v>17.66056</x:v>
      </x:c>
      <x:c t="n" s="0">
        <x:v>16.53864</x:v>
      </x:c>
      <x:c t="n" s="0">
        <x:v>21.86424</x:v>
      </x:c>
      <x:c t="n" s="0">
        <x:v>26.57511</x:v>
      </x:c>
      <x:c t="n" s="0">
        <x:v>29.67097</x:v>
      </x:c>
      <x:c t="n" s="0">
        <x:v>24.45369</x:v>
      </x:c>
      <x:c t="n" s="0">
        <x:v>21.92291</x:v>
      </x:c>
      <x:c t="n" s="0">
        <x:v>19.9165</x:v>
      </x:c>
      <x:c t="n" s="0">
        <x:v>18.91522</x:v>
      </x:c>
      <x:c t="n" s="0">
        <x:v>20.26249</x:v>
      </x:c>
      <x:c t="n" s="0">
        <x:v>18.40839</x:v>
      </x:c>
      <x:c t="n" s="0">
        <x:v>15.31282</x:v>
      </x:c>
      <x:c t="n" s="0">
        <x:v>4.913045</x:v>
      </x:c>
      <x:c t="n" s="0">
        <x:v>4.465711</x:v>
      </x:c>
      <x:c t="n" s="0">
        <x:v>5.063488</x:v>
      </x:c>
      <x:c t="n" s="0">
        <x:v>3.304895</x:v>
      </x:c>
      <x:c t="n" s="0">
        <x:v>4.378017</x:v>
      </x:c>
      <x:c t="n" s="0">
        <x:v>3.366319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43942.9398032407</x:v>
      </x:c>
      <x:c t="n" s="7">
        <x:v>43942.9398032407</x:v>
      </x:c>
      <x:c t="n" s="0">
        <x:v>34.3736</x:v>
      </x:c>
      <x:c t="n" s="0">
        <x:v>54.20069</x:v>
      </x:c>
      <x:c t="n" s="0">
        <x:v>58.87695</x:v>
      </x:c>
      <x:c t="n" s="0">
        <x:v>65.2171</x:v>
      </x:c>
      <x:c t="n" s="0">
        <x:v>-30.06697</x:v>
      </x:c>
      <x:c t="n" s="0">
        <x:v>-28.02759</x:v>
      </x:c>
      <x:c t="n" s="0">
        <x:v>-20.13587</x:v>
      </x:c>
      <x:c t="n" s="0">
        <x:v>-17.19858</x:v>
      </x:c>
      <x:c t="n" s="0">
        <x:v>-9.514423</x:v>
      </x:c>
      <x:c t="n" s="0">
        <x:v>-9.446856</x:v>
      </x:c>
      <x:c t="n" s="0">
        <x:v>-1.636541</x:v>
      </x:c>
      <x:c t="n" s="0">
        <x:v>10.42935</x:v>
      </x:c>
      <x:c t="n" s="0">
        <x:v>13.22395</x:v>
      </x:c>
      <x:c t="n" s="0">
        <x:v>12.09123</x:v>
      </x:c>
      <x:c t="n" s="0">
        <x:v>23.11963</x:v>
      </x:c>
      <x:c t="n" s="0">
        <x:v>18.95336</x:v>
      </x:c>
      <x:c t="n" s="0">
        <x:v>18.79681</x:v>
      </x:c>
      <x:c t="n" s="0">
        <x:v>20.83054</x:v>
      </x:c>
      <x:c t="n" s="0">
        <x:v>19.39777</x:v>
      </x:c>
      <x:c t="n" s="0">
        <x:v>16.76717</x:v>
      </x:c>
      <x:c t="n" s="0">
        <x:v>16.50996</x:v>
      </x:c>
      <x:c t="n" s="0">
        <x:v>20.44228</x:v>
      </x:c>
      <x:c t="n" s="0">
        <x:v>18.97108</x:v>
      </x:c>
      <x:c t="n" s="0">
        <x:v>21.34472</x:v>
      </x:c>
      <x:c t="n" s="0">
        <x:v>24.5887</x:v>
      </x:c>
      <x:c t="n" s="0">
        <x:v>26.54051</x:v>
      </x:c>
      <x:c t="n" s="0">
        <x:v>29.26895</x:v>
      </x:c>
      <x:c t="n" s="0">
        <x:v>25.13174</x:v>
      </x:c>
      <x:c t="n" s="0">
        <x:v>22.79044</x:v>
      </x:c>
      <x:c t="n" s="0">
        <x:v>19.27232</x:v>
      </x:c>
      <x:c t="n" s="0">
        <x:v>16.07959</x:v>
      </x:c>
      <x:c t="n" s="0">
        <x:v>15.38651</x:v>
      </x:c>
      <x:c t="n" s="0">
        <x:v>23.28827</x:v>
      </x:c>
      <x:c t="n" s="0">
        <x:v>22.02461</x:v>
      </x:c>
      <x:c t="n" s="0">
        <x:v>7.591817</x:v>
      </x:c>
      <x:c t="n" s="0">
        <x:v>5.287524</x:v>
      </x:c>
      <x:c t="n" s="0">
        <x:v>5.73773</x:v>
      </x:c>
      <x:c t="n" s="0">
        <x:v>3.622442</x:v>
      </x:c>
      <x:c t="n" s="0">
        <x:v>3.692796</x:v>
      </x:c>
      <x:c t="n" s="0">
        <x:v>3.547222</x:v>
      </x:c>
      <x:c t="n" s="0">
        <x:v>-30.06697</x:v>
      </x:c>
      <x:c t="n" s="0">
        <x:v>-29.16826</x:v>
      </x:c>
      <x:c t="n" s="0">
        <x:v>-23.77101</x:v>
      </x:c>
      <x:c t="n" s="0">
        <x:v>-19.61448</x:v>
      </x:c>
      <x:c t="n" s="0">
        <x:v>-8.103105</x:v>
      </x:c>
      <x:c t="n" s="0">
        <x:v>-12.98497</x:v>
      </x:c>
      <x:c t="n" s="0">
        <x:v>0.2576486</x:v>
      </x:c>
      <x:c t="n" s="0">
        <x:v>10.85675</x:v>
      </x:c>
      <x:c t="n" s="0">
        <x:v>7.084301</x:v>
      </x:c>
      <x:c t="n" s="0">
        <x:v>12.88513</x:v>
      </x:c>
      <x:c t="n" s="0">
        <x:v>21.89961</x:v>
      </x:c>
      <x:c t="n" s="0">
        <x:v>18.49758</x:v>
      </x:c>
      <x:c t="n" s="0">
        <x:v>16.56386</x:v>
      </x:c>
      <x:c t="n" s="0">
        <x:v>20.52325</x:v>
      </x:c>
      <x:c t="n" s="0">
        <x:v>20.58409</x:v>
      </x:c>
      <x:c t="n" s="0">
        <x:v>12.5185</x:v>
      </x:c>
      <x:c t="n" s="0">
        <x:v>13.73654</x:v>
      </x:c>
      <x:c t="n" s="0">
        <x:v>17.16706</x:v>
      </x:c>
      <x:c t="n" s="0">
        <x:v>20.06521</x:v>
      </x:c>
      <x:c t="n" s="0">
        <x:v>20.37598</x:v>
      </x:c>
      <x:c t="n" s="0">
        <x:v>25.52098</x:v>
      </x:c>
      <x:c t="n" s="0">
        <x:v>27.22832</x:v>
      </x:c>
      <x:c t="n" s="0">
        <x:v>32.80529</x:v>
      </x:c>
      <x:c t="n" s="0">
        <x:v>26.09615</x:v>
      </x:c>
      <x:c t="n" s="0">
        <x:v>22.95919</x:v>
      </x:c>
      <x:c t="n" s="0">
        <x:v>19.03795</x:v>
      </x:c>
      <x:c t="n" s="0">
        <x:v>14.13668</x:v>
      </x:c>
      <x:c t="n" s="0">
        <x:v>12.41987</x:v>
      </x:c>
      <x:c t="n" s="0">
        <x:v>16.24459</x:v>
      </x:c>
      <x:c t="n" s="0">
        <x:v>14.05612</x:v>
      </x:c>
      <x:c t="n" s="0">
        <x:v>5.39967</x:v>
      </x:c>
      <x:c t="n" s="0">
        <x:v>5.893821</x:v>
      </x:c>
      <x:c t="n" s="0">
        <x:v>5.895958</x:v>
      </x:c>
      <x:c t="n" s="0">
        <x:v>3.911244</x:v>
      </x:c>
      <x:c t="n" s="0">
        <x:v>4.272789</x:v>
      </x:c>
      <x:c t="n" s="0">
        <x:v>3.649469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43942.9398032407</x:v>
      </x:c>
      <x:c t="n" s="7">
        <x:v>43942.9398032407</x:v>
      </x:c>
      <x:c t="n" s="0">
        <x:v>34.31214</x:v>
      </x:c>
      <x:c t="n" s="0">
        <x:v>54.20069</x:v>
      </x:c>
      <x:c t="n" s="0">
        <x:v>66.14008</x:v>
      </x:c>
      <x:c t="n" s="0">
        <x:v>71.05287</x:v>
      </x:c>
      <x:c t="n" s="0">
        <x:v>-30.06697</x:v>
      </x:c>
      <x:c t="n" s="0">
        <x:v>-28.38068</x:v>
      </x:c>
      <x:c t="n" s="0">
        <x:v>-20.51126</x:v>
      </x:c>
      <x:c t="n" s="0">
        <x:v>-17.47796</x:v>
      </x:c>
      <x:c t="n" s="0">
        <x:v>-9.277765</x:v>
      </x:c>
      <x:c t="n" s="0">
        <x:v>-9.815331</x:v>
      </x:c>
      <x:c t="n" s="0">
        <x:v>-1.157705</x:v>
      </x:c>
      <x:c t="n" s="0">
        <x:v>10.49442</x:v>
      </x:c>
      <x:c t="n" s="0">
        <x:v>12.58612</x:v>
      </x:c>
      <x:c t="n" s="0">
        <x:v>13.22839</x:v>
      </x:c>
      <x:c t="n" s="0">
        <x:v>22.95735</x:v>
      </x:c>
      <x:c t="n" s="0">
        <x:v>19.54708</x:v>
      </x:c>
      <x:c t="n" s="0">
        <x:v>18.62517</x:v>
      </x:c>
      <x:c t="n" s="0">
        <x:v>20.93725</x:v>
      </x:c>
      <x:c t="n" s="0">
        <x:v>19.15934</x:v>
      </x:c>
      <x:c t="n" s="0">
        <x:v>16.17756</x:v>
      </x:c>
      <x:c t="n" s="0">
        <x:v>16.46987</x:v>
      </x:c>
      <x:c t="n" s="0">
        <x:v>20.09315</x:v>
      </x:c>
      <x:c t="n" s="0">
        <x:v>18.64739</x:v>
      </x:c>
      <x:c t="n" s="0">
        <x:v>21.3135</x:v>
      </x:c>
      <x:c t="n" s="0">
        <x:v>24.52293</x:v>
      </x:c>
      <x:c t="n" s="0">
        <x:v>26.36946</x:v>
      </x:c>
      <x:c t="n" s="0">
        <x:v>29.17677</x:v>
      </x:c>
      <x:c t="n" s="0">
        <x:v>25.02989</x:v>
      </x:c>
      <x:c t="n" s="0">
        <x:v>22.90598</x:v>
      </x:c>
      <x:c t="n" s="0">
        <x:v>18.92283</x:v>
      </x:c>
      <x:c t="n" s="0">
        <x:v>16.14049</x:v>
      </x:c>
      <x:c t="n" s="0">
        <x:v>15.03308</x:v>
      </x:c>
      <x:c t="n" s="0">
        <x:v>22.66622</x:v>
      </x:c>
      <x:c t="n" s="0">
        <x:v>21.51126</x:v>
      </x:c>
      <x:c t="n" s="0">
        <x:v>7.378662</x:v>
      </x:c>
      <x:c t="n" s="0">
        <x:v>5.165968</x:v>
      </x:c>
      <x:c t="n" s="0">
        <x:v>5.459288</x:v>
      </x:c>
      <x:c t="n" s="0">
        <x:v>3.682645</x:v>
      </x:c>
      <x:c t="n" s="0">
        <x:v>3.624527</x:v>
      </x:c>
      <x:c t="n" s="0">
        <x:v>3.423131</x:v>
      </x:c>
      <x:c t="n" s="0">
        <x:v>-30.06697</x:v>
      </x:c>
      <x:c t="n" s="0">
        <x:v>-29.16826</x:v>
      </x:c>
      <x:c t="n" s="0">
        <x:v>-23.77101</x:v>
      </x:c>
      <x:c t="n" s="0">
        <x:v>-19.61448</x:v>
      </x:c>
      <x:c t="n" s="0">
        <x:v>-8.104074</x:v>
      </x:c>
      <x:c t="n" s="0">
        <x:v>-12.98497</x:v>
      </x:c>
      <x:c t="n" s="0">
        <x:v>1.095868</x:v>
      </x:c>
      <x:c t="n" s="0">
        <x:v>11.10293</x:v>
      </x:c>
      <x:c t="n" s="0">
        <x:v>1.30651</x:v>
      </x:c>
      <x:c t="n" s="0">
        <x:v>16.93491</x:v>
      </x:c>
      <x:c t="n" s="0">
        <x:v>21.86299</x:v>
      </x:c>
      <x:c t="n" s="0">
        <x:v>21.9714</x:v>
      </x:c>
      <x:c t="n" s="0">
        <x:v>17.45695</x:v>
      </x:c>
      <x:c t="n" s="0">
        <x:v>21.51392</x:v>
      </x:c>
      <x:c t="n" s="0">
        <x:v>14.61839</x:v>
      </x:c>
      <x:c t="n" s="0">
        <x:v>6.433351</x:v>
      </x:c>
      <x:c t="n" s="0">
        <x:v>16.51068</x:v>
      </x:c>
      <x:c t="n" s="0">
        <x:v>16.9855</x:v>
      </x:c>
      <x:c t="n" s="0">
        <x:v>18.1257</x:v>
      </x:c>
      <x:c t="n" s="0">
        <x:v>21.13234</x:v>
      </x:c>
      <x:c t="n" s="0">
        <x:v>26.28424</x:v>
      </x:c>
      <x:c t="n" s="0">
        <x:v>23.5978</x:v>
      </x:c>
      <x:c t="n" s="0">
        <x:v>26.27106</x:v>
      </x:c>
      <x:c t="n" s="0">
        <x:v>24.93435</x:v>
      </x:c>
      <x:c t="n" s="0">
        <x:v>24.45139</x:v>
      </x:c>
      <x:c t="n" s="0">
        <x:v>17.20399</x:v>
      </x:c>
      <x:c t="n" s="0">
        <x:v>18.25241</x:v>
      </x:c>
      <x:c t="n" s="0">
        <x:v>11.77402</x:v>
      </x:c>
      <x:c t="n" s="0">
        <x:v>12.94359</x:v>
      </x:c>
      <x:c t="n" s="0">
        <x:v>15.73394</x:v>
      </x:c>
      <x:c t="n" s="0">
        <x:v>4.405951</x:v>
      </x:c>
      <x:c t="n" s="0">
        <x:v>4.425498</x:v>
      </x:c>
      <x:c t="n" s="0">
        <x:v>4.019563</x:v>
      </x:c>
      <x:c t="n" s="0">
        <x:v>3.620033</x:v>
      </x:c>
      <x:c t="n" s="0">
        <x:v>2.973675</x:v>
      </x:c>
      <x:c t="n" s="0">
        <x:v>3.017291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43942.9398032407</x:v>
      </x:c>
      <x:c t="n" s="7">
        <x:v>43942.9398032407</x:v>
      </x:c>
      <x:c t="n" s="0">
        <x:v>35.19445</x:v>
      </x:c>
      <x:c t="n" s="0">
        <x:v>54.20069</x:v>
      </x:c>
      <x:c t="n" s="0">
        <x:v>60.51072</x:v>
      </x:c>
      <x:c t="n" s="0">
        <x:v>65.88657</x:v>
      </x:c>
      <x:c t="n" s="0">
        <x:v>-30.06697</x:v>
      </x:c>
      <x:c t="n" s="0">
        <x:v>-28.70691</x:v>
      </x:c>
      <x:c t="n" s="0">
        <x:v>-20.85976</x:v>
      </x:c>
      <x:c t="n" s="0">
        <x:v>-17.73168</x:v>
      </x:c>
      <x:c t="n" s="0">
        <x:v>-9.08539</x:v>
      </x:c>
      <x:c t="n" s="0">
        <x:v>-9.959391</x:v>
      </x:c>
      <x:c t="n" s="0">
        <x:v>-0.7465805</x:v>
      </x:c>
      <x:c t="n" s="0">
        <x:v>10.82105</x:v>
      </x:c>
      <x:c t="n" s="0">
        <x:v>11.95027</x:v>
      </x:c>
      <x:c t="n" s="0">
        <x:v>14.00839</x:v>
      </x:c>
      <x:c t="n" s="0">
        <x:v>22.81379</x:v>
      </x:c>
      <x:c t="n" s="0">
        <x:v>19.99689</x:v>
      </x:c>
      <x:c t="n" s="0">
        <x:v>18.41196</x:v>
      </x:c>
      <x:c t="n" s="0">
        <x:v>20.80792</x:v>
      </x:c>
      <x:c t="n" s="0">
        <x:v>18.62702</x:v>
      </x:c>
      <x:c t="n" s="0">
        <x:v>16.05986</x:v>
      </x:c>
      <x:c t="n" s="0">
        <x:v>16.2976</x:v>
      </x:c>
      <x:c t="n" s="0">
        <x:v>20.11092</x:v>
      </x:c>
      <x:c t="n" s="0">
        <x:v>18.81647</x:v>
      </x:c>
      <x:c t="n" s="0">
        <x:v>21.04032</x:v>
      </x:c>
      <x:c t="n" s="0">
        <x:v>25.06147</x:v>
      </x:c>
      <x:c t="n" s="0">
        <x:v>26.54946</x:v>
      </x:c>
      <x:c t="n" s="0">
        <x:v>28.8371</x:v>
      </x:c>
      <x:c t="n" s="0">
        <x:v>24.84384</x:v>
      </x:c>
      <x:c t="n" s="0">
        <x:v>23.01649</x:v>
      </x:c>
      <x:c t="n" s="0">
        <x:v>18.90607</x:v>
      </x:c>
      <x:c t="n" s="0">
        <x:v>16.11832</x:v>
      </x:c>
      <x:c t="n" s="0">
        <x:v>14.80784</x:v>
      </x:c>
      <x:c t="n" s="0">
        <x:v>22.09826</x:v>
      </x:c>
      <x:c t="n" s="0">
        <x:v>20.9916</x:v>
      </x:c>
      <x:c t="n" s="0">
        <x:v>7.04602</x:v>
      </x:c>
      <x:c t="n" s="0">
        <x:v>5.069484</x:v>
      </x:c>
      <x:c t="n" s="0">
        <x:v>5.547867</x:v>
      </x:c>
      <x:c t="n" s="0">
        <x:v>3.75129</x:v>
      </x:c>
      <x:c t="n" s="0">
        <x:v>3.661999</x:v>
      </x:c>
      <x:c t="n" s="0">
        <x:v>3.344868</x:v>
      </x:c>
      <x:c t="n" s="0">
        <x:v>-30.06697</x:v>
      </x:c>
      <x:c t="n" s="0">
        <x:v>-29.16826</x:v>
      </x:c>
      <x:c t="n" s="0">
        <x:v>-23.77101</x:v>
      </x:c>
      <x:c t="n" s="0">
        <x:v>-19.61448</x:v>
      </x:c>
      <x:c t="n" s="0">
        <x:v>-8.104074</x:v>
      </x:c>
      <x:c t="n" s="0">
        <x:v>-8.651014</x:v>
      </x:c>
      <x:c t="n" s="0">
        <x:v>1.095868</x:v>
      </x:c>
      <x:c t="n" s="0">
        <x:v>12.51983</x:v>
      </x:c>
      <x:c t="n" s="0">
        <x:v>-0.1302191</x:v>
      </x:c>
      <x:c t="n" s="0">
        <x:v>16.93491</x:v>
      </x:c>
      <x:c t="n" s="0">
        <x:v>21.86299</x:v>
      </x:c>
      <x:c t="n" s="0">
        <x:v>21.9714</x:v>
      </x:c>
      <x:c t="n" s="0">
        <x:v>16.53171</x:v>
      </x:c>
      <x:c t="n" s="0">
        <x:v>19.04646</x:v>
      </x:c>
      <x:c t="n" s="0">
        <x:v>16.77307</x:v>
      </x:c>
      <x:c t="n" s="0">
        <x:v>16.32974</x:v>
      </x:c>
      <x:c t="n" s="0">
        <x:v>13.98957</x:v>
      </x:c>
      <x:c t="n" s="0">
        <x:v>21.54077</x:v>
      </x:c>
      <x:c t="n" s="0">
        <x:v>18.8889</x:v>
      </x:c>
      <x:c t="n" s="0">
        <x:v>19.13368</x:v>
      </x:c>
      <x:c t="n" s="0">
        <x:v>26.24314</x:v>
      </x:c>
      <x:c t="n" s="0">
        <x:v>27.7793</x:v>
      </x:c>
      <x:c t="n" s="0">
        <x:v>24.58194</x:v>
      </x:c>
      <x:c t="n" s="0">
        <x:v>25.47419</x:v>
      </x:c>
      <x:c t="n" s="0">
        <x:v>21.69854</x:v>
      </x:c>
      <x:c t="n" s="0">
        <x:v>18.85161</x:v>
      </x:c>
      <x:c t="n" s="0">
        <x:v>11.39653</x:v>
      </x:c>
      <x:c t="n" s="0">
        <x:v>13.66427</x:v>
      </x:c>
      <x:c t="n" s="0">
        <x:v>16.34663</x:v>
      </x:c>
      <x:c t="n" s="0">
        <x:v>14.8729</x:v>
      </x:c>
      <x:c t="n" s="0">
        <x:v>4.768707</x:v>
      </x:c>
      <x:c t="n" s="0">
        <x:v>4.107316</x:v>
      </x:c>
      <x:c t="n" s="0">
        <x:v>5.388578</x:v>
      </x:c>
      <x:c t="n" s="0">
        <x:v>3.162525</x:v>
      </x:c>
      <x:c t="n" s="0">
        <x:v>3.72837</x:v>
      </x:c>
      <x:c t="n" s="0">
        <x:v>3.107652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43942.9398032407</x:v>
      </x:c>
      <x:c t="n" s="7">
        <x:v>43942.9398032407</x:v>
      </x:c>
      <x:c t="n" s="0">
        <x:v>36.32122</x:v>
      </x:c>
      <x:c t="n" s="0">
        <x:v>54.20069</x:v>
      </x:c>
      <x:c t="n" s="0">
        <x:v>61.63385</x:v>
      </x:c>
      <x:c t="n" s="0">
        <x:v>66.64378</x:v>
      </x:c>
      <x:c t="n" s="0">
        <x:v>-30.06697</x:v>
      </x:c>
      <x:c t="n" s="0">
        <x:v>-29.00608</x:v>
      </x:c>
      <x:c t="n" s="0">
        <x:v>-21.18124</x:v>
      </x:c>
      <x:c t="n" s="0">
        <x:v>-17.96078</x:v>
      </x:c>
      <x:c t="n" s="0">
        <x:v>-8.927582</x:v>
      </x:c>
      <x:c t="n" s="0">
        <x:v>-8.959394</x:v>
      </x:c>
      <x:c t="n" s="0">
        <x:v>-0.4238706</x:v>
      </x:c>
      <x:c t="n" s="0">
        <x:v>11.11439</x:v>
      </x:c>
      <x:c t="n" s="0">
        <x:v>11.28088</x:v>
      </x:c>
      <x:c t="n" s="0">
        <x:v>14.57895</x:v>
      </x:c>
      <x:c t="n" s="0">
        <x:v>22.68731</x:v>
      </x:c>
      <x:c t="n" s="0">
        <x:v>20.30386</x:v>
      </x:c>
      <x:c t="n" s="0">
        <x:v>18.12108</x:v>
      </x:c>
      <x:c t="n" s="0">
        <x:v>20.47645</x:v>
      </x:c>
      <x:c t="n" s="0">
        <x:v>19.06621</x:v>
      </x:c>
      <x:c t="n" s="0">
        <x:v>15.91698</x:v>
      </x:c>
      <x:c t="n" s="0">
        <x:v>15.75695</x:v>
      </x:c>
      <x:c t="n" s="0">
        <x:v>20.58052</x:v>
      </x:c>
      <x:c t="n" s="0">
        <x:v>19.30088</x:v>
      </x:c>
      <x:c t="n" s="0">
        <x:v>21.0953</x:v>
      </x:c>
      <x:c t="n" s="0">
        <x:v>24.63694</x:v>
      </x:c>
      <x:c t="n" s="0">
        <x:v>26.17464</x:v>
      </x:c>
      <x:c t="n" s="0">
        <x:v>28.4122</x:v>
      </x:c>
      <x:c t="n" s="0">
        <x:v>25.29235</x:v>
      </x:c>
      <x:c t="n" s="0">
        <x:v>22.90979</x:v>
      </x:c>
      <x:c t="n" s="0">
        <x:v>18.89474</x:v>
      </x:c>
      <x:c t="n" s="0">
        <x:v>15.81788</x:v>
      </x:c>
      <x:c t="n" s="0">
        <x:v>14.89202</x:v>
      </x:c>
      <x:c t="n" s="0">
        <x:v>21.89822</x:v>
      </x:c>
      <x:c t="n" s="0">
        <x:v>20.45209</x:v>
      </x:c>
      <x:c t="n" s="0">
        <x:v>6.868933</x:v>
      </x:c>
      <x:c t="n" s="0">
        <x:v>4.829201</x:v>
      </x:c>
      <x:c t="n" s="0">
        <x:v>5.418174</x:v>
      </x:c>
      <x:c t="n" s="0">
        <x:v>4.024373</x:v>
      </x:c>
      <x:c t="n" s="0">
        <x:v>3.645238</x:v>
      </x:c>
      <x:c t="n" s="0">
        <x:v>3.426967</x:v>
      </x:c>
      <x:c t="n" s="0">
        <x:v>-30.06697</x:v>
      </x:c>
      <x:c t="n" s="0">
        <x:v>-29.16826</x:v>
      </x:c>
      <x:c t="n" s="0">
        <x:v>-23.77101</x:v>
      </x:c>
      <x:c t="n" s="0">
        <x:v>-19.61448</x:v>
      </x:c>
      <x:c t="n" s="0">
        <x:v>-8.104074</x:v>
      </x:c>
      <x:c t="n" s="0">
        <x:v>-5.528682</x:v>
      </x:c>
      <x:c t="n" s="0">
        <x:v>1.095868</x:v>
      </x:c>
      <x:c t="n" s="0">
        <x:v>12.51983</x:v>
      </x:c>
      <x:c t="n" s="0">
        <x:v>-4.73335</x:v>
      </x:c>
      <x:c t="n" s="0">
        <x:v>17.58766</x:v>
      </x:c>
      <x:c t="n" s="0">
        <x:v>21.45226</x:v>
      </x:c>
      <x:c t="n" s="0">
        <x:v>21.63536</x:v>
      </x:c>
      <x:c t="n" s="0">
        <x:v>15.86422</x:v>
      </x:c>
      <x:c t="n" s="0">
        <x:v>17.76801</x:v>
      </x:c>
      <x:c t="n" s="0">
        <x:v>21.00499</x:v>
      </x:c>
      <x:c t="n" s="0">
        <x:v>14.19995</x:v>
      </x:c>
      <x:c t="n" s="0">
        <x:v>9.445782</x:v>
      </x:c>
      <x:c t="n" s="0">
        <x:v>24.60132</x:v>
      </x:c>
      <x:c t="n" s="0">
        <x:v>21.87901</x:v>
      </x:c>
      <x:c t="n" s="0">
        <x:v>20.81751</x:v>
      </x:c>
      <x:c t="n" s="0">
        <x:v>16.01705</x:v>
      </x:c>
      <x:c t="n" s="0">
        <x:v>22.27091</x:v>
      </x:c>
      <x:c t="n" s="0">
        <x:v>26.88346</x:v>
      </x:c>
      <x:c t="n" s="0">
        <x:v>26.68967</x:v>
      </x:c>
      <x:c t="n" s="0">
        <x:v>22.50456</x:v>
      </x:c>
      <x:c t="n" s="0">
        <x:v>18.83232</x:v>
      </x:c>
      <x:c t="n" s="0">
        <x:v>13.94328</x:v>
      </x:c>
      <x:c t="n" s="0">
        <x:v>15.90943</x:v>
      </x:c>
      <x:c t="n" s="0">
        <x:v>20.27377</x:v>
      </x:c>
      <x:c t="n" s="0">
        <x:v>13.62548</x:v>
      </x:c>
      <x:c t="n" s="0">
        <x:v>5.598623</x:v>
      </x:c>
      <x:c t="n" s="0">
        <x:v>2.745065</x:v>
      </x:c>
      <x:c t="n" s="0">
        <x:v>4.732647</x:v>
      </x:c>
      <x:c t="n" s="0">
        <x:v>4.984864</x:v>
      </x:c>
      <x:c t="n" s="0">
        <x:v>4.240511</x:v>
      </x:c>
      <x:c t="n" s="0">
        <x:v>3.710126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43942.9398032407</x:v>
      </x:c>
      <x:c t="n" s="7">
        <x:v>43942.9398032407</x:v>
      </x:c>
      <x:c t="n" s="0">
        <x:v>35.32104</x:v>
      </x:c>
      <x:c t="n" s="0">
        <x:v>54.20069</x:v>
      </x:c>
      <x:c t="n" s="0">
        <x:v>53.52525</x:v>
      </x:c>
      <x:c t="n" s="0">
        <x:v>62.2068</x:v>
      </x:c>
      <x:c t="n" s="0">
        <x:v>-30.06697</x:v>
      </x:c>
      <x:c t="n" s="0">
        <x:v>-29.16826</x:v>
      </x:c>
      <x:c t="n" s="0">
        <x:v>-21.66212</x:v>
      </x:c>
      <x:c t="n" s="0">
        <x:v>-17.34432</x:v>
      </x:c>
      <x:c t="n" s="0">
        <x:v>-8.797208</x:v>
      </x:c>
      <x:c t="n" s="0">
        <x:v>-8.256622</x:v>
      </x:c>
      <x:c t="n" s="0">
        <x:v>-0.166064</x:v>
      </x:c>
      <x:c t="n" s="0">
        <x:v>11.27263</x:v>
      </x:c>
      <x:c t="n" s="0">
        <x:v>10.61412</x:v>
      </x:c>
      <x:c t="n" s="0">
        <x:v>15.61032</x:v>
      </x:c>
      <x:c t="n" s="0">
        <x:v>22.37766</x:v>
      </x:c>
      <x:c t="n" s="0">
        <x:v>20.48588</x:v>
      </x:c>
      <x:c t="n" s="0">
        <x:v>17.85623</x:v>
      </x:c>
      <x:c t="n" s="0">
        <x:v>20.01905</x:v>
      </x:c>
      <x:c t="n" s="0">
        <x:v>18.86962</x:v>
      </x:c>
      <x:c t="n" s="0">
        <x:v>15.63731</x:v>
      </x:c>
      <x:c t="n" s="0">
        <x:v>15.39187</x:v>
      </x:c>
      <x:c t="n" s="0">
        <x:v>22.23918</x:v>
      </x:c>
      <x:c t="n" s="0">
        <x:v>19.59715</x:v>
      </x:c>
      <x:c t="n" s="0">
        <x:v>21.07566</x:v>
      </x:c>
      <x:c t="n" s="0">
        <x:v>24.33609</x:v>
      </x:c>
      <x:c t="n" s="0">
        <x:v>25.77172</x:v>
      </x:c>
      <x:c t="n" s="0">
        <x:v>28.40977</x:v>
      </x:c>
      <x:c t="n" s="0">
        <x:v>25.39664</x:v>
      </x:c>
      <x:c t="n" s="0">
        <x:v>23.00651</x:v>
      </x:c>
      <x:c t="n" s="0">
        <x:v>19.11136</x:v>
      </x:c>
      <x:c t="n" s="0">
        <x:v>15.68643</x:v>
      </x:c>
      <x:c t="n" s="0">
        <x:v>14.81282</x:v>
      </x:c>
      <x:c t="n" s="0">
        <x:v>21.47838</x:v>
      </x:c>
      <x:c t="n" s="0">
        <x:v>19.83315</x:v>
      </x:c>
      <x:c t="n" s="0">
        <x:v>6.611636</x:v>
      </x:c>
      <x:c t="n" s="0">
        <x:v>4.693594</x:v>
      </x:c>
      <x:c t="n" s="0">
        <x:v>5.321618</x:v>
      </x:c>
      <x:c t="n" s="0">
        <x:v>3.939334</x:v>
      </x:c>
      <x:c t="n" s="0">
        <x:v>3.56819</x:v>
      </x:c>
      <x:c t="n" s="0">
        <x:v>3.39302</x:v>
      </x:c>
      <x:c t="n" s="0">
        <x:v>-30.06697</x:v>
      </x:c>
      <x:c t="n" s="0">
        <x:v>-29.16826</x:v>
      </x:c>
      <x:c t="n" s="0">
        <x:v>-27.7875</x:v>
      </x:c>
      <x:c t="n" s="0">
        <x:v>-13.92067</x:v>
      </x:c>
      <x:c t="n" s="0">
        <x:v>-8.104074</x:v>
      </x:c>
      <x:c t="n" s="0">
        <x:v>-5.528682</x:v>
      </x:c>
      <x:c t="n" s="0">
        <x:v>1.095868</x:v>
      </x:c>
      <x:c t="n" s="0">
        <x:v>11.93563</x:v>
      </x:c>
      <x:c t="n" s="0">
        <x:v>-4.73335</x:v>
      </x:c>
      <x:c t="n" s="0">
        <x:v>19.10643</x:v>
      </x:c>
      <x:c t="n" s="0">
        <x:v>19.91825</x:v>
      </x:c>
      <x:c t="n" s="0">
        <x:v>21.42052</x:v>
      </x:c>
      <x:c t="n" s="0">
        <x:v>19.83239</x:v>
      </x:c>
      <x:c t="n" s="0">
        <x:v>14.40752</x:v>
      </x:c>
      <x:c t="n" s="0">
        <x:v>14.92138</x:v>
      </x:c>
      <x:c t="n" s="0">
        <x:v>13.67752</x:v>
      </x:c>
      <x:c t="n" s="0">
        <x:v>13.65061</x:v>
      </x:c>
      <x:c t="n" s="0">
        <x:v>25.43665</x:v>
      </x:c>
      <x:c t="n" s="0">
        <x:v>20.21018</x:v>
      </x:c>
      <x:c t="n" s="0">
        <x:v>21.02793</x:v>
      </x:c>
      <x:c t="n" s="0">
        <x:v>22.28441</x:v>
      </x:c>
      <x:c t="n" s="0">
        <x:v>23.49228</x:v>
      </x:c>
      <x:c t="n" s="0">
        <x:v>28.62561</x:v>
      </x:c>
      <x:c t="n" s="0">
        <x:v>25.71573</x:v>
      </x:c>
      <x:c t="n" s="0">
        <x:v>23.80611</x:v>
      </x:c>
      <x:c t="n" s="0">
        <x:v>20.72891</x:v>
      </x:c>
      <x:c t="n" s="0">
        <x:v>15.83422</x:v>
      </x:c>
      <x:c t="n" s="0">
        <x:v>12.59178</x:v>
      </x:c>
      <x:c t="n" s="0">
        <x:v>16.9955</x:v>
      </x:c>
      <x:c t="n" s="0">
        <x:v>10.62067</x:v>
      </x:c>
      <x:c t="n" s="0">
        <x:v>4.317742</x:v>
      </x:c>
      <x:c t="n" s="0">
        <x:v>4.294426</x:v>
      </x:c>
      <x:c t="n" s="0">
        <x:v>5.157438</x:v>
      </x:c>
      <x:c t="n" s="0">
        <x:v>3.4233</x:v>
      </x:c>
      <x:c t="n" s="0">
        <x:v>2.71593</x:v>
      </x:c>
      <x:c t="n" s="0">
        <x:v>2.916911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43942.9398032407</x:v>
      </x:c>
      <x:c t="n" s="7">
        <x:v>43942.9398032407</x:v>
      </x:c>
      <x:c t="n" s="0">
        <x:v>35.28599</x:v>
      </x:c>
      <x:c t="n" s="0">
        <x:v>54.20069</x:v>
      </x:c>
      <x:c t="n" s="0">
        <x:v>57.34229</x:v>
      </x:c>
      <x:c t="n" s="0">
        <x:v>64.96886</x:v>
      </x:c>
      <x:c t="n" s="0">
        <x:v>-30.06697</x:v>
      </x:c>
      <x:c t="n" s="0">
        <x:v>-29.16826</x:v>
      </x:c>
      <x:c t="n" s="0">
        <x:v>-22.23853</x:v>
      </x:c>
      <x:c t="n" s="0">
        <x:v>-16.52142</x:v>
      </x:c>
      <x:c t="n" s="0">
        <x:v>-8.688877</x:v>
      </x:c>
      <x:c t="n" s="0">
        <x:v>-7.735088</x:v>
      </x:c>
      <x:c t="n" s="0">
        <x:v>-0.5467985</x:v>
      </x:c>
      <x:c t="n" s="0">
        <x:v>11.36109</x:v>
      </x:c>
      <x:c t="n" s="0">
        <x:v>9.950438</x:v>
      </x:c>
      <x:c t="n" s="0">
        <x:v>16.3311</x:v>
      </x:c>
      <x:c t="n" s="0">
        <x:v>22.09451</x:v>
      </x:c>
      <x:c t="n" s="0">
        <x:v>20.63549</x:v>
      </x:c>
      <x:c t="n" s="0">
        <x:v>19.61008</x:v>
      </x:c>
      <x:c t="n" s="0">
        <x:v>19.53302</x:v>
      </x:c>
      <x:c t="n" s="0">
        <x:v>18.40895</x:v>
      </x:c>
      <x:c t="n" s="0">
        <x:v>15.43371</x:v>
      </x:c>
      <x:c t="n" s="0">
        <x:v>15.2602</x:v>
      </x:c>
      <x:c t="n" s="0">
        <x:v>21.80575</x:v>
      </x:c>
      <x:c t="n" s="0">
        <x:v>20.58916</x:v>
      </x:c>
      <x:c t="n" s="0">
        <x:v>20.71471</x:v>
      </x:c>
      <x:c t="n" s="0">
        <x:v>23.99304</x:v>
      </x:c>
      <x:c t="n" s="0">
        <x:v>26.07494</x:v>
      </x:c>
      <x:c t="n" s="0">
        <x:v>28.54631</x:v>
      </x:c>
      <x:c t="n" s="0">
        <x:v>25.57471</x:v>
      </x:c>
      <x:c t="n" s="0">
        <x:v>22.79597</x:v>
      </x:c>
      <x:c t="n" s="0">
        <x:v>19.18167</x:v>
      </x:c>
      <x:c t="n" s="0">
        <x:v>15.57897</x:v>
      </x:c>
      <x:c t="n" s="0">
        <x:v>14.46412</x:v>
      </x:c>
      <x:c t="n" s="0">
        <x:v>20.94213</x:v>
      </x:c>
      <x:c t="n" s="0">
        <x:v>19.22614</x:v>
      </x:c>
      <x:c t="n" s="0">
        <x:v>6.358433</x:v>
      </x:c>
      <x:c t="n" s="0">
        <x:v>4.820903</x:v>
      </x:c>
      <x:c t="n" s="0">
        <x:v>5.638204</x:v>
      </x:c>
      <x:c t="n" s="0">
        <x:v>3.910591</x:v>
      </x:c>
      <x:c t="n" s="0">
        <x:v>3.424654</x:v>
      </x:c>
      <x:c t="n" s="0">
        <x:v>3.373153</x:v>
      </x:c>
      <x:c t="n" s="0">
        <x:v>-30.06697</x:v>
      </x:c>
      <x:c t="n" s="0">
        <x:v>-29.16826</x:v>
      </x:c>
      <x:c t="n" s="0">
        <x:v>-28.18997</x:v>
      </x:c>
      <x:c t="n" s="0">
        <x:v>-13.48959</x:v>
      </x:c>
      <x:c t="n" s="0">
        <x:v>-8.104074</x:v>
      </x:c>
      <x:c t="n" s="0">
        <x:v>-5.528682</x:v>
      </x:c>
      <x:c t="n" s="0">
        <x:v>-8.577343</x:v>
      </x:c>
      <x:c t="n" s="0">
        <x:v>11.84537</x:v>
      </x:c>
      <x:c t="n" s="0">
        <x:v>-0.4137639</x:v>
      </x:c>
      <x:c t="n" s="0">
        <x:v>19.10643</x:v>
      </x:c>
      <x:c t="n" s="0">
        <x:v>19.91825</x:v>
      </x:c>
      <x:c t="n" s="0">
        <x:v>21.42052</x:v>
      </x:c>
      <x:c t="n" s="0">
        <x:v>24.29915</x:v>
      </x:c>
      <x:c t="n" s="0">
        <x:v>14.32662</x:v>
      </x:c>
      <x:c t="n" s="0">
        <x:v>14.72239</x:v>
      </x:c>
      <x:c t="n" s="0">
        <x:v>14.04321</x:v>
      </x:c>
      <x:c t="n" s="0">
        <x:v>12.89</x:v>
      </x:c>
      <x:c t="n" s="0">
        <x:v>17.38396</x:v>
      </x:c>
      <x:c t="n" s="0">
        <x:v>23.92056</x:v>
      </x:c>
      <x:c t="n" s="0">
        <x:v>18.48198</x:v>
      </x:c>
      <x:c t="n" s="0">
        <x:v>20.43457</x:v>
      </x:c>
      <x:c t="n" s="0">
        <x:v>28.39771</x:v>
      </x:c>
      <x:c t="n" s="0">
        <x:v>29.20562</x:v>
      </x:c>
      <x:c t="n" s="0">
        <x:v>26.35431</x:v>
      </x:c>
      <x:c t="n" s="0">
        <x:v>22.65461</x:v>
      </x:c>
      <x:c t="n" s="0">
        <x:v>18.47921</x:v>
      </x:c>
      <x:c t="n" s="0">
        <x:v>14.3882</x:v>
      </x:c>
      <x:c t="n" s="0">
        <x:v>13.16098</x:v>
      </x:c>
      <x:c t="n" s="0">
        <x:v>14.21832</x:v>
      </x:c>
      <x:c t="n" s="0">
        <x:v>10.87609</x:v>
      </x:c>
      <x:c t="n" s="0">
        <x:v>4.640321</x:v>
      </x:c>
      <x:c t="n" s="0">
        <x:v>6.05432</x:v>
      </x:c>
      <x:c t="n" s="0">
        <x:v>6.590604</x:v>
      </x:c>
      <x:c t="n" s="0">
        <x:v>3.749683</x:v>
      </x:c>
      <x:c t="n" s="0">
        <x:v>2.802572</x:v>
      </x:c>
      <x:c t="n" s="0">
        <x:v>3.986078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43942.9398032407</x:v>
      </x:c>
      <x:c t="n" s="7">
        <x:v>43942.9398032407</x:v>
      </x:c>
      <x:c t="n" s="0">
        <x:v>33.25644</x:v>
      </x:c>
      <x:c t="n" s="0">
        <x:v>54.20069</x:v>
      </x:c>
      <x:c t="n" s="0">
        <x:v>48.34298</x:v>
      </x:c>
      <x:c t="n" s="0">
        <x:v>57.43559</x:v>
      </x:c>
      <x:c t="n" s="0">
        <x:v>-30.06697</x:v>
      </x:c>
      <x:c t="n" s="0">
        <x:v>-29.16826</x:v>
      </x:c>
      <x:c t="n" s="0">
        <x:v>-22.79965</x:v>
      </x:c>
      <x:c t="n" s="0">
        <x:v>-15.92423</x:v>
      </x:c>
      <x:c t="n" s="0">
        <x:v>-8.578528</x:v>
      </x:c>
      <x:c t="n" s="0">
        <x:v>-7.334449</x:v>
      </x:c>
      <x:c t="n" s="0">
        <x:v>-1.116817</x:v>
      </x:c>
      <x:c t="n" s="0">
        <x:v>11.43524</x:v>
      </x:c>
      <x:c t="n" s="0">
        <x:v>9.458092</x:v>
      </x:c>
      <x:c t="n" s="0">
        <x:v>16.66297</x:v>
      </x:c>
      <x:c t="n" s="0">
        <x:v>21.83716</x:v>
      </x:c>
      <x:c t="n" s="0">
        <x:v>20.58018</x:v>
      </x:c>
      <x:c t="n" s="0">
        <x:v>20.69487</x:v>
      </x:c>
      <x:c t="n" s="0">
        <x:v>19.05397</x:v>
      </x:c>
      <x:c t="n" s="0">
        <x:v>18.15006</x:v>
      </x:c>
      <x:c t="n" s="0">
        <x:v>15.42917</x:v>
      </x:c>
      <x:c t="n" s="0">
        <x:v>14.62484</x:v>
      </x:c>
      <x:c t="n" s="0">
        <x:v>21.44344</x:v>
      </x:c>
      <x:c t="n" s="0">
        <x:v>20.29463</x:v>
      </x:c>
      <x:c t="n" s="0">
        <x:v>21.28593</x:v>
      </x:c>
      <x:c t="n" s="0">
        <x:v>23.82983</x:v>
      </x:c>
      <x:c t="n" s="0">
        <x:v>26.59253</x:v>
      </x:c>
      <x:c t="n" s="0">
        <x:v>28.64563</x:v>
      </x:c>
      <x:c t="n" s="0">
        <x:v>25.43128</x:v>
      </x:c>
      <x:c t="n" s="0">
        <x:v>22.62526</x:v>
      </x:c>
      <x:c t="n" s="0">
        <x:v>19.08674</x:v>
      </x:c>
      <x:c t="n" s="0">
        <x:v>15.43503</x:v>
      </x:c>
      <x:c t="n" s="0">
        <x:v>14.29033</x:v>
      </x:c>
      <x:c t="n" s="0">
        <x:v>20.4405</x:v>
      </x:c>
      <x:c t="n" s="0">
        <x:v>19.08891</x:v>
      </x:c>
      <x:c t="n" s="0">
        <x:v>6.28376</x:v>
      </x:c>
      <x:c t="n" s="0">
        <x:v>4.944293</x:v>
      </x:c>
      <x:c t="n" s="0">
        <x:v>5.707922</x:v>
      </x:c>
      <x:c t="n" s="0">
        <x:v>3.748282</x:v>
      </x:c>
      <x:c t="n" s="0">
        <x:v>3.434406</x:v>
      </x:c>
      <x:c t="n" s="0">
        <x:v>3.434841</x:v>
      </x:c>
      <x:c t="n" s="0">
        <x:v>-30.05282</x:v>
      </x:c>
      <x:c t="n" s="0">
        <x:v>-29.16826</x:v>
      </x:c>
      <x:c t="n" s="0">
        <x:v>-28.18997</x:v>
      </x:c>
      <x:c t="n" s="0">
        <x:v>-13.48959</x:v>
      </x:c>
      <x:c t="n" s="0">
        <x:v>-7.879606</x:v>
      </x:c>
      <x:c t="n" s="0">
        <x:v>-5.528682</x:v>
      </x:c>
      <x:c t="n" s="0">
        <x:v>-8.577343</x:v>
      </x:c>
      <x:c t="n" s="0">
        <x:v>11.84537</x:v>
      </x:c>
      <x:c t="n" s="0">
        <x:v>4.19583</x:v>
      </x:c>
      <x:c t="n" s="0">
        <x:v>17.24075</x:v>
      </x:c>
      <x:c t="n" s="0">
        <x:v>19.91825</x:v>
      </x:c>
      <x:c t="n" s="0">
        <x:v>18.83535</x:v>
      </x:c>
      <x:c t="n" s="0">
        <x:v>23.85159</x:v>
      </x:c>
      <x:c t="n" s="0">
        <x:v>14.07448</x:v>
      </x:c>
      <x:c t="n" s="0">
        <x:v>16.21619</x:v>
      </x:c>
      <x:c t="n" s="0">
        <x:v>17.0404</x:v>
      </x:c>
      <x:c t="n" s="0">
        <x:v>3.561187</x:v>
      </x:c>
      <x:c t="n" s="0">
        <x:v>18.74513</x:v>
      </x:c>
      <x:c t="n" s="0">
        <x:v>17.31477</x:v>
      </x:c>
      <x:c t="n" s="0">
        <x:v>23.35387</x:v>
      </x:c>
      <x:c t="n" s="0">
        <x:v>23.16304</x:v>
      </x:c>
      <x:c t="n" s="0">
        <x:v>28.2719</x:v>
      </x:c>
      <x:c t="n" s="0">
        <x:v>28.47082</x:v>
      </x:c>
      <x:c t="n" s="0">
        <x:v>25.51789</x:v>
      </x:c>
      <x:c t="n" s="0">
        <x:v>19.16983</x:v>
      </x:c>
      <x:c t="n" s="0">
        <x:v>20.82634</x:v>
      </x:c>
      <x:c t="n" s="0">
        <x:v>14.99573</x:v>
      </x:c>
      <x:c t="n" s="0">
        <x:v>12.60617</x:v>
      </x:c>
      <x:c t="n" s="0">
        <x:v>15.22994</x:v>
      </x:c>
      <x:c t="n" s="0">
        <x:v>17.98131</x:v>
      </x:c>
      <x:c t="n" s="0">
        <x:v>6.180736</x:v>
      </x:c>
      <x:c t="n" s="0">
        <x:v>5.243327</x:v>
      </x:c>
      <x:c t="n" s="0">
        <x:v>6.668844</x:v>
      </x:c>
      <x:c t="n" s="0">
        <x:v>3.371351</x:v>
      </x:c>
      <x:c t="n" s="0">
        <x:v>3.022634</x:v>
      </x:c>
      <x:c t="n" s="0">
        <x:v>3.055613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43942.9398032407</x:v>
      </x:c>
      <x:c t="n" s="7">
        <x:v>43942.9398032407</x:v>
      </x:c>
      <x:c t="n" s="0">
        <x:v>36.03281</x:v>
      </x:c>
      <x:c t="n" s="0">
        <x:v>54.20069</x:v>
      </x:c>
      <x:c t="n" s="0">
        <x:v>56.96227</x:v>
      </x:c>
      <x:c t="n" s="0">
        <x:v>63.0783</x:v>
      </x:c>
      <x:c t="n" s="0">
        <x:v>-30.06697</x:v>
      </x:c>
      <x:c t="n" s="0">
        <x:v>-29.16826</x:v>
      </x:c>
      <x:c t="n" s="0">
        <x:v>-23.34381</x:v>
      </x:c>
      <x:c t="n" s="0">
        <x:v>-15.47211</x:v>
      </x:c>
      <x:c t="n" s="0">
        <x:v>-8.432803</x:v>
      </x:c>
      <x:c t="n" s="0">
        <x:v>-7.019319</x:v>
      </x:c>
      <x:c t="n" s="0">
        <x:v>-1.67091</x:v>
      </x:c>
      <x:c t="n" s="0">
        <x:v>11.23857</x:v>
      </x:c>
      <x:c t="n" s="0">
        <x:v>8.988341</x:v>
      </x:c>
      <x:c t="n" s="0">
        <x:v>16.35382</x:v>
      </x:c>
      <x:c t="n" s="0">
        <x:v>22.42488</x:v>
      </x:c>
      <x:c t="n" s="0">
        <x:v>19.98654</x:v>
      </x:c>
      <x:c t="n" s="0">
        <x:v>20.50443</x:v>
      </x:c>
      <x:c t="n" s="0">
        <x:v>18.66808</x:v>
      </x:c>
      <x:c t="n" s="0">
        <x:v>17.72037</x:v>
      </x:c>
      <x:c t="n" s="0">
        <x:v>16.35563</x:v>
      </x:c>
      <x:c t="n" s="0">
        <x:v>14.44806</x:v>
      </x:c>
      <x:c t="n" s="0">
        <x:v>21.017</x:v>
      </x:c>
      <x:c t="n" s="0">
        <x:v>20.39444</x:v>
      </x:c>
      <x:c t="n" s="0">
        <x:v>20.90078</x:v>
      </x:c>
      <x:c t="n" s="0">
        <x:v>24.2303</x:v>
      </x:c>
      <x:c t="n" s="0">
        <x:v>26.37218</x:v>
      </x:c>
      <x:c t="n" s="0">
        <x:v>28.60765</x:v>
      </x:c>
      <x:c t="n" s="0">
        <x:v>25.97368</x:v>
      </x:c>
      <x:c t="n" s="0">
        <x:v>22.32443</x:v>
      </x:c>
      <x:c t="n" s="0">
        <x:v>19.27819</x:v>
      </x:c>
      <x:c t="n" s="0">
        <x:v>15.27597</x:v>
      </x:c>
      <x:c t="n" s="0">
        <x:v>14.17068</x:v>
      </x:c>
      <x:c t="n" s="0">
        <x:v>20.10688</x:v>
      </x:c>
      <x:c t="n" s="0">
        <x:v>18.81548</x:v>
      </x:c>
      <x:c t="n" s="0">
        <x:v>6.146968</x:v>
      </x:c>
      <x:c t="n" s="0">
        <x:v>5.17521</x:v>
      </x:c>
      <x:c t="n" s="0">
        <x:v>5.712773</x:v>
      </x:c>
      <x:c t="n" s="0">
        <x:v>3.704783</x:v>
      </x:c>
      <x:c t="n" s="0">
        <x:v>3.307043</x:v>
      </x:c>
      <x:c t="n" s="0">
        <x:v>3.423912</x:v>
      </x:c>
      <x:c t="n" s="0">
        <x:v>-30.03871</x:v>
      </x:c>
      <x:c t="n" s="0">
        <x:v>-29.16826</x:v>
      </x:c>
      <x:c t="n" s="0">
        <x:v>-28.18997</x:v>
      </x:c>
      <x:c t="n" s="0">
        <x:v>-13.48959</x:v>
      </x:c>
      <x:c t="n" s="0">
        <x:v>-7.666173</x:v>
      </x:c>
      <x:c t="n" s="0">
        <x:v>-5.528682</x:v>
      </x:c>
      <x:c t="n" s="0">
        <x:v>-8.577343</x:v>
      </x:c>
      <x:c t="n" s="0">
        <x:v>8.582121</x:v>
      </x:c>
      <x:c t="n" s="0">
        <x:v>4.19583</x:v>
      </x:c>
      <x:c t="n" s="0">
        <x:v>13.90007</x:v>
      </x:c>
      <x:c t="n" s="0">
        <x:v>25.97155</x:v>
      </x:c>
      <x:c t="n" s="0">
        <x:v>11.5422</x:v>
      </x:c>
      <x:c t="n" s="0">
        <x:v>17.65612</x:v>
      </x:c>
      <x:c t="n" s="0">
        <x:v>16.09662</x:v>
      </x:c>
      <x:c t="n" s="0">
        <x:v>12.1589</x:v>
      </x:c>
      <x:c t="n" s="0">
        <x:v>19.40142</x:v>
      </x:c>
      <x:c t="n" s="0">
        <x:v>14.6858</x:v>
      </x:c>
      <x:c t="n" s="0">
        <x:v>15.3524</x:v>
      </x:c>
      <x:c t="n" s="0">
        <x:v>21.80462</x:v>
      </x:c>
      <x:c t="n" s="0">
        <x:v>17.0182</x:v>
      </x:c>
      <x:c t="n" s="0">
        <x:v>26.29289</x:v>
      </x:c>
      <x:c t="n" s="0">
        <x:v>23.34729</x:v>
      </x:c>
      <x:c t="n" s="0">
        <x:v>28.37324</x:v>
      </x:c>
      <x:c t="n" s="0">
        <x:v>28.48895</x:v>
      </x:c>
      <x:c t="n" s="0">
        <x:v>21.08647</x:v>
      </x:c>
      <x:c t="n" s="0">
        <x:v>17.62623</x:v>
      </x:c>
      <x:c t="n" s="0">
        <x:v>15.1873</x:v>
      </x:c>
      <x:c t="n" s="0">
        <x:v>12.91805</x:v>
      </x:c>
      <x:c t="n" s="0">
        <x:v>20.16867</x:v>
      </x:c>
      <x:c t="n" s="0">
        <x:v>16.64087</x:v>
      </x:c>
      <x:c t="n" s="0">
        <x:v>4.823748</x:v>
      </x:c>
      <x:c t="n" s="0">
        <x:v>6.730645</x:v>
      </x:c>
      <x:c t="n" s="0">
        <x:v>5.751194</x:v>
      </x:c>
      <x:c t="n" s="0">
        <x:v>3.008153</x:v>
      </x:c>
      <x:c t="n" s="0">
        <x:v>2.174736</x:v>
      </x:c>
      <x:c t="n" s="0">
        <x:v>3.313523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43942.9398032407</x:v>
      </x:c>
      <x:c t="n" s="7">
        <x:v>43942.9398032407</x:v>
      </x:c>
      <x:c t="n" s="0">
        <x:v>34.6444</x:v>
      </x:c>
      <x:c t="n" s="0">
        <x:v>54.20069</x:v>
      </x:c>
      <x:c t="n" s="0">
        <x:v>53.20988</x:v>
      </x:c>
      <x:c t="n" s="0">
        <x:v>59.65408</x:v>
      </x:c>
      <x:c t="n" s="0">
        <x:v>-30.06697</x:v>
      </x:c>
      <x:c t="n" s="0">
        <x:v>-29.16826</x:v>
      </x:c>
      <x:c t="n" s="0">
        <x:v>-23.86953</x:v>
      </x:c>
      <x:c t="n" s="0">
        <x:v>-15.12007</x:v>
      </x:c>
      <x:c t="n" s="0">
        <x:v>-8.312113</x:v>
      </x:c>
      <x:c t="n" s="0">
        <x:v>-7.244627</x:v>
      </x:c>
      <x:c t="n" s="0">
        <x:v>-2.207449</x:v>
      </x:c>
      <x:c t="n" s="0">
        <x:v>10.79856</x:v>
      </x:c>
      <x:c t="n" s="0">
        <x:v>8.865692</x:v>
      </x:c>
      <x:c t="n" s="0">
        <x:v>16.07118</x:v>
      </x:c>
      <x:c t="n" s="0">
        <x:v>23.45314</x:v>
      </x:c>
      <x:c t="n" s="0">
        <x:v>19.40617</x:v>
      </x:c>
      <x:c t="n" s="0">
        <x:v>20.18826</x:v>
      </x:c>
      <x:c t="n" s="0">
        <x:v>18.5126</x:v>
      </x:c>
      <x:c t="n" s="0">
        <x:v>17.50717</x:v>
      </x:c>
      <x:c t="n" s="0">
        <x:v>16.77468</x:v>
      </x:c>
      <x:c t="n" s="0">
        <x:v>14.52235</x:v>
      </x:c>
      <x:c t="n" s="0">
        <x:v>20.65101</x:v>
      </x:c>
      <x:c t="n" s="0">
        <x:v>20.38741</x:v>
      </x:c>
      <x:c t="n" s="0">
        <x:v>20.82127</x:v>
      </x:c>
      <x:c t="n" s="0">
        <x:v>23.89959</x:v>
      </x:c>
      <x:c t="n" s="0">
        <x:v>26.68501</x:v>
      </x:c>
      <x:c t="n" s="0">
        <x:v>28.16043</x:v>
      </x:c>
      <x:c t="n" s="0">
        <x:v>26.3173</x:v>
      </x:c>
      <x:c t="n" s="0">
        <x:v>22.50373</x:v>
      </x:c>
      <x:c t="n" s="0">
        <x:v>19.40262</x:v>
      </x:c>
      <x:c t="n" s="0">
        <x:v>15.47751</x:v>
      </x:c>
      <x:c t="n" s="0">
        <x:v>14.47294</x:v>
      </x:c>
      <x:c t="n" s="0">
        <x:v>20.53969</x:v>
      </x:c>
      <x:c t="n" s="0">
        <x:v>18.25294</x:v>
      </x:c>
      <x:c t="n" s="0">
        <x:v>5.945622</x:v>
      </x:c>
      <x:c t="n" s="0">
        <x:v>5.301476</x:v>
      </x:c>
      <x:c t="n" s="0">
        <x:v>5.72421</x:v>
      </x:c>
      <x:c t="n" s="0">
        <x:v>3.714772</x:v>
      </x:c>
      <x:c t="n" s="0">
        <x:v>3.314868</x:v>
      </x:c>
      <x:c t="n" s="0">
        <x:v>3.415427</x:v>
      </x:c>
      <x:c t="n" s="0">
        <x:v>-30.03871</x:v>
      </x:c>
      <x:c t="n" s="0">
        <x:v>-29.16826</x:v>
      </x:c>
      <x:c t="n" s="0">
        <x:v>-28.18997</x:v>
      </x:c>
      <x:c t="n" s="0">
        <x:v>-13.48959</x:v>
      </x:c>
      <x:c t="n" s="0">
        <x:v>-7.666173</x:v>
      </x:c>
      <x:c t="n" s="0">
        <x:v>-11.2038</x:v>
      </x:c>
      <x:c t="n" s="0">
        <x:v>-8.577343</x:v>
      </x:c>
      <x:c t="n" s="0">
        <x:v>6.552608</x:v>
      </x:c>
      <x:c t="n" s="0">
        <x:v>8.905824</x:v>
      </x:c>
      <x:c t="n" s="0">
        <x:v>13.90007</x:v>
      </x:c>
      <x:c t="n" s="0">
        <x:v>26.94282</x:v>
      </x:c>
      <x:c t="n" s="0">
        <x:v>11.5422</x:v>
      </x:c>
      <x:c t="n" s="0">
        <x:v>17.65612</x:v>
      </x:c>
      <x:c t="n" s="0">
        <x:v>17.47095</x:v>
      </x:c>
      <x:c t="n" s="0">
        <x:v>18.03705</x:v>
      </x:c>
      <x:c t="n" s="0">
        <x:v>18.13337</x:v>
      </x:c>
      <x:c t="n" s="0">
        <x:v>14.54891</x:v>
      </x:c>
      <x:c t="n" s="0">
        <x:v>20.12949</x:v>
      </x:c>
      <x:c t="n" s="0">
        <x:v>22.00562</x:v>
      </x:c>
      <x:c t="n" s="0">
        <x:v>21.11829</x:v>
      </x:c>
      <x:c t="n" s="0">
        <x:v>20.45428</x:v>
      </x:c>
      <x:c t="n" s="0">
        <x:v>28.44748</x:v>
      </x:c>
      <x:c t="n" s="0">
        <x:v>21.48066</x:v>
      </x:c>
      <x:c t="n" s="0">
        <x:v>27.2754</x:v>
      </x:c>
      <x:c t="n" s="0">
        <x:v>22.74352</x:v>
      </x:c>
      <x:c t="n" s="0">
        <x:v>19.86273</x:v>
      </x:c>
      <x:c t="n" s="0">
        <x:v>15.856</x:v>
      </x:c>
      <x:c t="n" s="0">
        <x:v>17.28455</x:v>
      </x:c>
      <x:c t="n" s="0">
        <x:v>20.91335</x:v>
      </x:c>
      <x:c t="n" s="0">
        <x:v>10.39249</x:v>
      </x:c>
      <x:c t="n" s="0">
        <x:v>4.295358</x:v>
      </x:c>
      <x:c t="n" s="0">
        <x:v>5.556753</x:v>
      </x:c>
      <x:c t="n" s="0">
        <x:v>5.728612</x:v>
      </x:c>
      <x:c t="n" s="0">
        <x:v>3.923317</x:v>
      </x:c>
      <x:c t="n" s="0">
        <x:v>3.649336</x:v>
      </x:c>
      <x:c t="n" s="0">
        <x:v>3.630261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43942.9398032407</x:v>
      </x:c>
      <x:c t="n" s="7">
        <x:v>43942.9398032407</x:v>
      </x:c>
      <x:c t="n" s="0">
        <x:v>35.6501</x:v>
      </x:c>
      <x:c t="n" s="0">
        <x:v>54.20069</x:v>
      </x:c>
      <x:c t="n" s="0">
        <x:v>60.21466</x:v>
      </x:c>
      <x:c t="n" s="0">
        <x:v>67.578</x:v>
      </x:c>
      <x:c t="n" s="0">
        <x:v>-30.06697</x:v>
      </x:c>
      <x:c t="n" s="0">
        <x:v>-29.16826</x:v>
      </x:c>
      <x:c t="n" s="0">
        <x:v>-24.37507</x:v>
      </x:c>
      <x:c t="n" s="0">
        <x:v>-14.84047</x:v>
      </x:c>
      <x:c t="n" s="0">
        <x:v>-8.21163</x:v>
      </x:c>
      <x:c t="n" s="0">
        <x:v>-7.750206</x:v>
      </x:c>
      <x:c t="n" s="0">
        <x:v>-2.317793</x:v>
      </x:c>
      <x:c t="n" s="0">
        <x:v>10.354</x:v>
      </x:c>
      <x:c t="n" s="0">
        <x:v>8.931581</x:v>
      </x:c>
      <x:c t="n" s="0">
        <x:v>15.84466</x:v>
      </x:c>
      <x:c t="n" s="0">
        <x:v>24.17214</x:v>
      </x:c>
      <x:c t="n" s="0">
        <x:v>18.91328</x:v>
      </x:c>
      <x:c t="n" s="0">
        <x:v>19.92536</x:v>
      </x:c>
      <x:c t="n" s="0">
        <x:v>20.50441</x:v>
      </x:c>
      <x:c t="n" s="0">
        <x:v>18.11665</x:v>
      </x:c>
      <x:c t="n" s="0">
        <x:v>16.32831</x:v>
      </x:c>
      <x:c t="n" s="0">
        <x:v>14.35707</x:v>
      </x:c>
      <x:c t="n" s="0">
        <x:v>20.94533</x:v>
      </x:c>
      <x:c t="n" s="0">
        <x:v>21.09568</x:v>
      </x:c>
      <x:c t="n" s="0">
        <x:v>21.16438</x:v>
      </x:c>
      <x:c t="n" s="0">
        <x:v>23.53276</x:v>
      </x:c>
      <x:c t="n" s="0">
        <x:v>26.22295</x:v>
      </x:c>
      <x:c t="n" s="0">
        <x:v>27.99475</x:v>
      </x:c>
      <x:c t="n" s="0">
        <x:v>26.63343</x:v>
      </x:c>
      <x:c t="n" s="0">
        <x:v>22.61928</x:v>
      </x:c>
      <x:c t="n" s="0">
        <x:v>19.51781</x:v>
      </x:c>
      <x:c t="n" s="0">
        <x:v>15.99148</x:v>
      </x:c>
      <x:c t="n" s="0">
        <x:v>14.67466</x:v>
      </x:c>
      <x:c t="n" s="0">
        <x:v>20.07421</x:v>
      </x:c>
      <x:c t="n" s="0">
        <x:v>17.70797</x:v>
      </x:c>
      <x:c t="n" s="0">
        <x:v>5.966357</x:v>
      </x:c>
      <x:c t="n" s="0">
        <x:v>5.372053</x:v>
      </x:c>
      <x:c t="n" s="0">
        <x:v>5.855848</x:v>
      </x:c>
      <x:c t="n" s="0">
        <x:v>3.689129</x:v>
      </x:c>
      <x:c t="n" s="0">
        <x:v>3.232987</x:v>
      </x:c>
      <x:c t="n" s="0">
        <x:v>3.368737</x:v>
      </x:c>
      <x:c t="n" s="0">
        <x:v>-30.03871</x:v>
      </x:c>
      <x:c t="n" s="0">
        <x:v>-29.16826</x:v>
      </x:c>
      <x:c t="n" s="0">
        <x:v>-28.18997</x:v>
      </x:c>
      <x:c t="n" s="0">
        <x:v>-13.48959</x:v>
      </x:c>
      <x:c t="n" s="0">
        <x:v>-7.666173</x:v>
      </x:c>
      <x:c t="n" s="0">
        <x:v>-13.31418</x:v>
      </x:c>
      <x:c t="n" s="0">
        <x:v>0.5919913</x:v>
      </x:c>
      <x:c t="n" s="0">
        <x:v>4.887784</x:v>
      </x:c>
      <x:c t="n" s="0">
        <x:v>9.298228</x:v>
      </x:c>
      <x:c t="n" s="0">
        <x:v>14.72514</x:v>
      </x:c>
      <x:c t="n" s="0">
        <x:v>26.94282</x:v>
      </x:c>
      <x:c t="n" s="0">
        <x:v>14.31961</x:v>
      </x:c>
      <x:c t="n" s="0">
        <x:v>18.07757</x:v>
      </x:c>
      <x:c t="n" s="0">
        <x:v>26.86769</x:v>
      </x:c>
      <x:c t="n" s="0">
        <x:v>20.58662</x:v>
      </x:c>
      <x:c t="n" s="0">
        <x:v>9.120803</x:v>
      </x:c>
      <x:c t="n" s="0">
        <x:v>12.8411</x:v>
      </x:c>
      <x:c t="n" s="0">
        <x:v>21.80765</x:v>
      </x:c>
      <x:c t="n" s="0">
        <x:v>22.30031</x:v>
      </x:c>
      <x:c t="n" s="0">
        <x:v>23.10263</x:v>
      </x:c>
      <x:c t="n" s="0">
        <x:v>20.34102</x:v>
      </x:c>
      <x:c t="n" s="0">
        <x:v>22.68472</x:v>
      </x:c>
      <x:c t="n" s="0">
        <x:v>26.8491</x:v>
      </x:c>
      <x:c t="n" s="0">
        <x:v>27.70245</x:v>
      </x:c>
      <x:c t="n" s="0">
        <x:v>23.1905</x:v>
      </x:c>
      <x:c t="n" s="0">
        <x:v>20.95795</x:v>
      </x:c>
      <x:c t="n" s="0">
        <x:v>17.48965</x:v>
      </x:c>
      <x:c t="n" s="0">
        <x:v>13.8116</x:v>
      </x:c>
      <x:c t="n" s="0">
        <x:v>14.96402</x:v>
      </x:c>
      <x:c t="n" s="0">
        <x:v>11.47587</x:v>
      </x:c>
      <x:c t="n" s="0">
        <x:v>6.273747</x:v>
      </x:c>
      <x:c t="n" s="0">
        <x:v>5.3515</x:v>
      </x:c>
      <x:c t="n" s="0">
        <x:v>6.102626</x:v>
      </x:c>
      <x:c t="n" s="0">
        <x:v>3.431322</x:v>
      </x:c>
      <x:c t="n" s="0">
        <x:v>2.711773</x:v>
      </x:c>
      <x:c t="n" s="0">
        <x:v>2.842641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43942.9398032407</x:v>
      </x:c>
      <x:c t="n" s="7">
        <x:v>43942.9398032407</x:v>
      </x:c>
      <x:c t="n" s="0">
        <x:v>35.50022</x:v>
      </x:c>
      <x:c t="n" s="0">
        <x:v>54.20069</x:v>
      </x:c>
      <x:c t="n" s="0">
        <x:v>63.00092</x:v>
      </x:c>
      <x:c t="n" s="0">
        <x:v>67.13596</x:v>
      </x:c>
      <x:c t="n" s="0">
        <x:v>-30.06697</x:v>
      </x:c>
      <x:c t="n" s="0">
        <x:v>-29.16826</x:v>
      </x:c>
      <x:c t="n" s="0">
        <x:v>-24.8916</x:v>
      </x:c>
      <x:c t="n" s="0">
        <x:v>-14.46917</x:v>
      </x:c>
      <x:c t="n" s="0">
        <x:v>-8.127619</x:v>
      </x:c>
      <x:c t="n" s="0">
        <x:v>-8.234102</x:v>
      </x:c>
      <x:c t="n" s="0">
        <x:v>-0.3943967</x:v>
      </x:c>
      <x:c t="n" s="0">
        <x:v>9.715124</x:v>
      </x:c>
      <x:c t="n" s="0">
        <x:v>8.98707</x:v>
      </x:c>
      <x:c t="n" s="0">
        <x:v>15.84188</x:v>
      </x:c>
      <x:c t="n" s="0">
        <x:v>24.70409</x:v>
      </x:c>
      <x:c t="n" s="0">
        <x:v>18.51654</x:v>
      </x:c>
      <x:c t="n" s="0">
        <x:v>19.71335</x:v>
      </x:c>
      <x:c t="n" s="0">
        <x:v>22.7375</x:v>
      </x:c>
      <x:c t="n" s="0">
        <x:v>17.89301</x:v>
      </x:c>
      <x:c t="n" s="0">
        <x:v>16.14717</x:v>
      </x:c>
      <x:c t="n" s="0">
        <x:v>15.66716</x:v>
      </x:c>
      <x:c t="n" s="0">
        <x:v>20.69802</x:v>
      </x:c>
      <x:c t="n" s="0">
        <x:v>20.84473</x:v>
      </x:c>
      <x:c t="n" s="0">
        <x:v>21.11948</x:v>
      </x:c>
      <x:c t="n" s="0">
        <x:v>23.45517</x:v>
      </x:c>
      <x:c t="n" s="0">
        <x:v>26.35849</x:v>
      </x:c>
      <x:c t="n" s="0">
        <x:v>28.03846</x:v>
      </x:c>
      <x:c t="n" s="0">
        <x:v>26.37829</x:v>
      </x:c>
      <x:c t="n" s="0">
        <x:v>22.52546</x:v>
      </x:c>
      <x:c t="n" s="0">
        <x:v>19.69493</x:v>
      </x:c>
      <x:c t="n" s="0">
        <x:v>15.54679</x:v>
      </x:c>
      <x:c t="n" s="0">
        <x:v>14.53838</x:v>
      </x:c>
      <x:c t="n" s="0">
        <x:v>19.69198</x:v>
      </x:c>
      <x:c t="n" s="0">
        <x:v>17.20867</x:v>
      </x:c>
      <x:c t="n" s="0">
        <x:v>5.841066</x:v>
      </x:c>
      <x:c t="n" s="0">
        <x:v>5.385481</x:v>
      </x:c>
      <x:c t="n" s="0">
        <x:v>5.793248</x:v>
      </x:c>
      <x:c t="n" s="0">
        <x:v>3.536107</x:v>
      </x:c>
      <x:c t="n" s="0">
        <x:v>3.265118</x:v>
      </x:c>
      <x:c t="n" s="0">
        <x:v>3.408056</x:v>
      </x:c>
      <x:c t="n" s="0">
        <x:v>-30.03871</x:v>
      </x:c>
      <x:c t="n" s="0">
        <x:v>-27.92596</x:v>
      </x:c>
      <x:c t="n" s="0">
        <x:v>-28.18997</x:v>
      </x:c>
      <x:c t="n" s="0">
        <x:v>-12.39392</x:v>
      </x:c>
      <x:c t="n" s="0">
        <x:v>-7.666173</x:v>
      </x:c>
      <x:c t="n" s="0">
        <x:v>-13.31418</x:v>
      </x:c>
      <x:c t="n" s="0">
        <x:v>4.509931</x:v>
      </x:c>
      <x:c t="n" s="0">
        <x:v>-1.66098</x:v>
      </x:c>
      <x:c t="n" s="0">
        <x:v>9.298228</x:v>
      </x:c>
      <x:c t="n" s="0">
        <x:v>15.82555</x:v>
      </x:c>
      <x:c t="n" s="0">
        <x:v>26.15195</x:v>
      </x:c>
      <x:c t="n" s="0">
        <x:v>14.95476</x:v>
      </x:c>
      <x:c t="n" s="0">
        <x:v>18.20943</x:v>
      </x:c>
      <x:c t="n" s="0">
        <x:v>27.9905</x:v>
      </x:c>
      <x:c t="n" s="0">
        <x:v>13.09215</x:v>
      </x:c>
      <x:c t="n" s="0">
        <x:v>15.78945</x:v>
      </x:c>
      <x:c t="n" s="0">
        <x:v>20.17038</x:v>
      </x:c>
      <x:c t="n" s="0">
        <x:v>16.9809</x:v>
      </x:c>
      <x:c t="n" s="0">
        <x:v>20.99325</x:v>
      </x:c>
      <x:c t="n" s="0">
        <x:v>18.62786</x:v>
      </x:c>
      <x:c t="n" s="0">
        <x:v>25.85257</x:v>
      </x:c>
      <x:c t="n" s="0">
        <x:v>25.88116</x:v>
      </x:c>
      <x:c t="n" s="0">
        <x:v>28.5229</x:v>
      </x:c>
      <x:c t="n" s="0">
        <x:v>24.02553</x:v>
      </x:c>
      <x:c t="n" s="0">
        <x:v>21.72606</x:v>
      </x:c>
      <x:c t="n" s="0">
        <x:v>19.52309</x:v>
      </x:c>
      <x:c t="n" s="0">
        <x:v>12.69741</x:v>
      </x:c>
      <x:c t="n" s="0">
        <x:v>13.62749</x:v>
      </x:c>
      <x:c t="n" s="0">
        <x:v>16.43011</x:v>
      </x:c>
      <x:c t="n" s="0">
        <x:v>11.4329</x:v>
      </x:c>
      <x:c t="n" s="0">
        <x:v>5.616413</x:v>
      </x:c>
      <x:c t="n" s="0">
        <x:v>5.909498</x:v>
      </x:c>
      <x:c t="n" s="0">
        <x:v>5.346142</x:v>
      </x:c>
      <x:c t="n" s="0">
        <x:v>3.882675</x:v>
      </x:c>
      <x:c t="n" s="0">
        <x:v>3.605874</x:v>
      </x:c>
      <x:c t="n" s="0">
        <x:v>3.753684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43942.9398148148</x:v>
      </x:c>
      <x:c t="n" s="7">
        <x:v>43942.9398148148</x:v>
      </x:c>
      <x:c t="n" s="0">
        <x:v>35.18549</x:v>
      </x:c>
      <x:c t="n" s="0">
        <x:v>54.20069</x:v>
      </x:c>
      <x:c t="n" s="0">
        <x:v>52.48331</x:v>
      </x:c>
      <x:c t="n" s="0">
        <x:v>61.11536</x:v>
      </x:c>
      <x:c t="n" s="0">
        <x:v>-30.06697</x:v>
      </x:c>
      <x:c t="n" s="0">
        <x:v>-29.10188</x:v>
      </x:c>
      <x:c t="n" s="0">
        <x:v>-25.44423</x:v>
      </x:c>
      <x:c t="n" s="0">
        <x:v>-13.97348</x:v>
      </x:c>
      <x:c t="n" s="0">
        <x:v>-8.057137</x:v>
      </x:c>
      <x:c t="n" s="0">
        <x:v>-8.694866</x:v>
      </x:c>
      <x:c t="n" s="0">
        <x:v>0.7636455</x:v>
      </x:c>
      <x:c t="n" s="0">
        <x:v>9.083564</x:v>
      </x:c>
      <x:c t="n" s="0">
        <x:v>8.977323</x:v>
      </x:c>
      <x:c t="n" s="0">
        <x:v>15.8395</x:v>
      </x:c>
      <x:c t="n" s="0">
        <x:v>24.41535</x:v>
      </x:c>
      <x:c t="n" s="0">
        <x:v>18.14642</x:v>
      </x:c>
      <x:c t="n" s="0">
        <x:v>19.53983</x:v>
      </x:c>
      <x:c t="n" s="0">
        <x:v>22.65187</x:v>
      </x:c>
      <x:c t="n" s="0">
        <x:v>17.9939</x:v>
      </x:c>
      <x:c t="n" s="0">
        <x:v>15.81389</x:v>
      </x:c>
      <x:c t="n" s="0">
        <x:v>15.5921</x:v>
      </x:c>
      <x:c t="n" s="0">
        <x:v>20.25786</x:v>
      </x:c>
      <x:c t="n" s="0">
        <x:v>21.08496</x:v>
      </x:c>
      <x:c t="n" s="0">
        <x:v>20.57953</x:v>
      </x:c>
      <x:c t="n" s="0">
        <x:v>23.87172</x:v>
      </x:c>
      <x:c t="n" s="0">
        <x:v>26.10606</x:v>
      </x:c>
      <x:c t="n" s="0">
        <x:v>28.14946</x:v>
      </x:c>
      <x:c t="n" s="0">
        <x:v>26.14159</x:v>
      </x:c>
      <x:c t="n" s="0">
        <x:v>22.84507</x:v>
      </x:c>
      <x:c t="n" s="0">
        <x:v>19.49468</x:v>
      </x:c>
      <x:c t="n" s="0">
        <x:v>16.02877</x:v>
      </x:c>
      <x:c t="n" s="0">
        <x:v>14.25051</x:v>
      </x:c>
      <x:c t="n" s="0">
        <x:v>19.1407</x:v>
      </x:c>
      <x:c t="n" s="0">
        <x:v>16.79791</x:v>
      </x:c>
      <x:c t="n" s="0">
        <x:v>5.971181</x:v>
      </x:c>
      <x:c t="n" s="0">
        <x:v>5.443392</x:v>
      </x:c>
      <x:c t="n" s="0">
        <x:v>5.602175</x:v>
      </x:c>
      <x:c t="n" s="0">
        <x:v>3.510349</x:v>
      </x:c>
      <x:c t="n" s="0">
        <x:v>3.324813</x:v>
      </x:c>
      <x:c t="n" s="0">
        <x:v>3.284139</x:v>
      </x:c>
      <x:c t="n" s="0">
        <x:v>-30.03871</x:v>
      </x:c>
      <x:c t="n" s="0">
        <x:v>-27.07973</x:v>
      </x:c>
      <x:c t="n" s="0">
        <x:v>-28.18997</x:v>
      </x:c>
      <x:c t="n" s="0">
        <x:v>-11.84861</x:v>
      </x:c>
      <x:c t="n" s="0">
        <x:v>-7.666173</x:v>
      </x:c>
      <x:c t="n" s="0">
        <x:v>-13.31418</x:v>
      </x:c>
      <x:c t="n" s="0">
        <x:v>4.509931</x:v>
      </x:c>
      <x:c t="n" s="0">
        <x:v>-1.66098</x:v>
      </x:c>
      <x:c t="n" s="0">
        <x:v>8.741043</x:v>
      </x:c>
      <x:c t="n" s="0">
        <x:v>15.82555</x:v>
      </x:c>
      <x:c t="n" s="0">
        <x:v>22.18103</x:v>
      </x:c>
      <x:c t="n" s="0">
        <x:v>14.95476</x:v>
      </x:c>
      <x:c t="n" s="0">
        <x:v>18.44088</x:v>
      </x:c>
      <x:c t="n" s="0">
        <x:v>12.77731</x:v>
      </x:c>
      <x:c t="n" s="0">
        <x:v>20.06501</x:v>
      </x:c>
      <x:c t="n" s="0">
        <x:v>11.46492</x:v>
      </x:c>
      <x:c t="n" s="0">
        <x:v>14.59337</x:v>
      </x:c>
      <x:c t="n" s="0">
        <x:v>18.51431</x:v>
      </x:c>
      <x:c t="n" s="0">
        <x:v>20.78825</x:v>
      </x:c>
      <x:c t="n" s="0">
        <x:v>16.06659</x:v>
      </x:c>
      <x:c t="n" s="0">
        <x:v>25.15598</x:v>
      </x:c>
      <x:c t="n" s="0">
        <x:v>24.00076</x:v>
      </x:c>
      <x:c t="n" s="0">
        <x:v>28.24451</x:v>
      </x:c>
      <x:c t="n" s="0">
        <x:v>27.20828</x:v>
      </x:c>
      <x:c t="n" s="0">
        <x:v>24.63837</x:v>
      </x:c>
      <x:c t="n" s="0">
        <x:v>19.65855</x:v>
      </x:c>
      <x:c t="n" s="0">
        <x:v>18.51677</x:v>
      </x:c>
      <x:c t="n" s="0">
        <x:v>11.103</x:v>
      </x:c>
      <x:c t="n" s="0">
        <x:v>12.24111</x:v>
      </x:c>
      <x:c t="n" s="0">
        <x:v>13.217</x:v>
      </x:c>
      <x:c t="n" s="0">
        <x:v>6.37721</x:v>
      </x:c>
      <x:c t="n" s="0">
        <x:v>5.304554</x:v>
      </x:c>
      <x:c t="n" s="0">
        <x:v>4.379529</x:v>
      </x:c>
      <x:c t="n" s="0">
        <x:v>2.745929</x:v>
      </x:c>
      <x:c t="n" s="0">
        <x:v>3.177247</x:v>
      </x:c>
      <x:c t="n" s="0">
        <x:v>2.61281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43942.9398148148</x:v>
      </x:c>
      <x:c t="n" s="7">
        <x:v>43942.9398148148</x:v>
      </x:c>
      <x:c t="n" s="0">
        <x:v>36.46463</x:v>
      </x:c>
      <x:c t="n" s="0">
        <x:v>54.20069</x:v>
      </x:c>
      <x:c t="n" s="0">
        <x:v>56.12846</x:v>
      </x:c>
      <x:c t="n" s="0">
        <x:v>62.2068</x:v>
      </x:c>
      <x:c t="n" s="0">
        <x:v>-30.06697</x:v>
      </x:c>
      <x:c t="n" s="0">
        <x:v>-28.74251</x:v>
      </x:c>
      <x:c t="n" s="0">
        <x:v>-25.97918</x:v>
      </x:c>
      <x:c t="n" s="0">
        <x:v>-13.59077</x:v>
      </x:c>
      <x:c t="n" s="0">
        <x:v>-8.527273</x:v>
      </x:c>
      <x:c t="n" s="0">
        <x:v>-9.131202</x:v>
      </x:c>
      <x:c t="n" s="0">
        <x:v>1.555065</x:v>
      </x:c>
      <x:c t="n" s="0">
        <x:v>8.460356</x:v>
      </x:c>
      <x:c t="n" s="0">
        <x:v>8.915925</x:v>
      </x:c>
      <x:c t="n" s="0">
        <x:v>15.76128</x:v>
      </x:c>
      <x:c t="n" s="0">
        <x:v>24.15259</x:v>
      </x:c>
      <x:c t="n" s="0">
        <x:v>17.75274</x:v>
      </x:c>
      <x:c t="n" s="0">
        <x:v>19.41155</x:v>
      </x:c>
      <x:c t="n" s="0">
        <x:v>22.04231</x:v>
      </x:c>
      <x:c t="n" s="0">
        <x:v>18.79285</x:v>
      </x:c>
      <x:c t="n" s="0">
        <x:v>15.51766</x:v>
      </x:c>
      <x:c t="n" s="0">
        <x:v>15.7348</x:v>
      </x:c>
      <x:c t="n" s="0">
        <x:v>20.30181</x:v>
      </x:c>
      <x:c t="n" s="0">
        <x:v>20.4937</x:v>
      </x:c>
      <x:c t="n" s="0">
        <x:v>21.26587</x:v>
      </x:c>
      <x:c t="n" s="0">
        <x:v>23.92227</x:v>
      </x:c>
      <x:c t="n" s="0">
        <x:v>25.95312</x:v>
      </x:c>
      <x:c t="n" s="0">
        <x:v>28.42553</x:v>
      </x:c>
      <x:c t="n" s="0">
        <x:v>26.10943</x:v>
      </x:c>
      <x:c t="n" s="0">
        <x:v>22.59904</x:v>
      </x:c>
      <x:c t="n" s="0">
        <x:v>19.52771</x:v>
      </x:c>
      <x:c t="n" s="0">
        <x:v>16.00316</x:v>
      </x:c>
      <x:c t="n" s="0">
        <x:v>13.95115</x:v>
      </x:c>
      <x:c t="n" s="0">
        <x:v>18.84074</x:v>
      </x:c>
      <x:c t="n" s="0">
        <x:v>16.27575</x:v>
      </x:c>
      <x:c t="n" s="0">
        <x:v>5.928532</x:v>
      </x:c>
      <x:c t="n" s="0">
        <x:v>5.247198</x:v>
      </x:c>
      <x:c t="n" s="0">
        <x:v>5.697851</x:v>
      </x:c>
      <x:c t="n" s="0">
        <x:v>3.478538</x:v>
      </x:c>
      <x:c t="n" s="0">
        <x:v>3.188967</x:v>
      </x:c>
      <x:c t="n" s="0">
        <x:v>3.406145</x:v>
      </x:c>
      <x:c t="n" s="0">
        <x:v>-30.03871</x:v>
      </x:c>
      <x:c t="n" s="0">
        <x:v>-27.07973</x:v>
      </x:c>
      <x:c t="n" s="0">
        <x:v>-28.18997</x:v>
      </x:c>
      <x:c t="n" s="0">
        <x:v>-11.84861</x:v>
      </x:c>
      <x:c t="n" s="0">
        <x:v>-20.91621</x:v>
      </x:c>
      <x:c t="n" s="0">
        <x:v>-13.31418</x:v>
      </x:c>
      <x:c t="n" s="0">
        <x:v>4.509931</x:v>
      </x:c>
      <x:c t="n" s="0">
        <x:v>-1.345302</x:v>
      </x:c>
      <x:c t="n" s="0">
        <x:v>8.538211</x:v>
      </x:c>
      <x:c t="n" s="0">
        <x:v>14.91213</x:v>
      </x:c>
      <x:c t="n" s="0">
        <x:v>22.18103</x:v>
      </x:c>
      <x:c t="n" s="0">
        <x:v>13.74873</x:v>
      </x:c>
      <x:c t="n" s="0">
        <x:v>18.57406</x:v>
      </x:c>
      <x:c t="n" s="0">
        <x:v>18.49648</x:v>
      </x:c>
      <x:c t="n" s="0">
        <x:v>21.76626</x:v>
      </x:c>
      <x:c t="n" s="0">
        <x:v>14.06281</x:v>
      </x:c>
      <x:c t="n" s="0">
        <x:v>15.28962</x:v>
      </x:c>
      <x:c t="n" s="0">
        <x:v>20.34705</x:v>
      </x:c>
      <x:c t="n" s="0">
        <x:v>13.54439</x:v>
      </x:c>
      <x:c t="n" s="0">
        <x:v>24.99921</x:v>
      </x:c>
      <x:c t="n" s="0">
        <x:v>27.57238</x:v>
      </x:c>
      <x:c t="n" s="0">
        <x:v>26.06355</x:v>
      </x:c>
      <x:c t="n" s="0">
        <x:v>30.12609</x:v>
      </x:c>
      <x:c t="n" s="0">
        <x:v>24.55399</x:v>
      </x:c>
      <x:c t="n" s="0">
        <x:v>19.89102</x:v>
      </x:c>
      <x:c t="n" s="0">
        <x:v>19.01658</x:v>
      </x:c>
      <x:c t="n" s="0">
        <x:v>14.78339</x:v>
      </x:c>
      <x:c t="n" s="0">
        <x:v>11.95681</x:v>
      </x:c>
      <x:c t="n" s="0">
        <x:v>17.06571</x:v>
      </x:c>
      <x:c t="n" s="0">
        <x:v>10.73425</x:v>
      </x:c>
      <x:c t="n" s="0">
        <x:v>6.296639</x:v>
      </x:c>
      <x:c t="n" s="0">
        <x:v>3.60296</x:v>
      </x:c>
      <x:c t="n" s="0">
        <x:v>6.421907</x:v>
      </x:c>
      <x:c t="n" s="0">
        <x:v>3.940422</x:v>
      </x:c>
      <x:c t="n" s="0">
        <x:v>2.831195</x:v>
      </x:c>
      <x:c t="n" s="0">
        <x:v>3.853738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43942.9398148148</x:v>
      </x:c>
      <x:c t="n" s="7">
        <x:v>43942.9398148148</x:v>
      </x:c>
      <x:c t="n" s="0">
        <x:v>34.31695</x:v>
      </x:c>
      <x:c t="n" s="0">
        <x:v>54.20069</x:v>
      </x:c>
      <x:c t="n" s="0">
        <x:v>61.33096</x:v>
      </x:c>
      <x:c t="n" s="0">
        <x:v>66.81411</x:v>
      </x:c>
      <x:c t="n" s="0">
        <x:v>-30.06697</x:v>
      </x:c>
      <x:c t="n" s="0">
        <x:v>-28.45799</x:v>
      </x:c>
      <x:c t="n" s="0">
        <x:v>-26.49481</x:v>
      </x:c>
      <x:c t="n" s="0">
        <x:v>-13.28869</x:v>
      </x:c>
      <x:c t="n" s="0">
        <x:v>-9.169973</x:v>
      </x:c>
      <x:c t="n" s="0">
        <x:v>-9.542043</x:v>
      </x:c>
      <x:c t="n" s="0">
        <x:v>2.115552</x:v>
      </x:c>
      <x:c t="n" s="0">
        <x:v>7.868011</x:v>
      </x:c>
      <x:c t="n" s="0">
        <x:v>8.763958</x:v>
      </x:c>
      <x:c t="n" s="0">
        <x:v>15.57137</x:v>
      </x:c>
      <x:c t="n" s="0">
        <x:v>23.91487</x:v>
      </x:c>
      <x:c t="n" s="0">
        <x:v>17.29966</x:v>
      </x:c>
      <x:c t="n" s="0">
        <x:v>19.29891</x:v>
      </x:c>
      <x:c t="n" s="0">
        <x:v>22.29634</x:v>
      </x:c>
      <x:c t="n" s="0">
        <x:v>18.69785</x:v>
      </x:c>
      <x:c t="n" s="0">
        <x:v>15.68726</x:v>
      </x:c>
      <x:c t="n" s="0">
        <x:v>15.5089</x:v>
      </x:c>
      <x:c t="n" s="0">
        <x:v>20.36267</x:v>
      </x:c>
      <x:c t="n" s="0">
        <x:v>20.30304</x:v>
      </x:c>
      <x:c t="n" s="0">
        <x:v>21.90308</x:v>
      </x:c>
      <x:c t="n" s="0">
        <x:v>24.7099</x:v>
      </x:c>
      <x:c t="n" s="0">
        <x:v>26.26971</x:v>
      </x:c>
      <x:c t="n" s="0">
        <x:v>28.22916</x:v>
      </x:c>
      <x:c t="n" s="0">
        <x:v>26.28413</x:v>
      </x:c>
      <x:c t="n" s="0">
        <x:v>22.47276</x:v>
      </x:c>
      <x:c t="n" s="0">
        <x:v>19.53599</x:v>
      </x:c>
      <x:c t="n" s="0">
        <x:v>15.93171</x:v>
      </x:c>
      <x:c t="n" s="0">
        <x:v>14.03469</x:v>
      </x:c>
      <x:c t="n" s="0">
        <x:v>18.45012</x:v>
      </x:c>
      <x:c t="n" s="0">
        <x:v>15.8371</x:v>
      </x:c>
      <x:c t="n" s="0">
        <x:v>5.813475</x:v>
      </x:c>
      <x:c t="n" s="0">
        <x:v>5.066335</x:v>
      </x:c>
      <x:c t="n" s="0">
        <x:v>5.739779</x:v>
      </x:c>
      <x:c t="n" s="0">
        <x:v>3.640566</x:v>
      </x:c>
      <x:c t="n" s="0">
        <x:v>3.066827</x:v>
      </x:c>
      <x:c t="n" s="0">
        <x:v>3.32282</x:v>
      </x:c>
      <x:c t="n" s="0">
        <x:v>-30.03871</x:v>
      </x:c>
      <x:c t="n" s="0">
        <x:v>-27.07973</x:v>
      </x:c>
      <x:c t="n" s="0">
        <x:v>-28.18997</x:v>
      </x:c>
      <x:c t="n" s="0">
        <x:v>-11.84861</x:v>
      </x:c>
      <x:c t="n" s="0">
        <x:v>-20.91621</x:v>
      </x:c>
      <x:c t="n" s="0">
        <x:v>-13.31418</x:v>
      </x:c>
      <x:c t="n" s="0">
        <x:v>4.379548</x:v>
      </x:c>
      <x:c t="n" s="0">
        <x:v>-0.5162776</x:v>
      </x:c>
      <x:c t="n" s="0">
        <x:v>6.905132</x:v>
      </x:c>
      <x:c t="n" s="0">
        <x:v>14.25487</x:v>
      </x:c>
      <x:c t="n" s="0">
        <x:v>22.18103</x:v>
      </x:c>
      <x:c t="n" s="0">
        <x:v>12.82255</x:v>
      </x:c>
      <x:c t="n" s="0">
        <x:v>20.57781</x:v>
      </x:c>
      <x:c t="n" s="0">
        <x:v>23.54269</x:v>
      </x:c>
      <x:c t="n" s="0">
        <x:v>15.81249</x:v>
      </x:c>
      <x:c t="n" s="0">
        <x:v>17.33219</x:v>
      </x:c>
      <x:c t="n" s="0">
        <x:v>16.10809</x:v>
      </x:c>
      <x:c t="n" s="0">
        <x:v>20.06287</x:v>
      </x:c>
      <x:c t="n" s="0">
        <x:v>19.06591</x:v>
      </x:c>
      <x:c t="n" s="0">
        <x:v>24.33189</x:v>
      </x:c>
      <x:c t="n" s="0">
        <x:v>21.49495</x:v>
      </x:c>
      <x:c t="n" s="0">
        <x:v>27.80155</x:v>
      </x:c>
      <x:c t="n" s="0">
        <x:v>25.79907</x:v>
      </x:c>
      <x:c t="n" s="0">
        <x:v>26.99828</x:v>
      </x:c>
      <x:c t="n" s="0">
        <x:v>22.47931</x:v>
      </x:c>
      <x:c t="n" s="0">
        <x:v>18.98561</x:v>
      </x:c>
      <x:c t="n" s="0">
        <x:v>15.34381</x:v>
      </x:c>
      <x:c t="n" s="0">
        <x:v>14.65563</x:v>
      </x:c>
      <x:c t="n" s="0">
        <x:v>15.11434</x:v>
      </x:c>
      <x:c t="n" s="0">
        <x:v>11.31924</x:v>
      </x:c>
      <x:c t="n" s="0">
        <x:v>3.877486</x:v>
      </x:c>
      <x:c t="n" s="0">
        <x:v>4.347325</x:v>
      </x:c>
      <x:c t="n" s="0">
        <x:v>6.332273</x:v>
      </x:c>
      <x:c t="n" s="0">
        <x:v>3.593398</x:v>
      </x:c>
      <x:c t="n" s="0">
        <x:v>2.098758</x:v>
      </x:c>
      <x:c t="n" s="0">
        <x:v>2.51683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43942.9398148148</x:v>
      </x:c>
      <x:c t="n" s="7">
        <x:v>43942.9398148148</x:v>
      </x:c>
      <x:c t="n" s="0">
        <x:v>35.64573</x:v>
      </x:c>
      <x:c t="n" s="0">
        <x:v>54.20069</x:v>
      </x:c>
      <x:c t="n" s="0">
        <x:v>62.756</x:v>
      </x:c>
      <x:c t="n" s="0">
        <x:v>67.578</x:v>
      </x:c>
      <x:c t="n" s="0">
        <x:v>-30.06697</x:v>
      </x:c>
      <x:c t="n" s="0">
        <x:v>-28.22845</x:v>
      </x:c>
      <x:c t="n" s="0">
        <x:v>-26.98935</x:v>
      </x:c>
      <x:c t="n" s="0">
        <x:v>-13.04634</x:v>
      </x:c>
      <x:c t="n" s="0">
        <x:v>-9.805914</x:v>
      </x:c>
      <x:c t="n" s="0">
        <x:v>-9.341846</x:v>
      </x:c>
      <x:c t="n" s="0">
        <x:v>2.499317</x:v>
      </x:c>
      <x:c t="n" s="0">
        <x:v>7.289086</x:v>
      </x:c>
      <x:c t="n" s="0">
        <x:v>8.333982</x:v>
      </x:c>
      <x:c t="n" s="0">
        <x:v>15.40234</x:v>
      </x:c>
      <x:c t="n" s="0">
        <x:v>23.81158</x:v>
      </x:c>
      <x:c t="n" s="0">
        <x:v>16.87139</x:v>
      </x:c>
      <x:c t="n" s="0">
        <x:v>20.32758</x:v>
      </x:c>
      <x:c t="n" s="0">
        <x:v>22.4502</x:v>
      </x:c>
      <x:c t="n" s="0">
        <x:v>18.3412</x:v>
      </x:c>
      <x:c t="n" s="0">
        <x:v>15.98151</x:v>
      </x:c>
      <x:c t="n" s="0">
        <x:v>16.06861</x:v>
      </x:c>
      <x:c t="n" s="0">
        <x:v>20.03299</x:v>
      </x:c>
      <x:c t="n" s="0">
        <x:v>20.24676</x:v>
      </x:c>
      <x:c t="n" s="0">
        <x:v>22.34092</x:v>
      </x:c>
      <x:c t="n" s="0">
        <x:v>24.3338</x:v>
      </x:c>
      <x:c t="n" s="0">
        <x:v>26.15621</x:v>
      </x:c>
      <x:c t="n" s="0">
        <x:v>28.78315</x:v>
      </x:c>
      <x:c t="n" s="0">
        <x:v>26.66583</x:v>
      </x:c>
      <x:c t="n" s="0">
        <x:v>22.45982</x:v>
      </x:c>
      <x:c t="n" s="0">
        <x:v>19.78225</x:v>
      </x:c>
      <x:c t="n" s="0">
        <x:v>15.7207</x:v>
      </x:c>
      <x:c t="n" s="0">
        <x:v>13.86901</x:v>
      </x:c>
      <x:c t="n" s="0">
        <x:v>18.10113</x:v>
      </x:c>
      <x:c t="n" s="0">
        <x:v>15.33051</x:v>
      </x:c>
      <x:c t="n" s="0">
        <x:v>5.748796</x:v>
      </x:c>
      <x:c t="n" s="0">
        <x:v>5.076455</x:v>
      </x:c>
      <x:c t="n" s="0">
        <x:v>5.691314</x:v>
      </x:c>
      <x:c t="n" s="0">
        <x:v>3.621519</x:v>
      </x:c>
      <x:c t="n" s="0">
        <x:v>3.166975</x:v>
      </x:c>
      <x:c t="n" s="0">
        <x:v>3.253297</x:v>
      </x:c>
      <x:c t="n" s="0">
        <x:v>-28.55867</x:v>
      </x:c>
      <x:c t="n" s="0">
        <x:v>-27.07973</x:v>
      </x:c>
      <x:c t="n" s="0">
        <x:v>-28.18997</x:v>
      </x:c>
      <x:c t="n" s="0">
        <x:v>-11.84861</x:v>
      </x:c>
      <x:c t="n" s="0">
        <x:v>-20.91621</x:v>
      </x:c>
      <x:c t="n" s="0">
        <x:v>-6.859881</x:v>
      </x:c>
      <x:c t="n" s="0">
        <x:v>4.245129</x:v>
      </x:c>
      <x:c t="n" s="0">
        <x:v>-0.5162776</x:v>
      </x:c>
      <x:c t="n" s="0">
        <x:v>4.257199</x:v>
      </x:c>
      <x:c t="n" s="0">
        <x:v>14.25487</x:v>
      </x:c>
      <x:c t="n" s="0">
        <x:v>23.63623</x:v>
      </x:c>
      <x:c t="n" s="0">
        <x:v>12.82255</x:v>
      </x:c>
      <x:c t="n" s="0">
        <x:v>23.8181</x:v>
      </x:c>
      <x:c t="n" s="0">
        <x:v>22.98315</x:v>
      </x:c>
      <x:c t="n" s="0">
        <x:v>15.00993</x:v>
      </x:c>
      <x:c t="n" s="0">
        <x:v>16.32415</x:v>
      </x:c>
      <x:c t="n" s="0">
        <x:v>18.00886</x:v>
      </x:c>
      <x:c t="n" s="0">
        <x:v>17.68122</x:v>
      </x:c>
      <x:c t="n" s="0">
        <x:v>19.51061</x:v>
      </x:c>
      <x:c t="n" s="0">
        <x:v>23.05781</x:v>
      </x:c>
      <x:c t="n" s="0">
        <x:v>23.31798</x:v>
      </x:c>
      <x:c t="n" s="0">
        <x:v>26.68014</x:v>
      </x:c>
      <x:c t="n" s="0">
        <x:v>31.3937</x:v>
      </x:c>
      <x:c t="n" s="0">
        <x:v>28.04953</x:v>
      </x:c>
      <x:c t="n" s="0">
        <x:v>22.79428</x:v>
      </x:c>
      <x:c t="n" s="0">
        <x:v>21.04772</x:v>
      </x:c>
      <x:c t="n" s="0">
        <x:v>15.00191</x:v>
      </x:c>
      <x:c t="n" s="0">
        <x:v>12.39839</x:v>
      </x:c>
      <x:c t="n" s="0">
        <x:v>14.44197</x:v>
      </x:c>
      <x:c t="n" s="0">
        <x:v>9.305376</x:v>
      </x:c>
      <x:c t="n" s="0">
        <x:v>5.384845</x:v>
      </x:c>
      <x:c t="n" s="0">
        <x:v>5.343996</x:v>
      </x:c>
      <x:c t="n" s="0">
        <x:v>5.065845</x:v>
      </x:c>
      <x:c t="n" s="0">
        <x:v>3.589484</x:v>
      </x:c>
      <x:c t="n" s="0">
        <x:v>3.865476</x:v>
      </x:c>
      <x:c t="n" s="0">
        <x:v>3.306232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43942.9398148148</x:v>
      </x:c>
      <x:c t="n" s="7">
        <x:v>43942.9398148148</x:v>
      </x:c>
      <x:c t="n" s="0">
        <x:v>33.31345</x:v>
      </x:c>
      <x:c t="n" s="0">
        <x:v>54.20069</x:v>
      </x:c>
      <x:c t="n" s="0">
        <x:v>57.17712</x:v>
      </x:c>
      <x:c t="n" s="0">
        <x:v>64.96886</x:v>
      </x:c>
      <x:c t="n" s="0">
        <x:v>-30.06697</x:v>
      </x:c>
      <x:c t="n" s="0">
        <x:v>-28.04168</x:v>
      </x:c>
      <x:c t="n" s="0">
        <x:v>-27.46151</x:v>
      </x:c>
      <x:c t="n" s="0">
        <x:v>-12.84958</x:v>
      </x:c>
      <x:c t="n" s="0">
        <x:v>-10.43413</x:v>
      </x:c>
      <x:c t="n" s="0">
        <x:v>-8.433811</x:v>
      </x:c>
      <x:c t="n" s="0">
        <x:v>2.802187</x:v>
      </x:c>
      <x:c t="n" s="0">
        <x:v>6.692116</x:v>
      </x:c>
      <x:c t="n" s="0">
        <x:v>7.929736</x:v>
      </x:c>
      <x:c t="n" s="0">
        <x:v>15.18706</x:v>
      </x:c>
      <x:c t="n" s="0">
        <x:v>23.8898</x:v>
      </x:c>
      <x:c t="n" s="0">
        <x:v>16.98622</x:v>
      </x:c>
      <x:c t="n" s="0">
        <x:v>21.0468</x:v>
      </x:c>
      <x:c t="n" s="0">
        <x:v>22.43439</x:v>
      </x:c>
      <x:c t="n" s="0">
        <x:v>17.94856</x:v>
      </x:c>
      <x:c t="n" s="0">
        <x:v>15.66845</x:v>
      </x:c>
      <x:c t="n" s="0">
        <x:v>16.12222</x:v>
      </x:c>
      <x:c t="n" s="0">
        <x:v>19.85974</x:v>
      </x:c>
      <x:c t="n" s="0">
        <x:v>19.89823</x:v>
      </x:c>
      <x:c t="n" s="0">
        <x:v>21.92209</x:v>
      </x:c>
      <x:c t="n" s="0">
        <x:v>24.5285</x:v>
      </x:c>
      <x:c t="n" s="0">
        <x:v>26.26356</x:v>
      </x:c>
      <x:c t="n" s="0">
        <x:v>28.58033</x:v>
      </x:c>
      <x:c t="n" s="0">
        <x:v>26.49059</x:v>
      </x:c>
      <x:c t="n" s="0">
        <x:v>22.34793</x:v>
      </x:c>
      <x:c t="n" s="0">
        <x:v>19.44526</x:v>
      </x:c>
      <x:c t="n" s="0">
        <x:v>15.506</x:v>
      </x:c>
      <x:c t="n" s="0">
        <x:v>13.6652</x:v>
      </x:c>
      <x:c t="n" s="0">
        <x:v>17.66179</x:v>
      </x:c>
      <x:c t="n" s="0">
        <x:v>14.96877</x:v>
      </x:c>
      <x:c t="n" s="0">
        <x:v>5.700208</x:v>
      </x:c>
      <x:c t="n" s="0">
        <x:v>5.25622</x:v>
      </x:c>
      <x:c t="n" s="0">
        <x:v>5.543206</x:v>
      </x:c>
      <x:c t="n" s="0">
        <x:v>3.646635</x:v>
      </x:c>
      <x:c t="n" s="0">
        <x:v>3.27552</x:v>
      </x:c>
      <x:c t="n" s="0">
        <x:v>3.419876</x:v>
      </x:c>
      <x:c t="n" s="0">
        <x:v>-27.86467</x:v>
      </x:c>
      <x:c t="n" s="0">
        <x:v>-27.07973</x:v>
      </x:c>
      <x:c t="n" s="0">
        <x:v>-28.18997</x:v>
      </x:c>
      <x:c t="n" s="0">
        <x:v>-11.75967</x:v>
      </x:c>
      <x:c t="n" s="0">
        <x:v>-20.91621</x:v>
      </x:c>
      <x:c t="n" s="0">
        <x:v>-5.203712</x:v>
      </x:c>
      <x:c t="n" s="0">
        <x:v>4.245129</x:v>
      </x:c>
      <x:c t="n" s="0">
        <x:v>-2.548504</x:v>
      </x:c>
      <x:c t="n" s="0">
        <x:v>4.257199</x:v>
      </x:c>
      <x:c t="n" s="0">
        <x:v>13.04262</x:v>
      </x:c>
      <x:c t="n" s="0">
        <x:v>24.32117</x:v>
      </x:c>
      <x:c t="n" s="0">
        <x:v>18.53846</x:v>
      </x:c>
      <x:c t="n" s="0">
        <x:v>23.28332</x:v>
      </x:c>
      <x:c t="n" s="0">
        <x:v>22.34071</x:v>
      </x:c>
      <x:c t="n" s="0">
        <x:v>14.46151</x:v>
      </x:c>
      <x:c t="n" s="0">
        <x:v>14.25375</x:v>
      </x:c>
      <x:c t="n" s="0">
        <x:v>16.00002</x:v>
      </x:c>
      <x:c t="n" s="0">
        <x:v>21.55616</x:v>
      </x:c>
      <x:c t="n" s="0">
        <x:v>17.04872</x:v>
      </x:c>
      <x:c t="n" s="0">
        <x:v>18.18111</x:v>
      </x:c>
      <x:c t="n" s="0">
        <x:v>25.70384</x:v>
      </x:c>
      <x:c t="n" s="0">
        <x:v>25.54742</x:v>
      </x:c>
      <x:c t="n" s="0">
        <x:v>28.08562</x:v>
      </x:c>
      <x:c t="n" s="0">
        <x:v>25.60453</x:v>
      </x:c>
      <x:c t="n" s="0">
        <x:v>23.15294</x:v>
      </x:c>
      <x:c t="n" s="0">
        <x:v>18.16322</x:v>
      </x:c>
      <x:c t="n" s="0">
        <x:v>13.94296</x:v>
      </x:c>
      <x:c t="n" s="0">
        <x:v>12.32539</x:v>
      </x:c>
      <x:c t="n" s="0">
        <x:v>13.07511</x:v>
      </x:c>
      <x:c t="n" s="0">
        <x:v>12.58214</x:v>
      </x:c>
      <x:c t="n" s="0">
        <x:v>5.348346</x:v>
      </x:c>
      <x:c t="n" s="0">
        <x:v>6.335246</x:v>
      </x:c>
      <x:c t="n" s="0">
        <x:v>4.303493</x:v>
      </x:c>
      <x:c t="n" s="0">
        <x:v>4.11869</x:v>
      </x:c>
      <x:c t="n" s="0">
        <x:v>3.738574</x:v>
      </x:c>
      <x:c t="n" s="0">
        <x:v>3.929193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43942.9398148148</x:v>
      </x:c>
      <x:c t="n" s="7">
        <x:v>43942.9398148148</x:v>
      </x:c>
      <x:c t="n" s="0">
        <x:v>35.00275</x:v>
      </x:c>
      <x:c t="n" s="0">
        <x:v>54.20069</x:v>
      </x:c>
      <x:c t="n" s="0">
        <x:v>59.8441</x:v>
      </x:c>
      <x:c t="n" s="0">
        <x:v>65.88657</x:v>
      </x:c>
      <x:c t="n" s="0">
        <x:v>-29.75337</x:v>
      </x:c>
      <x:c t="n" s="0">
        <x:v>-27.88826</x:v>
      </x:c>
      <x:c t="n" s="0">
        <x:v>-27.93647</x:v>
      </x:c>
      <x:c t="n" s="0">
        <x:v>-12.57726</x:v>
      </x:c>
      <x:c t="n" s="0">
        <x:v>-11.05352</x:v>
      </x:c>
      <x:c t="n" s="0">
        <x:v>-7.785006</x:v>
      </x:c>
      <x:c t="n" s="0">
        <x:v>3.045111</x:v>
      </x:c>
      <x:c t="n" s="0">
        <x:v>6.086952</x:v>
      </x:c>
      <x:c t="n" s="0">
        <x:v>7.585498</x:v>
      </x:c>
      <x:c t="n" s="0">
        <x:v>14.79856</x:v>
      </x:c>
      <x:c t="n" s="0">
        <x:v>23.9555</x:v>
      </x:c>
      <x:c t="n" s="0">
        <x:v>17.33865</x:v>
      </x:c>
      <x:c t="n" s="0">
        <x:v>20.60887</x:v>
      </x:c>
      <x:c t="n" s="0">
        <x:v>22.43552</x:v>
      </x:c>
      <x:c t="n" s="0">
        <x:v>17.59041</x:v>
      </x:c>
      <x:c t="n" s="0">
        <x:v>15.75303</x:v>
      </x:c>
      <x:c t="n" s="0">
        <x:v>16.32274</x:v>
      </x:c>
      <x:c t="n" s="0">
        <x:v>20.53876</x:v>
      </x:c>
      <x:c t="n" s="0">
        <x:v>19.6089</x:v>
      </x:c>
      <x:c t="n" s="0">
        <x:v>21.34097</x:v>
      </x:c>
      <x:c t="n" s="0">
        <x:v>25.14979</x:v>
      </x:c>
      <x:c t="n" s="0">
        <x:v>26.08822</x:v>
      </x:c>
      <x:c t="n" s="0">
        <x:v>28.73844</x:v>
      </x:c>
      <x:c t="n" s="0">
        <x:v>26.36505</x:v>
      </x:c>
      <x:c t="n" s="0">
        <x:v>22.35792</x:v>
      </x:c>
      <x:c t="n" s="0">
        <x:v>19.28409</x:v>
      </x:c>
      <x:c t="n" s="0">
        <x:v>15.38908</x:v>
      </x:c>
      <x:c t="n" s="0">
        <x:v>13.36671</x:v>
      </x:c>
      <x:c t="n" s="0">
        <x:v>17.24693</x:v>
      </x:c>
      <x:c t="n" s="0">
        <x:v>15.02101</x:v>
      </x:c>
      <x:c t="n" s="0">
        <x:v>5.832176</x:v>
      </x:c>
      <x:c t="n" s="0">
        <x:v>5.20756</x:v>
      </x:c>
      <x:c t="n" s="0">
        <x:v>5.490227</x:v>
      </x:c>
      <x:c t="n" s="0">
        <x:v>3.739759</x:v>
      </x:c>
      <x:c t="n" s="0">
        <x:v>3.253522</x:v>
      </x:c>
      <x:c t="n" s="0">
        <x:v>3.393782</x:v>
      </x:c>
      <x:c t="n" s="0">
        <x:v>-27.86467</x:v>
      </x:c>
      <x:c t="n" s="0">
        <x:v>-27.07973</x:v>
      </x:c>
      <x:c t="n" s="0">
        <x:v>-28.18997</x:v>
      </x:c>
      <x:c t="n" s="0">
        <x:v>-11.1834</x:v>
      </x:c>
      <x:c t="n" s="0">
        <x:v>-20.91621</x:v>
      </x:c>
      <x:c t="n" s="0">
        <x:v>-5.203712</x:v>
      </x:c>
      <x:c t="n" s="0">
        <x:v>4.245129</x:v>
      </x:c>
      <x:c t="n" s="0">
        <x:v>-2.935445</x:v>
      </x:c>
      <x:c t="n" s="0">
        <x:v>5.455911</x:v>
      </x:c>
      <x:c t="n" s="0">
        <x:v>11.35505</x:v>
      </x:c>
      <x:c t="n" s="0">
        <x:v>24.32117</x:v>
      </x:c>
      <x:c t="n" s="0">
        <x:v>18.97031</x:v>
      </x:c>
      <x:c t="n" s="0">
        <x:v>12.45929</x:v>
      </x:c>
      <x:c t="n" s="0">
        <x:v>22.48629</x:v>
      </x:c>
      <x:c t="n" s="0">
        <x:v>14.56888</x:v>
      </x:c>
      <x:c t="n" s="0">
        <x:v>15.99475</x:v>
      </x:c>
      <x:c t="n" s="0">
        <x:v>18.02805</x:v>
      </x:c>
      <x:c t="n" s="0">
        <x:v>21.13873</x:v>
      </x:c>
      <x:c t="n" s="0">
        <x:v>18.22701</x:v>
      </x:c>
      <x:c t="n" s="0">
        <x:v>11.79882</x:v>
      </x:c>
      <x:c t="n" s="0">
        <x:v>26.90963</x:v>
      </x:c>
      <x:c t="n" s="0">
        <x:v>24.12509</x:v>
      </x:c>
      <x:c t="n" s="0">
        <x:v>28.50382</x:v>
      </x:c>
      <x:c t="n" s="0">
        <x:v>25.63851</x:v>
      </x:c>
      <x:c t="n" s="0">
        <x:v>18.75404</x:v>
      </x:c>
      <x:c t="n" s="0">
        <x:v>17.48817</x:v>
      </x:c>
      <x:c t="n" s="0">
        <x:v>15.71579</x:v>
      </x:c>
      <x:c t="n" s="0">
        <x:v>11.39137</x:v>
      </x:c>
      <x:c t="n" s="0">
        <x:v>14.66653</x:v>
      </x:c>
      <x:c t="n" s="0">
        <x:v>16.01402</x:v>
      </x:c>
      <x:c t="n" s="0">
        <x:v>6.703198</x:v>
      </x:c>
      <x:c t="n" s="0">
        <x:v>4.697347</x:v>
      </x:c>
      <x:c t="n" s="0">
        <x:v>5.716264</x:v>
      </x:c>
      <x:c t="n" s="0">
        <x:v>3.366016</x:v>
      </x:c>
      <x:c t="n" s="0">
        <x:v>2.958033</x:v>
      </x:c>
      <x:c t="n" s="0">
        <x:v>3.582972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43942.9398148148</x:v>
      </x:c>
      <x:c t="n" s="7">
        <x:v>43942.9398148148</x:v>
      </x:c>
      <x:c t="n" s="0">
        <x:v>34.58332</x:v>
      </x:c>
      <x:c t="n" s="0">
        <x:v>54.20069</x:v>
      </x:c>
      <x:c t="n" s="0">
        <x:v>54.47987</x:v>
      </x:c>
      <x:c t="n" s="0">
        <x:v>61.69528</x:v>
      </x:c>
      <x:c t="n" s="0">
        <x:v>-29.42218</x:v>
      </x:c>
      <x:c t="n" s="0">
        <x:v>-27.76149</x:v>
      </x:c>
      <x:c t="n" s="0">
        <x:v>-28.18997</x:v>
      </x:c>
      <x:c t="n" s="0">
        <x:v>-12.34376</x:v>
      </x:c>
      <x:c t="n" s="0">
        <x:v>-11.66289</x:v>
      </x:c>
      <x:c t="n" s="0">
        <x:v>-7.298599</x:v>
      </x:c>
      <x:c t="n" s="0">
        <x:v>3.242331</x:v>
      </x:c>
      <x:c t="n" s="0">
        <x:v>5.493645</x:v>
      </x:c>
      <x:c t="n" s="0">
        <x:v>7.494914</x:v>
      </x:c>
      <x:c t="n" s="0">
        <x:v>14.43683</x:v>
      </x:c>
      <x:c t="n" s="0">
        <x:v>24.01084</x:v>
      </x:c>
      <x:c t="n" s="0">
        <x:v>17.61853</x:v>
      </x:c>
      <x:c t="n" s="0">
        <x:v>20.03578</x:v>
      </x:c>
      <x:c t="n" s="0">
        <x:v>22.45</x:v>
      </x:c>
      <x:c t="n" s="0">
        <x:v>17.53885</x:v>
      </x:c>
      <x:c t="n" s="0">
        <x:v>15.683</x:v>
      </x:c>
      <x:c t="n" s="0">
        <x:v>16.82777</x:v>
      </x:c>
      <x:c t="n" s="0">
        <x:v>20.71091</x:v>
      </x:c>
      <x:c t="n" s="0">
        <x:v>20.98686</x:v>
      </x:c>
      <x:c t="n" s="0">
        <x:v>21.16508</x:v>
      </x:c>
      <x:c t="n" s="0">
        <x:v>24.85555</x:v>
      </x:c>
      <x:c t="n" s="0">
        <x:v>26.3576</x:v>
      </x:c>
      <x:c t="n" s="0">
        <x:v>28.36743</x:v>
      </x:c>
      <x:c t="n" s="0">
        <x:v>26.61844</x:v>
      </x:c>
      <x:c t="n" s="0">
        <x:v>22.51511</x:v>
      </x:c>
      <x:c t="n" s="0">
        <x:v>19.43546</x:v>
      </x:c>
      <x:c t="n" s="0">
        <x:v>15.46029</x:v>
      </x:c>
      <x:c t="n" s="0">
        <x:v>13.2087</x:v>
      </x:c>
      <x:c t="n" s="0">
        <x:v>17.38234</x:v>
      </x:c>
      <x:c t="n" s="0">
        <x:v>14.82068</x:v>
      </x:c>
      <x:c t="n" s="0">
        <x:v>5.732527</x:v>
      </x:c>
      <x:c t="n" s="0">
        <x:v>5.471407</x:v>
      </x:c>
      <x:c t="n" s="0">
        <x:v>5.466477</x:v>
      </x:c>
      <x:c t="n" s="0">
        <x:v>3.543175</x:v>
      </x:c>
      <x:c t="n" s="0">
        <x:v>3.254565</x:v>
      </x:c>
      <x:c t="n" s="0">
        <x:v>3.412128</x:v>
      </x:c>
      <x:c t="n" s="0">
        <x:v>-27.86467</x:v>
      </x:c>
      <x:c t="n" s="0">
        <x:v>-27.07973</x:v>
      </x:c>
      <x:c t="n" s="0">
        <x:v>-28.18997</x:v>
      </x:c>
      <x:c t="n" s="0">
        <x:v>-11.1834</x:v>
      </x:c>
      <x:c t="n" s="0">
        <x:v>-20.91621</x:v>
      </x:c>
      <x:c t="n" s="0">
        <x:v>-5.203712</x:v>
      </x:c>
      <x:c t="n" s="0">
        <x:v>4.245129</x:v>
      </x:c>
      <x:c t="n" s="0">
        <x:v>-2.935445</x:v>
      </x:c>
      <x:c t="n" s="0">
        <x:v>6.923379</x:v>
      </x:c>
      <x:c t="n" s="0">
        <x:v>11.35505</x:v>
      </x:c>
      <x:c t="n" s="0">
        <x:v>24.25673</x:v>
      </x:c>
      <x:c t="n" s="0">
        <x:v>18.97031</x:v>
      </x:c>
      <x:c t="n" s="0">
        <x:v>12.45929</x:v>
      </x:c>
      <x:c t="n" s="0">
        <x:v>22.53375</x:v>
      </x:c>
      <x:c t="n" s="0">
        <x:v>18.02579</x:v>
      </x:c>
      <x:c t="n" s="0">
        <x:v>15.97774</x:v>
      </x:c>
      <x:c t="n" s="0">
        <x:v>19.08966</x:v>
      </x:c>
      <x:c t="n" s="0">
        <x:v>22.819</x:v>
      </x:c>
      <x:c t="n" s="0">
        <x:v>25.53145</x:v>
      </x:c>
      <x:c t="n" s="0">
        <x:v>21.6596</x:v>
      </x:c>
      <x:c t="n" s="0">
        <x:v>25.67623</x:v>
      </x:c>
      <x:c t="n" s="0">
        <x:v>27.85193</x:v>
      </x:c>
      <x:c t="n" s="0">
        <x:v>26.91006</x:v>
      </x:c>
      <x:c t="n" s="0">
        <x:v>28.43026</x:v>
      </x:c>
      <x:c t="n" s="0">
        <x:v>23.86155</x:v>
      </x:c>
      <x:c t="n" s="0">
        <x:v>20.36766</x:v>
      </x:c>
      <x:c t="n" s="0">
        <x:v>13.88541</x:v>
      </x:c>
      <x:c t="n" s="0">
        <x:v>12.69759</x:v>
      </x:c>
      <x:c t="n" s="0">
        <x:v>18.19956</x:v>
      </x:c>
      <x:c t="n" s="0">
        <x:v>11.55095</x:v>
      </x:c>
      <x:c t="n" s="0">
        <x:v>5.236783</x:v>
      </x:c>
      <x:c t="n" s="0">
        <x:v>6.323812</x:v>
      </x:c>
      <x:c t="n" s="0">
        <x:v>5.512481</x:v>
      </x:c>
      <x:c t="n" s="0">
        <x:v>3.097482</x:v>
      </x:c>
      <x:c t="n" s="0">
        <x:v>3.60374</x:v>
      </x:c>
      <x:c t="n" s="0">
        <x:v>3.947335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43942.9398148148</x:v>
      </x:c>
      <x:c t="n" s="7">
        <x:v>43942.9398148148</x:v>
      </x:c>
      <x:c t="n" s="0">
        <x:v>34.27834</x:v>
      </x:c>
      <x:c t="n" s="0">
        <x:v>54.20069</x:v>
      </x:c>
      <x:c t="n" s="0">
        <x:v>56.16177</x:v>
      </x:c>
      <x:c t="n" s="0">
        <x:v>61.11536</x:v>
      </x:c>
      <x:c t="n" s="0">
        <x:v>-29.12239</x:v>
      </x:c>
      <x:c t="n" s="0">
        <x:v>-27.5023</x:v>
      </x:c>
      <x:c t="n" s="0">
        <x:v>-28.18997</x:v>
      </x:c>
      <x:c t="n" s="0">
        <x:v>-12.15384</x:v>
      </x:c>
      <x:c t="n" s="0">
        <x:v>-11.54559</x:v>
      </x:c>
      <x:c t="n" s="0">
        <x:v>-6.922386</x:v>
      </x:c>
      <x:c t="n" s="0">
        <x:v>3.104811</x:v>
      </x:c>
      <x:c t="n" s="0">
        <x:v>5.52186</x:v>
      </x:c>
      <x:c t="n" s="0">
        <x:v>7.416027</x:v>
      </x:c>
      <x:c t="n" s="0">
        <x:v>13.94452</x:v>
      </x:c>
      <x:c t="n" s="0">
        <x:v>23.98685</x:v>
      </x:c>
      <x:c t="n" s="0">
        <x:v>17.84</x:v>
      </x:c>
      <x:c t="n" s="0">
        <x:v>19.97181</x:v>
      </x:c>
      <x:c t="n" s="0">
        <x:v>22.25094</x:v>
      </x:c>
      <x:c t="n" s="0">
        <x:v>17.73913</x:v>
      </x:c>
      <x:c t="n" s="0">
        <x:v>16.31513</x:v>
      </x:c>
      <x:c t="n" s="0">
        <x:v>16.64063</x:v>
      </x:c>
      <x:c t="n" s="0">
        <x:v>21.05344</x:v>
      </x:c>
      <x:c t="n" s="0">
        <x:v>20.95441</x:v>
      </x:c>
      <x:c t="n" s="0">
        <x:v>22.36769</x:v>
      </x:c>
      <x:c t="n" s="0">
        <x:v>25.17368</x:v>
      </x:c>
      <x:c t="n" s="0">
        <x:v>26.06435</x:v>
      </x:c>
      <x:c t="n" s="0">
        <x:v>28.4645</x:v>
      </x:c>
      <x:c t="n" s="0">
        <x:v>26.74091</x:v>
      </x:c>
      <x:c t="n" s="0">
        <x:v>22.63919</x:v>
      </x:c>
      <x:c t="n" s="0">
        <x:v>19.65857</x:v>
      </x:c>
      <x:c t="n" s="0">
        <x:v>15.36186</x:v>
      </x:c>
      <x:c t="n" s="0">
        <x:v>13.50991</x:v>
      </x:c>
      <x:c t="n" s="0">
        <x:v>17.19706</x:v>
      </x:c>
      <x:c t="n" s="0">
        <x:v>14.43757</x:v>
      </x:c>
      <x:c t="n" s="0">
        <x:v>5.613803</x:v>
      </x:c>
      <x:c t="n" s="0">
        <x:v>5.346025</x:v>
      </x:c>
      <x:c t="n" s="0">
        <x:v>5.522658</x:v>
      </x:c>
      <x:c t="n" s="0">
        <x:v>3.637282</x:v>
      </x:c>
      <x:c t="n" s="0">
        <x:v>3.319511</x:v>
      </x:c>
      <x:c t="n" s="0">
        <x:v>3.499955</x:v>
      </x:c>
      <x:c t="n" s="0">
        <x:v>-27.60618</x:v>
      </x:c>
      <x:c t="n" s="0">
        <x:v>-25.89956</x:v>
      </x:c>
      <x:c t="n" s="0">
        <x:v>-28.18997</x:v>
      </x:c>
      <x:c t="n" s="0">
        <x:v>-11.1834</x:v>
      </x:c>
      <x:c t="n" s="0">
        <x:v>-9.458735</x:v>
      </x:c>
      <x:c t="n" s="0">
        <x:v>-5.203712</x:v>
      </x:c>
      <x:c t="n" s="0">
        <x:v>0.8524246</x:v>
      </x:c>
      <x:c t="n" s="0">
        <x:v>7.089066</x:v>
      </x:c>
      <x:c t="n" s="0">
        <x:v>6.923379</x:v>
      </x:c>
      <x:c t="n" s="0">
        <x:v>6.630039</x:v>
      </x:c>
      <x:c t="n" s="0">
        <x:v>23.77674</x:v>
      </x:c>
      <x:c t="n" s="0">
        <x:v>18.93921</x:v>
      </x:c>
      <x:c t="n" s="0">
        <x:v>20.90344</x:v>
      </x:c>
      <x:c t="n" s="0">
        <x:v>20.17772</x:v>
      </x:c>
      <x:c t="n" s="0">
        <x:v>18.44015</x:v>
      </x:c>
      <x:c t="n" s="0">
        <x:v>19.16108</x:v>
      </x:c>
      <x:c t="n" s="0">
        <x:v>12.70533</x:v>
      </x:c>
      <x:c t="n" s="0">
        <x:v>22.3868</x:v>
      </x:c>
      <x:c t="n" s="0">
        <x:v>22.34076</x:v>
      </x:c>
      <x:c t="n" s="0">
        <x:v>26.37294</x:v>
      </x:c>
      <x:c t="n" s="0">
        <x:v>24.43686</x:v>
      </x:c>
      <x:c t="n" s="0">
        <x:v>24.86553</x:v>
      </x:c>
      <x:c t="n" s="0">
        <x:v>27.62363</x:v>
      </x:c>
      <x:c t="n" s="0">
        <x:v>26.70295</x:v>
      </x:c>
      <x:c t="n" s="0">
        <x:v>23.26004</x:v>
      </x:c>
      <x:c t="n" s="0">
        <x:v>20.94941</x:v>
      </x:c>
      <x:c t="n" s="0">
        <x:v>14.62478</x:v>
      </x:c>
      <x:c t="n" s="0">
        <x:v>15.18844</x:v>
      </x:c>
      <x:c t="n" s="0">
        <x:v>14.25797</x:v>
      </x:c>
      <x:c t="n" s="0">
        <x:v>10.33216</x:v>
      </x:c>
      <x:c t="n" s="0">
        <x:v>4.3915</x:v>
      </x:c>
      <x:c t="n" s="0">
        <x:v>6.04793</x:v>
      </x:c>
      <x:c t="n" s="0">
        <x:v>6.391523</x:v>
      </x:c>
      <x:c t="n" s="0">
        <x:v>3.83166</x:v>
      </x:c>
      <x:c t="n" s="0">
        <x:v>3.893479</x:v>
      </x:c>
      <x:c t="n" s="0">
        <x:v>3.574501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43942.9398148148</x:v>
      </x:c>
      <x:c t="n" s="7">
        <x:v>43942.9398148148</x:v>
      </x:c>
      <x:c t="n" s="0">
        <x:v>34.64907</x:v>
      </x:c>
      <x:c t="n" s="0">
        <x:v>54.20069</x:v>
      </x:c>
      <x:c t="n" s="0">
        <x:v>54.90157</x:v>
      </x:c>
      <x:c t="n" s="0">
        <x:v>61.11536</x:v>
      </x:c>
      <x:c t="n" s="0">
        <x:v>-28.85036</x:v>
      </x:c>
      <x:c t="n" s="0">
        <x:v>-27.16128</x:v>
      </x:c>
      <x:c t="n" s="0">
        <x:v>-28.18997</x:v>
      </x:c>
      <x:c t="n" s="0">
        <x:v>-11.99796</x:v>
      </x:c>
      <x:c t="n" s="0">
        <x:v>-10.88942</x:v>
      </x:c>
      <x:c t="n" s="0">
        <x:v>-6.625032</x:v>
      </x:c>
      <x:c t="n" s="0">
        <x:v>2.6791</x:v>
      </x:c>
      <x:c t="n" s="0">
        <x:v>6.038397</x:v>
      </x:c>
      <x:c t="n" s="0">
        <x:v>9.800082</x:v>
      </x:c>
      <x:c t="n" s="0">
        <x:v>13.30635</x:v>
      </x:c>
      <x:c t="n" s="0">
        <x:v>23.95681</x:v>
      </x:c>
      <x:c t="n" s="0">
        <x:v>18.01698</x:v>
      </x:c>
      <x:c t="n" s="0">
        <x:v>20.33251</x:v>
      </x:c>
      <x:c t="n" s="0">
        <x:v>22.00337</x:v>
      </x:c>
      <x:c t="n" s="0">
        <x:v>17.50348</x:v>
      </x:c>
      <x:c t="n" s="0">
        <x:v>16.70486</x:v>
      </x:c>
      <x:c t="n" s="0">
        <x:v>16.1662</x:v>
      </x:c>
      <x:c t="n" s="0">
        <x:v>20.98528</x:v>
      </x:c>
      <x:c t="n" s="0">
        <x:v>21.41659</x:v>
      </x:c>
      <x:c t="n" s="0">
        <x:v>22.07222</x:v>
      </x:c>
      <x:c t="n" s="0">
        <x:v>24.98125</x:v>
      </x:c>
      <x:c t="n" s="0">
        <x:v>25.81513</x:v>
      </x:c>
      <x:c t="n" s="0">
        <x:v>28.15892</x:v>
      </x:c>
      <x:c t="n" s="0">
        <x:v>26.97125</x:v>
      </x:c>
      <x:c t="n" s="0">
        <x:v>23.48763</x:v>
      </x:c>
      <x:c t="n" s="0">
        <x:v>19.63542</x:v>
      </x:c>
      <x:c t="n" s="0">
        <x:v>15.26319</x:v>
      </x:c>
      <x:c t="n" s="0">
        <x:v>13.66125</x:v>
      </x:c>
      <x:c t="n" s="0">
        <x:v>16.78333</x:v>
      </x:c>
      <x:c t="n" s="0">
        <x:v>13.98047</x:v>
      </x:c>
      <x:c t="n" s="0">
        <x:v>5.552907</x:v>
      </x:c>
      <x:c t="n" s="0">
        <x:v>5.741497</x:v>
      </x:c>
      <x:c t="n" s="0">
        <x:v>5.750283</x:v>
      </x:c>
      <x:c t="n" s="0">
        <x:v>3.641209</x:v>
      </x:c>
      <x:c t="n" s="0">
        <x:v>3.424429</x:v>
      </x:c>
      <x:c t="n" s="0">
        <x:v>3.506413</x:v>
      </x:c>
      <x:c t="n" s="0">
        <x:v>-27.52333</x:v>
      </x:c>
      <x:c t="n" s="0">
        <x:v>-25.56806</x:v>
      </x:c>
      <x:c t="n" s="0">
        <x:v>-28.18997</x:v>
      </x:c>
      <x:c t="n" s="0">
        <x:v>-11.1834</x:v>
      </x:c>
      <x:c t="n" s="0">
        <x:v>-8.28767</x:v>
      </x:c>
      <x:c t="n" s="0">
        <x:v>-5.74962</x:v>
      </x:c>
      <x:c t="n" s="0">
        <x:v>-1.327844</x:v>
      </x:c>
      <x:c t="n" s="0">
        <x:v>8.229126</x:v>
      </x:c>
      <x:c t="n" s="0">
        <x:v>16.21635</x:v>
      </x:c>
      <x:c t="n" s="0">
        <x:v>1.994562</x:v>
      </x:c>
      <x:c t="n" s="0">
        <x:v>23.77674</x:v>
      </x:c>
      <x:c t="n" s="0">
        <x:v>18.92879</x:v>
      </x:c>
      <x:c t="n" s="0">
        <x:v>21.99463</x:v>
      </x:c>
      <x:c t="n" s="0">
        <x:v>22.57343</x:v>
      </x:c>
      <x:c t="n" s="0">
        <x:v>15.18739</x:v>
      </x:c>
      <x:c t="n" s="0">
        <x:v>18.23576</x:v>
      </x:c>
      <x:c t="n" s="0">
        <x:v>11.06165</x:v>
      </x:c>
      <x:c t="n" s="0">
        <x:v>19.7146</x:v>
      </x:c>
      <x:c t="n" s="0">
        <x:v>21.18004</x:v>
      </x:c>
      <x:c t="n" s="0">
        <x:v>14.11274</x:v>
      </x:c>
      <x:c t="n" s="0">
        <x:v>24.68607</x:v>
      </x:c>
      <x:c t="n" s="0">
        <x:v>22.33028</x:v>
      </x:c>
      <x:c t="n" s="0">
        <x:v>25.96525</x:v>
      </x:c>
      <x:c t="n" s="0">
        <x:v>28.67958</x:v>
      </x:c>
      <x:c t="n" s="0">
        <x:v>26.31693</x:v>
      </x:c>
      <x:c t="n" s="0">
        <x:v>19.39998</x:v>
      </x:c>
      <x:c t="n" s="0">
        <x:v>16.5593</x:v>
      </x:c>
      <x:c t="n" s="0">
        <x:v>13.33391</x:v>
      </x:c>
      <x:c t="n" s="0">
        <x:v>13.43905</x:v>
      </x:c>
      <x:c t="n" s="0">
        <x:v>10.3123</x:v>
      </x:c>
      <x:c t="n" s="0">
        <x:v>5.319833</x:v>
      </x:c>
      <x:c t="n" s="0">
        <x:v>7.465166</x:v>
      </x:c>
      <x:c t="n" s="0">
        <x:v>5.672717</x:v>
      </x:c>
      <x:c t="n" s="0">
        <x:v>3.537217</x:v>
      </x:c>
      <x:c t="n" s="0">
        <x:v>3.425891</x:v>
      </x:c>
      <x:c t="n" s="0">
        <x:v>3.349746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43942.9398148148</x:v>
      </x:c>
      <x:c t="n" s="7">
        <x:v>43942.9398148148</x:v>
      </x:c>
      <x:c t="n" s="0">
        <x:v>34.23356</x:v>
      </x:c>
      <x:c t="n" s="0">
        <x:v>54.20069</x:v>
      </x:c>
      <x:c t="n" s="0">
        <x:v>52.02067</x:v>
      </x:c>
      <x:c t="n" s="0">
        <x:v>61.69528</x:v>
      </x:c>
      <x:c t="n" s="0">
        <x:v>-28.63091</x:v>
      </x:c>
      <x:c t="n" s="0">
        <x:v>-26.88996</x:v>
      </x:c>
      <x:c t="n" s="0">
        <x:v>-28.18997</x:v>
      </x:c>
      <x:c t="n" s="0">
        <x:v>-11.86913</x:v>
      </x:c>
      <x:c t="n" s="0">
        <x:v>-10.39818</x:v>
      </x:c>
      <x:c t="n" s="0">
        <x:v>-6.798514</x:v>
      </x:c>
      <x:c t="n" s="0">
        <x:v>2.279262</x:v>
      </x:c>
      <x:c t="n" s="0">
        <x:v>6.587592</x:v>
      </x:c>
      <x:c t="n" s="0">
        <x:v>11.5425</x:v>
      </x:c>
      <x:c t="n" s="0">
        <x:v>12.67558</x:v>
      </x:c>
      <x:c t="n" s="0">
        <x:v>23.93098</x:v>
      </x:c>
      <x:c t="n" s="0">
        <x:v>18.16261</x:v>
      </x:c>
      <x:c t="n" s="0">
        <x:v>20.64578</x:v>
      </x:c>
      <x:c t="n" s="0">
        <x:v>22.91017</x:v>
      </x:c>
      <x:c t="n" s="0">
        <x:v>17.63675</x:v>
      </x:c>
      <x:c t="n" s="0">
        <x:v>18.25663</x:v>
      </x:c>
      <x:c t="n" s="0">
        <x:v>15.71869</x:v>
      </x:c>
      <x:c t="n" s="0">
        <x:v>20.91494</x:v>
      </x:c>
      <x:c t="n" s="0">
        <x:v>21.04764</x:v>
      </x:c>
      <x:c t="n" s="0">
        <x:v>21.98324</x:v>
      </x:c>
      <x:c t="n" s="0">
        <x:v>25.16087</x:v>
      </x:c>
      <x:c t="n" s="0">
        <x:v>25.58398</x:v>
      </x:c>
      <x:c t="n" s="0">
        <x:v>27.96984</x:v>
      </x:c>
      <x:c t="n" s="0">
        <x:v>26.8288</x:v>
      </x:c>
      <x:c t="n" s="0">
        <x:v>23.06087</x:v>
      </x:c>
      <x:c t="n" s="0">
        <x:v>19.80857</x:v>
      </x:c>
      <x:c t="n" s="0">
        <x:v>15.25904</x:v>
      </x:c>
      <x:c t="n" s="0">
        <x:v>13.49329</x:v>
      </x:c>
      <x:c t="n" s="0">
        <x:v>16.28718</x:v>
      </x:c>
      <x:c t="n" s="0">
        <x:v>13.64937</x:v>
      </x:c>
      <x:c t="n" s="0">
        <x:v>5.490418</x:v>
      </x:c>
      <x:c t="n" s="0">
        <x:v>5.891622</x:v>
      </x:c>
      <x:c t="n" s="0">
        <x:v>5.684266</x:v>
      </x:c>
      <x:c t="n" s="0">
        <x:v>3.753339</x:v>
      </x:c>
      <x:c t="n" s="0">
        <x:v>3.406236</x:v>
      </x:c>
      <x:c t="n" s="0">
        <x:v>3.459992</x:v>
      </x:c>
      <x:c t="n" s="0">
        <x:v>-27.52333</x:v>
      </x:c>
      <x:c t="n" s="0">
        <x:v>-25.56806</x:v>
      </x:c>
      <x:c t="n" s="0">
        <x:v>-28.18997</x:v>
      </x:c>
      <x:c t="n" s="0">
        <x:v>-11.1834</x:v>
      </x:c>
      <x:c t="n" s="0">
        <x:v>-8.28767</x:v>
      </x:c>
      <x:c t="n" s="0">
        <x:v>-7.981347</x:v>
      </x:c>
      <x:c t="n" s="0">
        <x:v>-1.327844</x:v>
      </x:c>
      <x:c t="n" s="0">
        <x:v>9.85043</x:v>
      </x:c>
      <x:c t="n" s="0">
        <x:v>16.21635</x:v>
      </x:c>
      <x:c t="n" s="0">
        <x:v>1.994562</x:v>
      </x:c>
      <x:c t="n" s="0">
        <x:v>23.77674</x:v>
      </x:c>
      <x:c t="n" s="0">
        <x:v>18.92879</x:v>
      </x:c>
      <x:c t="n" s="0">
        <x:v>22.20639</x:v>
      </x:c>
      <x:c t="n" s="0">
        <x:v>26.13747</x:v>
      </x:c>
      <x:c t="n" s="0">
        <x:v>19.08457</x:v>
      </x:c>
      <x:c t="n" s="0">
        <x:v>23.56158</x:v>
      </x:c>
      <x:c t="n" s="0">
        <x:v>12.21064</x:v>
      </x:c>
      <x:c t="n" s="0">
        <x:v>21.50208</x:v>
      </x:c>
      <x:c t="n" s="0">
        <x:v>19.44505</x:v>
      </x:c>
      <x:c t="n" s="0">
        <x:v>21.8236</x:v>
      </x:c>
      <x:c t="n" s="0">
        <x:v>25.11687</x:v>
      </x:c>
      <x:c t="n" s="0">
        <x:v>25.55292</x:v>
      </x:c>
      <x:c t="n" s="0">
        <x:v>27.2065</x:v>
      </x:c>
      <x:c t="n" s="0">
        <x:v>23.41296</x:v>
      </x:c>
      <x:c t="n" s="0">
        <x:v>20.5371</x:v>
      </x:c>
      <x:c t="n" s="0">
        <x:v>21.19796</x:v>
      </x:c>
      <x:c t="n" s="0">
        <x:v>14.419</x:v>
      </x:c>
      <x:c t="n" s="0">
        <x:v>12.65172</x:v>
      </x:c>
      <x:c t="n" s="0">
        <x:v>9.915628</x:v>
      </x:c>
      <x:c t="n" s="0">
        <x:v>10.50328</x:v>
      </x:c>
      <x:c t="n" s="0">
        <x:v>4.516185</x:v>
      </x:c>
      <x:c t="n" s="0">
        <x:v>5.733887</x:v>
      </x:c>
      <x:c t="n" s="0">
        <x:v>5.661883</x:v>
      </x:c>
      <x:c t="n" s="0">
        <x:v>5.41809</x:v>
      </x:c>
      <x:c t="n" s="0">
        <x:v>3.442431</x:v>
      </x:c>
      <x:c t="n" s="0">
        <x:v>3.285996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43942.9398148148</x:v>
      </x:c>
      <x:c t="n" s="7">
        <x:v>43942.9398148148</x:v>
      </x:c>
      <x:c t="n" s="0">
        <x:v>35.72312</x:v>
      </x:c>
      <x:c t="n" s="0">
        <x:v>54.20069</x:v>
      </x:c>
      <x:c t="n" s="0">
        <x:v>51.25011</x:v>
      </x:c>
      <x:c t="n" s="0">
        <x:v>61.11536</x:v>
      </x:c>
      <x:c t="n" s="0">
        <x:v>-28.45155</x:v>
      </x:c>
      <x:c t="n" s="0">
        <x:v>-26.67093</x:v>
      </x:c>
      <x:c t="n" s="0">
        <x:v>-28.18997</x:v>
      </x:c>
      <x:c t="n" s="0">
        <x:v>-11.76205</x:v>
      </x:c>
      <x:c t="n" s="0">
        <x:v>-10.01858</x:v>
      </x:c>
      <x:c t="n" s="0">
        <x:v>-6.952363</x:v>
      </x:c>
      <x:c t="n" s="0">
        <x:v>1.905987</x:v>
      </x:c>
      <x:c t="n" s="0">
        <x:v>7.806901</x:v>
      </x:c>
      <x:c t="n" s="0">
        <x:v>12.6222</x:v>
      </x:c>
      <x:c t="n" s="0">
        <x:v>12.94057</x:v>
      </x:c>
      <x:c t="n" s="0">
        <x:v>23.69651</x:v>
      </x:c>
      <x:c t="n" s="0">
        <x:v>18.31188</x:v>
      </x:c>
      <x:c t="n" s="0">
        <x:v>20.93592</x:v>
      </x:c>
      <x:c t="n" s="0">
        <x:v>23.24847</x:v>
      </x:c>
      <x:c t="n" s="0">
        <x:v>17.95083</x:v>
      </x:c>
      <x:c t="n" s="0">
        <x:v>19.19691</x:v>
      </x:c>
      <x:c t="n" s="0">
        <x:v>15.65197</x:v>
      </x:c>
      <x:c t="n" s="0">
        <x:v>20.94234</x:v>
      </x:c>
      <x:c t="n" s="0">
        <x:v>20.87424</x:v>
      </x:c>
      <x:c t="n" s="0">
        <x:v>22.20548</x:v>
      </x:c>
      <x:c t="n" s="0">
        <x:v>24.58992</x:v>
      </x:c>
      <x:c t="n" s="0">
        <x:v>25.81893</x:v>
      </x:c>
      <x:c t="n" s="0">
        <x:v>27.91045</x:v>
      </x:c>
      <x:c t="n" s="0">
        <x:v>26.71954</x:v>
      </x:c>
      <x:c t="n" s="0">
        <x:v>23.16263</x:v>
      </x:c>
      <x:c t="n" s="0">
        <x:v>19.81518</x:v>
      </x:c>
      <x:c t="n" s="0">
        <x:v>15.77993</x:v>
      </x:c>
      <x:c t="n" s="0">
        <x:v>13.30031</x:v>
      </x:c>
      <x:c t="n" s="0">
        <x:v>15.79602</x:v>
      </x:c>
      <x:c t="n" s="0">
        <x:v>13.65865</x:v>
      </x:c>
      <x:c t="n" s="0">
        <x:v>5.344224</x:v>
      </x:c>
      <x:c t="n" s="0">
        <x:v>5.739588</x:v>
      </x:c>
      <x:c t="n" s="0">
        <x:v>5.907536</x:v>
      </x:c>
      <x:c t="n" s="0">
        <x:v>4.027971</x:v>
      </x:c>
      <x:c t="n" s="0">
        <x:v>3.405703</x:v>
      </x:c>
      <x:c t="n" s="0">
        <x:v>3.450589</x:v>
      </x:c>
      <x:c t="n" s="0">
        <x:v>-27.52333</x:v>
      </x:c>
      <x:c t="n" s="0">
        <x:v>-25.56806</x:v>
      </x:c>
      <x:c t="n" s="0">
        <x:v>-28.18997</x:v>
      </x:c>
      <x:c t="n" s="0">
        <x:v>-11.1834</x:v>
      </x:c>
      <x:c t="n" s="0">
        <x:v>-8.28767</x:v>
      </x:c>
      <x:c t="n" s="0">
        <x:v>-7.981347</x:v>
      </x:c>
      <x:c t="n" s="0">
        <x:v>-1.327844</x:v>
      </x:c>
      <x:c t="n" s="0">
        <x:v>11.66674</x:v>
      </x:c>
      <x:c t="n" s="0">
        <x:v>16.21635</x:v>
      </x:c>
      <x:c t="n" s="0">
        <x:v>16.14305</x:v>
      </x:c>
      <x:c t="n" s="0">
        <x:v>20.45144</x:v>
      </x:c>
      <x:c t="n" s="0">
        <x:v>19.14517</x:v>
      </x:c>
      <x:c t="n" s="0">
        <x:v>22.32866</x:v>
      </x:c>
      <x:c t="n" s="0">
        <x:v>23.20145</x:v>
      </x:c>
      <x:c t="n" s="0">
        <x:v>21.18254</x:v>
      </x:c>
      <x:c t="n" s="0">
        <x:v>21.31396</x:v>
      </x:c>
      <x:c t="n" s="0">
        <x:v>16.81745</x:v>
      </x:c>
      <x:c t="n" s="0">
        <x:v>19.52082</x:v>
      </x:c>
      <x:c t="n" s="0">
        <x:v>19.20078</x:v>
      </x:c>
      <x:c t="n" s="0">
        <x:v>23.63166</x:v>
      </x:c>
      <x:c t="n" s="0">
        <x:v>18.49282</x:v>
      </x:c>
      <x:c t="n" s="0">
        <x:v>26.40088</x:v>
      </x:c>
      <x:c t="n" s="0">
        <x:v>27.6581</x:v>
      </x:c>
      <x:c t="n" s="0">
        <x:v>26.06909</x:v>
      </x:c>
      <x:c t="n" s="0">
        <x:v>23.8339</x:v>
      </x:c>
      <x:c t="n" s="0">
        <x:v>18.92987</x:v>
      </x:c>
      <x:c t="n" s="0">
        <x:v>18.15356</x:v>
      </x:c>
      <x:c t="n" s="0">
        <x:v>13.00759</x:v>
      </x:c>
      <x:c t="n" s="0">
        <x:v>11.75567</x:v>
      </x:c>
      <x:c t="n" s="0">
        <x:v>13.90536</x:v>
      </x:c>
      <x:c t="n" s="0">
        <x:v>4.669422</x:v>
      </x:c>
      <x:c t="n" s="0">
        <x:v>4.830968</x:v>
      </x:c>
      <x:c t="n" s="0">
        <x:v>7.655465</x:v>
      </x:c>
      <x:c t="n" s="0">
        <x:v>5.217879</x:v>
      </x:c>
      <x:c t="n" s="0">
        <x:v>3.310182</x:v>
      </x:c>
      <x:c t="n" s="0">
        <x:v>3.443377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43942.9398148148</x:v>
      </x:c>
      <x:c t="n" s="7">
        <x:v>43942.9398148148</x:v>
      </x:c>
      <x:c t="n" s="0">
        <x:v>35.61401</x:v>
      </x:c>
      <x:c t="n" s="0">
        <x:v>54.20069</x:v>
      </x:c>
      <x:c t="n" s="0">
        <x:v>54.47498</x:v>
      </x:c>
      <x:c t="n" s="0">
        <x:v>63.0783</x:v>
      </x:c>
      <x:c t="n" s="0">
        <x:v>-28.30434</x:v>
      </x:c>
      <x:c t="n" s="0">
        <x:v>-26.5396</x:v>
      </x:c>
      <x:c t="n" s="0">
        <x:v>-28.18997</x:v>
      </x:c>
      <x:c t="n" s="0">
        <x:v>-11.41145</x:v>
      </x:c>
      <x:c t="n" s="0">
        <x:v>-9.718755</x:v>
      </x:c>
      <x:c t="n" s="0">
        <x:v>-7.088213</x:v>
      </x:c>
      <x:c t="n" s="0">
        <x:v>1.790483</x:v>
      </x:c>
      <x:c t="n" s="0">
        <x:v>8.63136</x:v>
      </x:c>
      <x:c t="n" s="0">
        <x:v>12.83711</x:v>
      </x:c>
      <x:c t="n" s="0">
        <x:v>14.19616</x:v>
      </x:c>
      <x:c t="n" s="0">
        <x:v>23.11877</x:v>
      </x:c>
      <x:c t="n" s="0">
        <x:v>18.44394</x:v>
      </x:c>
      <x:c t="n" s="0">
        <x:v>21.16923</x:v>
      </x:c>
      <x:c t="n" s="0">
        <x:v>22.58801</x:v>
      </x:c>
      <x:c t="n" s="0">
        <x:v>19.61288</x:v>
      </x:c>
      <x:c t="n" s="0">
        <x:v>19.07278</x:v>
      </x:c>
      <x:c t="n" s="0">
        <x:v>16.12722</x:v>
      </x:c>
      <x:c t="n" s="0">
        <x:v>20.31877</x:v>
      </x:c>
      <x:c t="n" s="0">
        <x:v>20.48418</x:v>
      </x:c>
      <x:c t="n" s="0">
        <x:v>22.55329</x:v>
      </x:c>
      <x:c t="n" s="0">
        <x:v>24.29102</x:v>
      </x:c>
      <x:c t="n" s="0">
        <x:v>26.09539</x:v>
      </x:c>
      <x:c t="n" s="0">
        <x:v>27.73606</x:v>
      </x:c>
      <x:c t="n" s="0">
        <x:v>26.43036</x:v>
      </x:c>
      <x:c t="n" s="0">
        <x:v>23.04235</x:v>
      </x:c>
      <x:c t="n" s="0">
        <x:v>19.69612</x:v>
      </x:c>
      <x:c t="n" s="0">
        <x:v>15.67681</x:v>
      </x:c>
      <x:c t="n" s="0">
        <x:v>13.35599</x:v>
      </x:c>
      <x:c t="n" s="0">
        <x:v>15.672</x:v>
      </x:c>
      <x:c t="n" s="0">
        <x:v>13.33797</x:v>
      </x:c>
      <x:c t="n" s="0">
        <x:v>5.343581</x:v>
      </x:c>
      <x:c t="n" s="0">
        <x:v>5.758657</x:v>
      </x:c>
      <x:c t="n" s="0">
        <x:v>5.946369</x:v>
      </x:c>
      <x:c t="n" s="0">
        <x:v>4.071452</x:v>
      </x:c>
      <x:c t="n" s="0">
        <x:v>3.324926</x:v>
      </x:c>
      <x:c t="n" s="0">
        <x:v>3.482139</x:v>
      </x:c>
      <x:c t="n" s="0">
        <x:v>-27.52333</x:v>
      </x:c>
      <x:c t="n" s="0">
        <x:v>-25.9386</x:v>
      </x:c>
      <x:c t="n" s="0">
        <x:v>-28.18997</x:v>
      </x:c>
      <x:c t="n" s="0">
        <x:v>-9.376387</x:v>
      </x:c>
      <x:c t="n" s="0">
        <x:v>-8.28767</x:v>
      </x:c>
      <x:c t="n" s="0">
        <x:v>-7.981347</x:v>
      </x:c>
      <x:c t="n" s="0">
        <x:v>1.65815</x:v>
      </x:c>
      <x:c t="n" s="0">
        <x:v>11.66674</x:v>
      </x:c>
      <x:c t="n" s="0">
        <x:v>12.661</x:v>
      </x:c>
      <x:c t="n" s="0">
        <x:v>18.12114</x:v>
      </x:c>
      <x:c t="n" s="0">
        <x:v>15.36127</x:v>
      </x:c>
      <x:c t="n" s="0">
        <x:v>19.14517</x:v>
      </x:c>
      <x:c t="n" s="0">
        <x:v>21.22079</x:v>
      </x:c>
      <x:c t="n" s="0">
        <x:v>8.505851</x:v>
      </x:c>
      <x:c t="n" s="0">
        <x:v>24.17706</x:v>
      </x:c>
      <x:c t="n" s="0">
        <x:v>18.29619</x:v>
      </x:c>
      <x:c t="n" s="0">
        <x:v>16.8121</x:v>
      </x:c>
      <x:c t="n" s="0">
        <x:v>7.47537</x:v>
      </x:c>
      <x:c t="n" s="0">
        <x:v>17.18483</x:v>
      </x:c>
      <x:c t="n" s="0">
        <x:v>24.52498</x:v>
      </x:c>
      <x:c t="n" s="0">
        <x:v>23.27659</x:v>
      </x:c>
      <x:c t="n" s="0">
        <x:v>26.90827</x:v>
      </x:c>
      <x:c t="n" s="0">
        <x:v>26.41584</x:v>
      </x:c>
      <x:c t="n" s="0">
        <x:v>26.195</x:v>
      </x:c>
      <x:c t="n" s="0">
        <x:v>24.33989</x:v>
      </x:c>
      <x:c t="n" s="0">
        <x:v>19.22146</x:v>
      </x:c>
      <x:c t="n" s="0">
        <x:v>14.26761</x:v>
      </x:c>
      <x:c t="n" s="0">
        <x:v>14.30447</x:v>
      </x:c>
      <x:c t="n" s="0">
        <x:v>14.95585</x:v>
      </x:c>
      <x:c t="n" s="0">
        <x:v>10.60691</x:v>
      </x:c>
      <x:c t="n" s="0">
        <x:v>5.948064</x:v>
      </x:c>
      <x:c t="n" s="0">
        <x:v>6.47265</x:v>
      </x:c>
      <x:c t="n" s="0">
        <x:v>5.844343</x:v>
      </x:c>
      <x:c t="n" s="0">
        <x:v>3.830156</x:v>
      </x:c>
      <x:c t="n" s="0">
        <x:v>2.486979</x:v>
      </x:c>
      <x:c t="n" s="0">
        <x:v>3.448895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43942.9398148148</x:v>
      </x:c>
      <x:c t="n" s="7">
        <x:v>43942.9398148148</x:v>
      </x:c>
      <x:c t="n" s="0">
        <x:v>35.12143</x:v>
      </x:c>
      <x:c t="n" s="0">
        <x:v>54.20069</x:v>
      </x:c>
      <x:c t="n" s="0">
        <x:v>60.23077</x:v>
      </x:c>
      <x:c t="n" s="0">
        <x:v>64.42529</x:v>
      </x:c>
      <x:c t="n" s="0">
        <x:v>-28.18255</x:v>
      </x:c>
      <x:c t="n" s="0">
        <x:v>-26.45642</x:v>
      </x:c>
      <x:c t="n" s="0">
        <x:v>-28.18997</x:v>
      </x:c>
      <x:c t="n" s="0">
        <x:v>-11.00309</x:v>
      </x:c>
      <x:c t="n" s="0">
        <x:v>-9.478128</x:v>
      </x:c>
      <x:c t="n" s="0">
        <x:v>-7.207692</x:v>
      </x:c>
      <x:c t="n" s="0">
        <x:v>1.815065</x:v>
      </x:c>
      <x:c t="n" s="0">
        <x:v>9.229519</x:v>
      </x:c>
      <x:c t="n" s="0">
        <x:v>12.69953</x:v>
      </x:c>
      <x:c t="n" s="0">
        <x:v>15.03985</x:v>
      </x:c>
      <x:c t="n" s="0">
        <x:v>22.55613</x:v>
      </x:c>
      <x:c t="n" s="0">
        <x:v>18.55363</x:v>
      </x:c>
      <x:c t="n" s="0">
        <x:v>20.57921</x:v>
      </x:c>
      <x:c t="n" s="0">
        <x:v>22.03511</x:v>
      </x:c>
      <x:c t="n" s="0">
        <x:v>19.8812</x:v>
      </x:c>
      <x:c t="n" s="0">
        <x:v>18.90632</x:v>
      </x:c>
      <x:c t="n" s="0">
        <x:v>15.55084</x:v>
      </x:c>
      <x:c t="n" s="0">
        <x:v>19.86648</x:v>
      </x:c>
      <x:c t="n" s="0">
        <x:v>20.30843</x:v>
      </x:c>
      <x:c t="n" s="0">
        <x:v>22.55363</x:v>
      </x:c>
      <x:c t="n" s="0">
        <x:v>24.29828</x:v>
      </x:c>
      <x:c t="n" s="0">
        <x:v>25.89319</x:v>
      </x:c>
      <x:c t="n" s="0">
        <x:v>27.534</x:v>
      </x:c>
      <x:c t="n" s="0">
        <x:v>26.50526</x:v>
      </x:c>
      <x:c t="n" s="0">
        <x:v>23.32976</x:v>
      </x:c>
      <x:c t="n" s="0">
        <x:v>20.13529</x:v>
      </x:c>
      <x:c t="n" s="0">
        <x:v>15.8945</x:v>
      </x:c>
      <x:c t="n" s="0">
        <x:v>13.38137</x:v>
      </x:c>
      <x:c t="n" s="0">
        <x:v>15.43359</x:v>
      </x:c>
      <x:c t="n" s="0">
        <x:v>13.09428</x:v>
      </x:c>
      <x:c t="n" s="0">
        <x:v>5.324409</x:v>
      </x:c>
      <x:c t="n" s="0">
        <x:v>5.83033</x:v>
      </x:c>
      <x:c t="n" s="0">
        <x:v>5.856907</x:v>
      </x:c>
      <x:c t="n" s="0">
        <x:v>3.893322</x:v>
      </x:c>
      <x:c t="n" s="0">
        <x:v>3.387844</x:v>
      </x:c>
      <x:c t="n" s="0">
        <x:v>3.38518</x:v>
      </x:c>
      <x:c t="n" s="0">
        <x:v>-27.52333</x:v>
      </x:c>
      <x:c t="n" s="0">
        <x:v>-25.99421</x:v>
      </x:c>
      <x:c t="n" s="0">
        <x:v>-28.18997</x:v>
      </x:c>
      <x:c t="n" s="0">
        <x:v>-9.170187</x:v>
      </x:c>
      <x:c t="n" s="0">
        <x:v>-7.778123</x:v>
      </x:c>
      <x:c t="n" s="0">
        <x:v>-7.981347</x:v>
      </x:c>
      <x:c t="n" s="0">
        <x:v>1.956157</x:v>
      </x:c>
      <x:c t="n" s="0">
        <x:v>10.85597</x:v>
      </x:c>
      <x:c t="n" s="0">
        <x:v>11.79351</x:v>
      </x:c>
      <x:c t="n" s="0">
        <x:v>18.12114</x:v>
      </x:c>
      <x:c t="n" s="0">
        <x:v>15.36127</x:v>
      </x:c>
      <x:c t="n" s="0">
        <x:v>19.14517</x:v>
      </x:c>
      <x:c t="n" s="0">
        <x:v>12.30092</x:v>
      </x:c>
      <x:c t="n" s="0">
        <x:v>16.46267</x:v>
      </x:c>
      <x:c t="n" s="0">
        <x:v>19.26943</x:v>
      </x:c>
      <x:c t="n" s="0">
        <x:v>16.48099</x:v>
      </x:c>
      <x:c t="n" s="0">
        <x:v>5.786593</x:v>
      </x:c>
      <x:c t="n" s="0">
        <x:v>17.82453</x:v>
      </x:c>
      <x:c t="n" s="0">
        <x:v>18.36193</x:v>
      </x:c>
      <x:c t="n" s="0">
        <x:v>22.01071</x:v>
      </x:c>
      <x:c t="n" s="0">
        <x:v>22.93211</x:v>
      </x:c>
      <x:c t="n" s="0">
        <x:v>26.33047</x:v>
      </x:c>
      <x:c t="n" s="0">
        <x:v>26.06769</x:v>
      </x:c>
      <x:c t="n" s="0">
        <x:v>26.07899</x:v>
      </x:c>
      <x:c t="n" s="0">
        <x:v>22.3282</x:v>
      </x:c>
      <x:c t="n" s="0">
        <x:v>21.9729</x:v>
      </x:c>
      <x:c t="n" s="0">
        <x:v>16.61086</x:v>
      </x:c>
      <x:c t="n" s="0">
        <x:v>11.92449</x:v>
      </x:c>
      <x:c t="n" s="0">
        <x:v>13.72173</x:v>
      </x:c>
      <x:c t="n" s="0">
        <x:v>10.99691</x:v>
      </x:c>
      <x:c t="n" s="0">
        <x:v>4.735558</x:v>
      </x:c>
      <x:c t="n" s="0">
        <x:v>5.340493</x:v>
      </x:c>
      <x:c t="n" s="0">
        <x:v>6.243865</x:v>
      </x:c>
      <x:c t="n" s="0">
        <x:v>1.843443</x:v>
      </x:c>
      <x:c t="n" s="0">
        <x:v>4.43334</x:v>
      </x:c>
      <x:c t="n" s="0">
        <x:v>2.905823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43942.9398148148</x:v>
      </x:c>
      <x:c t="n" s="7">
        <x:v>43942.9398148148</x:v>
      </x:c>
      <x:c t="n" s="0">
        <x:v>34.87086</x:v>
      </x:c>
      <x:c t="n" s="0">
        <x:v>54.20069</x:v>
      </x:c>
      <x:c t="n" s="0">
        <x:v>56.34653</x:v>
      </x:c>
      <x:c t="n" s="0">
        <x:v>63.0783</x:v>
      </x:c>
      <x:c t="n" s="0">
        <x:v>-28.08102</x:v>
      </x:c>
      <x:c t="n" s="0">
        <x:v>-26.38646</x:v>
      </x:c>
      <x:c t="n" s="0">
        <x:v>-28.18997</x:v>
      </x:c>
      <x:c t="n" s="0">
        <x:v>-10.68237</x:v>
      </x:c>
      <x:c t="n" s="0">
        <x:v>-8.902819</x:v>
      </x:c>
      <x:c t="n" s="0">
        <x:v>-7.312402</x:v>
      </x:c>
      <x:c t="n" s="0">
        <x:v>1.835947</x:v>
      </x:c>
      <x:c t="n" s="0">
        <x:v>8.940397</x:v>
      </x:c>
      <x:c t="n" s="0">
        <x:v>12.49112</x:v>
      </x:c>
      <x:c t="n" s="0">
        <x:v>16.04049</x:v>
      </x:c>
      <x:c t="n" s="0">
        <x:v>22.01019</x:v>
      </x:c>
      <x:c t="n" s="0">
        <x:v>18.54153</x:v>
      </x:c>
      <x:c t="n" s="0">
        <x:v>20.00288</x:v>
      </x:c>
      <x:c t="n" s="0">
        <x:v>21.6055</x:v>
      </x:c>
      <x:c t="n" s="0">
        <x:v>19.67027</x:v>
      </x:c>
      <x:c t="n" s="0">
        <x:v>18.2621</x:v>
      </x:c>
      <x:c t="n" s="0">
        <x:v>15.131</x:v>
      </x:c>
      <x:c t="n" s="0">
        <x:v>19.70244</x:v>
      </x:c>
      <x:c t="n" s="0">
        <x:v>20.23696</x:v>
      </x:c>
      <x:c t="n" s="0">
        <x:v>22.28623</x:v>
      </x:c>
      <x:c t="n" s="0">
        <x:v>24.34236</x:v>
      </x:c>
      <x:c t="n" s="0">
        <x:v>25.9768</x:v>
      </x:c>
      <x:c t="n" s="0">
        <x:v>27.56706</x:v>
      </x:c>
      <x:c t="n" s="0">
        <x:v>26.32623</x:v>
      </x:c>
      <x:c t="n" s="0">
        <x:v>23.24878</x:v>
      </x:c>
      <x:c t="n" s="0">
        <x:v>20.24429</x:v>
      </x:c>
      <x:c t="n" s="0">
        <x:v>16.24596</x:v>
      </x:c>
      <x:c t="n" s="0">
        <x:v>13.42235</x:v>
      </x:c>
      <x:c t="n" s="0">
        <x:v>15.12489</x:v>
      </x:c>
      <x:c t="n" s="0">
        <x:v>12.7405</x:v>
      </x:c>
      <x:c t="n" s="0">
        <x:v>5.428063</x:v>
      </x:c>
      <x:c t="n" s="0">
        <x:v>5.73132</x:v>
      </x:c>
      <x:c t="n" s="0">
        <x:v>5.977917</x:v>
      </x:c>
      <x:c t="n" s="0">
        <x:v>3.708127</x:v>
      </x:c>
      <x:c t="n" s="0">
        <x:v>3.551118</x:v>
      </x:c>
      <x:c t="n" s="0">
        <x:v>3.218554</x:v>
      </x:c>
      <x:c t="n" s="0">
        <x:v>-27.52333</x:v>
      </x:c>
      <x:c t="n" s="0">
        <x:v>-25.99421</x:v>
      </x:c>
      <x:c t="n" s="0">
        <x:v>-28.18997</x:v>
      </x:c>
      <x:c t="n" s="0">
        <x:v>-9.170187</x:v>
      </x:c>
      <x:c t="n" s="0">
        <x:v>-6.532694</x:v>
      </x:c>
      <x:c t="n" s="0">
        <x:v>-7.981347</x:v>
      </x:c>
      <x:c t="n" s="0">
        <x:v>1.956157</x:v>
      </x:c>
      <x:c t="n" s="0">
        <x:v>6.702047</x:v>
      </x:c>
      <x:c t="n" s="0">
        <x:v>10.19172</x:v>
      </x:c>
      <x:c t="n" s="0">
        <x:v>19.87176</x:v>
      </x:c>
      <x:c t="n" s="0">
        <x:v>15.24989</x:v>
      </x:c>
      <x:c t="n" s="0">
        <x:v>18.1987</x:v>
      </x:c>
      <x:c t="n" s="0">
        <x:v>15.44675</x:v>
      </x:c>
      <x:c t="n" s="0">
        <x:v>17.53469</x:v>
      </x:c>
      <x:c t="n" s="0">
        <x:v>18.88748</x:v>
      </x:c>
      <x:c t="n" s="0">
        <x:v>6.47476</x:v>
      </x:c>
      <x:c t="n" s="0">
        <x:v>13.21898</x:v>
      </x:c>
      <x:c t="n" s="0">
        <x:v>17.81418</x:v>
      </x:c>
      <x:c t="n" s="0">
        <x:v>20.32891</x:v>
      </x:c>
      <x:c t="n" s="0">
        <x:v>18.79801</x:v>
      </x:c>
      <x:c t="n" s="0">
        <x:v>25.40673</x:v>
      </x:c>
      <x:c t="n" s="0">
        <x:v>25.84376</x:v>
      </x:c>
      <x:c t="n" s="0">
        <x:v>26.92577</x:v>
      </x:c>
      <x:c t="n" s="0">
        <x:v>24.26504</x:v>
      </x:c>
      <x:c t="n" s="0">
        <x:v>22.89754</x:v>
      </x:c>
      <x:c t="n" s="0">
        <x:v>20.27556</x:v>
      </x:c>
      <x:c t="n" s="0">
        <x:v>17.79388</x:v>
      </x:c>
      <x:c t="n" s="0">
        <x:v>13.20549</x:v>
      </x:c>
      <x:c t="n" s="0">
        <x:v>12.05762</x:v>
      </x:c>
      <x:c t="n" s="0">
        <x:v>10.83249</x:v>
      </x:c>
      <x:c t="n" s="0">
        <x:v>5.866588</x:v>
      </x:c>
      <x:c t="n" s="0">
        <x:v>5.792871</x:v>
      </x:c>
      <x:c t="n" s="0">
        <x:v>5.123835</x:v>
      </x:c>
      <x:c t="n" s="0">
        <x:v>2.710579</x:v>
      </x:c>
      <x:c t="n" s="0">
        <x:v>3.577798</x:v>
      </x:c>
      <x:c t="n" s="0">
        <x:v>2.399192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43942.9398148148</x:v>
      </x:c>
      <x:c t="n" s="7">
        <x:v>43942.9398148148</x:v>
      </x:c>
      <x:c t="n" s="0">
        <x:v>34.99886</x:v>
      </x:c>
      <x:c t="n" s="0">
        <x:v>54.20069</x:v>
      </x:c>
      <x:c t="n" s="0">
        <x:v>60.36896</x:v>
      </x:c>
      <x:c t="n" s="0">
        <x:v>66.28165</x:v>
      </x:c>
      <x:c t="n" s="0">
        <x:v>-27.99654</x:v>
      </x:c>
      <x:c t="n" s="0">
        <x:v>-26.32774</x:v>
      </x:c>
      <x:c t="n" s="0">
        <x:v>-28.18997</x:v>
      </x:c>
      <x:c t="n" s="0">
        <x:v>-10.42605</x:v>
      </x:c>
      <x:c t="n" s="0">
        <x:v>-8.465429</x:v>
      </x:c>
      <x:c t="n" s="0">
        <x:v>-7.403869</x:v>
      </x:c>
      <x:c t="n" s="0">
        <x:v>1.853703</x:v>
      </x:c>
      <x:c t="n" s="0">
        <x:v>8.677261</x:v>
      </x:c>
      <x:c t="n" s="0">
        <x:v>12.04149</x:v>
      </x:c>
      <x:c t="n" s="0">
        <x:v>16.91633</x:v>
      </x:c>
      <x:c t="n" s="0">
        <x:v>21.45477</x:v>
      </x:c>
      <x:c t="n" s="0">
        <x:v>18.47248</x:v>
      </x:c>
      <x:c t="n" s="0">
        <x:v>20.27652</x:v>
      </x:c>
      <x:c t="n" s="0">
        <x:v>21.54315</x:v>
      </x:c>
      <x:c t="n" s="0">
        <x:v>19.77185</x:v>
      </x:c>
      <x:c t="n" s="0">
        <x:v>17.62961</x:v>
      </x:c>
      <x:c t="n" s="0">
        <x:v>14.98016</x:v>
      </x:c>
      <x:c t="n" s="0">
        <x:v>19.76002</x:v>
      </x:c>
      <x:c t="n" s="0">
        <x:v>20.1117</x:v>
      </x:c>
      <x:c t="n" s="0">
        <x:v>21.77193</x:v>
      </x:c>
      <x:c t="n" s="0">
        <x:v>24.55103</x:v>
      </x:c>
      <x:c t="n" s="0">
        <x:v>26.16453</x:v>
      </x:c>
      <x:c t="n" s="0">
        <x:v>27.19042</x:v>
      </x:c>
      <x:c t="n" s="0">
        <x:v>26.15174</x:v>
      </x:c>
      <x:c t="n" s="0">
        <x:v>23.15024</x:v>
      </x:c>
      <x:c t="n" s="0">
        <x:v>19.9776</x:v>
      </x:c>
      <x:c t="n" s="0">
        <x:v>15.98963</x:v>
      </x:c>
      <x:c t="n" s="0">
        <x:v>13.07642</x:v>
      </x:c>
      <x:c t="n" s="0">
        <x:v>14.85958</x:v>
      </x:c>
      <x:c t="n" s="0">
        <x:v>12.65429</x:v>
      </x:c>
      <x:c t="n" s="0">
        <x:v>5.472416</x:v>
      </x:c>
      <x:c t="n" s="0">
        <x:v>5.606942</x:v>
      </x:c>
      <x:c t="n" s="0">
        <x:v>5.862675</x:v>
      </x:c>
      <x:c t="n" s="0">
        <x:v>3.729276</x:v>
      </x:c>
      <x:c t="n" s="0">
        <x:v>3.404534</x:v>
      </x:c>
      <x:c t="n" s="0">
        <x:v>3.308393</x:v>
      </x:c>
      <x:c t="n" s="0">
        <x:v>-27.52333</x:v>
      </x:c>
      <x:c t="n" s="0">
        <x:v>-25.99421</x:v>
      </x:c>
      <x:c t="n" s="0">
        <x:v>-28.18997</x:v>
      </x:c>
      <x:c t="n" s="0">
        <x:v>-9.170187</x:v>
      </x:c>
      <x:c t="n" s="0">
        <x:v>-6.532694</x:v>
      </x:c>
      <x:c t="n" s="0">
        <x:v>-7.981347</x:v>
      </x:c>
      <x:c t="n" s="0">
        <x:v>1.956157</x:v>
      </x:c>
      <x:c t="n" s="0">
        <x:v>6.702047</x:v>
      </x:c>
      <x:c t="n" s="0">
        <x:v>7.626557</x:v>
      </x:c>
      <x:c t="n" s="0">
        <x:v>20.07286</x:v>
      </x:c>
      <x:c t="n" s="0">
        <x:v>14.37822</x:v>
      </x:c>
      <x:c t="n" s="0">
        <x:v>18.04494</x:v>
      </x:c>
      <x:c t="n" s="0">
        <x:v>22.08144</x:v>
      </x:c>
      <x:c t="n" s="0">
        <x:v>21.96468</x:v>
      </x:c>
      <x:c t="n" s="0">
        <x:v>20.32274</x:v>
      </x:c>
      <x:c t="n" s="0">
        <x:v>10.39577</x:v>
      </x:c>
      <x:c t="n" s="0">
        <x:v>13.2579</x:v>
      </x:c>
      <x:c t="n" s="0">
        <x:v>21.89585</x:v>
      </x:c>
      <x:c t="n" s="0">
        <x:v>21.77192</x:v>
      </x:c>
      <x:c t="n" s="0">
        <x:v>18.18959</x:v>
      </x:c>
      <x:c t="n" s="0">
        <x:v>25.1327</x:v>
      </x:c>
      <x:c t="n" s="0">
        <x:v>27.60627</x:v>
      </x:c>
      <x:c t="n" s="0">
        <x:v>26.27142</x:v>
      </x:c>
      <x:c t="n" s="0">
        <x:v>25.06259</x:v>
      </x:c>
      <x:c t="n" s="0">
        <x:v>22.62489</x:v>
      </x:c>
      <x:c t="n" s="0">
        <x:v>18.30172</x:v>
      </x:c>
      <x:c t="n" s="0">
        <x:v>15.83847</x:v>
      </x:c>
      <x:c t="n" s="0">
        <x:v>11.67931</x:v>
      </x:c>
      <x:c t="n" s="0">
        <x:v>13.0232</x:v>
      </x:c>
      <x:c t="n" s="0">
        <x:v>11.59477</x:v>
      </x:c>
      <x:c t="n" s="0">
        <x:v>5.022507</x:v>
      </x:c>
      <x:c t="n" s="0">
        <x:v>4.254249</x:v>
      </x:c>
      <x:c t="n" s="0">
        <x:v>5.484682</x:v>
      </x:c>
      <x:c t="n" s="0">
        <x:v>3.637326</x:v>
      </x:c>
      <x:c t="n" s="0">
        <x:v>3.423128</x:v>
      </x:c>
      <x:c t="n" s="0">
        <x:v>3.740477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43942.9398148148</x:v>
      </x:c>
      <x:c t="n" s="7">
        <x:v>43942.9398148148</x:v>
      </x:c>
      <x:c t="n" s="0">
        <x:v>35.23786</x:v>
      </x:c>
      <x:c t="n" s="0">
        <x:v>54.20069</x:v>
      </x:c>
      <x:c t="n" s="0">
        <x:v>57.53486</x:v>
      </x:c>
      <x:c t="n" s="0">
        <x:v>63.0783</x:v>
      </x:c>
      <x:c t="n" s="0">
        <x:v>-28.04357</x:v>
      </x:c>
      <x:c t="n" s="0">
        <x:v>-26.27815</x:v>
      </x:c>
      <x:c t="n" s="0">
        <x:v>-28.18997</x:v>
      </x:c>
      <x:c t="n" s="0">
        <x:v>-10.21852</x:v>
      </x:c>
      <x:c t="n" s="0">
        <x:v>-8.123867</x:v>
      </x:c>
      <x:c t="n" s="0">
        <x:v>-6.108141</x:v>
      </x:c>
      <x:c t="n" s="0">
        <x:v>1.868809</x:v>
      </x:c>
      <x:c t="n" s="0">
        <x:v>8.21242</x:v>
      </x:c>
      <x:c t="n" s="0">
        <x:v>11.61681</x:v>
      </x:c>
      <x:c t="n" s="0">
        <x:v>17.54581</x:v>
      </x:c>
      <x:c t="n" s="0">
        <x:v>20.91262</x:v>
      </x:c>
      <x:c t="n" s="0">
        <x:v>18.41263</x:v>
      </x:c>
      <x:c t="n" s="0">
        <x:v>20.59149</x:v>
      </x:c>
      <x:c t="n" s="0">
        <x:v>21.66972</x:v>
      </x:c>
      <x:c t="n" s="0">
        <x:v>19.59029</x:v>
      </x:c>
      <x:c t="n" s="0">
        <x:v>17.52305</x:v>
      </x:c>
      <x:c t="n" s="0">
        <x:v>14.53877</x:v>
      </x:c>
      <x:c t="n" s="0">
        <x:v>20.3089</x:v>
      </x:c>
      <x:c t="n" s="0">
        <x:v>20.87767</x:v>
      </x:c>
      <x:c t="n" s="0">
        <x:v>21.8714</x:v>
      </x:c>
      <x:c t="n" s="0">
        <x:v>24.26638</x:v>
      </x:c>
      <x:c t="n" s="0">
        <x:v>26.13914</x:v>
      </x:c>
      <x:c t="n" s="0">
        <x:v>27.17753</x:v>
      </x:c>
      <x:c t="n" s="0">
        <x:v>26.00659</x:v>
      </x:c>
      <x:c t="n" s="0">
        <x:v>22.99271</x:v>
      </x:c>
      <x:c t="n" s="0">
        <x:v>19.94798</x:v>
      </x:c>
      <x:c t="n" s="0">
        <x:v>16.27314</x:v>
      </x:c>
      <x:c t="n" s="0">
        <x:v>12.96994</x:v>
      </x:c>
      <x:c t="n" s="0">
        <x:v>14.41081</x:v>
      </x:c>
      <x:c t="n" s="0">
        <x:v>12.39267</x:v>
      </x:c>
      <x:c t="n" s="0">
        <x:v>5.251801</x:v>
      </x:c>
      <x:c t="n" s="0">
        <x:v>5.534418</x:v>
      </x:c>
      <x:c t="n" s="0">
        <x:v>5.941378</x:v>
      </x:c>
      <x:c t="n" s="0">
        <x:v>3.807466</x:v>
      </x:c>
      <x:c t="n" s="0">
        <x:v>3.352901</x:v>
      </x:c>
      <x:c t="n" s="0">
        <x:v>3.382235</x:v>
      </x:c>
      <x:c t="n" s="0">
        <x:v>-28.59527</x:v>
      </x:c>
      <x:c t="n" s="0">
        <x:v>-25.99421</x:v>
      </x:c>
      <x:c t="n" s="0">
        <x:v>-28.18997</x:v>
      </x:c>
      <x:c t="n" s="0">
        <x:v>-9.170187</x:v>
      </x:c>
      <x:c t="n" s="0">
        <x:v>-6.532694</x:v>
      </x:c>
      <x:c t="n" s="0">
        <x:v>-1.220219</x:v>
      </x:c>
      <x:c t="n" s="0">
        <x:v>1.462291</x:v>
      </x:c>
      <x:c t="n" s="0">
        <x:v>1.75375</x:v>
      </x:c>
      <x:c t="n" s="0">
        <x:v>7.626557</x:v>
      </x:c>
      <x:c t="n" s="0">
        <x:v>20.07286</x:v>
      </x:c>
      <x:c t="n" s="0">
        <x:v>14.37822</x:v>
      </x:c>
      <x:c t="n" s="0">
        <x:v>17.62371</x:v>
      </x:c>
      <x:c t="n" s="0">
        <x:v>22.08144</x:v>
      </x:c>
      <x:c t="n" s="0">
        <x:v>22.57751</x:v>
      </x:c>
      <x:c t="n" s="0">
        <x:v>17.49153</x:v>
      </x:c>
      <x:c t="n" s="0">
        <x:v>17.32873</x:v>
      </x:c>
      <x:c t="n" s="0">
        <x:v>9.206421</x:v>
      </x:c>
      <x:c t="n" s="0">
        <x:v>21.37787</x:v>
      </x:c>
      <x:c t="n" s="0">
        <x:v>22.96915</x:v>
      </x:c>
      <x:c t="n" s="0">
        <x:v>23.08282</x:v>
      </x:c>
      <x:c t="n" s="0">
        <x:v>23.81558</x:v>
      </x:c>
      <x:c t="n" s="0">
        <x:v>23.62391</x:v>
      </x:c>
      <x:c t="n" s="0">
        <x:v>25.4442</x:v>
      </x:c>
      <x:c t="n" s="0">
        <x:v>25.44048</x:v>
      </x:c>
      <x:c t="n" s="0">
        <x:v>22.61401</x:v>
      </x:c>
      <x:c t="n" s="0">
        <x:v>20.60544</x:v>
      </x:c>
      <x:c t="n" s="0">
        <x:v>17.32496</x:v>
      </x:c>
      <x:c t="n" s="0">
        <x:v>12.27266</x:v>
      </x:c>
      <x:c t="n" s="0">
        <x:v>9.349825</x:v>
      </x:c>
      <x:c t="n" s="0">
        <x:v>10.50029</x:v>
      </x:c>
      <x:c t="n" s="0">
        <x:v>5.291351</x:v>
      </x:c>
      <x:c t="n" s="0">
        <x:v>5.996096</x:v>
      </x:c>
      <x:c t="n" s="0">
        <x:v>5.978887</x:v>
      </x:c>
      <x:c t="n" s="0">
        <x:v>4.219378</x:v>
      </x:c>
      <x:c t="n" s="0">
        <x:v>2.22445</x:v>
      </x:c>
      <x:c t="n" s="0">
        <x:v>3.903287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43942.9398148148</x:v>
      </x:c>
      <x:c t="n" s="7">
        <x:v>43942.9398148148</x:v>
      </x:c>
      <x:c t="n" s="0">
        <x:v>36.08685</x:v>
      </x:c>
      <x:c t="n" s="0">
        <x:v>54.20069</x:v>
      </x:c>
      <x:c t="n" s="0">
        <x:v>65.82806</x:v>
      </x:c>
      <x:c t="n" s="0">
        <x:v>69.47679</x:v>
      </x:c>
      <x:c t="n" s="0">
        <x:v>-28.12122</x:v>
      </x:c>
      <x:c t="n" s="0">
        <x:v>-26.23636</x:v>
      </x:c>
      <x:c t="n" s="0">
        <x:v>-28.18997</x:v>
      </x:c>
      <x:c t="n" s="0">
        <x:v>-10.01538</x:v>
      </x:c>
      <x:c t="n" s="0">
        <x:v>-7.852034</x:v>
      </x:c>
      <x:c t="n" s="0">
        <x:v>-4.95577</x:v>
      </x:c>
      <x:c t="n" s="0">
        <x:v>1.361804</x:v>
      </x:c>
      <x:c t="n" s="0">
        <x:v>7.691736</x:v>
      </x:c>
      <x:c t="n" s="0">
        <x:v>11.2115</x:v>
      </x:c>
      <x:c t="n" s="0">
        <x:v>17.52168</x:v>
      </x:c>
      <x:c t="n" s="0">
        <x:v>20.38914</x:v>
      </x:c>
      <x:c t="n" s="0">
        <x:v>17.95758</x:v>
      </x:c>
      <x:c t="n" s="0">
        <x:v>20.5983</x:v>
      </x:c>
      <x:c t="n" s="0">
        <x:v>22.048</x:v>
      </x:c>
      <x:c t="n" s="0">
        <x:v>19.31553</x:v>
      </x:c>
      <x:c t="n" s="0">
        <x:v>17.04066</x:v>
      </x:c>
      <x:c t="n" s="0">
        <x:v>16.6975</x:v>
      </x:c>
      <x:c t="n" s="0">
        <x:v>20.95104</x:v>
      </x:c>
      <x:c t="n" s="0">
        <x:v>21.24432</x:v>
      </x:c>
      <x:c t="n" s="0">
        <x:v>22.66907</x:v>
      </x:c>
      <x:c t="n" s="0">
        <x:v>24.41173</x:v>
      </x:c>
      <x:c t="n" s="0">
        <x:v>25.85128</x:v>
      </x:c>
      <x:c t="n" s="0">
        <x:v>26.93084</x:v>
      </x:c>
      <x:c t="n" s="0">
        <x:v>25.75537</x:v>
      </x:c>
      <x:c t="n" s="0">
        <x:v>22.9135</x:v>
      </x:c>
      <x:c t="n" s="0">
        <x:v>19.88581</x:v>
      </x:c>
      <x:c t="n" s="0">
        <x:v>16.37419</x:v>
      </x:c>
      <x:c t="n" s="0">
        <x:v>12.89454</x:v>
      </x:c>
      <x:c t="n" s="0">
        <x:v>13.99723</x:v>
      </x:c>
      <x:c t="n" s="0">
        <x:v>12.09589</x:v>
      </x:c>
      <x:c t="n" s="0">
        <x:v>5.421038</x:v>
      </x:c>
      <x:c t="n" s="0">
        <x:v>5.589196</x:v>
      </x:c>
      <x:c t="n" s="0">
        <x:v>6.033158</x:v>
      </x:c>
      <x:c t="n" s="0">
        <x:v>3.886928</x:v>
      </x:c>
      <x:c t="n" s="0">
        <x:v>3.46619</x:v>
      </x:c>
      <x:c t="n" s="0">
        <x:v>3.493316</x:v>
      </x:c>
      <x:c t="n" s="0">
        <x:v>-28.59527</x:v>
      </x:c>
      <x:c t="n" s="0">
        <x:v>-25.99421</x:v>
      </x:c>
      <x:c t="n" s="0">
        <x:v>-28.18997</x:v>
      </x:c>
      <x:c t="n" s="0">
        <x:v>-8.673257</x:v>
      </x:c>
      <x:c t="n" s="0">
        <x:v>-6.532694</x:v>
      </x:c>
      <x:c t="n" s="0">
        <x:v>-1.220219</x:v>
      </x:c>
      <x:c t="n" s="0">
        <x:v>-6.579928</x:v>
      </x:c>
      <x:c t="n" s="0">
        <x:v>1.75375</x:v>
      </x:c>
      <x:c t="n" s="0">
        <x:v>7.330196</x:v>
      </x:c>
      <x:c t="n" s="0">
        <x:v>15.2942</x:v>
      </x:c>
      <x:c t="n" s="0">
        <x:v>14.37822</x:v>
      </x:c>
      <x:c t="n" s="0">
        <x:v>12.20313</x:v>
      </x:c>
      <x:c t="n" s="0">
        <x:v>19.804</x:v>
      </x:c>
      <x:c t="n" s="0">
        <x:v>23.93194</x:v>
      </x:c>
      <x:c t="n" s="0">
        <x:v>16.69802</x:v>
      </x:c>
      <x:c t="n" s="0">
        <x:v>6.070446</x:v>
      </x:c>
      <x:c t="n" s="0">
        <x:v>22.59277</x:v>
      </x:c>
      <x:c t="n" s="0">
        <x:v>25.58159</x:v>
      </x:c>
      <x:c t="n" s="0">
        <x:v>21.94179</x:v>
      </x:c>
      <x:c t="n" s="0">
        <x:v>26.01615</x:v>
      </x:c>
      <x:c t="n" s="0">
        <x:v>25.81339</x:v>
      </x:c>
      <x:c t="n" s="0">
        <x:v>24.11798</x:v>
      </x:c>
      <x:c t="n" s="0">
        <x:v>27.63342</x:v>
      </x:c>
      <x:c t="n" s="0">
        <x:v>24.32031</x:v>
      </x:c>
      <x:c t="n" s="0">
        <x:v>20.58623</x:v>
      </x:c>
      <x:c t="n" s="0">
        <x:v>19.86859</x:v>
      </x:c>
      <x:c t="n" s="0">
        <x:v>16.60709</x:v>
      </x:c>
      <x:c t="n" s="0">
        <x:v>12.53437</x:v>
      </x:c>
      <x:c t="n" s="0">
        <x:v>10.32902</x:v>
      </x:c>
      <x:c t="n" s="0">
        <x:v>10.11651</x:v>
      </x:c>
      <x:c t="n" s="0">
        <x:v>6.379715</x:v>
      </x:c>
      <x:c t="n" s="0">
        <x:v>4.86768</x:v>
      </x:c>
      <x:c t="n" s="0">
        <x:v>6.447273</x:v>
      </x:c>
      <x:c t="n" s="0">
        <x:v>4.27877</x:v>
      </x:c>
      <x:c t="n" s="0">
        <x:v>4.322933</x:v>
      </x:c>
      <x:c t="n" s="0">
        <x:v>3.67789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43942.9398148148</x:v>
      </x:c>
      <x:c t="n" s="7">
        <x:v>43942.9398148148</x:v>
      </x:c>
      <x:c t="n" s="0">
        <x:v>37.00653</x:v>
      </x:c>
      <x:c t="n" s="0">
        <x:v>54.20069</x:v>
      </x:c>
      <x:c t="n" s="0">
        <x:v>68.39469</x:v>
      </x:c>
      <x:c t="n" s="0">
        <x:v>70.79352</x:v>
      </x:c>
      <x:c t="n" s="0">
        <x:v>-28.18846</x:v>
      </x:c>
      <x:c t="n" s="0">
        <x:v>-26.20092</x:v>
      </x:c>
      <x:c t="n" s="0">
        <x:v>-28.18997</x:v>
      </x:c>
      <x:c t="n" s="0">
        <x:v>-9.646353</x:v>
      </x:c>
      <x:c t="n" s="0">
        <x:v>-7.632635</x:v>
      </x:c>
      <x:c t="n" s="0">
        <x:v>-4.167446</x:v>
      </x:c>
      <x:c t="n" s="0">
        <x:v>0.7941357</x:v>
      </x:c>
      <x:c t="n" s="0">
        <x:v>7.191579</x:v>
      </x:c>
      <x:c t="n" s="0">
        <x:v>10.78623</x:v>
      </x:c>
      <x:c t="n" s="0">
        <x:v>16.98133</x:v>
      </x:c>
      <x:c t="n" s="0">
        <x:v>20.08638</x:v>
      </x:c>
      <x:c t="n" s="0">
        <x:v>17.46525</x:v>
      </x:c>
      <x:c t="n" s="0">
        <x:v>20.36483</x:v>
      </x:c>
      <x:c t="n" s="0">
        <x:v>22.34759</x:v>
      </x:c>
      <x:c t="n" s="0">
        <x:v>18.89268</x:v>
      </x:c>
      <x:c t="n" s="0">
        <x:v>16.83011</x:v>
      </x:c>
      <x:c t="n" s="0">
        <x:v>17.07875</x:v>
      </x:c>
      <x:c t="n" s="0">
        <x:v>22.17463</x:v>
      </x:c>
      <x:c t="n" s="0">
        <x:v>21.76178</x:v>
      </x:c>
      <x:c t="n" s="0">
        <x:v>23.33337</x:v>
      </x:c>
      <x:c t="n" s="0">
        <x:v>25.22723</x:v>
      </x:c>
      <x:c t="n" s="0">
        <x:v>25.61769</x:v>
      </x:c>
      <x:c t="n" s="0">
        <x:v>27.25307</x:v>
      </x:c>
      <x:c t="n" s="0">
        <x:v>26.30931</x:v>
      </x:c>
      <x:c t="n" s="0">
        <x:v>22.63374</x:v>
      </x:c>
      <x:c t="n" s="0">
        <x:v>19.87053</x:v>
      </x:c>
      <x:c t="n" s="0">
        <x:v>16.46496</x:v>
      </x:c>
      <x:c t="n" s="0">
        <x:v>12.91601</x:v>
      </x:c>
      <x:c t="n" s="0">
        <x:v>13.69499</x:v>
      </x:c>
      <x:c t="n" s="0">
        <x:v>12.00159</x:v>
      </x:c>
      <x:c t="n" s="0">
        <x:v>5.537234</x:v>
      </x:c>
      <x:c t="n" s="0">
        <x:v>5.348746</x:v>
      </x:c>
      <x:c t="n" s="0">
        <x:v>5.81276</x:v>
      </x:c>
      <x:c t="n" s="0">
        <x:v>3.744342</x:v>
      </x:c>
      <x:c t="n" s="0">
        <x:v>3.654463</x:v>
      </x:c>
      <x:c t="n" s="0">
        <x:v>3.337782</x:v>
      </x:c>
      <x:c t="n" s="0">
        <x:v>-28.59527</x:v>
      </x:c>
      <x:c t="n" s="0">
        <x:v>-25.99421</x:v>
      </x:c>
      <x:c t="n" s="0">
        <x:v>-28.18997</x:v>
      </x:c>
      <x:c t="n" s="0">
        <x:v>-7.953708</x:v>
      </x:c>
      <x:c t="n" s="0">
        <x:v>-6.532694</x:v>
      </x:c>
      <x:c t="n" s="0">
        <x:v>-1.220219</x:v>
      </x:c>
      <x:c t="n" s="0">
        <x:v>-6.579928</x:v>
      </x:c>
      <x:c t="n" s="0">
        <x:v>1.75375</x:v>
      </x:c>
      <x:c t="n" s="0">
        <x:v>6.786345</x:v>
      </x:c>
      <x:c t="n" s="0">
        <x:v>10.50057</x:v>
      </x:c>
      <x:c t="n" s="0">
        <x:v>18.89015</x:v>
      </x:c>
      <x:c t="n" s="0">
        <x:v>12.20313</x:v>
      </x:c>
      <x:c t="n" s="0">
        <x:v>18.66996</x:v>
      </x:c>
      <x:c t="n" s="0">
        <x:v>23.48481</x:v>
      </x:c>
      <x:c t="n" s="0">
        <x:v>14.93202</x:v>
      </x:c>
      <x:c t="n" s="0">
        <x:v>16.53619</x:v>
      </x:c>
      <x:c t="n" s="0">
        <x:v>17.75278</x:v>
      </x:c>
      <x:c t="n" s="0">
        <x:v>23.99517</x:v>
      </x:c>
      <x:c t="n" s="0">
        <x:v>25.68266</x:v>
      </x:c>
      <x:c t="n" s="0">
        <x:v>25.01474</x:v>
      </x:c>
      <x:c t="n" s="0">
        <x:v>28.07086</x:v>
      </x:c>
      <x:c t="n" s="0">
        <x:v>24.72262</x:v>
      </x:c>
      <x:c t="n" s="0">
        <x:v>27.10041</x:v>
      </x:c>
      <x:c t="n" s="0">
        <x:v>28.40508</x:v>
      </x:c>
      <x:c t="n" s="0">
        <x:v>20.55245</x:v>
      </x:c>
      <x:c t="n" s="0">
        <x:v>17.84594</x:v>
      </x:c>
      <x:c t="n" s="0">
        <x:v>16.39713</x:v>
      </x:c>
      <x:c t="n" s="0">
        <x:v>12.60203</x:v>
      </x:c>
      <x:c t="n" s="0">
        <x:v>11.58102</x:v>
      </x:c>
      <x:c t="n" s="0">
        <x:v>11.21582</x:v>
      </x:c>
      <x:c t="n" s="0">
        <x:v>6.060787</x:v>
      </x:c>
      <x:c t="n" s="0">
        <x:v>3.199358</x:v>
      </x:c>
      <x:c t="n" s="0">
        <x:v>4.211275</x:v>
      </x:c>
      <x:c t="n" s="0">
        <x:v>3.069013</x:v>
      </x:c>
      <x:c t="n" s="0">
        <x:v>4.76979</x:v>
      </x:c>
      <x:c t="n" s="0">
        <x:v>3.040065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43942.9398148148</x:v>
      </x:c>
      <x:c t="n" s="7">
        <x:v>43942.9398148148</x:v>
      </x:c>
      <x:c t="n" s="0">
        <x:v>35.5657</x:v>
      </x:c>
      <x:c t="n" s="0">
        <x:v>54.20069</x:v>
      </x:c>
      <x:c t="n" s="0">
        <x:v>64.59281</x:v>
      </x:c>
      <x:c t="n" s="0">
        <x:v>68.79222</x:v>
      </x:c>
      <x:c t="n" s="0">
        <x:v>-28.24693</x:v>
      </x:c>
      <x:c t="n" s="0">
        <x:v>-26.17075</x:v>
      </x:c>
      <x:c t="n" s="0">
        <x:v>-28.18997</x:v>
      </x:c>
      <x:c t="n" s="0">
        <x:v>-9.354265</x:v>
      </x:c>
      <x:c t="n" s="0">
        <x:v>-7.453654</x:v>
      </x:c>
      <x:c t="n" s="0">
        <x:v>-3.591676</x:v>
      </x:c>
      <x:c t="n" s="0">
        <x:v>0.2426422</x:v>
      </x:c>
      <x:c t="n" s="0">
        <x:v>7.421954</x:v>
      </x:c>
      <x:c t="n" s="0">
        <x:v>10.38684</x:v>
      </x:c>
      <x:c t="n" s="0">
        <x:v>16.45982</x:v>
      </x:c>
      <x:c t="n" s="0">
        <x:v>20.12022</x:v>
      </x:c>
      <x:c t="n" s="0">
        <x:v>16.9955</x:v>
      </x:c>
      <x:c t="n" s="0">
        <x:v>20.29326</x:v>
      </x:c>
      <x:c t="n" s="0">
        <x:v>22.38828</x:v>
      </x:c>
      <x:c t="n" s="0">
        <x:v>18.59842</x:v>
      </x:c>
      <x:c t="n" s="0">
        <x:v>16.71568</x:v>
      </x:c>
      <x:c t="n" s="0">
        <x:v>17.16111</x:v>
      </x:c>
      <x:c t="n" s="0">
        <x:v>21.68052</x:v>
      </x:c>
      <x:c t="n" s="0">
        <x:v>22.33867</x:v>
      </x:c>
      <x:c t="n" s="0">
        <x:v>23.04883</x:v>
      </x:c>
      <x:c t="n" s="0">
        <x:v>25.46684</x:v>
      </x:c>
      <x:c t="n" s="0">
        <x:v>25.97483</x:v>
      </x:c>
      <x:c t="n" s="0">
        <x:v>27.24968</x:v>
      </x:c>
      <x:c t="n" s="0">
        <x:v>26.0969</x:v>
      </x:c>
      <x:c t="n" s="0">
        <x:v>22.61213</x:v>
      </x:c>
      <x:c t="n" s="0">
        <x:v>19.69484</x:v>
      </x:c>
      <x:c t="n" s="0">
        <x:v>16.24836</x:v>
      </x:c>
      <x:c t="n" s="0">
        <x:v>12.74147</x:v>
      </x:c>
      <x:c t="n" s="0">
        <x:v>13.40844</x:v>
      </x:c>
      <x:c t="n" s="0">
        <x:v>11.79298</x:v>
      </x:c>
      <x:c t="n" s="0">
        <x:v>5.803116</x:v>
      </x:c>
      <x:c t="n" s="0">
        <x:v>5.159595</x:v>
      </x:c>
      <x:c t="n" s="0">
        <x:v>5.773774</x:v>
      </x:c>
      <x:c t="n" s="0">
        <x:v>3.647714</x:v>
      </x:c>
      <x:c t="n" s="0">
        <x:v>3.702629</x:v>
      </x:c>
      <x:c t="n" s="0">
        <x:v>3.40135</x:v>
      </x:c>
      <x:c t="n" s="0">
        <x:v>-28.59527</x:v>
      </x:c>
      <x:c t="n" s="0">
        <x:v>-25.99421</x:v>
      </x:c>
      <x:c t="n" s="0">
        <x:v>-28.18997</x:v>
      </x:c>
      <x:c t="n" s="0">
        <x:v>-7.953708</x:v>
      </x:c>
      <x:c t="n" s="0">
        <x:v>-6.532694</x:v>
      </x:c>
      <x:c t="n" s="0">
        <x:v>-1.220219</x:v>
      </x:c>
      <x:c t="n" s="0">
        <x:v>-6.579928</x:v>
      </x:c>
      <x:c t="n" s="0">
        <x:v>9.658221</x:v>
      </x:c>
      <x:c t="n" s="0">
        <x:v>6.786345</x:v>
      </x:c>
      <x:c t="n" s="0">
        <x:v>10.50057</x:v>
      </x:c>
      <x:c t="n" s="0">
        <x:v>20.31309</x:v>
      </x:c>
      <x:c t="n" s="0">
        <x:v>12.20313</x:v>
      </x:c>
      <x:c t="n" s="0">
        <x:v>20.41737</x:v>
      </x:c>
      <x:c t="n" s="0">
        <x:v>22.61902</x:v>
      </x:c>
      <x:c t="n" s="0">
        <x:v>16.65422</x:v>
      </x:c>
      <x:c t="n" s="0">
        <x:v>15.39176</x:v>
      </x:c>
      <x:c t="n" s="0">
        <x:v>17.29933</x:v>
      </x:c>
      <x:c t="n" s="0">
        <x:v>19.60454</x:v>
      </x:c>
      <x:c t="n" s="0">
        <x:v>22.702</x:v>
      </x:c>
      <x:c t="n" s="0">
        <x:v>22.21426</x:v>
      </x:c>
      <x:c t="n" s="0">
        <x:v>27.52298</x:v>
      </x:c>
      <x:c t="n" s="0">
        <x:v>27.21204</x:v>
      </x:c>
      <x:c t="n" s="0">
        <x:v>27.11982</x:v>
      </x:c>
      <x:c t="n" s="0">
        <x:v>23.89445</x:v>
      </x:c>
      <x:c t="n" s="0">
        <x:v>23.27682</x:v>
      </x:c>
      <x:c t="n" s="0">
        <x:v>18.84067</x:v>
      </x:c>
      <x:c t="n" s="0">
        <x:v>15.15845</x:v>
      </x:c>
      <x:c t="n" s="0">
        <x:v>12.22172</x:v>
      </x:c>
      <x:c t="n" s="0">
        <x:v>10.58133</x:v>
      </x:c>
      <x:c t="n" s="0">
        <x:v>9.922791</x:v>
      </x:c>
      <x:c t="n" s="0">
        <x:v>6.790177</x:v>
      </x:c>
      <x:c t="n" s="0">
        <x:v>4.943192</x:v>
      </x:c>
      <x:c t="n" s="0">
        <x:v>6.447922</x:v>
      </x:c>
      <x:c t="n" s="0">
        <x:v>2.794517</x:v>
      </x:c>
      <x:c t="n" s="0">
        <x:v>3.461731</x:v>
      </x:c>
      <x:c t="n" s="0">
        <x:v>3.301249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43942.9398148148</x:v>
      </x:c>
      <x:c t="n" s="7">
        <x:v>43942.9398148148</x:v>
      </x:c>
      <x:c t="n" s="0">
        <x:v>36.45825</x:v>
      </x:c>
      <x:c t="n" s="0">
        <x:v>54.20069</x:v>
      </x:c>
      <x:c t="n" s="0">
        <x:v>58.84571</x:v>
      </x:c>
      <x:c t="n" s="0">
        <x:v>67.13596</x:v>
      </x:c>
      <x:c t="n" s="0">
        <x:v>-28.40819</x:v>
      </x:c>
      <x:c t="n" s="0">
        <x:v>-26.40944</x:v>
      </x:c>
      <x:c t="n" s="0">
        <x:v>-28.18997</x:v>
      </x:c>
      <x:c t="n" s="0">
        <x:v>-9.11948</x:v>
      </x:c>
      <x:c t="n" s="0">
        <x:v>-7.808676</x:v>
      </x:c>
      <x:c t="n" s="0">
        <x:v>-3.153973</x:v>
      </x:c>
      <x:c t="n" s="0">
        <x:v>-0.2910462</x:v>
      </x:c>
      <x:c t="n" s="0">
        <x:v>7.943351</x:v>
      </x:c>
      <x:c t="n" s="0">
        <x:v>10.04318</x:v>
      </x:c>
      <x:c t="n" s="0">
        <x:v>16.08434</x:v>
      </x:c>
      <x:c t="n" s="0">
        <x:v>20.14892</x:v>
      </x:c>
      <x:c t="n" s="0">
        <x:v>17.45341</x:v>
      </x:c>
      <x:c t="n" s="0">
        <x:v>20.43883</x:v>
      </x:c>
      <x:c t="n" s="0">
        <x:v>22.19576</x:v>
      </x:c>
      <x:c t="n" s="0">
        <x:v>18.25703</x:v>
      </x:c>
      <x:c t="n" s="0">
        <x:v>16.62219</x:v>
      </x:c>
      <x:c t="n" s="0">
        <x:v>17.14362</x:v>
      </x:c>
      <x:c t="n" s="0">
        <x:v>21.70861</x:v>
      </x:c>
      <x:c t="n" s="0">
        <x:v>21.75934</x:v>
      </x:c>
      <x:c t="n" s="0">
        <x:v>22.87605</x:v>
      </x:c>
      <x:c t="n" s="0">
        <x:v>25.82136</x:v>
      </x:c>
      <x:c t="n" s="0">
        <x:v>26.24943</x:v>
      </x:c>
      <x:c t="n" s="0">
        <x:v>26.93798</x:v>
      </x:c>
      <x:c t="n" s="0">
        <x:v>26.13688</x:v>
      </x:c>
      <x:c t="n" s="0">
        <x:v>22.69741</x:v>
      </x:c>
      <x:c t="n" s="0">
        <x:v>19.31986</x:v>
      </x:c>
      <x:c t="n" s="0">
        <x:v>16.21276</x:v>
      </x:c>
      <x:c t="n" s="0">
        <x:v>12.96009</x:v>
      </x:c>
      <x:c t="n" s="0">
        <x:v>13.09914</x:v>
      </x:c>
      <x:c t="n" s="0">
        <x:v>11.85801</x:v>
      </x:c>
      <x:c t="n" s="0">
        <x:v>5.633816</x:v>
      </x:c>
      <x:c t="n" s="0">
        <x:v>5.038624</x:v>
      </x:c>
      <x:c t="n" s="0">
        <x:v>5.859477</x:v>
      </x:c>
      <x:c t="n" s="0">
        <x:v>3.661325</x:v>
      </x:c>
      <x:c t="n" s="0">
        <x:v>3.690506</x:v>
      </x:c>
      <x:c t="n" s="0">
        <x:v>3.289489</x:v>
      </x:c>
      <x:c t="n" s="0">
        <x:v>-29.7983</x:v>
      </x:c>
      <x:c t="n" s="0">
        <x:v>-29.09788</x:v>
      </x:c>
      <x:c t="n" s="0">
        <x:v>-28.18997</x:v>
      </x:c>
      <x:c t="n" s="0">
        <x:v>-7.953708</x:v>
      </x:c>
      <x:c t="n" s="0">
        <x:v>-13.95086</x:v>
      </x:c>
      <x:c t="n" s="0">
        <x:v>-1.220219</x:v>
      </x:c>
      <x:c t="n" s="0">
        <x:v>-4.077713</x:v>
      </x:c>
      <x:c t="n" s="0">
        <x:v>10.14929</x:v>
      </x:c>
      <x:c t="n" s="0">
        <x:v>7.305096</x:v>
      </x:c>
      <x:c t="n" s="0">
        <x:v>13.34165</x:v>
      </x:c>
      <x:c t="n" s="0">
        <x:v>20.31309</x:v>
      </x:c>
      <x:c t="n" s="0">
        <x:v>20.42371</x:v>
      </x:c>
      <x:c t="n" s="0">
        <x:v>21.20468</x:v>
      </x:c>
      <x:c t="n" s="0">
        <x:v>19.3451</x:v>
      </x:c>
      <x:c t="n" s="0">
        <x:v>13.94978</x:v>
      </x:c>
      <x:c t="n" s="0">
        <x:v>16.67567</x:v>
      </x:c>
      <x:c t="n" s="0">
        <x:v>18.14436</x:v>
      </x:c>
      <x:c t="n" s="0">
        <x:v>20.46405</x:v>
      </x:c>
      <x:c t="n" s="0">
        <x:v>12.09736</x:v>
      </x:c>
      <x:c t="n" s="0">
        <x:v>22.0505</x:v>
      </x:c>
      <x:c t="n" s="0">
        <x:v>27.983</x:v>
      </x:c>
      <x:c t="n" s="0">
        <x:v>28.23709</x:v>
      </x:c>
      <x:c t="n" s="0">
        <x:v>25.0143</x:v>
      </x:c>
      <x:c t="n" s="0">
        <x:v>26.44588</x:v>
      </x:c>
      <x:c t="n" s="0">
        <x:v>22.65696</x:v>
      </x:c>
      <x:c t="n" s="0">
        <x:v>17.61921</x:v>
      </x:c>
      <x:c t="n" s="0">
        <x:v>16.43268</x:v>
      </x:c>
      <x:c t="n" s="0">
        <x:v>13.80708</x:v>
      </x:c>
      <x:c t="n" s="0">
        <x:v>10.89346</x:v>
      </x:c>
      <x:c t="n" s="0">
        <x:v>12.24512</x:v>
      </x:c>
      <x:c t="n" s="0">
        <x:v>4.42161</x:v>
      </x:c>
      <x:c t="n" s="0">
        <x:v>3.724714</x:v>
      </x:c>
      <x:c t="n" s="0">
        <x:v>6.821587</x:v>
      </x:c>
      <x:c t="n" s="0">
        <x:v>4.163028</x:v>
      </x:c>
      <x:c t="n" s="0">
        <x:v>3.404091</x:v>
      </x:c>
      <x:c t="n" s="0">
        <x:v>3.345189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43942.9398148148</x:v>
      </x:c>
      <x:c t="n" s="7">
        <x:v>43942.9398148148</x:v>
      </x:c>
      <x:c t="n" s="0">
        <x:v>35.36867</x:v>
      </x:c>
      <x:c t="n" s="0">
        <x:v>54.20069</x:v>
      </x:c>
      <x:c t="n" s="0">
        <x:v>66.98401</x:v>
      </x:c>
      <x:c t="n" s="0">
        <x:v>70.3729</x:v>
      </x:c>
      <x:c t="n" s="0">
        <x:v>-28.58645</x:v>
      </x:c>
      <x:c t="n" s="0">
        <x:v>-26.71321</x:v>
      </x:c>
      <x:c t="n" s="0">
        <x:v>-28.18997</x:v>
      </x:c>
      <x:c t="n" s="0">
        <x:v>-8.928548</x:v>
      </x:c>
      <x:c t="n" s="0">
        <x:v>-8.317174</x:v>
      </x:c>
      <x:c t="n" s="0">
        <x:v>-2.536917</x:v>
      </x:c>
      <x:c t="n" s="0">
        <x:v>-0.3116798</x:v>
      </x:c>
      <x:c t="n" s="0">
        <x:v>8.421072</x:v>
      </x:c>
      <x:c t="n" s="0">
        <x:v>9.736093</x:v>
      </x:c>
      <x:c t="n" s="0">
        <x:v>15.77687</x:v>
      </x:c>
      <x:c t="n" s="0">
        <x:v>20.17327</x:v>
      </x:c>
      <x:c t="n" s="0">
        <x:v>18.03501</x:v>
      </x:c>
      <x:c t="n" s="0">
        <x:v>20.5594</x:v>
      </x:c>
      <x:c t="n" s="0">
        <x:v>21.6338</x:v>
      </x:c>
      <x:c t="n" s="0">
        <x:v>17.60902</x:v>
      </x:c>
      <x:c t="n" s="0">
        <x:v>16.84568</x:v>
      </x:c>
      <x:c t="n" s="0">
        <x:v>17.57782</x:v>
      </x:c>
      <x:c t="n" s="0">
        <x:v>21.16017</x:v>
      </x:c>
      <x:c t="n" s="0">
        <x:v>21.40801</x:v>
      </x:c>
      <x:c t="n" s="0">
        <x:v>23.53668</x:v>
      </x:c>
      <x:c t="n" s="0">
        <x:v>26.52876</x:v>
      </x:c>
      <x:c t="n" s="0">
        <x:v>26.17224</x:v>
      </x:c>
      <x:c t="n" s="0">
        <x:v>26.54121</x:v>
      </x:c>
      <x:c t="n" s="0">
        <x:v>26.15481</x:v>
      </x:c>
      <x:c t="n" s="0">
        <x:v>22.83511</x:v>
      </x:c>
      <x:c t="n" s="0">
        <x:v>19.22283</x:v>
      </x:c>
      <x:c t="n" s="0">
        <x:v>16.02856</x:v>
      </x:c>
      <x:c t="n" s="0">
        <x:v>12.67682</x:v>
      </x:c>
      <x:c t="n" s="0">
        <x:v>12.89919</x:v>
      </x:c>
      <x:c t="n" s="0">
        <x:v>11.82248</x:v>
      </x:c>
      <x:c t="n" s="0">
        <x:v>5.510817</x:v>
      </x:c>
      <x:c t="n" s="0">
        <x:v>5.043635</x:v>
      </x:c>
      <x:c t="n" s="0">
        <x:v>6.003184</x:v>
      </x:c>
      <x:c t="n" s="0">
        <x:v>3.675324</x:v>
      </x:c>
      <x:c t="n" s="0">
        <x:v>3.494427</x:v>
      </x:c>
      <x:c t="n" s="0">
        <x:v>3.410617</x:v>
      </x:c>
      <x:c t="n" s="0">
        <x:v>-29.7983</x:v>
      </x:c>
      <x:c t="n" s="0">
        <x:v>-29.09788</x:v>
      </x:c>
      <x:c t="n" s="0">
        <x:v>-28.18997</x:v>
      </x:c>
      <x:c t="n" s="0">
        <x:v>-7.953708</x:v>
      </x:c>
      <x:c t="n" s="0">
        <x:v>-13.95086</x:v>
      </x:c>
      <x:c t="n" s="0">
        <x:v>0.7835467</x:v>
      </x:c>
      <x:c t="n" s="0">
        <x:v>-0.4343874</x:v>
      </x:c>
      <x:c t="n" s="0">
        <x:v>10.76734</x:v>
      </x:c>
      <x:c t="n" s="0">
        <x:v>7.305096</x:v>
      </x:c>
      <x:c t="n" s="0">
        <x:v>13.34165</x:v>
      </x:c>
      <x:c t="n" s="0">
        <x:v>21.25415</x:v>
      </x:c>
      <x:c t="n" s="0">
        <x:v>20.42371</x:v>
      </x:c>
      <x:c t="n" s="0">
        <x:v>20.00212</x:v>
      </x:c>
      <x:c t="n" s="0">
        <x:v>14.46264</x:v>
      </x:c>
      <x:c t="n" s="0">
        <x:v>9.82852</x:v>
      </x:c>
      <x:c t="n" s="0">
        <x:v>18.29783</x:v>
      </x:c>
      <x:c t="n" s="0">
        <x:v>18.84472</x:v>
      </x:c>
      <x:c t="n" s="0">
        <x:v>14.99792</x:v>
      </x:c>
      <x:c t="n" s="0">
        <x:v>20.92072</x:v>
      </x:c>
      <x:c t="n" s="0">
        <x:v>27.26202</x:v>
      </x:c>
      <x:c t="n" s="0">
        <x:v>28.03106</x:v>
      </x:c>
      <x:c t="n" s="0">
        <x:v>25.38333</x:v>
      </x:c>
      <x:c t="n" s="0">
        <x:v>24.24385</x:v>
      </x:c>
      <x:c t="n" s="0">
        <x:v>26.4951</x:v>
      </x:c>
      <x:c t="n" s="0">
        <x:v>24.47186</x:v>
      </x:c>
      <x:c t="n" s="0">
        <x:v>17.2719</x:v>
      </x:c>
      <x:c t="n" s="0">
        <x:v>13.006</x:v>
      </x:c>
      <x:c t="n" s="0">
        <x:v>10.0642</x:v>
      </x:c>
      <x:c t="n" s="0">
        <x:v>11.67115</x:v>
      </x:c>
      <x:c t="n" s="0">
        <x:v>11.75484</x:v>
      </x:c>
      <x:c t="n" s="0">
        <x:v>4.867339</x:v>
      </x:c>
      <x:c t="n" s="0">
        <x:v>4.892386</x:v>
      </x:c>
      <x:c t="n" s="0">
        <x:v>5.602993</x:v>
      </x:c>
      <x:c t="n" s="0">
        <x:v>3.505577</x:v>
      </x:c>
      <x:c t="n" s="0">
        <x:v>2.913815</x:v>
      </x:c>
      <x:c t="n" s="0">
        <x:v>3.760116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43942.9398148148</x:v>
      </x:c>
      <x:c t="n" s="7">
        <x:v>43942.9398148148</x:v>
      </x:c>
      <x:c t="n" s="0">
        <x:v>35.28257</x:v>
      </x:c>
      <x:c t="n" s="0">
        <x:v>54.20069</x:v>
      </x:c>
      <x:c t="n" s="0">
        <x:v>62.10244</x:v>
      </x:c>
      <x:c t="n" s="0">
        <x:v>67.28836</x:v>
      </x:c>
      <x:c t="n" s="0">
        <x:v>-28.74484</x:v>
      </x:c>
      <x:c t="n" s="0">
        <x:v>-26.9907</x:v>
      </x:c>
      <x:c t="n" s="0">
        <x:v>-28.18997</x:v>
      </x:c>
      <x:c t="n" s="0">
        <x:v>-8.771883</x:v>
      </x:c>
      <x:c t="n" s="0">
        <x:v>-8.804209</x:v>
      </x:c>
      <x:c t="n" s="0">
        <x:v>-1.453029</x:v>
      </x:c>
      <x:c t="n" s="0">
        <x:v>-0.3293798</x:v>
      </x:c>
      <x:c t="n" s="0">
        <x:v>8.981801</x:v>
      </x:c>
      <x:c t="n" s="0">
        <x:v>9.455467</x:v>
      </x:c>
      <x:c t="n" s="0">
        <x:v>15.49587</x:v>
      </x:c>
      <x:c t="n" s="0">
        <x:v>21.18583</x:v>
      </x:c>
      <x:c t="n" s="0">
        <x:v>18.57561</x:v>
      </x:c>
      <x:c t="n" s="0">
        <x:v>19.90202</x:v>
      </x:c>
      <x:c t="n" s="0">
        <x:v>21.17235</x:v>
      </x:c>
      <x:c t="n" s="0">
        <x:v>17.49524</x:v>
      </x:c>
      <x:c t="n" s="0">
        <x:v>17.14268</x:v>
      </x:c>
      <x:c t="n" s="0">
        <x:v>17.46624</x:v>
      </x:c>
      <x:c t="n" s="0">
        <x:v>20.74993</x:v>
      </x:c>
      <x:c t="n" s="0">
        <x:v>21.50334</x:v>
      </x:c>
      <x:c t="n" s="0">
        <x:v>24.38772</x:v>
      </x:c>
      <x:c t="n" s="0">
        <x:v>26.1997</x:v>
      </x:c>
      <x:c t="n" s="0">
        <x:v>26.54999</x:v>
      </x:c>
      <x:c t="n" s="0">
        <x:v>26.44326</x:v>
      </x:c>
      <x:c t="n" s="0">
        <x:v>25.7983</x:v>
      </x:c>
      <x:c t="n" s="0">
        <x:v>22.9362</x:v>
      </x:c>
      <x:c t="n" s="0">
        <x:v>18.96218</x:v>
      </x:c>
      <x:c t="n" s="0">
        <x:v>15.83578</x:v>
      </x:c>
      <x:c t="n" s="0">
        <x:v>12.36713</x:v>
      </x:c>
      <x:c t="n" s="0">
        <x:v>12.63057</x:v>
      </x:c>
      <x:c t="n" s="0">
        <x:v>11.62462</x:v>
      </x:c>
      <x:c t="n" s="0">
        <x:v>5.520628</x:v>
      </x:c>
      <x:c t="n" s="0">
        <x:v>4.982177</x:v>
      </x:c>
      <x:c t="n" s="0">
        <x:v>5.902883</x:v>
      </x:c>
      <x:c t="n" s="0">
        <x:v>3.571668</x:v>
      </x:c>
      <x:c t="n" s="0">
        <x:v>3.412793</x:v>
      </x:c>
      <x:c t="n" s="0">
        <x:v>3.378363</x:v>
      </x:c>
      <x:c t="n" s="0">
        <x:v>-29.7983</x:v>
      </x:c>
      <x:c t="n" s="0">
        <x:v>-29.09788</x:v>
      </x:c>
      <x:c t="n" s="0">
        <x:v>-28.18997</x:v>
      </x:c>
      <x:c t="n" s="0">
        <x:v>-7.953708</x:v>
      </x:c>
      <x:c t="n" s="0">
        <x:v>-13.95086</x:v>
      </x:c>
      <x:c t="n" s="0">
        <x:v>2.149451</x:v>
      </x:c>
      <x:c t="n" s="0">
        <x:v>-0.4343874</x:v>
      </x:c>
      <x:c t="n" s="0">
        <x:v>11.30829</x:v>
      </x:c>
      <x:c t="n" s="0">
        <x:v>7.305096</x:v>
      </x:c>
      <x:c t="n" s="0">
        <x:v>13.34165</x:v>
      </x:c>
      <x:c t="n" s="0">
        <x:v>24.9901</x:v>
      </x:c>
      <x:c t="n" s="0">
        <x:v>21.50481</x:v>
      </x:c>
      <x:c t="n" s="0">
        <x:v>6.326298</x:v>
      </x:c>
      <x:c t="n" s="0">
        <x:v>17.09706</x:v>
      </x:c>
      <x:c t="n" s="0">
        <x:v>17.26424</x:v>
      </x:c>
      <x:c t="n" s="0">
        <x:v>17.80019</x:v>
      </x:c>
      <x:c t="n" s="0">
        <x:v>16.59515</x:v>
      </x:c>
      <x:c t="n" s="0">
        <x:v>18.40746</x:v>
      </x:c>
      <x:c t="n" s="0">
        <x:v>20.75528</x:v>
      </x:c>
      <x:c t="n" s="0">
        <x:v>27.15557</x:v>
      </x:c>
      <x:c t="n" s="0">
        <x:v>22.67155</x:v>
      </x:c>
      <x:c t="n" s="0">
        <x:v>28.83538</x:v>
      </x:c>
      <x:c t="n" s="0">
        <x:v>28.15619</x:v>
      </x:c>
      <x:c t="n" s="0">
        <x:v>23.70772</x:v>
      </x:c>
      <x:c t="n" s="0">
        <x:v>22.25976</x:v>
      </x:c>
      <x:c t="n" s="0">
        <x:v>17.5111</x:v>
      </x:c>
      <x:c t="n" s="0">
        <x:v>16.53609</x:v>
      </x:c>
      <x:c t="n" s="0">
        <x:v>9.646932</x:v>
      </x:c>
      <x:c t="n" s="0">
        <x:v>10.84528</x:v>
      </x:c>
      <x:c t="n" s="0">
        <x:v>11.06512</x:v>
      </x:c>
      <x:c t="n" s="0">
        <x:v>4.906847</x:v>
      </x:c>
      <x:c t="n" s="0">
        <x:v>4.996955</x:v>
      </x:c>
      <x:c t="n" s="0">
        <x:v>5.468338</x:v>
      </x:c>
      <x:c t="n" s="0">
        <x:v>2.845354</x:v>
      </x:c>
      <x:c t="n" s="0">
        <x:v>2.445789</x:v>
      </x:c>
      <x:c t="n" s="0">
        <x:v>3.832088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43942.9398148148</x:v>
      </x:c>
      <x:c t="n" s="7">
        <x:v>43942.9398148148</x:v>
      </x:c>
      <x:c t="n" s="0">
        <x:v>35.18121</x:v>
      </x:c>
      <x:c t="n" s="0">
        <x:v>54.20069</x:v>
      </x:c>
      <x:c t="n" s="0">
        <x:v>58.36422</x:v>
      </x:c>
      <x:c t="n" s="0">
        <x:v>66.28165</x:v>
      </x:c>
      <x:c t="n" s="0">
        <x:v>-28.88508</x:v>
      </x:c>
      <x:c t="n" s="0">
        <x:v>-27.24203</x:v>
      </x:c>
      <x:c t="n" s="0">
        <x:v>-28.18997</x:v>
      </x:c>
      <x:c t="n" s="0">
        <x:v>-8.642417</x:v>
      </x:c>
      <x:c t="n" s="0">
        <x:v>-9.268301</x:v>
      </x:c>
      <x:c t="n" s="0">
        <x:v>-0.7025764</x:v>
      </x:c>
      <x:c t="n" s="0">
        <x:v>-0.3445525</x:v>
      </x:c>
      <x:c t="n" s="0">
        <x:v>9.409303</x:v>
      </x:c>
      <x:c t="n" s="0">
        <x:v>9.306438</x:v>
      </x:c>
      <x:c t="n" s="0">
        <x:v>15.52741</x:v>
      </x:c>
      <x:c t="n" s="0">
        <x:v>21.99404</x:v>
      </x:c>
      <x:c t="n" s="0">
        <x:v>19.53016</x:v>
      </x:c>
      <x:c t="n" s="0">
        <x:v>19.24918</x:v>
      </x:c>
      <x:c t="n" s="0">
        <x:v>20.78585</x:v>
      </x:c>
      <x:c t="n" s="0">
        <x:v>17.42819</x:v>
      </x:c>
      <x:c t="n" s="0">
        <x:v>16.87124</x:v>
      </x:c>
      <x:c t="n" s="0">
        <x:v>17.24471</x:v>
      </x:c>
      <x:c t="n" s="0">
        <x:v>20.95875</x:v>
      </x:c>
      <x:c t="n" s="0">
        <x:v>21.51438</x:v>
      </x:c>
      <x:c t="n" s="0">
        <x:v>25.50659</x:v>
      </x:c>
      <x:c t="n" s="0">
        <x:v>25.88219</x:v>
      </x:c>
      <x:c t="n" s="0">
        <x:v>26.92086</x:v>
      </x:c>
      <x:c t="n" s="0">
        <x:v>27.47374</x:v>
      </x:c>
      <x:c t="n" s="0">
        <x:v>25.77519</x:v>
      </x:c>
      <x:c t="n" s="0">
        <x:v>22.72972</x:v>
      </x:c>
      <x:c t="n" s="0">
        <x:v>18.97827</x:v>
      </x:c>
      <x:c t="n" s="0">
        <x:v>15.96852</x:v>
      </x:c>
      <x:c t="n" s="0">
        <x:v>12.44326</x:v>
      </x:c>
      <x:c t="n" s="0">
        <x:v>12.41153</x:v>
      </x:c>
      <x:c t="n" s="0">
        <x:v>11.49965</x:v>
      </x:c>
      <x:c t="n" s="0">
        <x:v>5.251832</x:v>
      </x:c>
      <x:c t="n" s="0">
        <x:v>4.931027</x:v>
      </x:c>
      <x:c t="n" s="0">
        <x:v>5.832741</x:v>
      </x:c>
      <x:c t="n" s="0">
        <x:v>3.506186</x:v>
      </x:c>
      <x:c t="n" s="0">
        <x:v>3.402742</x:v>
      </x:c>
      <x:c t="n" s="0">
        <x:v>3.483633</x:v>
      </x:c>
      <x:c t="n" s="0">
        <x:v>-29.7983</x:v>
      </x:c>
      <x:c t="n" s="0">
        <x:v>-29.13293</x:v>
      </x:c>
      <x:c t="n" s="0">
        <x:v>-28.18997</x:v>
      </x:c>
      <x:c t="n" s="0">
        <x:v>-8.133478</x:v>
      </x:c>
      <x:c t="n" s="0">
        <x:v>-13.95086</x:v>
      </x:c>
      <x:c t="n" s="0">
        <x:v>2.149451</x:v>
      </x:c>
      <x:c t="n" s="0">
        <x:v>-0.4343874</x:v>
      </x:c>
      <x:c t="n" s="0">
        <x:v>11.30829</x:v>
      </x:c>
      <x:c t="n" s="0">
        <x:v>8.626933</x:v>
      </x:c>
      <x:c t="n" s="0">
        <x:v>16.31906</x:v>
      </x:c>
      <x:c t="n" s="0">
        <x:v>24.9901</x:v>
      </x:c>
      <x:c t="n" s="0">
        <x:v>22.86339</x:v>
      </x:c>
      <x:c t="n" s="0">
        <x:v>12.82993</x:v>
      </x:c>
      <x:c t="n" s="0">
        <x:v>18.09311</x:v>
      </x:c>
      <x:c t="n" s="0">
        <x:v>16.77869</x:v>
      </x:c>
      <x:c t="n" s="0">
        <x:v>15.91316</x:v>
      </x:c>
      <x:c t="n" s="0">
        <x:v>15.32014</x:v>
      </x:c>
      <x:c t="n" s="0">
        <x:v>22.48713</x:v>
      </x:c>
      <x:c t="n" s="0">
        <x:v>23.26174</x:v>
      </x:c>
      <x:c t="n" s="0">
        <x:v>28.26805</x:v>
      </x:c>
      <x:c t="n" s="0">
        <x:v>23.36437</x:v>
      </x:c>
      <x:c t="n" s="0">
        <x:v>27.88741</x:v>
      </x:c>
      <x:c t="n" s="0">
        <x:v>30.85415</x:v>
      </x:c>
      <x:c t="n" s="0">
        <x:v>25.10132</x:v>
      </x:c>
      <x:c t="n" s="0">
        <x:v>21.60784</x:v>
      </x:c>
      <x:c t="n" s="0">
        <x:v>18.67151</x:v>
      </x:c>
      <x:c t="n" s="0">
        <x:v>15.86646</x:v>
      </x:c>
      <x:c t="n" s="0">
        <x:v>13.35506</x:v>
      </x:c>
      <x:c t="n" s="0">
        <x:v>10.70693</x:v>
      </x:c>
      <x:c t="n" s="0">
        <x:v>10.22873</x:v>
      </x:c>
      <x:c t="n" s="0">
        <x:v>4.483959</x:v>
      </x:c>
      <x:c t="n" s="0">
        <x:v>5.317171</x:v>
      </x:c>
      <x:c t="n" s="0">
        <x:v>5.848138</x:v>
      </x:c>
      <x:c t="n" s="0">
        <x:v>3.022778</x:v>
      </x:c>
      <x:c t="n" s="0">
        <x:v>3.427614</x:v>
      </x:c>
      <x:c t="n" s="0">
        <x:v>2.947087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43942.9398148148</x:v>
      </x:c>
      <x:c t="n" s="7">
        <x:v>43942.9398148148</x:v>
      </x:c>
      <x:c t="n" s="0">
        <x:v>37.84935</x:v>
      </x:c>
      <x:c t="n" s="0">
        <x:v>54.20069</x:v>
      </x:c>
      <x:c t="n" s="0">
        <x:v>54.37081</x:v>
      </x:c>
      <x:c t="n" s="0">
        <x:v>62.2068</x:v>
      </x:c>
      <x:c t="n" s="0">
        <x:v>-29.00855</x:v>
      </x:c>
      <x:c t="n" s="0">
        <x:v>-27.76811</x:v>
      </x:c>
      <x:c t="n" s="0">
        <x:v>-28.18997</x:v>
      </x:c>
      <x:c t="n" s="0">
        <x:v>-8.747662</x:v>
      </x:c>
      <x:c t="n" s="0">
        <x:v>-9.708141</x:v>
      </x:c>
      <x:c t="n" s="0">
        <x:v>-0.1506009</x:v>
      </x:c>
      <x:c t="n" s="0">
        <x:v>-0.3575532</x:v>
      </x:c>
      <x:c t="n" s="0">
        <x:v>9.70961</x:v>
      </x:c>
      <x:c t="n" s="0">
        <x:v>9.234345</x:v>
      </x:c>
      <x:c t="n" s="0">
        <x:v>15.70444</x:v>
      </x:c>
      <x:c t="n" s="0">
        <x:v>22.58218</x:v>
      </x:c>
      <x:c t="n" s="0">
        <x:v>20.20649</x:v>
      </x:c>
      <x:c t="n" s="0">
        <x:v>19.43678</x:v>
      </x:c>
      <x:c t="n" s="0">
        <x:v>20.81005</x:v>
      </x:c>
      <x:c t="n" s="0">
        <x:v>17.2728</x:v>
      </x:c>
      <x:c t="n" s="0">
        <x:v>17.08169</x:v>
      </x:c>
      <x:c t="n" s="0">
        <x:v>18.01932</x:v>
      </x:c>
      <x:c t="n" s="0">
        <x:v>22.8751</x:v>
      </x:c>
      <x:c t="n" s="0">
        <x:v>22.217</x:v>
      </x:c>
      <x:c t="n" s="0">
        <x:v>25.42243</x:v>
      </x:c>
      <x:c t="n" s="0">
        <x:v>25.54618</x:v>
      </x:c>
      <x:c t="n" s="0">
        <x:v>27.04896</x:v>
      </x:c>
      <x:c t="n" s="0">
        <x:v>27.55195</x:v>
      </x:c>
      <x:c t="n" s="0">
        <x:v>26.13831</x:v>
      </x:c>
      <x:c t="n" s="0">
        <x:v>22.84701</x:v>
      </x:c>
      <x:c t="n" s="0">
        <x:v>19.07277</x:v>
      </x:c>
      <x:c t="n" s="0">
        <x:v>16.08207</x:v>
      </x:c>
      <x:c t="n" s="0">
        <x:v>12.2897</x:v>
      </x:c>
      <x:c t="n" s="0">
        <x:v>12.20901</x:v>
      </x:c>
      <x:c t="n" s="0">
        <x:v>11.36624</x:v>
      </x:c>
      <x:c t="n" s="0">
        <x:v>5.237576</x:v>
      </x:c>
      <x:c t="n" s="0">
        <x:v>5.074268</x:v>
      </x:c>
      <x:c t="n" s="0">
        <x:v>5.811662</x:v>
      </x:c>
      <x:c t="n" s="0">
        <x:v>3.350725</x:v>
      </x:c>
      <x:c t="n" s="0">
        <x:v>3.319758</x:v>
      </x:c>
      <x:c t="n" s="0">
        <x:v>3.512085</x:v>
      </x:c>
      <x:c t="n" s="0">
        <x:v>-29.7983</x:v>
      </x:c>
      <x:c t="n" s="0">
        <x:v>-29.16826</x:v>
      </x:c>
      <x:c t="n" s="0">
        <x:v>-28.18997</x:v>
      </x:c>
      <x:c t="n" s="0">
        <x:v>-9.656745</x:v>
      </x:c>
      <x:c t="n" s="0">
        <x:v>-13.95086</x:v>
      </x:c>
      <x:c t="n" s="0">
        <x:v>2.149451</x:v>
      </x:c>
      <x:c t="n" s="0">
        <x:v>-0.4343874</x:v>
      </x:c>
      <x:c t="n" s="0">
        <x:v>10.82662</x:v>
      </x:c>
      <x:c t="n" s="0">
        <x:v>8.786758</x:v>
      </x:c>
      <x:c t="n" s="0">
        <x:v>16.61649</x:v>
      </x:c>
      <x:c t="n" s="0">
        <x:v>24.9901</x:v>
      </x:c>
      <x:c t="n" s="0">
        <x:v>22.86339</x:v>
      </x:c>
      <x:c t="n" s="0">
        <x:v>20.91488</x:v>
      </x:c>
      <x:c t="n" s="0">
        <x:v>21.25923</x:v>
      </x:c>
      <x:c t="n" s="0">
        <x:v>16.72534</x:v>
      </x:c>
      <x:c t="n" s="0">
        <x:v>18.51978</x:v>
      </x:c>
      <x:c t="n" s="0">
        <x:v>22.17763</x:v>
      </x:c>
      <x:c t="n" s="0">
        <x:v>27.3721</x:v>
      </x:c>
      <x:c t="n" s="0">
        <x:v>23.68751</x:v>
      </x:c>
      <x:c t="n" s="0">
        <x:v>25.23981</x:v>
      </x:c>
      <x:c t="n" s="0">
        <x:v>22.65497</x:v>
      </x:c>
      <x:c t="n" s="0">
        <x:v>28.03533</x:v>
      </x:c>
      <x:c t="n" s="0">
        <x:v>25.06228</x:v>
      </x:c>
      <x:c t="n" s="0">
        <x:v>27.77365</x:v>
      </x:c>
      <x:c t="n" s="0">
        <x:v>23.09889</x:v>
      </x:c>
      <x:c t="n" s="0">
        <x:v>20.33777</x:v>
      </x:c>
      <x:c t="n" s="0">
        <x:v>17.72217</x:v>
      </x:c>
      <x:c t="n" s="0">
        <x:v>11.10529</x:v>
      </x:c>
      <x:c t="n" s="0">
        <x:v>10.13083</x:v>
      </x:c>
      <x:c t="n" s="0">
        <x:v>9.388162</x:v>
      </x:c>
      <x:c t="n" s="0">
        <x:v>4.797904</x:v>
      </x:c>
      <x:c t="n" s="0">
        <x:v>6.298243</x:v>
      </x:c>
      <x:c t="n" s="0">
        <x:v>5.019361</x:v>
      </x:c>
      <x:c t="n" s="0">
        <x:v>2.314641</x:v>
      </x:c>
      <x:c t="n" s="0">
        <x:v>2.965459</x:v>
      </x:c>
      <x:c t="n" s="0">
        <x:v>4.124953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43942.9398148148</x:v>
      </x:c>
      <x:c t="n" s="7">
        <x:v>43942.9398148148</x:v>
      </x:c>
      <x:c t="n" s="0">
        <x:v>35.56566</x:v>
      </x:c>
      <x:c t="n" s="0">
        <x:v>54.20069</x:v>
      </x:c>
      <x:c t="n" s="0">
        <x:v>52.07258</x:v>
      </x:c>
      <x:c t="n" s="0">
        <x:v>59.65408</x:v>
      </x:c>
      <x:c t="n" s="0">
        <x:v>-29.11649</x:v>
      </x:c>
      <x:c t="n" s="0">
        <x:v>-28.32042</x:v>
      </x:c>
      <x:c t="n" s="0">
        <x:v>-28.18997</x:v>
      </x:c>
      <x:c t="n" s="0">
        <x:v>-8.869093</x:v>
      </x:c>
      <x:c t="n" s="0">
        <x:v>-9.666295</x:v>
      </x:c>
      <x:c t="n" s="0">
        <x:v>0.2709366</x:v>
      </x:c>
      <x:c t="n" s="0">
        <x:v>0.2303828</x:v>
      </x:c>
      <x:c t="n" s="0">
        <x:v>9.735196</x:v>
      </x:c>
      <x:c t="n" s="0">
        <x:v>8.988451</x:v>
      </x:c>
      <x:c t="n" s="0">
        <x:v>15.85012</x:v>
      </x:c>
      <x:c t="n" s="0">
        <x:v>22.78423</x:v>
      </x:c>
      <x:c t="n" s="0">
        <x:v>20.71091</x:v>
      </x:c>
      <x:c t="n" s="0">
        <x:v>19.68649</x:v>
      </x:c>
      <x:c t="n" s="0">
        <x:v>20.9715</x:v>
      </x:c>
      <x:c t="n" s="0">
        <x:v>17.55269</x:v>
      </x:c>
      <x:c t="n" s="0">
        <x:v>17.72583</x:v>
      </x:c>
      <x:c t="n" s="0">
        <x:v>18.77401</x:v>
      </x:c>
      <x:c t="n" s="0">
        <x:v>22.40788</x:v>
      </x:c>
      <x:c t="n" s="0">
        <x:v>21.67346</x:v>
      </x:c>
      <x:c t="n" s="0">
        <x:v>25.6792</x:v>
      </x:c>
      <x:c t="n" s="0">
        <x:v>25.08587</x:v>
      </x:c>
      <x:c t="n" s="0">
        <x:v>26.74617</x:v>
      </x:c>
      <x:c t="n" s="0">
        <x:v>27.40992</x:v>
      </x:c>
      <x:c t="n" s="0">
        <x:v>25.75656</x:v>
      </x:c>
      <x:c t="n" s="0">
        <x:v>22.72669</x:v>
      </x:c>
      <x:c t="n" s="0">
        <x:v>19.30701</x:v>
      </x:c>
      <x:c t="n" s="0">
        <x:v>16.20711</x:v>
      </x:c>
      <x:c t="n" s="0">
        <x:v>12.17144</x:v>
      </x:c>
      <x:c t="n" s="0">
        <x:v>11.94422</x:v>
      </x:c>
      <x:c t="n" s="0">
        <x:v>11.0043</x:v>
      </x:c>
      <x:c t="n" s="0">
        <x:v>5.159713</x:v>
      </x:c>
      <x:c t="n" s="0">
        <x:v>5.163362</x:v>
      </x:c>
      <x:c t="n" s="0">
        <x:v>5.829141</x:v>
      </x:c>
      <x:c t="n" s="0">
        <x:v>3.498384</x:v>
      </x:c>
      <x:c t="n" s="0">
        <x:v>3.223938</x:v>
      </x:c>
      <x:c t="n" s="0">
        <x:v>3.428177</x:v>
      </x:c>
      <x:c t="n" s="0">
        <x:v>-29.7983</x:v>
      </x:c>
      <x:c t="n" s="0">
        <x:v>-29.16826</x:v>
      </x:c>
      <x:c t="n" s="0">
        <x:v>-28.18997</x:v>
      </x:c>
      <x:c t="n" s="0">
        <x:v>-9.656745</x:v>
      </x:c>
      <x:c t="n" s="0">
        <x:v>-8.029277</x:v>
      </x:c>
      <x:c t="n" s="0">
        <x:v>2.149451</x:v>
      </x:c>
      <x:c t="n" s="0">
        <x:v>3.770823</x:v>
      </x:c>
      <x:c t="n" s="0">
        <x:v>9.881941</x:v>
      </x:c>
      <x:c t="n" s="0">
        <x:v>5.850499</x:v>
      </x:c>
      <x:c t="n" s="0">
        <x:v>15.91335</x:v>
      </x:c>
      <x:c t="n" s="0">
        <x:v>22.92611</x:v>
      </x:c>
      <x:c t="n" s="0">
        <x:v>21.76604</x:v>
      </x:c>
      <x:c t="n" s="0">
        <x:v>20.91488</x:v>
      </x:c>
      <x:c t="n" s="0">
        <x:v>22.65914</x:v>
      </x:c>
      <x:c t="n" s="0">
        <x:v>19.16008</x:v>
      </x:c>
      <x:c t="n" s="0">
        <x:v>20.51234</x:v>
      </x:c>
      <x:c t="n" s="0">
        <x:v>20.8894</x:v>
      </x:c>
      <x:c t="n" s="0">
        <x:v>19.15209</x:v>
      </x:c>
      <x:c t="n" s="0">
        <x:v>19.56413</x:v>
      </x:c>
      <x:c t="n" s="0">
        <x:v>27.29577</x:v>
      </x:c>
      <x:c t="n" s="0">
        <x:v>19.89297</x:v>
      </x:c>
      <x:c t="n" s="0">
        <x:v>25.87509</x:v>
      </x:c>
      <x:c t="n" s="0">
        <x:v>29.00532</x:v>
      </x:c>
      <x:c t="n" s="0">
        <x:v>21.2559</x:v>
      </x:c>
      <x:c t="n" s="0">
        <x:v>21.4516</x:v>
      </x:c>
      <x:c t="n" s="0">
        <x:v>19.37309</x:v>
      </x:c>
      <x:c t="n" s="0">
        <x:v>14.86314</x:v>
      </x:c>
      <x:c t="n" s="0">
        <x:v>10.43994</x:v>
      </x:c>
      <x:c t="n" s="0">
        <x:v>10.76276</x:v>
      </x:c>
      <x:c t="n" s="0">
        <x:v>7.923163</x:v>
      </x:c>
      <x:c t="n" s="0">
        <x:v>4.65827</x:v>
      </x:c>
      <x:c t="n" s="0">
        <x:v>4.359784</x:v>
      </x:c>
      <x:c t="n" s="0">
        <x:v>6.423708</x:v>
      </x:c>
      <x:c t="n" s="0">
        <x:v>4.434605</x:v>
      </x:c>
      <x:c t="n" s="0">
        <x:v>2.274226</x:v>
      </x:c>
      <x:c t="n" s="0">
        <x:v>2.601777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43942.9398148148</x:v>
      </x:c>
      <x:c t="n" s="7">
        <x:v>43942.9398148148</x:v>
      </x:c>
      <x:c t="n" s="0">
        <x:v>36.06105</x:v>
      </x:c>
      <x:c t="n" s="0">
        <x:v>54.20069</x:v>
      </x:c>
      <x:c t="n" s="0">
        <x:v>56.4594</x:v>
      </x:c>
      <x:c t="n" s="0">
        <x:v>63.45619</x:v>
      </x:c>
      <x:c t="n" s="0">
        <x:v>-29.21096</x:v>
      </x:c>
      <x:c t="n" s="0">
        <x:v>-28.85506</x:v>
      </x:c>
      <x:c t="n" s="0">
        <x:v>-28.18997</x:v>
      </x:c>
      <x:c t="n" s="0">
        <x:v>-8.975553</x:v>
      </x:c>
      <x:c t="n" s="0">
        <x:v>-9.014779</x:v>
      </x:c>
      <x:c t="n" s="0">
        <x:v>0.6011426</x:v>
      </x:c>
      <x:c t="n" s="0">
        <x:v>1.391943</x:v>
      </x:c>
      <x:c t="n" s="0">
        <x:v>9.756928</x:v>
      </x:c>
      <x:c t="n" s="0">
        <x:v>8.452045</x:v>
      </x:c>
      <x:c t="n" s="0">
        <x:v>15.50706</x:v>
      </x:c>
      <x:c t="n" s="0">
        <x:v>22.5605</x:v>
      </x:c>
      <x:c t="n" s="0">
        <x:v>20.15394</x:v>
      </x:c>
      <x:c t="n" s="0">
        <x:v>19.4769</x:v>
      </x:c>
      <x:c t="n" s="0">
        <x:v>21.64668</x:v>
      </x:c>
      <x:c t="n" s="0">
        <x:v>17.9625</x:v>
      </x:c>
      <x:c t="n" s="0">
        <x:v>17.69951</x:v>
      </x:c>
      <x:c t="n" s="0">
        <x:v>18.51053</x:v>
      </x:c>
      <x:c t="n" s="0">
        <x:v>22.25204</x:v>
      </x:c>
      <x:c t="n" s="0">
        <x:v>21.80099</x:v>
      </x:c>
      <x:c t="n" s="0">
        <x:v>25.50207</x:v>
      </x:c>
      <x:c t="n" s="0">
        <x:v>25.12152</x:v>
      </x:c>
      <x:c t="n" s="0">
        <x:v>27.22808</x:v>
      </x:c>
      <x:c t="n" s="0">
        <x:v>28.75837</x:v>
      </x:c>
      <x:c t="n" s="0">
        <x:v>25.93077</x:v>
      </x:c>
      <x:c t="n" s="0">
        <x:v>22.76772</x:v>
      </x:c>
      <x:c t="n" s="0">
        <x:v>19.15962</x:v>
      </x:c>
      <x:c t="n" s="0">
        <x:v>15.97404</x:v>
      </x:c>
      <x:c t="n" s="0">
        <x:v>12.23636</x:v>
      </x:c>
      <x:c t="n" s="0">
        <x:v>11.94635</x:v>
      </x:c>
      <x:c t="n" s="0">
        <x:v>10.84126</x:v>
      </x:c>
      <x:c t="n" s="0">
        <x:v>5.133559</x:v>
      </x:c>
      <x:c t="n" s="0">
        <x:v>5.262795</x:v>
      </x:c>
      <x:c t="n" s="0">
        <x:v>5.905337</x:v>
      </x:c>
      <x:c t="n" s="0">
        <x:v>3.508859</x:v>
      </x:c>
      <x:c t="n" s="0">
        <x:v>3.501048</x:v>
      </x:c>
      <x:c t="n" s="0">
        <x:v>3.346065</x:v>
      </x:c>
      <x:c t="n" s="0">
        <x:v>-29.7983</x:v>
      </x:c>
      <x:c t="n" s="0">
        <x:v>-29.16826</x:v>
      </x:c>
      <x:c t="n" s="0">
        <x:v>-28.18997</x:v>
      </x:c>
      <x:c t="n" s="0">
        <x:v>-9.656745</x:v>
      </x:c>
      <x:c t="n" s="0">
        <x:v>-6.42597</x:v>
      </x:c>
      <x:c t="n" s="0">
        <x:v>2.149451</x:v>
      </x:c>
      <x:c t="n" s="0">
        <x:v>5.144871</x:v>
      </x:c>
      <x:c t="n" s="0">
        <x:v>9.881941</x:v>
      </x:c>
      <x:c t="n" s="0">
        <x:v>2.085935</x:v>
      </x:c>
      <x:c t="n" s="0">
        <x:v>12.65977</x:v>
      </x:c>
      <x:c t="n" s="0">
        <x:v>20.9535</x:v>
      </x:c>
      <x:c t="n" s="0">
        <x:v>13.15248</x:v>
      </x:c>
      <x:c t="n" s="0">
        <x:v>15.59024</x:v>
      </x:c>
      <x:c t="n" s="0">
        <x:v>24.30044</x:v>
      </x:c>
      <x:c t="n" s="0">
        <x:v>20.13696</x:v>
      </x:c>
      <x:c t="n" s="0">
        <x:v>15.97943</x:v>
      </x:c>
      <x:c t="n" s="0">
        <x:v>13.69523</x:v>
      </x:c>
      <x:c t="n" s="0">
        <x:v>21.06108</x:v>
      </x:c>
      <x:c t="n" s="0">
        <x:v>22.20484</x:v>
      </x:c>
      <x:c t="n" s="0">
        <x:v>22.69485</x:v>
      </x:c>
      <x:c t="n" s="0">
        <x:v>25.22264</x:v>
      </x:c>
      <x:c t="n" s="0">
        <x:v>29.25729</x:v>
      </x:c>
      <x:c t="n" s="0">
        <x:v>32.55119</x:v>
      </x:c>
      <x:c t="n" s="0">
        <x:v>27.87164</x:v>
      </x:c>
      <x:c t="n" s="0">
        <x:v>23.09853</x:v>
      </x:c>
      <x:c t="n" s="0">
        <x:v>19.42349</x:v>
      </x:c>
      <x:c t="n" s="0">
        <x:v>15.48039</x:v>
      </x:c>
      <x:c t="n" s="0">
        <x:v>12.71724</x:v>
      </x:c>
      <x:c t="n" s="0">
        <x:v>11.65073</x:v>
      </x:c>
      <x:c t="n" s="0">
        <x:v>9.910366</x:v>
      </x:c>
      <x:c t="n" s="0">
        <x:v>5.694646</x:v>
      </x:c>
      <x:c t="n" s="0">
        <x:v>6.623721</x:v>
      </x:c>
      <x:c t="n" s="0">
        <x:v>6.878259</x:v>
      </x:c>
      <x:c t="n" s="0">
        <x:v>3.078068</x:v>
      </x:c>
      <x:c t="n" s="0">
        <x:v>4.789293</x:v>
      </x:c>
      <x:c t="n" s="0">
        <x:v>2.934274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43942.9398148148</x:v>
      </x:c>
      <x:c t="n" s="7">
        <x:v>43942.9398148148</x:v>
      </x:c>
      <x:c t="n" s="0">
        <x:v>36.02292</x:v>
      </x:c>
      <x:c t="n" s="0">
        <x:v>54.20069</x:v>
      </x:c>
      <x:c t="n" s="0">
        <x:v>62.63699</x:v>
      </x:c>
      <x:c t="n" s="0">
        <x:v>68.2274</x:v>
      </x:c>
      <x:c t="n" s="0">
        <x:v>-29.29333</x:v>
      </x:c>
      <x:c t="n" s="0">
        <x:v>-29.16826</x:v>
      </x:c>
      <x:c t="n" s="0">
        <x:v>-28.18997</x:v>
      </x:c>
      <x:c t="n" s="0">
        <x:v>-9.068586</x:v>
      </x:c>
      <x:c t="n" s="0">
        <x:v>-8.526592</x:v>
      </x:c>
      <x:c t="n" s="0">
        <x:v>0.8645412</x:v>
      </x:c>
      <x:c t="n" s="0">
        <x:v>2.185278</x:v>
      </x:c>
      <x:c t="n" s="0">
        <x:v>9.409591</x:v>
      </x:c>
      <x:c t="n" s="0">
        <x:v>7.93484</x:v>
      </x:c>
      <x:c t="n" s="0">
        <x:v>15.19098</x:v>
      </x:c>
      <x:c t="n" s="0">
        <x:v>22.35986</x:v>
      </x:c>
      <x:c t="n" s="0">
        <x:v>19.61423</x:v>
      </x:c>
      <x:c t="n" s="0">
        <x:v>18.85107</x:v>
      </x:c>
      <x:c t="n" s="0">
        <x:v>21.76886</x:v>
      </x:c>
      <x:c t="n" s="0">
        <x:v>18.47005</x:v>
      </x:c>
      <x:c t="n" s="0">
        <x:v>17.42839</x:v>
      </x:c>
      <x:c t="n" s="0">
        <x:v>17.97372</x:v>
      </x:c>
      <x:c t="n" s="0">
        <x:v>21.86106</x:v>
      </x:c>
      <x:c t="n" s="0">
        <x:v>22.1539</x:v>
      </x:c>
      <x:c t="n" s="0">
        <x:v>25.12047</x:v>
      </x:c>
      <x:c t="n" s="0">
        <x:v>25.61389</x:v>
      </x:c>
      <x:c t="n" s="0">
        <x:v>27.26029</x:v>
      </x:c>
      <x:c t="n" s="0">
        <x:v>28.90629</x:v>
      </x:c>
      <x:c t="n" s="0">
        <x:v>26.41972</x:v>
      </x:c>
      <x:c t="n" s="0">
        <x:v>22.60783</x:v>
      </x:c>
      <x:c t="n" s="0">
        <x:v>19.31247</x:v>
      </x:c>
      <x:c t="n" s="0">
        <x:v>15.97938</x:v>
      </x:c>
      <x:c t="n" s="0">
        <x:v>11.95331</x:v>
      </x:c>
      <x:c t="n" s="0">
        <x:v>11.67788</x:v>
      </x:c>
      <x:c t="n" s="0">
        <x:v>10.94004</x:v>
      </x:c>
      <x:c t="n" s="0">
        <x:v>5.078423</x:v>
      </x:c>
      <x:c t="n" s="0">
        <x:v>5.321853</x:v>
      </x:c>
      <x:c t="n" s="0">
        <x:v>5.910744</x:v>
      </x:c>
      <x:c t="n" s="0">
        <x:v>3.364354</x:v>
      </x:c>
      <x:c t="n" s="0">
        <x:v>3.513987</x:v>
      </x:c>
      <x:c t="n" s="0">
        <x:v>3.448834</x:v>
      </x:c>
      <x:c t="n" s="0">
        <x:v>-29.93056</x:v>
      </x:c>
      <x:c t="n" s="0">
        <x:v>-29.16826</x:v>
      </x:c>
      <x:c t="n" s="0">
        <x:v>-28.18997</x:v>
      </x:c>
      <x:c t="n" s="0">
        <x:v>-9.656745</x:v>
      </x:c>
      <x:c t="n" s="0">
        <x:v>-6.42597</x:v>
      </x:c>
      <x:c t="n" s="0">
        <x:v>1.050399</x:v>
      </x:c>
      <x:c t="n" s="0">
        <x:v>5.144871</x:v>
      </x:c>
      <x:c t="n" s="0">
        <x:v>4.562031</x:v>
      </x:c>
      <x:c t="n" s="0">
        <x:v>2.085935</x:v>
      </x:c>
      <x:c t="n" s="0">
        <x:v>12.65977</x:v>
      </x:c>
      <x:c t="n" s="0">
        <x:v>20.9535</x:v>
      </x:c>
      <x:c t="n" s="0">
        <x:v>13.15248</x:v>
      </x:c>
      <x:c t="n" s="0">
        <x:v>8.544258</x:v>
      </x:c>
      <x:c t="n" s="0">
        <x:v>20.75909</x:v>
      </x:c>
      <x:c t="n" s="0">
        <x:v>21.14992</x:v>
      </x:c>
      <x:c t="n" s="0">
        <x:v>15.13392</x:v>
      </x:c>
      <x:c t="n" s="0">
        <x:v>10.54746</x:v>
      </x:c>
      <x:c t="n" s="0">
        <x:v>17.17573</x:v>
      </x:c>
      <x:c t="n" s="0">
        <x:v>23.6602</x:v>
      </x:c>
      <x:c t="n" s="0">
        <x:v>22.77773</x:v>
      </x:c>
      <x:c t="n" s="0">
        <x:v>28.49098</x:v>
      </x:c>
      <x:c t="n" s="0">
        <x:v>27.47772</x:v>
      </x:c>
      <x:c t="n" s="0">
        <x:v>29.04616</x:v>
      </x:c>
      <x:c t="n" s="0">
        <x:v>28.00492</x:v>
      </x:c>
      <x:c t="n" s="0">
        <x:v>24.11754</x:v>
      </x:c>
      <x:c t="n" s="0">
        <x:v>19.20162</x:v>
      </x:c>
      <x:c t="n" s="0">
        <x:v>14.73287</x:v>
      </x:c>
      <x:c t="n" s="0">
        <x:v>9.249461</x:v>
      </x:c>
      <x:c t="n" s="0">
        <x:v>9.793977</x:v>
      </x:c>
      <x:c t="n" s="0">
        <x:v>11.36369</x:v>
      </x:c>
      <x:c t="n" s="0">
        <x:v>4.151175</x:v>
      </x:c>
      <x:c t="n" s="0">
        <x:v>5.374167</x:v>
      </x:c>
      <x:c t="n" s="0">
        <x:v>5.125082</x:v>
      </x:c>
      <x:c t="n" s="0">
        <x:v>2.63801</x:v>
      </x:c>
      <x:c t="n" s="0">
        <x:v>4.214161</x:v>
      </x:c>
      <x:c t="n" s="0">
        <x:v>4.053138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43942.9398148148</x:v>
      </x:c>
      <x:c t="n" s="7">
        <x:v>43942.9398148148</x:v>
      </x:c>
      <x:c t="n" s="0">
        <x:v>34.38259</x:v>
      </x:c>
      <x:c t="n" s="0">
        <x:v>54.20069</x:v>
      </x:c>
      <x:c t="n" s="0">
        <x:v>55.69666</x:v>
      </x:c>
      <x:c t="n" s="0">
        <x:v>62.2068</x:v>
      </x:c>
      <x:c t="n" s="0">
        <x:v>-29.53277</x:v>
      </x:c>
      <x:c t="n" s="0">
        <x:v>-29.16826</x:v>
      </x:c>
      <x:c t="n" s="0">
        <x:v>-28.18997</x:v>
      </x:c>
      <x:c t="n" s="0">
        <x:v>-9.14965</x:v>
      </x:c>
      <x:c t="n" s="0">
        <x:v>-8.14914</x:v>
      </x:c>
      <x:c t="n" s="0">
        <x:v>0.2834252</x:v>
      </x:c>
      <x:c t="n" s="0">
        <x:v>2.76417</x:v>
      </x:c>
      <x:c t="n" s="0">
        <x:v>8.96086</x:v>
      </x:c>
      <x:c t="n" s="0">
        <x:v>7.888574</x:v>
      </x:c>
      <x:c t="n" s="0">
        <x:v>14.90153</x:v>
      </x:c>
      <x:c t="n" s="0">
        <x:v>22.18085</x:v>
      </x:c>
      <x:c t="n" s="0">
        <x:v>19.13114</x:v>
      </x:c>
      <x:c t="n" s="0">
        <x:v>18.77028</x:v>
      </x:c>
      <x:c t="n" s="0">
        <x:v>21.22475</x:v>
      </x:c>
      <x:c t="n" s="0">
        <x:v>19.31852</x:v>
      </x:c>
      <x:c t="n" s="0">
        <x:v>17.23681</x:v>
      </x:c>
      <x:c t="n" s="0">
        <x:v>17.36103</x:v>
      </x:c>
      <x:c t="n" s="0">
        <x:v>21.36791</x:v>
      </x:c>
      <x:c t="n" s="0">
        <x:v>22.15054</x:v>
      </x:c>
      <x:c t="n" s="0">
        <x:v>25.1393</x:v>
      </x:c>
      <x:c t="n" s="0">
        <x:v>25.78702</x:v>
      </x:c>
      <x:c t="n" s="0">
        <x:v>27.13391</x:v>
      </x:c>
      <x:c t="n" s="0">
        <x:v>29.04352</x:v>
      </x:c>
      <x:c t="n" s="0">
        <x:v>26.23105</x:v>
      </x:c>
      <x:c t="n" s="0">
        <x:v>23.44967</x:v>
      </x:c>
      <x:c t="n" s="0">
        <x:v>19.67753</x:v>
      </x:c>
      <x:c t="n" s="0">
        <x:v>15.8482</x:v>
      </x:c>
      <x:c t="n" s="0">
        <x:v>11.7935</x:v>
      </x:c>
      <x:c t="n" s="0">
        <x:v>11.44259</x:v>
      </x:c>
      <x:c t="n" s="0">
        <x:v>10.77583</x:v>
      </x:c>
      <x:c t="n" s="0">
        <x:v>4.959814</x:v>
      </x:c>
      <x:c t="n" s="0">
        <x:v>5.25189</x:v>
      </x:c>
      <x:c t="n" s="0">
        <x:v>5.812162</x:v>
      </x:c>
      <x:c t="n" s="0">
        <x:v>3.398942</x:v>
      </x:c>
      <x:c t="n" s="0">
        <x:v>3.535271</x:v>
      </x:c>
      <x:c t="n" s="0">
        <x:v>3.410386</x:v>
      </x:c>
      <x:c t="n" s="0">
        <x:v>-30.06697</x:v>
      </x:c>
      <x:c t="n" s="0">
        <x:v>-29.16826</x:v>
      </x:c>
      <x:c t="n" s="0">
        <x:v>-28.18997</x:v>
      </x:c>
      <x:c t="n" s="0">
        <x:v>-9.656745</x:v>
      </x:c>
      <x:c t="n" s="0">
        <x:v>-6.42597</x:v>
      </x:c>
      <x:c t="n" s="0">
        <x:v>-7.611168</x:v>
      </x:c>
      <x:c t="n" s="0">
        <x:v>5.144871</x:v>
      </x:c>
      <x:c t="n" s="0">
        <x:v>4.562031</x:v>
      </x:c>
      <x:c t="n" s="0">
        <x:v>9.7512</x:v>
      </x:c>
      <x:c t="n" s="0">
        <x:v>12.63667</x:v>
      </x:c>
      <x:c t="n" s="0">
        <x:v>20.78136</x:v>
      </x:c>
      <x:c t="n" s="0">
        <x:v>14.74413</x:v>
      </x:c>
      <x:c t="n" s="0">
        <x:v>20.09809</x:v>
      </x:c>
      <x:c t="n" s="0">
        <x:v>14.63156</x:v>
      </x:c>
      <x:c t="n" s="0">
        <x:v>22.41112</x:v>
      </x:c>
      <x:c t="n" s="0">
        <x:v>16.2551</x:v>
      </x:c>
      <x:c t="n" s="0">
        <x:v>15.72176</x:v>
      </x:c>
      <x:c t="n" s="0">
        <x:v>16.23223</x:v>
      </x:c>
      <x:c t="n" s="0">
        <x:v>20.92821</x:v>
      </x:c>
      <x:c t="n" s="0">
        <x:v>25.29864</x:v>
      </x:c>
      <x:c t="n" s="0">
        <x:v>25.75883</x:v>
      </x:c>
      <x:c t="n" s="0">
        <x:v>24.20984</x:v>
      </x:c>
      <x:c t="n" s="0">
        <x:v>29.36543</x:v>
      </x:c>
      <x:c t="n" s="0">
        <x:v>24.88406</x:v>
      </x:c>
      <x:c t="n" s="0">
        <x:v>26.27981</x:v>
      </x:c>
      <x:c t="n" s="0">
        <x:v>21.67354</x:v>
      </x:c>
      <x:c t="n" s="0">
        <x:v>15.1801</x:v>
      </x:c>
      <x:c t="n" s="0">
        <x:v>11.22232</x:v>
      </x:c>
      <x:c t="n" s="0">
        <x:v>10.02664</x:v>
      </x:c>
      <x:c t="n" s="0">
        <x:v>10.59414</x:v>
      </x:c>
      <x:c t="n" s="0">
        <x:v>4.464714</x:v>
      </x:c>
      <x:c t="n" s="0">
        <x:v>4.574622</x:v>
      </x:c>
      <x:c t="n" s="0">
        <x:v>4.857779</x:v>
      </x:c>
      <x:c t="n" s="0">
        <x:v>4.676421</x:v>
      </x:c>
      <x:c t="n" s="0">
        <x:v>3.380875</x:v>
      </x:c>
      <x:c t="n" s="0">
        <x:v>3.203579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43942.9398148148</x:v>
      </x:c>
      <x:c t="n" s="7">
        <x:v>43942.9398148148</x:v>
      </x:c>
      <x:c t="n" s="0">
        <x:v>35.45234</x:v>
      </x:c>
      <x:c t="n" s="0">
        <x:v>54.20069</x:v>
      </x:c>
      <x:c t="n" s="0">
        <x:v>56.91795</x:v>
      </x:c>
      <x:c t="n" s="0">
        <x:v>66.28165</x:v>
      </x:c>
      <x:c t="n" s="0">
        <x:v>-29.74796</x:v>
      </x:c>
      <x:c t="n" s="0">
        <x:v>-29.16826</x:v>
      </x:c>
      <x:c t="n" s="0">
        <x:v>-28.18997</x:v>
      </x:c>
      <x:c t="n" s="0">
        <x:v>-9.369235</x:v>
      </x:c>
      <x:c t="n" s="0">
        <x:v>-7.850877</x:v>
      </x:c>
      <x:c t="n" s="0">
        <x:v>-0.2829775</x:v>
      </x:c>
      <x:c t="n" s="0">
        <x:v>3.14887</x:v>
      </x:c>
      <x:c t="n" s="0">
        <x:v>8.53712</x:v>
      </x:c>
      <x:c t="n" s="0">
        <x:v>8.905897</x:v>
      </x:c>
      <x:c t="n" s="0">
        <x:v>14.62298</x:v>
      </x:c>
      <x:c t="n" s="0">
        <x:v>21.88357</x:v>
      </x:c>
      <x:c t="n" s="0">
        <x:v>18.78548</x:v>
      </x:c>
      <x:c t="n" s="0">
        <x:v>19.42533</x:v>
      </x:c>
      <x:c t="n" s="0">
        <x:v>20.73543</x:v>
      </x:c>
      <x:c t="n" s="0">
        <x:v>20.05995</x:v>
      </x:c>
      <x:c t="n" s="0">
        <x:v>17.02709</x:v>
      </x:c>
      <x:c t="n" s="0">
        <x:v>18.24624</x:v>
      </x:c>
      <x:c t="n" s="0">
        <x:v>20.91043</x:v>
      </x:c>
      <x:c t="n" s="0">
        <x:v>22.01718</x:v>
      </x:c>
      <x:c t="n" s="0">
        <x:v>25.33405</x:v>
      </x:c>
      <x:c t="n" s="0">
        <x:v>25.45724</x:v>
      </x:c>
      <x:c t="n" s="0">
        <x:v>26.54927</x:v>
      </x:c>
      <x:c t="n" s="0">
        <x:v>28.87233</x:v>
      </x:c>
      <x:c t="n" s="0">
        <x:v>26.05602</x:v>
      </x:c>
      <x:c t="n" s="0">
        <x:v>23.78471</x:v>
      </x:c>
      <x:c t="n" s="0">
        <x:v>19.60425</x:v>
      </x:c>
      <x:c t="n" s="0">
        <x:v>15.52927</x:v>
      </x:c>
      <x:c t="n" s="0">
        <x:v>11.57261</x:v>
      </x:c>
      <x:c t="n" s="0">
        <x:v>11.30665</x:v>
      </x:c>
      <x:c t="n" s="0">
        <x:v>10.65047</x:v>
      </x:c>
      <x:c t="n" s="0">
        <x:v>4.991309</x:v>
      </x:c>
      <x:c t="n" s="0">
        <x:v>5.351115</x:v>
      </x:c>
      <x:c t="n" s="0">
        <x:v>5.724985</x:v>
      </x:c>
      <x:c t="n" s="0">
        <x:v>3.587315</x:v>
      </x:c>
      <x:c t="n" s="0">
        <x:v>3.65446</x:v>
      </x:c>
      <x:c t="n" s="0">
        <x:v>3.412919</x:v>
      </x:c>
      <x:c t="n" s="0">
        <x:v>-30.06697</x:v>
      </x:c>
      <x:c t="n" s="0">
        <x:v>-29.16826</x:v>
      </x:c>
      <x:c t="n" s="0">
        <x:v>-28.18997</x:v>
      </x:c>
      <x:c t="n" s="0">
        <x:v>-11.91916</x:v>
      </x:c>
      <x:c t="n" s="0">
        <x:v>-6.42597</x:v>
      </x:c>
      <x:c t="n" s="0">
        <x:v>-7.611168</x:v>
      </x:c>
      <x:c t="n" s="0">
        <x:v>4.746079</x:v>
      </x:c>
      <x:c t="n" s="0">
        <x:v>4.562031</x:v>
      </x:c>
      <x:c t="n" s="0">
        <x:v>12.37289</x:v>
      </x:c>
      <x:c t="n" s="0">
        <x:v>12.47145</x:v>
      </x:c>
      <x:c t="n" s="0">
        <x:v>19.3364</x:v>
      </x:c>
      <x:c t="n" s="0">
        <x:v>15.90635</x:v>
      </x:c>
      <x:c t="n" s="0">
        <x:v>22.0239</x:v>
      </x:c>
      <x:c t="n" s="0">
        <x:v>15.82459</x:v>
      </x:c>
      <x:c t="n" s="0">
        <x:v>23.14697</x:v>
      </x:c>
      <x:c t="n" s="0">
        <x:v>14.31938</x:v>
      </x:c>
      <x:c t="n" s="0">
        <x:v>21.85426</x:v>
      </x:c>
      <x:c t="n" s="0">
        <x:v>17.61746</x:v>
      </x:c>
      <x:c t="n" s="0">
        <x:v>23.95485</x:v>
      </x:c>
      <x:c t="n" s="0">
        <x:v>26.14075</x:v>
      </x:c>
      <x:c t="n" s="0">
        <x:v>26.16599</x:v>
      </x:c>
      <x:c t="n" s="0">
        <x:v>19.05277</x:v>
      </x:c>
      <x:c t="n" s="0">
        <x:v>27.57807</x:v>
      </x:c>
      <x:c t="n" s="0">
        <x:v>24.97181</x:v>
      </x:c>
      <x:c t="n" s="0">
        <x:v>24.72282</x:v>
      </x:c>
      <x:c t="n" s="0">
        <x:v>19.36949</x:v>
      </x:c>
      <x:c t="n" s="0">
        <x:v>14.5242</x:v>
      </x:c>
      <x:c t="n" s="0">
        <x:v>10.21871</x:v>
      </x:c>
      <x:c t="n" s="0">
        <x:v>9.887153</x:v>
      </x:c>
      <x:c t="n" s="0">
        <x:v>9.074523</x:v>
      </x:c>
      <x:c t="n" s="0">
        <x:v>4.557528</x:v>
      </x:c>
      <x:c t="n" s="0">
        <x:v>5.402045</x:v>
      </x:c>
      <x:c t="n" s="0">
        <x:v>4.962244</x:v>
      </x:c>
      <x:c t="n" s="0">
        <x:v>4.091354</x:v>
      </x:c>
      <x:c t="n" s="0">
        <x:v>4.169252</x:v>
      </x:c>
      <x:c t="n" s="0">
        <x:v>3.255982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43942.9398148148</x:v>
      </x:c>
      <x:c t="n" s="7">
        <x:v>43942.9398148148</x:v>
      </x:c>
      <x:c t="n" s="0">
        <x:v>35.72803</x:v>
      </x:c>
      <x:c t="n" s="0">
        <x:v>54.20069</x:v>
      </x:c>
      <x:c t="n" s="0">
        <x:v>57.40543</x:v>
      </x:c>
      <x:c t="n" s="0">
        <x:v>66.08861</x:v>
      </x:c>
      <x:c t="n" s="0">
        <x:v>-29.94109</x:v>
      </x:c>
      <x:c t="n" s="0">
        <x:v>-29.16826</x:v>
      </x:c>
      <x:c t="n" s="0">
        <x:v>-28.18997</x:v>
      </x:c>
      <x:c t="n" s="0">
        <x:v>-9.817722</x:v>
      </x:c>
      <x:c t="n" s="0">
        <x:v>-7.611428</x:v>
      </x:c>
      <x:c t="n" s="0">
        <x:v>-0.8330722</x:v>
      </x:c>
      <x:c t="n" s="0">
        <x:v>3.371999</x:v>
      </x:c>
      <x:c t="n" s="0">
        <x:v>8.116184</x:v>
      </x:c>
      <x:c t="n" s="0">
        <x:v>9.618637</x:v>
      </x:c>
      <x:c t="n" s="0">
        <x:v>14.36796</x:v>
      </x:c>
      <x:c t="n" s="0">
        <x:v>21.59274</x:v>
      </x:c>
      <x:c t="n" s="0">
        <x:v>18.46681</x:v>
      </x:c>
      <x:c t="n" s="0">
        <x:v>19.91584</x:v>
      </x:c>
      <x:c t="n" s="0">
        <x:v>20.29115</x:v>
      </x:c>
      <x:c t="n" s="0">
        <x:v>20.77497</x:v>
      </x:c>
      <x:c t="n" s="0">
        <x:v>16.47192</x:v>
      </x:c>
      <x:c t="n" s="0">
        <x:v>19.02838</x:v>
      </x:c>
      <x:c t="n" s="0">
        <x:v>20.67876</x:v>
      </x:c>
      <x:c t="n" s="0">
        <x:v>22.62262</x:v>
      </x:c>
      <x:c t="n" s="0">
        <x:v>25.15838</x:v>
      </x:c>
      <x:c t="n" s="0">
        <x:v>25.9866</x:v>
      </x:c>
      <x:c t="n" s="0">
        <x:v>26.58237</x:v>
      </x:c>
      <x:c t="n" s="0">
        <x:v>28.45983</x:v>
      </x:c>
      <x:c t="n" s="0">
        <x:v>26.10402</x:v>
      </x:c>
      <x:c t="n" s="0">
        <x:v>23.68453</x:v>
      </x:c>
      <x:c t="n" s="0">
        <x:v>19.56382</x:v>
      </x:c>
      <x:c t="n" s="0">
        <x:v>15.90086</x:v>
      </x:c>
      <x:c t="n" s="0">
        <x:v>11.47345</x:v>
      </x:c>
      <x:c t="n" s="0">
        <x:v>11.02677</x:v>
      </x:c>
      <x:c t="n" s="0">
        <x:v>10.47148</x:v>
      </x:c>
      <x:c t="n" s="0">
        <x:v>4.887319</x:v>
      </x:c>
      <x:c t="n" s="0">
        <x:v>5.270469</x:v>
      </x:c>
      <x:c t="n" s="0">
        <x:v>5.74259</x:v>
      </x:c>
      <x:c t="n" s="0">
        <x:v>3.79386</x:v>
      </x:c>
      <x:c t="n" s="0">
        <x:v>3.500064</x:v>
      </x:c>
      <x:c t="n" s="0">
        <x:v>3.386729</x:v>
      </x:c>
      <x:c t="n" s="0">
        <x:v>-30.06697</x:v>
      </x:c>
      <x:c t="n" s="0">
        <x:v>-29.16826</x:v>
      </x:c>
      <x:c t="n" s="0">
        <x:v>-28.18997</x:v>
      </x:c>
      <x:c t="n" s="0">
        <x:v>-14.21186</x:v>
      </x:c>
      <x:c t="n" s="0">
        <x:v>-6.42597</x:v>
      </x:c>
      <x:c t="n" s="0">
        <x:v>-7.611168</x:v>
      </x:c>
      <x:c t="n" s="0">
        <x:v>4.487953</x:v>
      </x:c>
      <x:c t="n" s="0">
        <x:v>4.042283</x:v>
      </x:c>
      <x:c t="n" s="0">
        <x:v>13.15098</x:v>
      </x:c>
      <x:c t="n" s="0">
        <x:v>12.47145</x:v>
      </x:c>
      <x:c t="n" s="0">
        <x:v>19.3364</x:v>
      </x:c>
      <x:c t="n" s="0">
        <x:v>15.90635</x:v>
      </x:c>
      <x:c t="n" s="0">
        <x:v>20.96576</x:v>
      </x:c>
      <x:c t="n" s="0">
        <x:v>16.8411</x:v>
      </x:c>
      <x:c t="n" s="0">
        <x:v>22.94436</x:v>
      </x:c>
      <x:c t="n" s="0">
        <x:v>10.06884</x:v>
      </x:c>
      <x:c t="n" s="0">
        <x:v>21.04517</x:v>
      </x:c>
      <x:c t="n" s="0">
        <x:v>18.27728</x:v>
      </x:c>
      <x:c t="n" s="0">
        <x:v>23.37492</x:v>
      </x:c>
      <x:c t="n" s="0">
        <x:v>24.8888</x:v>
      </x:c>
      <x:c t="n" s="0">
        <x:v>27.87928</x:v>
      </x:c>
      <x:c t="n" s="0">
        <x:v>27.46527</x:v>
      </x:c>
      <x:c t="n" s="0">
        <x:v>25.9158</x:v>
      </x:c>
      <x:c t="n" s="0">
        <x:v>26.52776</x:v>
      </x:c>
      <x:c t="n" s="0">
        <x:v>24.09747</x:v>
      </x:c>
      <x:c t="n" s="0">
        <x:v>18.49866</x:v>
      </x:c>
      <x:c t="n" s="0">
        <x:v>17.25966</x:v>
      </x:c>
      <x:c t="n" s="0">
        <x:v>10.78994</x:v>
      </x:c>
      <x:c t="n" s="0">
        <x:v>8.891041</x:v>
      </x:c>
      <x:c t="n" s="0">
        <x:v>9.469326</x:v>
      </x:c>
      <x:c t="n" s="0">
        <x:v>5.481785</x:v>
      </x:c>
      <x:c t="n" s="0">
        <x:v>4.898998</x:v>
      </x:c>
      <x:c t="n" s="0">
        <x:v>5.990839</x:v>
      </x:c>
      <x:c t="n" s="0">
        <x:v>4.72778</x:v>
      </x:c>
      <x:c t="n" s="0">
        <x:v>2.542839</x:v>
      </x:c>
      <x:c t="n" s="0">
        <x:v>4.067536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43942.9398148148</x:v>
      </x:c>
      <x:c t="n" s="7">
        <x:v>43942.9398148148</x:v>
      </x:c>
      <x:c t="n" s="0">
        <x:v>34.87695</x:v>
      </x:c>
      <x:c t="n" s="0">
        <x:v>54.20069</x:v>
      </x:c>
      <x:c t="n" s="0">
        <x:v>56.74753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-10.24121</x:v>
      </x:c>
      <x:c t="n" s="0">
        <x:v>-7.443165</x:v>
      </x:c>
      <x:c t="n" s="0">
        <x:v>-1.365228</x:v>
      </x:c>
      <x:c t="n" s="0">
        <x:v>3.553883</x:v>
      </x:c>
      <x:c t="n" s="0">
        <x:v>7.70717</x:v>
      </x:c>
      <x:c t="n" s="0">
        <x:v>11.41115</x:v>
      </x:c>
      <x:c t="n" s="0">
        <x:v>14.23721</x:v>
      </x:c>
      <x:c t="n" s="0">
        <x:v>21.32794</x:v>
      </x:c>
      <x:c t="n" s="0">
        <x:v>18.13488</x:v>
      </x:c>
      <x:c t="n" s="0">
        <x:v>19.39046</x:v>
      </x:c>
      <x:c t="n" s="0">
        <x:v>20.25905</x:v>
      </x:c>
      <x:c t="n" s="0">
        <x:v>20.72871</x:v>
      </x:c>
      <x:c t="n" s="0">
        <x:v>16.00248</x:v>
      </x:c>
      <x:c t="n" s="0">
        <x:v>18.96203</x:v>
      </x:c>
      <x:c t="n" s="0">
        <x:v>20.32317</x:v>
      </x:c>
      <x:c t="n" s="0">
        <x:v>22.22605</x:v>
      </x:c>
      <x:c t="n" s="0">
        <x:v>25.24254</x:v>
      </x:c>
      <x:c t="n" s="0">
        <x:v>26.0267</x:v>
      </x:c>
      <x:c t="n" s="0">
        <x:v>27.18892</x:v>
      </x:c>
      <x:c t="n" s="0">
        <x:v>28.22183</x:v>
      </x:c>
      <x:c t="n" s="0">
        <x:v>26.23827</x:v>
      </x:c>
      <x:c t="n" s="0">
        <x:v>23.7317</x:v>
      </x:c>
      <x:c t="n" s="0">
        <x:v>19.22439</x:v>
      </x:c>
      <x:c t="n" s="0">
        <x:v>15.90104</x:v>
      </x:c>
      <x:c t="n" s="0">
        <x:v>11.79507</x:v>
      </x:c>
      <x:c t="n" s="0">
        <x:v>10.97629</x:v>
      </x:c>
      <x:c t="n" s="0">
        <x:v>10.81313</x:v>
      </x:c>
      <x:c t="n" s="0">
        <x:v>5.115726</x:v>
      </x:c>
      <x:c t="n" s="0">
        <x:v>6.287258</x:v>
      </x:c>
      <x:c t="n" s="0">
        <x:v>6.816067</x:v>
      </x:c>
      <x:c t="n" s="0">
        <x:v>3.908248</x:v>
      </x:c>
      <x:c t="n" s="0">
        <x:v>3.495425</x:v>
      </x:c>
      <x:c t="n" s="0">
        <x:v>3.446926</x:v>
      </x:c>
      <x:c t="n" s="0">
        <x:v>-30.06697</x:v>
      </x:c>
      <x:c t="n" s="0">
        <x:v>-29.16826</x:v>
      </x:c>
      <x:c t="n" s="0">
        <x:v>-28.18997</x:v>
      </x:c>
      <x:c t="n" s="0">
        <x:v>-14.21186</x:v>
      </x:c>
      <x:c t="n" s="0">
        <x:v>-6.846015</x:v>
      </x:c>
      <x:c t="n" s="0">
        <x:v>-7.611168</x:v>
      </x:c>
      <x:c t="n" s="0">
        <x:v>4.487953</x:v>
      </x:c>
      <x:c t="n" s="0">
        <x:v>3.962682</x:v>
      </x:c>
      <x:c t="n" s="0">
        <x:v>16.47175</x:v>
      </x:c>
      <x:c t="n" s="0">
        <x:v>14.65537</x:v>
      </x:c>
      <x:c t="n" s="0">
        <x:v>19.3364</x:v>
      </x:c>
      <x:c t="n" s="0">
        <x:v>14.37995</x:v>
      </x:c>
      <x:c t="n" s="0">
        <x:v>13.32912</x:v>
      </x:c>
      <x:c t="n" s="0">
        <x:v>20.40272</x:v>
      </x:c>
      <x:c t="n" s="0">
        <x:v>20.44777</x:v>
      </x:c>
      <x:c t="n" s="0">
        <x:v>11.29426</x:v>
      </x:c>
      <x:c t="n" s="0">
        <x:v>18.82546</x:v>
      </x:c>
      <x:c t="n" s="0">
        <x:v>16.79227</x:v>
      </x:c>
      <x:c t="n" s="0">
        <x:v>19.37305</x:v>
      </x:c>
      <x:c t="n" s="0">
        <x:v>25.62137</x:v>
      </x:c>
      <x:c t="n" s="0">
        <x:v>23.89876</x:v>
      </x:c>
      <x:c t="n" s="0">
        <x:v>29.90915</x:v>
      </x:c>
      <x:c t="n" s="0">
        <x:v>25.73773</x:v>
      </x:c>
      <x:c t="n" s="0">
        <x:v>26.41969</x:v>
      </x:c>
      <x:c t="n" s="0">
        <x:v>23.22519</x:v>
      </x:c>
      <x:c t="n" s="0">
        <x:v>18.61935</x:v>
      </x:c>
      <x:c t="n" s="0">
        <x:v>15.82391</x:v>
      </x:c>
      <x:c t="n" s="0">
        <x:v>13.70393</x:v>
      </x:c>
      <x:c t="n" s="0">
        <x:v>10.86033</x:v>
      </x:c>
      <x:c t="n" s="0">
        <x:v>12.67914</x:v>
      </x:c>
      <x:c t="n" s="0">
        <x:v>5.764248</x:v>
      </x:c>
      <x:c t="n" s="0">
        <x:v>9.654392</x:v>
      </x:c>
      <x:c t="n" s="0">
        <x:v>10.41591</x:v>
      </x:c>
      <x:c t="n" s="0">
        <x:v>4.266329</x:v>
      </x:c>
      <x:c t="n" s="0">
        <x:v>3.781409</x:v>
      </x:c>
      <x:c t="n" s="0">
        <x:v>2.99493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43942.9398148148</x:v>
      </x:c>
      <x:c t="n" s="7">
        <x:v>43942.9398148148</x:v>
      </x:c>
      <x:c t="n" s="0">
        <x:v>35.56861</x:v>
      </x:c>
      <x:c t="n" s="0">
        <x:v>54.20069</x:v>
      </x:c>
      <x:c t="n" s="0">
        <x:v>57.50569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-10.63875</x:v>
      </x:c>
      <x:c t="n" s="0">
        <x:v>-7.472945</x:v>
      </x:c>
      <x:c t="n" s="0">
        <x:v>-1.877812</x:v>
      </x:c>
      <x:c t="n" s="0">
        <x:v>3.703403</x:v>
      </x:c>
      <x:c t="n" s="0">
        <x:v>7.341487</x:v>
      </x:c>
      <x:c t="n" s="0">
        <x:v>12.62389</x:v>
      </x:c>
      <x:c t="n" s="0">
        <x:v>14.73181</x:v>
      </x:c>
      <x:c t="n" s="0">
        <x:v>20.98885</x:v>
      </x:c>
      <x:c t="n" s="0">
        <x:v>17.5418</x:v>
      </x:c>
      <x:c t="n" s="0">
        <x:v>18.88522</x:v>
      </x:c>
      <x:c t="n" s="0">
        <x:v>20.22048</x:v>
      </x:c>
      <x:c t="n" s="0">
        <x:v>20.50804</x:v>
      </x:c>
      <x:c t="n" s="0">
        <x:v>15.57391</x:v>
      </x:c>
      <x:c t="n" s="0">
        <x:v>18.96173</x:v>
      </x:c>
      <x:c t="n" s="0">
        <x:v>19.93165</x:v>
      </x:c>
      <x:c t="n" s="0">
        <x:v>23.2588</x:v>
      </x:c>
      <x:c t="n" s="0">
        <x:v>25.06241</x:v>
      </x:c>
      <x:c t="n" s="0">
        <x:v>25.601</x:v>
      </x:c>
      <x:c t="n" s="0">
        <x:v>26.96516</x:v>
      </x:c>
      <x:c t="n" s="0">
        <x:v>28.1174</x:v>
      </x:c>
      <x:c t="n" s="0">
        <x:v>26.38563</x:v>
      </x:c>
      <x:c t="n" s="0">
        <x:v>23.56189</x:v>
      </x:c>
      <x:c t="n" s="0">
        <x:v>19.56599</x:v>
      </x:c>
      <x:c t="n" s="0">
        <x:v>15.64086</x:v>
      </x:c>
      <x:c t="n" s="0">
        <x:v>11.71544</x:v>
      </x:c>
      <x:c t="n" s="0">
        <x:v>10.8457</x:v>
      </x:c>
      <x:c t="n" s="0">
        <x:v>10.70228</x:v>
      </x:c>
      <x:c t="n" s="0">
        <x:v>5.279135</x:v>
      </x:c>
      <x:c t="n" s="0">
        <x:v>6.048662</x:v>
      </x:c>
      <x:c t="n" s="0">
        <x:v>6.754809</x:v>
      </x:c>
      <x:c t="n" s="0">
        <x:v>3.918983</x:v>
      </x:c>
      <x:c t="n" s="0">
        <x:v>3.570751</x:v>
      </x:c>
      <x:c t="n" s="0">
        <x:v>3.415681</x:v>
      </x:c>
      <x:c t="n" s="0">
        <x:v>-30.06697</x:v>
      </x:c>
      <x:c t="n" s="0">
        <x:v>-29.16826</x:v>
      </x:c>
      <x:c t="n" s="0">
        <x:v>-28.18997</x:v>
      </x:c>
      <x:c t="n" s="0">
        <x:v>-14.21186</x:v>
      </x:c>
      <x:c t="n" s="0">
        <x:v>-7.651317</x:v>
      </x:c>
      <x:c t="n" s="0">
        <x:v>-7.611168</x:v>
      </x:c>
      <x:c t="n" s="0">
        <x:v>4.487953</x:v>
      </x:c>
      <x:c t="n" s="0">
        <x:v>4.415087</x:v>
      </x:c>
      <x:c t="n" s="0">
        <x:v>16.47175</x:v>
      </x:c>
      <x:c t="n" s="0">
        <x:v>16.85299</x:v>
      </x:c>
      <x:c t="n" s="0">
        <x:v>16.8346</x:v>
      </x:c>
      <x:c t="n" s="0">
        <x:v>9.12328</x:v>
      </x:c>
      <x:c t="n" s="0">
        <x:v>14.18084</x:v>
      </x:c>
      <x:c t="n" s="0">
        <x:v>19.12174</x:v>
      </x:c>
      <x:c t="n" s="0">
        <x:v>18.03646</x:v>
      </x:c>
      <x:c t="n" s="0">
        <x:v>11.76253</x:v>
      </x:c>
      <x:c t="n" s="0">
        <x:v>18.83241</x:v>
      </x:c>
      <x:c t="n" s="0">
        <x:v>17.96227</x:v>
      </x:c>
      <x:c t="n" s="0">
        <x:v>27.07458</x:v>
      </x:c>
      <x:c t="n" s="0">
        <x:v>24.36506</x:v>
      </x:c>
      <x:c t="n" s="0">
        <x:v>23.69469</x:v>
      </x:c>
      <x:c t="n" s="0">
        <x:v>22.86993</x:v>
      </x:c>
      <x:c t="n" s="0">
        <x:v>29.36875</x:v>
      </x:c>
      <x:c t="n" s="0">
        <x:v>26.74576</x:v>
      </x:c>
      <x:c t="n" s="0">
        <x:v>22.21288</x:v>
      </x:c>
      <x:c t="n" s="0">
        <x:v>21.4986</x:v>
      </x:c>
      <x:c t="n" s="0">
        <x:v>12.86929</x:v>
      </x:c>
      <x:c t="n" s="0">
        <x:v>11.83692</x:v>
      </x:c>
      <x:c t="n" s="0">
        <x:v>10.9875</x:v>
      </x:c>
      <x:c t="n" s="0">
        <x:v>8.810917</x:v>
      </x:c>
      <x:c t="n" s="0">
        <x:v>5.230589</x:v>
      </x:c>
      <x:c t="n" s="0">
        <x:v>4.572071</x:v>
      </x:c>
      <x:c t="n" s="0">
        <x:v>6.626437</x:v>
      </x:c>
      <x:c t="n" s="0">
        <x:v>3.980165</x:v>
      </x:c>
      <x:c t="n" s="0">
        <x:v>3.794953</x:v>
      </x:c>
      <x:c t="n" s="0">
        <x:v>3.087584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43942.9398148148</x:v>
      </x:c>
      <x:c t="n" s="7">
        <x:v>43942.9398148148</x:v>
      </x:c>
      <x:c t="n" s="0">
        <x:v>35.43477</x:v>
      </x:c>
      <x:c t="n" s="0">
        <x:v>54.20069</x:v>
      </x:c>
      <x:c t="n" s="0">
        <x:v>57.99292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-11.00968</x:v>
      </x:c>
      <x:c t="n" s="0">
        <x:v>-7.498539</x:v>
      </x:c>
      <x:c t="n" s="0">
        <x:v>-2.133425</x:v>
      </x:c>
      <x:c t="n" s="0">
        <x:v>3.827145</x:v>
      </x:c>
      <x:c t="n" s="0">
        <x:v>7.053303</x:v>
      </x:c>
      <x:c t="n" s="0">
        <x:v>13.44483</x:v>
      </x:c>
      <x:c t="n" s="0">
        <x:v>15.11374</x:v>
      </x:c>
      <x:c t="n" s="0">
        <x:v>20.36613</x:v>
      </x:c>
      <x:c t="n" s="0">
        <x:v>16.96205</x:v>
      </x:c>
      <x:c t="n" s="0">
        <x:v>18.69357</x:v>
      </x:c>
      <x:c t="n" s="0">
        <x:v>19.77524</x:v>
      </x:c>
      <x:c t="n" s="0">
        <x:v>20.11391</x:v>
      </x:c>
      <x:c t="n" s="0">
        <x:v>15.28064</x:v>
      </x:c>
      <x:c t="n" s="0">
        <x:v>18.73181</x:v>
      </x:c>
      <x:c t="n" s="0">
        <x:v>19.74407</x:v>
      </x:c>
      <x:c t="n" s="0">
        <x:v>23.11791</x:v>
      </x:c>
      <x:c t="n" s="0">
        <x:v>25.10278</x:v>
      </x:c>
      <x:c t="n" s="0">
        <x:v>25.72665</x:v>
      </x:c>
      <x:c t="n" s="0">
        <x:v>26.77941</x:v>
      </x:c>
      <x:c t="n" s="0">
        <x:v>27.98811</x:v>
      </x:c>
      <x:c t="n" s="0">
        <x:v>26.16791</x:v>
      </x:c>
      <x:c t="n" s="0">
        <x:v>23.6394</x:v>
      </x:c>
      <x:c t="n" s="0">
        <x:v>19.85252</x:v>
      </x:c>
      <x:c t="n" s="0">
        <x:v>15.72129</x:v>
      </x:c>
      <x:c t="n" s="0">
        <x:v>11.78085</x:v>
      </x:c>
      <x:c t="n" s="0">
        <x:v>10.85408</x:v>
      </x:c>
      <x:c t="n" s="0">
        <x:v>10.65227</x:v>
      </x:c>
      <x:c t="n" s="0">
        <x:v>5.274473</x:v>
      </x:c>
      <x:c t="n" s="0">
        <x:v>6.047849</x:v>
      </x:c>
      <x:c t="n" s="0">
        <x:v>6.630572</x:v>
      </x:c>
      <x:c t="n" s="0">
        <x:v>3.85548</x:v>
      </x:c>
      <x:c t="n" s="0">
        <x:v>3.609416</x:v>
      </x:c>
      <x:c t="n" s="0">
        <x:v>3.373721</x:v>
      </x:c>
      <x:c t="n" s="0">
        <x:v>-30.06697</x:v>
      </x:c>
      <x:c t="n" s="0">
        <x:v>-29.16826</x:v>
      </x:c>
      <x:c t="n" s="0">
        <x:v>-28.18997</x:v>
      </x:c>
      <x:c t="n" s="0">
        <x:v>-14.21186</x:v>
      </x:c>
      <x:c t="n" s="0">
        <x:v>-7.651317</x:v>
      </x:c>
      <x:c t="n" s="0">
        <x:v>-3.07141</x:v>
      </x:c>
      <x:c t="n" s="0">
        <x:v>4.487953</x:v>
      </x:c>
      <x:c t="n" s="0">
        <x:v>4.82478</x:v>
      </x:c>
      <x:c t="n" s="0">
        <x:v>16.47175</x:v>
      </x:c>
      <x:c t="n" s="0">
        <x:v>16.85299</x:v>
      </x:c>
      <x:c t="n" s="0">
        <x:v>10.27819</x:v>
      </x:c>
      <x:c t="n" s="0">
        <x:v>9.12328</x:v>
      </x:c>
      <x:c t="n" s="0">
        <x:v>17.69606</x:v>
      </x:c>
      <x:c t="n" s="0">
        <x:v>15.43838</x:v>
      </x:c>
      <x:c t="n" s="0">
        <x:v>16.17972</x:v>
      </x:c>
      <x:c t="n" s="0">
        <x:v>13.1608</x:v>
      </x:c>
      <x:c t="n" s="0">
        <x:v>16.09799</x:v>
      </x:c>
      <x:c t="n" s="0">
        <x:v>18.75696</x:v>
      </x:c>
      <x:c t="n" s="0">
        <x:v>20.76795</x:v>
      </x:c>
      <x:c t="n" s="0">
        <x:v>24.16034</x:v>
      </x:c>
      <x:c t="n" s="0">
        <x:v>28.56503</x:v>
      </x:c>
      <x:c t="n" s="0">
        <x:v>25.07511</x:v>
      </x:c>
      <x:c t="n" s="0">
        <x:v>24.97017</x:v>
      </x:c>
      <x:c t="n" s="0">
        <x:v>25.27227</x:v>
      </x:c>
      <x:c t="n" s="0">
        <x:v>23.29094</x:v>
      </x:c>
      <x:c t="n" s="0">
        <x:v>20.53475</x:v>
      </x:c>
      <x:c t="n" s="0">
        <x:v>16.05649</x:v>
      </x:c>
      <x:c t="n" s="0">
        <x:v>13.39456</x:v>
      </x:c>
      <x:c t="n" s="0">
        <x:v>10.0137</x:v>
      </x:c>
      <x:c t="n" s="0">
        <x:v>10.69553</x:v>
      </x:c>
      <x:c t="n" s="0">
        <x:v>6.221151</x:v>
      </x:c>
      <x:c t="n" s="0">
        <x:v>7.019764</x:v>
      </x:c>
      <x:c t="n" s="0">
        <x:v>5.849562</x:v>
      </x:c>
      <x:c t="n" s="0">
        <x:v>3.555325</x:v>
      </x:c>
      <x:c t="n" s="0">
        <x:v>3.967165</x:v>
      </x:c>
      <x:c t="n" s="0">
        <x:v>3.249711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43942.9398148148</x:v>
      </x:c>
      <x:c t="n" s="7">
        <x:v>43942.9398148148</x:v>
      </x:c>
      <x:c t="n" s="0">
        <x:v>37.49723</x:v>
      </x:c>
      <x:c t="n" s="0">
        <x:v>54.20069</x:v>
      </x:c>
      <x:c t="n" s="0">
        <x:v>56.92621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-11.35366</x:v>
      </x:c>
      <x:c t="n" s="0">
        <x:v>-7.520516</x:v>
      </x:c>
      <x:c t="n" s="0">
        <x:v>-2.146186</x:v>
      </x:c>
      <x:c t="n" s="0">
        <x:v>3.96089</x:v>
      </x:c>
      <x:c t="n" s="0">
        <x:v>6.791079</x:v>
      </x:c>
      <x:c t="n" s="0">
        <x:v>13.752</x:v>
      </x:c>
      <x:c t="n" s="0">
        <x:v>15.41528</x:v>
      </x:c>
      <x:c t="n" s="0">
        <x:v>19.75297</x:v>
      </x:c>
      <x:c t="n" s="0">
        <x:v>16.66309</x:v>
      </x:c>
      <x:c t="n" s="0">
        <x:v>18.56148</x:v>
      </x:c>
      <x:c t="n" s="0">
        <x:v>19.5938</x:v>
      </x:c>
      <x:c t="n" s="0">
        <x:v>19.6461</x:v>
      </x:c>
      <x:c t="n" s="0">
        <x:v>15.70851</x:v>
      </x:c>
      <x:c t="n" s="0">
        <x:v>19.09675</x:v>
      </x:c>
      <x:c t="n" s="0">
        <x:v>19.9391</x:v>
      </x:c>
      <x:c t="n" s="0">
        <x:v>22.80983</x:v>
      </x:c>
      <x:c t="n" s="0">
        <x:v>25.17803</x:v>
      </x:c>
      <x:c t="n" s="0">
        <x:v>25.91759</x:v>
      </x:c>
      <x:c t="n" s="0">
        <x:v>26.70675</x:v>
      </x:c>
      <x:c t="n" s="0">
        <x:v>27.87818</x:v>
      </x:c>
      <x:c t="n" s="0">
        <x:v>25.9581</x:v>
      </x:c>
      <x:c t="n" s="0">
        <x:v>23.39833</x:v>
      </x:c>
      <x:c t="n" s="0">
        <x:v>19.99273</x:v>
      </x:c>
      <x:c t="n" s="0">
        <x:v>15.7016</x:v>
      </x:c>
      <x:c t="n" s="0">
        <x:v>11.89808</x:v>
      </x:c>
      <x:c t="n" s="0">
        <x:v>10.72143</x:v>
      </x:c>
      <x:c t="n" s="0">
        <x:v>10.79523</x:v>
      </x:c>
      <x:c t="n" s="0">
        <x:v>5.513141</x:v>
      </x:c>
      <x:c t="n" s="0">
        <x:v>6.030913</x:v>
      </x:c>
      <x:c t="n" s="0">
        <x:v>6.529845</x:v>
      </x:c>
      <x:c t="n" s="0">
        <x:v>3.869171</x:v>
      </x:c>
      <x:c t="n" s="0">
        <x:v>3.654854</x:v>
      </x:c>
      <x:c t="n" s="0">
        <x:v>3.408084</x:v>
      </x:c>
      <x:c t="n" s="0">
        <x:v>-30.06697</x:v>
      </x:c>
      <x:c t="n" s="0">
        <x:v>-29.16826</x:v>
      </x:c>
      <x:c t="n" s="0">
        <x:v>-28.18997</x:v>
      </x:c>
      <x:c t="n" s="0">
        <x:v>-14.21186</x:v>
      </x:c>
      <x:c t="n" s="0">
        <x:v>-7.651317</x:v>
      </x:c>
      <x:c t="n" s="0">
        <x:v>-2.221575</x:v>
      </x:c>
      <x:c t="n" s="0">
        <x:v>4.724836</x:v>
      </x:c>
      <x:c t="n" s="0">
        <x:v>4.82478</x:v>
      </x:c>
      <x:c t="n" s="0">
        <x:v>14.73658</x:v>
      </x:c>
      <x:c t="n" s="0">
        <x:v>15.69271</x:v>
      </x:c>
      <x:c t="n" s="0">
        <x:v>10.27819</x:v>
      </x:c>
      <x:c t="n" s="0">
        <x:v>15.81325</x:v>
      </x:c>
      <x:c t="n" s="0">
        <x:v>17.69606</x:v>
      </x:c>
      <x:c t="n" s="0">
        <x:v>19.44235</x:v>
      </x:c>
      <x:c t="n" s="0">
        <x:v>14.89138</x:v>
      </x:c>
      <x:c t="n" s="0">
        <x:v>18.3909</x:v>
      </x:c>
      <x:c t="n" s="0">
        <x:v>21.81501</x:v>
      </x:c>
      <x:c t="n" s="0">
        <x:v>19.94229</x:v>
      </x:c>
      <x:c t="n" s="0">
        <x:v>20.56734</x:v>
      </x:c>
      <x:c t="n" s="0">
        <x:v>26.05521</x:v>
      </x:c>
      <x:c t="n" s="0">
        <x:v>23.67261</x:v>
      </x:c>
      <x:c t="n" s="0">
        <x:v>27.25867</x:v>
      </x:c>
      <x:c t="n" s="0">
        <x:v>30.48563</x:v>
      </x:c>
      <x:c t="n" s="0">
        <x:v>25.52399</x:v>
      </x:c>
      <x:c t="n" s="0">
        <x:v>21.46813</x:v>
      </x:c>
      <x:c t="n" s="0">
        <x:v>20.39869</x:v>
      </x:c>
      <x:c t="n" s="0">
        <x:v>15.95826</x:v>
      </x:c>
      <x:c t="n" s="0">
        <x:v>10.76359</x:v>
      </x:c>
      <x:c t="n" s="0">
        <x:v>9.397015</x:v>
      </x:c>
      <x:c t="n" s="0">
        <x:v>11.67549</x:v>
      </x:c>
      <x:c t="n" s="0">
        <x:v>6.966627</x:v>
      </x:c>
      <x:c t="n" s="0">
        <x:v>4.473236</x:v>
      </x:c>
      <x:c t="n" s="0">
        <x:v>5.007218</x:v>
      </x:c>
      <x:c t="n" s="0">
        <x:v>4.306913</x:v>
      </x:c>
      <x:c t="n" s="0">
        <x:v>3.404294</x:v>
      </x:c>
      <x:c t="n" s="0">
        <x:v>3.538731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43942.9398148148</x:v>
      </x:c>
      <x:c t="n" s="7">
        <x:v>43942.9398148148</x:v>
      </x:c>
      <x:c t="n" s="0">
        <x:v>35.94843</x:v>
      </x:c>
      <x:c t="n" s="0">
        <x:v>54.20069</x:v>
      </x:c>
      <x:c t="n" s="0">
        <x:v>64.40721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-11.6772</x:v>
      </x:c>
      <x:c t="n" s="0">
        <x:v>-7.539376</x:v>
      </x:c>
      <x:c t="n" s="0">
        <x:v>-2.157113</x:v>
      </x:c>
      <x:c t="n" s="0">
        <x:v>4.081137</x:v>
      </x:c>
      <x:c t="n" s="0">
        <x:v>6.525683</x:v>
      </x:c>
      <x:c t="n" s="0">
        <x:v>13.9104</x:v>
      </x:c>
      <x:c t="n" s="0">
        <x:v>14.79379</x:v>
      </x:c>
      <x:c t="n" s="0">
        <x:v>19.15065</x:v>
      </x:c>
      <x:c t="n" s="0">
        <x:v>16.79417</x:v>
      </x:c>
      <x:c t="n" s="0">
        <x:v>18.11193</x:v>
      </x:c>
      <x:c t="n" s="0">
        <x:v>19.78886</x:v>
      </x:c>
      <x:c t="n" s="0">
        <x:v>19.26438</x:v>
      </x:c>
      <x:c t="n" s="0">
        <x:v>15.48954</x:v>
      </x:c>
      <x:c t="n" s="0">
        <x:v>18.79497</x:v>
      </x:c>
      <x:c t="n" s="0">
        <x:v>19.75286</x:v>
      </x:c>
      <x:c t="n" s="0">
        <x:v>22.63721</x:v>
      </x:c>
      <x:c t="n" s="0">
        <x:v>25.06629</x:v>
      </x:c>
      <x:c t="n" s="0">
        <x:v>26.0646</x:v>
      </x:c>
      <x:c t="n" s="0">
        <x:v>26.92306</x:v>
      </x:c>
      <x:c t="n" s="0">
        <x:v>28.34066</x:v>
      </x:c>
      <x:c t="n" s="0">
        <x:v>25.92365</x:v>
      </x:c>
      <x:c t="n" s="0">
        <x:v>23.09802</x:v>
      </x:c>
      <x:c t="n" s="0">
        <x:v>20.10474</x:v>
      </x:c>
      <x:c t="n" s="0">
        <x:v>15.54453</x:v>
      </x:c>
      <x:c t="n" s="0">
        <x:v>11.86563</x:v>
      </x:c>
      <x:c t="n" s="0">
        <x:v>10.84228</x:v>
      </x:c>
      <x:c t="n" s="0">
        <x:v>11.20223</x:v>
      </x:c>
      <x:c t="n" s="0">
        <x:v>5.636812</x:v>
      </x:c>
      <x:c t="n" s="0">
        <x:v>5.933761</x:v>
      </x:c>
      <x:c t="n" s="0">
        <x:v>6.280427</x:v>
      </x:c>
      <x:c t="n" s="0">
        <x:v>4.067131</x:v>
      </x:c>
      <x:c t="n" s="0">
        <x:v>3.561651</x:v>
      </x:c>
      <x:c t="n" s="0">
        <x:v>3.296583</x:v>
      </x:c>
      <x:c t="n" s="0">
        <x:v>-30.06697</x:v>
      </x:c>
      <x:c t="n" s="0">
        <x:v>-28.93435</x:v>
      </x:c>
      <x:c t="n" s="0">
        <x:v>-28.18997</x:v>
      </x:c>
      <x:c t="n" s="0">
        <x:v>-14.44324</x:v>
      </x:c>
      <x:c t="n" s="0">
        <x:v>-7.651317</x:v>
      </x:c>
      <x:c t="n" s="0">
        <x:v>-2.221575</x:v>
      </x:c>
      <x:c t="n" s="0">
        <x:v>4.724836</x:v>
      </x:c>
      <x:c t="n" s="0">
        <x:v>3.936523</x:v>
      </x:c>
      <x:c t="n" s="0">
        <x:v>14.73658</x:v>
      </x:c>
      <x:c t="n" s="0">
        <x:v>4.789868</x:v>
      </x:c>
      <x:c t="n" s="0">
        <x:v>10.27819</x:v>
      </x:c>
      <x:c t="n" s="0">
        <x:v>17.49064</x:v>
      </x:c>
      <x:c t="n" s="0">
        <x:v>10.28913</x:v>
      </x:c>
      <x:c t="n" s="0">
        <x:v>20.78206</x:v>
      </x:c>
      <x:c t="n" s="0">
        <x:v>16.23227</x:v>
      </x:c>
      <x:c t="n" s="0">
        <x:v>9.404689</x:v>
      </x:c>
      <x:c t="n" s="0">
        <x:v>12.08072</x:v>
      </x:c>
      <x:c t="n" s="0">
        <x:v>19.82722</x:v>
      </x:c>
      <x:c t="n" s="0">
        <x:v>23.69028</x:v>
      </x:c>
      <x:c t="n" s="0">
        <x:v>25.23922</x:v>
      </x:c>
      <x:c t="n" s="0">
        <x:v>26.11173</x:v>
      </x:c>
      <x:c t="n" s="0">
        <x:v>27.40804</x:v>
      </x:c>
      <x:c t="n" s="0">
        <x:v>28.05877</x:v>
      </x:c>
      <x:c t="n" s="0">
        <x:v>24.88763</x:v>
      </x:c>
      <x:c t="n" s="0">
        <x:v>21.46853</x:v>
      </x:c>
      <x:c t="n" s="0">
        <x:v>21.00045</x:v>
      </x:c>
      <x:c t="n" s="0">
        <x:v>13.90386</x:v>
      </x:c>
      <x:c t="n" s="0">
        <x:v>11.43356</x:v>
      </x:c>
      <x:c t="n" s="0">
        <x:v>12.07719</x:v>
      </x:c>
      <x:c t="n" s="0">
        <x:v>13.09287</x:v>
      </x:c>
      <x:c t="n" s="0">
        <x:v>6.124792</x:v>
      </x:c>
      <x:c t="n" s="0">
        <x:v>6.229894</x:v>
      </x:c>
      <x:c t="n" s="0">
        <x:v>5.195216</x:v>
      </x:c>
      <x:c t="n" s="0">
        <x:v>4.826795</x:v>
      </x:c>
      <x:c t="n" s="0">
        <x:v>2.8824</x:v>
      </x:c>
      <x:c t="n" s="0">
        <x:v>2.448229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43942.9398148148</x:v>
      </x:c>
      <x:c t="n" s="7">
        <x:v>43942.9398148148</x:v>
      </x:c>
      <x:c t="n" s="0">
        <x:v>35.49981</x:v>
      </x:c>
      <x:c t="n" s="0">
        <x:v>54.20069</x:v>
      </x:c>
      <x:c t="n" s="0">
        <x:v>60.4381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-12.01961</x:v>
      </x:c>
      <x:c t="n" s="0">
        <x:v>-7.555549</x:v>
      </x:c>
      <x:c t="n" s="0">
        <x:v>-2.166466</x:v>
      </x:c>
      <x:c t="n" s="0">
        <x:v>4.181258</x:v>
      </x:c>
      <x:c t="n" s="0">
        <x:v>6.087492</x:v>
      </x:c>
      <x:c t="n" s="0">
        <x:v>13.82025</x:v>
      </x:c>
      <x:c t="n" s="0">
        <x:v>14.18202</x:v>
      </x:c>
      <x:c t="n" s="0">
        <x:v>19.72056</x:v>
      </x:c>
      <x:c t="n" s="0">
        <x:v>16.90306</x:v>
      </x:c>
      <x:c t="n" s="0">
        <x:v>17.4701</x:v>
      </x:c>
      <x:c t="n" s="0">
        <x:v>19.47685</x:v>
      </x:c>
      <x:c t="n" s="0">
        <x:v>19.1387</x:v>
      </x:c>
      <x:c t="n" s="0">
        <x:v>14.85378</x:v>
      </x:c>
      <x:c t="n" s="0">
        <x:v>18.8494</x:v>
      </x:c>
      <x:c t="n" s="0">
        <x:v>20.51454</x:v>
      </x:c>
      <x:c t="n" s="0">
        <x:v>23.08735</x:v>
      </x:c>
      <x:c t="n" s="0">
        <x:v>25.05575</x:v>
      </x:c>
      <x:c t="n" s="0">
        <x:v>25.91721</x:v>
      </x:c>
      <x:c t="n" s="0">
        <x:v>27.26124</x:v>
      </x:c>
      <x:c t="n" s="0">
        <x:v>28.36848</x:v>
      </x:c>
      <x:c t="n" s="0">
        <x:v>25.68048</x:v>
      </x:c>
      <x:c t="n" s="0">
        <x:v>22.91678</x:v>
      </x:c>
      <x:c t="n" s="0">
        <x:v>20.14217</x:v>
      </x:c>
      <x:c t="n" s="0">
        <x:v>15.40492</x:v>
      </x:c>
      <x:c t="n" s="0">
        <x:v>12.03914</x:v>
      </x:c>
      <x:c t="n" s="0">
        <x:v>10.90892</x:v>
      </x:c>
      <x:c t="n" s="0">
        <x:v>11.18206</x:v>
      </x:c>
      <x:c t="n" s="0">
        <x:v>5.977633</x:v>
      </x:c>
      <x:c t="n" s="0">
        <x:v>5.906243</x:v>
      </x:c>
      <x:c t="n" s="0">
        <x:v>6.249885</x:v>
      </x:c>
      <x:c t="n" s="0">
        <x:v>3.942559</x:v>
      </x:c>
      <x:c t="n" s="0">
        <x:v>3.445261</x:v>
      </x:c>
      <x:c t="n" s="0">
        <x:v>3.241651</x:v>
      </x:c>
      <x:c t="n" s="0">
        <x:v>-30.06697</x:v>
      </x:c>
      <x:c t="n" s="0">
        <x:v>-28.0123</x:v>
      </x:c>
      <x:c t="n" s="0">
        <x:v>-28.18997</x:v>
      </x:c>
      <x:c t="n" s="0">
        <x:v>-14.85857</x:v>
      </x:c>
      <x:c t="n" s="0">
        <x:v>-7.651317</x:v>
      </x:c>
      <x:c t="n" s="0">
        <x:v>-2.221575</x:v>
      </x:c>
      <x:c t="n" s="0">
        <x:v>4.724836</x:v>
      </x:c>
      <x:c t="n" s="0">
        <x:v>1.87272</x:v>
      </x:c>
      <x:c t="n" s="0">
        <x:v>12.06183</x:v>
      </x:c>
      <x:c t="n" s="0">
        <x:v>4.789868</x:v>
      </x:c>
      <x:c t="n" s="0">
        <x:v>23.17213</x:v>
      </x:c>
      <x:c t="n" s="0">
        <x:v>17.49064</x:v>
      </x:c>
      <x:c t="n" s="0">
        <x:v>5.810267</x:v>
      </x:c>
      <x:c t="n" s="0">
        <x:v>13.9653</x:v>
      </x:c>
      <x:c t="n" s="0">
        <x:v>19.5184</x:v>
      </x:c>
      <x:c t="n" s="0">
        <x:v>5.292649</x:v>
      </x:c>
      <x:c t="n" s="0">
        <x:v>19.40929</x:v>
      </x:c>
      <x:c t="n" s="0">
        <x:v>24.11014</x:v>
      </x:c>
      <x:c t="n" s="0">
        <x:v>23.71422</x:v>
      </x:c>
      <x:c t="n" s="0">
        <x:v>23.26606</x:v>
      </x:c>
      <x:c t="n" s="0">
        <x:v>24.77774</x:v>
      </x:c>
      <x:c t="n" s="0">
        <x:v>31.43917</x:v>
      </x:c>
      <x:c t="n" s="0">
        <x:v>26.42221</x:v>
      </x:c>
      <x:c t="n" s="0">
        <x:v>23.34097</x:v>
      </x:c>
      <x:c t="n" s="0">
        <x:v>20.92876</x:v>
      </x:c>
      <x:c t="n" s="0">
        <x:v>20.06963</x:v>
      </x:c>
      <x:c t="n" s="0">
        <x:v>16.19997</x:v>
      </x:c>
      <x:c t="n" s="0">
        <x:v>12.41027</x:v>
      </x:c>
      <x:c t="n" s="0">
        <x:v>11.03743</x:v>
      </x:c>
      <x:c t="n" s="0">
        <x:v>12.37891</x:v>
      </x:c>
      <x:c t="n" s="0">
        <x:v>6.860556</x:v>
      </x:c>
      <x:c t="n" s="0">
        <x:v>5.32983</x:v>
      </x:c>
      <x:c t="n" s="0">
        <x:v>6.696272</x:v>
      </x:c>
      <x:c t="n" s="0">
        <x:v>3.161418</x:v>
      </x:c>
      <x:c t="n" s="0">
        <x:v>3.372627</x:v>
      </x:c>
      <x:c t="n" s="0">
        <x:v>3.198614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43942.9398148148</x:v>
      </x:c>
      <x:c t="n" s="7">
        <x:v>43942.9398148148</x:v>
      </x:c>
      <x:c t="n" s="0">
        <x:v>35.29365</x:v>
      </x:c>
      <x:c t="n" s="0">
        <x:v>54.20069</x:v>
      </x:c>
      <x:c t="n" s="0">
        <x:v>56.96404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-12.33505</x:v>
      </x:c>
      <x:c t="n" s="0">
        <x:v>-7.969967</x:v>
      </x:c>
      <x:c t="n" s="0">
        <x:v>-2.174469</x:v>
      </x:c>
      <x:c t="n" s="0">
        <x:v>4.264975</x:v>
      </x:c>
      <x:c t="n" s="0">
        <x:v>5.674725</x:v>
      </x:c>
      <x:c t="n" s="0">
        <x:v>13.37068</x:v>
      </x:c>
      <x:c t="n" s="0">
        <x:v>13.76724</x:v>
      </x:c>
      <x:c t="n" s="0">
        <x:v>20.42906</x:v>
      </x:c>
      <x:c t="n" s="0">
        <x:v>17.21673</x:v>
      </x:c>
      <x:c t="n" s="0">
        <x:v>17.6229</x:v>
      </x:c>
      <x:c t="n" s="0">
        <x:v>18.88576</x:v>
      </x:c>
      <x:c t="n" s="0">
        <x:v>19.53307</x:v>
      </x:c>
      <x:c t="n" s="0">
        <x:v>14.70923</x:v>
      </x:c>
      <x:c t="n" s="0">
        <x:v>18.76279</x:v>
      </x:c>
      <x:c t="n" s="0">
        <x:v>21.06161</x:v>
      </x:c>
      <x:c t="n" s="0">
        <x:v>22.86143</x:v>
      </x:c>
      <x:c t="n" s="0">
        <x:v>24.57619</x:v>
      </x:c>
      <x:c t="n" s="0">
        <x:v>25.62885</x:v>
      </x:c>
      <x:c t="n" s="0">
        <x:v>27.8011</x:v>
      </x:c>
      <x:c t="n" s="0">
        <x:v>28.43628</x:v>
      </x:c>
      <x:c t="n" s="0">
        <x:v>25.45033</x:v>
      </x:c>
      <x:c t="n" s="0">
        <x:v>22.55598</x:v>
      </x:c>
      <x:c t="n" s="0">
        <x:v>19.73825</x:v>
      </x:c>
      <x:c t="n" s="0">
        <x:v>15.48583</x:v>
      </x:c>
      <x:c t="n" s="0">
        <x:v>12.21756</x:v>
      </x:c>
      <x:c t="n" s="0">
        <x:v>10.9734</x:v>
      </x:c>
      <x:c t="n" s="0">
        <x:v>11.32495</x:v>
      </x:c>
      <x:c t="n" s="0">
        <x:v>5.974269</x:v>
      </x:c>
      <x:c t="n" s="0">
        <x:v>5.779556</x:v>
      </x:c>
      <x:c t="n" s="0">
        <x:v>6.20442</x:v>
      </x:c>
      <x:c t="n" s="0">
        <x:v>4.052957</x:v>
      </x:c>
      <x:c t="n" s="0">
        <x:v>3.559158</x:v>
      </x:c>
      <x:c t="n" s="0">
        <x:v>3.211106</x:v>
      </x:c>
      <x:c t="n" s="0">
        <x:v>-30.06697</x:v>
      </x:c>
      <x:c t="n" s="0">
        <x:v>-28.0123</x:v>
      </x:c>
      <x:c t="n" s="0">
        <x:v>-28.18997</x:v>
      </x:c>
      <x:c t="n" s="0">
        <x:v>-14.85857</x:v>
      </x:c>
      <x:c t="n" s="0">
        <x:v>-15.51648</x:v>
      </x:c>
      <x:c t="n" s="0">
        <x:v>-2.221575</x:v>
      </x:c>
      <x:c t="n" s="0">
        <x:v>5.473273</x:v>
      </x:c>
      <x:c t="n" s="0">
        <x:v>3.032764</x:v>
      </x:c>
      <x:c t="n" s="0">
        <x:v>8.956926</x:v>
      </x:c>
      <x:c t="n" s="0">
        <x:v>12.01735</x:v>
      </x:c>
      <x:c t="n" s="0">
        <x:v>23.17213</x:v>
      </x:c>
      <x:c t="n" s="0">
        <x:v>19.5504</x:v>
      </x:c>
      <x:c t="n" s="0">
        <x:v>20.34208</x:v>
      </x:c>
      <x:c t="n" s="0">
        <x:v>18.13307</x:v>
      </x:c>
      <x:c t="n" s="0">
        <x:v>21.31667</x:v>
      </x:c>
      <x:c t="n" s="0">
        <x:v>15.44467</x:v>
      </x:c>
      <x:c t="n" s="0">
        <x:v>17.53865</x:v>
      </x:c>
      <x:c t="n" s="0">
        <x:v>22.38593</x:v>
      </x:c>
      <x:c t="n" s="0">
        <x:v>21.57944</x:v>
      </x:c>
      <x:c t="n" s="0">
        <x:v>17.60974</x:v>
      </x:c>
      <x:c t="n" s="0">
        <x:v>23.49154</x:v>
      </x:c>
      <x:c t="n" s="0">
        <x:v>26.90388</x:v>
      </x:c>
      <x:c t="n" s="0">
        <x:v>29.45509</x:v>
      </x:c>
      <x:c t="n" s="0">
        <x:v>23.77893</x:v>
      </x:c>
      <x:c t="n" s="0">
        <x:v>19.86634</x:v>
      </x:c>
      <x:c t="n" s="0">
        <x:v>14.83273</x:v>
      </x:c>
      <x:c t="n" s="0">
        <x:v>17.61058</x:v>
      </x:c>
      <x:c t="n" s="0">
        <x:v>13.15691</x:v>
      </x:c>
      <x:c t="n" s="0">
        <x:v>11.64633</x:v>
      </x:c>
      <x:c t="n" s="0">
        <x:v>10.48724</x:v>
      </x:c>
      <x:c t="n" s="0">
        <x:v>5.941968</x:v>
      </x:c>
      <x:c t="n" s="0">
        <x:v>4.809697</x:v>
      </x:c>
      <x:c t="n" s="0">
        <x:v>4.986572</x:v>
      </x:c>
      <x:c t="n" s="0">
        <x:v>5.256419</x:v>
      </x:c>
      <x:c t="n" s="0">
        <x:v>4.272996</x:v>
      </x:c>
      <x:c t="n" s="0">
        <x:v>2.758708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43942.9398148148</x:v>
      </x:c>
      <x:c t="n" s="7">
        <x:v>43942.9398148148</x:v>
      </x:c>
      <x:c t="n" s="0">
        <x:v>36.22276</x:v>
      </x:c>
      <x:c t="n" s="0">
        <x:v>54.20069</x:v>
      </x:c>
      <x:c t="n" s="0">
        <x:v>55.85163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-12.62385</x:v>
      </x:c>
      <x:c t="n" s="0">
        <x:v>-8.620284</x:v>
      </x:c>
      <x:c t="n" s="0">
        <x:v>-2.181316</x:v>
      </x:c>
      <x:c t="n" s="0">
        <x:v>5.17114</x:v>
      </x:c>
      <x:c t="n" s="0">
        <x:v>5.87201</x:v>
      </x:c>
      <x:c t="n" s="0">
        <x:v>12.94607</x:v>
      </x:c>
      <x:c t="n" s="0">
        <x:v>13.89848</x:v>
      </x:c>
      <x:c t="n" s="0">
        <x:v>20.95428</x:v>
      </x:c>
      <x:c t="n" s="0">
        <x:v>18.00206</x:v>
      </x:c>
      <x:c t="n" s="0">
        <x:v>18.71224</x:v>
      </x:c>
      <x:c t="n" s="0">
        <x:v>20.90341</x:v>
      </x:c>
      <x:c t="n" s="0">
        <x:v>19.67791</x:v>
      </x:c>
      <x:c t="n" s="0">
        <x:v>14.95832</x:v>
      </x:c>
      <x:c t="n" s="0">
        <x:v>18.37297</x:v>
      </x:c>
      <x:c t="n" s="0">
        <x:v>21.98103</x:v>
      </x:c>
      <x:c t="n" s="0">
        <x:v>22.58361</x:v>
      </x:c>
      <x:c t="n" s="0">
        <x:v>24.1396</x:v>
      </x:c>
      <x:c t="n" s="0">
        <x:v>25.73067</x:v>
      </x:c>
      <x:c t="n" s="0">
        <x:v>27.77184</x:v>
      </x:c>
      <x:c t="n" s="0">
        <x:v>28.2034</x:v>
      </x:c>
      <x:c t="n" s="0">
        <x:v>25.35652</x:v>
      </x:c>
      <x:c t="n" s="0">
        <x:v>22.53859</x:v>
      </x:c>
      <x:c t="n" s="0">
        <x:v>19.46949</x:v>
      </x:c>
      <x:c t="n" s="0">
        <x:v>15.92234</x:v>
      </x:c>
      <x:c t="n" s="0">
        <x:v>12.16323</x:v>
      </x:c>
      <x:c t="n" s="0">
        <x:v>11.23918</x:v>
      </x:c>
      <x:c t="n" s="0">
        <x:v>11.33544</x:v>
      </x:c>
      <x:c t="n" s="0">
        <x:v>5.886174</x:v>
      </x:c>
      <x:c t="n" s="0">
        <x:v>5.683108</x:v>
      </x:c>
      <x:c t="n" s="0">
        <x:v>6.128626</x:v>
      </x:c>
      <x:c t="n" s="0">
        <x:v>4.262996</x:v>
      </x:c>
      <x:c t="n" s="0">
        <x:v>3.53051</x:v>
      </x:c>
      <x:c t="n" s="0">
        <x:v>3.174421</x:v>
      </x:c>
      <x:c t="n" s="0">
        <x:v>-30.06697</x:v>
      </x:c>
      <x:c t="n" s="0">
        <x:v>-28.0123</x:v>
      </x:c>
      <x:c t="n" s="0">
        <x:v>-28.18997</x:v>
      </x:c>
      <x:c t="n" s="0">
        <x:v>-14.85857</x:v>
      </x:c>
      <x:c t="n" s="0">
        <x:v>-21.21825</x:v>
      </x:c>
      <x:c t="n" s="0">
        <x:v>-2.221575</x:v>
      </x:c>
      <x:c t="n" s="0">
        <x:v>8.712214</x:v>
      </x:c>
      <x:c t="n" s="0">
        <x:v>7.250249</x:v>
      </x:c>
      <x:c t="n" s="0">
        <x:v>8.956926</x:v>
      </x:c>
      <x:c t="n" s="0">
        <x:v>14.59571</x:v>
      </x:c>
      <x:c t="n" s="0">
        <x:v>23.17213</x:v>
      </x:c>
      <x:c t="n" s="0">
        <x:v>20.94183</x:v>
      </x:c>
      <x:c t="n" s="0">
        <x:v>22.32553</x:v>
      </x:c>
      <x:c t="n" s="0">
        <x:v>26.44292</x:v>
      </x:c>
      <x:c t="n" s="0">
        <x:v>20.07578</x:v>
      </x:c>
      <x:c t="n" s="0">
        <x:v>14.91945</x:v>
      </x:c>
      <x:c t="n" s="0">
        <x:v>14.68909</x:v>
      </x:c>
      <x:c t="n" s="0">
        <x:v>24.91132</x:v>
      </x:c>
      <x:c t="n" s="0">
        <x:v>21.28788</x:v>
      </x:c>
      <x:c t="n" s="0">
        <x:v>25.61576</x:v>
      </x:c>
      <x:c t="n" s="0">
        <x:v>27.23338</x:v>
      </x:c>
      <x:c t="n" s="0">
        <x:v>28.76595</x:v>
      </x:c>
      <x:c t="n" s="0">
        <x:v>26.54823</x:v>
      </x:c>
      <x:c t="n" s="0">
        <x:v>26.08597</x:v>
      </x:c>
      <x:c t="n" s="0">
        <x:v>23.61061</x:v>
      </x:c>
      <x:c t="n" s="0">
        <x:v>19.77258</x:v>
      </x:c>
      <x:c t="n" s="0">
        <x:v>17.01317</x:v>
      </x:c>
      <x:c t="n" s="0">
        <x:v>12.52727</x:v>
      </x:c>
      <x:c t="n" s="0">
        <x:v>11.99045</x:v>
      </x:c>
      <x:c t="n" s="0">
        <x:v>11.25033</x:v>
      </x:c>
      <x:c t="n" s="0">
        <x:v>5.207399</x:v>
      </x:c>
      <x:c t="n" s="0">
        <x:v>4.868567</x:v>
      </x:c>
      <x:c t="n" s="0">
        <x:v>5.745285</x:v>
      </x:c>
      <x:c t="n" s="0">
        <x:v>4.921921</x:v>
      </x:c>
      <x:c t="n" s="0">
        <x:v>2.881213</x:v>
      </x:c>
      <x:c t="n" s="0">
        <x:v>2.963789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43942.9398148148</x:v>
      </x:c>
      <x:c t="n" s="7">
        <x:v>43942.9398148148</x:v>
      </x:c>
      <x:c t="n" s="0">
        <x:v>34.81808</x:v>
      </x:c>
      <x:c t="n" s="0">
        <x:v>54.20069</x:v>
      </x:c>
      <x:c t="n" s="0">
        <x:v>61.90002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-12.88669</x:v>
      </x:c>
      <x:c t="n" s="0">
        <x:v>-9.264977</x:v>
      </x:c>
      <x:c t="n" s="0">
        <x:v>-2.143615</x:v>
      </x:c>
      <x:c t="n" s="0">
        <x:v>5.904396</x:v>
      </x:c>
      <x:c t="n" s="0">
        <x:v>6.102557</x:v>
      </x:c>
      <x:c t="n" s="0">
        <x:v>12.57491</x:v>
      </x:c>
      <x:c t="n" s="0">
        <x:v>14.00751</x:v>
      </x:c>
      <x:c t="n" s="0">
        <x:v>21.09862</x:v>
      </x:c>
      <x:c t="n" s="0">
        <x:v>18.57595</x:v>
      </x:c>
      <x:c t="n" s="0">
        <x:v>19.41092</x:v>
      </x:c>
      <x:c t="n" s="0">
        <x:v>22.10302</x:v>
      </x:c>
      <x:c t="n" s="0">
        <x:v>19.83706</x:v>
      </x:c>
      <x:c t="n" s="0">
        <x:v>14.49753</x:v>
      </x:c>
      <x:c t="n" s="0">
        <x:v>18.01081</x:v>
      </x:c>
      <x:c t="n" s="0">
        <x:v>21.56763</x:v>
      </x:c>
      <x:c t="n" s="0">
        <x:v>22.65298</x:v>
      </x:c>
      <x:c t="n" s="0">
        <x:v>25.6293</x:v>
      </x:c>
      <x:c t="n" s="0">
        <x:v>25.74766</x:v>
      </x:c>
      <x:c t="n" s="0">
        <x:v>27.65</x:v>
      </x:c>
      <x:c t="n" s="0">
        <x:v>27.8177</x:v>
      </x:c>
      <x:c t="n" s="0">
        <x:v>26.03098</x:v>
      </x:c>
      <x:c t="n" s="0">
        <x:v>23.08897</x:v>
      </x:c>
      <x:c t="n" s="0">
        <x:v>19.45948</x:v>
      </x:c>
      <x:c t="n" s="0">
        <x:v>16.32553</x:v>
      </x:c>
      <x:c t="n" s="0">
        <x:v>11.97792</x:v>
      </x:c>
      <x:c t="n" s="0">
        <x:v>11.11729</x:v>
      </x:c>
      <x:c t="n" s="0">
        <x:v>11.36426</x:v>
      </x:c>
      <x:c t="n" s="0">
        <x:v>5.779378</x:v>
      </x:c>
      <x:c t="n" s="0">
        <x:v>5.687797</x:v>
      </x:c>
      <x:c t="n" s="0">
        <x:v>6.062347</x:v>
      </x:c>
      <x:c t="n" s="0">
        <x:v>4.221699</x:v>
      </x:c>
      <x:c t="n" s="0">
        <x:v>3.460451</x:v>
      </x:c>
      <x:c t="n" s="0">
        <x:v>3.255302</x:v>
      </x:c>
      <x:c t="n" s="0">
        <x:v>-30.06697</x:v>
      </x:c>
      <x:c t="n" s="0">
        <x:v>-28.0123</x:v>
      </x:c>
      <x:c t="n" s="0">
        <x:v>-28.18997</x:v>
      </x:c>
      <x:c t="n" s="0">
        <x:v>-14.85857</x:v>
      </x:c>
      <x:c t="n" s="0">
        <x:v>-21.21825</x:v>
      </x:c>
      <x:c t="n" s="0">
        <x:v>-1.685669</x:v>
      </x:c>
      <x:c t="n" s="0">
        <x:v>8.712214</x:v>
      </x:c>
      <x:c t="n" s="0">
        <x:v>7.250249</x:v>
      </x:c>
      <x:c t="n" s="0">
        <x:v>9.704883</x:v>
      </x:c>
      <x:c t="n" s="0">
        <x:v>14.59571</x:v>
      </x:c>
      <x:c t="n" s="0">
        <x:v>20.22681</x:v>
      </x:c>
      <x:c t="n" s="0">
        <x:v>20.94183</x:v>
      </x:c>
      <x:c t="n" s="0">
        <x:v>21.74723</x:v>
      </x:c>
      <x:c t="n" s="0">
        <x:v>24.80595</x:v>
      </x:c>
      <x:c t="n" s="0">
        <x:v>21.27153</x:v>
      </x:c>
      <x:c t="n" s="0">
        <x:v>10.6189</x:v>
      </x:c>
      <x:c t="n" s="0">
        <x:v>15.57024</x:v>
      </x:c>
      <x:c t="n" s="0">
        <x:v>19.17858</x:v>
      </x:c>
      <x:c t="n" s="0">
        <x:v>21.38632</x:v>
      </x:c>
      <x:c t="n" s="0">
        <x:v>28.68709</x:v>
      </x:c>
      <x:c t="n" s="0">
        <x:v>24.07854</x:v>
      </x:c>
      <x:c t="n" s="0">
        <x:v>24.74886</x:v>
      </x:c>
      <x:c t="n" s="0">
        <x:v>24.35863</x:v>
      </x:c>
      <x:c t="n" s="0">
        <x:v>28.17398</x:v>
      </x:c>
      <x:c t="n" s="0">
        <x:v>25.03122</x:v>
      </x:c>
      <x:c t="n" s="0">
        <x:v>17.57382</x:v>
      </x:c>
      <x:c t="n" s="0">
        <x:v>16.83797</x:v>
      </x:c>
      <x:c t="n" s="0">
        <x:v>9.455155</x:v>
      </x:c>
      <x:c t="n" s="0">
        <x:v>10.6341</x:v>
      </x:c>
      <x:c t="n" s="0">
        <x:v>12.91265</x:v>
      </x:c>
      <x:c t="n" s="0">
        <x:v>6.159491</x:v>
      </x:c>
      <x:c t="n" s="0">
        <x:v>5.709372</x:v>
      </x:c>
      <x:c t="n" s="0">
        <x:v>5.463188</x:v>
      </x:c>
      <x:c t="n" s="0">
        <x:v>4.14206</x:v>
      </x:c>
      <x:c t="n" s="0">
        <x:v>2.712629</x:v>
      </x:c>
      <x:c t="n" s="0">
        <x:v>3.892706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43942.9398148148</x:v>
      </x:c>
      <x:c t="n" s="7">
        <x:v>43942.9398148148</x:v>
      </x:c>
      <x:c t="n" s="0">
        <x:v>35.92484</x:v>
      </x:c>
      <x:c t="n" s="0">
        <x:v>54.20069</x:v>
      </x:c>
      <x:c t="n" s="0">
        <x:v>62.00529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-13.12447</x:v>
      </x:c>
      <x:c t="n" s="0">
        <x:v>-9.903197</x:v>
      </x:c>
      <x:c t="n" s="0">
        <x:v>-1.993946</x:v>
      </x:c>
      <x:c t="n" s="0">
        <x:v>6.445456</x:v>
      </x:c>
      <x:c t="n" s="0">
        <x:v>6.290203</x:v>
      </x:c>
      <x:c t="n" s="0">
        <x:v>12.31235</x:v>
      </x:c>
      <x:c t="n" s="0">
        <x:v>14.05519</x:v>
      </x:c>
      <x:c t="n" s="0">
        <x:v>20.43133</x:v>
      </x:c>
      <x:c t="n" s="0">
        <x:v>19.5531</x:v>
      </x:c>
      <x:c t="n" s="0">
        <x:v>19.60069</x:v>
      </x:c>
      <x:c t="n" s="0">
        <x:v>21.73376</x:v>
      </x:c>
      <x:c t="n" s="0">
        <x:v>20.3032</x:v>
      </x:c>
      <x:c t="n" s="0">
        <x:v>14.21998</x:v>
      </x:c>
      <x:c t="n" s="0">
        <x:v>18.57962</x:v>
      </x:c>
      <x:c t="n" s="0">
        <x:v>21.56021</x:v>
      </x:c>
      <x:c t="n" s="0">
        <x:v>22.26343</x:v>
      </x:c>
      <x:c t="n" s="0">
        <x:v>25.10115</x:v>
      </x:c>
      <x:c t="n" s="0">
        <x:v>25.37698</x:v>
      </x:c>
      <x:c t="n" s="0">
        <x:v>27.38794</x:v>
      </x:c>
      <x:c t="n" s="0">
        <x:v>27.50502</x:v>
      </x:c>
      <x:c t="n" s="0">
        <x:v>25.55552</x:v>
      </x:c>
      <x:c t="n" s="0">
        <x:v>22.94181</x:v>
      </x:c>
      <x:c t="n" s="0">
        <x:v>19.50227</x:v>
      </x:c>
      <x:c t="n" s="0">
        <x:v>16.19553</x:v>
      </x:c>
      <x:c t="n" s="0">
        <x:v>12.10484</x:v>
      </x:c>
      <x:c t="n" s="0">
        <x:v>11.05654</x:v>
      </x:c>
      <x:c t="n" s="0">
        <x:v>11.58039</x:v>
      </x:c>
      <x:c t="n" s="0">
        <x:v>6.10505</x:v>
      </x:c>
      <x:c t="n" s="0">
        <x:v>5.630345</x:v>
      </x:c>
      <x:c t="n" s="0">
        <x:v>5.95776</x:v>
      </x:c>
      <x:c t="n" s="0">
        <x:v>4.109273</x:v>
      </x:c>
      <x:c t="n" s="0">
        <x:v>3.432722</x:v>
      </x:c>
      <x:c t="n" s="0">
        <x:v>3.328876</x:v>
      </x:c>
      <x:c t="n" s="0">
        <x:v>-30.06697</x:v>
      </x:c>
      <x:c t="n" s="0">
        <x:v>-28.0123</x:v>
      </x:c>
      <x:c t="n" s="0">
        <x:v>-28.18997</x:v>
      </x:c>
      <x:c t="n" s="0">
        <x:v>-14.85857</x:v>
      </x:c>
      <x:c t="n" s="0">
        <x:v>-21.21825</x:v>
      </x:c>
      <x:c t="n" s="0">
        <x:v>-1.208689</x:v>
      </x:c>
      <x:c t="n" s="0">
        <x:v>8.712214</x:v>
      </x:c>
      <x:c t="n" s="0">
        <x:v>7.250249</x:v>
      </x:c>
      <x:c t="n" s="0">
        <x:v>10.34275</x:v>
      </x:c>
      <x:c t="n" s="0">
        <x:v>13.7871</x:v>
      </x:c>
      <x:c t="n" s="0">
        <x:v>4.955029</x:v>
      </x:c>
      <x:c t="n" s="0">
        <x:v>23.59133</x:v>
      </x:c>
      <x:c t="n" s="0">
        <x:v>20.57028</x:v>
      </x:c>
      <x:c t="n" s="0">
        <x:v>18.55353</x:v>
      </x:c>
      <x:c t="n" s="0">
        <x:v>22.33193</x:v>
      </x:c>
      <x:c t="n" s="0">
        <x:v>16.35812</x:v>
      </x:c>
      <x:c t="n" s="0">
        <x:v>22.28613</x:v>
      </x:c>
      <x:c t="n" s="0">
        <x:v>21.18107</x:v>
      </x:c>
      <x:c t="n" s="0">
        <x:v>20.0437</x:v>
      </x:c>
      <x:c t="n" s="0">
        <x:v>22.78502</x:v>
      </x:c>
      <x:c t="n" s="0">
        <x:v>24.10809</x:v>
      </x:c>
      <x:c t="n" s="0">
        <x:v>25.84128</x:v>
      </x:c>
      <x:c t="n" s="0">
        <x:v>25.1244</x:v>
      </x:c>
      <x:c t="n" s="0">
        <x:v>21.00395</x:v>
      </x:c>
      <x:c t="n" s="0">
        <x:v>22.40923</x:v>
      </x:c>
      <x:c t="n" s="0">
        <x:v>20.83166</x:v>
      </x:c>
      <x:c t="n" s="0">
        <x:v>15.19097</x:v>
      </x:c>
      <x:c t="n" s="0">
        <x:v>12.92387</x:v>
      </x:c>
      <x:c t="n" s="0">
        <x:v>11.28421</x:v>
      </x:c>
      <x:c t="n" s="0">
        <x:v>11.57203</x:v>
      </x:c>
      <x:c t="n" s="0">
        <x:v>7.146235</x:v>
      </x:c>
      <x:c t="n" s="0">
        <x:v>5.213406</x:v>
      </x:c>
      <x:c t="n" s="0">
        <x:v>4.906971</x:v>
      </x:c>
      <x:c t="n" s="0">
        <x:v>2.614076</x:v>
      </x:c>
      <x:c t="n" s="0">
        <x:v>3.316338</x:v>
      </x:c>
      <x:c t="n" s="0">
        <x:v>3.299139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43942.9398148148</x:v>
      </x:c>
      <x:c t="n" s="7">
        <x:v>43942.9398148148</x:v>
      </x:c>
      <x:c t="n" s="0">
        <x:v>36.01276</x:v>
      </x:c>
      <x:c t="n" s="0">
        <x:v>54.20069</x:v>
      </x:c>
      <x:c t="n" s="0">
        <x:v>54.90835</x:v>
      </x:c>
      <x:c t="n" s="0">
        <x:v>64.96886</x:v>
      </x:c>
      <x:c t="n" s="0">
        <x:v>-30.06697</x:v>
      </x:c>
      <x:c t="n" s="0">
        <x:v>-29.04561</x:v>
      </x:c>
      <x:c t="n" s="0">
        <x:v>-28.18997</x:v>
      </x:c>
      <x:c t="n" s="0">
        <x:v>-13.20348</x:v>
      </x:c>
      <x:c t="n" s="0">
        <x:v>-10.53403</x:v>
      </x:c>
      <x:c t="n" s="0">
        <x:v>-1.870086</x:v>
      </x:c>
      <x:c t="n" s="0">
        <x:v>6.859527</x:v>
      </x:c>
      <x:c t="n" s="0">
        <x:v>6.599532</x:v>
      </x:c>
      <x:c t="n" s="0">
        <x:v>12.07482</x:v>
      </x:c>
      <x:c t="n" s="0">
        <x:v>13.80699</x:v>
      </x:c>
      <x:c t="n" s="0">
        <x:v>19.76701</x:v>
      </x:c>
      <x:c t="n" s="0">
        <x:v>20.62606</x:v>
      </x:c>
      <x:c t="n" s="0">
        <x:v>19.75644</x:v>
      </x:c>
      <x:c t="n" s="0">
        <x:v>21.35887</x:v>
      </x:c>
      <x:c t="n" s="0">
        <x:v>20.65186</x:v>
      </x:c>
      <x:c t="n" s="0">
        <x:v>16.09665</x:v>
      </x:c>
      <x:c t="n" s="0">
        <x:v>20.33332</x:v>
      </x:c>
      <x:c t="n" s="0">
        <x:v>21.16568</x:v>
      </x:c>
      <x:c t="n" s="0">
        <x:v>21.8714</x:v>
      </x:c>
      <x:c t="n" s="0">
        <x:v>25.13177</x:v>
      </x:c>
      <x:c t="n" s="0">
        <x:v>25.48662</x:v>
      </x:c>
      <x:c t="n" s="0">
        <x:v>27.74833</x:v>
      </x:c>
      <x:c t="n" s="0">
        <x:v>27.23919</x:v>
      </x:c>
      <x:c t="n" s="0">
        <x:v>25.23077</x:v>
      </x:c>
      <x:c t="n" s="0">
        <x:v>23.26328</x:v>
      </x:c>
      <x:c t="n" s="0">
        <x:v>19.43159</x:v>
      </x:c>
      <x:c t="n" s="0">
        <x:v>16.07905</x:v>
      </x:c>
      <x:c t="n" s="0">
        <x:v>11.91743</x:v>
      </x:c>
      <x:c t="n" s="0">
        <x:v>11.17301</x:v>
      </x:c>
      <x:c t="n" s="0">
        <x:v>11.5239</x:v>
      </x:c>
      <x:c t="n" s="0">
        <x:v>6.145077</x:v>
      </x:c>
      <x:c t="n" s="0">
        <x:v>5.514889</x:v>
      </x:c>
      <x:c t="n" s="0">
        <x:v>5.809643</x:v>
      </x:c>
      <x:c t="n" s="0">
        <x:v>4.216872</x:v>
      </x:c>
      <x:c t="n" s="0">
        <x:v>3.25228</x:v>
      </x:c>
      <x:c t="n" s="0">
        <x:v>3.221477</x:v>
      </x:c>
      <x:c t="n" s="0">
        <x:v>-30.06697</x:v>
      </x:c>
      <x:c t="n" s="0">
        <x:v>-28.0123</x:v>
      </x:c>
      <x:c t="n" s="0">
        <x:v>-28.18997</x:v>
      </x:c>
      <x:c t="n" s="0">
        <x:v>-13.39358</x:v>
      </x:c>
      <x:c t="n" s="0">
        <x:v>-21.21825</x:v>
      </x:c>
      <x:c t="n" s="0">
        <x:v>-1.208689</x:v>
      </x:c>
      <x:c t="n" s="0">
        <x:v>8.712214</x:v>
      </x:c>
      <x:c t="n" s="0">
        <x:v>8.291211</x:v>
      </x:c>
      <x:c t="n" s="0">
        <x:v>10.84297</x:v>
      </x:c>
      <x:c t="n" s="0">
        <x:v>11.97541</x:v>
      </x:c>
      <x:c t="n" s="0">
        <x:v>4.955029</x:v>
      </x:c>
      <x:c t="n" s="0">
        <x:v>24.20672</x:v>
      </x:c>
      <x:c t="n" s="0">
        <x:v>20.55657</x:v>
      </x:c>
      <x:c t="n" s="0">
        <x:v>17.81503</x:v>
      </x:c>
      <x:c t="n" s="0">
        <x:v>22.25008</x:v>
      </x:c>
      <x:c t="n" s="0">
        <x:v>20.81855</x:v>
      </x:c>
      <x:c t="n" s="0">
        <x:v>25.45407</x:v>
      </x:c>
      <x:c t="n" s="0">
        <x:v>18.02507</x:v>
      </x:c>
      <x:c t="n" s="0">
        <x:v>17.28036</x:v>
      </x:c>
      <x:c t="n" s="0">
        <x:v>25.69864</x:v>
      </x:c>
      <x:c t="n" s="0">
        <x:v>26.47728</x:v>
      </x:c>
      <x:c t="n" s="0">
        <x:v>29.56075</x:v>
      </x:c>
      <x:c t="n" s="0">
        <x:v>26.19447</x:v>
      </x:c>
      <x:c t="n" s="0">
        <x:v>23.82614</x:v>
      </x:c>
      <x:c t="n" s="0">
        <x:v>24.0967</x:v>
      </x:c>
      <x:c t="n" s="0">
        <x:v>16.45921</x:v>
      </x:c>
      <x:c t="n" s="0">
        <x:v>16.10786</x:v>
      </x:c>
      <x:c t="n" s="0">
        <x:v>10.87115</x:v>
      </x:c>
      <x:c t="n" s="0">
        <x:v>12.86753</x:v>
      </x:c>
      <x:c t="n" s="0">
        <x:v>10.22558</x:v>
      </x:c>
      <x:c t="n" s="0">
        <x:v>6.490223</x:v>
      </x:c>
      <x:c t="n" s="0">
        <x:v>5.169985</x:v>
      </x:c>
      <x:c t="n" s="0">
        <x:v>5.762313</x:v>
      </x:c>
      <x:c t="n" s="0">
        <x:v>4.881917</x:v>
      </x:c>
      <x:c t="n" s="0">
        <x:v>2.533156</x:v>
      </x:c>
      <x:c t="n" s="0">
        <x:v>3.207599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43942.9398148148</x:v>
      </x:c>
      <x:c t="n" s="7">
        <x:v>43942.9398148148</x:v>
      </x:c>
      <x:c t="n" s="0">
        <x:v>35.42543</x:v>
      </x:c>
      <x:c t="n" s="0">
        <x:v>54.20069</x:v>
      </x:c>
      <x:c t="n" s="0">
        <x:v>59.60827</x:v>
      </x:c>
      <x:c t="n" s="0">
        <x:v>66.28165</x:v>
      </x:c>
      <x:c t="n" s="0">
        <x:v>-30.06697</x:v>
      </x:c>
      <x:c t="n" s="0">
        <x:v>-28.87971</x:v>
      </x:c>
      <x:c t="n" s="0">
        <x:v>-28.18997</x:v>
      </x:c>
      <x:c t="n" s="0">
        <x:v>-13.23076</x:v>
      </x:c>
      <x:c t="n" s="0">
        <x:v>-11.15639</x:v>
      </x:c>
      <x:c t="n" s="0">
        <x:v>-1.767034</x:v>
      </x:c>
      <x:c t="n" s="0">
        <x:v>7.165122</x:v>
      </x:c>
      <x:c t="n" s="0">
        <x:v>6.891441</x:v>
      </x:c>
      <x:c t="n" s="0">
        <x:v>12.23056</x:v>
      </x:c>
      <x:c t="n" s="0">
        <x:v>13.58318</x:v>
      </x:c>
      <x:c t="n" s="0">
        <x:v>19.10616</x:v>
      </x:c>
      <x:c t="n" s="0">
        <x:v>21.37038</x:v>
      </x:c>
      <x:c t="n" s="0">
        <x:v>19.86862</x:v>
      </x:c>
      <x:c t="n" s="0">
        <x:v>20.95594</x:v>
      </x:c>
      <x:c t="n" s="0">
        <x:v>20.66768</x:v>
      </x:c>
      <x:c t="n" s="0">
        <x:v>16.9256</x:v>
      </x:c>
      <x:c t="n" s="0">
        <x:v>20.86767</x:v>
      </x:c>
      <x:c t="n" s="0">
        <x:v>21.02361</x:v>
      </x:c>
      <x:c t="n" s="0">
        <x:v>22.18424</x:v>
      </x:c>
      <x:c t="n" s="0">
        <x:v>25.49381</x:v>
      </x:c>
      <x:c t="n" s="0">
        <x:v>25.5242</x:v>
      </x:c>
      <x:c t="n" s="0">
        <x:v>27.59664</x:v>
      </x:c>
      <x:c t="n" s="0">
        <x:v>28.18152</x:v>
      </x:c>
      <x:c t="n" s="0">
        <x:v>25.50207</x:v>
      </x:c>
      <x:c t="n" s="0">
        <x:v>23.04491</x:v>
      </x:c>
      <x:c t="n" s="0">
        <x:v>19.22672</x:v>
      </x:c>
      <x:c t="n" s="0">
        <x:v>16.1476</x:v>
      </x:c>
      <x:c t="n" s="0">
        <x:v>11.90175</x:v>
      </x:c>
      <x:c t="n" s="0">
        <x:v>11.29608</x:v>
      </x:c>
      <x:c t="n" s="0">
        <x:v>11.35029</x:v>
      </x:c>
      <x:c t="n" s="0">
        <x:v>6.324773</x:v>
      </x:c>
      <x:c t="n" s="0">
        <x:v>5.535903</x:v>
      </x:c>
      <x:c t="n" s="0">
        <x:v>5.844883</x:v>
      </x:c>
      <x:c t="n" s="0">
        <x:v>4.106996</x:v>
      </x:c>
      <x:c t="n" s="0">
        <x:v>3.399241</x:v>
      </x:c>
      <x:c t="n" s="0">
        <x:v>3.274305</x:v>
      </x:c>
      <x:c t="n" s="0">
        <x:v>-30.06697</x:v>
      </x:c>
      <x:c t="n" s="0">
        <x:v>-28.0123</x:v>
      </x:c>
      <x:c t="n" s="0">
        <x:v>-28.18997</x:v>
      </x:c>
      <x:c t="n" s="0">
        <x:v>-13.39358</x:v>
      </x:c>
      <x:c t="n" s="0">
        <x:v>-21.21825</x:v>
      </x:c>
      <x:c t="n" s="0">
        <x:v>-1.208689</x:v>
      </x:c>
      <x:c t="n" s="0">
        <x:v>8.444883</x:v>
      </x:c>
      <x:c t="n" s="0">
        <x:v>8.291211</x:v>
      </x:c>
      <x:c t="n" s="0">
        <x:v>13.30193</x:v>
      </x:c>
      <x:c t="n" s="0">
        <x:v>11.97541</x:v>
      </x:c>
      <x:c t="n" s="0">
        <x:v>4.955029</x:v>
      </x:c>
      <x:c t="n" s="0">
        <x:v>24.20672</x:v>
      </x:c>
      <x:c t="n" s="0">
        <x:v>20.45942</x:v>
      </x:c>
      <x:c t="n" s="0">
        <x:v>17.30299</x:v>
      </x:c>
      <x:c t="n" s="0">
        <x:v>19.56268</x:v>
      </x:c>
      <x:c t="n" s="0">
        <x:v>19.82569</x:v>
      </x:c>
      <x:c t="n" s="0">
        <x:v>21.43563</x:v>
      </x:c>
      <x:c t="n" s="0">
        <x:v>19.89852</x:v>
      </x:c>
      <x:c t="n" s="0">
        <x:v>23.39669</x:v>
      </x:c>
      <x:c t="n" s="0">
        <x:v>26.65255</x:v>
      </x:c>
      <x:c t="n" s="0">
        <x:v>23.61717</x:v>
      </x:c>
      <x:c t="n" s="0">
        <x:v>25.18488</x:v>
      </x:c>
      <x:c t="n" s="0">
        <x:v>32.35195</x:v>
      </x:c>
      <x:c t="n" s="0">
        <x:v>25.81664</x:v>
      </x:c>
      <x:c t="n" s="0">
        <x:v>23.46313</x:v>
      </x:c>
      <x:c t="n" s="0">
        <x:v>18.48121</x:v>
      </x:c>
      <x:c t="n" s="0">
        <x:v>15.95849</x:v>
      </x:c>
      <x:c t="n" s="0">
        <x:v>11.79394</x:v>
      </x:c>
      <x:c t="n" s="0">
        <x:v>12.1461</x:v>
      </x:c>
      <x:c t="n" s="0">
        <x:v>11.08302</x:v>
      </x:c>
      <x:c t="n" s="0">
        <x:v>7.3595</x:v>
      </x:c>
      <x:c t="n" s="0">
        <x:v>6.105239</x:v>
      </x:c>
      <x:c t="n" s="0">
        <x:v>6.210595</x:v>
      </x:c>
      <x:c t="n" s="0">
        <x:v>3.504066</x:v>
      </x:c>
      <x:c t="n" s="0">
        <x:v>4.064367</x:v>
      </x:c>
      <x:c t="n" s="0">
        <x:v>3.181634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43942.9398148148</x:v>
      </x:c>
      <x:c t="n" s="7">
        <x:v>43942.9398148148</x:v>
      </x:c>
      <x:c t="n" s="0">
        <x:v>34.75197</x:v>
      </x:c>
      <x:c t="n" s="0">
        <x:v>54.20069</x:v>
      </x:c>
      <x:c t="n" s="0">
        <x:v>59.0292</x:v>
      </x:c>
      <x:c t="n" s="0">
        <x:v>64.42529</x:v>
      </x:c>
      <x:c t="n" s="0">
        <x:v>-30.06697</x:v>
      </x:c>
      <x:c t="n" s="0">
        <x:v>-28.6805</x:v>
      </x:c>
      <x:c t="n" s="0">
        <x:v>-28.18997</x:v>
      </x:c>
      <x:c t="n" s="0">
        <x:v>-13.25419</x:v>
      </x:c>
      <x:c t="n" s="0">
        <x:v>-11.45103</x:v>
      </x:c>
      <x:c t="n" s="0">
        <x:v>-1.680919</x:v>
      </x:c>
      <x:c t="n" s="0">
        <x:v>7.290477</x:v>
      </x:c>
      <x:c t="n" s="0">
        <x:v>7.013397</x:v>
      </x:c>
      <x:c t="n" s="0">
        <x:v>12.40441</x:v>
      </x:c>
      <x:c t="n" s="0">
        <x:v>13.22468</x:v>
      </x:c>
      <x:c t="n" s="0">
        <x:v>20.03588</x:v>
      </x:c>
      <x:c t="n" s="0">
        <x:v>21.86224</x:v>
      </x:c>
      <x:c t="n" s="0">
        <x:v>19.96004</x:v>
      </x:c>
      <x:c t="n" s="0">
        <x:v>20.45944</x:v>
      </x:c>
      <x:c t="n" s="0">
        <x:v>20.25346</x:v>
      </x:c>
      <x:c t="n" s="0">
        <x:v>17.47831</x:v>
      </x:c>
      <x:c t="n" s="0">
        <x:v>20.77112</x:v>
      </x:c>
      <x:c t="n" s="0">
        <x:v>21.64842</x:v>
      </x:c>
      <x:c t="n" s="0">
        <x:v>21.54009</x:v>
      </x:c>
      <x:c t="n" s="0">
        <x:v>25.29324</x:v>
      </x:c>
      <x:c t="n" s="0">
        <x:v>25.06348</x:v>
      </x:c>
      <x:c t="n" s="0">
        <x:v>27.80263</x:v>
      </x:c>
      <x:c t="n" s="0">
        <x:v>28.41273</x:v>
      </x:c>
      <x:c t="n" s="0">
        <x:v>25.1521</x:v>
      </x:c>
      <x:c t="n" s="0">
        <x:v>23.31038</x:v>
      </x:c>
      <x:c t="n" s="0">
        <x:v>19.09242</x:v>
      </x:c>
      <x:c t="n" s="0">
        <x:v>15.89477</x:v>
      </x:c>
      <x:c t="n" s="0">
        <x:v>11.91918</x:v>
      </x:c>
      <x:c t="n" s="0">
        <x:v>11.61262</x:v>
      </x:c>
      <x:c t="n" s="0">
        <x:v>11.35524</x:v>
      </x:c>
      <x:c t="n" s="0">
        <x:v>6.236495</x:v>
      </x:c>
      <x:c t="n" s="0">
        <x:v>5.965242</x:v>
      </x:c>
      <x:c t="n" s="0">
        <x:v>6.144311</x:v>
      </x:c>
      <x:c t="n" s="0">
        <x:v>4.042832</x:v>
      </x:c>
      <x:c t="n" s="0">
        <x:v>3.412201</x:v>
      </x:c>
      <x:c t="n" s="0">
        <x:v>3.13899</x:v>
      </x:c>
      <x:c t="n" s="0">
        <x:v>-30.06697</x:v>
      </x:c>
      <x:c t="n" s="0">
        <x:v>-27.46851</x:v>
      </x:c>
      <x:c t="n" s="0">
        <x:v>-28.18997</x:v>
      </x:c>
      <x:c t="n" s="0">
        <x:v>-13.39358</x:v>
      </x:c>
      <x:c t="n" s="0">
        <x:v>-12.03702</x:v>
      </x:c>
      <x:c t="n" s="0">
        <x:v>-1.208689</x:v>
      </x:c>
      <x:c t="n" s="0">
        <x:v>7.959155</x:v>
      </x:c>
      <x:c t="n" s="0">
        <x:v>7.250587</x:v>
      </x:c>
      <x:c t="n" s="0">
        <x:v>13.30193</x:v>
      </x:c>
      <x:c t="n" s="0">
        <x:v>8.635023</x:v>
      </x:c>
      <x:c t="n" s="0">
        <x:v>24.46526</x:v>
      </x:c>
      <x:c t="n" s="0">
        <x:v>23.83214</x:v>
      </x:c>
      <x:c t="n" s="0">
        <x:v>20.45942</x:v>
      </x:c>
      <x:c t="n" s="0">
        <x:v>13.60527</x:v>
      </x:c>
      <x:c t="n" s="0">
        <x:v>16.42889</x:v>
      </x:c>
      <x:c t="n" s="0">
        <x:v>19.76661</x:v>
      </x:c>
      <x:c t="n" s="0">
        <x:v>20.15831</x:v>
      </x:c>
      <x:c t="n" s="0">
        <x:v>23.75447</x:v>
      </x:c>
      <x:c t="n" s="0">
        <x:v>18.43519</x:v>
      </x:c>
      <x:c t="n" s="0">
        <x:v>22.93286</x:v>
      </x:c>
      <x:c t="n" s="0">
        <x:v>21.97606</x:v>
      </x:c>
      <x:c t="n" s="0">
        <x:v>29.97807</x:v>
      </x:c>
      <x:c t="n" s="0">
        <x:v>27.52831</x:v>
      </x:c>
      <x:c t="n" s="0">
        <x:v>24.09579</x:v>
      </x:c>
      <x:c t="n" s="0">
        <x:v>24.03547</x:v>
      </x:c>
      <x:c t="n" s="0">
        <x:v>17.88999</x:v>
      </x:c>
      <x:c t="n" s="0">
        <x:v>13.9617</x:v>
      </x:c>
      <x:c t="n" s="0">
        <x:v>12.66935</x:v>
      </x:c>
      <x:c t="n" s="0">
        <x:v>12.35088</x:v>
      </x:c>
      <x:c t="n" s="0">
        <x:v>12.00997</x:v>
      </x:c>
      <x:c t="n" s="0">
        <x:v>5.64593</x:v>
      </x:c>
      <x:c t="n" s="0">
        <x:v>7.464731</x:v>
      </x:c>
      <x:c t="n" s="0">
        <x:v>7.067947</x:v>
      </x:c>
      <x:c t="n" s="0">
        <x:v>3.227155</x:v>
      </x:c>
      <x:c t="n" s="0">
        <x:v>3.469549</x:v>
      </x:c>
      <x:c t="n" s="0">
        <x:v>2.811568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43942.9398148148</x:v>
      </x:c>
      <x:c t="n" s="7">
        <x:v>43942.9398148148</x:v>
      </x:c>
      <x:c t="n" s="0">
        <x:v>35.44221</x:v>
      </x:c>
      <x:c t="n" s="0">
        <x:v>54.20069</x:v>
      </x:c>
      <x:c t="n" s="0">
        <x:v>50.76122</x:v>
      </x:c>
      <x:c t="n" s="0">
        <x:v>57.43559</x:v>
      </x:c>
      <x:c t="n" s="0">
        <x:v>-30.06697</x:v>
      </x:c>
      <x:c t="n" s="0">
        <x:v>-28.42601</x:v>
      </x:c>
      <x:c t="n" s="0">
        <x:v>-28.18997</x:v>
      </x:c>
      <x:c t="n" s="0">
        <x:v>-13.27429</x:v>
      </x:c>
      <x:c t="n" s="0">
        <x:v>-11.24387</x:v>
      </x:c>
      <x:c t="n" s="0">
        <x:v>-1.608703</x:v>
      </x:c>
      <x:c t="n" s="0">
        <x:v>7.394742</x:v>
      </x:c>
      <x:c t="n" s="0">
        <x:v>6.939589</x:v>
      </x:c>
      <x:c t="n" s="0">
        <x:v>12.54756</x:v>
      </x:c>
      <x:c t="n" s="0">
        <x:v>12.61743</x:v>
      </x:c>
      <x:c t="n" s="0">
        <x:v>21.03547</x:v>
      </x:c>
      <x:c t="n" s="0">
        <x:v>22.16161</x:v>
      </x:c>
      <x:c t="n" s="0">
        <x:v>19.6765</x:v>
      </x:c>
      <x:c t="n" s="0">
        <x:v>19.85793</x:v>
      </x:c>
      <x:c t="n" s="0">
        <x:v>19.91585</x:v>
      </x:c>
      <x:c t="n" s="0">
        <x:v>17.29013</x:v>
      </x:c>
      <x:c t="n" s="0">
        <x:v>20.23894</x:v>
      </x:c>
      <x:c t="n" s="0">
        <x:v>21.1088</x:v>
      </x:c>
      <x:c t="n" s="0">
        <x:v>22.22388</x:v>
      </x:c>
      <x:c t="n" s="0">
        <x:v>25.1838</x:v>
      </x:c>
      <x:c t="n" s="0">
        <x:v>24.91858</x:v>
      </x:c>
      <x:c t="n" s="0">
        <x:v>27.74647</x:v>
      </x:c>
      <x:c t="n" s="0">
        <x:v>28.27294</x:v>
      </x:c>
      <x:c t="n" s="0">
        <x:v>25.07139</x:v>
      </x:c>
      <x:c t="n" s="0">
        <x:v>23.4699</x:v>
      </x:c>
      <x:c t="n" s="0">
        <x:v>19.36835</x:v>
      </x:c>
      <x:c t="n" s="0">
        <x:v>15.58742</x:v>
      </x:c>
      <x:c t="n" s="0">
        <x:v>12.46734</x:v>
      </x:c>
      <x:c t="n" s="0">
        <x:v>11.87264</x:v>
      </x:c>
      <x:c t="n" s="0">
        <x:v>11.57798</x:v>
      </x:c>
      <x:c t="n" s="0">
        <x:v>6.313707</x:v>
      </x:c>
      <x:c t="n" s="0">
        <x:v>6.190864</x:v>
      </x:c>
      <x:c t="n" s="0">
        <x:v>6.131002</x:v>
      </x:c>
      <x:c t="n" s="0">
        <x:v>3.953807</x:v>
      </x:c>
      <x:c t="n" s="0">
        <x:v>3.447012</x:v>
      </x:c>
      <x:c t="n" s="0">
        <x:v>3.277179</x:v>
      </x:c>
      <x:c t="n" s="0">
        <x:v>-30.06697</x:v>
      </x:c>
      <x:c t="n" s="0">
        <x:v>-27.17217</x:v>
      </x:c>
      <x:c t="n" s="0">
        <x:v>-28.18997</x:v>
      </x:c>
      <x:c t="n" s="0">
        <x:v>-13.39358</x:v>
      </x:c>
      <x:c t="n" s="0">
        <x:v>-10.19706</x:v>
      </x:c>
      <x:c t="n" s="0">
        <x:v>-1.208689</x:v>
      </x:c>
      <x:c t="n" s="0">
        <x:v>7.959155</x:v>
      </x:c>
      <x:c t="n" s="0">
        <x:v>6.480675</x:v>
      </x:c>
      <x:c t="n" s="0">
        <x:v>13.30193</x:v>
      </x:c>
      <x:c t="n" s="0">
        <x:v>3.481425</x:v>
      </x:c>
      <x:c t="n" s="0">
        <x:v>24.46526</x:v>
      </x:c>
      <x:c t="n" s="0">
        <x:v>23.59084</x:v>
      </x:c>
      <x:c t="n" s="0">
        <x:v>15.61023</x:v>
      </x:c>
      <x:c t="n" s="0">
        <x:v>11.02728</x:v>
      </x:c>
      <x:c t="n" s="0">
        <x:v>17.33041</x:v>
      </x:c>
      <x:c t="n" s="0">
        <x:v>12.9825</x:v>
      </x:c>
      <x:c t="n" s="0">
        <x:v>11.37142</x:v>
      </x:c>
      <x:c t="n" s="0">
        <x:v>15.91442</x:v>
      </x:c>
      <x:c t="n" s="0">
        <x:v>24.00406</x:v>
      </x:c>
      <x:c t="n" s="0">
        <x:v>24.5962</x:v>
      </x:c>
      <x:c t="n" s="0">
        <x:v>24.96389</x:v>
      </x:c>
      <x:c t="n" s="0">
        <x:v>26.60574</x:v>
      </x:c>
      <x:c t="n" s="0">
        <x:v>26.54434</x:v>
      </x:c>
      <x:c t="n" s="0">
        <x:v>23.61486</x:v>
      </x:c>
      <x:c t="n" s="0">
        <x:v>23.15252</x:v>
      </x:c>
      <x:c t="n" s="0">
        <x:v>20.81901</x:v>
      </x:c>
      <x:c t="n" s="0">
        <x:v>13.92274</x:v>
      </x:c>
      <x:c t="n" s="0">
        <x:v>14.21089</x:v>
      </x:c>
      <x:c t="n" s="0">
        <x:v>13.09421</x:v>
      </x:c>
      <x:c t="n" s="0">
        <x:v>12.13813</x:v>
      </x:c>
      <x:c t="n" s="0">
        <x:v>6.379841</x:v>
      </x:c>
      <x:c t="n" s="0">
        <x:v>7.149596</x:v>
      </x:c>
      <x:c t="n" s="0">
        <x:v>6.464128</x:v>
      </x:c>
      <x:c t="n" s="0">
        <x:v>3.827018</x:v>
      </x:c>
      <x:c t="n" s="0">
        <x:v>3.974068</x:v>
      </x:c>
      <x:c t="n" s="0">
        <x:v>3.390832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43942.9398148148</x:v>
      </x:c>
      <x:c t="n" s="7">
        <x:v>43942.9398148148</x:v>
      </x:c>
      <x:c t="n" s="0">
        <x:v>35.6874</x:v>
      </x:c>
      <x:c t="n" s="0">
        <x:v>54.20069</x:v>
      </x:c>
      <x:c t="n" s="0">
        <x:v>51.13108</x:v>
      </x:c>
      <x:c t="n" s="0">
        <x:v>61.11536</x:v>
      </x:c>
      <x:c t="n" s="0">
        <x:v>-30.06697</x:v>
      </x:c>
      <x:c t="n" s="0">
        <x:v>-28.21995</x:v>
      </x:c>
      <x:c t="n" s="0">
        <x:v>-28.18997</x:v>
      </x:c>
      <x:c t="n" s="0">
        <x:v>-13.29154</x:v>
      </x:c>
      <x:c t="n" s="0">
        <x:v>-11.07444</x:v>
      </x:c>
      <x:c t="n" s="0">
        <x:v>-1.945937</x:v>
      </x:c>
      <x:c t="n" s="0">
        <x:v>7.481846</x:v>
      </x:c>
      <x:c t="n" s="0">
        <x:v>6.875546</x:v>
      </x:c>
      <x:c t="n" s="0">
        <x:v>12.36844</x:v>
      </x:c>
      <x:c t="n" s="0">
        <x:v>12.02177</x:v>
      </x:c>
      <x:c t="n" s="0">
        <x:v>21.738</x:v>
      </x:c>
      <x:c t="n" s="0">
        <x:v>22.4019</x:v>
      </x:c>
      <x:c t="n" s="0">
        <x:v>19.19212</x:v>
      </x:c>
      <x:c t="n" s="0">
        <x:v>19.49221</x:v>
      </x:c>
      <x:c t="n" s="0">
        <x:v>19.87782</x:v>
      </x:c>
      <x:c t="n" s="0">
        <x:v>17.10678</x:v>
      </x:c>
      <x:c t="n" s="0">
        <x:v>20.15429</x:v>
      </x:c>
      <x:c t="n" s="0">
        <x:v>20.74813</x:v>
      </x:c>
      <x:c t="n" s="0">
        <x:v>21.90307</x:v>
      </x:c>
      <x:c t="n" s="0">
        <x:v>25.12441</x:v>
      </x:c>
      <x:c t="n" s="0">
        <x:v>24.95945</x:v>
      </x:c>
      <x:c t="n" s="0">
        <x:v>27.59016</x:v>
      </x:c>
      <x:c t="n" s="0">
        <x:v>28.20855</x:v>
      </x:c>
      <x:c t="n" s="0">
        <x:v>25.14253</x:v>
      </x:c>
      <x:c t="n" s="0">
        <x:v>23.2804</x:v>
      </x:c>
      <x:c t="n" s="0">
        <x:v>19.87808</x:v>
      </x:c>
      <x:c t="n" s="0">
        <x:v>15.86211</x:v>
      </x:c>
      <x:c t="n" s="0">
        <x:v>12.48321</x:v>
      </x:c>
      <x:c t="n" s="0">
        <x:v>12.71652</x:v>
      </x:c>
      <x:c t="n" s="0">
        <x:v>11.42091</x:v>
      </x:c>
      <x:c t="n" s="0">
        <x:v>6.225829</x:v>
      </x:c>
      <x:c t="n" s="0">
        <x:v>6.185346</x:v>
      </x:c>
      <x:c t="n" s="0">
        <x:v>6.050193</x:v>
      </x:c>
      <x:c t="n" s="0">
        <x:v>4.041804</x:v>
      </x:c>
      <x:c t="n" s="0">
        <x:v>3.581592</x:v>
      </x:c>
      <x:c t="n" s="0">
        <x:v>3.141691</x:v>
      </x:c>
      <x:c t="n" s="0">
        <x:v>-30.06697</x:v>
      </x:c>
      <x:c t="n" s="0">
        <x:v>-27.17217</x:v>
      </x:c>
      <x:c t="n" s="0">
        <x:v>-28.18997</x:v>
      </x:c>
      <x:c t="n" s="0">
        <x:v>-13.39358</x:v>
      </x:c>
      <x:c t="n" s="0">
        <x:v>-10.19706</x:v>
      </x:c>
      <x:c t="n" s="0">
        <x:v>-6.824383</x:v>
      </x:c>
      <x:c t="n" s="0">
        <x:v>7.959155</x:v>
      </x:c>
      <x:c t="n" s="0">
        <x:v>6.480675</x:v>
      </x:c>
      <x:c t="n" s="0">
        <x:v>10.17876</x:v>
      </x:c>
      <x:c t="n" s="0">
        <x:v>3.481425</x:v>
      </x:c>
      <x:c t="n" s="0">
        <x:v>24.46526</x:v>
      </x:c>
      <x:c t="n" s="0">
        <x:v>23.59084</x:v>
      </x:c>
      <x:c t="n" s="0">
        <x:v>14.10147</x:v>
      </x:c>
      <x:c t="n" s="0">
        <x:v>17.21388</x:v>
      </x:c>
      <x:c t="n" s="0">
        <x:v>20.59369</x:v>
      </x:c>
      <x:c t="n" s="0">
        <x:v>17.10636</x:v>
      </x:c>
      <x:c t="n" s="0">
        <x:v>19.11076</x:v>
      </x:c>
      <x:c t="n" s="0">
        <x:v>17.45855</x:v>
      </x:c>
      <x:c t="n" s="0">
        <x:v>22.21405</x:v>
      </x:c>
      <x:c t="n" s="0">
        <x:v>26.56865</x:v>
      </x:c>
      <x:c t="n" s="0">
        <x:v>24.62809</x:v>
      </x:c>
      <x:c t="n" s="0">
        <x:v>25.54518</x:v>
      </x:c>
      <x:c t="n" s="0">
        <x:v>28.97403</x:v>
      </x:c>
      <x:c t="n" s="0">
        <x:v>26.62334</x:v>
      </x:c>
      <x:c t="n" s="0">
        <x:v>23.0188</x:v>
      </x:c>
      <x:c t="n" s="0">
        <x:v>21.78571</x:v>
      </x:c>
      <x:c t="n" s="0">
        <x:v>16.55556</x:v>
      </x:c>
      <x:c t="n" s="0">
        <x:v>12.41387</x:v>
      </x:c>
      <x:c t="n" s="0">
        <x:v>16.44012</x:v>
      </x:c>
      <x:c t="n" s="0">
        <x:v>11.5703</x:v>
      </x:c>
      <x:c t="n" s="0">
        <x:v>6.168785</x:v>
      </x:c>
      <x:c t="n" s="0">
        <x:v>6.441721</x:v>
      </x:c>
      <x:c t="n" s="0">
        <x:v>5.800188</x:v>
      </x:c>
      <x:c t="n" s="0">
        <x:v>4.016522</x:v>
      </x:c>
      <x:c t="n" s="0">
        <x:v>3.65609</x:v>
      </x:c>
      <x:c t="n" s="0">
        <x:v>2.944057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43942.9398148148</x:v>
      </x:c>
      <x:c t="n" s="7">
        <x:v>43942.9398148148</x:v>
      </x:c>
      <x:c t="n" s="0">
        <x:v>36.71093</x:v>
      </x:c>
      <x:c t="n" s="0">
        <x:v>54.20069</x:v>
      </x:c>
      <x:c t="n" s="0">
        <x:v>57.43329</x:v>
      </x:c>
      <x:c t="n" s="0">
        <x:v>64.42529</x:v>
      </x:c>
      <x:c t="n" s="0">
        <x:v>-30.06697</x:v>
      </x:c>
      <x:c t="n" s="0">
        <x:v>-28.05157</x:v>
      </x:c>
      <x:c t="n" s="0">
        <x:v>-28.18997</x:v>
      </x:c>
      <x:c t="n" s="0">
        <x:v>-13.30633</x:v>
      </x:c>
      <x:c t="n" s="0">
        <x:v>-10.9348</x:v>
      </x:c>
      <x:c t="n" s="0">
        <x:v>-2.396302</x:v>
      </x:c>
      <x:c t="n" s="0">
        <x:v>7.383393</x:v>
      </x:c>
      <x:c t="n" s="0">
        <x:v>7.284331</x:v>
      </x:c>
      <x:c t="n" s="0">
        <x:v>12.10984</x:v>
      </x:c>
      <x:c t="n" s="0">
        <x:v>11.46361</x:v>
      </x:c>
      <x:c t="n" s="0">
        <x:v>21.98752</x:v>
      </x:c>
      <x:c t="n" s="0">
        <x:v>22.44837</x:v>
      </x:c>
      <x:c t="n" s="0">
        <x:v>19.16579</x:v>
      </x:c>
      <x:c t="n" s="0">
        <x:v>19.22539</x:v>
      </x:c>
      <x:c t="n" s="0">
        <x:v>20.21496</x:v>
      </x:c>
      <x:c t="n" s="0">
        <x:v>17.0757</x:v>
      </x:c>
      <x:c t="n" s="0">
        <x:v>19.5649</x:v>
      </x:c>
      <x:c t="n" s="0">
        <x:v>20.47229</x:v>
      </x:c>
      <x:c t="n" s="0">
        <x:v>22.12334</x:v>
      </x:c>
      <x:c t="n" s="0">
        <x:v>25.30364</x:v>
      </x:c>
      <x:c t="n" s="0">
        <x:v>24.96824</x:v>
      </x:c>
      <x:c t="n" s="0">
        <x:v>27.51887</x:v>
      </x:c>
      <x:c t="n" s="0">
        <x:v>28.17353</x:v>
      </x:c>
      <x:c t="n" s="0">
        <x:v>25.69263</x:v>
      </x:c>
      <x:c t="n" s="0">
        <x:v>23.43216</x:v>
      </x:c>
      <x:c t="n" s="0">
        <x:v>19.77291</x:v>
      </x:c>
      <x:c t="n" s="0">
        <x:v>15.80128</x:v>
      </x:c>
      <x:c t="n" s="0">
        <x:v>12.36399</x:v>
      </x:c>
      <x:c t="n" s="0">
        <x:v>13.50891</x:v>
      </x:c>
      <x:c t="n" s="0">
        <x:v>11.7145</x:v>
      </x:c>
      <x:c t="n" s="0">
        <x:v>6.432534</x:v>
      </x:c>
      <x:c t="n" s="0">
        <x:v>6.100188</x:v>
      </x:c>
      <x:c t="n" s="0">
        <x:v>6.052549</x:v>
      </x:c>
      <x:c t="n" s="0">
        <x:v>3.733209</x:v>
      </x:c>
      <x:c t="n" s="0">
        <x:v>3.584504</x:v>
      </x:c>
      <x:c t="n" s="0">
        <x:v>3.267412</x:v>
      </x:c>
      <x:c t="n" s="0">
        <x:v>-30.06697</x:v>
      </x:c>
      <x:c t="n" s="0">
        <x:v>-27.17217</x:v>
      </x:c>
      <x:c t="n" s="0">
        <x:v>-28.18997</x:v>
      </x:c>
      <x:c t="n" s="0">
        <x:v>-13.39358</x:v>
      </x:c>
      <x:c t="n" s="0">
        <x:v>-10.19706</x:v>
      </x:c>
      <x:c t="n" s="0">
        <x:v>-6.824383</x:v>
      </x:c>
      <x:c t="n" s="0">
        <x:v>5.315381</x:v>
      </x:c>
      <x:c t="n" s="0">
        <x:v>10.59155</x:v>
      </x:c>
      <x:c t="n" s="0">
        <x:v>10.17876</x:v>
      </x:c>
      <x:c t="n" s="0">
        <x:v>5.114446</x:v>
      </x:c>
      <x:c t="n" s="0">
        <x:v>21.6918</x:v>
      </x:c>
      <x:c t="n" s="0">
        <x:v>22.34436</x:v>
      </x:c>
      <x:c t="n" s="0">
        <x:v>20.46341</x:v>
      </x:c>
      <x:c t="n" s="0">
        <x:v>16.48507</x:v>
      </x:c>
      <x:c t="n" s="0">
        <x:v>21.4125</x:v>
      </x:c>
      <x:c t="n" s="0">
        <x:v>15.92367</x:v>
      </x:c>
      <x:c t="n" s="0">
        <x:v>10.41525</x:v>
      </x:c>
      <x:c t="n" s="0">
        <x:v>19.58277</x:v>
      </x:c>
      <x:c t="n" s="0">
        <x:v>22.35834</x:v>
      </x:c>
      <x:c t="n" s="0">
        <x:v>24.19296</x:v>
      </x:c>
      <x:c t="n" s="0">
        <x:v>26.30509</x:v>
      </x:c>
      <x:c t="n" s="0">
        <x:v>27.14271</x:v>
      </x:c>
      <x:c t="n" s="0">
        <x:v>27.62322</x:v>
      </x:c>
      <x:c t="n" s="0">
        <x:v>27.3507</x:v>
      </x:c>
      <x:c t="n" s="0">
        <x:v>24.32625</x:v>
      </x:c>
      <x:c t="n" s="0">
        <x:v>21.24315</x:v>
      </x:c>
      <x:c t="n" s="0">
        <x:v>17.46232</x:v>
      </x:c>
      <x:c t="n" s="0">
        <x:v>12.87761</x:v>
      </x:c>
      <x:c t="n" s="0">
        <x:v>16.61002</x:v>
      </x:c>
      <x:c t="n" s="0">
        <x:v>12.20499</x:v>
      </x:c>
      <x:c t="n" s="0">
        <x:v>7.242684</x:v>
      </x:c>
      <x:c t="n" s="0">
        <x:v>5.76201</x:v>
      </x:c>
      <x:c t="n" s="0">
        <x:v>5.779763</x:v>
      </x:c>
      <x:c t="n" s="0">
        <x:v>2.248916</x:v>
      </x:c>
      <x:c t="n" s="0">
        <x:v>4.471584</x:v>
      </x:c>
      <x:c t="n" s="0">
        <x:v>3.836862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43942.9398148148</x:v>
      </x:c>
      <x:c t="n" s="7">
        <x:v>43942.9398148148</x:v>
      </x:c>
      <x:c t="n" s="0">
        <x:v>35.85899</x:v>
      </x:c>
      <x:c t="n" s="0">
        <x:v>54.20069</x:v>
      </x:c>
      <x:c t="n" s="0">
        <x:v>51.4873</x:v>
      </x:c>
      <x:c t="n" s="0">
        <x:v>61.11536</x:v>
      </x:c>
      <x:c t="n" s="0">
        <x:v>-30.06697</x:v>
      </x:c>
      <x:c t="n" s="0">
        <x:v>-28.0362</x:v>
      </x:c>
      <x:c t="n" s="0">
        <x:v>-28.18997</x:v>
      </x:c>
      <x:c t="n" s="0">
        <x:v>-13.33951</x:v>
      </x:c>
      <x:c t="n" s="0">
        <x:v>-10.81901</x:v>
      </x:c>
      <x:c t="n" s="0">
        <x:v>-2.821751</x:v>
      </x:c>
      <x:c t="n" s="0">
        <x:v>6.772096</x:v>
      </x:c>
      <x:c t="n" s="0">
        <x:v>8.613101</x:v>
      </x:c>
      <x:c t="n" s="0">
        <x:v>11.98939</x:v>
      </x:c>
      <x:c t="n" s="0">
        <x:v>10.99861</x:v>
      </x:c>
      <x:c t="n" s="0">
        <x:v>21.37522</x:v>
      </x:c>
      <x:c t="n" s="0">
        <x:v>22.40374</x:v>
      </x:c>
      <x:c t="n" s="0">
        <x:v>19.74103</x:v>
      </x:c>
      <x:c t="n" s="0">
        <x:v>18.71498</x:v>
      </x:c>
      <x:c t="n" s="0">
        <x:v>19.94869</x:v>
      </x:c>
      <x:c t="n" s="0">
        <x:v>16.68134</x:v>
      </x:c>
      <x:c t="n" s="0">
        <x:v>18.91341</x:v>
      </x:c>
      <x:c t="n" s="0">
        <x:v>20.36066</x:v>
      </x:c>
      <x:c t="n" s="0">
        <x:v>22.20764</x:v>
      </x:c>
      <x:c t="n" s="0">
        <x:v>25.22396</x:v>
      </x:c>
      <x:c t="n" s="0">
        <x:v>24.84998</x:v>
      </x:c>
      <x:c t="n" s="0">
        <x:v>27.67841</x:v>
      </x:c>
      <x:c t="n" s="0">
        <x:v>27.99115</x:v>
      </x:c>
      <x:c t="n" s="0">
        <x:v>25.471</x:v>
      </x:c>
      <x:c t="n" s="0">
        <x:v>23.47592</x:v>
      </x:c>
      <x:c t="n" s="0">
        <x:v>20.23211</x:v>
      </x:c>
      <x:c t="n" s="0">
        <x:v>16.26258</x:v>
      </x:c>
      <x:c t="n" s="0">
        <x:v>12.69534</x:v>
      </x:c>
      <x:c t="n" s="0">
        <x:v>13.88555</x:v>
      </x:c>
      <x:c t="n" s="0">
        <x:v>11.63052</x:v>
      </x:c>
      <x:c t="n" s="0">
        <x:v>6.165266</x:v>
      </x:c>
      <x:c t="n" s="0">
        <x:v>6.050986</x:v>
      </x:c>
      <x:c t="n" s="0">
        <x:v>5.998961</x:v>
      </x:c>
      <x:c t="n" s="0">
        <x:v>3.743041</x:v>
      </x:c>
      <x:c t="n" s="0">
        <x:v>3.682668</x:v>
      </x:c>
      <x:c t="n" s="0">
        <x:v>3.341969</x:v>
      </x:c>
      <x:c t="n" s="0">
        <x:v>-30.06697</x:v>
      </x:c>
      <x:c t="n" s="0">
        <x:v>-28.32762</x:v>
      </x:c>
      <x:c t="n" s="0">
        <x:v>-28.18997</x:v>
      </x:c>
      <x:c t="n" s="0">
        <x:v>-13.60441</x:v>
      </x:c>
      <x:c t="n" s="0">
        <x:v>-10.19706</x:v>
      </x:c>
      <x:c t="n" s="0">
        <x:v>-6.824383</x:v>
      </x:c>
      <x:c t="n" s="0">
        <x:v>-2.593079</x:v>
      </x:c>
      <x:c t="n" s="0">
        <x:v>12.665</x:v>
      </x:c>
      <x:c t="n" s="0">
        <x:v>11.59706</x:v>
      </x:c>
      <x:c t="n" s="0">
        <x:v>6.298447</x:v>
      </x:c>
      <x:c t="n" s="0">
        <x:v>11.95092</x:v>
      </x:c>
      <x:c t="n" s="0">
        <x:v>22.13305</x:v>
      </x:c>
      <x:c t="n" s="0">
        <x:v>22.11092</x:v>
      </x:c>
      <x:c t="n" s="0">
        <x:v>13.03494</x:v>
      </x:c>
      <x:c t="n" s="0">
        <x:v>17.03844</x:v>
      </x:c>
      <x:c t="n" s="0">
        <x:v>12.00799</x:v>
      </x:c>
      <x:c t="n" s="0">
        <x:v>5.552382</x:v>
      </x:c>
      <x:c t="n" s="0">
        <x:v>20.11725</x:v>
      </x:c>
      <x:c t="n" s="0">
        <x:v>22.83941</x:v>
      </x:c>
      <x:c t="n" s="0">
        <x:v>25.44066</x:v>
      </x:c>
      <x:c t="n" s="0">
        <x:v>22.64026</x:v>
      </x:c>
      <x:c t="n" s="0">
        <x:v>28.68335</x:v>
      </x:c>
      <x:c t="n" s="0">
        <x:v>24.63071</x:v>
      </x:c>
      <x:c t="n" s="0">
        <x:v>24.16975</x:v>
      </x:c>
      <x:c t="n" s="0">
        <x:v>23.5061</x:v>
      </x:c>
      <x:c t="n" s="0">
        <x:v>21.00511</x:v>
      </x:c>
      <x:c t="n" s="0">
        <x:v>16.95672</x:v>
      </x:c>
      <x:c t="n" s="0">
        <x:v>13.44515</x:v>
      </x:c>
      <x:c t="n" s="0">
        <x:v>14.66514</x:v>
      </x:c>
      <x:c t="n" s="0">
        <x:v>11.71809</x:v>
      </x:c>
      <x:c t="n" s="0">
        <x:v>4.238276</x:v>
      </x:c>
      <x:c t="n" s="0">
        <x:v>5.970602</x:v>
      </x:c>
      <x:c t="n" s="0">
        <x:v>5.417435</x:v>
      </x:c>
      <x:c t="n" s="0">
        <x:v>3.261876</x:v>
      </x:c>
      <x:c t="n" s="0">
        <x:v>3.799869</x:v>
      </x:c>
      <x:c t="n" s="0">
        <x:v>3.637049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43942.9398148148</x:v>
      </x:c>
      <x:c t="n" s="7">
        <x:v>43942.9398148148</x:v>
      </x:c>
      <x:c t="n" s="0">
        <x:v>36.92195</x:v>
      </x:c>
      <x:c t="n" s="0">
        <x:v>54.20069</x:v>
      </x:c>
      <x:c t="n" s="0">
        <x:v>56.41367</x:v>
      </x:c>
      <x:c t="n" s="0">
        <x:v>63.0783</x:v>
      </x:c>
      <x:c t="n" s="0">
        <x:v>-30.06697</x:v>
      </x:c>
      <x:c t="n" s="0">
        <x:v>-28.13983</x:v>
      </x:c>
      <x:c t="n" s="0">
        <x:v>-28.18997</x:v>
      </x:c>
      <x:c t="n" s="0">
        <x:v>-13.38721</x:v>
      </x:c>
      <x:c t="n" s="0">
        <x:v>-10.72249</x:v>
      </x:c>
      <x:c t="n" s="0">
        <x:v>-3.221317</x:v>
      </x:c>
      <x:c t="n" s="0">
        <x:v>6.171874</x:v>
      </x:c>
      <x:c t="n" s="0">
        <x:v>9.494843</x:v>
      </x:c>
      <x:c t="n" s="0">
        <x:v>11.98842</x:v>
      </x:c>
      <x:c t="n" s="0">
        <x:v>10.55782</x:v>
      </x:c>
      <x:c t="n" s="0">
        <x:v>20.77385</x:v>
      </x:c>
      <x:c t="n" s="0">
        <x:v>22.36526</x:v>
      </x:c>
      <x:c t="n" s="0">
        <x:v>20.06278</x:v>
      </x:c>
      <x:c t="n" s="0">
        <x:v>18.24628</x:v>
      </x:c>
      <x:c t="n" s="0">
        <x:v>19.68382</x:v>
      </x:c>
      <x:c t="n" s="0">
        <x:v>16.05074</x:v>
      </x:c>
      <x:c t="n" s="0">
        <x:v>18.33181</x:v>
      </x:c>
      <x:c t="n" s="0">
        <x:v>21.03478</x:v>
      </x:c>
      <x:c t="n" s="0">
        <x:v>21.75255</x:v>
      </x:c>
      <x:c t="n" s="0">
        <x:v>25.28585</x:v>
      </x:c>
      <x:c t="n" s="0">
        <x:v>24.63914</x:v>
      </x:c>
      <x:c t="n" s="0">
        <x:v>27.74776</x:v>
      </x:c>
      <x:c t="n" s="0">
        <x:v>28.07294</x:v>
      </x:c>
      <x:c t="n" s="0">
        <x:v>25.23815</x:v>
      </x:c>
      <x:c t="n" s="0">
        <x:v>23.20379</x:v>
      </x:c>
      <x:c t="n" s="0">
        <x:v>20.34218</x:v>
      </x:c>
      <x:c t="n" s="0">
        <x:v>16.06593</x:v>
      </x:c>
      <x:c t="n" s="0">
        <x:v>12.41199</x:v>
      </x:c>
      <x:c t="n" s="0">
        <x:v>13.72831</x:v>
      </x:c>
      <x:c t="n" s="0">
        <x:v>11.79103</x:v>
      </x:c>
      <x:c t="n" s="0">
        <x:v>6.288943</x:v>
      </x:c>
      <x:c t="n" s="0">
        <x:v>6.405447</x:v>
      </x:c>
      <x:c t="n" s="0">
        <x:v>6.121281</x:v>
      </x:c>
      <x:c t="n" s="0">
        <x:v>3.77566</x:v>
      </x:c>
      <x:c t="n" s="0">
        <x:v>3.682061</x:v>
      </x:c>
      <x:c t="n" s="0">
        <x:v>3.366518</x:v>
      </x:c>
      <x:c t="n" s="0">
        <x:v>-30.06697</x:v>
      </x:c>
      <x:c t="n" s="0">
        <x:v>-28.79292</x:v>
      </x:c>
      <x:c t="n" s="0">
        <x:v>-28.18997</x:v>
      </x:c>
      <x:c t="n" s="0">
        <x:v>-13.67702</x:v>
      </x:c>
      <x:c t="n" s="0">
        <x:v>-9.452573</x:v>
      </x:c>
      <x:c t="n" s="0">
        <x:v>-6.824383</x:v>
      </x:c>
      <x:c t="n" s="0">
        <x:v>-2.593079</x:v>
      </x:c>
      <x:c t="n" s="0">
        <x:v>12.85021</x:v>
      </x:c>
      <x:c t="n" s="0">
        <x:v>11.98274</x:v>
      </x:c>
      <x:c t="n" s="0">
        <x:v>6.298447</x:v>
      </x:c>
      <x:c t="n" s="0">
        <x:v>11.95092</x:v>
      </x:c>
      <x:c t="n" s="0">
        <x:v>22.13305</x:v>
      </x:c>
      <x:c t="n" s="0">
        <x:v>20.41558</x:v>
      </x:c>
      <x:c t="n" s="0">
        <x:v>13.83004</x:v>
      </x:c>
      <x:c t="n" s="0">
        <x:v>17.9522</x:v>
      </x:c>
      <x:c t="n" s="0">
        <x:v>7.617868</x:v>
      </x:c>
      <x:c t="n" s="0">
        <x:v>12.75078</x:v>
      </x:c>
      <x:c t="n" s="0">
        <x:v>23.00951</x:v>
      </x:c>
      <x:c t="n" s="0">
        <x:v>8.717131</x:v>
      </x:c>
      <x:c t="n" s="0">
        <x:v>26.18693</x:v>
      </x:c>
      <x:c t="n" s="0">
        <x:v>21.64798</x:v>
      </x:c>
      <x:c t="n" s="0">
        <x:v>27.91276</x:v>
      </x:c>
      <x:c t="n" s="0">
        <x:v>29.30257</x:v>
      </x:c>
      <x:c t="n" s="0">
        <x:v>24.13477</x:v>
      </x:c>
      <x:c t="n" s="0">
        <x:v>22.49409</x:v>
      </x:c>
      <x:c t="n" s="0">
        <x:v>21.12728</x:v>
      </x:c>
      <x:c t="n" s="0">
        <x:v>16.48973</x:v>
      </x:c>
      <x:c t="n" s="0">
        <x:v>11.58787</x:v>
      </x:c>
      <x:c t="n" s="0">
        <x:v>14.05356</x:v>
      </x:c>
      <x:c t="n" s="0">
        <x:v>12.50298</x:v>
      </x:c>
      <x:c t="n" s="0">
        <x:v>7.024316</x:v>
      </x:c>
      <x:c t="n" s="0">
        <x:v>7.970707</x:v>
      </x:c>
      <x:c t="n" s="0">
        <x:v>7.08231</x:v>
      </x:c>
      <x:c t="n" s="0">
        <x:v>4.21772</x:v>
      </x:c>
      <x:c t="n" s="0">
        <x:v>2.992487</x:v>
      </x:c>
      <x:c t="n" s="0">
        <x:v>3.184278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43942.9398148148</x:v>
      </x:c>
      <x:c t="n" s="7">
        <x:v>43942.9398148148</x:v>
      </x:c>
      <x:c t="n" s="0">
        <x:v>35.19966</x:v>
      </x:c>
      <x:c t="n" s="0">
        <x:v>54.20069</x:v>
      </x:c>
      <x:c t="n" s="0">
        <x:v>51.98634</x:v>
      </x:c>
      <x:c t="n" s="0">
        <x:v>60.44589</x:v>
      </x:c>
      <x:c t="n" s="0">
        <x:v>-30.06697</x:v>
      </x:c>
      <x:c t="n" s="0">
        <x:v>-28.23042</x:v>
      </x:c>
      <x:c t="n" s="0">
        <x:v>-28.18997</x:v>
      </x:c>
      <x:c t="n" s="0">
        <x:v>-13.42836</x:v>
      </x:c>
      <x:c t="n" s="0">
        <x:v>-9.800536</x:v>
      </x:c>
      <x:c t="n" s="0">
        <x:v>-3.594314</x:v>
      </x:c>
      <x:c t="n" s="0">
        <x:v>5.58412</x:v>
      </x:c>
      <x:c t="n" s="0">
        <x:v>10.46461</x:v>
      </x:c>
      <x:c t="n" s="0">
        <x:v>11.98759</x:v>
      </x:c>
      <x:c t="n" s="0">
        <x:v>10.68012</x:v>
      </x:c>
      <x:c t="n" s="0">
        <x:v>20.18482</x:v>
      </x:c>
      <x:c t="n" s="0">
        <x:v>22.43315</x:v>
      </x:c>
      <x:c t="n" s="0">
        <x:v>19.5388</x:v>
      </x:c>
      <x:c t="n" s="0">
        <x:v>17.86363</x:v>
      </x:c>
      <x:c t="n" s="0">
        <x:v>19.49836</x:v>
      </x:c>
      <x:c t="n" s="0">
        <x:v>15.59432</x:v>
      </x:c>
      <x:c t="n" s="0">
        <x:v>17.93139</x:v>
      </x:c>
      <x:c t="n" s="0">
        <x:v>20.57619</x:v>
      </x:c>
      <x:c t="n" s="0">
        <x:v>22.17428</x:v>
      </x:c>
      <x:c t="n" s="0">
        <x:v>25.25414</x:v>
      </x:c>
      <x:c t="n" s="0">
        <x:v>24.41746</x:v>
      </x:c>
      <x:c t="n" s="0">
        <x:v>27.9985</x:v>
      </x:c>
      <x:c t="n" s="0">
        <x:v>28.09451</x:v>
      </x:c>
      <x:c t="n" s="0">
        <x:v>25.29575</x:v>
      </x:c>
      <x:c t="n" s="0">
        <x:v>23.3492</x:v>
      </x:c>
      <x:c t="n" s="0">
        <x:v>20.14612</x:v>
      </x:c>
      <x:c t="n" s="0">
        <x:v>16.07355</x:v>
      </x:c>
      <x:c t="n" s="0">
        <x:v>12.22941</x:v>
      </x:c>
      <x:c t="n" s="0">
        <x:v>14.12563</x:v>
      </x:c>
      <x:c t="n" s="0">
        <x:v>11.98831</x:v>
      </x:c>
      <x:c t="n" s="0">
        <x:v>6.211271</x:v>
      </x:c>
      <x:c t="n" s="0">
        <x:v>6.28418</x:v>
      </x:c>
      <x:c t="n" s="0">
        <x:v>6.094706</x:v>
      </x:c>
      <x:c t="n" s="0">
        <x:v>3.64325</x:v>
      </x:c>
      <x:c t="n" s="0">
        <x:v>3.513703</x:v>
      </x:c>
      <x:c t="n" s="0">
        <x:v>3.337074</x:v>
      </x:c>
      <x:c t="n" s="0">
        <x:v>-30.06697</x:v>
      </x:c>
      <x:c t="n" s="0">
        <x:v>-28.79292</x:v>
      </x:c>
      <x:c t="n" s="0">
        <x:v>-28.18997</x:v>
      </x:c>
      <x:c t="n" s="0">
        <x:v>-13.67702</x:v>
      </x:c>
      <x:c t="n" s="0">
        <x:v>-6.224695</x:v>
      </x:c>
      <x:c t="n" s="0">
        <x:v>-6.824383</x:v>
      </x:c>
      <x:c t="n" s="0">
        <x:v>-2.593079</x:v>
      </x:c>
      <x:c t="n" s="0">
        <x:v>13.96367</x:v>
      </x:c>
      <x:c t="n" s="0">
        <x:v>11.98274</x:v>
      </x:c>
      <x:c t="n" s="0">
        <x:v>12.48707</x:v>
      </x:c>
      <x:c t="n" s="0">
        <x:v>11.95092</x:v>
      </x:c>
      <x:c t="n" s="0">
        <x:v>23.07975</x:v>
      </x:c>
      <x:c t="n" s="0">
        <x:v>13.51464</x:v>
      </x:c>
      <x:c t="n" s="0">
        <x:v>14.50184</x:v>
      </x:c>
      <x:c t="n" s="0">
        <x:v>18.27589</x:v>
      </x:c>
      <x:c t="n" s="0">
        <x:v>11.64773</x:v>
      </x:c>
      <x:c t="n" s="0">
        <x:v>13.42856</x:v>
      </x:c>
      <x:c t="n" s="0">
        <x:v>16.11207</x:v>
      </x:c>
      <x:c t="n" s="0">
        <x:v>24.14397</x:v>
      </x:c>
      <x:c t="n" s="0">
        <x:v>23.53736</x:v>
      </x:c>
      <x:c t="n" s="0">
        <x:v>25.21827</x:v>
      </x:c>
      <x:c t="n" s="0">
        <x:v>29.47253</x:v>
      </x:c>
      <x:c t="n" s="0">
        <x:v>28.86806</x:v>
      </x:c>
      <x:c t="n" s="0">
        <x:v>25.7746</x:v>
      </x:c>
      <x:c t="n" s="0">
        <x:v>23.60786</x:v>
      </x:c>
      <x:c t="n" s="0">
        <x:v>19.81787</x:v>
      </x:c>
      <x:c t="n" s="0">
        <x:v>14.57241</x:v>
      </x:c>
      <x:c t="n" s="0">
        <x:v>10.16082</x:v>
      </x:c>
      <x:c t="n" s="0">
        <x:v>16.06785</x:v>
      </x:c>
      <x:c t="n" s="0">
        <x:v>12.4155</x:v>
      </x:c>
      <x:c t="n" s="0">
        <x:v>6.035005</x:v>
      </x:c>
      <x:c t="n" s="0">
        <x:v>5.117919</x:v>
      </x:c>
      <x:c t="n" s="0">
        <x:v>5.81911</x:v>
      </x:c>
      <x:c t="n" s="0">
        <x:v>3.822035</x:v>
      </x:c>
      <x:c t="n" s="0">
        <x:v>2.675907</x:v>
      </x:c>
      <x:c t="n" s="0">
        <x:v>3.290819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43942.9398148148</x:v>
      </x:c>
      <x:c t="n" s="7">
        <x:v>43942.9398148148</x:v>
      </x:c>
      <x:c t="n" s="0">
        <x:v>36.24558</x:v>
      </x:c>
      <x:c t="n" s="0">
        <x:v>54.20069</x:v>
      </x:c>
      <x:c t="n" s="0">
        <x:v>55.1604</x:v>
      </x:c>
      <x:c t="n" s="0">
        <x:v>63.80381</x:v>
      </x:c>
      <x:c t="n" s="0">
        <x:v>-30.06697</x:v>
      </x:c>
      <x:c t="n" s="0">
        <x:v>-28.3094</x:v>
      </x:c>
      <x:c t="n" s="0">
        <x:v>-28.18997</x:v>
      </x:c>
      <x:c t="n" s="0">
        <x:v>-13.46383</x:v>
      </x:c>
      <x:c t="n" s="0">
        <x:v>-9.057578</x:v>
      </x:c>
      <x:c t="n" s="0">
        <x:v>-3.94037</x:v>
      </x:c>
      <x:c t="n" s="0">
        <x:v>5.010324</x:v>
      </x:c>
      <x:c t="n" s="0">
        <x:v>11.1862</x:v>
      </x:c>
      <x:c t="n" s="0">
        <x:v>11.73277</x:v>
      </x:c>
      <x:c t="n" s="0">
        <x:v>11.21607</x:v>
      </x:c>
      <x:c t="n" s="0">
        <x:v>20.95417</x:v>
      </x:c>
      <x:c t="n" s="0">
        <x:v>22.58043</x:v>
      </x:c>
      <x:c t="n" s="0">
        <x:v>19.03508</x:v>
      </x:c>
      <x:c t="n" s="0">
        <x:v>17.77062</x:v>
      </x:c>
      <x:c t="n" s="0">
        <x:v>19.37929</x:v>
      </x:c>
      <x:c t="n" s="0">
        <x:v>15.40951</x:v>
      </x:c>
      <x:c t="n" s="0">
        <x:v>17.39348</x:v>
      </x:c>
      <x:c t="n" s="0">
        <x:v>20.32702</x:v>
      </x:c>
      <x:c t="n" s="0">
        <x:v>21.91195</x:v>
      </x:c>
      <x:c t="n" s="0">
        <x:v>25.04067</x:v>
      </x:c>
      <x:c t="n" s="0">
        <x:v>24.65173</x:v>
      </x:c>
      <x:c t="n" s="0">
        <x:v>27.62713</x:v>
      </x:c>
      <x:c t="n" s="0">
        <x:v>28.27381</x:v>
      </x:c>
      <x:c t="n" s="0">
        <x:v>25.22972</x:v>
      </x:c>
      <x:c t="n" s="0">
        <x:v>23.29968</x:v>
      </x:c>
      <x:c t="n" s="0">
        <x:v>20.04629</x:v>
      </x:c>
      <x:c t="n" s="0">
        <x:v>16.27422</x:v>
      </x:c>
      <x:c t="n" s="0">
        <x:v>12.57799</x:v>
      </x:c>
      <x:c t="n" s="0">
        <x:v>14.77841</x:v>
      </x:c>
      <x:c t="n" s="0">
        <x:v>11.95849</x:v>
      </x:c>
      <x:c t="n" s="0">
        <x:v>6.11865</x:v>
      </x:c>
      <x:c t="n" s="0">
        <x:v>6.212473</x:v>
      </x:c>
      <x:c t="n" s="0">
        <x:v>6.110733</x:v>
      </x:c>
      <x:c t="n" s="0">
        <x:v>4.016599</x:v>
      </x:c>
      <x:c t="n" s="0">
        <x:v>3.50785</x:v>
      </x:c>
      <x:c t="n" s="0">
        <x:v>3.301702</x:v>
      </x:c>
      <x:c t="n" s="0">
        <x:v>-30.06697</x:v>
      </x:c>
      <x:c t="n" s="0">
        <x:v>-28.79292</x:v>
      </x:c>
      <x:c t="n" s="0">
        <x:v>-28.18997</x:v>
      </x:c>
      <x:c t="n" s="0">
        <x:v>-13.67702</x:v>
      </x:c>
      <x:c t="n" s="0">
        <x:v>-6.224695</x:v>
      </x:c>
      <x:c t="n" s="0">
        <x:v>-6.824383</x:v>
      </x:c>
      <x:c t="n" s="0">
        <x:v>-2.593079</x:v>
      </x:c>
      <x:c t="n" s="0">
        <x:v>13.96367</x:v>
      </x:c>
      <x:c t="n" s="0">
        <x:v>7.794397</x:v>
      </x:c>
      <x:c t="n" s="0">
        <x:v>13.46714</x:v>
      </x:c>
      <x:c t="n" s="0">
        <x:v>24.95329</x:v>
      </x:c>
      <x:c t="n" s="0">
        <x:v>23.35442</x:v>
      </x:c>
      <x:c t="n" s="0">
        <x:v>17.22641</x:v>
      </x:c>
      <x:c t="n" s="0">
        <x:v>17.98911</x:v>
      </x:c>
      <x:c t="n" s="0">
        <x:v>18.65743</x:v>
      </x:c>
      <x:c t="n" s="0">
        <x:v>14.41662</x:v>
      </x:c>
      <x:c t="n" s="0">
        <x:v>10.76526</x:v>
      </x:c>
      <x:c t="n" s="0">
        <x:v>17.94011</x:v>
      </x:c>
      <x:c t="n" s="0">
        <x:v>22.12026</x:v>
      </x:c>
      <x:c t="n" s="0">
        <x:v>22.99515</x:v>
      </x:c>
      <x:c t="n" s="0">
        <x:v>26.31136</x:v>
      </x:c>
      <x:c t="n" s="0">
        <x:v>21.47121</x:v>
      </x:c>
      <x:c t="n" s="0">
        <x:v>28.24017</x:v>
      </x:c>
      <x:c t="n" s="0">
        <x:v>23.24255</x:v>
      </x:c>
      <x:c t="n" s="0">
        <x:v>23.66916</x:v>
      </x:c>
      <x:c t="n" s="0">
        <x:v>18.21118</x:v>
      </x:c>
      <x:c t="n" s="0">
        <x:v>16.90347</x:v>
      </x:c>
      <x:c t="n" s="0">
        <x:v>14.39111</x:v>
      </x:c>
      <x:c t="n" s="0">
        <x:v>16.98024</x:v>
      </x:c>
      <x:c t="n" s="0">
        <x:v>12.67735</x:v>
      </x:c>
      <x:c t="n" s="0">
        <x:v>5.089664</x:v>
      </x:c>
      <x:c t="n" s="0">
        <x:v>6.266081</x:v>
      </x:c>
      <x:c t="n" s="0">
        <x:v>6.529308</x:v>
      </x:c>
      <x:c t="n" s="0">
        <x:v>4.750834</x:v>
      </x:c>
      <x:c t="n" s="0">
        <x:v>4.234976</x:v>
      </x:c>
      <x:c t="n" s="0">
        <x:v>3.094815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43942.9398263889</x:v>
      </x:c>
      <x:c t="n" s="7">
        <x:v>43942.9398263889</x:v>
      </x:c>
      <x:c t="n" s="0">
        <x:v>36.52135</x:v>
      </x:c>
      <x:c t="n" s="0">
        <x:v>54.20069</x:v>
      </x:c>
      <x:c t="n" s="0">
        <x:v>61.62096</x:v>
      </x:c>
      <x:c t="n" s="0">
        <x:v>65.67467</x:v>
      </x:c>
      <x:c t="n" s="0">
        <x:v>-30.06697</x:v>
      </x:c>
      <x:c t="n" s="0">
        <x:v>-28.37797</x:v>
      </x:c>
      <x:c t="n" s="0">
        <x:v>-28.18997</x:v>
      </x:c>
      <x:c t="n" s="0">
        <x:v>-13.49434</x:v>
      </x:c>
      <x:c t="n" s="0">
        <x:v>-8.510352</x:v>
      </x:c>
      <x:c t="n" s="0">
        <x:v>-4.321523</x:v>
      </x:c>
      <x:c t="n" s="0">
        <x:v>4.443616</x:v>
      </x:c>
      <x:c t="n" s="0">
        <x:v>11.71981</x:v>
      </x:c>
      <x:c t="n" s="0">
        <x:v>11.05528</x:v>
      </x:c>
      <x:c t="n" s="0">
        <x:v>11.62664</x:v>
      </x:c>
      <x:c t="n" s="0">
        <x:v>21.81999</x:v>
      </x:c>
      <x:c t="n" s="0">
        <x:v>22.70238</x:v>
      </x:c>
      <x:c t="n" s="0">
        <x:v>19.51247</x:v>
      </x:c>
      <x:c t="n" s="0">
        <x:v>17.92329</x:v>
      </x:c>
      <x:c t="n" s="0">
        <x:v>19.12012</x:v>
      </x:c>
      <x:c t="n" s="0">
        <x:v>15.78766</x:v>
      </x:c>
      <x:c t="n" s="0">
        <x:v>17.60885</x:v>
      </x:c>
      <x:c t="n" s="0">
        <x:v>20.35429</x:v>
      </x:c>
      <x:c t="n" s="0">
        <x:v>22.95802</x:v>
      </x:c>
      <x:c t="n" s="0">
        <x:v>25.02758</x:v>
      </x:c>
      <x:c t="n" s="0">
        <x:v>25.68752</x:v>
      </x:c>
      <x:c t="n" s="0">
        <x:v>27.85771</x:v>
      </x:c>
      <x:c t="n" s="0">
        <x:v>28.05167</x:v>
      </x:c>
      <x:c t="n" s="0">
        <x:v>25.18733</x:v>
      </x:c>
      <x:c t="n" s="0">
        <x:v>23.36991</x:v>
      </x:c>
      <x:c t="n" s="0">
        <x:v>19.94143</x:v>
      </x:c>
      <x:c t="n" s="0">
        <x:v>16.18717</x:v>
      </x:c>
      <x:c t="n" s="0">
        <x:v>12.42857</x:v>
      </x:c>
      <x:c t="n" s="0">
        <x:v>14.82264</x:v>
      </x:c>
      <x:c t="n" s="0">
        <x:v>12.22948</x:v>
      </x:c>
      <x:c t="n" s="0">
        <x:v>5.919287</x:v>
      </x:c>
      <x:c t="n" s="0">
        <x:v>6.395411</x:v>
      </x:c>
      <x:c t="n" s="0">
        <x:v>6.157019</x:v>
      </x:c>
      <x:c t="n" s="0">
        <x:v>3.744906</x:v>
      </x:c>
      <x:c t="n" s="0">
        <x:v>3.505259</x:v>
      </x:c>
      <x:c t="n" s="0">
        <x:v>3.237626</x:v>
      </x:c>
      <x:c t="n" s="0">
        <x:v>-30.06697</x:v>
      </x:c>
      <x:c t="n" s="0">
        <x:v>-28.79292</x:v>
      </x:c>
      <x:c t="n" s="0">
        <x:v>-28.18997</x:v>
      </x:c>
      <x:c t="n" s="0">
        <x:v>-13.67702</x:v>
      </x:c>
      <x:c t="n" s="0">
        <x:v>-6.224695</x:v>
      </x:c>
      <x:c t="n" s="0">
        <x:v>-8.092691</x:v>
      </x:c>
      <x:c t="n" s="0">
        <x:v>-3.036777</x:v>
      </x:c>
      <x:c t="n" s="0">
        <x:v>13.96367</x:v>
      </x:c>
      <x:c t="n" s="0">
        <x:v>-8.044491</x:v>
      </x:c>
      <x:c t="n" s="0">
        <x:v>13.46714</x:v>
      </x:c>
      <x:c t="n" s="0">
        <x:v>24.95329</x:v>
      </x:c>
      <x:c t="n" s="0">
        <x:v>23.35442</x:v>
      </x:c>
      <x:c t="n" s="0">
        <x:v>21.57805</x:v>
      </x:c>
      <x:c t="n" s="0">
        <x:v>18.72264</x:v>
      </x:c>
      <x:c t="n" s="0">
        <x:v>16.32667</x:v>
      </x:c>
      <x:c t="n" s="0">
        <x:v>18.14653</x:v>
      </x:c>
      <x:c t="n" s="0">
        <x:v>19.84827</x:v>
      </x:c>
      <x:c t="n" s="0">
        <x:v>22.35325</x:v>
      </x:c>
      <x:c t="n" s="0">
        <x:v>26.71488</x:v>
      </x:c>
      <x:c t="n" s="0">
        <x:v>24.87386</x:v>
      </x:c>
      <x:c t="n" s="0">
        <x:v>28.58609</x:v>
      </x:c>
      <x:c t="n" s="0">
        <x:v>29.73455</x:v>
      </x:c>
      <x:c t="n" s="0">
        <x:v>27.40602</x:v>
      </x:c>
      <x:c t="n" s="0">
        <x:v>25.71321</x:v>
      </x:c>
      <x:c t="n" s="0">
        <x:v>21.94585</x:v>
      </x:c>
      <x:c t="n" s="0">
        <x:v>19.20813</x:v>
      </x:c>
      <x:c t="n" s="0">
        <x:v>15.82121</x:v>
      </x:c>
      <x:c t="n" s="0">
        <x:v>10.66456</x:v>
      </x:c>
      <x:c t="n" s="0">
        <x:v>15.95014</x:v>
      </x:c>
      <x:c t="n" s="0">
        <x:v>12.78133</x:v>
      </x:c>
      <x:c t="n" s="0">
        <x:v>4.751017</x:v>
      </x:c>
      <x:c t="n" s="0">
        <x:v>7.106509</x:v>
      </x:c>
      <x:c t="n" s="0">
        <x:v>6.070466</x:v>
      </x:c>
      <x:c t="n" s="0">
        <x:v>1.695215</x:v>
      </x:c>
      <x:c t="n" s="0">
        <x:v>2.941885</x:v>
      </x:c>
      <x:c t="n" s="0">
        <x:v>3.179276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43942.9398263889</x:v>
      </x:c>
      <x:c t="n" s="7">
        <x:v>43942.9398263889</x:v>
      </x:c>
      <x:c t="n" s="0">
        <x:v>35.72273</x:v>
      </x:c>
      <x:c t="n" s="0">
        <x:v>54.20069</x:v>
      </x:c>
      <x:c t="n" s="0">
        <x:v>59.75226</x:v>
      </x:c>
      <x:c t="n" s="0">
        <x:v>66.28165</x:v>
      </x:c>
      <x:c t="n" s="0">
        <x:v>-30.06697</x:v>
      </x:c>
      <x:c t="n" s="0">
        <x:v>-28.43733</x:v>
      </x:c>
      <x:c t="n" s="0">
        <x:v>-28.18997</x:v>
      </x:c>
      <x:c t="n" s="0">
        <x:v>-13.52057</x:v>
      </x:c>
      <x:c t="n" s="0">
        <x:v>-8.092058</x:v>
      </x:c>
      <x:c t="n" s="0">
        <x:v>-4.738963</x:v>
      </x:c>
      <x:c t="n" s="0">
        <x:v>3.88432</x:v>
      </x:c>
      <x:c t="n" s="0">
        <x:v>11.57643</x:v>
      </x:c>
      <x:c t="n" s="0">
        <x:v>10.37911</x:v>
      </x:c>
      <x:c t="n" s="0">
        <x:v>11.87673</x:v>
      </x:c>
      <x:c t="n" s="0">
        <x:v>22.44342</x:v>
      </x:c>
      <x:c t="n" s="0">
        <x:v>22.43483</x:v>
      </x:c>
      <x:c t="n" s="0">
        <x:v>19.88235</x:v>
      </x:c>
      <x:c t="n" s="0">
        <x:v>17.5566</x:v>
      </x:c>
      <x:c t="n" s="0">
        <x:v>18.72284</x:v>
      </x:c>
      <x:c t="n" s="0">
        <x:v>15.81748</x:v>
      </x:c>
      <x:c t="n" s="0">
        <x:v>17.33401</x:v>
      </x:c>
      <x:c t="n" s="0">
        <x:v>20.78708</x:v>
      </x:c>
      <x:c t="n" s="0">
        <x:v>24.07968</x:v>
      </x:c>
      <x:c t="n" s="0">
        <x:v>24.55834</x:v>
      </x:c>
      <x:c t="n" s="0">
        <x:v>25.80673</x:v>
      </x:c>
      <x:c t="n" s="0">
        <x:v>28.02848</x:v>
      </x:c>
      <x:c t="n" s="0">
        <x:v>28.15709</x:v>
      </x:c>
      <x:c t="n" s="0">
        <x:v>25.32997</x:v>
      </x:c>
      <x:c t="n" s="0">
        <x:v>23.16278</x:v>
      </x:c>
      <x:c t="n" s="0">
        <x:v>19.91621</x:v>
      </x:c>
      <x:c t="n" s="0">
        <x:v>16.20135</x:v>
      </x:c>
      <x:c t="n" s="0">
        <x:v>12.59746</x:v>
      </x:c>
      <x:c t="n" s="0">
        <x:v>14.81915</x:v>
      </x:c>
      <x:c t="n" s="0">
        <x:v>11.93575</x:v>
      </x:c>
      <x:c t="n" s="0">
        <x:v>6.163873</x:v>
      </x:c>
      <x:c t="n" s="0">
        <x:v>6.393743</x:v>
      </x:c>
      <x:c t="n" s="0">
        <x:v>6.134558</x:v>
      </x:c>
      <x:c t="n" s="0">
        <x:v>4.054463</x:v>
      </x:c>
      <x:c t="n" s="0">
        <x:v>3.459546</x:v>
      </x:c>
      <x:c t="n" s="0">
        <x:v>3.252573</x:v>
      </x:c>
      <x:c t="n" s="0">
        <x:v>-30.06697</x:v>
      </x:c>
      <x:c t="n" s="0">
        <x:v>-28.79292</x:v>
      </x:c>
      <x:c t="n" s="0">
        <x:v>-27.44313</x:v>
      </x:c>
      <x:c t="n" s="0">
        <x:v>-14.2295</x:v>
      </x:c>
      <x:c t="n" s="0">
        <x:v>-6.224695</x:v>
      </x:c>
      <x:c t="n" s="0">
        <x:v>-8.613708</x:v>
      </x:c>
      <x:c t="n" s="0">
        <x:v>-3.195355</x:v>
      </x:c>
      <x:c t="n" s="0">
        <x:v>8.716103</x:v>
      </x:c>
      <x:c t="n" s="0">
        <x:v>-0.7082175</x:v>
      </x:c>
      <x:c t="n" s="0">
        <x:v>12.87994</x:v>
      </x:c>
      <x:c t="n" s="0">
        <x:v>24.95329</x:v>
      </x:c>
      <x:c t="n" s="0">
        <x:v>18.88089</x:v>
      </x:c>
      <x:c t="n" s="0">
        <x:v>21.57805</x:v>
      </x:c>
      <x:c t="n" s="0">
        <x:v>11.19384</x:v>
      </x:c>
      <x:c t="n" s="0">
        <x:v>18.66675</x:v>
      </x:c>
      <x:c t="n" s="0">
        <x:v>14.84266</x:v>
      </x:c>
      <x:c t="n" s="0">
        <x:v>10.10731</x:v>
      </x:c>
      <x:c t="n" s="0">
        <x:v>21.57464</x:v>
      </x:c>
      <x:c t="n" s="0">
        <x:v>27.33242</x:v>
      </x:c>
      <x:c t="n" s="0">
        <x:v>20.78622</x:v>
      </x:c>
      <x:c t="n" s="0">
        <x:v>26.20066</x:v>
      </x:c>
      <x:c t="n" s="0">
        <x:v>28.37707</x:v>
      </x:c>
      <x:c t="n" s="0">
        <x:v>28.9493</x:v>
      </x:c>
      <x:c t="n" s="0">
        <x:v>25.228</x:v>
      </x:c>
      <x:c t="n" s="0">
        <x:v>22.06579</x:v>
      </x:c>
      <x:c t="n" s="0">
        <x:v>19.18086</x:v>
      </x:c>
      <x:c t="n" s="0">
        <x:v>17.50763</x:v>
      </x:c>
      <x:c t="n" s="0">
        <x:v>14.15117</x:v>
      </x:c>
      <x:c t="n" s="0">
        <x:v>13.8593</x:v>
      </x:c>
      <x:c t="n" s="0">
        <x:v>10.25047</x:v>
      </x:c>
      <x:c t="n" s="0">
        <x:v>7.169662</x:v>
      </x:c>
      <x:c t="n" s="0">
        <x:v>6.498706</x:v>
      </x:c>
      <x:c t="n" s="0">
        <x:v>6.1506</x:v>
      </x:c>
      <x:c t="n" s="0">
        <x:v>6.044898</x:v>
      </x:c>
      <x:c t="n" s="0">
        <x:v>3.098701</x:v>
      </x:c>
      <x:c t="n" s="0">
        <x:v>3.155857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43942.9398263889</x:v>
      </x:c>
      <x:c t="n" s="7">
        <x:v>43942.9398263889</x:v>
      </x:c>
      <x:c t="n" s="0">
        <x:v>35.48627</x:v>
      </x:c>
      <x:c t="n" s="0">
        <x:v>54.20069</x:v>
      </x:c>
      <x:c t="n" s="0">
        <x:v>51.36546</x:v>
      </x:c>
      <x:c t="n" s="0">
        <x:v>57.43559</x:v>
      </x:c>
      <x:c t="n" s="0">
        <x:v>-30.06697</x:v>
      </x:c>
      <x:c t="n" s="0">
        <x:v>-28.48882</x:v>
      </x:c>
      <x:c t="n" s="0">
        <x:v>-28.18997</x:v>
      </x:c>
      <x:c t="n" s="0">
        <x:v>-13.84721</x:v>
      </x:c>
      <x:c t="n" s="0">
        <x:v>-7.764184</x:v>
      </x:c>
      <x:c t="n" s="0">
        <x:v>-5.130274</x:v>
      </x:c>
      <x:c t="n" s="0">
        <x:v>3.342059</x:v>
      </x:c>
      <x:c t="n" s="0">
        <x:v>11.25928</x:v>
      </x:c>
      <x:c t="n" s="0">
        <x:v>9.888525</x:v>
      </x:c>
      <x:c t="n" s="0">
        <x:v>11.97106</x:v>
      </x:c>
      <x:c t="n" s="0">
        <x:v>22.66252</x:v>
      </x:c>
      <x:c t="n" s="0">
        <x:v>22.06526</x:v>
      </x:c>
      <x:c t="n" s="0">
        <x:v>19.79223</x:v>
      </x:c>
      <x:c t="n" s="0">
        <x:v>17.03952</x:v>
      </x:c>
      <x:c t="n" s="0">
        <x:v>19.6498</x:v>
      </x:c>
      <x:c t="n" s="0">
        <x:v>15.78942</x:v>
      </x:c>
      <x:c t="n" s="0">
        <x:v>17.39222</x:v>
      </x:c>
      <x:c t="n" s="0">
        <x:v>20.40717</x:v>
      </x:c>
      <x:c t="n" s="0">
        <x:v>23.86679</x:v>
      </x:c>
      <x:c t="n" s="0">
        <x:v>24.3171</x:v>
      </x:c>
      <x:c t="n" s="0">
        <x:v>26.23029</x:v>
      </x:c>
      <x:c t="n" s="0">
        <x:v>27.73741</x:v>
      </x:c>
      <x:c t="n" s="0">
        <x:v>28.02693</x:v>
      </x:c>
      <x:c t="n" s="0">
        <x:v>25.08039</x:v>
      </x:c>
      <x:c t="n" s="0">
        <x:v>24.03471</x:v>
      </x:c>
      <x:c t="n" s="0">
        <x:v>19.56014</x:v>
      </x:c>
      <x:c t="n" s="0">
        <x:v>16.44883</x:v>
      </x:c>
      <x:c t="n" s="0">
        <x:v>13.03436</x:v>
      </x:c>
      <x:c t="n" s="0">
        <x:v>14.97282</x:v>
      </x:c>
      <x:c t="n" s="0">
        <x:v>11.89119</x:v>
      </x:c>
      <x:c t="n" s="0">
        <x:v>6.027048</x:v>
      </x:c>
      <x:c t="n" s="0">
        <x:v>6.595846</x:v>
      </x:c>
      <x:c t="n" s="0">
        <x:v>6.296049</x:v>
      </x:c>
      <x:c t="n" s="0">
        <x:v>4.117587</x:v>
      </x:c>
      <x:c t="n" s="0">
        <x:v>3.541872</x:v>
      </x:c>
      <x:c t="n" s="0">
        <x:v>3.227033</x:v>
      </x:c>
      <x:c t="n" s="0">
        <x:v>-30.06697</x:v>
      </x:c>
      <x:c t="n" s="0">
        <x:v>-28.79292</x:v>
      </x:c>
      <x:c t="n" s="0">
        <x:v>-24.13913</x:v>
      </x:c>
      <x:c t="n" s="0">
        <x:v>-16.49878</x:v>
      </x:c>
      <x:c t="n" s="0">
        <x:v>-6.224695</x:v>
      </x:c>
      <x:c t="n" s="0">
        <x:v>-8.613708</x:v>
      </x:c>
      <x:c t="n" s="0">
        <x:v>-3.195355</x:v>
      </x:c>
      <x:c t="n" s="0">
        <x:v>8.716103</x:v>
      </x:c>
      <x:c t="n" s="0">
        <x:v>4.66496</x:v>
      </x:c>
      <x:c t="n" s="0">
        <x:v>12.48528</x:v>
      </x:c>
      <x:c t="n" s="0">
        <x:v>22.33346</x:v>
      </x:c>
      <x:c t="n" s="0">
        <x:v>18.88089</x:v>
      </x:c>
      <x:c t="n" s="0">
        <x:v>17.92161</x:v>
      </x:c>
      <x:c t="n" s="0">
        <x:v>17.90538</x:v>
      </x:c>
      <x:c t="n" s="0">
        <x:v>22.92229</x:v>
      </x:c>
      <x:c t="n" s="0">
        <x:v>16.16397</x:v>
      </x:c>
      <x:c t="n" s="0">
        <x:v>19.07745</x:v>
      </x:c>
      <x:c t="n" s="0">
        <x:v>16.21299</x:v>
      </x:c>
      <x:c t="n" s="0">
        <x:v>22.76802</x:v>
      </x:c>
      <x:c t="n" s="0">
        <x:v>24.39096</x:v>
      </x:c>
      <x:c t="n" s="0">
        <x:v>29.5468</x:v>
      </x:c>
      <x:c t="n" s="0">
        <x:v>25.85182</x:v>
      </x:c>
      <x:c t="n" s="0">
        <x:v>25.26645</x:v>
      </x:c>
      <x:c t="n" s="0">
        <x:v>24.78011</x:v>
      </x:c>
      <x:c t="n" s="0">
        <x:v>27.37025</x:v>
      </x:c>
      <x:c t="n" s="0">
        <x:v>16.11246</x:v>
      </x:c>
      <x:c t="n" s="0">
        <x:v>16.21828</x:v>
      </x:c>
      <x:c t="n" s="0">
        <x:v>14.51271</x:v>
      </x:c>
      <x:c t="n" s="0">
        <x:v>17.06474</x:v>
      </x:c>
      <x:c t="n" s="0">
        <x:v>10.98826</x:v>
      </x:c>
      <x:c t="n" s="0">
        <x:v>5.038111</x:v>
      </x:c>
      <x:c t="n" s="0">
        <x:v>7.665197</x:v>
      </x:c>
      <x:c t="n" s="0">
        <x:v>7.017884</x:v>
      </x:c>
      <x:c t="n" s="0">
        <x:v>3.862579</x:v>
      </x:c>
      <x:c t="n" s="0">
        <x:v>3.904876</x:v>
      </x:c>
      <x:c t="n" s="0">
        <x:v>2.846334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43942.9398263889</x:v>
      </x:c>
      <x:c t="n" s="7">
        <x:v>43942.9398263889</x:v>
      </x:c>
      <x:c t="n" s="0">
        <x:v>35.49971</x:v>
      </x:c>
      <x:c t="n" s="0">
        <x:v>54.20069</x:v>
      </x:c>
      <x:c t="n" s="0">
        <x:v>61.27182</x:v>
      </x:c>
      <x:c t="n" s="0">
        <x:v>67.13596</x:v>
      </x:c>
      <x:c t="n" s="0">
        <x:v>-30.06697</x:v>
      </x:c>
      <x:c t="n" s="0">
        <x:v>-28.533</x:v>
      </x:c>
      <x:c t="n" s="0">
        <x:v>-28.18997</x:v>
      </x:c>
      <x:c t="n" s="0">
        <x:v>-14.14705</x:v>
      </x:c>
      <x:c t="n" s="0">
        <x:v>-7.502524</x:v>
      </x:c>
      <x:c t="n" s="0">
        <x:v>-5.494865</x:v>
      </x:c>
      <x:c t="n" s="0">
        <x:v>2.818471</x:v>
      </x:c>
      <x:c t="n" s="0">
        <x:v>10.82173</x:v>
      </x:c>
      <x:c t="n" s="0">
        <x:v>9.420657</x:v>
      </x:c>
      <x:c t="n" s="0">
        <x:v>12.05003</x:v>
      </x:c>
      <x:c t="n" s="0">
        <x:v>22.09398</x:v>
      </x:c>
      <x:c t="n" s="0">
        <x:v>21.72266</x:v>
      </x:c>
      <x:c t="n" s="0">
        <x:v>19.48177</x:v>
      </x:c>
      <x:c t="n" s="0">
        <x:v>18.66151</x:v>
      </x:c>
      <x:c t="n" s="0">
        <x:v>19.9396</x:v>
      </x:c>
      <x:c t="n" s="0">
        <x:v>16.68309</x:v>
      </x:c>
      <x:c t="n" s="0">
        <x:v>18.10056</x:v>
      </x:c>
      <x:c t="n" s="0">
        <x:v>19.99475</x:v>
      </x:c>
      <x:c t="n" s="0">
        <x:v>23.87256</x:v>
      </x:c>
      <x:c t="n" s="0">
        <x:v>24.76727</x:v>
      </x:c>
      <x:c t="n" s="0">
        <x:v>26.91881</x:v>
      </x:c>
      <x:c t="n" s="0">
        <x:v>27.64891</x:v>
      </x:c>
      <x:c t="n" s="0">
        <x:v>28.14443</x:v>
      </x:c>
      <x:c t="n" s="0">
        <x:v>24.95895</x:v>
      </x:c>
      <x:c t="n" s="0">
        <x:v>23.63916</x:v>
      </x:c>
      <x:c t="n" s="0">
        <x:v>19.48556</x:v>
      </x:c>
      <x:c t="n" s="0">
        <x:v>15.99059</x:v>
      </x:c>
      <x:c t="n" s="0">
        <x:v>12.98835</x:v>
      </x:c>
      <x:c t="n" s="0">
        <x:v>16.11748</x:v>
      </x:c>
      <x:c t="n" s="0">
        <x:v>11.5634</x:v>
      </x:c>
      <x:c t="n" s="0">
        <x:v>5.860074</x:v>
      </x:c>
      <x:c t="n" s="0">
        <x:v>6.556084</x:v>
      </x:c>
      <x:c t="n" s="0">
        <x:v>6.106689</x:v>
      </x:c>
      <x:c t="n" s="0">
        <x:v>4.195824</x:v>
      </x:c>
      <x:c t="n" s="0">
        <x:v>3.477886</x:v>
      </x:c>
      <x:c t="n" s="0">
        <x:v>3.247893</x:v>
      </x:c>
      <x:c t="n" s="0">
        <x:v>-30.06697</x:v>
      </x:c>
      <x:c t="n" s="0">
        <x:v>-28.79292</x:v>
      </x:c>
      <x:c t="n" s="0">
        <x:v>-24.13913</x:v>
      </x:c>
      <x:c t="n" s="0">
        <x:v>-16.49878</x:v>
      </x:c>
      <x:c t="n" s="0">
        <x:v>-6.224695</x:v>
      </x:c>
      <x:c t="n" s="0">
        <x:v>-8.613708</x:v>
      </x:c>
      <x:c t="n" s="0">
        <x:v>-3.195355</x:v>
      </x:c>
      <x:c t="n" s="0">
        <x:v>4.644619</x:v>
      </x:c>
      <x:c t="n" s="0">
        <x:v>4.66496</x:v>
      </x:c>
      <x:c t="n" s="0">
        <x:v>12.48528</x:v>
      </x:c>
      <x:c t="n" s="0">
        <x:v>14.68806</x:v>
      </x:c>
      <x:c t="n" s="0">
        <x:v>18.88089</x:v>
      </x:c>
      <x:c t="n" s="0">
        <x:v>17.01348</x:v>
      </x:c>
      <x:c t="n" s="0">
        <x:v>23.16917</x:v>
      </x:c>
      <x:c t="n" s="0">
        <x:v>20.57719</x:v>
      </x:c>
      <x:c t="n" s="0">
        <x:v>21.04074</x:v>
      </x:c>
      <x:c t="n" s="0">
        <x:v>20.60876</x:v>
      </x:c>
      <x:c t="n" s="0">
        <x:v>15.88211</x:v>
      </x:c>
      <x:c t="n" s="0">
        <x:v>23.10915</x:v>
      </x:c>
      <x:c t="n" s="0">
        <x:v>27.25806</x:v>
      </x:c>
      <x:c t="n" s="0">
        <x:v>28.60007</x:v>
      </x:c>
      <x:c t="n" s="0">
        <x:v>26.76382</x:v>
      </x:c>
      <x:c t="n" s="0">
        <x:v>28.58937</x:v>
      </x:c>
      <x:c t="n" s="0">
        <x:v>22.32987</x:v>
      </x:c>
      <x:c t="n" s="0">
        <x:v>23.19706</x:v>
      </x:c>
      <x:c t="n" s="0">
        <x:v>19.90119</x:v>
      </x:c>
      <x:c t="n" s="0">
        <x:v>14.14382</x:v>
      </x:c>
      <x:c t="n" s="0">
        <x:v>13.19015</x:v>
      </x:c>
      <x:c t="n" s="0">
        <x:v>19.37915</x:v>
      </x:c>
      <x:c t="n" s="0">
        <x:v>12.1535</x:v>
      </x:c>
      <x:c t="n" s="0">
        <x:v>5.328312</x:v>
      </x:c>
      <x:c t="n" s="0">
        <x:v>5.992272</x:v>
      </x:c>
      <x:c t="n" s="0">
        <x:v>5.342239</x:v>
      </x:c>
      <x:c t="n" s="0">
        <x:v>4.839022</x:v>
      </x:c>
      <x:c t="n" s="0">
        <x:v>3.077075</x:v>
      </x:c>
      <x:c t="n" s="0">
        <x:v>3.749989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43942.9398263889</x:v>
      </x:c>
      <x:c t="n" s="7">
        <x:v>43942.9398263889</x:v>
      </x:c>
      <x:c t="n" s="0">
        <x:v>35.70526</x:v>
      </x:c>
      <x:c t="n" s="0">
        <x:v>54.20069</x:v>
      </x:c>
      <x:c t="n" s="0">
        <x:v>56.18668</x:v>
      </x:c>
      <x:c t="n" s="0">
        <x:v>63.80381</x:v>
      </x:c>
      <x:c t="n" s="0">
        <x:v>-30.06697</x:v>
      </x:c>
      <x:c t="n" s="0">
        <x:v>-28.81703</x:v>
      </x:c>
      <x:c t="n" s="0">
        <x:v>-27.56201</x:v>
      </x:c>
      <x:c t="n" s="0">
        <x:v>-14.42061</x:v>
      </x:c>
      <x:c t="n" s="0">
        <x:v>-7.650228</x:v>
      </x:c>
      <x:c t="n" s="0">
        <x:v>-5.832467</x:v>
      </x:c>
      <x:c t="n" s="0">
        <x:v>2.380984</x:v>
      </x:c>
      <x:c t="n" s="0">
        <x:v>10.14856</x:v>
      </x:c>
      <x:c t="n" s="0">
        <x:v>8.976845</x:v>
      </x:c>
      <x:c t="n" s="0">
        <x:v>11.78133</x:v>
      </x:c>
      <x:c t="n" s="0">
        <x:v>21.54153</x:v>
      </x:c>
      <x:c t="n" s="0">
        <x:v>21.6402</x:v>
      </x:c>
      <x:c t="n" s="0">
        <x:v>19.79093</x:v>
      </x:c>
      <x:c t="n" s="0">
        <x:v>19.38299</x:v>
      </x:c>
      <x:c t="n" s="0">
        <x:v>19.96468</x:v>
      </x:c>
      <x:c t="n" s="0">
        <x:v>18.07146</x:v>
      </x:c>
      <x:c t="n" s="0">
        <x:v>18.24764</x:v>
      </x:c>
      <x:c t="n" s="0">
        <x:v>19.45757</x:v>
      </x:c>
      <x:c t="n" s="0">
        <x:v>23.64063</x:v>
      </x:c>
      <x:c t="n" s="0">
        <x:v>25.34198</x:v>
      </x:c>
      <x:c t="n" s="0">
        <x:v>26.62884</x:v>
      </x:c>
      <x:c t="n" s="0">
        <x:v>27.86585</x:v>
      </x:c>
      <x:c t="n" s="0">
        <x:v>28.18802</x:v>
      </x:c>
      <x:c t="n" s="0">
        <x:v>24.97119</x:v>
      </x:c>
      <x:c t="n" s="0">
        <x:v>24.03549</x:v>
      </x:c>
      <x:c t="n" s="0">
        <x:v>19.47133</x:v>
      </x:c>
      <x:c t="n" s="0">
        <x:v>16.15605</x:v>
      </x:c>
      <x:c t="n" s="0">
        <x:v>12.86827</x:v>
      </x:c>
      <x:c t="n" s="0">
        <x:v>16.61991</x:v>
      </x:c>
      <x:c t="n" s="0">
        <x:v>11.72421</x:v>
      </x:c>
      <x:c t="n" s="0">
        <x:v>5.810361</x:v>
      </x:c>
      <x:c t="n" s="0">
        <x:v>6.594106</x:v>
      </x:c>
      <x:c t="n" s="0">
        <x:v>6.245182</x:v>
      </x:c>
      <x:c t="n" s="0">
        <x:v>4.298258</x:v>
      </x:c>
      <x:c t="n" s="0">
        <x:v>3.450725</x:v>
      </x:c>
      <x:c t="n" s="0">
        <x:v>3.207191</x:v>
      </x:c>
      <x:c t="n" s="0">
        <x:v>-30.06697</x:v>
      </x:c>
      <x:c t="n" s="0">
        <x:v>-29.16826</x:v>
      </x:c>
      <x:c t="n" s="0">
        <x:v>-24.13913</x:v>
      </x:c>
      <x:c t="n" s="0">
        <x:v>-16.49878</x:v>
      </x:c>
      <x:c t="n" s="0">
        <x:v>-9.979641</x:v>
      </x:c>
      <x:c t="n" s="0">
        <x:v>-8.613708</x:v>
      </x:c>
      <x:c t="n" s="0">
        <x:v>-1.417201</x:v>
      </x:c>
      <x:c t="n" s="0">
        <x:v>-7.039476</x:v>
      </x:c>
      <x:c t="n" s="0">
        <x:v>4.761142</x:v>
      </x:c>
      <x:c t="n" s="0">
        <x:v>8.103992</x:v>
      </x:c>
      <x:c t="n" s="0">
        <x:v>14.68806</x:v>
      </x:c>
      <x:c t="n" s="0">
        <x:v>21.71255</x:v>
      </x:c>
      <x:c t="n" s="0">
        <x:v>22.31818</x:v>
      </x:c>
      <x:c t="n" s="0">
        <x:v>21.014</x:v>
      </x:c>
      <x:c t="n" s="0">
        <x:v>19.2625</x:v>
      </x:c>
      <x:c t="n" s="0">
        <x:v>22.02081</x:v>
      </x:c>
      <x:c t="n" s="0">
        <x:v>19.26922</x:v>
      </x:c>
      <x:c t="n" s="0">
        <x:v>14.38345</x:v>
      </x:c>
      <x:c t="n" s="0">
        <x:v>23.82122</x:v>
      </x:c>
      <x:c t="n" s="0">
        <x:v>26.69462</x:v>
      </x:c>
      <x:c t="n" s="0">
        <x:v>22.52479</x:v>
      </x:c>
      <x:c t="n" s="0">
        <x:v>28.74467</x:v>
      </x:c>
      <x:c t="n" s="0">
        <x:v>28.86449</x:v>
      </x:c>
      <x:c t="n" s="0">
        <x:v>25.41295</x:v>
      </x:c>
      <x:c t="n" s="0">
        <x:v>24.03429</x:v>
      </x:c>
      <x:c t="n" s="0">
        <x:v>18.76373</x:v>
      </x:c>
      <x:c t="n" s="0">
        <x:v>16.92608</x:v>
      </x:c>
      <x:c t="n" s="0">
        <x:v>13.60325</x:v>
      </x:c>
      <x:c t="n" s="0">
        <x:v>18.61427</x:v>
      </x:c>
      <x:c t="n" s="0">
        <x:v>10.45713</x:v>
      </x:c>
      <x:c t="n" s="0">
        <x:v>4.617057</x:v>
      </x:c>
      <x:c t="n" s="0">
        <x:v>6.468033</x:v>
      </x:c>
      <x:c t="n" s="0">
        <x:v>6.376862</x:v>
      </x:c>
      <x:c t="n" s="0">
        <x:v>5.237137</x:v>
      </x:c>
      <x:c t="n" s="0">
        <x:v>3.454101</x:v>
      </x:c>
      <x:c t="n" s="0">
        <x:v>2.772165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43942.9398263889</x:v>
      </x:c>
      <x:c t="n" s="7">
        <x:v>43942.9398263889</x:v>
      </x:c>
      <x:c t="n" s="0">
        <x:v>35.94486</x:v>
      </x:c>
      <x:c t="n" s="0">
        <x:v>54.20069</x:v>
      </x:c>
      <x:c t="n" s="0">
        <x:v>48.50426</x:v>
      </x:c>
      <x:c t="n" s="0">
        <x:v>59.65408</x:v>
      </x:c>
      <x:c t="n" s="0">
        <x:v>-30.06697</x:v>
      </x:c>
      <x:c t="n" s="0">
        <x:v>-29.16826</x:v>
      </x:c>
      <x:c t="n" s="0">
        <x:v>-26.86216</x:v>
      </x:c>
      <x:c t="n" s="0">
        <x:v>-14.66872</x:v>
      </x:c>
      <x:c t="n" s="0">
        <x:v>-7.999907</x:v>
      </x:c>
      <x:c t="n" s="0">
        <x:v>-6.114655</x:v>
      </x:c>
      <x:c t="n" s="0">
        <x:v>2.008578</x:v>
      </x:c>
      <x:c t="n" s="0">
        <x:v>9.477422</x:v>
      </x:c>
      <x:c t="n" s="0">
        <x:v>8.598982</x:v>
      </x:c>
      <x:c t="n" s="0">
        <x:v>11.32877</x:v>
      </x:c>
      <x:c t="n" s="0">
        <x:v>21.00678</x:v>
      </x:c>
      <x:c t="n" s="0">
        <x:v>21.69462</x:v>
      </x:c>
      <x:c t="n" s="0">
        <x:v>20.4974</x:v>
      </x:c>
      <x:c t="n" s="0">
        <x:v>19.06776</x:v>
      </x:c>
      <x:c t="n" s="0">
        <x:v>19.49781</x:v>
      </x:c>
      <x:c t="n" s="0">
        <x:v>19.04038</x:v>
      </x:c>
      <x:c t="n" s="0">
        <x:v>18.39801</x:v>
      </x:c>
      <x:c t="n" s="0">
        <x:v>19.31969</x:v>
      </x:c>
      <x:c t="n" s="0">
        <x:v>23.53288</x:v>
      </x:c>
      <x:c t="n" s="0">
        <x:v>25.18364</x:v>
      </x:c>
      <x:c t="n" s="0">
        <x:v>26.49381</x:v>
      </x:c>
      <x:c t="n" s="0">
        <x:v>27.863</x:v>
      </x:c>
      <x:c t="n" s="0">
        <x:v>28.16018</x:v>
      </x:c>
      <x:c t="n" s="0">
        <x:v>25.15458</x:v>
      </x:c>
      <x:c t="n" s="0">
        <x:v>23.81252</x:v>
      </x:c>
      <x:c t="n" s="0">
        <x:v>19.42933</x:v>
      </x:c>
      <x:c t="n" s="0">
        <x:v>16.21782</x:v>
      </x:c>
      <x:c t="n" s="0">
        <x:v>13.10781</x:v>
      </x:c>
      <x:c t="n" s="0">
        <x:v>16.41192</x:v>
      </x:c>
      <x:c t="n" s="0">
        <x:v>11.85172</x:v>
      </x:c>
      <x:c t="n" s="0">
        <x:v>5.766856</x:v>
      </x:c>
      <x:c t="n" s="0">
        <x:v>6.607947</x:v>
      </x:c>
      <x:c t="n" s="0">
        <x:v>6.261416</x:v>
      </x:c>
      <x:c t="n" s="0">
        <x:v>4.310715</x:v>
      </x:c>
      <x:c t="n" s="0">
        <x:v>3.420312</x:v>
      </x:c>
      <x:c t="n" s="0">
        <x:v>3.254044</x:v>
      </x:c>
      <x:c t="n" s="0">
        <x:v>-30.06697</x:v>
      </x:c>
      <x:c t="n" s="0">
        <x:v>-29.16826</x:v>
      </x:c>
      <x:c t="n" s="0">
        <x:v>-24.13913</x:v>
      </x:c>
      <x:c t="n" s="0">
        <x:v>-16.49878</x:v>
      </x:c>
      <x:c t="n" s="0">
        <x:v>-10.92868</x:v>
      </x:c>
      <x:c t="n" s="0">
        <x:v>-7.738867</x:v>
      </x:c>
      <x:c t="n" s="0">
        <x:v>-1.213603</x:v>
      </x:c>
      <x:c t="n" s="0">
        <x:v>-7.039476</x:v>
      </x:c>
      <x:c t="n" s="0">
        <x:v>5.38065</x:v>
      </x:c>
      <x:c t="n" s="0">
        <x:v>6.860897</x:v>
      </x:c>
      <x:c t="n" s="0">
        <x:v>14.68806</x:v>
      </x:c>
      <x:c t="n" s="0">
        <x:v>22.00001</x:v>
      </x:c>
      <x:c t="n" s="0">
        <x:v>23.23508</x:v>
      </x:c>
      <x:c t="n" s="0">
        <x:v>16.54619</x:v>
      </x:c>
      <x:c t="n" s="0">
        <x:v>14.76143</x:v>
      </x:c>
      <x:c t="n" s="0">
        <x:v>23.60875</x:v>
      </x:c>
      <x:c t="n" s="0">
        <x:v>18.49434</x:v>
      </x:c>
      <x:c t="n" s="0">
        <x:v>18.58516</x:v>
      </x:c>
      <x:c t="n" s="0">
        <x:v>22.05225</x:v>
      </x:c>
      <x:c t="n" s="0">
        <x:v>25.13216</x:v>
      </x:c>
      <x:c t="n" s="0">
        <x:v>26.89806</x:v>
      </x:c>
      <x:c t="n" s="0">
        <x:v>27.57027</x:v>
      </x:c>
      <x:c t="n" s="0">
        <x:v>28.22762</x:v>
      </x:c>
      <x:c t="n" s="0">
        <x:v>28.21864</x:v>
      </x:c>
      <x:c t="n" s="0">
        <x:v>22.23711</x:v>
      </x:c>
      <x:c t="n" s="0">
        <x:v>19.38449</x:v>
      </x:c>
      <x:c t="n" s="0">
        <x:v>15.66054</x:v>
      </x:c>
      <x:c t="n" s="0">
        <x:v>13.3419</x:v>
      </x:c>
      <x:c t="n" s="0">
        <x:v>14.3337</x:v>
      </x:c>
      <x:c t="n" s="0">
        <x:v>13.74753</x:v>
      </x:c>
      <x:c t="n" s="0">
        <x:v>5.555799</x:v>
      </x:c>
      <x:c t="n" s="0">
        <x:v>6.616555</x:v>
      </x:c>
      <x:c t="n" s="0">
        <x:v>6.397449</x:v>
      </x:c>
      <x:c t="n" s="0">
        <x:v>4.533792</x:v>
      </x:c>
      <x:c t="n" s="0">
        <x:v>2.81381</x:v>
      </x:c>
      <x:c t="n" s="0">
        <x:v>3.782718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43942.9398263889</x:v>
      </x:c>
      <x:c t="n" s="7">
        <x:v>43942.9398263889</x:v>
      </x:c>
      <x:c t="n" s="0">
        <x:v>36.03141</x:v>
      </x:c>
      <x:c t="n" s="0">
        <x:v>54.20069</x:v>
      </x:c>
      <x:c t="n" s="0">
        <x:v>55.05825</x:v>
      </x:c>
      <x:c t="n" s="0">
        <x:v>63.0783</x:v>
      </x:c>
      <x:c t="n" s="0">
        <x:v>-30.06697</x:v>
      </x:c>
      <x:c t="n" s="0">
        <x:v>-29.16826</x:v>
      </x:c>
      <x:c t="n" s="0">
        <x:v>-26.34246</x:v>
      </x:c>
      <x:c t="n" s="0">
        <x:v>-14.89243</x:v>
      </x:c>
      <x:c t="n" s="0">
        <x:v>-8.322594</x:v>
      </x:c>
      <x:c t="n" s="0">
        <x:v>-6.180336</x:v>
      </x:c>
      <x:c t="n" s="0">
        <x:v>1.663118</x:v>
      </x:c>
      <x:c t="n" s="0">
        <x:v>8.927185</x:v>
      </x:c>
      <x:c t="n" s="0">
        <x:v>8.253812</x:v>
      </x:c>
      <x:c t="n" s="0">
        <x:v>10.90102</x:v>
      </x:c>
      <x:c t="n" s="0">
        <x:v>20.83312</x:v>
      </x:c>
      <x:c t="n" s="0">
        <x:v>21.74056</x:v>
      </x:c>
      <x:c t="n" s="0">
        <x:v>20.88603</x:v>
      </x:c>
      <x:c t="n" s="0">
        <x:v>18.73592</x:v>
      </x:c>
      <x:c t="n" s="0">
        <x:v>19.02221</x:v>
      </x:c>
      <x:c t="n" s="0">
        <x:v>20.89913</x:v>
      </x:c>
      <x:c t="n" s="0">
        <x:v>18.23525</x:v>
      </x:c>
      <x:c t="n" s="0">
        <x:v>18.98379</x:v>
      </x:c>
      <x:c t="n" s="0">
        <x:v>23.45077</x:v>
      </x:c>
      <x:c t="n" s="0">
        <x:v>25.34305</x:v>
      </x:c>
      <x:c t="n" s="0">
        <x:v>26.36476</x:v>
      </x:c>
      <x:c t="n" s="0">
        <x:v>28.15892</x:v>
      </x:c>
      <x:c t="n" s="0">
        <x:v>27.93134</x:v>
      </x:c>
      <x:c t="n" s="0">
        <x:v>25.82395</x:v>
      </x:c>
      <x:c t="n" s="0">
        <x:v>23.60788</x:v>
      </x:c>
      <x:c t="n" s="0">
        <x:v>19.33314</x:v>
      </x:c>
      <x:c t="n" s="0">
        <x:v>16.19935</x:v>
      </x:c>
      <x:c t="n" s="0">
        <x:v>13.02866</x:v>
      </x:c>
      <x:c t="n" s="0">
        <x:v>16.39527</x:v>
      </x:c>
      <x:c t="n" s="0">
        <x:v>11.81491</x:v>
      </x:c>
      <x:c t="n" s="0">
        <x:v>5.690744</x:v>
      </x:c>
      <x:c t="n" s="0">
        <x:v>6.530681</x:v>
      </x:c>
      <x:c t="n" s="0">
        <x:v>6.095047</x:v>
      </x:c>
      <x:c t="n" s="0">
        <x:v>4.140574</x:v>
      </x:c>
      <x:c t="n" s="0">
        <x:v>3.432922</x:v>
      </x:c>
      <x:c t="n" s="0">
        <x:v>3.41142</x:v>
      </x:c>
      <x:c t="n" s="0">
        <x:v>-30.06697</x:v>
      </x:c>
      <x:c t="n" s="0">
        <x:v>-29.16826</x:v>
      </x:c>
      <x:c t="n" s="0">
        <x:v>-24.13913</x:v>
      </x:c>
      <x:c t="n" s="0">
        <x:v>-16.49878</x:v>
      </x:c>
      <x:c t="n" s="0">
        <x:v>-10.92868</x:v>
      </x:c>
      <x:c t="n" s="0">
        <x:v>-6.58583</x:v>
      </x:c>
      <x:c t="n" s="0">
        <x:v>-1.213603</x:v>
      </x:c>
      <x:c t="n" s="0">
        <x:v>4.648479</x:v>
      </x:c>
      <x:c t="n" s="0">
        <x:v>5.38065</x:v>
      </x:c>
      <x:c t="n" s="0">
        <x:v>6.860897</x:v>
      </x:c>
      <x:c t="n" s="0">
        <x:v>20.47534</x:v>
      </x:c>
      <x:c t="n" s="0">
        <x:v>21.48637</x:v>
      </x:c>
      <x:c t="n" s="0">
        <x:v>21.33947</x:v>
      </x:c>
      <x:c t="n" s="0">
        <x:v>15.76953</x:v>
      </x:c>
      <x:c t="n" s="0">
        <x:v>13.89247</x:v>
      </x:c>
      <x:c t="n" s="0">
        <x:v>24.52878</x:v>
      </x:c>
      <x:c t="n" s="0">
        <x:v>17.63038</x:v>
      </x:c>
      <x:c t="n" s="0">
        <x:v>14.55478</x:v>
      </x:c>
      <x:c t="n" s="0">
        <x:v>22.32789</x:v>
      </x:c>
      <x:c t="n" s="0">
        <x:v>25.08968</x:v>
      </x:c>
      <x:c t="n" s="0">
        <x:v>23.64697</x:v>
      </x:c>
      <x:c t="n" s="0">
        <x:v>29.35131</x:v>
      </x:c>
      <x:c t="n" s="0">
        <x:v>26.02245</x:v>
      </x:c>
      <x:c t="n" s="0">
        <x:v>27.04193</x:v>
      </x:c>
      <x:c t="n" s="0">
        <x:v>21.93226</x:v>
      </x:c>
      <x:c t="n" s="0">
        <x:v>20.058</x:v>
      </x:c>
      <x:c t="n" s="0">
        <x:v>16.81709</x:v>
      </x:c>
      <x:c t="n" s="0">
        <x:v>12.7862</x:v>
      </x:c>
      <x:c t="n" s="0">
        <x:v>17.13114</x:v>
      </x:c>
      <x:c t="n" s="0">
        <x:v>8.649323</x:v>
      </x:c>
      <x:c t="n" s="0">
        <x:v>6.424367</x:v>
      </x:c>
      <x:c t="n" s="0">
        <x:v>6.443352</x:v>
      </x:c>
      <x:c t="n" s="0">
        <x:v>5.28834</x:v>
      </x:c>
      <x:c t="n" s="0">
        <x:v>2.373257</x:v>
      </x:c>
      <x:c t="n" s="0">
        <x:v>3.832513</x:v>
      </x:c>
      <x:c t="n" s="0">
        <x:v>4.402875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43942.9398263889</x:v>
      </x:c>
      <x:c t="n" s="7">
        <x:v>43942.9398263889</x:v>
      </x:c>
      <x:c t="n" s="0">
        <x:v>35.12766</x:v>
      </x:c>
      <x:c t="n" s="0">
        <x:v>54.20069</x:v>
      </x:c>
      <x:c t="n" s="0">
        <x:v>59.74058</x:v>
      </x:c>
      <x:c t="n" s="0">
        <x:v>66.64378</x:v>
      </x:c>
      <x:c t="n" s="0">
        <x:v>-30.06697</x:v>
      </x:c>
      <x:c t="n" s="0">
        <x:v>-29.16826</x:v>
      </x:c>
      <x:c t="n" s="0">
        <x:v>-25.94315</x:v>
      </x:c>
      <x:c t="n" s="0">
        <x:v>-15.09306</x:v>
      </x:c>
      <x:c t="n" s="0">
        <x:v>-8.618528</x:v>
      </x:c>
      <x:c t="n" s="0">
        <x:v>-6.237226</x:v>
      </x:c>
      <x:c t="n" s="0">
        <x:v>1.344638</x:v>
      </x:c>
      <x:c t="n" s="0">
        <x:v>8.746877</x:v>
      </x:c>
      <x:c t="n" s="0">
        <x:v>7.957435</x:v>
      </x:c>
      <x:c t="n" s="0">
        <x:v>11.00386</x:v>
      </x:c>
      <x:c t="n" s="0">
        <x:v>20.7827</x:v>
      </x:c>
      <x:c t="n" s="0">
        <x:v>21.21891</x:v>
      </x:c>
      <x:c t="n" s="0">
        <x:v>20.27257</x:v>
      </x:c>
      <x:c t="n" s="0">
        <x:v>18.38766</x:v>
      </x:c>
      <x:c t="n" s="0">
        <x:v>18.53078</x:v>
      </x:c>
      <x:c t="n" s="0">
        <x:v>20.2985</x:v>
      </x:c>
      <x:c t="n" s="0">
        <x:v>18.07248</x:v>
      </x:c>
      <x:c t="n" s="0">
        <x:v>18.47258</x:v>
      </x:c>
      <x:c t="n" s="0">
        <x:v>23.50955</x:v>
      </x:c>
      <x:c t="n" s="0">
        <x:v>24.93121</x:v>
      </x:c>
      <x:c t="n" s="0">
        <x:v>26.29533</x:v>
      </x:c>
      <x:c t="n" s="0">
        <x:v>28.005</x:v>
      </x:c>
      <x:c t="n" s="0">
        <x:v>27.81891</x:v>
      </x:c>
      <x:c t="n" s="0">
        <x:v>26.01167</x:v>
      </x:c>
      <x:c t="n" s="0">
        <x:v>23.25686</x:v>
      </x:c>
      <x:c t="n" s="0">
        <x:v>19.56379</x:v>
      </x:c>
      <x:c t="n" s="0">
        <x:v>16.36744</x:v>
      </x:c>
      <x:c t="n" s="0">
        <x:v>13.0311</x:v>
      </x:c>
      <x:c t="n" s="0">
        <x:v>16.58349</x:v>
      </x:c>
      <x:c t="n" s="0">
        <x:v>11.45258</x:v>
      </x:c>
      <x:c t="n" s="0">
        <x:v>5.65349</x:v>
      </x:c>
      <x:c t="n" s="0">
        <x:v>6.358646</x:v>
      </x:c>
      <x:c t="n" s="0">
        <x:v>5.988488</x:v>
      </x:c>
      <x:c t="n" s="0">
        <x:v>4.292524</x:v>
      </x:c>
      <x:c t="n" s="0">
        <x:v>3.453186</x:v>
      </x:c>
      <x:c t="n" s="0">
        <x:v>3.386584</x:v>
      </x:c>
      <x:c t="n" s="0">
        <x:v>-30.06697</x:v>
      </x:c>
      <x:c t="n" s="0">
        <x:v>-29.16826</x:v>
      </x:c>
      <x:c t="n" s="0">
        <x:v>-24.13913</x:v>
      </x:c>
      <x:c t="n" s="0">
        <x:v>-16.49878</x:v>
      </x:c>
      <x:c t="n" s="0">
        <x:v>-10.92868</x:v>
      </x:c>
      <x:c t="n" s="0">
        <x:v>-6.58583</x:v>
      </x:c>
      <x:c t="n" s="0">
        <x:v>-1.213603</x:v>
      </x:c>
      <x:c t="n" s="0">
        <x:v>7.509008</x:v>
      </x:c>
      <x:c t="n" s="0">
        <x:v>5.753508</x:v>
      </x:c>
      <x:c t="n" s="0">
        <x:v>12.67697</x:v>
      </x:c>
      <x:c t="n" s="0">
        <x:v>20.47534</x:v>
      </x:c>
      <x:c t="n" s="0">
        <x:v>12.31967</x:v>
      </x:c>
      <x:c t="n" s="0">
        <x:v>10.77986</x:v>
      </x:c>
      <x:c t="n" s="0">
        <x:v>15.47638</x:v>
      </x:c>
      <x:c t="n" s="0">
        <x:v>11.92794</x:v>
      </x:c>
      <x:c t="n" s="0">
        <x:v>12.3741</x:v>
      </x:c>
      <x:c t="n" s="0">
        <x:v>15.71301</x:v>
      </x:c>
      <x:c t="n" s="0">
        <x:v>12.40707</x:v>
      </x:c>
      <x:c t="n" s="0">
        <x:v>24.26708</x:v>
      </x:c>
      <x:c t="n" s="0">
        <x:v>21.9924</x:v>
      </x:c>
      <x:c t="n" s="0">
        <x:v>28.18333</x:v>
      </x:c>
      <x:c t="n" s="0">
        <x:v>27.66609</x:v>
      </x:c>
      <x:c t="n" s="0">
        <x:v>27.79062</x:v>
      </x:c>
      <x:c t="n" s="0">
        <x:v>26.47762</x:v>
      </x:c>
      <x:c t="n" s="0">
        <x:v>22.283</x:v>
      </x:c>
      <x:c t="n" s="0">
        <x:v>19.1975</x:v>
      </x:c>
      <x:c t="n" s="0">
        <x:v>16.07183</x:v>
      </x:c>
      <x:c t="n" s="0">
        <x:v>11.63152</x:v>
      </x:c>
      <x:c t="n" s="0">
        <x:v>18.02382</x:v>
      </x:c>
      <x:c t="n" s="0">
        <x:v>9.935384</x:v>
      </x:c>
      <x:c t="n" s="0">
        <x:v>4.48413</x:v>
      </x:c>
      <x:c t="n" s="0">
        <x:v>5.309136</x:v>
      </x:c>
      <x:c t="n" s="0">
        <x:v>5.104122</x:v>
      </x:c>
      <x:c t="n" s="0">
        <x:v>4.872468</x:v>
      </x:c>
      <x:c t="n" s="0">
        <x:v>3.607647</x:v>
      </x:c>
      <x:c t="n" s="0">
        <x:v>2.41264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43942.9398263889</x:v>
      </x:c>
      <x:c t="n" s="7">
        <x:v>43942.9398263889</x:v>
      </x:c>
      <x:c t="n" s="0">
        <x:v>36.03151</x:v>
      </x:c>
      <x:c t="n" s="0">
        <x:v>54.20069</x:v>
      </x:c>
      <x:c t="n" s="0">
        <x:v>63.26168</x:v>
      </x:c>
      <x:c t="n" s="0">
        <x:v>68.68498</x:v>
      </x:c>
      <x:c t="n" s="0">
        <x:v>-30.06697</x:v>
      </x:c>
      <x:c t="n" s="0">
        <x:v>-29.16826</x:v>
      </x:c>
      <x:c t="n" s="0">
        <x:v>-25.12553</x:v>
      </x:c>
      <x:c t="n" s="0">
        <x:v>-15.52647</x:v>
      </x:c>
      <x:c t="n" s="0">
        <x:v>-8.888279</x:v>
      </x:c>
      <x:c t="n" s="0">
        <x:v>-6.286412</x:v>
      </x:c>
      <x:c t="n" s="0">
        <x:v>1.05284</x:v>
      </x:c>
      <x:c t="n" s="0">
        <x:v>8.586731</x:v>
      </x:c>
      <x:c t="n" s="0">
        <x:v>7.708597</x:v>
      </x:c>
      <x:c t="n" s="0">
        <x:v>11.50142</x:v>
      </x:c>
      <x:c t="n" s="0">
        <x:v>20.73916</x:v>
      </x:c>
      <x:c t="n" s="0">
        <x:v>20.62823</x:v>
      </x:c>
      <x:c t="n" s="0">
        <x:v>19.66991</x:v>
      </x:c>
      <x:c t="n" s="0">
        <x:v>18.59523</x:v>
      </x:c>
      <x:c t="n" s="0">
        <x:v>17.85305</x:v>
      </x:c>
      <x:c t="n" s="0">
        <x:v>19.85663</x:v>
      </x:c>
      <x:c t="n" s="0">
        <x:v>17.59549</x:v>
      </x:c>
      <x:c t="n" s="0">
        <x:v>17.84172</x:v>
      </x:c>
      <x:c t="n" s="0">
        <x:v>23.16749</x:v>
      </x:c>
      <x:c t="n" s="0">
        <x:v>24.65694</x:v>
      </x:c>
      <x:c t="n" s="0">
        <x:v>26.37689</x:v>
      </x:c>
      <x:c t="n" s="0">
        <x:v>28.03775</x:v>
      </x:c>
      <x:c t="n" s="0">
        <x:v>28.09719</x:v>
      </x:c>
      <x:c t="n" s="0">
        <x:v>25.68563</x:v>
      </x:c>
      <x:c t="n" s="0">
        <x:v>23.64776</x:v>
      </x:c>
      <x:c t="n" s="0">
        <x:v>19.28158</x:v>
      </x:c>
      <x:c t="n" s="0">
        <x:v>17.02122</x:v>
      </x:c>
      <x:c t="n" s="0">
        <x:v>12.93691</x:v>
      </x:c>
      <x:c t="n" s="0">
        <x:v>17.03301</x:v>
      </x:c>
      <x:c t="n" s="0">
        <x:v>11.51452</x:v>
      </x:c>
      <x:c t="n" s="0">
        <x:v>5.661031</x:v>
      </x:c>
      <x:c t="n" s="0">
        <x:v>6.250023</x:v>
      </x:c>
      <x:c t="n" s="0">
        <x:v>5.769673</x:v>
      </x:c>
      <x:c t="n" s="0">
        <x:v>4.206439</x:v>
      </x:c>
      <x:c t="n" s="0">
        <x:v>3.588584</x:v>
      </x:c>
      <x:c t="n" s="0">
        <x:v>3.311781</x:v>
      </x:c>
      <x:c t="n" s="0">
        <x:v>-30.06697</x:v>
      </x:c>
      <x:c t="n" s="0">
        <x:v>-29.16826</x:v>
      </x:c>
      <x:c t="n" s="0">
        <x:v>-21.63144</x:v>
      </x:c>
      <x:c t="n" s="0">
        <x:v>-21.3959</x:v>
      </x:c>
      <x:c t="n" s="0">
        <x:v>-10.92868</x:v>
      </x:c>
      <x:c t="n" s="0">
        <x:v>-6.58583</x:v>
      </x:c>
      <x:c t="n" s="0">
        <x:v>-0.7833207</x:v>
      </x:c>
      <x:c t="n" s="0">
        <x:v>7.455206</x:v>
      </x:c>
      <x:c t="n" s="0">
        <x:v>5.871005</x:v>
      </x:c>
      <x:c t="n" s="0">
        <x:v>13.63209</x:v>
      </x:c>
      <x:c t="n" s="0">
        <x:v>20.47534</x:v>
      </x:c>
      <x:c t="n" s="0">
        <x:v>12.31967</x:v>
      </x:c>
      <x:c t="n" s="0">
        <x:v>13.2567</x:v>
      </x:c>
      <x:c t="n" s="0">
        <x:v>20.39893</x:v>
      </x:c>
      <x:c t="n" s="0">
        <x:v>-1.382385</x:v>
      </x:c>
      <x:c t="n" s="0">
        <x:v>15.91357</x:v>
      </x:c>
      <x:c t="n" s="0">
        <x:v>12.81475</x:v>
      </x:c>
      <x:c t="n" s="0">
        <x:v>7.75718</x:v>
      </x:c>
      <x:c t="n" s="0">
        <x:v>17.26029</x:v>
      </x:c>
      <x:c t="n" s="0">
        <x:v>22.81399</x:v>
      </x:c>
      <x:c t="n" s="0">
        <x:v>23.0236</x:v>
      </x:c>
      <x:c t="n" s="0">
        <x:v>28.80735</x:v>
      </x:c>
      <x:c t="n" s="0">
        <x:v>29.48719</x:v>
      </x:c>
      <x:c t="n" s="0">
        <x:v>22.62654</x:v>
      </x:c>
      <x:c t="n" s="0">
        <x:v>24.72382</x:v>
      </x:c>
      <x:c t="n" s="0">
        <x:v>18.00081</x:v>
      </x:c>
      <x:c t="n" s="0">
        <x:v>19.66164</x:v>
      </x:c>
      <x:c t="n" s="0">
        <x:v>12.25773</x:v>
      </x:c>
      <x:c t="n" s="0">
        <x:v>19.26187</x:v>
      </x:c>
      <x:c t="n" s="0">
        <x:v>11.85038</x:v>
      </x:c>
      <x:c t="n" s="0">
        <x:v>5.234697</x:v>
      </x:c>
      <x:c t="n" s="0">
        <x:v>5.399566</x:v>
      </x:c>
      <x:c t="n" s="0">
        <x:v>4.61097</x:v>
      </x:c>
      <x:c t="n" s="0">
        <x:v>3.575363</x:v>
      </x:c>
      <x:c t="n" s="0">
        <x:v>4.129675</x:v>
      </x:c>
      <x:c t="n" s="0">
        <x:v>3.076063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43942.9398263889</x:v>
      </x:c>
      <x:c t="n" s="7">
        <x:v>43942.9398263889</x:v>
      </x:c>
      <x:c t="n" s="0">
        <x:v>35.41453</x:v>
      </x:c>
      <x:c t="n" s="0">
        <x:v>54.20069</x:v>
      </x:c>
      <x:c t="n" s="0">
        <x:v>63.31036</x:v>
      </x:c>
      <x:c t="n" s="0">
        <x:v>67.71588</x:v>
      </x:c>
      <x:c t="n" s="0">
        <x:v>-30.06697</x:v>
      </x:c>
      <x:c t="n" s="0">
        <x:v>-29.16826</x:v>
      </x:c>
      <x:c t="n" s="0">
        <x:v>-24.40595</x:v>
      </x:c>
      <x:c t="n" s="0">
        <x:v>-16.0238</x:v>
      </x:c>
      <x:c t="n" s="0">
        <x:v>-9.145017</x:v>
      </x:c>
      <x:c t="n" s="0">
        <x:v>-6.32886</x:v>
      </x:c>
      <x:c t="n" s="0">
        <x:v>0.9506085</x:v>
      </x:c>
      <x:c t="n" s="0">
        <x:v>8.419886</x:v>
      </x:c>
      <x:c t="n" s="0">
        <x:v>7.484179</x:v>
      </x:c>
      <x:c t="n" s="0">
        <x:v>11.88542</x:v>
      </x:c>
      <x:c t="n" s="0">
        <x:v>20.69412</x:v>
      </x:c>
      <x:c t="n" s="0">
        <x:v>20.05115</x:v>
      </x:c>
      <x:c t="n" s="0">
        <x:v>19.35865</x:v>
      </x:c>
      <x:c t="n" s="0">
        <x:v>18.90994</x:v>
      </x:c>
      <x:c t="n" s="0">
        <x:v>17.41336</x:v>
      </x:c>
      <x:c t="n" s="0">
        <x:v>20.63874</x:v>
      </x:c>
      <x:c t="n" s="0">
        <x:v>17.29522</x:v>
      </x:c>
      <x:c t="n" s="0">
        <x:v>17.4902</x:v>
      </x:c>
      <x:c t="n" s="0">
        <x:v>22.81014</x:v>
      </x:c>
      <x:c t="n" s="0">
        <x:v>25.79495</x:v>
      </x:c>
      <x:c t="n" s="0">
        <x:v>26.47335</x:v>
      </x:c>
      <x:c t="n" s="0">
        <x:v>27.94778</x:v>
      </x:c>
      <x:c t="n" s="0">
        <x:v>27.99341</x:v>
      </x:c>
      <x:c t="n" s="0">
        <x:v>25.34455</x:v>
      </x:c>
      <x:c t="n" s="0">
        <x:v>23.43733</x:v>
      </x:c>
      <x:c t="n" s="0">
        <x:v>19.50327</x:v>
      </x:c>
      <x:c t="n" s="0">
        <x:v>16.71207</x:v>
      </x:c>
      <x:c t="n" s="0">
        <x:v>12.87022</x:v>
      </x:c>
      <x:c t="n" s="0">
        <x:v>17.31201</x:v>
      </x:c>
      <x:c t="n" s="0">
        <x:v>11.40911</x:v>
      </x:c>
      <x:c t="n" s="0">
        <x:v>5.490626</x:v>
      </x:c>
      <x:c t="n" s="0">
        <x:v>6.122733</x:v>
      </x:c>
      <x:c t="n" s="0">
        <x:v>5.770214</x:v>
      </x:c>
      <x:c t="n" s="0">
        <x:v>4.064131</x:v>
      </x:c>
      <x:c t="n" s="0">
        <x:v>3.647394</x:v>
      </x:c>
      <x:c t="n" s="0">
        <x:v>3.192785</x:v>
      </x:c>
      <x:c t="n" s="0">
        <x:v>-30.06697</x:v>
      </x:c>
      <x:c t="n" s="0">
        <x:v>-29.16826</x:v>
      </x:c>
      <x:c t="n" s="0">
        <x:v>-21.63144</x:v>
      </x:c>
      <x:c t="n" s="0">
        <x:v>-21.3959</x:v>
      </x:c>
      <x:c t="n" s="0">
        <x:v>-11.30116</x:v>
      </x:c>
      <x:c t="n" s="0">
        <x:v>-6.58583</x:v>
      </x:c>
      <x:c t="n" s="0">
        <x:v>0.2988749</x:v>
      </x:c>
      <x:c t="n" s="0">
        <x:v>7.28968</x:v>
      </x:c>
      <x:c t="n" s="0">
        <x:v>5.871005</x:v>
      </x:c>
      <x:c t="n" s="0">
        <x:v>13.63209</x:v>
      </x:c>
      <x:c t="n" s="0">
        <x:v>20.32066</x:v>
      </x:c>
      <x:c t="n" s="0">
        <x:v>12.31967</x:v>
      </x:c>
      <x:c t="n" s="0">
        <x:v>16.88145</x:v>
      </x:c>
      <x:c t="n" s="0">
        <x:v>20.60571</x:v>
      </x:c>
      <x:c t="n" s="0">
        <x:v>14.3028</x:v>
      </x:c>
      <x:c t="n" s="0">
        <x:v>24.55724</x:v>
      </x:c>
      <x:c t="n" s="0">
        <x:v>15.47211</x:v>
      </x:c>
      <x:c t="n" s="0">
        <x:v>15.05736</x:v>
      </x:c>
      <x:c t="n" s="0">
        <x:v>20.34943</x:v>
      </x:c>
      <x:c t="n" s="0">
        <x:v>29.45046</x:v>
      </x:c>
      <x:c t="n" s="0">
        <x:v>27.35589</x:v>
      </x:c>
      <x:c t="n" s="0">
        <x:v>27.01509</x:v>
      </x:c>
      <x:c t="n" s="0">
        <x:v>27.85721</x:v>
      </x:c>
      <x:c t="n" s="0">
        <x:v>23.98535</x:v>
      </x:c>
      <x:c t="n" s="0">
        <x:v>21.87313</x:v>
      </x:c>
      <x:c t="n" s="0">
        <x:v>20.79586</x:v>
      </x:c>
      <x:c t="n" s="0">
        <x:v>15.18429</x:v>
      </x:c>
      <x:c t="n" s="0">
        <x:v>12.8195</x:v>
      </x:c>
      <x:c t="n" s="0">
        <x:v>17.97314</x:v>
      </x:c>
      <x:c t="n" s="0">
        <x:v>10.00667</x:v>
      </x:c>
      <x:c t="n" s="0">
        <x:v>4.621701</x:v>
      </x:c>
      <x:c t="n" s="0">
        <x:v>4.743956</x:v>
      </x:c>
      <x:c t="n" s="0">
        <x:v>5.22798</x:v>
      </x:c>
      <x:c t="n" s="0">
        <x:v>3.226932</x:v>
      </x:c>
      <x:c t="n" s="0">
        <x:v>4.204978</x:v>
      </x:c>
      <x:c t="n" s="0">
        <x:v>2.578732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43942.9398263889</x:v>
      </x:c>
      <x:c t="n" s="7">
        <x:v>43942.9398263889</x:v>
      </x:c>
      <x:c t="n" s="0">
        <x:v>35.58852</x:v>
      </x:c>
      <x:c t="n" s="0">
        <x:v>54.20069</x:v>
      </x:c>
      <x:c t="n" s="0">
        <x:v>59.83828</x:v>
      </x:c>
      <x:c t="n" s="0">
        <x:v>67.71588</x:v>
      </x:c>
      <x:c t="n" s="0">
        <x:v>-30.06697</x:v>
      </x:c>
      <x:c t="n" s="0">
        <x:v>-29.16826</x:v>
      </x:c>
      <x:c t="n" s="0">
        <x:v>-23.87355</x:v>
      </x:c>
      <x:c t="n" s="0">
        <x:v>-16.4989</x:v>
      </x:c>
      <x:c t="n" s="0">
        <x:v>-9.462003</x:v>
      </x:c>
      <x:c t="n" s="0">
        <x:v>-6.365444</x:v>
      </x:c>
      <x:c t="n" s="0">
        <x:v>0.861353</x:v>
      </x:c>
      <x:c t="n" s="0">
        <x:v>8.272138</x:v>
      </x:c>
      <x:c t="n" s="0">
        <x:v>7.164725</x:v>
      </x:c>
      <x:c t="n" s="0">
        <x:v>12.13533</x:v>
      </x:c>
      <x:c t="n" s="0">
        <x:v>20.60583</x:v>
      </x:c>
      <x:c t="n" s="0">
        <x:v>19.66271</x:v>
      </x:c>
      <x:c t="n" s="0">
        <x:v>19.07393</x:v>
      </x:c>
      <x:c t="n" s="0">
        <x:v>19.32314</x:v>
      </x:c>
      <x:c t="n" s="0">
        <x:v>17.38218</x:v>
      </x:c>
      <x:c t="n" s="0">
        <x:v>20.7484</x:v>
      </x:c>
      <x:c t="n" s="0">
        <x:v>16.94805</x:v>
      </x:c>
      <x:c t="n" s="0">
        <x:v>17.63804</x:v>
      </x:c>
      <x:c t="n" s="0">
        <x:v>22.41405</x:v>
      </x:c>
      <x:c t="n" s="0">
        <x:v>25.35988</x:v>
      </x:c>
      <x:c t="n" s="0">
        <x:v>26.16859</x:v>
      </x:c>
      <x:c t="n" s="0">
        <x:v>27.61739</x:v>
      </x:c>
      <x:c t="n" s="0">
        <x:v>28.15577</x:v>
      </x:c>
      <x:c t="n" s="0">
        <x:v>25.73452</x:v>
      </x:c>
      <x:c t="n" s="0">
        <x:v>23.20576</x:v>
      </x:c>
      <x:c t="n" s="0">
        <x:v>19.40473</x:v>
      </x:c>
      <x:c t="n" s="0">
        <x:v>16.92134</x:v>
      </x:c>
      <x:c t="n" s="0">
        <x:v>12.89292</x:v>
      </x:c>
      <x:c t="n" s="0">
        <x:v>17.94295</x:v>
      </x:c>
      <x:c t="n" s="0">
        <x:v>11.29827</x:v>
      </x:c>
      <x:c t="n" s="0">
        <x:v>5.402856</x:v>
      </x:c>
      <x:c t="n" s="0">
        <x:v>6.064079</x:v>
      </x:c>
      <x:c t="n" s="0">
        <x:v>5.809187</x:v>
      </x:c>
      <x:c t="n" s="0">
        <x:v>3.921046</x:v>
      </x:c>
      <x:c t="n" s="0">
        <x:v>3.691392</x:v>
      </x:c>
      <x:c t="n" s="0">
        <x:v>3.307713</x:v>
      </x:c>
      <x:c t="n" s="0">
        <x:v>-30.06697</x:v>
      </x:c>
      <x:c t="n" s="0">
        <x:v>-29.16826</x:v>
      </x:c>
      <x:c t="n" s="0">
        <x:v>-21.63144</x:v>
      </x:c>
      <x:c t="n" s="0">
        <x:v>-21.3959</x:v>
      </x:c>
      <x:c t="n" s="0">
        <x:v>-12.00317</x:v>
      </x:c>
      <x:c t="n" s="0">
        <x:v>-6.58583</x:v>
      </x:c>
      <x:c t="n" s="0">
        <x:v>0.2988749</x:v>
      </x:c>
      <x:c t="n" s="0">
        <x:v>7.28968</x:v>
      </x:c>
      <x:c t="n" s="0">
        <x:v>3.622465</x:v>
      </x:c>
      <x:c t="n" s="0">
        <x:v>13.27869</x:v>
      </x:c>
      <x:c t="n" s="0">
        <x:v>20.04994</x:v>
      </x:c>
      <x:c t="n" s="0">
        <x:v>16.94793</x:v>
      </x:c>
      <x:c t="n" s="0">
        <x:v>16.88145</x:v>
      </x:c>
      <x:c t="n" s="0">
        <x:v>21.17281</x:v>
      </x:c>
      <x:c t="n" s="0">
        <x:v>18.7523</x:v>
      </x:c>
      <x:c t="n" s="0">
        <x:v>19.15564</x:v>
      </x:c>
      <x:c t="n" s="0">
        <x:v>13.36539</x:v>
      </x:c>
      <x:c t="n" s="0">
        <x:v>19.35078</x:v>
      </x:c>
      <x:c t="n" s="0">
        <x:v>18.9048</x:v>
      </x:c>
      <x:c t="n" s="0">
        <x:v>20.08039</x:v>
      </x:c>
      <x:c t="n" s="0">
        <x:v>27.99661</x:v>
      </x:c>
      <x:c t="n" s="0">
        <x:v>23.00175</x:v>
      </x:c>
      <x:c t="n" s="0">
        <x:v>28.00654</x:v>
      </x:c>
      <x:c t="n" s="0">
        <x:v>26.61421</x:v>
      </x:c>
      <x:c t="n" s="0">
        <x:v>23.87486</x:v>
      </x:c>
      <x:c t="n" s="0">
        <x:v>19.98923</x:v>
      </x:c>
      <x:c t="n" s="0">
        <x:v>17.45653</x:v>
      </x:c>
      <x:c t="n" s="0">
        <x:v>12.66365</x:v>
      </x:c>
      <x:c t="n" s="0">
        <x:v>21.11449</x:v>
      </x:c>
      <x:c t="n" s="0">
        <x:v>10.9938</x:v>
      </x:c>
      <x:c t="n" s="0">
        <x:v>4.603758</x:v>
      </x:c>
      <x:c t="n" s="0">
        <x:v>5.7019</x:v>
      </x:c>
      <x:c t="n" s="0">
        <x:v>6.675303</x:v>
      </x:c>
      <x:c t="n" s="0">
        <x:v>3.390399</x:v>
      </x:c>
      <x:c t="n" s="0">
        <x:v>4.077046</x:v>
      </x:c>
      <x:c t="n" s="0">
        <x:v>3.88203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43942.9398263889</x:v>
      </x:c>
      <x:c t="n" s="7">
        <x:v>43942.9398263889</x:v>
      </x:c>
      <x:c t="n" s="0">
        <x:v>34.83094</x:v>
      </x:c>
      <x:c t="n" s="0">
        <x:v>54.20069</x:v>
      </x:c>
      <x:c t="n" s="0">
        <x:v>52.60936</x:v>
      </x:c>
      <x:c t="n" s="0">
        <x:v>62.66438</x:v>
      </x:c>
      <x:c t="n" s="0">
        <x:v>-30.06697</x:v>
      </x:c>
      <x:c t="n" s="0">
        <x:v>-29.16826</x:v>
      </x:c>
      <x:c t="n" s="0">
        <x:v>-23.46526</x:v>
      </x:c>
      <x:c t="n" s="0">
        <x:v>-16.95032</x:v>
      </x:c>
      <x:c t="n" s="0">
        <x:v>-9.752332</x:v>
      </x:c>
      <x:c t="n" s="0">
        <x:v>-6.396935</x:v>
      </x:c>
      <x:c t="n" s="0">
        <x:v>0.7836474</x:v>
      </x:c>
      <x:c t="n" s="0">
        <x:v>8.141852</x:v>
      </x:c>
      <x:c t="n" s="0">
        <x:v>6.66993</x:v>
      </x:c>
      <x:c t="n" s="0">
        <x:v>12.32219</x:v>
      </x:c>
      <x:c t="n" s="0">
        <x:v>20.52899</x:v>
      </x:c>
      <x:c t="n" s="0">
        <x:v>19.35758</x:v>
      </x:c>
      <x:c t="n" s="0">
        <x:v>19.75107</x:v>
      </x:c>
      <x:c t="n" s="0">
        <x:v>19.44739</x:v>
      </x:c>
      <x:c t="n" s="0">
        <x:v>18.10994</x:v>
      </x:c>
      <x:c t="n" s="0">
        <x:v>20.31118</x:v>
      </x:c>
      <x:c t="n" s="0">
        <x:v>17.36461</x:v>
      </x:c>
      <x:c t="n" s="0">
        <x:v>17.59778</x:v>
      </x:c>
      <x:c t="n" s="0">
        <x:v>23.08039</x:v>
      </x:c>
      <x:c t="n" s="0">
        <x:v>25.61582</x:v>
      </x:c>
      <x:c t="n" s="0">
        <x:v>26.85653</x:v>
      </x:c>
      <x:c t="n" s="0">
        <x:v>27.12489</x:v>
      </x:c>
      <x:c t="n" s="0">
        <x:v>28.01656</x:v>
      </x:c>
      <x:c t="n" s="0">
        <x:v>26.08541</x:v>
      </x:c>
      <x:c t="n" s="0">
        <x:v>23.8489</x:v>
      </x:c>
      <x:c t="n" s="0">
        <x:v>19.63116</x:v>
      </x:c>
      <x:c t="n" s="0">
        <x:v>17.20103</x:v>
      </x:c>
      <x:c t="n" s="0">
        <x:v>12.79535</x:v>
      </x:c>
      <x:c t="n" s="0">
        <x:v>18.30305</x:v>
      </x:c>
      <x:c t="n" s="0">
        <x:v>11.11695</x:v>
      </x:c>
      <x:c t="n" s="0">
        <x:v>5.165684</x:v>
      </x:c>
      <x:c t="n" s="0">
        <x:v>5.880753</x:v>
      </x:c>
      <x:c t="n" s="0">
        <x:v>5.849931</x:v>
      </x:c>
      <x:c t="n" s="0">
        <x:v>3.988781</x:v>
      </x:c>
      <x:c t="n" s="0">
        <x:v>3.639166</x:v>
      </x:c>
      <x:c t="n" s="0">
        <x:v>3.413296</x:v>
      </x:c>
      <x:c t="n" s="0">
        <x:v>-30.06697</x:v>
      </x:c>
      <x:c t="n" s="0">
        <x:v>-29.16826</x:v>
      </x:c>
      <x:c t="n" s="0">
        <x:v>-21.63144</x:v>
      </x:c>
      <x:c t="n" s="0">
        <x:v>-21.3959</x:v>
      </x:c>
      <x:c t="n" s="0">
        <x:v>-12.00317</x:v>
      </x:c>
      <x:c t="n" s="0">
        <x:v>-6.876494</x:v>
      </x:c>
      <x:c t="n" s="0">
        <x:v>0.2988749</x:v>
      </x:c>
      <x:c t="n" s="0">
        <x:v>6.770122</x:v>
      </x:c>
      <x:c t="n" s="0">
        <x:v>1.353421</x:v>
      </x:c>
      <x:c t="n" s="0">
        <x:v>13.27869</x:v>
      </x:c>
      <x:c t="n" s="0">
        <x:v>20.04994</x:v>
      </x:c>
      <x:c t="n" s="0">
        <x:v>16.94793</x:v>
      </x:c>
      <x:c t="n" s="0">
        <x:v>23.41123</x:v>
      </x:c>
      <x:c t="n" s="0">
        <x:v>18.88583</x:v>
      </x:c>
      <x:c t="n" s="0">
        <x:v>20.90393</x:v>
      </x:c>
      <x:c t="n" s="0">
        <x:v>15.48388</x:v>
      </x:c>
      <x:c t="n" s="0">
        <x:v>20.0096</x:v>
      </x:c>
      <x:c t="n" s="0">
        <x:v>18.36272</x:v>
      </x:c>
      <x:c t="n" s="0">
        <x:v>26.34187</x:v>
      </x:c>
      <x:c t="n" s="0">
        <x:v>26.85303</x:v>
      </x:c>
      <x:c t="n" s="0">
        <x:v>28.03308</x:v>
      </x:c>
      <x:c t="n" s="0">
        <x:v>23.5778</x:v>
      </x:c>
      <x:c t="n" s="0">
        <x:v>27.09888</x:v>
      </x:c>
      <x:c t="n" s="0">
        <x:v>28.17331</x:v>
      </x:c>
      <x:c t="n" s="0">
        <x:v>25.34338</x:v>
      </x:c>
      <x:c t="n" s="0">
        <x:v>19.26299</x:v>
      </x:c>
      <x:c t="n" s="0">
        <x:v>18.75364</x:v>
      </x:c>
      <x:c t="n" s="0">
        <x:v>12.51231</x:v>
      </x:c>
      <x:c t="n" s="0">
        <x:v>19.29242</x:v>
      </x:c>
      <x:c t="n" s="0">
        <x:v>9.36683</x:v>
      </x:c>
      <x:c t="n" s="0">
        <x:v>3.04575</x:v>
      </x:c>
      <x:c t="n" s="0">
        <x:v>4.380665</x:v>
      </x:c>
      <x:c t="n" s="0">
        <x:v>5.567163</x:v>
      </x:c>
      <x:c t="n" s="0">
        <x:v>4.587607</x:v>
      </x:c>
      <x:c t="n" s="0">
        <x:v>2.738391</x:v>
      </x:c>
      <x:c t="n" s="0">
        <x:v>3.595891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43942.9398263889</x:v>
      </x:c>
      <x:c t="n" s="7">
        <x:v>43942.9398263889</x:v>
      </x:c>
      <x:c t="n" s="0">
        <x:v>36.96503</x:v>
      </x:c>
      <x:c t="n" s="0">
        <x:v>54.20069</x:v>
      </x:c>
      <x:c t="n" s="0">
        <x:v>57.95565</x:v>
      </x:c>
      <x:c t="n" s="0">
        <x:v>65.67467</x:v>
      </x:c>
      <x:c t="n" s="0">
        <x:v>-30.06697</x:v>
      </x:c>
      <x:c t="n" s="0">
        <x:v>-29.16826</x:v>
      </x:c>
      <x:c t="n" s="0">
        <x:v>-23.14467</x:v>
      </x:c>
      <x:c t="n" s="0">
        <x:v>-17.37689</x:v>
      </x:c>
      <x:c t="n" s="0">
        <x:v>-10.01664</x:v>
      </x:c>
      <x:c t="n" s="0">
        <x:v>-6.712864</x:v>
      </x:c>
      <x:c t="n" s="0">
        <x:v>0.716166</x:v>
      </x:c>
      <x:c t="n" s="0">
        <x:v>7.578721</x:v>
      </x:c>
      <x:c t="n" s="0">
        <x:v>6.197568</x:v>
      </x:c>
      <x:c t="n" s="0">
        <x:v>12.47564</x:v>
      </x:c>
      <x:c t="n" s="0">
        <x:v>20.46227</x:v>
      </x:c>
      <x:c t="n" s="0">
        <x:v>19.07886</x:v>
      </x:c>
      <x:c t="n" s="0">
        <x:v>20.65284</x:v>
      </x:c>
      <x:c t="n" s="0">
        <x:v>18.95776</x:v>
      </x:c>
      <x:c t="n" s="0">
        <x:v>18.64827</x:v>
      </x:c>
      <x:c t="n" s="0">
        <x:v>19.76173</x:v>
      </x:c>
      <x:c t="n" s="0">
        <x:v>17.70397</x:v>
      </x:c>
      <x:c t="n" s="0">
        <x:v>18.52582</x:v>
      </x:c>
      <x:c t="n" s="0">
        <x:v>23.14357</x:v>
      </x:c>
      <x:c t="n" s="0">
        <x:v>25.30737</x:v>
      </x:c>
      <x:c t="n" s="0">
        <x:v>26.87238</x:v>
      </x:c>
      <x:c t="n" s="0">
        <x:v>26.86615</x:v>
      </x:c>
      <x:c t="n" s="0">
        <x:v>27.63755</x:v>
      </x:c>
      <x:c t="n" s="0">
        <x:v>26.26319</x:v>
      </x:c>
      <x:c t="n" s="0">
        <x:v>23.49987</x:v>
      </x:c>
      <x:c t="n" s="0">
        <x:v>19.89833</x:v>
      </x:c>
      <x:c t="n" s="0">
        <x:v>17.11308</x:v>
      </x:c>
      <x:c t="n" s="0">
        <x:v>12.74271</x:v>
      </x:c>
      <x:c t="n" s="0">
        <x:v>18.3124</x:v>
      </x:c>
      <x:c t="n" s="0">
        <x:v>11.03285</x:v>
      </x:c>
      <x:c t="n" s="0">
        <x:v>4.991313</x:v>
      </x:c>
      <x:c t="n" s="0">
        <x:v>5.857957</x:v>
      </x:c>
      <x:c t="n" s="0">
        <x:v>5.796106</x:v>
      </x:c>
      <x:c t="n" s="0">
        <x:v>4.127023</x:v>
      </x:c>
      <x:c t="n" s="0">
        <x:v>3.500188</x:v>
      </x:c>
      <x:c t="n" s="0">
        <x:v>3.383715</x:v>
      </x:c>
      <x:c t="n" s="0">
        <x:v>-30.06697</x:v>
      </x:c>
      <x:c t="n" s="0">
        <x:v>-29.16826</x:v>
      </x:c>
      <x:c t="n" s="0">
        <x:v>-21.63144</x:v>
      </x:c>
      <x:c t="n" s="0">
        <x:v>-21.3959</x:v>
      </x:c>
      <x:c t="n" s="0">
        <x:v>-12.00317</x:v>
      </x:c>
      <x:c t="n" s="0">
        <x:v>-9.754456</x:v>
      </x:c>
      <x:c t="n" s="0">
        <x:v>0.1562494</x:v>
      </x:c>
      <x:c t="n" s="0">
        <x:v>-2.799324</x:v>
      </x:c>
      <x:c t="n" s="0">
        <x:v>2.208034</x:v>
      </x:c>
      <x:c t="n" s="0">
        <x:v>13.27869</x:v>
      </x:c>
      <x:c t="n" s="0">
        <x:v>20.04994</x:v>
      </x:c>
      <x:c t="n" s="0">
        <x:v>20.79189</x:v>
      </x:c>
      <x:c t="n" s="0">
        <x:v>23.86874</x:v>
      </x:c>
      <x:c t="n" s="0">
        <x:v>13.75497</x:v>
      </x:c>
      <x:c t="n" s="0">
        <x:v>20.90706</x:v>
      </x:c>
      <x:c t="n" s="0">
        <x:v>11.59772</x:v>
      </x:c>
      <x:c t="n" s="0">
        <x:v>19.53231</x:v>
      </x:c>
      <x:c t="n" s="0">
        <x:v>21.63587</x:v>
      </x:c>
      <x:c t="n" s="0">
        <x:v>22.154</x:v>
      </x:c>
      <x:c t="n" s="0">
        <x:v>22.10537</x:v>
      </x:c>
      <x:c t="n" s="0">
        <x:v>25.38965</x:v>
      </x:c>
      <x:c t="n" s="0">
        <x:v>24.33066</x:v>
      </x:c>
      <x:c t="n" s="0">
        <x:v>26.32911</x:v>
      </x:c>
      <x:c t="n" s="0">
        <x:v>26.57314</x:v>
      </x:c>
      <x:c t="n" s="0">
        <x:v>19.67873</x:v>
      </x:c>
      <x:c t="n" s="0">
        <x:v>21.82711</x:v>
      </x:c>
      <x:c t="n" s="0">
        <x:v>18.00738</x:v>
      </x:c>
      <x:c t="n" s="0">
        <x:v>12.14109</x:v>
      </x:c>
      <x:c t="n" s="0">
        <x:v>18.62884</x:v>
      </x:c>
      <x:c t="n" s="0">
        <x:v>10.83423</x:v>
      </x:c>
      <x:c t="n" s="0">
        <x:v>4.543021</x:v>
      </x:c>
      <x:c t="n" s="0">
        <x:v>5.684119</x:v>
      </x:c>
      <x:c t="n" s="0">
        <x:v>5.732181</x:v>
      </x:c>
      <x:c t="n" s="0">
        <x:v>4.575152</x:v>
      </x:c>
      <x:c t="n" s="0">
        <x:v>2.789129</x:v>
      </x:c>
      <x:c t="n" s="0">
        <x:v>3.508961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43942.9398263889</x:v>
      </x:c>
      <x:c t="n" s="7">
        <x:v>43942.9398263889</x:v>
      </x:c>
      <x:c t="n" s="0">
        <x:v>36.39097</x:v>
      </x:c>
      <x:c t="n" s="0">
        <x:v>54.20069</x:v>
      </x:c>
      <x:c t="n" s="0">
        <x:v>51.95062</x:v>
      </x:c>
      <x:c t="n" s="0">
        <x:v>60.44589</x:v>
      </x:c>
      <x:c t="n" s="0">
        <x:v>-30.06697</x:v>
      </x:c>
      <x:c t="n" s="0">
        <x:v>-29.16826</x:v>
      </x:c>
      <x:c t="n" s="0">
        <x:v>-22.97186</x:v>
      </x:c>
      <x:c t="n" s="0">
        <x:v>-17.67489</x:v>
      </x:c>
      <x:c t="n" s="0">
        <x:v>-10.25584</x:v>
      </x:c>
      <x:c t="n" s="0">
        <x:v>-7.044475</x:v>
      </x:c>
      <x:c t="n" s="0">
        <x:v>0.5816</x:v>
      </x:c>
      <x:c t="n" s="0">
        <x:v>6.960937</x:v>
      </x:c>
      <x:c t="n" s="0">
        <x:v>5.944969</x:v>
      </x:c>
      <x:c t="n" s="0">
        <x:v>14.25853</x:v>
      </x:c>
      <x:c t="n" s="0">
        <x:v>20.93519</x:v>
      </x:c>
      <x:c t="n" s="0">
        <x:v>20.69903</x:v>
      </x:c>
      <x:c t="n" s="0">
        <x:v>20.76107</x:v>
      </x:c>
      <x:c t="n" s="0">
        <x:v>18.57735</x:v>
      </x:c>
      <x:c t="n" s="0">
        <x:v>19.00357</x:v>
      </x:c>
      <x:c t="n" s="0">
        <x:v>19.1326</x:v>
      </x:c>
      <x:c t="n" s="0">
        <x:v>18.13835</x:v>
      </x:c>
      <x:c t="n" s="0">
        <x:v>18.56752</x:v>
      </x:c>
      <x:c t="n" s="0">
        <x:v>22.97798</x:v>
      </x:c>
      <x:c t="n" s="0">
        <x:v>24.89324</x:v>
      </x:c>
      <x:c t="n" s="0">
        <x:v>26.35461</x:v>
      </x:c>
      <x:c t="n" s="0">
        <x:v>26.76062</x:v>
      </x:c>
      <x:c t="n" s="0">
        <x:v>27.48504</x:v>
      </x:c>
      <x:c t="n" s="0">
        <x:v>25.90139</x:v>
      </x:c>
      <x:c t="n" s="0">
        <x:v>23.38707</x:v>
      </x:c>
      <x:c t="n" s="0">
        <x:v>20.07535</x:v>
      </x:c>
      <x:c t="n" s="0">
        <x:v>17.39104</x:v>
      </x:c>
      <x:c t="n" s="0">
        <x:v>12.88457</x:v>
      </x:c>
      <x:c t="n" s="0">
        <x:v>19.50236</x:v>
      </x:c>
      <x:c t="n" s="0">
        <x:v>10.83607</x:v>
      </x:c>
      <x:c t="n" s="0">
        <x:v>4.997396</x:v>
      </x:c>
      <x:c t="n" s="0">
        <x:v>5.716679</x:v>
      </x:c>
      <x:c t="n" s="0">
        <x:v>5.811906</x:v>
      </x:c>
      <x:c t="n" s="0">
        <x:v>4.064189</x:v>
      </x:c>
      <x:c t="n" s="0">
        <x:v>3.531287</x:v>
      </x:c>
      <x:c t="n" s="0">
        <x:v>3.347885</x:v>
      </x:c>
      <x:c t="n" s="0">
        <x:v>-30.06697</x:v>
      </x:c>
      <x:c t="n" s="0">
        <x:v>-29.16826</x:v>
      </x:c>
      <x:c t="n" s="0">
        <x:v>-22.51511</x:v>
      </x:c>
      <x:c t="n" s="0">
        <x:v>-19.06195</x:v>
      </x:c>
      <x:c t="n" s="0">
        <x:v>-12.00317</x:v>
      </x:c>
      <x:c t="n" s="0">
        <x:v>-9.754456</x:v>
      </x:c>
      <x:c t="n" s="0">
        <x:v>-0.3020872</x:v>
      </x:c>
      <x:c t="n" s="0">
        <x:v>-2.799324</x:v>
      </x:c>
      <x:c t="n" s="0">
        <x:v>4.071637</x:v>
      </x:c>
      <x:c t="n" s="0">
        <x:v>20.0009</x:v>
      </x:c>
      <x:c t="n" s="0">
        <x:v>23.69371</x:v>
      </x:c>
      <x:c t="n" s="0">
        <x:v>25.20411</x:v>
      </x:c>
      <x:c t="n" s="0">
        <x:v>19.48042</x:v>
      </x:c>
      <x:c t="n" s="0">
        <x:v>15.77266</x:v>
      </x:c>
      <x:c t="n" s="0">
        <x:v>20.40024</x:v>
      </x:c>
      <x:c t="n" s="0">
        <x:v>9.409983</x:v>
      </x:c>
      <x:c t="n" s="0">
        <x:v>19.18571</x:v>
      </x:c>
      <x:c t="n" s="0">
        <x:v>16.54916</x:v>
      </x:c>
      <x:c t="n" s="0">
        <x:v>22.75232</x:v>
      </x:c>
      <x:c t="n" s="0">
        <x:v>21.78929</x:v>
      </x:c>
      <x:c t="n" s="0">
        <x:v>23.52524</x:v>
      </x:c>
      <x:c t="n" s="0">
        <x:v>27.32778</x:v>
      </x:c>
      <x:c t="n" s="0">
        <x:v>26.97993</x:v>
      </x:c>
      <x:c t="n" s="0">
        <x:v>23.3615</x:v>
      </x:c>
      <x:c t="n" s="0">
        <x:v>22.73334</x:v>
      </x:c>
      <x:c t="n" s="0">
        <x:v>20.33393</x:v>
      </x:c>
      <x:c t="n" s="0">
        <x:v>17.63614</x:v>
      </x:c>
      <x:c t="n" s="0">
        <x:v>13.92113</x:v>
      </x:c>
      <x:c t="n" s="0">
        <x:v>23.49638</x:v>
      </x:c>
      <x:c t="n" s="0">
        <x:v>10.53494</x:v>
      </x:c>
      <x:c t="n" s="0">
        <x:v>4.972373</x:v>
      </x:c>
      <x:c t="n" s="0">
        <x:v>5.202744</x:v>
      </x:c>
      <x:c t="n" s="0">
        <x:v>5.362548</x:v>
      </x:c>
      <x:c t="n" s="0">
        <x:v>2.963775</x:v>
      </x:c>
      <x:c t="n" s="0">
        <x:v>3.649478</x:v>
      </x:c>
      <x:c t="n" s="0">
        <x:v>3.730332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43942.9398263889</x:v>
      </x:c>
      <x:c t="n" s="7">
        <x:v>43942.9398263889</x:v>
      </x:c>
      <x:c t="n" s="0">
        <x:v>36.13145</x:v>
      </x:c>
      <x:c t="n" s="0">
        <x:v>54.20069</x:v>
      </x:c>
      <x:c t="n" s="0">
        <x:v>46.44311</x:v>
      </x:c>
      <x:c t="n" s="0">
        <x:v>55.67467</x:v>
      </x:c>
      <x:c t="n" s="0">
        <x:v>-30.06697</x:v>
      </x:c>
      <x:c t="n" s="0">
        <x:v>-29.16826</x:v>
      </x:c>
      <x:c t="n" s="0">
        <x:v>-23.06164</x:v>
      </x:c>
      <x:c t="n" s="0">
        <x:v>-17.65685</x:v>
      </x:c>
      <x:c t="n" s="0">
        <x:v>-10.4711</x:v>
      </x:c>
      <x:c t="n" s="0">
        <x:v>-7.349216</x:v>
      </x:c>
      <x:c t="n" s="0">
        <x:v>0.4632811</x:v>
      </x:c>
      <x:c t="n" s="0">
        <x:v>6.41675</x:v>
      </x:c>
      <x:c t="n" s="0">
        <x:v>5.716965</x:v>
      </x:c>
      <x:c t="n" s="0">
        <x:v>15.91183</x:v>
      </x:c>
      <x:c t="n" s="0">
        <x:v>21.54927</x:v>
      </x:c>
      <x:c t="n" s="0">
        <x:v>21.7231</x:v>
      </x:c>
      <x:c t="n" s="0">
        <x:v>20.30074</x:v>
      </x:c>
      <x:c t="n" s="0">
        <x:v>18.30877</x:v>
      </x:c>
      <x:c t="n" s="0">
        <x:v>19.13384</x:v>
      </x:c>
      <x:c t="n" s="0">
        <x:v>18.55442</x:v>
      </x:c>
      <x:c t="n" s="0">
        <x:v>17.82101</x:v>
      </x:c>
      <x:c t="n" s="0">
        <x:v>18.19756</x:v>
      </x:c>
      <x:c t="n" s="0">
        <x:v>22.79855</x:v>
      </x:c>
      <x:c t="n" s="0">
        <x:v>24.60078</x:v>
      </x:c>
      <x:c t="n" s="0">
        <x:v>26.31484</x:v>
      </x:c>
      <x:c t="n" s="0">
        <x:v>26.85176</x:v>
      </x:c>
      <x:c t="n" s="0">
        <x:v>29.00673</x:v>
      </x:c>
      <x:c t="n" s="0">
        <x:v>25.80095</x:v>
      </x:c>
      <x:c t="n" s="0">
        <x:v>23.28182</x:v>
      </x:c>
      <x:c t="n" s="0">
        <x:v>19.93352</x:v>
      </x:c>
      <x:c t="n" s="0">
        <x:v>17.2492</x:v>
      </x:c>
      <x:c t="n" s="0">
        <x:v>12.71298</x:v>
      </x:c>
      <x:c t="n" s="0">
        <x:v>19.53961</x:v>
      </x:c>
      <x:c t="n" s="0">
        <x:v>10.94172</x:v>
      </x:c>
      <x:c t="n" s="0">
        <x:v>4.831829</x:v>
      </x:c>
      <x:c t="n" s="0">
        <x:v>5.616353</x:v>
      </x:c>
      <x:c t="n" s="0">
        <x:v>5.692511</x:v>
      </x:c>
      <x:c t="n" s="0">
        <x:v>3.847545</x:v>
      </x:c>
      <x:c t="n" s="0">
        <x:v>3.579975</x:v>
      </x:c>
      <x:c t="n" s="0">
        <x:v>3.384928</x:v>
      </x:c>
      <x:c t="n" s="0">
        <x:v>-30.06697</x:v>
      </x:c>
      <x:c t="n" s="0">
        <x:v>-29.16826</x:v>
      </x:c>
      <x:c t="n" s="0">
        <x:v>-23.62573</x:v>
      </x:c>
      <x:c t="n" s="0">
        <x:v>-17.55211</x:v>
      </x:c>
      <x:c t="n" s="0">
        <x:v>-12.00317</x:v>
      </x:c>
      <x:c t="n" s="0">
        <x:v>-9.754456</x:v>
      </x:c>
      <x:c t="n" s="0">
        <x:v>-0.3020872</x:v>
      </x:c>
      <x:c t="n" s="0">
        <x:v>0.6159508</x:v>
      </x:c>
      <x:c t="n" s="0">
        <x:v>4.071637</x:v>
      </x:c>
      <x:c t="n" s="0">
        <x:v>20.46378</x:v>
      </x:c>
      <x:c t="n" s="0">
        <x:v>24.03246</x:v>
      </x:c>
      <x:c t="n" s="0">
        <x:v>25.20411</x:v>
      </x:c>
      <x:c t="n" s="0">
        <x:v>15.68929</x:v>
      </x:c>
      <x:c t="n" s="0">
        <x:v>16.27982</x:v>
      </x:c>
      <x:c t="n" s="0">
        <x:v>19.39828</x:v>
      </x:c>
      <x:c t="n" s="0">
        <x:v>10.13288</x:v>
      </x:c>
      <x:c t="n" s="0">
        <x:v>15.12996</x:v>
      </x:c>
      <x:c t="n" s="0">
        <x:v>17.31128</x:v>
      </x:c>
      <x:c t="n" s="0">
        <x:v>20.21219</x:v>
      </x:c>
      <x:c t="n" s="0">
        <x:v>22.98806</x:v>
      </x:c>
      <x:c t="n" s="0">
        <x:v>26.96932</x:v>
      </x:c>
      <x:c t="n" s="0">
        <x:v>27.89015</x:v>
      </x:c>
      <x:c t="n" s="0">
        <x:v>32.89651</x:v>
      </x:c>
      <x:c t="n" s="0">
        <x:v>24.75636</x:v>
      </x:c>
      <x:c t="n" s="0">
        <x:v>24.14818</x:v>
      </x:c>
      <x:c t="n" s="0">
        <x:v>19.7799</x:v>
      </x:c>
      <x:c t="n" s="0">
        <x:v>15.82916</x:v>
      </x:c>
      <x:c t="n" s="0">
        <x:v>11.22479</x:v>
      </x:c>
      <x:c t="n" s="0">
        <x:v>18.10267</x:v>
      </x:c>
      <x:c t="n" s="0">
        <x:v>10.10706</x:v>
      </x:c>
      <x:c t="n" s="0">
        <x:v>3.905072</x:v>
      </x:c>
      <x:c t="n" s="0">
        <x:v>4.780498</x:v>
      </x:c>
      <x:c t="n" s="0">
        <x:v>5.098123</x:v>
      </x:c>
      <x:c t="n" s="0">
        <x:v>2.197326</x:v>
      </x:c>
      <x:c t="n" s="0">
        <x:v>4.187485</x:v>
      </x:c>
      <x:c t="n" s="0">
        <x:v>3.112016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43942.9398263889</x:v>
      </x:c>
      <x:c t="n" s="7">
        <x:v>43942.9398263889</x:v>
      </x:c>
      <x:c t="n" s="0">
        <x:v>35.29968</x:v>
      </x:c>
      <x:c t="n" s="0">
        <x:v>54.20069</x:v>
      </x:c>
      <x:c t="n" s="0">
        <x:v>49.95301</x:v>
      </x:c>
      <x:c t="n" s="0">
        <x:v>59.65408</x:v>
      </x:c>
      <x:c t="n" s="0">
        <x:v>-30.06697</x:v>
      </x:c>
      <x:c t="n" s="0">
        <x:v>-29.16826</x:v>
      </x:c>
      <x:c t="n" s="0">
        <x:v>-23.13988</x:v>
      </x:c>
      <x:c t="n" s="0">
        <x:v>-17.64152</x:v>
      </x:c>
      <x:c t="n" s="0">
        <x:v>-10.66378</x:v>
      </x:c>
      <x:c t="n" s="0">
        <x:v>-7.627554</x:v>
      </x:c>
      <x:c t="n" s="0">
        <x:v>0.3596179</x:v>
      </x:c>
      <x:c t="n" s="0">
        <x:v>5.956183</x:v>
      </x:c>
      <x:c t="n" s="0">
        <x:v>5.512294</x:v>
      </x:c>
      <x:c t="n" s="0">
        <x:v>16.95121</x:v>
      </x:c>
      <x:c t="n" s="0">
        <x:v>22.01269</x:v>
      </x:c>
      <x:c t="n" s="0">
        <x:v>22.4397</x:v>
      </x:c>
      <x:c t="n" s="0">
        <x:v>19.86247</x:v>
      </x:c>
      <x:c t="n" s="0">
        <x:v>17.88494</x:v>
      </x:c>
      <x:c t="n" s="0">
        <x:v>18.73211</x:v>
      </x:c>
      <x:c t="n" s="0">
        <x:v>17.92414</x:v>
      </x:c>
      <x:c t="n" s="0">
        <x:v>17.59701</x:v>
      </x:c>
      <x:c t="n" s="0">
        <x:v>18.79677</x:v>
      </x:c>
      <x:c t="n" s="0">
        <x:v>22.36721</x:v>
      </x:c>
      <x:c t="n" s="0">
        <x:v>24.57847</x:v>
      </x:c>
      <x:c t="n" s="0">
        <x:v>26.37913</x:v>
      </x:c>
      <x:c t="n" s="0">
        <x:v>27.6338</x:v>
      </x:c>
      <x:c t="n" s="0">
        <x:v>28.74765</x:v>
      </x:c>
      <x:c t="n" s="0">
        <x:v>25.89475</x:v>
      </x:c>
      <x:c t="n" s="0">
        <x:v>23.46805</x:v>
      </x:c>
      <x:c t="n" s="0">
        <x:v>19.90033</x:v>
      </x:c>
      <x:c t="n" s="0">
        <x:v>17.17733</x:v>
      </x:c>
      <x:c t="n" s="0">
        <x:v>12.60622</x:v>
      </x:c>
      <x:c t="n" s="0">
        <x:v>19.09052</x:v>
      </x:c>
      <x:c t="n" s="0">
        <x:v>10.78407</x:v>
      </x:c>
      <x:c t="n" s="0">
        <x:v>4.908704</x:v>
      </x:c>
      <x:c t="n" s="0">
        <x:v>5.432724</x:v>
      </x:c>
      <x:c t="n" s="0">
        <x:v>6.04788</x:v>
      </x:c>
      <x:c t="n" s="0">
        <x:v>3.735779</x:v>
      </x:c>
      <x:c t="n" s="0">
        <x:v>3.637514</x:v>
      </x:c>
      <x:c t="n" s="0">
        <x:v>3.489878</x:v>
      </x:c>
      <x:c t="n" s="0">
        <x:v>-30.06697</x:v>
      </x:c>
      <x:c t="n" s="0">
        <x:v>-29.16826</x:v>
      </x:c>
      <x:c t="n" s="0">
        <x:v>-23.62573</x:v>
      </x:c>
      <x:c t="n" s="0">
        <x:v>-17.55211</x:v>
      </x:c>
      <x:c t="n" s="0">
        <x:v>-11.17502</x:v>
      </x:c>
      <x:c t="n" s="0">
        <x:v>-9.754456</x:v>
      </x:c>
      <x:c t="n" s="0">
        <x:v>-0.3020872</x:v>
      </x:c>
      <x:c t="n" s="0">
        <x:v>1.340308</x:v>
      </x:c>
      <x:c t="n" s="0">
        <x:v>4.029562</x:v>
      </x:c>
      <x:c t="n" s="0">
        <x:v>20.82751</x:v>
      </x:c>
      <x:c t="n" s="0">
        <x:v>24.03246</x:v>
      </x:c>
      <x:c t="n" s="0">
        <x:v>24.63557</x:v>
      </x:c>
      <x:c t="n" s="0">
        <x:v>15.56765</x:v>
      </x:c>
      <x:c t="n" s="0">
        <x:v>12.80904</x:v>
      </x:c>
      <x:c t="n" s="0">
        <x:v>13.78921</x:v>
      </x:c>
      <x:c t="n" s="0">
        <x:v>9.288816</x:v>
      </x:c>
      <x:c t="n" s="0">
        <x:v>16.55808</x:v>
      </x:c>
      <x:c t="n" s="0">
        <x:v>22.59525</x:v>
      </x:c>
      <x:c t="n" s="0">
        <x:v>21.51542</x:v>
      </x:c>
      <x:c t="n" s="0">
        <x:v>26.17706</x:v>
      </x:c>
      <x:c t="n" s="0">
        <x:v>24.31038</x:v>
      </x:c>
      <x:c t="n" s="0">
        <x:v>30.06887</x:v>
      </x:c>
      <x:c t="n" s="0">
        <x:v>25.9184</x:v>
      </x:c>
      <x:c t="n" s="0">
        <x:v>27.50507</x:v>
      </x:c>
      <x:c t="n" s="0">
        <x:v>22.90485</x:v>
      </x:c>
      <x:c t="n" s="0">
        <x:v>18.8221</x:v>
      </x:c>
      <x:c t="n" s="0">
        <x:v>17.34718</x:v>
      </x:c>
      <x:c t="n" s="0">
        <x:v>12.29622</x:v>
      </x:c>
      <x:c t="n" s="0">
        <x:v>15.02693</x:v>
      </x:c>
      <x:c t="n" s="0">
        <x:v>10.59021</x:v>
      </x:c>
      <x:c t="n" s="0">
        <x:v>4.911523</x:v>
      </x:c>
      <x:c t="n" s="0">
        <x:v>4.991235</x:v>
      </x:c>
      <x:c t="n" s="0">
        <x:v>7.551684</x:v>
      </x:c>
      <x:c t="n" s="0">
        <x:v>3.627502</x:v>
      </x:c>
      <x:c t="n" s="0">
        <x:v>3.128697</x:v>
      </x:c>
      <x:c t="n" s="0">
        <x:v>4.004808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43942.9398263889</x:v>
      </x:c>
      <x:c t="n" s="7">
        <x:v>43942.9398263889</x:v>
      </x:c>
      <x:c t="n" s="0">
        <x:v>34.24569</x:v>
      </x:c>
      <x:c t="n" s="0">
        <x:v>54.20069</x:v>
      </x:c>
      <x:c t="n" s="0">
        <x:v>53.49394</x:v>
      </x:c>
      <x:c t="n" s="0">
        <x:v>61.69528</x:v>
      </x:c>
      <x:c t="n" s="0">
        <x:v>-30.06697</x:v>
      </x:c>
      <x:c t="n" s="0">
        <x:v>-29.16826</x:v>
      </x:c>
      <x:c t="n" s="0">
        <x:v>-23.20783</x:v>
      </x:c>
      <x:c t="n" s="0">
        <x:v>-17.62846</x:v>
      </x:c>
      <x:c t="n" s="0">
        <x:v>-10.16974</x:v>
      </x:c>
      <x:c t="n" s="0">
        <x:v>-7.880254</x:v>
      </x:c>
      <x:c t="n" s="0">
        <x:v>0.2690849</x:v>
      </x:c>
      <x:c t="n" s="0">
        <x:v>5.520049</x:v>
      </x:c>
      <x:c t="n" s="0">
        <x:v>5.297067</x:v>
      </x:c>
      <x:c t="n" s="0">
        <x:v>18.36298</x:v>
      </x:c>
      <x:c t="n" s="0">
        <x:v>22.29168</x:v>
      </x:c>
      <x:c t="n" s="0">
        <x:v>21.93678</x:v>
      </x:c>
      <x:c t="n" s="0">
        <x:v>19.43257</x:v>
      </x:c>
      <x:c t="n" s="0">
        <x:v>17.4244</x:v>
      </x:c>
      <x:c t="n" s="0">
        <x:v>18.85356</x:v>
      </x:c>
      <x:c t="n" s="0">
        <x:v>17.55683</x:v>
      </x:c>
      <x:c t="n" s="0">
        <x:v>17.95958</x:v>
      </x:c>
      <x:c t="n" s="0">
        <x:v>20.78197</x:v>
      </x:c>
      <x:c t="n" s="0">
        <x:v>22.49555</x:v>
      </x:c>
      <x:c t="n" s="0">
        <x:v>24.93828</x:v>
      </x:c>
      <x:c t="n" s="0">
        <x:v>26.21553</x:v>
      </x:c>
      <x:c t="n" s="0">
        <x:v>27.47433</x:v>
      </x:c>
      <x:c t="n" s="0">
        <x:v>29.19462</x:v>
      </x:c>
      <x:c t="n" s="0">
        <x:v>26.11998</x:v>
      </x:c>
      <x:c t="n" s="0">
        <x:v>23.38072</x:v>
      </x:c>
      <x:c t="n" s="0">
        <x:v>19.69032</x:v>
      </x:c>
      <x:c t="n" s="0">
        <x:v>16.78922</x:v>
      </x:c>
      <x:c t="n" s="0">
        <x:v>12.34295</x:v>
      </x:c>
      <x:c t="n" s="0">
        <x:v>18.7127</x:v>
      </x:c>
      <x:c t="n" s="0">
        <x:v>10.82201</x:v>
      </x:c>
      <x:c t="n" s="0">
        <x:v>4.958599</x:v>
      </x:c>
      <x:c t="n" s="0">
        <x:v>5.575601</x:v>
      </x:c>
      <x:c t="n" s="0">
        <x:v>6.255179</x:v>
      </x:c>
      <x:c t="n" s="0">
        <x:v>3.857563</x:v>
      </x:c>
      <x:c t="n" s="0">
        <x:v>3.498876</x:v>
      </x:c>
      <x:c t="n" s="0">
        <x:v>3.520751</x:v>
      </x:c>
      <x:c t="n" s="0">
        <x:v>-30.06697</x:v>
      </x:c>
      <x:c t="n" s="0">
        <x:v>-29.16826</x:v>
      </x:c>
      <x:c t="n" s="0">
        <x:v>-23.62573</x:v>
      </x:c>
      <x:c t="n" s="0">
        <x:v>-17.55211</x:v>
      </x:c>
      <x:c t="n" s="0">
        <x:v>-7.720749</x:v>
      </x:c>
      <x:c t="n" s="0">
        <x:v>-9.754456</x:v>
      </x:c>
      <x:c t="n" s="0">
        <x:v>-0.3020872</x:v>
      </x:c>
      <x:c t="n" s="0">
        <x:v>1.340308</x:v>
      </x:c>
      <x:c t="n" s="0">
        <x:v>3.723045</x:v>
      </x:c>
      <x:c t="n" s="0">
        <x:v>22.7654</x:v>
      </x:c>
      <x:c t="n" s="0">
        <x:v>22.82767</x:v>
      </x:c>
      <x:c t="n" s="0">
        <x:v>7.844377</x:v>
      </x:c>
      <x:c t="n" s="0">
        <x:v>15.35703</x:v>
      </x:c>
      <x:c t="n" s="0">
        <x:v>11.94695</x:v>
      </x:c>
      <x:c t="n" s="0">
        <x:v>21.057</x:v>
      </x:c>
      <x:c t="n" s="0">
        <x:v>14.84106</x:v>
      </x:c>
      <x:c t="n" s="0">
        <x:v>20.56335</x:v>
      </x:c>
      <x:c t="n" s="0">
        <x:v>25.48635</x:v>
      </x:c>
      <x:c t="n" s="0">
        <x:v>21.82323</x:v>
      </x:c>
      <x:c t="n" s="0">
        <x:v>25.54102</x:v>
      </x:c>
      <x:c t="n" s="0">
        <x:v>25.52127</x:v>
      </x:c>
      <x:c t="n" s="0">
        <x:v>25.88227</x:v>
      </x:c>
      <x:c t="n" s="0">
        <x:v>30.95843</x:v>
      </x:c>
      <x:c t="n" s="0">
        <x:v>26.61168</x:v>
      </x:c>
      <x:c t="n" s="0">
        <x:v>23.08736</x:v>
      </x:c>
      <x:c t="n" s="0">
        <x:v>18.28309</x:v>
      </x:c>
      <x:c t="n" s="0">
        <x:v>11.5343</x:v>
      </x:c>
      <x:c t="n" s="0">
        <x:v>9.155802</x:v>
      </x:c>
      <x:c t="n" s="0">
        <x:v>15.019</x:v>
      </x:c>
      <x:c t="n" s="0">
        <x:v>10.83097</x:v>
      </x:c>
      <x:c t="n" s="0">
        <x:v>5.64132</x:v>
      </x:c>
      <x:c t="n" s="0">
        <x:v>6.223153</x:v>
      </x:c>
      <x:c t="n" s="0">
        <x:v>7.295924</x:v>
      </x:c>
      <x:c t="n" s="0">
        <x:v>4.494453</x:v>
      </x:c>
      <x:c t="n" s="0">
        <x:v>2.896472</x:v>
      </x:c>
      <x:c t="n" s="0">
        <x:v>3.655452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43942.9398263889</x:v>
      </x:c>
      <x:c t="n" s="7">
        <x:v>43942.9398263889</x:v>
      </x:c>
      <x:c t="n" s="0">
        <x:v>34.79533</x:v>
      </x:c>
      <x:c t="n" s="0">
        <x:v>54.20069</x:v>
      </x:c>
      <x:c t="n" s="0">
        <x:v>54.12311</x:v>
      </x:c>
      <x:c t="n" s="0">
        <x:v>60.44589</x:v>
      </x:c>
      <x:c t="n" s="0">
        <x:v>-30.06697</x:v>
      </x:c>
      <x:c t="n" s="0">
        <x:v>-29.16826</x:v>
      </x:c>
      <x:c t="n" s="0">
        <x:v>-23.26667</x:v>
      </x:c>
      <x:c t="n" s="0">
        <x:v>-17.61733</x:v>
      </x:c>
      <x:c t="n" s="0">
        <x:v>-9.714264</x:v>
      </x:c>
      <x:c t="n" s="0">
        <x:v>-8.055066</x:v>
      </x:c>
      <x:c t="n" s="0">
        <x:v>-0.001121266</x:v>
      </x:c>
      <x:c t="n" s="0">
        <x:v>5.305989</x:v>
      </x:c>
      <x:c t="n" s="0">
        <x:v>5.099921</x:v>
      </x:c>
      <x:c t="n" s="0">
        <x:v>19.35391</x:v>
      </x:c>
      <x:c t="n" s="0">
        <x:v>21.98198</x:v>
      </x:c>
      <x:c t="n" s="0">
        <x:v>21.28032</x:v>
      </x:c>
      <x:c t="n" s="0">
        <x:v>19.0284</x:v>
      </x:c>
      <x:c t="n" s="0">
        <x:v>16.81028</x:v>
      </x:c>
      <x:c t="n" s="0">
        <x:v>19.6981</x:v>
      </x:c>
      <x:c t="n" s="0">
        <x:v>17.12469</x:v>
      </x:c>
      <x:c t="n" s="0">
        <x:v>18.13683</x:v>
      </x:c>
      <x:c t="n" s="0">
        <x:v>20.70335</x:v>
      </x:c>
      <x:c t="n" s="0">
        <x:v>22.53901</x:v>
      </x:c>
      <x:c t="n" s="0">
        <x:v>24.97549</x:v>
      </x:c>
      <x:c t="n" s="0">
        <x:v>25.86053</x:v>
      </x:c>
      <x:c t="n" s="0">
        <x:v>27.39294</x:v>
      </x:c>
      <x:c t="n" s="0">
        <x:v>28.7455</x:v>
      </x:c>
      <x:c t="n" s="0">
        <x:v>26.31031</x:v>
      </x:c>
      <x:c t="n" s="0">
        <x:v>23.17613</x:v>
      </x:c>
      <x:c t="n" s="0">
        <x:v>19.38079</x:v>
      </x:c>
      <x:c t="n" s="0">
        <x:v>16.61419</x:v>
      </x:c>
      <x:c t="n" s="0">
        <x:v>12.169</x:v>
      </x:c>
      <x:c t="n" s="0">
        <x:v>18.1434</x:v>
      </x:c>
      <x:c t="n" s="0">
        <x:v>10.77596</x:v>
      </x:c>
      <x:c t="n" s="0">
        <x:v>4.857289</x:v>
      </x:c>
      <x:c t="n" s="0">
        <x:v>5.54707</x:v>
      </x:c>
      <x:c t="n" s="0">
        <x:v>6.198778</x:v>
      </x:c>
      <x:c t="n" s="0">
        <x:v>3.9024</x:v>
      </x:c>
      <x:c t="n" s="0">
        <x:v>3.313124</x:v>
      </x:c>
      <x:c t="n" s="0">
        <x:v>3.412345</x:v>
      </x:c>
      <x:c t="n" s="0">
        <x:v>-30.06697</x:v>
      </x:c>
      <x:c t="n" s="0">
        <x:v>-29.16826</x:v>
      </x:c>
      <x:c t="n" s="0">
        <x:v>-23.62573</x:v>
      </x:c>
      <x:c t="n" s="0">
        <x:v>-17.55211</x:v>
      </x:c>
      <x:c t="n" s="0">
        <x:v>-7.720749</x:v>
      </x:c>
      <x:c t="n" s="0">
        <x:v>-8.976451</x:v>
      </x:c>
      <x:c t="n" s="0">
        <x:v>-3.536919</x:v>
      </x:c>
      <x:c t="n" s="0">
        <x:v>4.763767</x:v>
      </x:c>
      <x:c t="n" s="0">
        <x:v>3.723045</x:v>
      </x:c>
      <x:c t="n" s="0">
        <x:v>22.7654</x:v>
      </x:c>
      <x:c t="n" s="0">
        <x:v>19.52222</x:v>
      </x:c>
      <x:c t="n" s="0">
        <x:v>7.844377</x:v>
      </x:c>
      <x:c t="n" s="0">
        <x:v>15.07217</x:v>
      </x:c>
      <x:c t="n" s="0">
        <x:v>7.277913</x:v>
      </x:c>
      <x:c t="n" s="0">
        <x:v>22.49756</x:v>
      </x:c>
      <x:c t="n" s="0">
        <x:v>12.24821</x:v>
      </x:c>
      <x:c t="n" s="0">
        <x:v>16.96137</x:v>
      </x:c>
      <x:c t="n" s="0">
        <x:v>17.66022</x:v>
      </x:c>
      <x:c t="n" s="0">
        <x:v>23.16883</x:v>
      </x:c>
      <x:c t="n" s="0">
        <x:v>25.91936</x:v>
      </x:c>
      <x:c t="n" s="0">
        <x:v>23.72629</x:v>
      </x:c>
      <x:c t="n" s="0">
        <x:v>27.73573</x:v>
      </x:c>
      <x:c t="n" s="0">
        <x:v>24.74886</x:v>
      </x:c>
      <x:c t="n" s="0">
        <x:v>26.60132</x:v>
      </x:c>
      <x:c t="n" s="0">
        <x:v>22.2176</x:v>
      </x:c>
      <x:c t="n" s="0">
        <x:v>16.40345</x:v>
      </x:c>
      <x:c t="n" s="0">
        <x:v>17.05683</x:v>
      </x:c>
      <x:c t="n" s="0">
        <x:v>11.05075</x:v>
      </x:c>
      <x:c t="n" s="0">
        <x:v>8.993369</x:v>
      </x:c>
      <x:c t="n" s="0">
        <x:v>10.82545</x:v>
      </x:c>
      <x:c t="n" s="0">
        <x:v>4.295333</x:v>
      </x:c>
      <x:c t="n" s="0">
        <x:v>5.565543</x:v>
      </x:c>
      <x:c t="n" s="0">
        <x:v>6.312227</x:v>
      </x:c>
      <x:c t="n" s="0">
        <x:v>4.017975</x:v>
      </x:c>
      <x:c t="n" s="0">
        <x:v>2.314744</x:v>
      </x:c>
      <x:c t="n" s="0">
        <x:v>3.064155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43942.9398263889</x:v>
      </x:c>
      <x:c t="n" s="7">
        <x:v>43942.9398263889</x:v>
      </x:c>
      <x:c t="n" s="0">
        <x:v>35.43626</x:v>
      </x:c>
      <x:c t="n" s="0">
        <x:v>54.20069</x:v>
      </x:c>
      <x:c t="n" s="0">
        <x:v>61.00726</x:v>
      </x:c>
      <x:c t="n" s="0">
        <x:v>65.45191</x:v>
      </x:c>
      <x:c t="n" s="0">
        <x:v>-30.06697</x:v>
      </x:c>
      <x:c t="n" s="0">
        <x:v>-29.16826</x:v>
      </x:c>
      <x:c t="n" s="0">
        <x:v>-23.31758</x:v>
      </x:c>
      <x:c t="n" s="0">
        <x:v>-17.60784</x:v>
      </x:c>
      <x:c t="n" s="0">
        <x:v>-9.359841</x:v>
      </x:c>
      <x:c t="n" s="0">
        <x:v>-8.12639</x:v>
      </x:c>
      <x:c t="n" s="0">
        <x:v>-0.5772018</x:v>
      </x:c>
      <x:c t="n" s="0">
        <x:v>5.413342</x:v>
      </x:c>
      <x:c t="n" s="0">
        <x:v>5.670503</x:v>
      </x:c>
      <x:c t="n" s="0">
        <x:v>20.05145</x:v>
      </x:c>
      <x:c t="n" s="0">
        <x:v>21.69881</x:v>
      </x:c>
      <x:c t="n" s="0">
        <x:v>20.75046</x:v>
      </x:c>
      <x:c t="n" s="0">
        <x:v>18.57463</x:v>
      </x:c>
      <x:c t="n" s="0">
        <x:v>16.34888</x:v>
      </x:c>
      <x:c t="n" s="0">
        <x:v>20.01536</x:v>
      </x:c>
      <x:c t="n" s="0">
        <x:v>16.68004</x:v>
      </x:c>
      <x:c t="n" s="0">
        <x:v>17.81207</x:v>
      </x:c>
      <x:c t="n" s="0">
        <x:v>20.7517</x:v>
      </x:c>
      <x:c t="n" s="0">
        <x:v>22.33773</x:v>
      </x:c>
      <x:c t="n" s="0">
        <x:v>25.15713</x:v>
      </x:c>
      <x:c t="n" s="0">
        <x:v>25.63619</x:v>
      </x:c>
      <x:c t="n" s="0">
        <x:v>27.26943</x:v>
      </x:c>
      <x:c t="n" s="0">
        <x:v>28.27365</x:v>
      </x:c>
      <x:c t="n" s="0">
        <x:v>25.92028</x:v>
      </x:c>
      <x:c t="n" s="0">
        <x:v>23.14657</x:v>
      </x:c>
      <x:c t="n" s="0">
        <x:v>19.37383</x:v>
      </x:c>
      <x:c t="n" s="0">
        <x:v>16.96055</x:v>
      </x:c>
      <x:c t="n" s="0">
        <x:v>11.96475</x:v>
      </x:c>
      <x:c t="n" s="0">
        <x:v>17.60779</x:v>
      </x:c>
      <x:c t="n" s="0">
        <x:v>10.62703</x:v>
      </x:c>
      <x:c t="n" s="0">
        <x:v>4.957124</x:v>
      </x:c>
      <x:c t="n" s="0">
        <x:v>5.477746</x:v>
      </x:c>
      <x:c t="n" s="0">
        <x:v>6.20229</x:v>
      </x:c>
      <x:c t="n" s="0">
        <x:v>3.904309</x:v>
      </x:c>
      <x:c t="n" s="0">
        <x:v>3.336451</x:v>
      </x:c>
      <x:c t="n" s="0">
        <x:v>3.43293</x:v>
      </x:c>
      <x:c t="n" s="0">
        <x:v>-30.06697</x:v>
      </x:c>
      <x:c t="n" s="0">
        <x:v>-29.16826</x:v>
      </x:c>
      <x:c t="n" s="0">
        <x:v>-23.62573</x:v>
      </x:c>
      <x:c t="n" s="0">
        <x:v>-17.55211</x:v>
      </x:c>
      <x:c t="n" s="0">
        <x:v>-7.720749</x:v>
      </x:c>
      <x:c t="n" s="0">
        <x:v>-8.568814</x:v>
      </x:c>
      <x:c t="n" s="0">
        <x:v>-8.269293</x:v>
      </x:c>
      <x:c t="n" s="0">
        <x:v>5.993211</x:v>
      </x:c>
      <x:c t="n" s="0">
        <x:v>8.912769</x:v>
      </x:c>
      <x:c t="n" s="0">
        <x:v>22.7654</x:v>
      </x:c>
      <x:c t="n" s="0">
        <x:v>19.52222</x:v>
      </x:c>
      <x:c t="n" s="0">
        <x:v>16.86816</x:v>
      </x:c>
      <x:c t="n" s="0">
        <x:v>14.08474</x:v>
      </x:c>
      <x:c t="n" s="0">
        <x:v>13.67021</x:v>
      </x:c>
      <x:c t="n" s="0">
        <x:v>21.51418</x:v>
      </x:c>
      <x:c t="n" s="0">
        <x:v>12.39089</x:v>
      </x:c>
      <x:c t="n" s="0">
        <x:v>15.90546</x:v>
      </x:c>
      <x:c t="n" s="0">
        <x:v>20.91304</x:v>
      </x:c>
      <x:c t="n" s="0">
        <x:v>20.49873</x:v>
      </x:c>
      <x:c t="n" s="0">
        <x:v>24.49086</x:v>
      </x:c>
      <x:c t="n" s="0">
        <x:v>22.38781</x:v>
      </x:c>
      <x:c t="n" s="0">
        <x:v>24.10131</x:v>
      </x:c>
      <x:c t="n" s="0">
        <x:v>24.9227</x:v>
      </x:c>
      <x:c t="n" s="0">
        <x:v>23.43799</x:v>
      </x:c>
      <x:c t="n" s="0">
        <x:v>22.3156</x:v>
      </x:c>
      <x:c t="n" s="0">
        <x:v>19.51095</x:v>
      </x:c>
      <x:c t="n" s="0">
        <x:v>18.67764</x:v>
      </x:c>
      <x:c t="n" s="0">
        <x:v>13.35706</x:v>
      </x:c>
      <x:c t="n" s="0">
        <x:v>12.08526</x:v>
      </x:c>
      <x:c t="n" s="0">
        <x:v>9.568836</x:v>
      </x:c>
      <x:c t="n" s="0">
        <x:v>5.224293</x:v>
      </x:c>
      <x:c t="n" s="0">
        <x:v>4.001504</x:v>
      </x:c>
      <x:c t="n" s="0">
        <x:v>5.90935</x:v>
      </x:c>
      <x:c t="n" s="0">
        <x:v>3.524887</x:v>
      </x:c>
      <x:c t="n" s="0">
        <x:v>3.43602</x:v>
      </x:c>
      <x:c t="n" s="0">
        <x:v>3.423153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43942.9398263889</x:v>
      </x:c>
      <x:c t="n" s="7">
        <x:v>43942.9398263889</x:v>
      </x:c>
      <x:c t="n" s="0">
        <x:v>36.63923</x:v>
      </x:c>
      <x:c t="n" s="0">
        <x:v>54.20069</x:v>
      </x:c>
      <x:c t="n" s="0">
        <x:v>55.2779</x:v>
      </x:c>
      <x:c t="n" s="0">
        <x:v>65.67467</x:v>
      </x:c>
      <x:c t="n" s="0">
        <x:v>-30.06697</x:v>
      </x:c>
      <x:c t="n" s="0">
        <x:v>-29.16826</x:v>
      </x:c>
      <x:c t="n" s="0">
        <x:v>-23.36158</x:v>
      </x:c>
      <x:c t="n" s="0">
        <x:v>-17.59978</x:v>
      </x:c>
      <x:c t="n" s="0">
        <x:v>-9.078486</x:v>
      </x:c>
      <x:c t="n" s="0">
        <x:v>-8.188245</x:v>
      </x:c>
      <x:c t="n" s="0">
        <x:v>-1.13801</x:v>
      </x:c>
      <x:c t="n" s="0">
        <x:v>5.502968</x:v>
      </x:c>
      <x:c t="n" s="0">
        <x:v>6.435711</x:v>
      </x:c>
      <x:c t="n" s="0">
        <x:v>20.0955</x:v>
      </x:c>
      <x:c t="n" s="0">
        <x:v>21.44143</x:v>
      </x:c>
      <x:c t="n" s="0">
        <x:v>20.60009</x:v>
      </x:c>
      <x:c t="n" s="0">
        <x:v>18.14562</x:v>
      </x:c>
      <x:c t="n" s="0">
        <x:v>16.32058</x:v>
      </x:c>
      <x:c t="n" s="0">
        <x:v>20.30754</x:v>
      </x:c>
      <x:c t="n" s="0">
        <x:v>16.59014</x:v>
      </x:c>
      <x:c t="n" s="0">
        <x:v>17.41365</x:v>
      </x:c>
      <x:c t="n" s="0">
        <x:v>20.08316</x:v>
      </x:c>
      <x:c t="n" s="0">
        <x:v>22.18603</x:v>
      </x:c>
      <x:c t="n" s="0">
        <x:v>24.93709</x:v>
      </x:c>
      <x:c t="n" s="0">
        <x:v>25.07902</x:v>
      </x:c>
      <x:c t="n" s="0">
        <x:v>27.31547</x:v>
      </x:c>
      <x:c t="n" s="0">
        <x:v>27.91989</x:v>
      </x:c>
      <x:c t="n" s="0">
        <x:v>26.21999</x:v>
      </x:c>
      <x:c t="n" s="0">
        <x:v>23.0768</x:v>
      </x:c>
      <x:c t="n" s="0">
        <x:v>19.33464</x:v>
      </x:c>
      <x:c t="n" s="0">
        <x:v>16.95867</x:v>
      </x:c>
      <x:c t="n" s="0">
        <x:v>12.3823</x:v>
      </x:c>
      <x:c t="n" s="0">
        <x:v>17.13675</x:v>
      </x:c>
      <x:c t="n" s="0">
        <x:v>10.7262</x:v>
      </x:c>
      <x:c t="n" s="0">
        <x:v>5.236207</x:v>
      </x:c>
      <x:c t="n" s="0">
        <x:v>5.235113</x:v>
      </x:c>
      <x:c t="n" s="0">
        <x:v>6.054394</x:v>
      </x:c>
      <x:c t="n" s="0">
        <x:v>3.751304</x:v>
      </x:c>
      <x:c t="n" s="0">
        <x:v>3.27054</x:v>
      </x:c>
      <x:c t="n" s="0">
        <x:v>3.395371</x:v>
      </x:c>
      <x:c t="n" s="0">
        <x:v>-30.06697</x:v>
      </x:c>
      <x:c t="n" s="0">
        <x:v>-29.16826</x:v>
      </x:c>
      <x:c t="n" s="0">
        <x:v>-24.55724</x:v>
      </x:c>
      <x:c t="n" s="0">
        <x:v>-15.8936</x:v>
      </x:c>
      <x:c t="n" s="0">
        <x:v>-7.720749</x:v>
      </x:c>
      <x:c t="n" s="0">
        <x:v>-8.568814</x:v>
      </x:c>
      <x:c t="n" s="0">
        <x:v>-8.269293</x:v>
      </x:c>
      <x:c t="n" s="0">
        <x:v>5.219743</x:v>
      </x:c>
      <x:c t="n" s="0">
        <x:v>9.325167</x:v>
      </x:c>
      <x:c t="n" s="0">
        <x:v>19.21106</x:v>
      </x:c>
      <x:c t="n" s="0">
        <x:v>19.52222</x:v>
      </x:c>
      <x:c t="n" s="0">
        <x:v>19.5977</x:v>
      </x:c>
      <x:c t="n" s="0">
        <x:v>14.08474</x:v>
      </x:c>
      <x:c t="n" s="0">
        <x:v>16.15119</x:v>
      </x:c>
      <x:c t="n" s="0">
        <x:v>21.81865</x:v>
      </x:c>
      <x:c t="n" s="0">
        <x:v>16.99318</x:v>
      </x:c>
      <x:c t="n" s="0">
        <x:v>13.50678</x:v>
      </x:c>
      <x:c t="n" s="0">
        <x:v>2.881533</x:v>
      </x:c>
      <x:c t="n" s="0">
        <x:v>22.03078</x:v>
      </x:c>
      <x:c t="n" s="0">
        <x:v>24.96254</x:v>
      </x:c>
      <x:c t="n" s="0">
        <x:v>19.6769</x:v>
      </x:c>
      <x:c t="n" s="0">
        <x:v>29.3833</x:v>
      </x:c>
      <x:c t="n" s="0">
        <x:v>24.2819</x:v>
      </x:c>
      <x:c t="n" s="0">
        <x:v>28.26274</x:v>
      </x:c>
      <x:c t="n" s="0">
        <x:v>22.72991</x:v>
      </x:c>
      <x:c t="n" s="0">
        <x:v>18.87255</x:v>
      </x:c>
      <x:c t="n" s="0">
        <x:v>15.89872</x:v>
      </x:c>
      <x:c t="n" s="0">
        <x:v>12.66826</x:v>
      </x:c>
      <x:c t="n" s="0">
        <x:v>12.85312</x:v>
      </x:c>
      <x:c t="n" s="0">
        <x:v>11.08204</x:v>
      </x:c>
      <x:c t="n" s="0">
        <x:v>6.273775</x:v>
      </x:c>
      <x:c t="n" s="0">
        <x:v>4.088713</x:v>
      </x:c>
      <x:c t="n" s="0">
        <x:v>5.455287</x:v>
      </x:c>
      <x:c t="n" s="0">
        <x:v>2.541548</x:v>
      </x:c>
      <x:c t="n" s="0">
        <x:v>3.090226</x:v>
      </x:c>
      <x:c t="n" s="0">
        <x:v>2.995131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43942.9398263889</x:v>
      </x:c>
      <x:c t="n" s="7">
        <x:v>43942.9398263889</x:v>
      </x:c>
      <x:c t="n" s="0">
        <x:v>34.49071</x:v>
      </x:c>
      <x:c t="n" s="0">
        <x:v>54.20069</x:v>
      </x:c>
      <x:c t="n" s="0">
        <x:v>63.13347</x:v>
      </x:c>
      <x:c t="n" s="0">
        <x:v>68.57503</x:v>
      </x:c>
      <x:c t="n" s="0">
        <x:v>-30.06697</x:v>
      </x:c>
      <x:c t="n" s="0">
        <x:v>-29.16826</x:v>
      </x:c>
      <x:c t="n" s="0">
        <x:v>-23.89101</x:v>
      </x:c>
      <x:c t="n" s="0">
        <x:v>-16.54085</x:v>
      </x:c>
      <x:c t="n" s="0">
        <x:v>-8.851844</x:v>
      </x:c>
      <x:c t="n" s="0">
        <x:v>-8.241775</x:v>
      </x:c>
      <x:c t="n" s="0">
        <x:v>-1.681935</x:v>
      </x:c>
      <x:c t="n" s="0">
        <x:v>5.097213</x:v>
      </x:c>
      <x:c t="n" s="0">
        <x:v>6.996997</x:v>
      </x:c>
      <x:c t="n" s="0">
        <x:v>19.97709</x:v>
      </x:c>
      <x:c t="n" s="0">
        <x:v>21.7055</x:v>
      </x:c>
      <x:c t="n" s="0">
        <x:v>20.46742</x:v>
      </x:c>
      <x:c t="n" s="0">
        <x:v>17.88915</x:v>
      </x:c>
      <x:c t="n" s="0">
        <x:v>16.09642</x:v>
      </x:c>
      <x:c t="n" s="0">
        <x:v>20.59792</x:v>
      </x:c>
      <x:c t="n" s="0">
        <x:v>16.66326</x:v>
      </x:c>
      <x:c t="n" s="0">
        <x:v>17.30389</x:v>
      </x:c>
      <x:c t="n" s="0">
        <x:v>19.65327</x:v>
      </x:c>
      <x:c t="n" s="0">
        <x:v>22.65325</x:v>
      </x:c>
      <x:c t="n" s="0">
        <x:v>25.42413</x:v>
      </x:c>
      <x:c t="n" s="0">
        <x:v>24.77348</x:v>
      </x:c>
      <x:c t="n" s="0">
        <x:v>27.70143</x:v>
      </x:c>
      <x:c t="n" s="0">
        <x:v>27.60315</x:v>
      </x:c>
      <x:c t="n" s="0">
        <x:v>25.99469</x:v>
      </x:c>
      <x:c t="n" s="0">
        <x:v>22.86854</x:v>
      </x:c>
      <x:c t="n" s="0">
        <x:v>19.96144</x:v>
      </x:c>
      <x:c t="n" s="0">
        <x:v>17.09075</x:v>
      </x:c>
      <x:c t="n" s="0">
        <x:v>12.50707</x:v>
      </x:c>
      <x:c t="n" s="0">
        <x:v>16.94035</x:v>
      </x:c>
      <x:c t="n" s="0">
        <x:v>11.33465</x:v>
      </x:c>
      <x:c t="n" s="0">
        <x:v>5.087108</x:v>
      </x:c>
      <x:c t="n" s="0">
        <x:v>5.193444</x:v>
      </x:c>
      <x:c t="n" s="0">
        <x:v>6.054683</x:v>
      </x:c>
      <x:c t="n" s="0">
        <x:v>3.591428</x:v>
      </x:c>
      <x:c t="n" s="0">
        <x:v>3.240201</x:v>
      </x:c>
      <x:c t="n" s="0">
        <x:v>3.465624</x:v>
      </x:c>
      <x:c t="n" s="0">
        <x:v>-30.06697</x:v>
      </x:c>
      <x:c t="n" s="0">
        <x:v>-29.16826</x:v>
      </x:c>
      <x:c t="n" s="0">
        <x:v>-28.18997</x:v>
      </x:c>
      <x:c t="n" s="0">
        <x:v>-12.98817</x:v>
      </x:c>
      <x:c t="n" s="0">
        <x:v>-7.720749</x:v>
      </x:c>
      <x:c t="n" s="0">
        <x:v>-8.568814</x:v>
      </x:c>
      <x:c t="n" s="0">
        <x:v>-8.269293</x:v>
      </x:c>
      <x:c t="n" s="0">
        <x:v>1.402052</x:v>
      </x:c>
      <x:c t="n" s="0">
        <x:v>9.325167</x:v>
      </x:c>
      <x:c t="n" s="0">
        <x:v>19.21106</x:v>
      </x:c>
      <x:c t="n" s="0">
        <x:v>23.77819</x:v>
      </x:c>
      <x:c t="n" s="0">
        <x:v>19.5977</x:v>
      </x:c>
      <x:c t="n" s="0">
        <x:v>16.49899</x:v>
      </x:c>
      <x:c t="n" s="0">
        <x:v>13.09014</x:v>
      </x:c>
      <x:c t="n" s="0">
        <x:v>20.78087</x:v>
      </x:c>
      <x:c t="n" s="0">
        <x:v>16.53492</x:v>
      </x:c>
      <x:c t="n" s="0">
        <x:v>16.76101</x:v>
      </x:c>
      <x:c t="n" s="0">
        <x:v>17.77217</x:v>
      </x:c>
      <x:c t="n" s="0">
        <x:v>24.93036</x:v>
      </x:c>
      <x:c t="n" s="0">
        <x:v>26.55459</x:v>
      </x:c>
      <x:c t="n" s="0">
        <x:v>22.40846</x:v>
      </x:c>
      <x:c t="n" s="0">
        <x:v>28.23036</x:v>
      </x:c>
      <x:c t="n" s="0">
        <x:v>24.94695</x:v>
      </x:c>
      <x:c t="n" s="0">
        <x:v>21.27348</x:v>
      </x:c>
      <x:c t="n" s="0">
        <x:v>23.20249</x:v>
      </x:c>
      <x:c t="n" s="0">
        <x:v>22.25001</x:v>
      </x:c>
      <x:c t="n" s="0">
        <x:v>17.61746</x:v>
      </x:c>
      <x:c t="n" s="0">
        <x:v>13.6273</x:v>
      </x:c>
      <x:c t="n" s="0">
        <x:v>16.10718</x:v>
      </x:c>
      <x:c t="n" s="0">
        <x:v>15.0862</x:v>
      </x:c>
      <x:c t="n" s="0">
        <x:v>4.929125</x:v>
      </x:c>
      <x:c t="n" s="0">
        <x:v>5.540126</x:v>
      </x:c>
      <x:c t="n" s="0">
        <x:v>5.738294</x:v>
      </x:c>
      <x:c t="n" s="0">
        <x:v>2.567827</x:v>
      </x:c>
      <x:c t="n" s="0">
        <x:v>3.830251</x:v>
      </x:c>
      <x:c t="n" s="0">
        <x:v>3.63079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43942.9398263889</x:v>
      </x:c>
      <x:c t="n" s="7">
        <x:v>43942.9398263889</x:v>
      </x:c>
      <x:c t="n" s="0">
        <x:v>35.36379</x:v>
      </x:c>
      <x:c t="n" s="0">
        <x:v>54.20069</x:v>
      </x:c>
      <x:c t="n" s="0">
        <x:v>65.56239</x:v>
      </x:c>
      <x:c t="n" s="0">
        <x:v>69.38536</x:v>
      </x:c>
      <x:c t="n" s="0">
        <x:v>-30.06697</x:v>
      </x:c>
      <x:c t="n" s="0">
        <x:v>-29.16826</x:v>
      </x:c>
      <x:c t="n" s="0">
        <x:v>-24.40061</x:v>
      </x:c>
      <x:c t="n" s="0">
        <x:v>-15.80442</x:v>
      </x:c>
      <x:c t="n" s="0">
        <x:v>-8.966995</x:v>
      </x:c>
      <x:c t="n" s="0">
        <x:v>-8.288018</x:v>
      </x:c>
      <x:c t="n" s="0">
        <x:v>-2.007067</x:v>
      </x:c>
      <x:c t="n" s="0">
        <x:v>4.717892</x:v>
      </x:c>
      <x:c t="n" s="0">
        <x:v>7.004398</x:v>
      </x:c>
      <x:c t="n" s="0">
        <x:v>19.86069</x:v>
      </x:c>
      <x:c t="n" s="0">
        <x:v>22.15982</x:v>
      </x:c>
      <x:c t="n" s="0">
        <x:v>20.34695</x:v>
      </x:c>
      <x:c t="n" s="0">
        <x:v>17.74104</x:v>
      </x:c>
      <x:c t="n" s="0">
        <x:v>15.55217</x:v>
      </x:c>
      <x:c t="n" s="0">
        <x:v>19.93999</x:v>
      </x:c>
      <x:c t="n" s="0">
        <x:v>16.72276</x:v>
      </x:c>
      <x:c t="n" s="0">
        <x:v>17.09231</x:v>
      </x:c>
      <x:c t="n" s="0">
        <x:v>20.07159</x:v>
      </x:c>
      <x:c t="n" s="0">
        <x:v>22.46679</x:v>
      </x:c>
      <x:c t="n" s="0">
        <x:v>24.97877</x:v>
      </x:c>
      <x:c t="n" s="0">
        <x:v>24.53323</x:v>
      </x:c>
      <x:c t="n" s="0">
        <x:v>27.54563</x:v>
      </x:c>
      <x:c t="n" s="0">
        <x:v>27.57622</x:v>
      </x:c>
      <x:c t="n" s="0">
        <x:v>25.82112</x:v>
      </x:c>
      <x:c t="n" s="0">
        <x:v>23.06347</x:v>
      </x:c>
      <x:c t="n" s="0">
        <x:v>20.08931</x:v>
      </x:c>
      <x:c t="n" s="0">
        <x:v>17.09911</x:v>
      </x:c>
      <x:c t="n" s="0">
        <x:v>12.52512</x:v>
      </x:c>
      <x:c t="n" s="0">
        <x:v>17.15136</x:v>
      </x:c>
      <x:c t="n" s="0">
        <x:v>13.76677</x:v>
      </x:c>
      <x:c t="n" s="0">
        <x:v>5.208065</x:v>
      </x:c>
      <x:c t="n" s="0">
        <x:v>5.495579</x:v>
      </x:c>
      <x:c t="n" s="0">
        <x:v>6.008882</x:v>
      </x:c>
      <x:c t="n" s="0">
        <x:v>3.511016</x:v>
      </x:c>
      <x:c t="n" s="0">
        <x:v>3.534848</x:v>
      </x:c>
      <x:c t="n" s="0">
        <x:v>3.383399</x:v>
      </x:c>
      <x:c t="n" s="0">
        <x:v>-30.06697</x:v>
      </x:c>
      <x:c t="n" s="0">
        <x:v>-29.16826</x:v>
      </x:c>
      <x:c t="n" s="0">
        <x:v>-28.18997</x:v>
      </x:c>
      <x:c t="n" s="0">
        <x:v>-12.98817</x:v>
      </x:c>
      <x:c t="n" s="0">
        <x:v>-11.00195</x:v>
      </x:c>
      <x:c t="n" s="0">
        <x:v>-8.568814</x:v>
      </x:c>
      <x:c t="n" s="0">
        <x:v>-3.66921</x:v>
      </x:c>
      <x:c t="n" s="0">
        <x:v>1.402052</x:v>
      </x:c>
      <x:c t="n" s="0">
        <x:v>5.46391</x:v>
      </x:c>
      <x:c t="n" s="0">
        <x:v>18.91888</x:v>
      </x:c>
      <x:c t="n" s="0">
        <x:v>24.14943</x:v>
      </x:c>
      <x:c t="n" s="0">
        <x:v>19.50872</x:v>
      </x:c>
      <x:c t="n" s="0">
        <x:v>16.75581</x:v>
      </x:c>
      <x:c t="n" s="0">
        <x:v>8.954816</x:v>
      </x:c>
      <x:c t="n" s="0">
        <x:v>6.278505</x:v>
      </x:c>
      <x:c t="n" s="0">
        <x:v>18.08206</x:v>
      </x:c>
      <x:c t="n" s="0">
        <x:v>14.64012</x:v>
      </x:c>
      <x:c t="n" s="0">
        <x:v>22.71211</x:v>
      </x:c>
      <x:c t="n" s="0">
        <x:v>17.61816</x:v>
      </x:c>
      <x:c t="n" s="0">
        <x:v>22.4242</x:v>
      </x:c>
      <x:c t="n" s="0">
        <x:v>22.95584</x:v>
      </x:c>
      <x:c t="n" s="0">
        <x:v>30.05371</x:v>
      </x:c>
      <x:c t="n" s="0">
        <x:v>26.87724</x:v>
      </x:c>
      <x:c t="n" s="0">
        <x:v>25.72902</x:v>
      </x:c>
      <x:c t="n" s="0">
        <x:v>24.67895</x:v>
      </x:c>
      <x:c t="n" s="0">
        <x:v>21.80535</x:v>
      </x:c>
      <x:c t="n" s="0">
        <x:v>16.83989</x:v>
      </x:c>
      <x:c t="n" s="0">
        <x:v>12.13032</x:v>
      </x:c>
      <x:c t="n" s="0">
        <x:v>18.39361</x:v>
      </x:c>
      <x:c t="n" s="0">
        <x:v>20.594</x:v>
      </x:c>
      <x:c t="n" s="0">
        <x:v>5.467927</x:v>
      </x:c>
      <x:c t="n" s="0">
        <x:v>6.648886</x:v>
      </x:c>
      <x:c t="n" s="0">
        <x:v>6.272137</x:v>
      </x:c>
      <x:c t="n" s="0">
        <x:v>3.360275</x:v>
      </x:c>
      <x:c t="n" s="0">
        <x:v>4.963366</x:v>
      </x:c>
      <x:c t="n" s="0">
        <x:v>3.5027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43942.9398263889</x:v>
      </x:c>
      <x:c t="n" s="7">
        <x:v>43942.9398263889</x:v>
      </x:c>
      <x:c t="n" s="0">
        <x:v>34.35675</x:v>
      </x:c>
      <x:c t="n" s="0">
        <x:v>54.20069</x:v>
      </x:c>
      <x:c t="n" s="0">
        <x:v>57.3637</x:v>
      </x:c>
      <x:c t="n" s="0">
        <x:v>61.69528</x:v>
      </x:c>
      <x:c t="n" s="0">
        <x:v>-30.06697</x:v>
      </x:c>
      <x:c t="n" s="0">
        <x:v>-29.16826</x:v>
      </x:c>
      <x:c t="n" s="0">
        <x:v>-24.88883</x:v>
      </x:c>
      <x:c t="n" s="0">
        <x:v>-15.26133</x:v>
      </x:c>
      <x:c t="n" s="0">
        <x:v>-9.371758</x:v>
      </x:c>
      <x:c t="n" s="0">
        <x:v>-8.327906</x:v>
      </x:c>
      <x:c t="n" s="0">
        <x:v>-2.11587</x:v>
      </x:c>
      <x:c t="n" s="0">
        <x:v>4.365452</x:v>
      </x:c>
      <x:c t="n" s="0">
        <x:v>6.582891</x:v>
      </x:c>
      <x:c t="n" s="0">
        <x:v>19.67394</x:v>
      </x:c>
      <x:c t="n" s="0">
        <x:v>22.51343</x:v>
      </x:c>
      <x:c t="n" s="0">
        <x:v>20.21568</x:v>
      </x:c>
      <x:c t="n" s="0">
        <x:v>18.4354</x:v>
      </x:c>
      <x:c t="n" s="0">
        <x:v>15.39376</x:v>
      </x:c>
      <x:c t="n" s="0">
        <x:v>19.35799</x:v>
      </x:c>
      <x:c t="n" s="0">
        <x:v>17.31922</x:v>
      </x:c>
      <x:c t="n" s="0">
        <x:v>16.7516</x:v>
      </x:c>
      <x:c t="n" s="0">
        <x:v>20.33636</x:v>
      </x:c>
      <x:c t="n" s="0">
        <x:v>22.25182</x:v>
      </x:c>
      <x:c t="n" s="0">
        <x:v>24.75916</x:v>
      </x:c>
      <x:c t="n" s="0">
        <x:v>25.1719</x:v>
      </x:c>
      <x:c t="n" s="0">
        <x:v>28.039</x:v>
      </x:c>
      <x:c t="n" s="0">
        <x:v>27.11007</x:v>
      </x:c>
      <x:c t="n" s="0">
        <x:v>26.03344</x:v>
      </x:c>
      <x:c t="n" s="0">
        <x:v>23.35286</x:v>
      </x:c>
      <x:c t="n" s="0">
        <x:v>19.97256</x:v>
      </x:c>
      <x:c t="n" s="0">
        <x:v>17.08783</x:v>
      </x:c>
      <x:c t="n" s="0">
        <x:v>12.46819</x:v>
      </x:c>
      <x:c t="n" s="0">
        <x:v>17.62803</x:v>
      </x:c>
      <x:c t="n" s="0">
        <x:v>16.58481</x:v>
      </x:c>
      <x:c t="n" s="0">
        <x:v>5.160997</x:v>
      </x:c>
      <x:c t="n" s="0">
        <x:v>5.421467</x:v>
      </x:c>
      <x:c t="n" s="0">
        <x:v>5.886718</x:v>
      </x:c>
      <x:c t="n" s="0">
        <x:v>3.631521</x:v>
      </x:c>
      <x:c t="n" s="0">
        <x:v>3.881956</x:v>
      </x:c>
      <x:c t="n" s="0">
        <x:v>3.349762</x:v>
      </x:c>
      <x:c t="n" s="0">
        <x:v>-30.06697</x:v>
      </x:c>
      <x:c t="n" s="0">
        <x:v>-29.16826</x:v>
      </x:c>
      <x:c t="n" s="0">
        <x:v>-28.18997</x:v>
      </x:c>
      <x:c t="n" s="0">
        <x:v>-12.98817</x:v>
      </x:c>
      <x:c t="n" s="0">
        <x:v>-13.05179</x:v>
      </x:c>
      <x:c t="n" s="0">
        <x:v>-8.568814</x:v>
      </x:c>
      <x:c t="n" s="0">
        <x:v>-2.813605</x:v>
      </x:c>
      <x:c t="n" s="0">
        <x:v>0.9240414</x:v>
      </x:c>
      <x:c t="n" s="0">
        <x:v>2.643641</x:v>
      </x:c>
      <x:c t="n" s="0">
        <x:v>18.38348</x:v>
      </x:c>
      <x:c t="n" s="0">
        <x:v>24.14943</x:v>
      </x:c>
      <x:c t="n" s="0">
        <x:v>19.35625</x:v>
      </x:c>
      <x:c t="n" s="0">
        <x:v>22.21861</x:v>
      </x:c>
      <x:c t="n" s="0">
        <x:v>15.31807</x:v>
      </x:c>
      <x:c t="n" s="0">
        <x:v>12.59188</x:v>
      </x:c>
      <x:c t="n" s="0">
        <x:v>19.86106</x:v>
      </x:c>
      <x:c t="n" s="0">
        <x:v>16.63957</x:v>
      </x:c>
      <x:c t="n" s="0">
        <x:v>20.12444</x:v>
      </x:c>
      <x:c t="n" s="0">
        <x:v>20.83176</x:v>
      </x:c>
      <x:c t="n" s="0">
        <x:v>23.62723</x:v>
      </x:c>
      <x:c t="n" s="0">
        <x:v>27.27969</x:v>
      </x:c>
      <x:c t="n" s="0">
        <x:v>27.05009</x:v>
      </x:c>
      <x:c t="n" s="0">
        <x:v>23.86079</x:v>
      </x:c>
      <x:c t="n" s="0">
        <x:v>26.58865</x:v>
      </x:c>
      <x:c t="n" s="0">
        <x:v>23.63621</x:v>
      </x:c>
      <x:c t="n" s="0">
        <x:v>17.86102</x:v>
      </x:c>
      <x:c t="n" s="0">
        <x:v>17.8114</x:v>
      </x:c>
      <x:c t="n" s="0">
        <x:v>11.7428</x:v>
      </x:c>
      <x:c t="n" s="0">
        <x:v>19.26704</x:v>
      </x:c>
      <x:c t="n" s="0">
        <x:v>22.03366</x:v>
      </x:c>
      <x:c t="n" s="0">
        <x:v>4.814406</x:v>
      </x:c>
      <x:c t="n" s="0">
        <x:v>4.864526</x:v>
      </x:c>
      <x:c t="n" s="0">
        <x:v>4.238434</x:v>
      </x:c>
      <x:c t="n" s="0">
        <x:v>3.81355</x:v>
      </x:c>
      <x:c t="n" s="0">
        <x:v>4.750451</x:v>
      </x:c>
      <x:c t="n" s="0">
        <x:v>2.407756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43942.9398263889</x:v>
      </x:c>
      <x:c t="n" s="7">
        <x:v>43942.9398263889</x:v>
      </x:c>
      <x:c t="n" s="0">
        <x:v>34.86619</x:v>
      </x:c>
      <x:c t="n" s="0">
        <x:v>54.20069</x:v>
      </x:c>
      <x:c t="n" s="0">
        <x:v>57.84723</x:v>
      </x:c>
      <x:c t="n" s="0">
        <x:v>65.45191</x:v>
      </x:c>
      <x:c t="n" s="0">
        <x:v>-30.06697</x:v>
      </x:c>
      <x:c t="n" s="0">
        <x:v>-29.16826</x:v>
      </x:c>
      <x:c t="n" s="0">
        <x:v>-25.35431</x:v>
      </x:c>
      <x:c t="n" s="0">
        <x:v>-14.84588</x:v>
      </x:c>
      <x:c t="n" s="0">
        <x:v>-9.750062</x:v>
      </x:c>
      <x:c t="n" s="0">
        <x:v>-8.294191</x:v>
      </x:c>
      <x:c t="n" s="0">
        <x:v>-2.210999</x:v>
      </x:c>
      <x:c t="n" s="0">
        <x:v>3.777861</x:v>
      </x:c>
      <x:c t="n" s="0">
        <x:v>6.183962</x:v>
      </x:c>
      <x:c t="n" s="0">
        <x:v>19.50784</x:v>
      </x:c>
      <x:c t="n" s="0">
        <x:v>22.72034</x:v>
      </x:c>
      <x:c t="n" s="0">
        <x:v>20.10034</x:v>
      </x:c>
      <x:c t="n" s="0">
        <x:v>19.52803</x:v>
      </x:c>
      <x:c t="n" s="0">
        <x:v>15.45087</x:v>
      </x:c>
      <x:c t="n" s="0">
        <x:v>18.85534</x:v>
      </x:c>
      <x:c t="n" s="0">
        <x:v>17.86168</x:v>
      </x:c>
      <x:c t="n" s="0">
        <x:v>17.13918</x:v>
      </x:c>
      <x:c t="n" s="0">
        <x:v>19.92961</x:v>
      </x:c>
      <x:c t="n" s="0">
        <x:v>21.9563</x:v>
      </x:c>
      <x:c t="n" s="0">
        <x:v>25.62207</x:v>
      </x:c>
      <x:c t="n" s="0">
        <x:v>24.86213</x:v>
      </x:c>
      <x:c t="n" s="0">
        <x:v>27.70051</x:v>
      </x:c>
      <x:c t="n" s="0">
        <x:v>26.85866</x:v>
      </x:c>
      <x:c t="n" s="0">
        <x:v>25.97241</x:v>
      </x:c>
      <x:c t="n" s="0">
        <x:v>23.28976</x:v>
      </x:c>
      <x:c t="n" s="0">
        <x:v>19.54062</x:v>
      </x:c>
      <x:c t="n" s="0">
        <x:v>17.15146</x:v>
      </x:c>
      <x:c t="n" s="0">
        <x:v>12.27635</x:v>
      </x:c>
      <x:c t="n" s="0">
        <x:v>17.97792</x:v>
      </x:c>
      <x:c t="n" s="0">
        <x:v>18.12861</x:v>
      </x:c>
      <x:c t="n" s="0">
        <x:v>5.268699</x:v>
      </x:c>
      <x:c t="n" s="0">
        <x:v>5.645032</x:v>
      </x:c>
      <x:c t="n" s="0">
        <x:v>6.002991</x:v>
      </x:c>
      <x:c t="n" s="0">
        <x:v>3.527912</x:v>
      </x:c>
      <x:c t="n" s="0">
        <x:v>3.867967</x:v>
      </x:c>
      <x:c t="n" s="0">
        <x:v>3.241323</x:v>
      </x:c>
      <x:c t="n" s="0">
        <x:v>-30.06697</x:v>
      </x:c>
      <x:c t="n" s="0">
        <x:v>-29.16826</x:v>
      </x:c>
      <x:c t="n" s="0">
        <x:v>-28.18997</x:v>
      </x:c>
      <x:c t="n" s="0">
        <x:v>-12.98817</x:v>
      </x:c>
      <x:c t="n" s="0">
        <x:v>-13.05179</x:v>
      </x:c>
      <x:c t="n" s="0">
        <x:v>-7.369442</x:v>
      </x:c>
      <x:c t="n" s="0">
        <x:v>-2.813605</x:v>
      </x:c>
      <x:c t="n" s="0">
        <x:v>-6.39162</x:v>
      </x:c>
      <x:c t="n" s="0">
        <x:v>2.492142</x:v>
      </x:c>
      <x:c t="n" s="0">
        <x:v>18.38348</x:v>
      </x:c>
      <x:c t="n" s="0">
        <x:v>22.97523</x:v>
      </x:c>
      <x:c t="n" s="0">
        <x:v>19.35625</x:v>
      </x:c>
      <x:c t="n" s="0">
        <x:v>23.14785</x:v>
      </x:c>
      <x:c t="n" s="0">
        <x:v>18.9722</x:v>
      </x:c>
      <x:c t="n" s="0">
        <x:v>12.93333</x:v>
      </x:c>
      <x:c t="n" s="0">
        <x:v>20.01325</x:v>
      </x:c>
      <x:c t="n" s="0">
        <x:v>17.50869</x:v>
      </x:c>
      <x:c t="n" s="0">
        <x:v>17.55933</x:v>
      </x:c>
      <x:c t="n" s="0">
        <x:v>21.51781</x:v>
      </x:c>
      <x:c t="n" s="0">
        <x:v>28.97009</x:v>
      </x:c>
      <x:c t="n" s="0">
        <x:v>22.41016</x:v>
      </x:c>
      <x:c t="n" s="0">
        <x:v>23.63848</x:v>
      </x:c>
      <x:c t="n" s="0">
        <x:v>23.41034</x:v>
      </x:c>
      <x:c t="n" s="0">
        <x:v>26.06218</x:v>
      </x:c>
      <x:c t="n" s="0">
        <x:v>21.87937</x:v>
      </x:c>
      <x:c t="n" s="0">
        <x:v>19.24398</x:v>
      </x:c>
      <x:c t="n" s="0">
        <x:v>16.93433</x:v>
      </x:c>
      <x:c t="n" s="0">
        <x:v>10.73562</x:v>
      </x:c>
      <x:c t="n" s="0">
        <x:v>20.67016</x:v>
      </x:c>
      <x:c t="n" s="0">
        <x:v>23.39686</x:v>
      </x:c>
      <x:c t="n" s="0">
        <x:v>5.782108</x:v>
      </x:c>
      <x:c t="n" s="0">
        <x:v>6.434706</x:v>
      </x:c>
      <x:c t="n" s="0">
        <x:v>7.007781</x:v>
      </x:c>
      <x:c t="n" s="0">
        <x:v>3.404547</x:v>
      </x:c>
      <x:c t="n" s="0">
        <x:v>3.871494</x:v>
      </x:c>
      <x:c t="n" s="0">
        <x:v>2.469311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43942.9398263889</x:v>
      </x:c>
      <x:c t="n" s="7">
        <x:v>43942.9398263889</x:v>
      </x:c>
      <x:c t="n" s="0">
        <x:v>35.56602</x:v>
      </x:c>
      <x:c t="n" s="0">
        <x:v>54.20069</x:v>
      </x:c>
      <x:c t="n" s="0">
        <x:v>62.70811</x:v>
      </x:c>
      <x:c t="n" s="0">
        <x:v>68.57503</x:v>
      </x:c>
      <x:c t="n" s="0">
        <x:v>-30.06697</x:v>
      </x:c>
      <x:c t="n" s="0">
        <x:v>-29.16826</x:v>
      </x:c>
      <x:c t="n" s="0">
        <x:v>-25.79544</x:v>
      </x:c>
      <x:c t="n" s="0">
        <x:v>-14.52004</x:v>
      </x:c>
      <x:c t="n" s="0">
        <x:v>-10.10148</x:v>
      </x:c>
      <x:c t="n" s="0">
        <x:v>-7.851622</x:v>
      </x:c>
      <x:c t="n" s="0">
        <x:v>-2.293925</x:v>
      </x:c>
      <x:c t="n" s="0">
        <x:v>3.163372</x:v>
      </x:c>
      <x:c t="n" s="0">
        <x:v>5.78734</x:v>
      </x:c>
      <x:c t="n" s="0">
        <x:v>19.36077</x:v>
      </x:c>
      <x:c t="n" s="0">
        <x:v>22.39923</x:v>
      </x:c>
      <x:c t="n" s="0">
        <x:v>19.78357</x:v>
      </x:c>
      <x:c t="n" s="0">
        <x:v>20.15849</x:v>
      </x:c>
      <x:c t="n" s="0">
        <x:v>18.91768</x:v>
      </x:c>
      <x:c t="n" s="0">
        <x:v>18.30692</x:v>
      </x:c>
      <x:c t="n" s="0">
        <x:v>18.1699</x:v>
      </x:c>
      <x:c t="n" s="0">
        <x:v>16.86874</x:v>
      </x:c>
      <x:c t="n" s="0">
        <x:v>20.04104</x:v>
      </x:c>
      <x:c t="n" s="0">
        <x:v>22.66877</x:v>
      </x:c>
      <x:c t="n" s="0">
        <x:v>25.30689</x:v>
      </x:c>
      <x:c t="n" s="0">
        <x:v>24.50215</x:v>
      </x:c>
      <x:c t="n" s="0">
        <x:v>27.154</x:v>
      </x:c>
      <x:c t="n" s="0">
        <x:v>26.564</x:v>
      </x:c>
      <x:c t="n" s="0">
        <x:v>25.79658</x:v>
      </x:c>
      <x:c t="n" s="0">
        <x:v>22.99146</x:v>
      </x:c>
      <x:c t="n" s="0">
        <x:v>19.64737</x:v>
      </x:c>
      <x:c t="n" s="0">
        <x:v>17.12098</x:v>
      </x:c>
      <x:c t="n" s="0">
        <x:v>12.40237</x:v>
      </x:c>
      <x:c t="n" s="0">
        <x:v>18.34353</x:v>
      </x:c>
      <x:c t="n" s="0">
        <x:v>19.58524</x:v>
      </x:c>
      <x:c t="n" s="0">
        <x:v>5.097226</x:v>
      </x:c>
      <x:c t="n" s="0">
        <x:v>5.590262</x:v>
      </x:c>
      <x:c t="n" s="0">
        <x:v>5.962332</x:v>
      </x:c>
      <x:c t="n" s="0">
        <x:v>3.549539</x:v>
      </x:c>
      <x:c t="n" s="0">
        <x:v>3.78803</x:v>
      </x:c>
      <x:c t="n" s="0">
        <x:v>3.117503</x:v>
      </x:c>
      <x:c t="n" s="0">
        <x:v>-30.06697</x:v>
      </x:c>
      <x:c t="n" s="0">
        <x:v>-29.16826</x:v>
      </x:c>
      <x:c t="n" s="0">
        <x:v>-28.18997</x:v>
      </x:c>
      <x:c t="n" s="0">
        <x:v>-12.98817</x:v>
      </x:c>
      <x:c t="n" s="0">
        <x:v>-13.05179</x:v>
      </x:c>
      <x:c t="n" s="0">
        <x:v>-5.90138</x:v>
      </x:c>
      <x:c t="n" s="0">
        <x:v>-2.813605</x:v>
      </x:c>
      <x:c t="n" s="0">
        <x:v>-6.39162</x:v>
      </x:c>
      <x:c t="n" s="0">
        <x:v>2.227271</x:v>
      </x:c>
      <x:c t="n" s="0">
        <x:v>17.63933</x:v>
      </x:c>
      <x:c t="n" s="0">
        <x:v>19.81102</x:v>
      </x:c>
      <x:c t="n" s="0">
        <x:v>15.25103</x:v>
      </x:c>
      <x:c t="n" s="0">
        <x:v>21.71264</x:v>
      </x:c>
      <x:c t="n" s="0">
        <x:v>25.64741</x:v>
      </x:c>
      <x:c t="n" s="0">
        <x:v>11.58131</x:v>
      </x:c>
      <x:c t="n" s="0">
        <x:v>19.06542</x:v>
      </x:c>
      <x:c t="n" s="0">
        <x:v>16.19566</x:v>
      </x:c>
      <x:c t="n" s="0">
        <x:v>20.79498</x:v>
      </x:c>
      <x:c t="n" s="0">
        <x:v>25.85641</x:v>
      </x:c>
      <x:c t="n" s="0">
        <x:v>19.39054</x:v>
      </x:c>
      <x:c t="n" s="0">
        <x:v>22.99022</x:v>
      </x:c>
      <x:c t="n" s="0">
        <x:v>22.41612</x:v>
      </x:c>
      <x:c t="n" s="0">
        <x:v>26.33078</x:v>
      </x:c>
      <x:c t="n" s="0">
        <x:v>23.84818</x:v>
      </x:c>
      <x:c t="n" s="0">
        <x:v>20.4802</x:v>
      </x:c>
      <x:c t="n" s="0">
        <x:v>18.92688</x:v>
      </x:c>
      <x:c t="n" s="0">
        <x:v>16.9381</x:v>
      </x:c>
      <x:c t="n" s="0">
        <x:v>13.37601</x:v>
      </x:c>
      <x:c t="n" s="0">
        <x:v>19.25237</x:v>
      </x:c>
      <x:c t="n" s="0">
        <x:v>24.04185</x:v>
      </x:c>
      <x:c t="n" s="0">
        <x:v>5.335697</x:v>
      </x:c>
      <x:c t="n" s="0">
        <x:v>5.928608</x:v>
      </x:c>
      <x:c t="n" s="0">
        <x:v>5.398907</x:v>
      </x:c>
      <x:c t="n" s="0">
        <x:v>3.525939</x:v>
      </x:c>
      <x:c t="n" s="0">
        <x:v>3.23813</x:v>
      </x:c>
      <x:c t="n" s="0">
        <x:v>2.767048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43942.9398263889</x:v>
      </x:c>
      <x:c t="n" s="7">
        <x:v>43942.9398263889</x:v>
      </x:c>
      <x:c t="n" s="0">
        <x:v>35.56472</x:v>
      </x:c>
      <x:c t="n" s="0">
        <x:v>54.20069</x:v>
      </x:c>
      <x:c t="n" s="0">
        <x:v>56.39019</x:v>
      </x:c>
      <x:c t="n" s="0">
        <x:v>64.42529</x:v>
      </x:c>
      <x:c t="n" s="0">
        <x:v>-30.06697</x:v>
      </x:c>
      <x:c t="n" s="0">
        <x:v>-29.16826</x:v>
      </x:c>
      <x:c t="n" s="0">
        <x:v>-25.8931</x:v>
      </x:c>
      <x:c t="n" s="0">
        <x:v>-13.7951</x:v>
      </x:c>
      <x:c t="n" s="0">
        <x:v>-10.42589</x:v>
      </x:c>
      <x:c t="n" s="0">
        <x:v>-7.506371</x:v>
      </x:c>
      <x:c t="n" s="0">
        <x:v>-2.36602</x:v>
      </x:c>
      <x:c t="n" s="0">
        <x:v>2.723759</x:v>
      </x:c>
      <x:c t="n" s="0">
        <x:v>5.417343</x:v>
      </x:c>
      <x:c t="n" s="0">
        <x:v>18.88949</x:v>
      </x:c>
      <x:c t="n" s="0">
        <x:v>22.10485</x:v>
      </x:c>
      <x:c t="n" s="0">
        <x:v>19.11286</x:v>
      </x:c>
      <x:c t="n" s="0">
        <x:v>19.8271</x:v>
      </x:c>
      <x:c t="n" s="0">
        <x:v>20.60005</x:v>
      </x:c>
      <x:c t="n" s="0">
        <x:v>17.96122</x:v>
      </x:c>
      <x:c t="n" s="0">
        <x:v>17.62088</x:v>
      </x:c>
      <x:c t="n" s="0">
        <x:v>17.04005</x:v>
      </x:c>
      <x:c t="n" s="0">
        <x:v>20.52755</x:v>
      </x:c>
      <x:c t="n" s="0">
        <x:v>22.89187</x:v>
      </x:c>
      <x:c t="n" s="0">
        <x:v>25.03885</x:v>
      </x:c>
      <x:c t="n" s="0">
        <x:v>24.29603</x:v>
      </x:c>
      <x:c t="n" s="0">
        <x:v>26.93287</x:v>
      </x:c>
      <x:c t="n" s="0">
        <x:v>26.46686</x:v>
      </x:c>
      <x:c t="n" s="0">
        <x:v>25.44059</x:v>
      </x:c>
      <x:c t="n" s="0">
        <x:v>22.86214</x:v>
      </x:c>
      <x:c t="n" s="0">
        <x:v>19.73905</x:v>
      </x:c>
      <x:c t="n" s="0">
        <x:v>16.82547</x:v>
      </x:c>
      <x:c t="n" s="0">
        <x:v>12.665</x:v>
      </x:c>
      <x:c t="n" s="0">
        <x:v>18.2956</x:v>
      </x:c>
      <x:c t="n" s="0">
        <x:v>21.31962</x:v>
      </x:c>
      <x:c t="n" s="0">
        <x:v>5.351024</x:v>
      </x:c>
      <x:c t="n" s="0">
        <x:v>5.601243</x:v>
      </x:c>
      <x:c t="n" s="0">
        <x:v>5.985165</x:v>
      </x:c>
      <x:c t="n" s="0">
        <x:v>3.543531</x:v>
      </x:c>
      <x:c t="n" s="0">
        <x:v>3.67023</x:v>
      </x:c>
      <x:c t="n" s="0">
        <x:v>3.08401</x:v>
      </x:c>
      <x:c t="n" s="0">
        <x:v>-30.06697</x:v>
      </x:c>
      <x:c t="n" s="0">
        <x:v>-29.16826</x:v>
      </x:c>
      <x:c t="n" s="0">
        <x:v>-25.54967</x:v>
      </x:c>
      <x:c t="n" s="0">
        <x:v>-10.3559</x:v>
      </x:c>
      <x:c t="n" s="0">
        <x:v>-13.05179</x:v>
      </x:c>
      <x:c t="n" s="0">
        <x:v>-5.90138</x:v>
      </x:c>
      <x:c t="n" s="0">
        <x:v>-2.813605</x:v>
      </x:c>
      <x:c t="n" s="0">
        <x:v>-0.3794652</x:v>
      </x:c>
      <x:c t="n" s="0">
        <x:v>2.227271</x:v>
      </x:c>
      <x:c t="n" s="0">
        <x:v>14.06687</x:v>
      </x:c>
      <x:c t="n" s="0">
        <x:v>19.81102</x:v>
      </x:c>
      <x:c t="n" s="0">
        <x:v>2.725562</x:v>
      </x:c>
      <x:c t="n" s="0">
        <x:v>17.11963</x:v>
      </x:c>
      <x:c t="n" s="0">
        <x:v>24.22814</x:v>
      </x:c>
      <x:c t="n" s="0">
        <x:v>16.03386</x:v>
      </x:c>
      <x:c t="n" s="0">
        <x:v>2.371316</x:v>
      </x:c>
      <x:c t="n" s="0">
        <x:v>18.01061</x:v>
      </x:c>
      <x:c t="n" s="0">
        <x:v>22.38487</x:v>
      </x:c>
      <x:c t="n" s="0">
        <x:v>22.36751</x:v>
      </x:c>
      <x:c t="n" s="0">
        <x:v>23.99585</x:v>
      </x:c>
      <x:c t="n" s="0">
        <x:v>22.14804</x:v>
      </x:c>
      <x:c t="n" s="0">
        <x:v>24.42056</x:v>
      </x:c>
      <x:c t="n" s="0">
        <x:v>26.04255</x:v>
      </x:c>
      <x:c t="n" s="0">
        <x:v>22.85849</x:v>
      </x:c>
      <x:c t="n" s="0">
        <x:v>23.38646</x:v>
      </x:c>
      <x:c t="n" s="0">
        <x:v>18.75561</x:v>
      </x:c>
      <x:c t="n" s="0">
        <x:v>14.89133</x:v>
      </x:c>
      <x:c t="n" s="0">
        <x:v>14.9982</x:v>
      </x:c>
      <x:c t="n" s="0">
        <x:v>19.00194</x:v>
      </x:c>
      <x:c t="n" s="0">
        <x:v>26.28784</x:v>
      </x:c>
      <x:c t="n" s="0">
        <x:v>6.11886</x:v>
      </x:c>
      <x:c t="n" s="0">
        <x:v>6.063519</x:v>
      </x:c>
      <x:c t="n" s="0">
        <x:v>5.857851</x:v>
      </x:c>
      <x:c t="n" s="0">
        <x:v>3.615373</x:v>
      </x:c>
      <x:c t="n" s="0">
        <x:v>2.844666</x:v>
      </x:c>
      <x:c t="n" s="0">
        <x:v>2.645247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43942.9398263889</x:v>
      </x:c>
      <x:c t="n" s="7">
        <x:v>43942.9398263889</x:v>
      </x:c>
      <x:c t="n" s="0">
        <x:v>36.50644</x:v>
      </x:c>
      <x:c t="n" s="0">
        <x:v>54.20069</x:v>
      </x:c>
      <x:c t="n" s="0">
        <x:v>60.86368</x:v>
      </x:c>
      <x:c t="n" s="0">
        <x:v>66.46649</x:v>
      </x:c>
      <x:c t="n" s="0">
        <x:v>-30.06697</x:v>
      </x:c>
      <x:c t="n" s="0">
        <x:v>-29.16826</x:v>
      </x:c>
      <x:c t="n" s="0">
        <x:v>-25.69839</x:v>
      </x:c>
      <x:c t="n" s="0">
        <x:v>-12.9134</x:v>
      </x:c>
      <x:c t="n" s="0">
        <x:v>-10.72353</x:v>
      </x:c>
      <x:c t="n" s="0">
        <x:v>-7.231798</x:v>
      </x:c>
      <x:c t="n" s="0">
        <x:v>-2.863632</x:v>
      </x:c>
      <x:c t="n" s="0">
        <x:v>2.470331</x:v>
      </x:c>
      <x:c t="n" s="0">
        <x:v>5.074308</x:v>
      </x:c>
      <x:c t="n" s="0">
        <x:v>18.44209</x:v>
      </x:c>
      <x:c t="n" s="0">
        <x:v>21.8366</x:v>
      </x:c>
      <x:c t="n" s="0">
        <x:v>18.44458</x:v>
      </x:c>
      <x:c t="n" s="0">
        <x:v>19.52258</x:v>
      </x:c>
      <x:c t="n" s="0">
        <x:v>20.48466</x:v>
      </x:c>
      <x:c t="n" s="0">
        <x:v>17.9013</x:v>
      </x:c>
      <x:c t="n" s="0">
        <x:v>17.26345</x:v>
      </x:c>
      <x:c t="n" s="0">
        <x:v>17.24608</x:v>
      </x:c>
      <x:c t="n" s="0">
        <x:v>20.76604</x:v>
      </x:c>
      <x:c t="n" s="0">
        <x:v>22.5463</x:v>
      </x:c>
      <x:c t="n" s="0">
        <x:v>24.74039</x:v>
      </x:c>
      <x:c t="n" s="0">
        <x:v>23.90671</x:v>
      </x:c>
      <x:c t="n" s="0">
        <x:v>26.68312</x:v>
      </x:c>
      <x:c t="n" s="0">
        <x:v>26.64565</x:v>
      </x:c>
      <x:c t="n" s="0">
        <x:v>25.85657</x:v>
      </x:c>
      <x:c t="n" s="0">
        <x:v>22.88608</x:v>
      </x:c>
      <x:c t="n" s="0">
        <x:v>19.49298</x:v>
      </x:c>
      <x:c t="n" s="0">
        <x:v>16.74195</x:v>
      </x:c>
      <x:c t="n" s="0">
        <x:v>12.91318</x:v>
      </x:c>
      <x:c t="n" s="0">
        <x:v>18.61286</x:v>
      </x:c>
      <x:c t="n" s="0">
        <x:v>22.16327</x:v>
      </x:c>
      <x:c t="n" s="0">
        <x:v>5.464909</x:v>
      </x:c>
      <x:c t="n" s="0">
        <x:v>5.705035</x:v>
      </x:c>
      <x:c t="n" s="0">
        <x:v>5.907019</x:v>
      </x:c>
      <x:c t="n" s="0">
        <x:v>3.492706</x:v>
      </x:c>
      <x:c t="n" s="0">
        <x:v>3.644352</x:v>
      </x:c>
      <x:c t="n" s="0">
        <x:v>3.088351</x:v>
      </x:c>
      <x:c t="n" s="0">
        <x:v>-30.06697</x:v>
      </x:c>
      <x:c t="n" s="0">
        <x:v>-29.16826</x:v>
      </x:c>
      <x:c t="n" s="0">
        <x:v>-24.70367</x:v>
      </x:c>
      <x:c t="n" s="0">
        <x:v>-9.743227</x:v>
      </x:c>
      <x:c t="n" s="0">
        <x:v>-13.05179</x:v>
      </x:c>
      <x:c t="n" s="0">
        <x:v>-5.90138</x:v>
      </x:c>
      <x:c t="n" s="0">
        <x:v>-14.56991</x:v>
      </x:c>
      <x:c t="n" s="0">
        <x:v>0.5890712</x:v>
      </x:c>
      <x:c t="n" s="0">
        <x:v>7.451233</x:v>
      </x:c>
      <x:c t="n" s="0">
        <x:v>14.06687</x:v>
      </x:c>
      <x:c t="n" s="0">
        <x:v>19.81102</x:v>
      </x:c>
      <x:c t="n" s="0">
        <x:v>2.725562</x:v>
      </x:c>
      <x:c t="n" s="0">
        <x:v>18.51597</x:v>
      </x:c>
      <x:c t="n" s="0">
        <x:v>19.74019</x:v>
      </x:c>
      <x:c t="n" s="0">
        <x:v>18.5142</x:v>
      </x:c>
      <x:c t="n" s="0">
        <x:v>15.33548</x:v>
      </x:c>
      <x:c t="n" s="0">
        <x:v>18.3498</x:v>
      </x:c>
      <x:c t="n" s="0">
        <x:v>23.2987</x:v>
      </x:c>
      <x:c t="n" s="0">
        <x:v>19.64376</x:v>
      </x:c>
      <x:c t="n" s="0">
        <x:v>19.86091</x:v>
      </x:c>
      <x:c t="n" s="0">
        <x:v>20.20775</x:v>
      </x:c>
      <x:c t="n" s="0">
        <x:v>25.01341</x:v>
      </x:c>
      <x:c t="n" s="0">
        <x:v>26.77262</x:v>
      </x:c>
      <x:c t="n" s="0">
        <x:v>27.62478</x:v>
      </x:c>
      <x:c t="n" s="0">
        <x:v>21.64411</x:v>
      </x:c>
      <x:c t="n" s="0">
        <x:v>17.9549</x:v>
      </x:c>
      <x:c t="n" s="0">
        <x:v>15.21629</x:v>
      </x:c>
      <x:c t="n" s="0">
        <x:v>12.56194</x:v>
      </x:c>
      <x:c t="n" s="0">
        <x:v>19.69997</x:v>
      </x:c>
      <x:c t="n" s="0">
        <x:v>25.74003</x:v>
      </x:c>
      <x:c t="n" s="0">
        <x:v>6.716362</x:v>
      </x:c>
      <x:c t="n" s="0">
        <x:v>5.456658</x:v>
      </x:c>
      <x:c t="n" s="0">
        <x:v>6.884625</x:v>
      </x:c>
      <x:c t="n" s="0">
        <x:v>3.63413</x:v>
      </x:c>
      <x:c t="n" s="0">
        <x:v>3.422998</x:v>
      </x:c>
      <x:c t="n" s="0">
        <x:v>3.17289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43942.9398263889</x:v>
      </x:c>
      <x:c t="n" s="7">
        <x:v>43942.9398263889</x:v>
      </x:c>
      <x:c t="n" s="0">
        <x:v>37.65145</x:v>
      </x:c>
      <x:c t="n" s="0">
        <x:v>54.20069</x:v>
      </x:c>
      <x:c t="n" s="0">
        <x:v>59.49978</x:v>
      </x:c>
      <x:c t="n" s="0">
        <x:v>66.08861</x:v>
      </x:c>
      <x:c t="n" s="0">
        <x:v>-30.06697</x:v>
      </x:c>
      <x:c t="n" s="0">
        <x:v>-29.16826</x:v>
      </x:c>
      <x:c t="n" s="0">
        <x:v>-25.53873</x:v>
      </x:c>
      <x:c t="n" s="0">
        <x:v>-12.28038</x:v>
      </x:c>
      <x:c t="n" s="0">
        <x:v>-10.97551</x:v>
      </x:c>
      <x:c t="n" s="0">
        <x:v>-7.010311</x:v>
      </x:c>
      <x:c t="n" s="0">
        <x:v>-3.499107</x:v>
      </x:c>
      <x:c t="n" s="0">
        <x:v>2.241535</x:v>
      </x:c>
      <x:c t="n" s="0">
        <x:v>7.212152</x:v>
      </x:c>
      <x:c t="n" s="0">
        <x:v>17.98939</x:v>
      </x:c>
      <x:c t="n" s="0">
        <x:v>21.51016</x:v>
      </x:c>
      <x:c t="n" s="0">
        <x:v>17.80778</x:v>
      </x:c>
      <x:c t="n" s="0">
        <x:v>19.7973</x:v>
      </x:c>
      <x:c t="n" s="0">
        <x:v>20.57172</x:v>
      </x:c>
      <x:c t="n" s="0">
        <x:v>18.3553</x:v>
      </x:c>
      <x:c t="n" s="0">
        <x:v>17.25299</x:v>
      </x:c>
      <x:c t="n" s="0">
        <x:v>17.55459</x:v>
      </x:c>
      <x:c t="n" s="0">
        <x:v>20.97118</x:v>
      </x:c>
      <x:c t="n" s="0">
        <x:v>22.55697</x:v>
      </x:c>
      <x:c t="n" s="0">
        <x:v>24.37442</x:v>
      </x:c>
      <x:c t="n" s="0">
        <x:v>23.64299</x:v>
      </x:c>
      <x:c t="n" s="0">
        <x:v>26.57235</x:v>
      </x:c>
      <x:c t="n" s="0">
        <x:v>26.93146</x:v>
      </x:c>
      <x:c t="n" s="0">
        <x:v>25.55337</x:v>
      </x:c>
      <x:c t="n" s="0">
        <x:v>22.83189</x:v>
      </x:c>
      <x:c t="n" s="0">
        <x:v>19.1176</x:v>
      </x:c>
      <x:c t="n" s="0">
        <x:v>16.57141</x:v>
      </x:c>
      <x:c t="n" s="0">
        <x:v>12.97464</x:v>
      </x:c>
      <x:c t="n" s="0">
        <x:v>18.85003</x:v>
      </x:c>
      <x:c t="n" s="0">
        <x:v>23.29635</x:v>
      </x:c>
      <x:c t="n" s="0">
        <x:v>5.953939</x:v>
      </x:c>
      <x:c t="n" s="0">
        <x:v>5.727577</x:v>
      </x:c>
      <x:c t="n" s="0">
        <x:v>6.261173</x:v>
      </x:c>
      <x:c t="n" s="0">
        <x:v>3.757265</x:v>
      </x:c>
      <x:c t="n" s="0">
        <x:v>3.657409</x:v>
      </x:c>
      <x:c t="n" s="0">
        <x:v>3.109518</x:v>
      </x:c>
      <x:c t="n" s="0">
        <x:v>-30.06697</x:v>
      </x:c>
      <x:c t="n" s="0">
        <x:v>-28.78744</x:v>
      </x:c>
      <x:c t="n" s="0">
        <x:v>-24.70367</x:v>
      </x:c>
      <x:c t="n" s="0">
        <x:v>-9.743227</x:v>
      </x:c>
      <x:c t="n" s="0">
        <x:v>-12.66519</x:v>
      </x:c>
      <x:c t="n" s="0">
        <x:v>-5.90138</x:v>
      </x:c>
      <x:c t="n" s="0">
        <x:v>-14.56991</x:v>
      </x:c>
      <x:c t="n" s="0">
        <x:v>0.5890712</x:v>
      </x:c>
      <x:c t="n" s="0">
        <x:v>12.36345</x:v>
      </x:c>
      <x:c t="n" s="0">
        <x:v>12.96776</x:v>
      </x:c>
      <x:c t="n" s="0">
        <x:v>18.4601</x:v>
      </x:c>
      <x:c t="n" s="0">
        <x:v>8.452941</x:v>
      </x:c>
      <x:c t="n" s="0">
        <x:v>21.12826</x:v>
      </x:c>
      <x:c t="n" s="0">
        <x:v>21.66689</x:v>
      </x:c>
      <x:c t="n" s="0">
        <x:v>20.34382</x:v>
      </x:c>
      <x:c t="n" s="0">
        <x:v>17.70365</x:v>
      </x:c>
      <x:c t="n" s="0">
        <x:v>19.21773</x:v>
      </x:c>
      <x:c t="n" s="0">
        <x:v>19.47172</x:v>
      </x:c>
      <x:c t="n" s="0">
        <x:v>24.01331</x:v>
      </x:c>
      <x:c t="n" s="0">
        <x:v>22.17701</x:v>
      </x:c>
      <x:c t="n" s="0">
        <x:v>20.48112</x:v>
      </x:c>
      <x:c t="n" s="0">
        <x:v>26.67189</x:v>
      </x:c>
      <x:c t="n" s="0">
        <x:v>27.67944</x:v>
      </x:c>
      <x:c t="n" s="0">
        <x:v>25.16325</x:v>
      </x:c>
      <x:c t="n" s="0">
        <x:v>23.27112</x:v>
      </x:c>
      <x:c t="n" s="0">
        <x:v>16.0788</x:v>
      </x:c>
      <x:c t="n" s="0">
        <x:v>17.60853</x:v>
      </x:c>
      <x:c t="n" s="0">
        <x:v>13.79626</x:v>
      </x:c>
      <x:c t="n" s="0">
        <x:v>21.16571</x:v>
      </x:c>
      <x:c t="n" s="0">
        <x:v>26.13308</x:v>
      </x:c>
      <x:c t="n" s="0">
        <x:v>7.327629</x:v>
      </x:c>
      <x:c t="n" s="0">
        <x:v>5.748129</x:v>
      </x:c>
      <x:c t="n" s="0">
        <x:v>6.951339</x:v>
      </x:c>
      <x:c t="n" s="0">
        <x:v>5.406729</x:v>
      </x:c>
      <x:c t="n" s="0">
        <x:v>3.717954</x:v>
      </x:c>
      <x:c t="n" s="0">
        <x:v>3.205662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43942.9398263889</x:v>
      </x:c>
      <x:c t="n" s="7">
        <x:v>43942.9398263889</x:v>
      </x:c>
      <x:c t="n" s="0">
        <x:v>36.4289</x:v>
      </x:c>
      <x:c t="n" s="0">
        <x:v>54.20069</x:v>
      </x:c>
      <x:c t="n" s="0">
        <x:v>59.17645</x:v>
      </x:c>
      <x:c t="n" s="0">
        <x:v>66.64378</x:v>
      </x:c>
      <x:c t="n" s="0">
        <x:v>-30.06697</x:v>
      </x:c>
      <x:c t="n" s="0">
        <x:v>-29.16826</x:v>
      </x:c>
      <x:c t="n" s="0">
        <x:v>-25.40706</x:v>
      </x:c>
      <x:c t="n" s="0">
        <x:v>-11.80439</x:v>
      </x:c>
      <x:c t="n" s="0">
        <x:v>-11.14659</x:v>
      </x:c>
      <x:c t="n" s="0">
        <x:v>-6.829704</x:v>
      </x:c>
      <x:c t="n" s="0">
        <x:v>-4.126783</x:v>
      </x:c>
      <x:c t="n" s="0">
        <x:v>2.066792</x:v>
      </x:c>
      <x:c t="n" s="0">
        <x:v>8.457211</x:v>
      </x:c>
      <x:c t="n" s="0">
        <x:v>17.4673</x:v>
      </x:c>
      <x:c t="n" s="0">
        <x:v>21.16018</x:v>
      </x:c>
      <x:c t="n" s="0">
        <x:v>17.26918</x:v>
      </x:c>
      <x:c t="n" s="0">
        <x:v>20.0189</x:v>
      </x:c>
      <x:c t="n" s="0">
        <x:v>20.915</x:v>
      </x:c>
      <x:c t="n" s="0">
        <x:v>19.19678</x:v>
      </x:c>
      <x:c t="n" s="0">
        <x:v>17.4041</x:v>
      </x:c>
      <x:c t="n" s="0">
        <x:v>17.68563</x:v>
      </x:c>
      <x:c t="n" s="0">
        <x:v>20.39749</x:v>
      </x:c>
      <x:c t="n" s="0">
        <x:v>22.39201</x:v>
      </x:c>
      <x:c t="n" s="0">
        <x:v>24.1367</x:v>
      </x:c>
      <x:c t="n" s="0">
        <x:v>23.21972</x:v>
      </x:c>
      <x:c t="n" s="0">
        <x:v>26.44704</x:v>
      </x:c>
      <x:c t="n" s="0">
        <x:v>27.18955</x:v>
      </x:c>
      <x:c t="n" s="0">
        <x:v>26.63687</x:v>
      </x:c>
      <x:c t="n" s="0">
        <x:v>22.97473</x:v>
      </x:c>
      <x:c t="n" s="0">
        <x:v>19.39007</x:v>
      </x:c>
      <x:c t="n" s="0">
        <x:v>16.80805</x:v>
      </x:c>
      <x:c t="n" s="0">
        <x:v>12.79309</x:v>
      </x:c>
      <x:c t="n" s="0">
        <x:v>19.16888</x:v>
      </x:c>
      <x:c t="n" s="0">
        <x:v>23.89507</x:v>
      </x:c>
      <x:c t="n" s="0">
        <x:v>5.762281</x:v>
      </x:c>
      <x:c t="n" s="0">
        <x:v>5.741446</x:v>
      </x:c>
      <x:c t="n" s="0">
        <x:v>6.174332</x:v>
      </x:c>
      <x:c t="n" s="0">
        <x:v>3.919653</x:v>
      </x:c>
      <x:c t="n" s="0">
        <x:v>3.457582</x:v>
      </x:c>
      <x:c t="n" s="0">
        <x:v>3.011415</x:v>
      </x:c>
      <x:c t="n" s="0">
        <x:v>-30.06697</x:v>
      </x:c>
      <x:c t="n" s="0">
        <x:v>-28.43733</x:v>
      </x:c>
      <x:c t="n" s="0">
        <x:v>-24.70367</x:v>
      </x:c>
      <x:c t="n" s="0">
        <x:v>-9.743227</x:v>
      </x:c>
      <x:c t="n" s="0">
        <x:v>-12.3102</x:v>
      </x:c>
      <x:c t="n" s="0">
        <x:v>-5.90138</x:v>
      </x:c>
      <x:c t="n" s="0">
        <x:v>-14.56991</x:v>
      </x:c>
      <x:c t="n" s="0">
        <x:v>1.032874</x:v>
      </x:c>
      <x:c t="n" s="0">
        <x:v>12.36345</x:v>
      </x:c>
      <x:c t="n" s="0">
        <x:v>11.49265</x:v>
      </x:c>
      <x:c t="n" s="0">
        <x:v>18.22761</x:v>
      </x:c>
      <x:c t="n" s="0">
        <x:v>10.83977</x:v>
      </x:c>
      <x:c t="n" s="0">
        <x:v>21.12826</x:v>
      </x:c>
      <x:c t="n" s="0">
        <x:v>22.51259</x:v>
      </x:c>
      <x:c t="n" s="0">
        <x:v>22.80026</x:v>
      </x:c>
      <x:c t="n" s="0">
        <x:v>18.29803</x:v>
      </x:c>
      <x:c t="n" s="0">
        <x:v>18.05485</x:v>
      </x:c>
      <x:c t="n" s="0">
        <x:v>12.4852</x:v>
      </x:c>
      <x:c t="n" s="0">
        <x:v>17.77516</x:v>
      </x:c>
      <x:c t="n" s="0">
        <x:v>22.33413</x:v>
      </x:c>
      <x:c t="n" s="0">
        <x:v>23.82734</x:v>
      </x:c>
      <x:c t="n" s="0">
        <x:v>26.21866</x:v>
      </x:c>
      <x:c t="n" s="0">
        <x:v>29.14511</x:v>
      </x:c>
      <x:c t="n" s="0">
        <x:v>30.02206</x:v>
      </x:c>
      <x:c t="n" s="0">
        <x:v>23.22779</x:v>
      </x:c>
      <x:c t="n" s="0">
        <x:v>20.34865</x:v>
      </x:c>
      <x:c t="n" s="0">
        <x:v>16.77569</x:v>
      </x:c>
      <x:c t="n" s="0">
        <x:v>10.02903</x:v>
      </x:c>
      <x:c t="n" s="0">
        <x:v>20.05449</x:v>
      </x:c>
      <x:c t="n" s="0">
        <x:v>26.9003</x:v>
      </x:c>
      <x:c t="n" s="0">
        <x:v>5.215933</x:v>
      </x:c>
      <x:c t="n" s="0">
        <x:v>5.68156</x:v>
      </x:c>
      <x:c t="n" s="0">
        <x:v>6.034604</x:v>
      </x:c>
      <x:c t="n" s="0">
        <x:v>3.908117</x:v>
      </x:c>
      <x:c t="n" s="0">
        <x:v>2.018538</x:v>
      </x:c>
      <x:c t="n" s="0">
        <x:v>2.510215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43942.9398263889</x:v>
      </x:c>
      <x:c t="n" s="7">
        <x:v>43942.9398263889</x:v>
      </x:c>
      <x:c t="n" s="0">
        <x:v>35.81119</x:v>
      </x:c>
      <x:c t="n" s="0">
        <x:v>54.20069</x:v>
      </x:c>
      <x:c t="n" s="0">
        <x:v>53.70825</x:v>
      </x:c>
      <x:c t="n" s="0">
        <x:v>61.11536</x:v>
      </x:c>
      <x:c t="n" s="0">
        <x:v>-30.06697</x:v>
      </x:c>
      <x:c t="n" s="0">
        <x:v>-29.16826</x:v>
      </x:c>
      <x:c t="n" s="0">
        <x:v>-25.2976</x:v>
      </x:c>
      <x:c t="n" s="0">
        <x:v>-11.43549</x:v>
      </x:c>
      <x:c t="n" s="0">
        <x:v>-11.29824</x:v>
      </x:c>
      <x:c t="n" s="0">
        <x:v>-6.708188</x:v>
      </x:c>
      <x:c t="n" s="0">
        <x:v>-4.745566</x:v>
      </x:c>
      <x:c t="n" s="0">
        <x:v>1.960312</x:v>
      </x:c>
      <x:c t="n" s="0">
        <x:v>8.591451</x:v>
      </x:c>
      <x:c t="n" s="0">
        <x:v>16.96562</x:v>
      </x:c>
      <x:c t="n" s="0">
        <x:v>20.83721</x:v>
      </x:c>
      <x:c t="n" s="0">
        <x:v>16.74959</x:v>
      </x:c>
      <x:c t="n" s="0">
        <x:v>19.951</x:v>
      </x:c>
      <x:c t="n" s="0">
        <x:v>21.15687</x:v>
      </x:c>
      <x:c t="n" s="0">
        <x:v>19.8315</x:v>
      </x:c>
      <x:c t="n" s="0">
        <x:v>17.27177</x:v>
      </x:c>
      <x:c t="n" s="0">
        <x:v>17.74947</x:v>
      </x:c>
      <x:c t="n" s="0">
        <x:v>20.30873</x:v>
      </x:c>
      <x:c t="n" s="0">
        <x:v>23.0781</x:v>
      </x:c>
      <x:c t="n" s="0">
        <x:v>24.12643</x:v>
      </x:c>
      <x:c t="n" s="0">
        <x:v>23.64317</x:v>
      </x:c>
      <x:c t="n" s="0">
        <x:v>26.99804</x:v>
      </x:c>
      <x:c t="n" s="0">
        <x:v>27.43533</x:v>
      </x:c>
      <x:c t="n" s="0">
        <x:v>26.4782</x:v>
      </x:c>
      <x:c t="n" s="0">
        <x:v>22.96589</x:v>
      </x:c>
      <x:c t="n" s="0">
        <x:v>19.58778</x:v>
      </x:c>
      <x:c t="n" s="0">
        <x:v>16.62467</x:v>
      </x:c>
      <x:c t="n" s="0">
        <x:v>12.60105</x:v>
      </x:c>
      <x:c t="n" s="0">
        <x:v>19.28916</x:v>
      </x:c>
      <x:c t="n" s="0">
        <x:v>24.3698</x:v>
      </x:c>
      <x:c t="n" s="0">
        <x:v>5.814724</x:v>
      </x:c>
      <x:c t="n" s="0">
        <x:v>5.724546</x:v>
      </x:c>
      <x:c t="n" s="0">
        <x:v>6.256082</x:v>
      </x:c>
      <x:c t="n" s="0">
        <x:v>3.822561</x:v>
      </x:c>
      <x:c t="n" s="0">
        <x:v>3.269302</x:v>
      </x:c>
      <x:c t="n" s="0">
        <x:v>2.954706</x:v>
      </x:c>
      <x:c t="n" s="0">
        <x:v>-30.06697</x:v>
      </x:c>
      <x:c t="n" s="0">
        <x:v>-28.43733</x:v>
      </x:c>
      <x:c t="n" s="0">
        <x:v>-24.70367</x:v>
      </x:c>
      <x:c t="n" s="0">
        <x:v>-9.743227</x:v>
      </x:c>
      <x:c t="n" s="0">
        <x:v>-12.3102</x:v>
      </x:c>
      <x:c t="n" s="0">
        <x:v>-6.116115</x:v>
      </x:c>
      <x:c t="n" s="0">
        <x:v>-8.44208</x:v>
      </x:c>
      <x:c t="n" s="0">
        <x:v>1.278899</x:v>
      </x:c>
      <x:c t="n" s="0">
        <x:v>7.307717</x:v>
      </x:c>
      <x:c t="n" s="0">
        <x:v>11.49265</x:v>
      </x:c>
      <x:c t="n" s="0">
        <x:v>18.22761</x:v>
      </x:c>
      <x:c t="n" s="0">
        <x:v>10.83977</x:v>
      </x:c>
      <x:c t="n" s="0">
        <x:v>18.77353</x:v>
      </x:c>
      <x:c t="n" s="0">
        <x:v>22.29332</x:v>
      </x:c>
      <x:c t="n" s="0">
        <x:v>21.6573</x:v>
      </x:c>
      <x:c t="n" s="0">
        <x:v>14.5725</x:v>
      </x:c>
      <x:c t="n" s="0">
        <x:v>18.58721</x:v>
      </x:c>
      <x:c t="n" s="0">
        <x:v>20.92415</x:v>
      </x:c>
      <x:c t="n" s="0">
        <x:v>25.87553</x:v>
      </x:c>
      <x:c t="n" s="0">
        <x:v>25.67706</x:v>
      </x:c>
      <x:c t="n" s="0">
        <x:v>24.31134</x:v>
      </x:c>
      <x:c t="n" s="0">
        <x:v>29.45815</x:v>
      </x:c>
      <x:c t="n" s="0">
        <x:v>28.24027</x:v>
      </x:c>
      <x:c t="n" s="0">
        <x:v>23.63673</x:v>
      </x:c>
      <x:c t="n" s="0">
        <x:v>23.63346</x:v>
      </x:c>
      <x:c t="n" s="0">
        <x:v>20.74384</x:v>
      </x:c>
      <x:c t="n" s="0">
        <x:v>15.26514</x:v>
      </x:c>
      <x:c t="n" s="0">
        <x:v>11.73474</x:v>
      </x:c>
      <x:c t="n" s="0">
        <x:v>19.18318</x:v>
      </x:c>
      <x:c t="n" s="0">
        <x:v>26.5416</x:v>
      </x:c>
      <x:c t="n" s="0">
        <x:v>6.329679</x:v>
      </x:c>
      <x:c t="n" s="0">
        <x:v>5.872834</x:v>
      </x:c>
      <x:c t="n" s="0">
        <x:v>6.333079</x:v>
      </x:c>
      <x:c t="n" s="0">
        <x:v>3.448298</x:v>
      </x:c>
      <x:c t="n" s="0">
        <x:v>2.295615</x:v>
      </x:c>
      <x:c t="n" s="0">
        <x:v>2.741373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43942.9398263889</x:v>
      </x:c>
      <x:c t="n" s="7">
        <x:v>43942.9398263889</x:v>
      </x:c>
      <x:c t="n" s="0">
        <x:v>35.72778</x:v>
      </x:c>
      <x:c t="n" s="0">
        <x:v>54.20069</x:v>
      </x:c>
      <x:c t="n" s="0">
        <x:v>60.66375</x:v>
      </x:c>
      <x:c t="n" s="0">
        <x:v>65.45191</x:v>
      </x:c>
      <x:c t="n" s="0">
        <x:v>-30.06697</x:v>
      </x:c>
      <x:c t="n" s="0">
        <x:v>-29.16826</x:v>
      </x:c>
      <x:c t="n" s="0">
        <x:v>-25.2063</x:v>
      </x:c>
      <x:c t="n" s="0">
        <x:v>-11.14348</x:v>
      </x:c>
      <x:c t="n" s="0">
        <x:v>-11.43207</x:v>
      </x:c>
      <x:c t="n" s="0">
        <x:v>-6.621727</x:v>
      </x:c>
      <x:c t="n" s="0">
        <x:v>-3.945608</x:v>
      </x:c>
      <x:c t="n" s="0">
        <x:v>2.316342</x:v>
      </x:c>
      <x:c t="n" s="0">
        <x:v>8.269072</x:v>
      </x:c>
      <x:c t="n" s="0">
        <x:v>16.47569</x:v>
      </x:c>
      <x:c t="n" s="0">
        <x:v>20.51859</x:v>
      </x:c>
      <x:c t="n" s="0">
        <x:v>17.29067</x:v>
      </x:c>
      <x:c t="n" s="0">
        <x:v>19.74598</x:v>
      </x:c>
      <x:c t="n" s="0">
        <x:v>21.33663</x:v>
      </x:c>
      <x:c t="n" s="0">
        <x:v>19.79454</x:v>
      </x:c>
      <x:c t="n" s="0">
        <x:v>16.86034</x:v>
      </x:c>
      <x:c t="n" s="0">
        <x:v>18.10777</x:v>
      </x:c>
      <x:c t="n" s="0">
        <x:v>20.70595</x:v>
      </x:c>
      <x:c t="n" s="0">
        <x:v>22.8863</x:v>
      </x:c>
      <x:c t="n" s="0">
        <x:v>24.32127</x:v>
      </x:c>
      <x:c t="n" s="0">
        <x:v>24.44594</x:v>
      </x:c>
      <x:c t="n" s="0">
        <x:v>27.69581</x:v>
      </x:c>
      <x:c t="n" s="0">
        <x:v>27.14206</x:v>
      </x:c>
      <x:c t="n" s="0">
        <x:v>26.23413</x:v>
      </x:c>
      <x:c t="n" s="0">
        <x:v>22.79768</x:v>
      </x:c>
      <x:c t="n" s="0">
        <x:v>19.73866</x:v>
      </x:c>
      <x:c t="n" s="0">
        <x:v>16.68463</x:v>
      </x:c>
      <x:c t="n" s="0">
        <x:v>12.63221</x:v>
      </x:c>
      <x:c t="n" s="0">
        <x:v>19.39168</x:v>
      </x:c>
      <x:c t="n" s="0">
        <x:v>24.73582</x:v>
      </x:c>
      <x:c t="n" s="0">
        <x:v>6.03352</x:v>
      </x:c>
      <x:c t="n" s="0">
        <x:v>5.769982</x:v>
      </x:c>
      <x:c t="n" s="0">
        <x:v>6.064357</x:v>
      </x:c>
      <x:c t="n" s="0">
        <x:v>3.961228</x:v>
      </x:c>
      <x:c t="n" s="0">
        <x:v>3.455551</x:v>
      </x:c>
      <x:c t="n" s="0">
        <x:v>2.946387</x:v>
      </x:c>
      <x:c t="n" s="0">
        <x:v>-30.06697</x:v>
      </x:c>
      <x:c t="n" s="0">
        <x:v>-28.43733</x:v>
      </x:c>
      <x:c t="n" s="0">
        <x:v>-24.70367</x:v>
      </x:c>
      <x:c t="n" s="0">
        <x:v>-9.743227</x:v>
      </x:c>
      <x:c t="n" s="0">
        <x:v>-12.3102</x:v>
      </x:c>
      <x:c t="n" s="0">
        <x:v>-6.147676</x:v>
      </x:c>
      <x:c t="n" s="0">
        <x:v>-0.453722</x:v>
      </x:c>
      <x:c t="n" s="0">
        <x:v>6.587433</x:v>
      </x:c>
      <x:c t="n" s="0">
        <x:v>5.666327</x:v>
      </x:c>
      <x:c t="n" s="0">
        <x:v>10.82593</x:v>
      </x:c>
      <x:c t="n" s="0">
        <x:v>17.42761</x:v>
      </x:c>
      <x:c t="n" s="0">
        <x:v>20.96751</x:v>
      </x:c>
      <x:c t="n" s="0">
        <x:v>18.30231</x:v>
      </x:c>
      <x:c t="n" s="0">
        <x:v>21.77157</x:v>
      </x:c>
      <x:c t="n" s="0">
        <x:v>19.57179</x:v>
      </x:c>
      <x:c t="n" s="0">
        <x:v>15.38302</x:v>
      </x:c>
      <x:c t="n" s="0">
        <x:v>18.54936</x:v>
      </x:c>
      <x:c t="n" s="0">
        <x:v>21.59185</x:v>
      </x:c>
      <x:c t="n" s="0">
        <x:v>21.66605</x:v>
      </x:c>
      <x:c t="n" s="0">
        <x:v>24.3752</x:v>
      </x:c>
      <x:c t="n" s="0">
        <x:v>28.10583</x:v>
      </x:c>
      <x:c t="n" s="0">
        <x:v>30.25759</x:v>
      </x:c>
      <x:c t="n" s="0">
        <x:v>25.28471</x:v>
      </x:c>
      <x:c t="n" s="0">
        <x:v>24.34876</x:v>
      </x:c>
      <x:c t="n" s="0">
        <x:v>20.57998</x:v>
      </x:c>
      <x:c t="n" s="0">
        <x:v>22.63771</x:v>
      </x:c>
      <x:c t="n" s="0">
        <x:v>17.82269</x:v>
      </x:c>
      <x:c t="n" s="0">
        <x:v>12.92038</x:v>
      </x:c>
      <x:c t="n" s="0">
        <x:v>19.63988</x:v>
      </x:c>
      <x:c t="n" s="0">
        <x:v>25.54306</x:v>
      </x:c>
      <x:c t="n" s="0">
        <x:v>6.56828</x:v>
      </x:c>
      <x:c t="n" s="0">
        <x:v>6.487345</x:v>
      </x:c>
      <x:c t="n" s="0">
        <x:v>5.777607</x:v>
      </x:c>
      <x:c t="n" s="0">
        <x:v>4.714934</x:v>
      </x:c>
      <x:c t="n" s="0">
        <x:v>4.171892</x:v>
      </x:c>
      <x:c t="n" s="0">
        <x:v>2.957295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43942.9398263889</x:v>
      </x:c>
      <x:c t="n" s="7">
        <x:v>43942.9398263889</x:v>
      </x:c>
      <x:c t="n" s="0">
        <x:v>35.16473</x:v>
      </x:c>
      <x:c t="n" s="0">
        <x:v>54.20069</x:v>
      </x:c>
      <x:c t="n" s="0">
        <x:v>64.66402</x:v>
      </x:c>
      <x:c t="n" s="0">
        <x:v>68.68498</x:v>
      </x:c>
      <x:c t="n" s="0">
        <x:v>-30.06697</x:v>
      </x:c>
      <x:c t="n" s="0">
        <x:v>-29.16826</x:v>
      </x:c>
      <x:c t="n" s="0">
        <x:v>-24.83446</x:v>
      </x:c>
      <x:c t="n" s="0">
        <x:v>-10.86928</x:v>
      </x:c>
      <x:c t="n" s="0">
        <x:v>-11.54973</x:v>
      </x:c>
      <x:c t="n" s="0">
        <x:v>-6.549227</x:v>
      </x:c>
      <x:c t="n" s="0">
        <x:v>-3.226005</x:v>
      </x:c>
      <x:c t="n" s="0">
        <x:v>4.629022</x:v>
      </x:c>
      <x:c t="n" s="0">
        <x:v>7.973438</x:v>
      </x:c>
      <x:c t="n" s="0">
        <x:v>15.93421</x:v>
      </x:c>
      <x:c t="n" s="0">
        <x:v>20.06833</x:v>
      </x:c>
      <x:c t="n" s="0">
        <x:v>18.41956</x:v>
      </x:c>
      <x:c t="n" s="0">
        <x:v>19.31911</x:v>
      </x:c>
      <x:c t="n" s="0">
        <x:v>20.87214</x:v>
      </x:c>
      <x:c t="n" s="0">
        <x:v>20.1455</x:v>
      </x:c>
      <x:c t="n" s="0">
        <x:v>16.98787</x:v>
      </x:c>
      <x:c t="n" s="0">
        <x:v>17.4479</x:v>
      </x:c>
      <x:c t="n" s="0">
        <x:v>20.09104</x:v>
      </x:c>
      <x:c t="n" s="0">
        <x:v>22.55518</x:v>
      </x:c>
      <x:c t="n" s="0">
        <x:v>24.27514</x:v>
      </x:c>
      <x:c t="n" s="0">
        <x:v>24.82883</x:v>
      </x:c>
      <x:c t="n" s="0">
        <x:v>27.70618</x:v>
      </x:c>
      <x:c t="n" s="0">
        <x:v>27.04984</x:v>
      </x:c>
      <x:c t="n" s="0">
        <x:v>25.94405</x:v>
      </x:c>
      <x:c t="n" s="0">
        <x:v>23.42878</x:v>
      </x:c>
      <x:c t="n" s="0">
        <x:v>20.39215</x:v>
      </x:c>
      <x:c t="n" s="0">
        <x:v>16.71396</x:v>
      </x:c>
      <x:c t="n" s="0">
        <x:v>12.33767</x:v>
      </x:c>
      <x:c t="n" s="0">
        <x:v>19.28172</x:v>
      </x:c>
      <x:c t="n" s="0">
        <x:v>25.2845</x:v>
      </x:c>
      <x:c t="n" s="0">
        <x:v>5.979774</x:v>
      </x:c>
      <x:c t="n" s="0">
        <x:v>5.727761</x:v>
      </x:c>
      <x:c t="n" s="0">
        <x:v>6.36657</x:v>
      </x:c>
      <x:c t="n" s="0">
        <x:v>3.901923</x:v>
      </x:c>
      <x:c t="n" s="0">
        <x:v>3.349036</x:v>
      </x:c>
      <x:c t="n" s="0">
        <x:v>2.96456</x:v>
      </x:c>
      <x:c t="n" s="0">
        <x:v>-30.06697</x:v>
      </x:c>
      <x:c t="n" s="0">
        <x:v>-28.78744</x:v>
      </x:c>
      <x:c t="n" s="0">
        <x:v>-22.09165</x:v>
      </x:c>
      <x:c t="n" s="0">
        <x:v>-9.367836</x:v>
      </x:c>
      <x:c t="n" s="0">
        <x:v>-12.3102</x:v>
      </x:c>
      <x:c t="n" s="0">
        <x:v>-6.147676</x:v>
      </x:c>
      <x:c t="n" s="0">
        <x:v>-0.453722</x:v>
      </x:c>
      <x:c t="n" s="0">
        <x:v>9.963551</x:v>
      </x:c>
      <x:c t="n" s="0">
        <x:v>5.666327</x:v>
      </x:c>
      <x:c t="n" s="0">
        <x:v>9.420049</x:v>
      </x:c>
      <x:c t="n" s="0">
        <x:v>15.64206</x:v>
      </x:c>
      <x:c t="n" s="0">
        <x:v>22.11017</x:v>
      </x:c>
      <x:c t="n" s="0">
        <x:v>12.75304</x:v>
      </x:c>
      <x:c t="n" s="0">
        <x:v>13.942</x:v>
      </x:c>
      <x:c t="n" s="0">
        <x:v>22.27301</x:v>
      </x:c>
      <x:c t="n" s="0">
        <x:v>16.72019</x:v>
      </x:c>
      <x:c t="n" s="0">
        <x:v>2.490021</x:v>
      </x:c>
      <x:c t="n" s="0">
        <x:v>8.606605</x:v>
      </x:c>
      <x:c t="n" s="0">
        <x:v>19.41289</x:v>
      </x:c>
      <x:c t="n" s="0">
        <x:v>22.87233</x:v>
      </x:c>
      <x:c t="n" s="0">
        <x:v>25.61737</x:v>
      </x:c>
      <x:c t="n" s="0">
        <x:v>26.52673</x:v>
      </x:c>
      <x:c t="n" s="0">
        <x:v>26.4967</x:v>
      </x:c>
      <x:c t="n" s="0">
        <x:v>24.16126</x:v>
      </x:c>
      <x:c t="n" s="0">
        <x:v>26.09115</x:v>
      </x:c>
      <x:c t="n" s="0">
        <x:v>21.3385</x:v>
      </x:c>
      <x:c t="n" s="0">
        <x:v>16.56072</x:v>
      </x:c>
      <x:c t="n" s="0">
        <x:v>8.572258</x:v>
      </x:c>
      <x:c t="n" s="0">
        <x:v>18.5967</x:v>
      </x:c>
      <x:c t="n" s="0">
        <x:v>27.48511</x:v>
      </x:c>
      <x:c t="n" s="0">
        <x:v>5.209413</x:v>
      </x:c>
      <x:c t="n" s="0">
        <x:v>4.854109</x:v>
      </x:c>
      <x:c t="n" s="0">
        <x:v>7.42573</x:v>
      </x:c>
      <x:c t="n" s="0">
        <x:v>3.381386</x:v>
      </x:c>
      <x:c t="n" s="0">
        <x:v>2.343044</x:v>
      </x:c>
      <x:c t="n" s="0">
        <x:v>2.977663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43942.9398263889</x:v>
      </x:c>
      <x:c t="n" s="7">
        <x:v>43942.9398263889</x:v>
      </x:c>
      <x:c t="n" s="0">
        <x:v>35.6582</x:v>
      </x:c>
      <x:c t="n" s="0">
        <x:v>54.20069</x:v>
      </x:c>
      <x:c t="n" s="0">
        <x:v>64.70609</x:v>
      </x:c>
      <x:c t="n" s="0">
        <x:v>67.84952</x:v>
      </x:c>
      <x:c t="n" s="0">
        <x:v>-30.06697</x:v>
      </x:c>
      <x:c t="n" s="0">
        <x:v>-29.16826</x:v>
      </x:c>
      <x:c t="n" s="0">
        <x:v>-23.85674</x:v>
      </x:c>
      <x:c t="n" s="0">
        <x:v>-10.54565</x:v>
      </x:c>
      <x:c t="n" s="0">
        <x:v>-11.65279</x:v>
      </x:c>
      <x:c t="n" s="0">
        <x:v>-6.488252</x:v>
      </x:c>
      <x:c t="n" s="0">
        <x:v>-2.693664</x:v>
      </x:c>
      <x:c t="n" s="0">
        <x:v>5.940726</x:v>
      </x:c>
      <x:c t="n" s="0">
        <x:v>7.794048</x:v>
      </x:c>
      <x:c t="n" s="0">
        <x:v>15.41148</x:v>
      </x:c>
      <x:c t="n" s="0">
        <x:v>19.64299</x:v>
      </x:c>
      <x:c t="n" s="0">
        <x:v>19.19501</x:v>
      </x:c>
      <x:c t="n" s="0">
        <x:v>18.65619</x:v>
      </x:c>
      <x:c t="n" s="0">
        <x:v>20.32972</x:v>
      </x:c>
      <x:c t="n" s="0">
        <x:v>20.34821</x:v>
      </x:c>
      <x:c t="n" s="0">
        <x:v>16.55256</x:v>
      </x:c>
      <x:c t="n" s="0">
        <x:v>16.8987</x:v>
      </x:c>
      <x:c t="n" s="0">
        <x:v>19.54091</x:v>
      </x:c>
      <x:c t="n" s="0">
        <x:v>22.03957</x:v>
      </x:c>
      <x:c t="n" s="0">
        <x:v>23.82388</x:v>
      </x:c>
      <x:c t="n" s="0">
        <x:v>24.94321</x:v>
      </x:c>
      <x:c t="n" s="0">
        <x:v>27.31589</x:v>
      </x:c>
      <x:c t="n" s="0">
        <x:v>26.80065</x:v>
      </x:c>
      <x:c t="n" s="0">
        <x:v>25.59895</x:v>
      </x:c>
      <x:c t="n" s="0">
        <x:v>23.18879</x:v>
      </x:c>
      <x:c t="n" s="0">
        <x:v>20.14865</x:v>
      </x:c>
      <x:c t="n" s="0">
        <x:v>16.73916</x:v>
      </x:c>
      <x:c t="n" s="0">
        <x:v>12.2215</x:v>
      </x:c>
      <x:c t="n" s="0">
        <x:v>19.17263</x:v>
      </x:c>
      <x:c t="n" s="0">
        <x:v>25.2709</x:v>
      </x:c>
      <x:c t="n" s="0">
        <x:v>5.896092</x:v>
      </x:c>
      <x:c t="n" s="0">
        <x:v>5.592265</x:v>
      </x:c>
      <x:c t="n" s="0">
        <x:v>6.54634</x:v>
      </x:c>
      <x:c t="n" s="0">
        <x:v>4.023686</x:v>
      </x:c>
      <x:c t="n" s="0">
        <x:v>3.228363</x:v>
      </x:c>
      <x:c t="n" s="0">
        <x:v>3.02387</x:v>
      </x:c>
      <x:c t="n" s="0">
        <x:v>-30.06697</x:v>
      </x:c>
      <x:c t="n" s="0">
        <x:v>-29.16826</x:v>
      </x:c>
      <x:c t="n" s="0">
        <x:v>-20.47205</x:v>
      </x:c>
      <x:c t="n" s="0">
        <x:v>-9.022326</x:v>
      </x:c>
      <x:c t="n" s="0">
        <x:v>-12.3102</x:v>
      </x:c>
      <x:c t="n" s="0">
        <x:v>-6.147676</x:v>
      </x:c>
      <x:c t="n" s="0">
        <x:v>-0.453722</x:v>
      </x:c>
      <x:c t="n" s="0">
        <x:v>9.963551</x:v>
      </x:c>
      <x:c t="n" s="0">
        <x:v>6.908751</x:v>
      </x:c>
      <x:c t="n" s="0">
        <x:v>9.420049</x:v>
      </x:c>
      <x:c t="n" s="0">
        <x:v>15.64206</x:v>
      </x:c>
      <x:c t="n" s="0">
        <x:v>22.11017</x:v>
      </x:c>
      <x:c t="n" s="0">
        <x:v>4.124389</x:v>
      </x:c>
      <x:c t="n" s="0">
        <x:v>13.49384</x:v>
      </x:c>
      <x:c t="n" s="0">
        <x:v>20.74549</x:v>
      </x:c>
      <x:c t="n" s="0">
        <x:v>14.50981</x:v>
      </x:c>
      <x:c t="n" s="0">
        <x:v>12.78343</x:v>
      </x:c>
      <x:c t="n" s="0">
        <x:v>16.4113</x:v>
      </x:c>
      <x:c t="n" s="0">
        <x:v>12.21351</x:v>
      </x:c>
      <x:c t="n" s="0">
        <x:v>19.17126</x:v>
      </x:c>
      <x:c t="n" s="0">
        <x:v>25.68444</x:v>
      </x:c>
      <x:c t="n" s="0">
        <x:v>25.76972</x:v>
      </x:c>
      <x:c t="n" s="0">
        <x:v>26.14668</x:v>
      </x:c>
      <x:c t="n" s="0">
        <x:v>24.47981</x:v>
      </x:c>
      <x:c t="n" s="0">
        <x:v>21.7487</x:v>
      </x:c>
      <x:c t="n" s="0">
        <x:v>19.1667</x:v>
      </x:c>
      <x:c t="n" s="0">
        <x:v>16.01432</x:v>
      </x:c>
      <x:c t="n" s="0">
        <x:v>11.76612</x:v>
      </x:c>
      <x:c t="n" s="0">
        <x:v>19.68821</x:v>
      </x:c>
      <x:c t="n" s="0">
        <x:v>25.74789</x:v>
      </x:c>
      <x:c t="n" s="0">
        <x:v>5.771196</x:v>
      </x:c>
      <x:c t="n" s="0">
        <x:v>5.687749</x:v>
      </x:c>
      <x:c t="n" s="0">
        <x:v>7.504938</x:v>
      </x:c>
      <x:c t="n" s="0">
        <x:v>5.093266</x:v>
      </x:c>
      <x:c t="n" s="0">
        <x:v>2.707051</x:v>
      </x:c>
      <x:c t="n" s="0">
        <x:v>2.914996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43942.9398263889</x:v>
      </x:c>
      <x:c t="n" s="7">
        <x:v>43942.9398263889</x:v>
      </x:c>
      <x:c t="n" s="0">
        <x:v>35.37933</x:v>
      </x:c>
      <x:c t="n" s="0">
        <x:v>54.20069</x:v>
      </x:c>
      <x:c t="n" s="0">
        <x:v>55.19276</x:v>
      </x:c>
      <x:c t="n" s="0">
        <x:v>63.80381</x:v>
      </x:c>
      <x:c t="n" s="0">
        <x:v>-30.06697</x:v>
      </x:c>
      <x:c t="n" s="0">
        <x:v>-29.16826</x:v>
      </x:c>
      <x:c t="n" s="0">
        <x:v>-23.16686</x:v>
      </x:c>
      <x:c t="n" s="0">
        <x:v>-10.28716</x:v>
      </x:c>
      <x:c t="n" s="0">
        <x:v>-11.8612</x:v>
      </x:c>
      <x:c t="n" s="0">
        <x:v>-6.436848</x:v>
      </x:c>
      <x:c t="n" s="0">
        <x:v>-2.285578</x:v>
      </x:c>
      <x:c t="n" s="0">
        <x:v>6.813681</x:v>
      </x:c>
      <x:c t="n" s="0">
        <x:v>7.719378</x:v>
      </x:c>
      <x:c t="n" s="0">
        <x:v>14.87915</x:v>
      </x:c>
      <x:c t="n" s="0">
        <x:v>19.24354</x:v>
      </x:c>
      <x:c t="n" s="0">
        <x:v>19.40679</x:v>
      </x:c>
      <x:c t="n" s="0">
        <x:v>18.03463</x:v>
      </x:c>
      <x:c t="n" s="0">
        <x:v>19.76857</x:v>
      </x:c>
      <x:c t="n" s="0">
        <x:v>20.2317</x:v>
      </x:c>
      <x:c t="n" s="0">
        <x:v>17.19414</x:v>
      </x:c>
      <x:c t="n" s="0">
        <x:v>17.36231</x:v>
      </x:c>
      <x:c t="n" s="0">
        <x:v>19.55334</x:v>
      </x:c>
      <x:c t="n" s="0">
        <x:v>21.42957</x:v>
      </x:c>
      <x:c t="n" s="0">
        <x:v>23.28917</x:v>
      </x:c>
      <x:c t="n" s="0">
        <x:v>24.87871</x:v>
      </x:c>
      <x:c t="n" s="0">
        <x:v>27.2883</x:v>
      </x:c>
      <x:c t="n" s="0">
        <x:v>26.76892</x:v>
      </x:c>
      <x:c t="n" s="0">
        <x:v>26.1932</x:v>
      </x:c>
      <x:c t="n" s="0">
        <x:v>23.34972</x:v>
      </x:c>
      <x:c t="n" s="0">
        <x:v>20.27101</x:v>
      </x:c>
      <x:c t="n" s="0">
        <x:v>16.52368</x:v>
      </x:c>
      <x:c t="n" s="0">
        <x:v>12.09393</x:v>
      </x:c>
      <x:c t="n" s="0">
        <x:v>19.22344</x:v>
      </x:c>
      <x:c t="n" s="0">
        <x:v>25.21641</x:v>
      </x:c>
      <x:c t="n" s="0">
        <x:v>5.928655</x:v>
      </x:c>
      <x:c t="n" s="0">
        <x:v>5.650024</x:v>
      </x:c>
      <x:c t="n" s="0">
        <x:v>6.438572</x:v>
      </x:c>
      <x:c t="n" s="0">
        <x:v>3.954142</x:v>
      </x:c>
      <x:c t="n" s="0">
        <x:v>3.403891</x:v>
      </x:c>
      <x:c t="n" s="0">
        <x:v>3.002909</x:v>
      </x:c>
      <x:c t="n" s="0">
        <x:v>-30.06697</x:v>
      </x:c>
      <x:c t="n" s="0">
        <x:v>-29.16826</x:v>
      </x:c>
      <x:c t="n" s="0">
        <x:v>-20.47205</x:v>
      </x:c>
      <x:c t="n" s="0">
        <x:v>-9.022326</x:v>
      </x:c>
      <x:c t="n" s="0">
        <x:v>-13.70444</x:v>
      </x:c>
      <x:c t="n" s="0">
        <x:v>-6.147676</x:v>
      </x:c>
      <x:c t="n" s="0">
        <x:v>-0.453722</x:v>
      </x:c>
      <x:c t="n" s="0">
        <x:v>10.6495</x:v>
      </x:c>
      <x:c t="n" s="0">
        <x:v>7.254765</x:v>
      </x:c>
      <x:c t="n" s="0">
        <x:v>8.085018</x:v>
      </x:c>
      <x:c t="n" s="0">
        <x:v>15.64206</x:v>
      </x:c>
      <x:c t="n" s="0">
        <x:v>19.11247</x:v>
      </x:c>
      <x:c t="n" s="0">
        <x:v>11.18217</x:v>
      </x:c>
      <x:c t="n" s="0">
        <x:v>12.62576</x:v>
      </x:c>
      <x:c t="n" s="0">
        <x:v>19.47922</x:v>
      </x:c>
      <x:c t="n" s="0">
        <x:v>20.19957</x:v>
      </x:c>
      <x:c t="n" s="0">
        <x:v>20.6368</x:v>
      </x:c>
      <x:c t="n" s="0">
        <x:v>19.15449</x:v>
      </x:c>
      <x:c t="n" s="0">
        <x:v>14.75496</x:v>
      </x:c>
      <x:c t="n" s="0">
        <x:v>17.66623</x:v>
      </x:c>
      <x:c t="n" s="0">
        <x:v>23.88846</x:v>
      </x:c>
      <x:c t="n" s="0">
        <x:v>26.26036</x:v>
      </x:c>
      <x:c t="n" s="0">
        <x:v>26.94008</x:v>
      </x:c>
      <x:c t="n" s="0">
        <x:v>29.00463</x:v>
      </x:c>
      <x:c t="n" s="0">
        <x:v>23.55067</x:v>
      </x:c>
      <x:c t="n" s="0">
        <x:v>21.40436</x:v>
      </x:c>
      <x:c t="n" s="0">
        <x:v>15.18567</x:v>
      </x:c>
      <x:c t="n" s="0">
        <x:v>12.45667</x:v>
      </x:c>
      <x:c t="n" s="0">
        <x:v>17.95576</x:v>
      </x:c>
      <x:c t="n" s="0">
        <x:v>25.3221</x:v>
      </x:c>
      <x:c t="n" s="0">
        <x:v>6.010038</x:v>
      </x:c>
      <x:c t="n" s="0">
        <x:v>4.914765</x:v>
      </x:c>
      <x:c t="n" s="0">
        <x:v>5.440283</x:v>
      </x:c>
      <x:c t="n" s="0">
        <x:v>2.738667</x:v>
      </x:c>
      <x:c t="n" s="0">
        <x:v>4.519551</x:v>
      </x:c>
      <x:c t="n" s="0">
        <x:v>3.719657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43942.9398263889</x:v>
      </x:c>
      <x:c t="n" s="7">
        <x:v>43942.9398263889</x:v>
      </x:c>
      <x:c t="n" s="0">
        <x:v>37.00089</x:v>
      </x:c>
      <x:c t="n" s="0">
        <x:v>54.20069</x:v>
      </x:c>
      <x:c t="n" s="0">
        <x:v>56.38533</x:v>
      </x:c>
      <x:c t="n" s="0">
        <x:v>63.0783</x:v>
      </x:c>
      <x:c t="n" s="0">
        <x:v>-30.06697</x:v>
      </x:c>
      <x:c t="n" s="0">
        <x:v>-29.16826</x:v>
      </x:c>
      <x:c t="n" s="0">
        <x:v>-22.6536</x:v>
      </x:c>
      <x:c t="n" s="0">
        <x:v>-10.07797</x:v>
      </x:c>
      <x:c t="n" s="0">
        <x:v>-12.08621</x:v>
      </x:c>
      <x:c t="n" s="0">
        <x:v>-6.393424</x:v>
      </x:c>
      <x:c t="n" s="0">
        <x:v>-1.911411</x:v>
      </x:c>
      <x:c t="n" s="0">
        <x:v>8.154983</x:v>
      </x:c>
      <x:c t="n" s="0">
        <x:v>7.656745</x:v>
      </x:c>
      <x:c t="n" s="0">
        <x:v>14.31394</x:v>
      </x:c>
      <x:c t="n" s="0">
        <x:v>20.47178</x:v>
      </x:c>
      <x:c t="n" s="0">
        <x:v>18.99273</x:v>
      </x:c>
      <x:c t="n" s="0">
        <x:v>17.69365</x:v>
      </x:c>
      <x:c t="n" s="0">
        <x:v>19.25632</x:v>
      </x:c>
      <x:c t="n" s="0">
        <x:v>19.84858</x:v>
      </x:c>
      <x:c t="n" s="0">
        <x:v>17.33987</x:v>
      </x:c>
      <x:c t="n" s="0">
        <x:v>17.6686</x:v>
      </x:c>
      <x:c t="n" s="0">
        <x:v>19.95754</x:v>
      </x:c>
      <x:c t="n" s="0">
        <x:v>21.154</x:v>
      </x:c>
      <x:c t="n" s="0">
        <x:v>23.43523</x:v>
      </x:c>
      <x:c t="n" s="0">
        <x:v>24.74854</x:v>
      </x:c>
      <x:c t="n" s="0">
        <x:v>27.4664</x:v>
      </x:c>
      <x:c t="n" s="0">
        <x:v>26.90282</x:v>
      </x:c>
      <x:c t="n" s="0">
        <x:v>26.15492</x:v>
      </x:c>
      <x:c t="n" s="0">
        <x:v>23.09226</x:v>
      </x:c>
      <x:c t="n" s="0">
        <x:v>20.16686</x:v>
      </x:c>
      <x:c t="n" s="0">
        <x:v>16.3292</x:v>
      </x:c>
      <x:c t="n" s="0">
        <x:v>11.98039</x:v>
      </x:c>
      <x:c t="n" s="0">
        <x:v>19.05195</x:v>
      </x:c>
      <x:c t="n" s="0">
        <x:v>25.21696</x:v>
      </x:c>
      <x:c t="n" s="0">
        <x:v>5.766699</x:v>
      </x:c>
      <x:c t="n" s="0">
        <x:v>5.398133</x:v>
      </x:c>
      <x:c t="n" s="0">
        <x:v>6.170788</x:v>
      </x:c>
      <x:c t="n" s="0">
        <x:v>3.873188</x:v>
      </x:c>
      <x:c t="n" s="0">
        <x:v>3.396771</x:v>
      </x:c>
      <x:c t="n" s="0">
        <x:v>3.13624</x:v>
      </x:c>
      <x:c t="n" s="0">
        <x:v>-30.06697</x:v>
      </x:c>
      <x:c t="n" s="0">
        <x:v>-29.16826</x:v>
      </x:c>
      <x:c t="n" s="0">
        <x:v>-20.47205</x:v>
      </x:c>
      <x:c t="n" s="0">
        <x:v>-9.022326</x:v>
      </x:c>
      <x:c t="n" s="0">
        <x:v>-13.70444</x:v>
      </x:c>
      <x:c t="n" s="0">
        <x:v>-6.147676</x:v>
      </x:c>
      <x:c t="n" s="0">
        <x:v>0.2226225</x:v>
      </x:c>
      <x:c t="n" s="0">
        <x:v>12.22804</x:v>
      </x:c>
      <x:c t="n" s="0">
        <x:v>7.300186</x:v>
      </x:c>
      <x:c t="n" s="0">
        <x:v>7.028553</x:v>
      </x:c>
      <x:c t="n" s="0">
        <x:v>25.52563</x:v>
      </x:c>
      <x:c t="n" s="0">
        <x:v>15.17064</x:v>
      </x:c>
      <x:c t="n" s="0">
        <x:v>14.87158</x:v>
      </x:c>
      <x:c t="n" s="0">
        <x:v>13.98653</x:v>
      </x:c>
      <x:c t="n" s="0">
        <x:v>14.89236</x:v>
      </x:c>
      <x:c t="n" s="0">
        <x:v>17.18783</x:v>
      </x:c>
      <x:c t="n" s="0">
        <x:v>16.60967</x:v>
      </x:c>
      <x:c t="n" s="0">
        <x:v>22.64683</x:v>
      </x:c>
      <x:c t="n" s="0">
        <x:v>19.2538</x:v>
      </x:c>
      <x:c t="n" s="0">
        <x:v>24.74182</x:v>
      </x:c>
      <x:c t="n" s="0">
        <x:v>24.92204</x:v>
      </x:c>
      <x:c t="n" s="0">
        <x:v>28.62142</x:v>
      </x:c>
      <x:c t="n" s="0">
        <x:v>28.1139</x:v>
      </x:c>
      <x:c t="n" s="0">
        <x:v>24.15888</x:v>
      </x:c>
      <x:c t="n" s="0">
        <x:v>21.41904</x:v>
      </x:c>
      <x:c t="n" s="0">
        <x:v>18.64634</x:v>
      </x:c>
      <x:c t="n" s="0">
        <x:v>14.51156</x:v>
      </x:c>
      <x:c t="n" s="0">
        <x:v>10.58094</x:v>
      </x:c>
      <x:c t="n" s="0">
        <x:v>18.94247</x:v>
      </x:c>
      <x:c t="n" s="0">
        <x:v>24.63774</x:v>
      </x:c>
      <x:c t="n" s="0">
        <x:v>5.084389</x:v>
      </x:c>
      <x:c t="n" s="0">
        <x:v>3.930161</x:v>
      </x:c>
      <x:c t="n" s="0">
        <x:v>4.859</x:v>
      </x:c>
      <x:c t="n" s="0">
        <x:v>3.403985</x:v>
      </x:c>
      <x:c t="n" s="0">
        <x:v>3.541774</x:v>
      </x:c>
      <x:c t="n" s="0">
        <x:v>3.402865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43942.9398263889</x:v>
      </x:c>
      <x:c t="n" s="7">
        <x:v>43942.9398263889</x:v>
      </x:c>
      <x:c t="n" s="0">
        <x:v>35.29182</x:v>
      </x:c>
      <x:c t="n" s="0">
        <x:v>54.20069</x:v>
      </x:c>
      <x:c t="n" s="0">
        <x:v>58.36787</x:v>
      </x:c>
      <x:c t="n" s="0">
        <x:v>63.45619</x:v>
      </x:c>
      <x:c t="n" s="0">
        <x:v>-30.06697</x:v>
      </x:c>
      <x:c t="n" s="0">
        <x:v>-29.16826</x:v>
      </x:c>
      <x:c t="n" s="0">
        <x:v>-22.25868</x:v>
      </x:c>
      <x:c t="n" s="0">
        <x:v>-9.906951</x:v>
      </x:c>
      <x:c t="n" s="0">
        <x:v>-12.28806</x:v>
      </x:c>
      <x:c t="n" s="0">
        <x:v>-6.019567</x:v>
      </x:c>
      <x:c t="n" s="0">
        <x:v>-1.3045</x:v>
      </x:c>
      <x:c t="n" s="0">
        <x:v>9.043142</x:v>
      </x:c>
      <x:c t="n" s="0">
        <x:v>7.616717</x:v>
      </x:c>
      <x:c t="n" s="0">
        <x:v>13.76516</x:v>
      </x:c>
      <x:c t="n" s="0">
        <x:v>21.87469</x:v>
      </x:c>
      <x:c t="n" s="0">
        <x:v>18.60489</x:v>
      </x:c>
      <x:c t="n" s="0">
        <x:v>17.37962</x:v>
      </x:c>
      <x:c t="n" s="0">
        <x:v>18.81996</x:v>
      </x:c>
      <x:c t="n" s="0">
        <x:v>19.82158</x:v>
      </x:c>
      <x:c t="n" s="0">
        <x:v>16.90952</x:v>
      </x:c>
      <x:c t="n" s="0">
        <x:v>17.45453</x:v>
      </x:c>
      <x:c t="n" s="0">
        <x:v>20.46622</x:v>
      </x:c>
      <x:c t="n" s="0">
        <x:v>20.99994</x:v>
      </x:c>
      <x:c t="n" s="0">
        <x:v>23.30779</x:v>
      </x:c>
      <x:c t="n" s="0">
        <x:v>24.56858</x:v>
      </x:c>
      <x:c t="n" s="0">
        <x:v>27.43361</x:v>
      </x:c>
      <x:c t="n" s="0">
        <x:v>26.9519</x:v>
      </x:c>
      <x:c t="n" s="0">
        <x:v>26.05578</x:v>
      </x:c>
      <x:c t="n" s="0">
        <x:v>23.02402</x:v>
      </x:c>
      <x:c t="n" s="0">
        <x:v>20.16084</x:v>
      </x:c>
      <x:c t="n" s="0">
        <x:v>16.06118</x:v>
      </x:c>
      <x:c t="n" s="0">
        <x:v>11.91431</x:v>
      </x:c>
      <x:c t="n" s="0">
        <x:v>19.02411</x:v>
      </x:c>
      <x:c t="n" s="0">
        <x:v>24.91716</x:v>
      </x:c>
      <x:c t="n" s="0">
        <x:v>5.963333</x:v>
      </x:c>
      <x:c t="n" s="0">
        <x:v>5.268764</x:v>
      </x:c>
      <x:c t="n" s="0">
        <x:v>6.15985</x:v>
      </x:c>
      <x:c t="n" s="0">
        <x:v>3.760848</x:v>
      </x:c>
      <x:c t="n" s="0">
        <x:v>3.354268</x:v>
      </x:c>
      <x:c t="n" s="0">
        <x:v>3.059081</x:v>
      </x:c>
      <x:c t="n" s="0">
        <x:v>-30.06697</x:v>
      </x:c>
      <x:c t="n" s="0">
        <x:v>-29.16826</x:v>
      </x:c>
      <x:c t="n" s="0">
        <x:v>-20.47205</x:v>
      </x:c>
      <x:c t="n" s="0">
        <x:v>-9.022326</x:v>
      </x:c>
      <x:c t="n" s="0">
        <x:v>-13.70444</x:v>
      </x:c>
      <x:c t="n" s="0">
        <x:v>-3.507177</x:v>
      </x:c>
      <x:c t="n" s="0">
        <x:v>1.158085</x:v>
      </x:c>
      <x:c t="n" s="0">
        <x:v>12.22804</x:v>
      </x:c>
      <x:c t="n" s="0">
        <x:v>7.374847</x:v>
      </x:c>
      <x:c t="n" s="0">
        <x:v>7.028553</x:v>
      </x:c>
      <x:c t="n" s="0">
        <x:v>26.04942</x:v>
      </x:c>
      <x:c t="n" s="0">
        <x:v>15.17064</x:v>
      </x:c>
      <x:c t="n" s="0">
        <x:v>15.67109</x:v>
      </x:c>
      <x:c t="n" s="0">
        <x:v>14.63633</x:v>
      </x:c>
      <x:c t="n" s="0">
        <x:v>21.09587</x:v>
      </x:c>
      <x:c t="n" s="0">
        <x:v>8.592327</x:v>
      </x:c>
      <x:c t="n" s="0">
        <x:v>17.28821</x:v>
      </x:c>
      <x:c t="n" s="0">
        <x:v>21.2959</x:v>
      </x:c>
      <x:c t="n" s="0">
        <x:v>19.70138</x:v>
      </x:c>
      <x:c t="n" s="0">
        <x:v>21.1463</x:v>
      </x:c>
      <x:c t="n" s="0">
        <x:v>20.51845</x:v>
      </x:c>
      <x:c t="n" s="0">
        <x:v>29.42871</x:v>
      </x:c>
      <x:c t="n" s="0">
        <x:v>24.75181</x:v>
      </x:c>
      <x:c t="n" s="0">
        <x:v>26.3748</x:v>
      </x:c>
      <x:c t="n" s="0">
        <x:v>23.2971</x:v>
      </x:c>
      <x:c t="n" s="0">
        <x:v>20.16057</x:v>
      </x:c>
      <x:c t="n" s="0">
        <x:v>13.99036</x:v>
      </x:c>
      <x:c t="n" s="0">
        <x:v>12.16498</x:v>
      </x:c>
      <x:c t="n" s="0">
        <x:v>17.62696</x:v>
      </x:c>
      <x:c t="n" s="0">
        <x:v>21.17722</x:v>
      </x:c>
      <x:c t="n" s="0">
        <x:v>6.535509</x:v>
      </x:c>
      <x:c t="n" s="0">
        <x:v>4.820802</x:v>
      </x:c>
      <x:c t="n" s="0">
        <x:v>6.002443</x:v>
      </x:c>
      <x:c t="n" s="0">
        <x:v>3.285475</x:v>
      </x:c>
      <x:c t="n" s="0">
        <x:v>2.776976</x:v>
      </x:c>
      <x:c t="n" s="0">
        <x:v>2.779637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43942.9398263889</x:v>
      </x:c>
      <x:c t="n" s="7">
        <x:v>43942.9398263889</x:v>
      </x:c>
      <x:c t="n" s="0">
        <x:v>34.94612</x:v>
      </x:c>
      <x:c t="n" s="0">
        <x:v>54.20069</x:v>
      </x:c>
      <x:c t="n" s="0">
        <x:v>60.65392</x:v>
      </x:c>
      <x:c t="n" s="0">
        <x:v>65.67467</x:v>
      </x:c>
      <x:c t="n" s="0">
        <x:v>-30.06697</x:v>
      </x:c>
      <x:c t="n" s="0">
        <x:v>-29.16826</x:v>
      </x:c>
      <x:c t="n" s="0">
        <x:v>-21.94776</x:v>
      </x:c>
      <x:c t="n" s="0">
        <x:v>-9.766052</x:v>
      </x:c>
      <x:c t="n" s="0">
        <x:v>-12.4682</x:v>
      </x:c>
      <x:c t="n" s="0">
        <x:v>-5.280525</x:v>
      </x:c>
      <x:c t="n" s="0">
        <x:v>-0.8458623</x:v>
      </x:c>
      <x:c t="n" s="0">
        <x:v>9.083455</x:v>
      </x:c>
      <x:c t="n" s="0">
        <x:v>7.582239</x:v>
      </x:c>
      <x:c t="n" s="0">
        <x:v>13.32726</x:v>
      </x:c>
      <x:c t="n" s="0">
        <x:v>22.79401</x:v>
      </x:c>
      <x:c t="n" s="0">
        <x:v>18.9329</x:v>
      </x:c>
      <x:c t="n" s="0">
        <x:v>17.3892</x:v>
      </x:c>
      <x:c t="n" s="0">
        <x:v>19.03849</x:v>
      </x:c>
      <x:c t="n" s="0">
        <x:v>20.38712</x:v>
      </x:c>
      <x:c t="n" s="0">
        <x:v>16.76909</x:v>
      </x:c>
      <x:c t="n" s="0">
        <x:v>17.29457</x:v>
      </x:c>
      <x:c t="n" s="0">
        <x:v>20.37457</x:v>
      </x:c>
      <x:c t="n" s="0">
        <x:v>20.60007</x:v>
      </x:c>
      <x:c t="n" s="0">
        <x:v>22.76458</x:v>
      </x:c>
      <x:c t="n" s="0">
        <x:v>24.38829</x:v>
      </x:c>
      <x:c t="n" s="0">
        <x:v>27.76398</x:v>
      </x:c>
      <x:c t="n" s="0">
        <x:v>27.23599</x:v>
      </x:c>
      <x:c t="n" s="0">
        <x:v>26.11984</x:v>
      </x:c>
      <x:c t="n" s="0">
        <x:v>23.27371</x:v>
      </x:c>
      <x:c t="n" s="0">
        <x:v>20.20191</x:v>
      </x:c>
      <x:c t="n" s="0">
        <x:v>16.11576</x:v>
      </x:c>
      <x:c t="n" s="0">
        <x:v>11.94395</x:v>
      </x:c>
      <x:c t="n" s="0">
        <x:v>18.51813</x:v>
      </x:c>
      <x:c t="n" s="0">
        <x:v>24.37447</x:v>
      </x:c>
      <x:c t="n" s="0">
        <x:v>5.860166</x:v>
      </x:c>
      <x:c t="n" s="0">
        <x:v>5.464985</x:v>
      </x:c>
      <x:c t="n" s="0">
        <x:v>6.05906</x:v>
      </x:c>
      <x:c t="n" s="0">
        <x:v>3.808247</x:v>
      </x:c>
      <x:c t="n" s="0">
        <x:v>3.360077</x:v>
      </x:c>
      <x:c t="n" s="0">
        <x:v>3.203494</x:v>
      </x:c>
      <x:c t="n" s="0">
        <x:v>-30.06697</x:v>
      </x:c>
      <x:c t="n" s="0">
        <x:v>-29.16826</x:v>
      </x:c>
      <x:c t="n" s="0">
        <x:v>-20.35277</x:v>
      </x:c>
      <x:c t="n" s="0">
        <x:v>-9.200575</x:v>
      </x:c>
      <x:c t="n" s="0">
        <x:v>-13.70444</x:v>
      </x:c>
      <x:c t="n" s="0">
        <x:v>-2.457746</x:v>
      </x:c>
      <x:c t="n" s="0">
        <x:v>1.158085</x:v>
      </x:c>
      <x:c t="n" s="0">
        <x:v>7.477353</x:v>
      </x:c>
      <x:c t="n" s="0">
        <x:v>7.374847</x:v>
      </x:c>
      <x:c t="n" s="0">
        <x:v>10.38416</x:v>
      </x:c>
      <x:c t="n" s="0">
        <x:v>26.04942</x:v>
      </x:c>
      <x:c t="n" s="0">
        <x:v>21.45529</x:v>
      </x:c>
      <x:c t="n" s="0">
        <x:v>17.44482</x:v>
      </x:c>
      <x:c t="n" s="0">
        <x:v>21.13329</x:v>
      </x:c>
      <x:c t="n" s="0">
        <x:v>22.22588</x:v>
      </x:c>
      <x:c t="n" s="0">
        <x:v>17.40726</x:v>
      </x:c>
      <x:c t="n" s="0">
        <x:v>15.05682</x:v>
      </x:c>
      <x:c t="n" s="0">
        <x:v>21.31888</x:v>
      </x:c>
      <x:c t="n" s="0">
        <x:v>22.02394</x:v>
      </x:c>
      <x:c t="n" s="0">
        <x:v>15.49989</x:v>
      </x:c>
      <x:c t="n" s="0">
        <x:v>25.75216</x:v>
      </x:c>
      <x:c t="n" s="0">
        <x:v>28.12937</x:v>
      </x:c>
      <x:c t="n" s="0">
        <x:v>29.90605</x:v>
      </x:c>
      <x:c t="n" s="0">
        <x:v>26.39776</x:v>
      </x:c>
      <x:c t="n" s="0">
        <x:v>23.99166</x:v>
      </x:c>
      <x:c t="n" s="0">
        <x:v>20.65145</x:v>
      </x:c>
      <x:c t="n" s="0">
        <x:v>17.17486</x:v>
      </x:c>
      <x:c t="n" s="0">
        <x:v>12.87221</x:v>
      </x:c>
      <x:c t="n" s="0">
        <x:v>13.09024</x:v>
      </x:c>
      <x:c t="n" s="0">
        <x:v>16.66274</x:v>
      </x:c>
      <x:c t="n" s="0">
        <x:v>5.0267</x:v>
      </x:c>
      <x:c t="n" s="0">
        <x:v>6.254034</x:v>
      </x:c>
      <x:c t="n" s="0">
        <x:v>4.737379</x:v>
      </x:c>
      <x:c t="n" s="0">
        <x:v>3.67782</x:v>
      </x:c>
      <x:c t="n" s="0">
        <x:v>3.807086</x:v>
      </x:c>
      <x:c t="n" s="0">
        <x:v>3.727318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43942.9398263889</x:v>
      </x:c>
      <x:c t="n" s="7">
        <x:v>43942.9398263889</x:v>
      </x:c>
      <x:c t="n" s="0">
        <x:v>35.56882</x:v>
      </x:c>
      <x:c t="n" s="0">
        <x:v>54.20069</x:v>
      </x:c>
      <x:c t="n" s="0">
        <x:v>60.3031</x:v>
      </x:c>
      <x:c t="n" s="0">
        <x:v>66.64378</x:v>
      </x:c>
      <x:c t="n" s="0">
        <x:v>-30.06697</x:v>
      </x:c>
      <x:c t="n" s="0">
        <x:v>-29.16826</x:v>
      </x:c>
      <x:c t="n" s="0">
        <x:v>-21.5363</x:v>
      </x:c>
      <x:c t="n" s="0">
        <x:v>-9.862553</x:v>
      </x:c>
      <x:c t="n" s="0">
        <x:v>-12.62819</x:v>
      </x:c>
      <x:c t="n" s="0">
        <x:v>-4.735785</x:v>
      </x:c>
      <x:c t="n" s="0">
        <x:v>-0.4892029</x:v>
      </x:c>
      <x:c t="n" s="0">
        <x:v>8.750796</x:v>
      </x:c>
      <x:c t="n" s="0">
        <x:v>7.552575</x:v>
      </x:c>
      <x:c t="n" s="0">
        <x:v>13.18622</x:v>
      </x:c>
      <x:c t="n" s="0">
        <x:v>23.44953</x:v>
      </x:c>
      <x:c t="n" s="0">
        <x:v>19.5151</x:v>
      </x:c>
      <x:c t="n" s="0">
        <x:v>17.39736</x:v>
      </x:c>
      <x:c t="n" s="0">
        <x:v>19.51785</x:v>
      </x:c>
      <x:c t="n" s="0">
        <x:v>19.983</x:v>
      </x:c>
      <x:c t="n" s="0">
        <x:v>16.78162</x:v>
      </x:c>
      <x:c t="n" s="0">
        <x:v>17.21886</x:v>
      </x:c>
      <x:c t="n" s="0">
        <x:v>21.20473</x:v>
      </x:c>
      <x:c t="n" s="0">
        <x:v>21.71999</x:v>
      </x:c>
      <x:c t="n" s="0">
        <x:v>22.47394</x:v>
      </x:c>
      <x:c t="n" s="0">
        <x:v>26.6456</x:v>
      </x:c>
      <x:c t="n" s="0">
        <x:v>28.15717</x:v>
      </x:c>
      <x:c t="n" s="0">
        <x:v>27.16585</x:v>
      </x:c>
      <x:c t="n" s="0">
        <x:v>26.26624</x:v>
      </x:c>
      <x:c t="n" s="0">
        <x:v>22.91725</x:v>
      </x:c>
      <x:c t="n" s="0">
        <x:v>19.94915</x:v>
      </x:c>
      <x:c t="n" s="0">
        <x:v>15.99471</x:v>
      </x:c>
      <x:c t="n" s="0">
        <x:v>12.36024</x:v>
      </x:c>
      <x:c t="n" s="0">
        <x:v>18.17802</x:v>
      </x:c>
      <x:c t="n" s="0">
        <x:v>23.80756</x:v>
      </x:c>
      <x:c t="n" s="0">
        <x:v>5.789554</x:v>
      </x:c>
      <x:c t="n" s="0">
        <x:v>5.417464</x:v>
      </x:c>
      <x:c t="n" s="0">
        <x:v>6.167813</x:v>
      </x:c>
      <x:c t="n" s="0">
        <x:v>3.755772</x:v>
      </x:c>
      <x:c t="n" s="0">
        <x:v>3.331304</x:v>
      </x:c>
      <x:c t="n" s="0">
        <x:v>3.128317</x:v>
      </x:c>
      <x:c t="n" s="0">
        <x:v>-30.06697</x:v>
      </x:c>
      <x:c t="n" s="0">
        <x:v>-29.16826</x:v>
      </x:c>
      <x:c t="n" s="0">
        <x:v>-19.59864</x:v>
      </x:c>
      <x:c t="n" s="0">
        <x:v>-10.7081</x:v>
      </x:c>
      <x:c t="n" s="0">
        <x:v>-13.70444</x:v>
      </x:c>
      <x:c t="n" s="0">
        <x:v>-2.457746</x:v>
      </x:c>
      <x:c t="n" s="0">
        <x:v>1.158085</x:v>
      </x:c>
      <x:c t="n" s="0">
        <x:v>6.028344</x:v>
      </x:c>
      <x:c t="n" s="0">
        <x:v>9.978194</x:v>
      </x:c>
      <x:c t="n" s="0">
        <x:v>12.25433</x:v>
      </x:c>
      <x:c t="n" s="0">
        <x:v>25.23126</x:v>
      </x:c>
      <x:c t="n" s="0">
        <x:v>21.90558</x:v>
      </x:c>
      <x:c t="n" s="0">
        <x:v>17.44482</x:v>
      </x:c>
      <x:c t="n" s="0">
        <x:v>21.29855</x:v>
      </x:c>
      <x:c t="n" s="0">
        <x:v>13.7477</x:v>
      </x:c>
      <x:c t="n" s="0">
        <x:v>15.31004</x:v>
      </x:c>
      <x:c t="n" s="0">
        <x:v>17.58104</x:v>
      </x:c>
      <x:c t="n" s="0">
        <x:v>23.86735</x:v>
      </x:c>
      <x:c t="n" s="0">
        <x:v>24.18146</x:v>
      </x:c>
      <x:c t="n" s="0">
        <x:v>20.95417</x:v>
      </x:c>
      <x:c t="n" s="0">
        <x:v>32.08889</x:v>
      </x:c>
      <x:c t="n" s="0">
        <x:v>29.30529</x:v>
      </x:c>
      <x:c t="n" s="0">
        <x:v>23.17554</x:v>
      </x:c>
      <x:c t="n" s="0">
        <x:v>25.93797</x:v>
      </x:c>
      <x:c t="n" s="0">
        <x:v>18.94618</x:v>
      </x:c>
      <x:c t="n" s="0">
        <x:v>19.88232</x:v>
      </x:c>
      <x:c t="n" s="0">
        <x:v>16.25616</x:v>
      </x:c>
      <x:c t="n" s="0">
        <x:v>13.16126</x:v>
      </x:c>
      <x:c t="n" s="0">
        <x:v>15.39026</x:v>
      </x:c>
      <x:c t="n" s="0">
        <x:v>16.11256</x:v>
      </x:c>
      <x:c t="n" s="0">
        <x:v>5.749415</x:v>
      </x:c>
      <x:c t="n" s="0">
        <x:v>5.220401</x:v>
      </x:c>
      <x:c t="n" s="0">
        <x:v>6.741629</x:v>
      </x:c>
      <x:c t="n" s="0">
        <x:v>3.733868</x:v>
      </x:c>
      <x:c t="n" s="0">
        <x:v>2.940431</x:v>
      </x:c>
      <x:c t="n" s="0">
        <x:v>3.342383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43942.9398263889</x:v>
      </x:c>
      <x:c t="n" s="7">
        <x:v>43942.9398263889</x:v>
      </x:c>
      <x:c t="n" s="0">
        <x:v>35.79478</x:v>
      </x:c>
      <x:c t="n" s="0">
        <x:v>54.20069</x:v>
      </x:c>
      <x:c t="n" s="0">
        <x:v>57.75613</x:v>
      </x:c>
      <x:c t="n" s="0">
        <x:v>63.80381</x:v>
      </x:c>
      <x:c t="n" s="0">
        <x:v>-30.06697</x:v>
      </x:c>
      <x:c t="n" s="0">
        <x:v>-29.16826</x:v>
      </x:c>
      <x:c t="n" s="0">
        <x:v>-21.19395</x:v>
      </x:c>
      <x:c t="n" s="0">
        <x:v>-9.976202</x:v>
      </x:c>
      <x:c t="n" s="0">
        <x:v>-12.76964</x:v>
      </x:c>
      <x:c t="n" s="0">
        <x:v>-4.319192</x:v>
      </x:c>
      <x:c t="n" s="0">
        <x:v>-0.1274056</x:v>
      </x:c>
      <x:c t="n" s="0">
        <x:v>8.445019</x:v>
      </x:c>
      <x:c t="n" s="0">
        <x:v>9.179318</x:v>
      </x:c>
      <x:c t="n" s="0">
        <x:v>13.06203</x:v>
      </x:c>
      <x:c t="n" s="0">
        <x:v>23.16791</x:v>
      </x:c>
      <x:c t="n" s="0">
        <x:v>19.95715</x:v>
      </x:c>
      <x:c t="n" s="0">
        <x:v>17.2221</x:v>
      </x:c>
      <x:c t="n" s="0">
        <x:v>19.43629</x:v>
      </x:c>
      <x:c t="n" s="0">
        <x:v>19.708</x:v>
      </x:c>
      <x:c t="n" s="0">
        <x:v>16.56856</x:v>
      </x:c>
      <x:c t="n" s="0">
        <x:v>17.53112</x:v>
      </x:c>
      <x:c t="n" s="0">
        <x:v>20.90475</x:v>
      </x:c>
      <x:c t="n" s="0">
        <x:v>22.0659</x:v>
      </x:c>
      <x:c t="n" s="0">
        <x:v>22.5952</x:v>
      </x:c>
      <x:c t="n" s="0">
        <x:v>26.88946</x:v>
      </x:c>
      <x:c t="n" s="0">
        <x:v>27.7146</x:v>
      </x:c>
      <x:c t="n" s="0">
        <x:v>26.79082</x:v>
      </x:c>
      <x:c t="n" s="0">
        <x:v>26.02072</x:v>
      </x:c>
      <x:c t="n" s="0">
        <x:v>23.09881</x:v>
      </x:c>
      <x:c t="n" s="0">
        <x:v>20.14928</x:v>
      </x:c>
      <x:c t="n" s="0">
        <x:v>16.02279</x:v>
      </x:c>
      <x:c t="n" s="0">
        <x:v>12.23143</x:v>
      </x:c>
      <x:c t="n" s="0">
        <x:v>17.66431</x:v>
      </x:c>
      <x:c t="n" s="0">
        <x:v>23.206</x:v>
      </x:c>
      <x:c t="n" s="0">
        <x:v>6.171512</x:v>
      </x:c>
      <x:c t="n" s="0">
        <x:v>5.665061</x:v>
      </x:c>
      <x:c t="n" s="0">
        <x:v>5.942831</x:v>
      </x:c>
      <x:c t="n" s="0">
        <x:v>3.724489</x:v>
      </x:c>
      <x:c t="n" s="0">
        <x:v>3.324413</x:v>
      </x:c>
      <x:c t="n" s="0">
        <x:v>3.298832</x:v>
      </x:c>
      <x:c t="n" s="0">
        <x:v>-30.06697</x:v>
      </x:c>
      <x:c t="n" s="0">
        <x:v>-29.16826</x:v>
      </x:c>
      <x:c t="n" s="0">
        <x:v>-19.59864</x:v>
      </x:c>
      <x:c t="n" s="0">
        <x:v>-10.7081</x:v>
      </x:c>
      <x:c t="n" s="0">
        <x:v>-13.70444</x:v>
      </x:c>
      <x:c t="n" s="0">
        <x:v>-2.457746</x:v>
      </x:c>
      <x:c t="n" s="0">
        <x:v>1.850575</x:v>
      </x:c>
      <x:c t="n" s="0">
        <x:v>6.028344</x:v>
      </x:c>
      <x:c t="n" s="0">
        <x:v>13.69376</x:v>
      </x:c>
      <x:c t="n" s="0">
        <x:v>12.25433</x:v>
      </x:c>
      <x:c t="n" s="0">
        <x:v>21.00727</x:v>
      </x:c>
      <x:c t="n" s="0">
        <x:v>21.90558</x:v>
      </x:c>
      <x:c t="n" s="0">
        <x:v>15.37372</x:v>
      </x:c>
      <x:c t="n" s="0">
        <x:v>18.41126</x:v>
      </x:c>
      <x:c t="n" s="0">
        <x:v>18.62272</x:v>
      </x:c>
      <x:c t="n" s="0">
        <x:v>17.08925</x:v>
      </x:c>
      <x:c t="n" s="0">
        <x:v>18.00177</x:v>
      </x:c>
      <x:c t="n" s="0">
        <x:v>17.62766</x:v>
      </x:c>
      <x:c t="n" s="0">
        <x:v>23.09723</x:v>
      </x:c>
      <x:c t="n" s="0">
        <x:v>22.84451</x:v>
      </x:c>
      <x:c t="n" s="0">
        <x:v>27.30088</x:v>
      </x:c>
      <x:c t="n" s="0">
        <x:v>25.8061</x:v>
      </x:c>
      <x:c t="n" s="0">
        <x:v>27.14004</x:v>
      </x:c>
      <x:c t="n" s="0">
        <x:v>25.4626</x:v>
      </x:c>
      <x:c t="n" s="0">
        <x:v>24.00242</x:v>
      </x:c>
      <x:c t="n" s="0">
        <x:v>19.59302</x:v>
      </x:c>
      <x:c t="n" s="0">
        <x:v>14.65347</x:v>
      </x:c>
      <x:c t="n" s="0">
        <x:v>11.25593</x:v>
      </x:c>
      <x:c t="n" s="0">
        <x:v>11.57518</x:v>
      </x:c>
      <x:c t="n" s="0">
        <x:v>15.20921</x:v>
      </x:c>
      <x:c t="n" s="0">
        <x:v>8.050711</x:v>
      </x:c>
      <x:c t="n" s="0">
        <x:v>6.799215</x:v>
      </x:c>
      <x:c t="n" s="0">
        <x:v>4.131204</x:v>
      </x:c>
      <x:c t="n" s="0">
        <x:v>3.882086</x:v>
      </x:c>
      <x:c t="n" s="0">
        <x:v>3.51158</x:v>
      </x:c>
      <x:c t="n" s="0">
        <x:v>3.715201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43942.9398263889</x:v>
      </x:c>
      <x:c t="n" s="7">
        <x:v>43942.9398263889</x:v>
      </x:c>
      <x:c t="n" s="0">
        <x:v>34.06454</x:v>
      </x:c>
      <x:c t="n" s="0">
        <x:v>54.20069</x:v>
      </x:c>
      <x:c t="n" s="0">
        <x:v>53.96931</x:v>
      </x:c>
      <x:c t="n" s="0">
        <x:v>63.0783</x:v>
      </x:c>
      <x:c t="n" s="0">
        <x:v>-30.06697</x:v>
      </x:c>
      <x:c t="n" s="0">
        <x:v>-29.16826</x:v>
      </x:c>
      <x:c t="n" s="0">
        <x:v>-20.92145</x:v>
      </x:c>
      <x:c t="n" s="0">
        <x:v>-10.07567</x:v>
      </x:c>
      <x:c t="n" s="0">
        <x:v>-12.89682</x:v>
      </x:c>
      <x:c t="n" s="0">
        <x:v>-3.992542</x:v>
      </x:c>
      <x:c t="n" s="0">
        <x:v>0.3575439</x:v>
      </x:c>
      <x:c t="n" s="0">
        <x:v>8.107668</x:v>
      </x:c>
      <x:c t="n" s="0">
        <x:v>10.20644</x:v>
      </x:c>
      <x:c t="n" s="0">
        <x:v>13.06555</x:v>
      </x:c>
      <x:c t="n" s="0">
        <x:v>22.91203</x:v>
      </x:c>
      <x:c t="n" s="0">
        <x:v>20.02041</x:v>
      </x:c>
      <x:c t="n" s="0">
        <x:v>16.95834</x:v>
      </x:c>
      <x:c t="n" s="0">
        <x:v>19.27795</x:v>
      </x:c>
      <x:c t="n" s="0">
        <x:v>19.67875</x:v>
      </x:c>
      <x:c t="n" s="0">
        <x:v>17.04087</x:v>
      </x:c>
      <x:c t="n" s="0">
        <x:v>16.88897</x:v>
      </x:c>
      <x:c t="n" s="0">
        <x:v>20.44537</x:v>
      </x:c>
      <x:c t="n" s="0">
        <x:v>21.63454</x:v>
      </x:c>
      <x:c t="n" s="0">
        <x:v>22.22691</x:v>
      </x:c>
      <x:c t="n" s="0">
        <x:v>26.64956</x:v>
      </x:c>
      <x:c t="n" s="0">
        <x:v>28.24175</x:v>
      </x:c>
      <x:c t="n" s="0">
        <x:v>26.71008</x:v>
      </x:c>
      <x:c t="n" s="0">
        <x:v>26.01729</x:v>
      </x:c>
      <x:c t="n" s="0">
        <x:v>22.81552</x:v>
      </x:c>
      <x:c t="n" s="0">
        <x:v>20.28251</x:v>
      </x:c>
      <x:c t="n" s="0">
        <x:v>15.90465</x:v>
      </x:c>
      <x:c t="n" s="0">
        <x:v>12.34748</x:v>
      </x:c>
      <x:c t="n" s="0">
        <x:v>17.1854</x:v>
      </x:c>
      <x:c t="n" s="0">
        <x:v>22.99424</x:v>
      </x:c>
      <x:c t="n" s="0">
        <x:v>6.076419</x:v>
      </x:c>
      <x:c t="n" s="0">
        <x:v>5.642167</x:v>
      </x:c>
      <x:c t="n" s="0">
        <x:v>5.866663</x:v>
      </x:c>
      <x:c t="n" s="0">
        <x:v>3.733664</x:v>
      </x:c>
      <x:c t="n" s="0">
        <x:v>3.316004</x:v>
      </x:c>
      <x:c t="n" s="0">
        <x:v>3.363523</x:v>
      </x:c>
      <x:c t="n" s="0">
        <x:v>-30.06697</x:v>
      </x:c>
      <x:c t="n" s="0">
        <x:v>-29.16826</x:v>
      </x:c>
      <x:c t="n" s="0">
        <x:v>-19.59864</x:v>
      </x:c>
      <x:c t="n" s="0">
        <x:v>-10.7081</x:v>
      </x:c>
      <x:c t="n" s="0">
        <x:v>-13.73575</x:v>
      </x:c>
      <x:c t="n" s="0">
        <x:v>-2.457746</x:v>
      </x:c>
      <x:c t="n" s="0">
        <x:v>2.447681</x:v>
      </x:c>
      <x:c t="n" s="0">
        <x:v>4.979607</x:v>
      </x:c>
      <x:c t="n" s="0">
        <x:v>13.69376</x:v>
      </x:c>
      <x:c t="n" s="0">
        <x:v>13.40911</x:v>
      </x:c>
      <x:c t="n" s="0">
        <x:v>21.00727</x:v>
      </x:c>
      <x:c t="n" s="0">
        <x:v>19.47139</x:v>
      </x:c>
      <x:c t="n" s="0">
        <x:v>14.97704</x:v>
      </x:c>
      <x:c t="n" s="0">
        <x:v>17.83481</x:v>
      </x:c>
      <x:c t="n" s="0">
        <x:v>20.64705</x:v>
      </x:c>
      <x:c t="n" s="0">
        <x:v>17.90215</x:v>
      </x:c>
      <x:c t="n" s="0">
        <x:v>14.29875</x:v>
      </x:c>
      <x:c t="n" s="0">
        <x:v>16.82742</x:v>
      </x:c>
      <x:c t="n" s="0">
        <x:v>19.34135</x:v>
      </x:c>
      <x:c t="n" s="0">
        <x:v>20.10681</x:v>
      </x:c>
      <x:c t="n" s="0">
        <x:v>23.97178</x:v>
      </x:c>
      <x:c t="n" s="0">
        <x:v>29.92716</x:v>
      </x:c>
      <x:c t="n" s="0">
        <x:v>22.37484</x:v>
      </x:c>
      <x:c t="n" s="0">
        <x:v>24.82029</x:v>
      </x:c>
      <x:c t="n" s="0">
        <x:v>21.3927</x:v>
      </x:c>
      <x:c t="n" s="0">
        <x:v>20.6393</x:v>
      </x:c>
      <x:c t="n" s="0">
        <x:v>15.71273</x:v>
      </x:c>
      <x:c t="n" s="0">
        <x:v>13.8077</x:v>
      </x:c>
      <x:c t="n" s="0">
        <x:v>12.65388</x:v>
      </x:c>
      <x:c t="n" s="0">
        <x:v>21.90364</x:v>
      </x:c>
      <x:c t="n" s="0">
        <x:v>5.180641</x:v>
      </x:c>
      <x:c t="n" s="0">
        <x:v>5.190549</x:v>
      </x:c>
      <x:c t="n" s="0">
        <x:v>6.212051</x:v>
      </x:c>
      <x:c t="n" s="0">
        <x:v>3.544068</x:v>
      </x:c>
      <x:c t="n" s="0">
        <x:v>3.10287</x:v>
      </x:c>
      <x:c t="n" s="0">
        <x:v>3.98268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43942.9398263889</x:v>
      </x:c>
      <x:c t="n" s="7">
        <x:v>43942.9398263889</x:v>
      </x:c>
      <x:c t="n" s="0">
        <x:v>35.27499</x:v>
      </x:c>
      <x:c t="n" s="0">
        <x:v>54.20069</x:v>
      </x:c>
      <x:c t="n" s="0">
        <x:v>58.09882</x:v>
      </x:c>
      <x:c t="n" s="0">
        <x:v>65.45191</x:v>
      </x:c>
      <x:c t="n" s="0">
        <x:v>-30.06697</x:v>
      </x:c>
      <x:c t="n" s="0">
        <x:v>-29.16826</x:v>
      </x:c>
      <x:c t="n" s="0">
        <x:v>-20.70162</x:v>
      </x:c>
      <x:c t="n" s="0">
        <x:v>-10.16247</x:v>
      </x:c>
      <x:c t="n" s="0">
        <x:v>-13.01096</x:v>
      </x:c>
      <x:c t="n" s="0">
        <x:v>-3.731795</x:v>
      </x:c>
      <x:c t="n" s="0">
        <x:v>0.732733</x:v>
      </x:c>
      <x:c t="n" s="0">
        <x:v>7.738895</x:v>
      </x:c>
      <x:c t="n" s="0">
        <x:v>10.30606</x:v>
      </x:c>
      <x:c t="n" s="0">
        <x:v>13.16987</x:v>
      </x:c>
      <x:c t="n" s="0">
        <x:v>22.68089</x:v>
      </x:c>
      <x:c t="n" s="0">
        <x:v>19.79965</x:v>
      </x:c>
      <x:c t="n" s="0">
        <x:v>16.8316</x:v>
      </x:c>
      <x:c t="n" s="0">
        <x:v>18.98122</x:v>
      </x:c>
      <x:c t="n" s="0">
        <x:v>20.79377</x:v>
      </x:c>
      <x:c t="n" s="0">
        <x:v>16.51986</x:v>
      </x:c>
      <x:c t="n" s="0">
        <x:v>17.41729</x:v>
      </x:c>
      <x:c t="n" s="0">
        <x:v>20.16438</x:v>
      </x:c>
      <x:c t="n" s="0">
        <x:v>21.51726</x:v>
      </x:c>
      <x:c t="n" s="0">
        <x:v>22.38813</x:v>
      </x:c>
      <x:c t="n" s="0">
        <x:v>26.29639</x:v>
      </x:c>
      <x:c t="n" s="0">
        <x:v>28.55299</x:v>
      </x:c>
      <x:c t="n" s="0">
        <x:v>27.12304</x:v>
      </x:c>
      <x:c t="n" s="0">
        <x:v>25.90193</x:v>
      </x:c>
      <x:c t="n" s="0">
        <x:v>22.82497</x:v>
      </x:c>
      <x:c t="n" s="0">
        <x:v>20.22585</x:v>
      </x:c>
      <x:c t="n" s="0">
        <x:v>15.86486</x:v>
      </x:c>
      <x:c t="n" s="0">
        <x:v>12.69098</x:v>
      </x:c>
      <x:c t="n" s="0">
        <x:v>16.83136</x:v>
      </x:c>
      <x:c t="n" s="0">
        <x:v>22.56555</x:v>
      </x:c>
      <x:c t="n" s="0">
        <x:v>5.866804</x:v>
      </x:c>
      <x:c t="n" s="0">
        <x:v>5.611512</x:v>
      </x:c>
      <x:c t="n" s="0">
        <x:v>5.934219</x:v>
      </x:c>
      <x:c t="n" s="0">
        <x:v>3.640688</x:v>
      </x:c>
      <x:c t="n" s="0">
        <x:v>3.19842</x:v>
      </x:c>
      <x:c t="n" s="0">
        <x:v>3.359659</x:v>
      </x:c>
      <x:c t="n" s="0">
        <x:v>-30.06697</x:v>
      </x:c>
      <x:c t="n" s="0">
        <x:v>-29.16826</x:v>
      </x:c>
      <x:c t="n" s="0">
        <x:v>-19.59864</x:v>
      </x:c>
      <x:c t="n" s="0">
        <x:v>-10.7081</x:v>
      </x:c>
      <x:c t="n" s="0">
        <x:v>-13.74624</x:v>
      </x:c>
      <x:c t="n" s="0">
        <x:v>-2.303606</x:v>
      </x:c>
      <x:c t="n" s="0">
        <x:v>2.447681</x:v>
      </x:c>
      <x:c t="n" s="0">
        <x:v>4.565034</x:v>
      </x:c>
      <x:c t="n" s="0">
        <x:v>9.389474</x:v>
      </x:c>
      <x:c t="n" s="0">
        <x:v>13.7346</x:v>
      </x:c>
      <x:c t="n" s="0">
        <x:v>21.00727</x:v>
      </x:c>
      <x:c t="n" s="0">
        <x:v>18.21904</x:v>
      </x:c>
      <x:c t="n" s="0">
        <x:v>16.39327</x:v>
      </x:c>
      <x:c t="n" s="0">
        <x:v>16.66247</x:v>
      </x:c>
      <x:c t="n" s="0">
        <x:v>24.83078</x:v>
      </x:c>
      <x:c t="n" s="0">
        <x:v>9.668711</x:v>
      </x:c>
      <x:c t="n" s="0">
        <x:v>19.14494</x:v>
      </x:c>
      <x:c t="n" s="0">
        <x:v>17.24538</x:v>
      </x:c>
      <x:c t="n" s="0">
        <x:v>21.4913</x:v>
      </x:c>
      <x:c t="n" s="0">
        <x:v>23.12945</x:v>
      </x:c>
      <x:c t="n" s="0">
        <x:v>22.20948</x:v>
      </x:c>
      <x:c t="n" s="0">
        <x:v>29.47233</x:v>
      </x:c>
      <x:c t="n" s="0">
        <x:v>29.00284</x:v>
      </x:c>
      <x:c t="n" s="0">
        <x:v>25.89522</x:v>
      </x:c>
      <x:c t="n" s="0">
        <x:v>23.30524</x:v>
      </x:c>
      <x:c t="n" s="0">
        <x:v>20.76005</x:v>
      </x:c>
      <x:c t="n" s="0">
        <x:v>13.99347</x:v>
      </x:c>
      <x:c t="n" s="0">
        <x:v>13.75255</x:v>
      </x:c>
      <x:c t="n" s="0">
        <x:v>13.70519</x:v>
      </x:c>
      <x:c t="n" s="0">
        <x:v>17.19539</x:v>
      </x:c>
      <x:c t="n" s="0">
        <x:v>3.686301</x:v>
      </x:c>
      <x:c t="n" s="0">
        <x:v>5.675215</x:v>
      </x:c>
      <x:c t="n" s="0">
        <x:v>6.607715</x:v>
      </x:c>
      <x:c t="n" s="0">
        <x:v>3.307855</x:v>
      </x:c>
      <x:c t="n" s="0">
        <x:v>2.252424</x:v>
      </x:c>
      <x:c t="n" s="0">
        <x:v>3.107612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43942.9398263889</x:v>
      </x:c>
      <x:c t="n" s="7">
        <x:v>43942.9398263889</x:v>
      </x:c>
      <x:c t="n" s="0">
        <x:v>35.56166</x:v>
      </x:c>
      <x:c t="n" s="0">
        <x:v>54.20069</x:v>
      </x:c>
      <x:c t="n" s="0">
        <x:v>59.52045</x:v>
      </x:c>
      <x:c t="n" s="0">
        <x:v>66.28165</x:v>
      </x:c>
      <x:c t="n" s="0">
        <x:v>-30.06697</x:v>
      </x:c>
      <x:c t="n" s="0">
        <x:v>-29.16826</x:v>
      </x:c>
      <x:c t="n" s="0">
        <x:v>-20.52226</x:v>
      </x:c>
      <x:c t="n" s="0">
        <x:v>-10.23798</x:v>
      </x:c>
      <x:c t="n" s="0">
        <x:v>-13.11087</x:v>
      </x:c>
      <x:c t="n" s="0">
        <x:v>-3.318857</x:v>
      </x:c>
      <x:c t="n" s="0">
        <x:v>1.02934</x:v>
      </x:c>
      <x:c t="n" s="0">
        <x:v>7.56577</x:v>
      </x:c>
      <x:c t="n" s="0">
        <x:v>10.18373</x:v>
      </x:c>
      <x:c t="n" s="0">
        <x:v>13.25703</x:v>
      </x:c>
      <x:c t="n" s="0">
        <x:v>22.51523</x:v>
      </x:c>
      <x:c t="n" s="0">
        <x:v>19.60181</x:v>
      </x:c>
      <x:c t="n" s="0">
        <x:v>16.82389</x:v>
      </x:c>
      <x:c t="n" s="0">
        <x:v>18.76555</x:v>
      </x:c>
      <x:c t="n" s="0">
        <x:v>20.992</x:v>
      </x:c>
      <x:c t="n" s="0">
        <x:v>15.8811</x:v>
      </x:c>
      <x:c t="n" s="0">
        <x:v>17.47494</x:v>
      </x:c>
      <x:c t="n" s="0">
        <x:v>20.15936</x:v>
      </x:c>
      <x:c t="n" s="0">
        <x:v>21.90261</x:v>
      </x:c>
      <x:c t="n" s="0">
        <x:v>22.52422</x:v>
      </x:c>
      <x:c t="n" s="0">
        <x:v>26.37596</x:v>
      </x:c>
      <x:c t="n" s="0">
        <x:v>28.18642</x:v>
      </x:c>
      <x:c t="n" s="0">
        <x:v>27.14952</x:v>
      </x:c>
      <x:c t="n" s="0">
        <x:v>25.79573</x:v>
      </x:c>
      <x:c t="n" s="0">
        <x:v>22.7</x:v>
      </x:c>
      <x:c t="n" s="0">
        <x:v>20.3046</x:v>
      </x:c>
      <x:c t="n" s="0">
        <x:v>16.05033</x:v>
      </x:c>
      <x:c t="n" s="0">
        <x:v>12.67291</x:v>
      </x:c>
      <x:c t="n" s="0">
        <x:v>16.4085</x:v>
      </x:c>
      <x:c t="n" s="0">
        <x:v>22.02333</x:v>
      </x:c>
      <x:c t="n" s="0">
        <x:v>5.737545</x:v>
      </x:c>
      <x:c t="n" s="0">
        <x:v>5.391481</x:v>
      </x:c>
      <x:c t="n" s="0">
        <x:v>5.96064</x:v>
      </x:c>
      <x:c t="n" s="0">
        <x:v>3.58596</x:v>
      </x:c>
      <x:c t="n" s="0">
        <x:v>3.267163</x:v>
      </x:c>
      <x:c t="n" s="0">
        <x:v>3.3558</x:v>
      </x:c>
      <x:c t="n" s="0">
        <x:v>-30.06697</x:v>
      </x:c>
      <x:c t="n" s="0">
        <x:v>-29.16826</x:v>
      </x:c>
      <x:c t="n" s="0">
        <x:v>-19.59864</x:v>
      </x:c>
      <x:c t="n" s="0">
        <x:v>-10.7081</x:v>
      </x:c>
      <x:c t="n" s="0">
        <x:v>-13.74624</x:v>
      </x:c>
      <x:c t="n" s="0">
        <x:v>-1.355093</x:v>
      </x:c>
      <x:c t="n" s="0">
        <x:v>2.447681</x:v>
      </x:c>
      <x:c t="n" s="0">
        <x:v>8.473739</x:v>
      </x:c>
      <x:c t="n" s="0">
        <x:v>9.389474</x:v>
      </x:c>
      <x:c t="n" s="0">
        <x:v>13.7346</x:v>
      </x:c>
      <x:c t="n" s="0">
        <x:v>21.55542</x:v>
      </x:c>
      <x:c t="n" s="0">
        <x:v>18.21904</x:v>
      </x:c>
      <x:c t="n" s="0">
        <x:v>16.7785</x:v>
      </x:c>
      <x:c t="n" s="0">
        <x:v>17.53168</x:v>
      </x:c>
      <x:c t="n" s="0">
        <x:v>19.72721</x:v>
      </x:c>
      <x:c t="n" s="0">
        <x:v>9.933374</x:v>
      </x:c>
      <x:c t="n" s="0">
        <x:v>18.04941</x:v>
      </x:c>
      <x:c t="n" s="0">
        <x:v>20.75685</x:v>
      </x:c>
      <x:c t="n" s="0">
        <x:v>23.11876</x:v>
      </x:c>
      <x:c t="n" s="0">
        <x:v>23.98428</x:v>
      </x:c>
      <x:c t="n" s="0">
        <x:v>27.1039</x:v>
      </x:c>
      <x:c t="n" s="0">
        <x:v>25.61863</x:v>
      </x:c>
      <x:c t="n" s="0">
        <x:v>27.85929</x:v>
      </x:c>
      <x:c t="n" s="0">
        <x:v>25.36017</x:v>
      </x:c>
      <x:c t="n" s="0">
        <x:v>21.81975</x:v>
      </x:c>
      <x:c t="n" s="0">
        <x:v>19.63569</x:v>
      </x:c>
      <x:c t="n" s="0">
        <x:v>17.13586</x:v>
      </x:c>
      <x:c t="n" s="0">
        <x:v>13.04965</x:v>
      </x:c>
      <x:c t="n" s="0">
        <x:v>11.76342</x:v>
      </x:c>
      <x:c t="n" s="0">
        <x:v>15.75473</x:v>
      </x:c>
      <x:c t="n" s="0">
        <x:v>5.138007</x:v>
      </x:c>
      <x:c t="n" s="0">
        <x:v>4.038836</x:v>
      </x:c>
      <x:c t="n" s="0">
        <x:v>5.407622</x:v>
      </x:c>
      <x:c t="n" s="0">
        <x:v>2.923487</x:v>
      </x:c>
      <x:c t="n" s="0">
        <x:v>3.781608</x:v>
      </x:c>
      <x:c t="n" s="0">
        <x:v>3.184333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43942.9398263889</x:v>
      </x:c>
      <x:c t="n" s="7">
        <x:v>43942.9398263889</x:v>
      </x:c>
      <x:c t="n" s="0">
        <x:v>36.35521</x:v>
      </x:c>
      <x:c t="n" s="0">
        <x:v>54.20069</x:v>
      </x:c>
      <x:c t="n" s="0">
        <x:v>60.08382</x:v>
      </x:c>
      <x:c t="n" s="0">
        <x:v>66.64378</x:v>
      </x:c>
      <x:c t="n" s="0">
        <x:v>-30.06697</x:v>
      </x:c>
      <x:c t="n" s="0">
        <x:v>-29.16826</x:v>
      </x:c>
      <x:c t="n" s="0">
        <x:v>-20.37471</x:v>
      </x:c>
      <x:c t="n" s="0">
        <x:v>-10.30354</x:v>
      </x:c>
      <x:c t="n" s="0">
        <x:v>-13.19806</x:v>
      </x:c>
      <x:c t="n" s="0">
        <x:v>-2.97074</x:v>
      </x:c>
      <x:c t="n" s="0">
        <x:v>1.26754</x:v>
      </x:c>
      <x:c t="n" s="0">
        <x:v>8.400418</x:v>
      </x:c>
      <x:c t="n" s="0">
        <x:v>10.07646</x:v>
      </x:c>
      <x:c t="n" s="0">
        <x:v>13.53526</x:v>
      </x:c>
      <x:c t="n" s="0">
        <x:v>22.40831</x:v>
      </x:c>
      <x:c t="n" s="0">
        <x:v>19.34847</x:v>
      </x:c>
      <x:c t="n" s="0">
        <x:v>16.91207</x:v>
      </x:c>
      <x:c t="n" s="0">
        <x:v>18.65941</x:v>
      </x:c>
      <x:c t="n" s="0">
        <x:v>20.44527</x:v>
      </x:c>
      <x:c t="n" s="0">
        <x:v>16.09974</x:v>
      </x:c>
      <x:c t="n" s="0">
        <x:v>17.78265</x:v>
      </x:c>
      <x:c t="n" s="0">
        <x:v>19.8327</x:v>
      </x:c>
      <x:c t="n" s="0">
        <x:v>22.53853</x:v>
      </x:c>
      <x:c t="n" s="0">
        <x:v>22.48651</x:v>
      </x:c>
      <x:c t="n" s="0">
        <x:v>26.21261</x:v>
      </x:c>
      <x:c t="n" s="0">
        <x:v>27.74435</x:v>
      </x:c>
      <x:c t="n" s="0">
        <x:v>27.04404</x:v>
      </x:c>
      <x:c t="n" s="0">
        <x:v>26.21464</x:v>
      </x:c>
      <x:c t="n" s="0">
        <x:v>22.57716</x:v>
      </x:c>
      <x:c t="n" s="0">
        <x:v>20.35829</x:v>
      </x:c>
      <x:c t="n" s="0">
        <x:v>16.01025</x:v>
      </x:c>
      <x:c t="n" s="0">
        <x:v>13.05537</x:v>
      </x:c>
      <x:c t="n" s="0">
        <x:v>15.9166</x:v>
      </x:c>
      <x:c t="n" s="0">
        <x:v>21.76725</x:v>
      </x:c>
      <x:c t="n" s="0">
        <x:v>5.587067</x:v>
      </x:c>
      <x:c t="n" s="0">
        <x:v>5.257946</x:v>
      </x:c>
      <x:c t="n" s="0">
        <x:v>5.895332</x:v>
      </x:c>
      <x:c t="n" s="0">
        <x:v>3.754924</x:v>
      </x:c>
      <x:c t="n" s="0">
        <x:v>3.265181</x:v>
      </x:c>
      <x:c t="n" s="0">
        <x:v>3.179814</x:v>
      </x:c>
      <x:c t="n" s="0">
        <x:v>-30.06697</x:v>
      </x:c>
      <x:c t="n" s="0">
        <x:v>-29.16826</x:v>
      </x:c>
      <x:c t="n" s="0">
        <x:v>-19.59864</x:v>
      </x:c>
      <x:c t="n" s="0">
        <x:v>-10.7081</x:v>
      </x:c>
      <x:c t="n" s="0">
        <x:v>-13.74624</x:v>
      </x:c>
      <x:c t="n" s="0">
        <x:v>-1.355093</x:v>
      </x:c>
      <x:c t="n" s="0">
        <x:v>2.447681</x:v>
      </x:c>
      <x:c t="n" s="0">
        <x:v>11.46022</x:v>
      </x:c>
      <x:c t="n" s="0">
        <x:v>9.389474</x:v>
      </x:c>
      <x:c t="n" s="0">
        <x:v>15.43542</x:v>
      </x:c>
      <x:c t="n" s="0">
        <x:v>21.72378</x:v>
      </x:c>
      <x:c t="n" s="0">
        <x:v>17.20812</x:v>
      </x:c>
      <x:c t="n" s="0">
        <x:v>18.32393</x:v>
      </x:c>
      <x:c t="n" s="0">
        <x:v>17.98034</x:v>
      </x:c>
      <x:c t="n" s="0">
        <x:v>17.44294</x:v>
      </x:c>
      <x:c t="n" s="0">
        <x:v>17.7071</x:v>
      </x:c>
      <x:c t="n" s="0">
        <x:v>19.61048</x:v>
      </x:c>
      <x:c t="n" s="0">
        <x:v>14.40235</x:v>
      </x:c>
      <x:c t="n" s="0">
        <x:v>25.85108</x:v>
      </x:c>
      <x:c t="n" s="0">
        <x:v>21.532</x:v>
      </x:c>
      <x:c t="n" s="0">
        <x:v>26.11542</x:v>
      </x:c>
      <x:c t="n" s="0">
        <x:v>22.54272</x:v>
      </x:c>
      <x:c t="n" s="0">
        <x:v>27.47203</x:v>
      </x:c>
      <x:c t="n" s="0">
        <x:v>27.65027</x:v>
      </x:c>
      <x:c t="n" s="0">
        <x:v>21.69183</x:v>
      </x:c>
      <x:c t="n" s="0">
        <x:v>21.26691</x:v>
      </x:c>
      <x:c t="n" s="0">
        <x:v>16.91034</x:v>
      </x:c>
      <x:c t="n" s="0">
        <x:v>14.74994</x:v>
      </x:c>
      <x:c t="n" s="0">
        <x:v>11.19608</x:v>
      </x:c>
      <x:c t="n" s="0">
        <x:v>22.30521</x:v>
      </x:c>
      <x:c t="n" s="0">
        <x:v>4.834853</x:v>
      </x:c>
      <x:c t="n" s="0">
        <x:v>4.34797</x:v>
      </x:c>
      <x:c t="n" s="0">
        <x:v>5.256988</x:v>
      </x:c>
      <x:c t="n" s="0">
        <x:v>5.088481</x:v>
      </x:c>
      <x:c t="n" s="0">
        <x:v>2.732046</x:v>
      </x:c>
      <x:c t="n" s="0">
        <x:v>1.920004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43942.9398263889</x:v>
      </x:c>
      <x:c t="n" s="7">
        <x:v>43942.9398263889</x:v>
      </x:c>
      <x:c t="n" s="0">
        <x:v>36.97943</x:v>
      </x:c>
      <x:c t="n" s="0">
        <x:v>54.20069</x:v>
      </x:c>
      <x:c t="n" s="0">
        <x:v>61.71354</x:v>
      </x:c>
      <x:c t="n" s="0">
        <x:v>67.43559</x:v>
      </x:c>
      <x:c t="n" s="0">
        <x:v>-30.06697</x:v>
      </x:c>
      <x:c t="n" s="0">
        <x:v>-29.16826</x:v>
      </x:c>
      <x:c t="n" s="0">
        <x:v>-20.36753</x:v>
      </x:c>
      <x:c t="n" s="0">
        <x:v>-10.6129</x:v>
      </x:c>
      <x:c t="n" s="0">
        <x:v>-13.27393</x:v>
      </x:c>
      <x:c t="n" s="0">
        <x:v>-2.694046</x:v>
      </x:c>
      <x:c t="n" s="0">
        <x:v>1.51124</x:v>
      </x:c>
      <x:c t="n" s="0">
        <x:v>9.004837</x:v>
      </x:c>
      <x:c t="n" s="0">
        <x:v>9.948541</x:v>
      </x:c>
      <x:c t="n" s="0">
        <x:v>14.04324</x:v>
      </x:c>
      <x:c t="n" s="0">
        <x:v>22.31486</x:v>
      </x:c>
      <x:c t="n" s="0">
        <x:v>19.09451</x:v>
      </x:c>
      <x:c t="n" s="0">
        <x:v>17.54506</x:v>
      </x:c>
      <x:c t="n" s="0">
        <x:v>20.00657</x:v>
      </x:c>
      <x:c t="n" s="0">
        <x:v>20.66668</x:v>
      </x:c>
      <x:c t="n" s="0">
        <x:v>16.15331</x:v>
      </x:c>
      <x:c t="n" s="0">
        <x:v>17.94919</x:v>
      </x:c>
      <x:c t="n" s="0">
        <x:v>19.37341</x:v>
      </x:c>
      <x:c t="n" s="0">
        <x:v>22.81112</x:v>
      </x:c>
      <x:c t="n" s="0">
        <x:v>22.19868</x:v>
      </x:c>
      <x:c t="n" s="0">
        <x:v>26.15349</x:v>
      </x:c>
      <x:c t="n" s="0">
        <x:v>27.34151</x:v>
      </x:c>
      <x:c t="n" s="0">
        <x:v>27.36072</x:v>
      </x:c>
      <x:c t="n" s="0">
        <x:v>26.22084</x:v>
      </x:c>
      <x:c t="n" s="0">
        <x:v>22.58301</x:v>
      </x:c>
      <x:c t="n" s="0">
        <x:v>20.20093</x:v>
      </x:c>
      <x:c t="n" s="0">
        <x:v>16.23294</x:v>
      </x:c>
      <x:c t="n" s="0">
        <x:v>13.03195</x:v>
      </x:c>
      <x:c t="n" s="0">
        <x:v>15.53863</x:v>
      </x:c>
      <x:c t="n" s="0">
        <x:v>22.3496</x:v>
      </x:c>
      <x:c t="n" s="0">
        <x:v>5.591021</x:v>
      </x:c>
      <x:c t="n" s="0">
        <x:v>5.520181</x:v>
      </x:c>
      <x:c t="n" s="0">
        <x:v>5.83883</x:v>
      </x:c>
      <x:c t="n" s="0">
        <x:v>3.788011</x:v>
      </x:c>
      <x:c t="n" s="0">
        <x:v>3.274411</x:v>
      </x:c>
      <x:c t="n" s="0">
        <x:v>3.182013</x:v>
      </x:c>
      <x:c t="n" s="0">
        <x:v>-30.06697</x:v>
      </x:c>
      <x:c t="n" s="0">
        <x:v>-29.16826</x:v>
      </x:c>
      <x:c t="n" s="0">
        <x:v>-20.61863</x:v>
      </x:c>
      <x:c t="n" s="0">
        <x:v>-14.37647</x:v>
      </x:c>
      <x:c t="n" s="0">
        <x:v>-13.74624</x:v>
      </x:c>
      <x:c t="n" s="0">
        <x:v>-1.355093</x:v>
      </x:c>
      <x:c t="n" s="0">
        <x:v>2.806717</x:v>
      </x:c>
      <x:c t="n" s="0">
        <x:v>11.46022</x:v>
      </x:c>
      <x:c t="n" s="0">
        <x:v>9.009987</x:v>
      </x:c>
      <x:c t="n" s="0">
        <x:v>16.20702</x:v>
      </x:c>
      <x:c t="n" s="0">
        <x:v>21.72378</x:v>
      </x:c>
      <x:c t="n" s="0">
        <x:v>17.20812</x:v>
      </x:c>
      <x:c t="n" s="0">
        <x:v>20.08204</x:v>
      </x:c>
      <x:c t="n" s="0">
        <x:v>25.13381</x:v>
      </x:c>
      <x:c t="n" s="0">
        <x:v>21.77525</x:v>
      </x:c>
      <x:c t="n" s="0">
        <x:v>15.98217</x:v>
      </x:c>
      <x:c t="n" s="0">
        <x:v>18.06101</x:v>
      </x:c>
      <x:c t="n" s="0">
        <x:v>16.69713</x:v>
      </x:c>
      <x:c t="n" s="0">
        <x:v>23.36454</x:v>
      </x:c>
      <x:c t="n" s="0">
        <x:v>20.31735</x:v>
      </x:c>
      <x:c t="n" s="0">
        <x:v>24.84725</x:v>
      </x:c>
      <x:c t="n" s="0">
        <x:v>25.07322</x:v>
      </x:c>
      <x:c t="n" s="0">
        <x:v>28.79029</x:v>
      </x:c>
      <x:c t="n" s="0">
        <x:v>27.05201</x:v>
      </x:c>
      <x:c t="n" s="0">
        <x:v>23.57275</x:v>
      </x:c>
      <x:c t="n" s="0">
        <x:v>19.04604</x:v>
      </x:c>
      <x:c t="n" s="0">
        <x:v>16.96364</x:v>
      </x:c>
      <x:c t="n" s="0">
        <x:v>12.03667</x:v>
      </x:c>
      <x:c t="n" s="0">
        <x:v>12.10217</x:v>
      </x:c>
      <x:c t="n" s="0">
        <x:v>24.89053</x:v>
      </x:c>
      <x:c t="n" s="0">
        <x:v>5.478429</x:v>
      </x:c>
      <x:c t="n" s="0">
        <x:v>6.753361</x:v>
      </x:c>
      <x:c t="n" s="0">
        <x:v>6.307095</x:v>
      </x:c>
      <x:c t="n" s="0">
        <x:v>3.743266</x:v>
      </x:c>
      <x:c t="n" s="0">
        <x:v>3.698317</x:v>
      </x:c>
      <x:c t="n" s="0">
        <x:v>3.719797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43942.9398263889</x:v>
      </x:c>
      <x:c t="n" s="7">
        <x:v>43942.9398263889</x:v>
      </x:c>
      <x:c t="n" s="0">
        <x:v>36.07117</x:v>
      </x:c>
      <x:c t="n" s="0">
        <x:v>54.20069</x:v>
      </x:c>
      <x:c t="n" s="0">
        <x:v>60.14038</x:v>
      </x:c>
      <x:c t="n" s="0">
        <x:v>66.81411</x:v>
      </x:c>
      <x:c t="n" s="0">
        <x:v>-30.06697</x:v>
      </x:c>
      <x:c t="n" s="0">
        <x:v>-29.16826</x:v>
      </x:c>
      <x:c t="n" s="0">
        <x:v>-20.42633</x:v>
      </x:c>
      <x:c t="n" s="0">
        <x:v>-11.05242</x:v>
      </x:c>
      <x:c t="n" s="0">
        <x:v>-13.33978</x:v>
      </x:c>
      <x:c t="n" s="0">
        <x:v>-2.470944</x:v>
      </x:c>
      <x:c t="n" s="0">
        <x:v>1.735378</x:v>
      </x:c>
      <x:c t="n" s="0">
        <x:v>9.461808</x:v>
      </x:c>
      <x:c t="n" s="0">
        <x:v>9.816684</x:v>
      </x:c>
      <x:c t="n" s="0">
        <x:v>14.43449</x:v>
      </x:c>
      <x:c t="n" s="0">
        <x:v>22.23343</x:v>
      </x:c>
      <x:c t="n" s="0">
        <x:v>18.8652</x:v>
      </x:c>
      <x:c t="n" s="0">
        <x:v>18.02105</x:v>
      </x:c>
      <x:c t="n" s="0">
        <x:v>21.41853</x:v>
      </x:c>
      <x:c t="n" s="0">
        <x:v>20.57734</x:v>
      </x:c>
      <x:c t="n" s="0">
        <x:v>17.55559</x:v>
      </x:c>
      <x:c t="n" s="0">
        <x:v>17.48604</x:v>
      </x:c>
      <x:c t="n" s="0">
        <x:v>18.99475</x:v>
      </x:c>
      <x:c t="n" s="0">
        <x:v>22.63372</x:v>
      </x:c>
      <x:c t="n" s="0">
        <x:v>22.38819</x:v>
      </x:c>
      <x:c t="n" s="0">
        <x:v>25.94908</x:v>
      </x:c>
      <x:c t="n" s="0">
        <x:v>27.24892</x:v>
      </x:c>
      <x:c t="n" s="0">
        <x:v>27.64198</x:v>
      </x:c>
      <x:c t="n" s="0">
        <x:v>26.31084</x:v>
      </x:c>
      <x:c t="n" s="0">
        <x:v>23.62274</x:v>
      </x:c>
      <x:c t="n" s="0">
        <x:v>20.03362</x:v>
      </x:c>
      <x:c t="n" s="0">
        <x:v>16.19728</x:v>
      </x:c>
      <x:c t="n" s="0">
        <x:v>12.89678</x:v>
      </x:c>
      <x:c t="n" s="0">
        <x:v>17.17421</x:v>
      </x:c>
      <x:c t="n" s="0">
        <x:v>23.86465</x:v>
      </x:c>
      <x:c t="n" s="0">
        <x:v>5.54082</x:v>
      </x:c>
      <x:c t="n" s="0">
        <x:v>5.490998</x:v>
      </x:c>
      <x:c t="n" s="0">
        <x:v>5.915218</x:v>
      </x:c>
      <x:c t="n" s="0">
        <x:v>3.869948</x:v>
      </x:c>
      <x:c t="n" s="0">
        <x:v>3.310577</x:v>
      </x:c>
      <x:c t="n" s="0">
        <x:v>3.269341</x:v>
      </x:c>
      <x:c t="n" s="0">
        <x:v>-30.06697</x:v>
      </x:c>
      <x:c t="n" s="0">
        <x:v>-29.16826</x:v>
      </x:c>
      <x:c t="n" s="0">
        <x:v>-20.78606</x:v>
      </x:c>
      <x:c t="n" s="0">
        <x:v>-15.28949</x:v>
      </x:c>
      <x:c t="n" s="0">
        <x:v>-13.45553</x:v>
      </x:c>
      <x:c t="n" s="0">
        <x:v>-1.355093</x:v>
      </x:c>
      <x:c t="n" s="0">
        <x:v>2.855668</x:v>
      </x:c>
      <x:c t="n" s="0">
        <x:v>10.97631</x:v>
      </x:c>
      <x:c t="n" s="0">
        <x:v>8.952962</x:v>
      </x:c>
      <x:c t="n" s="0">
        <x:v>16.20702</x:v>
      </x:c>
      <x:c t="n" s="0">
        <x:v>20.86667</x:v>
      </x:c>
      <x:c t="n" s="0">
        <x:v>17.20812</x:v>
      </x:c>
      <x:c t="n" s="0">
        <x:v>18.85661</x:v>
      </x:c>
      <x:c t="n" s="0">
        <x:v>25.11869</x:v>
      </x:c>
      <x:c t="n" s="0">
        <x:v>19.15233</x:v>
      </x:c>
      <x:c t="n" s="0">
        <x:v>22.7474</x:v>
      </x:c>
      <x:c t="n" s="0">
        <x:v>8.883086</x:v>
      </x:c>
      <x:c t="n" s="0">
        <x:v>14.27292</x:v>
      </x:c>
      <x:c t="n" s="0">
        <x:v>20.19649</x:v>
      </x:c>
      <x:c t="n" s="0">
        <x:v>23.0883</x:v>
      </x:c>
      <x:c t="n" s="0">
        <x:v>24.8348</x:v>
      </x:c>
      <x:c t="n" s="0">
        <x:v>26.51833</x:v>
      </x:c>
      <x:c t="n" s="0">
        <x:v>27.61514</x:v>
      </x:c>
      <x:c t="n" s="0">
        <x:v>26.02178</x:v>
      </x:c>
      <x:c t="n" s="0">
        <x:v>26.51179</x:v>
      </x:c>
      <x:c t="n" s="0">
        <x:v>18.51332</x:v>
      </x:c>
      <x:c t="n" s="0">
        <x:v>16.90378</x:v>
      </x:c>
      <x:c t="n" s="0">
        <x:v>11.76401</x:v>
      </x:c>
      <x:c t="n" s="0">
        <x:v>24.8929</x:v>
      </x:c>
      <x:c t="n" s="0">
        <x:v>28.71534</x:v>
      </x:c>
      <x:c t="n" s="0">
        <x:v>5.309138</x:v>
      </x:c>
      <x:c t="n" s="0">
        <x:v>6.191435</x:v>
      </x:c>
      <x:c t="n" s="0">
        <x:v>6.253555</x:v>
      </x:c>
      <x:c t="n" s="0">
        <x:v>4.000064</x:v>
      </x:c>
      <x:c t="n" s="0">
        <x:v>3.438857</x:v>
      </x:c>
      <x:c t="n" s="0">
        <x:v>3.551184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43942.9398263889</x:v>
      </x:c>
      <x:c t="n" s="7">
        <x:v>43942.9398263889</x:v>
      </x:c>
      <x:c t="n" s="0">
        <x:v>35.8302</x:v>
      </x:c>
      <x:c t="n" s="0">
        <x:v>54.20069</x:v>
      </x:c>
      <x:c t="n" s="0">
        <x:v>61.28646</x:v>
      </x:c>
      <x:c t="n" s="0">
        <x:v>67.84952</x:v>
      </x:c>
      <x:c t="n" s="0">
        <x:v>-30.06697</x:v>
      </x:c>
      <x:c t="n" s="0">
        <x:v>-29.16826</x:v>
      </x:c>
      <x:c t="n" s="0">
        <x:v>-20.47718</x:v>
      </x:c>
      <x:c t="n" s="0">
        <x:v>-11.46655</x:v>
      </x:c>
      <x:c t="n" s="0">
        <x:v>-13.23779</x:v>
      </x:c>
      <x:c t="n" s="0">
        <x:v>-2.289081</x:v>
      </x:c>
      <x:c t="n" s="0">
        <x:v>1.918046</x:v>
      </x:c>
      <x:c t="n" s="0">
        <x:v>9.408298</x:v>
      </x:c>
      <x:c t="n" s="0">
        <x:v>10.00569</x:v>
      </x:c>
      <x:c t="n" s="0">
        <x:v>14.13537</x:v>
      </x:c>
      <x:c t="n" s="0">
        <x:v>21.73142</x:v>
      </x:c>
      <x:c t="n" s="0">
        <x:v>18.47883</x:v>
      </x:c>
      <x:c t="n" s="0">
        <x:v>17.3555</x:v>
      </x:c>
      <x:c t="n" s="0">
        <x:v>21.18965</x:v>
      </x:c>
      <x:c t="n" s="0">
        <x:v>20.33952</x:v>
      </x:c>
      <x:c t="n" s="0">
        <x:v>18.20835</x:v>
      </x:c>
      <x:c t="n" s="0">
        <x:v>17.11064</x:v>
      </x:c>
      <x:c t="n" s="0">
        <x:v>18.70007</x:v>
      </x:c>
      <x:c t="n" s="0">
        <x:v>22.5308</x:v>
      </x:c>
      <x:c t="n" s="0">
        <x:v>22.16515</x:v>
      </x:c>
      <x:c t="n" s="0">
        <x:v>25.6256</x:v>
      </x:c>
      <x:c t="n" s="0">
        <x:v>26.92136</x:v>
      </x:c>
      <x:c t="n" s="0">
        <x:v>27.79736</x:v>
      </x:c>
      <x:c t="n" s="0">
        <x:v>26.06128</x:v>
      </x:c>
      <x:c t="n" s="0">
        <x:v>23.4257</x:v>
      </x:c>
      <x:c t="n" s="0">
        <x:v>20.1252</x:v>
      </x:c>
      <x:c t="n" s="0">
        <x:v>16.18699</x:v>
      </x:c>
      <x:c t="n" s="0">
        <x:v>12.81572</x:v>
      </x:c>
      <x:c t="n" s="0">
        <x:v>19.92937</x:v>
      </x:c>
      <x:c t="n" s="0">
        <x:v>24.01357</x:v>
      </x:c>
      <x:c t="n" s="0">
        <x:v>5.444628</x:v>
      </x:c>
      <x:c t="n" s="0">
        <x:v>5.617118</x:v>
      </x:c>
      <x:c t="n" s="0">
        <x:v>5.750096</x:v>
      </x:c>
      <x:c t="n" s="0">
        <x:v>3.950399</x:v>
      </x:c>
      <x:c t="n" s="0">
        <x:v>3.260955</x:v>
      </x:c>
      <x:c t="n" s="0">
        <x:v>3.35385</x:v>
      </x:c>
      <x:c t="n" s="0">
        <x:v>-30.06697</x:v>
      </x:c>
      <x:c t="n" s="0">
        <x:v>-29.16826</x:v>
      </x:c>
      <x:c t="n" s="0">
        <x:v>-20.78606</x:v>
      </x:c>
      <x:c t="n" s="0">
        <x:v>-15.28949</x:v>
      </x:c>
      <x:c t="n" s="0">
        <x:v>-12.68462</x:v>
      </x:c>
      <x:c t="n" s="0">
        <x:v>-1.355093</x:v>
      </x:c>
      <x:c t="n" s="0">
        <x:v>2.855668</x:v>
      </x:c>
      <x:c t="n" s="0">
        <x:v>9.081301</x:v>
      </x:c>
      <x:c t="n" s="0">
        <x:v>12.2095</x:v>
      </x:c>
      <x:c t="n" s="0">
        <x:v>7.410254</x:v>
      </x:c>
      <x:c t="n" s="0">
        <x:v>16.25077</x:v>
      </x:c>
      <x:c t="n" s="0">
        <x:v>13.93182</x:v>
      </x:c>
      <x:c t="n" s="0">
        <x:v>2.281175</x:v>
      </x:c>
      <x:c t="n" s="0">
        <x:v>17.30357</x:v>
      </x:c>
      <x:c t="n" s="0">
        <x:v>17.49882</x:v>
      </x:c>
      <x:c t="n" s="0">
        <x:v>19.06882</x:v>
      </x:c>
      <x:c t="n" s="0">
        <x:v>15.10847</x:v>
      </x:c>
      <x:c t="n" s="0">
        <x:v>17.14962</x:v>
      </x:c>
      <x:c t="n" s="0">
        <x:v>25.12748</x:v>
      </x:c>
      <x:c t="n" s="0">
        <x:v>20.27827</x:v>
      </x:c>
      <x:c t="n" s="0">
        <x:v>26.00296</x:v>
      </x:c>
      <x:c t="n" s="0">
        <x:v>28.27882</x:v>
      </x:c>
      <x:c t="n" s="0">
        <x:v>28.88413</x:v>
      </x:c>
      <x:c t="n" s="0">
        <x:v>23.071</x:v>
      </x:c>
      <x:c t="n" s="0">
        <x:v>22.23818</x:v>
      </x:c>
      <x:c t="n" s="0">
        <x:v>20.47495</x:v>
      </x:c>
      <x:c t="n" s="0">
        <x:v>14.76636</x:v>
      </x:c>
      <x:c t="n" s="0">
        <x:v>13.22467</x:v>
      </x:c>
      <x:c t="n" s="0">
        <x:v>24.05548</x:v>
      </x:c>
      <x:c t="n" s="0">
        <x:v>21.37051</x:v>
      </x:c>
      <x:c t="n" s="0">
        <x:v>4.817496</x:v>
      </x:c>
      <x:c t="n" s="0">
        <x:v>5.053554</x:v>
      </x:c>
      <x:c t="n" s="0">
        <x:v>3.482079</x:v>
      </x:c>
      <x:c t="n" s="0">
        <x:v>4.704844</x:v>
      </x:c>
      <x:c t="n" s="0">
        <x:v>3.327497</x:v>
      </x:c>
      <x:c t="n" s="0">
        <x:v>3.636068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43942.9398263889</x:v>
      </x:c>
      <x:c t="n" s="7">
        <x:v>43942.9398263889</x:v>
      </x:c>
      <x:c t="n" s="0">
        <x:v>35.87642</x:v>
      </x:c>
      <x:c t="n" s="0">
        <x:v>54.20069</x:v>
      </x:c>
      <x:c t="n" s="0">
        <x:v>61.59966</x:v>
      </x:c>
      <x:c t="n" s="0">
        <x:v>66.64378</x:v>
      </x:c>
      <x:c t="n" s="0">
        <x:v>-30.06697</x:v>
      </x:c>
      <x:c t="n" s="0">
        <x:v>-29.16826</x:v>
      </x:c>
      <x:c t="n" s="0">
        <x:v>-20.52114</x:v>
      </x:c>
      <x:c t="n" s="0">
        <x:v>-11.85448</x:v>
      </x:c>
      <x:c t="n" s="0">
        <x:v>-13.15256</x:v>
      </x:c>
      <x:c t="n" s="0">
        <x:v>-2.139577</x:v>
      </x:c>
      <x:c t="n" s="0">
        <x:v>2.068188</x:v>
      </x:c>
      <x:c t="n" s="0">
        <x:v>9.362072</x:v>
      </x:c>
      <x:c t="n" s="0">
        <x:v>10.88498</x:v>
      </x:c>
      <x:c t="n" s="0">
        <x:v>13.45952</x:v>
      </x:c>
      <x:c t="n" s="0">
        <x:v>21.25135</x:v>
      </x:c>
      <x:c t="n" s="0">
        <x:v>18.00683</x:v>
      </x:c>
      <x:c t="n" s="0">
        <x:v>16.69321</x:v>
      </x:c>
      <x:c t="n" s="0">
        <x:v>20.78752</x:v>
      </x:c>
      <x:c t="n" s="0">
        <x:v>19.70412</x:v>
      </x:c>
      <x:c t="n" s="0">
        <x:v>17.77641</x:v>
      </x:c>
      <x:c t="n" s="0">
        <x:v>17.37264</x:v>
      </x:c>
      <x:c t="n" s="0">
        <x:v>18.76857</x:v>
      </x:c>
      <x:c t="n" s="0">
        <x:v>23.68202</x:v>
      </x:c>
      <x:c t="n" s="0">
        <x:v>23.20549</x:v>
      </x:c>
      <x:c t="n" s="0">
        <x:v>26.47061</x:v>
      </x:c>
      <x:c t="n" s="0">
        <x:v>27.24598</x:v>
      </x:c>
      <x:c t="n" s="0">
        <x:v>27.68471</x:v>
      </x:c>
      <x:c t="n" s="0">
        <x:v>25.69913</x:v>
      </x:c>
      <x:c t="n" s="0">
        <x:v>23.04372</x:v>
      </x:c>
      <x:c t="n" s="0">
        <x:v>20.14592</x:v>
      </x:c>
      <x:c t="n" s="0">
        <x:v>16.30727</x:v>
      </x:c>
      <x:c t="n" s="0">
        <x:v>13.06516</x:v>
      </x:c>
      <x:c t="n" s="0">
        <x:v>21.21099</x:v>
      </x:c>
      <x:c t="n" s="0">
        <x:v>23.49197</x:v>
      </x:c>
      <x:c t="n" s="0">
        <x:v>5.303997</x:v>
      </x:c>
      <x:c t="n" s="0">
        <x:v>5.544294</x:v>
      </x:c>
      <x:c t="n" s="0">
        <x:v>5.561078</x:v>
      </x:c>
      <x:c t="n" s="0">
        <x:v>3.8989</x:v>
      </x:c>
      <x:c t="n" s="0">
        <x:v>3.337367</x:v>
      </x:c>
      <x:c t="n" s="0">
        <x:v>3.249694</x:v>
      </x:c>
      <x:c t="n" s="0">
        <x:v>-30.06697</x:v>
      </x:c>
      <x:c t="n" s="0">
        <x:v>-29.16826</x:v>
      </x:c>
      <x:c t="n" s="0">
        <x:v>-20.78606</x:v>
      </x:c>
      <x:c t="n" s="0">
        <x:v>-15.28949</x:v>
      </x:c>
      <x:c t="n" s="0">
        <x:v>-12.68462</x:v>
      </x:c>
      <x:c t="n" s="0">
        <x:v>-1.355093</x:v>
      </x:c>
      <x:c t="n" s="0">
        <x:v>2.855668</x:v>
      </x:c>
      <x:c t="n" s="0">
        <x:v>9.081301</x:v>
      </x:c>
      <x:c t="n" s="0">
        <x:v>14.04949</x:v>
      </x:c>
      <x:c t="n" s="0">
        <x:v>-4.809584</x:v>
      </x:c>
      <x:c t="n" s="0">
        <x:v>16.25077</x:v>
      </x:c>
      <x:c t="n" s="0">
        <x:v>13.16994</x:v>
      </x:c>
      <x:c t="n" s="0">
        <x:v>2.281175</x:v>
      </x:c>
      <x:c t="n" s="0">
        <x:v>16.8483</x:v>
      </x:c>
      <x:c t="n" s="0">
        <x:v>8.639525</x:v>
      </x:c>
      <x:c t="n" s="0">
        <x:v>11.68342</x:v>
      </x:c>
      <x:c t="n" s="0">
        <x:v>19.23766</x:v>
      </x:c>
      <x:c t="n" s="0">
        <x:v>20.13923</x:v>
      </x:c>
      <x:c t="n" s="0">
        <x:v>26.06755</x:v>
      </x:c>
      <x:c t="n" s="0">
        <x:v>26.5117</x:v>
      </x:c>
      <x:c t="n" s="0">
        <x:v>28.24264</x:v>
      </x:c>
      <x:c t="n" s="0">
        <x:v>26.05321</x:v>
      </x:c>
      <x:c t="n" s="0">
        <x:v>27.28914</x:v>
      </x:c>
      <x:c t="n" s="0">
        <x:v>23.23055</x:v>
      </x:c>
      <x:c t="n" s="0">
        <x:v>20.02882</x:v>
      </x:c>
      <x:c t="n" s="0">
        <x:v>20.65239</x:v>
      </x:c>
      <x:c t="n" s="0">
        <x:v>16.68191</x:v>
      </x:c>
      <x:c t="n" s="0">
        <x:v>14.00717</x:v>
      </x:c>
      <x:c t="n" s="0">
        <x:v>25.49313</x:v>
      </x:c>
      <x:c t="n" s="0">
        <x:v>17.36884</x:v>
      </x:c>
      <x:c t="n" s="0">
        <x:v>5.393571</x:v>
      </x:c>
      <x:c t="n" s="0">
        <x:v>5.211753</x:v>
      </x:c>
      <x:c t="n" s="0">
        <x:v>3.916325</x:v>
      </x:c>
      <x:c t="n" s="0">
        <x:v>3.397854</x:v>
      </x:c>
      <x:c t="n" s="0">
        <x:v>3.453641</x:v>
      </x:c>
      <x:c t="n" s="0">
        <x:v>2.723423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43942.9398263889</x:v>
      </x:c>
      <x:c t="n" s="7">
        <x:v>43942.9398263889</x:v>
      </x:c>
      <x:c t="n" s="0">
        <x:v>35.53103</x:v>
      </x:c>
      <x:c t="n" s="0">
        <x:v>54.20069</x:v>
      </x:c>
      <x:c t="n" s="0">
        <x:v>50.95677</x:v>
      </x:c>
      <x:c t="n" s="0">
        <x:v>59.65408</x:v>
      </x:c>
      <x:c t="n" s="0">
        <x:v>-30.06697</x:v>
      </x:c>
      <x:c t="n" s="0">
        <x:v>-29.16826</x:v>
      </x:c>
      <x:c t="n" s="0">
        <x:v>-20.55901</x:v>
      </x:c>
      <x:c t="n" s="0">
        <x:v>-12.21563</x:v>
      </x:c>
      <x:c t="n" s="0">
        <x:v>-13.08107</x:v>
      </x:c>
      <x:c t="n" s="0">
        <x:v>-2.431417</x:v>
      </x:c>
      <x:c t="n" s="0">
        <x:v>2.072121</x:v>
      </x:c>
      <x:c t="n" s="0">
        <x:v>9.013792</x:v>
      </x:c>
      <x:c t="n" s="0">
        <x:v>11.51654</x:v>
      </x:c>
      <x:c t="n" s="0">
        <x:v>12.78526</x:v>
      </x:c>
      <x:c t="n" s="0">
        <x:v>20.79464</x:v>
      </x:c>
      <x:c t="n" s="0">
        <x:v>17.55867</x:v>
      </x:c>
      <x:c t="n" s="0">
        <x:v>17.90422</x:v>
      </x:c>
      <x:c t="n" s="0">
        <x:v>20.34007</x:v>
      </x:c>
      <x:c t="n" s="0">
        <x:v>19.15964</x:v>
      </x:c>
      <x:c t="n" s="0">
        <x:v>17.34009</x:v>
      </x:c>
      <x:c t="n" s="0">
        <x:v>17.65768</x:v>
      </x:c>
      <x:c t="n" s="0">
        <x:v>19.42428</x:v>
      </x:c>
      <x:c t="n" s="0">
        <x:v>23.45834</x:v>
      </x:c>
      <x:c t="n" s="0">
        <x:v>23.21954</x:v>
      </x:c>
      <x:c t="n" s="0">
        <x:v>26.17092</x:v>
      </x:c>
      <x:c t="n" s="0">
        <x:v>26.95773</x:v>
      </x:c>
      <x:c t="n" s="0">
        <x:v>27.49788</x:v>
      </x:c>
      <x:c t="n" s="0">
        <x:v>25.43184</x:v>
      </x:c>
      <x:c t="n" s="0">
        <x:v>22.82891</x:v>
      </x:c>
      <x:c t="n" s="0">
        <x:v>20.46621</x:v>
      </x:c>
      <x:c t="n" s="0">
        <x:v>16.36503</x:v>
      </x:c>
      <x:c t="n" s="0">
        <x:v>13.33394</x:v>
      </x:c>
      <x:c t="n" s="0">
        <x:v>21.48959</x:v>
      </x:c>
      <x:c t="n" s="0">
        <x:v>22.95928</x:v>
      </x:c>
      <x:c t="n" s="0">
        <x:v>5.521134</x:v>
      </x:c>
      <x:c t="n" s="0">
        <x:v>5.42279</x:v>
      </x:c>
      <x:c t="n" s="0">
        <x:v>5.477443</x:v>
      </x:c>
      <x:c t="n" s="0">
        <x:v>3.893978</x:v>
      </x:c>
      <x:c t="n" s="0">
        <x:v>3.36317</x:v>
      </x:c>
      <x:c t="n" s="0">
        <x:v>3.327497</x:v>
      </x:c>
      <x:c t="n" s="0">
        <x:v>-30.06697</x:v>
      </x:c>
      <x:c t="n" s="0">
        <x:v>-29.16826</x:v>
      </x:c>
      <x:c t="n" s="0">
        <x:v>-20.78606</x:v>
      </x:c>
      <x:c t="n" s="0">
        <x:v>-15.28949</x:v>
      </x:c>
      <x:c t="n" s="0">
        <x:v>-12.68462</x:v>
      </x:c>
      <x:c t="n" s="0">
        <x:v>-7.044678</x:v>
      </x:c>
      <x:c t="n" s="0">
        <x:v>1.784965</x:v>
      </x:c>
      <x:c t="n" s="0">
        <x:v>4.198677</x:v>
      </x:c>
      <x:c t="n" s="0">
        <x:v>14.04949</x:v>
      </x:c>
      <x:c t="n" s="0">
        <x:v>-4.809584</x:v>
      </x:c>
      <x:c t="n" s="0">
        <x:v>16.25077</x:v>
      </x:c>
      <x:c t="n" s="0">
        <x:v>14.78485</x:v>
      </x:c>
      <x:c t="n" s="0">
        <x:v>23.07146</x:v>
      </x:c>
      <x:c t="n" s="0">
        <x:v>15.96412</x:v>
      </x:c>
      <x:c t="n" s="0">
        <x:v>13.39731</x:v>
      </x:c>
      <x:c t="n" s="0">
        <x:v>15.82393</x:v>
      </x:c>
      <x:c t="n" s="0">
        <x:v>18.58662</x:v>
      </x:c>
      <x:c t="n" s="0">
        <x:v>21.45801</x:v>
      </x:c>
      <x:c t="n" s="0">
        <x:v>21.59408</x:v>
      </x:c>
      <x:c t="n" s="0">
        <x:v>23.55264</x:v>
      </x:c>
      <x:c t="n" s="0">
        <x:v>23.59903</x:v>
      </x:c>
      <x:c t="n" s="0">
        <x:v>22.6523</x:v>
      </x:c>
      <x:c t="n" s="0">
        <x:v>26.95873</x:v>
      </x:c>
      <x:c t="n" s="0">
        <x:v>24.3109</x:v>
      </x:c>
      <x:c t="n" s="0">
        <x:v>21.12403</x:v>
      </x:c>
      <x:c t="n" s="0">
        <x:v>21.80783</x:v>
      </x:c>
      <x:c t="n" s="0">
        <x:v>16.62429</x:v>
      </x:c>
      <x:c t="n" s="0">
        <x:v>16.75118</x:v>
      </x:c>
      <x:c t="n" s="0">
        <x:v>21.39008</x:v>
      </x:c>
      <x:c t="n" s="0">
        <x:v>16.83175</x:v>
      </x:c>
      <x:c t="n" s="0">
        <x:v>5.641885</x:v>
      </x:c>
      <x:c t="n" s="0">
        <x:v>4.409416</x:v>
      </x:c>
      <x:c t="n" s="0">
        <x:v>5.775418</x:v>
      </x:c>
      <x:c t="n" s="0">
        <x:v>3.788078</x:v>
      </x:c>
      <x:c t="n" s="0">
        <x:v>3.257514</x:v>
      </x:c>
      <x:c t="n" s="0">
        <x:v>3.540367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43942.9398263889</x:v>
      </x:c>
      <x:c t="n" s="7">
        <x:v>43942.9398263889</x:v>
      </x:c>
      <x:c t="n" s="0">
        <x:v>35.53334</x:v>
      </x:c>
      <x:c t="n" s="0">
        <x:v>54.20069</x:v>
      </x:c>
      <x:c t="n" s="0">
        <x:v>60.78225</x:v>
      </x:c>
      <x:c t="n" s="0">
        <x:v>66.81411</x:v>
      </x:c>
      <x:c t="n" s="0">
        <x:v>-30.06697</x:v>
      </x:c>
      <x:c t="n" s="0">
        <x:v>-29.16826</x:v>
      </x:c>
      <x:c t="n" s="0">
        <x:v>-20.62786</x:v>
      </x:c>
      <x:c t="n" s="0">
        <x:v>-12.58239</x:v>
      </x:c>
      <x:c t="n" s="0">
        <x:v>-13.02094</x:v>
      </x:c>
      <x:c t="n" s="0">
        <x:v>-2.96211</x:v>
      </x:c>
      <x:c t="n" s="0">
        <x:v>2.007377</x:v>
      </x:c>
      <x:c t="n" s="0">
        <x:v>8.497404</x:v>
      </x:c>
      <x:c t="n" s="0">
        <x:v>12.01991</x:v>
      </x:c>
      <x:c t="n" s="0">
        <x:v>12.21816</x:v>
      </x:c>
      <x:c t="n" s="0">
        <x:v>20.86275</x:v>
      </x:c>
      <x:c t="n" s="0">
        <x:v>17.87809</x:v>
      </x:c>
      <x:c t="n" s="0">
        <x:v>19.37086</x:v>
      </x:c>
      <x:c t="n" s="0">
        <x:v>20.05576</x:v>
      </x:c>
      <x:c t="n" s="0">
        <x:v>18.75874</x:v>
      </x:c>
      <x:c t="n" s="0">
        <x:v>17.49044</x:v>
      </x:c>
      <x:c t="n" s="0">
        <x:v>17.81343</x:v>
      </x:c>
      <x:c t="n" s="0">
        <x:v>19.14997</x:v>
      </x:c>
      <x:c t="n" s="0">
        <x:v>23.24815</x:v>
      </x:c>
      <x:c t="n" s="0">
        <x:v>23.76822</x:v>
      </x:c>
      <x:c t="n" s="0">
        <x:v>25.76458</x:v>
      </x:c>
      <x:c t="n" s="0">
        <x:v>26.64293</x:v>
      </x:c>
      <x:c t="n" s="0">
        <x:v>27.20562</x:v>
      </x:c>
      <x:c t="n" s="0">
        <x:v>25.33742</x:v>
      </x:c>
      <x:c t="n" s="0">
        <x:v>22.4911</x:v>
      </x:c>
      <x:c t="n" s="0">
        <x:v>20.17825</x:v>
      </x:c>
      <x:c t="n" s="0">
        <x:v>16.321</x:v>
      </x:c>
      <x:c t="n" s="0">
        <x:v>14.53883</x:v>
      </x:c>
      <x:c t="n" s="0">
        <x:v>21.04893</x:v>
      </x:c>
      <x:c t="n" s="0">
        <x:v>22.34052</x:v>
      </x:c>
      <x:c t="n" s="0">
        <x:v>5.277314</x:v>
      </x:c>
      <x:c t="n" s="0">
        <x:v>5.451928</x:v>
      </x:c>
      <x:c t="n" s="0">
        <x:v>5.599288</x:v>
      </x:c>
      <x:c t="n" s="0">
        <x:v>3.841061</x:v>
      </x:c>
      <x:c t="n" s="0">
        <x:v>3.257866</x:v>
      </x:c>
      <x:c t="n" s="0">
        <x:v>3.190749</x:v>
      </x:c>
      <x:c t="n" s="0">
        <x:v>-30.06697</x:v>
      </x:c>
      <x:c t="n" s="0">
        <x:v>-29.16826</x:v>
      </x:c>
      <x:c t="n" s="0">
        <x:v>-21.57875</x:v>
      </x:c>
      <x:c t="n" s="0">
        <x:v>-16.65606</x:v>
      </x:c>
      <x:c t="n" s="0">
        <x:v>-12.68462</x:v>
      </x:c>
      <x:c t="n" s="0">
        <x:v>-9.167498</x:v>
      </x:c>
      <x:c t="n" s="0">
        <x:v>1.607944</x:v>
      </x:c>
      <x:c t="n" s="0">
        <x:v>2.669151</x:v>
      </x:c>
      <x:c t="n" s="0">
        <x:v>14.37665</x:v>
      </x:c>
      <x:c t="n" s="0">
        <x:v>6.311231</x:v>
      </x:c>
      <x:c t="n" s="0">
        <x:v>22.38952</x:v>
      </x:c>
      <x:c t="n" s="0">
        <x:v>19.80063</x:v>
      </x:c>
      <x:c t="n" s="0">
        <x:v>23.64685</x:v>
      </x:c>
      <x:c t="n" s="0">
        <x:v>19.05585</x:v>
      </x:c>
      <x:c t="n" s="0">
        <x:v>16.83812</x:v>
      </x:c>
      <x:c t="n" s="0">
        <x:v>17.19137</x:v>
      </x:c>
      <x:c t="n" s="0">
        <x:v>20.52547</x:v>
      </x:c>
      <x:c t="n" s="0">
        <x:v>16.32411</x:v>
      </x:c>
      <x:c t="n" s="0">
        <x:v>23.39241</x:v>
      </x:c>
      <x:c t="n" s="0">
        <x:v>27.61267</x:v>
      </x:c>
      <x:c t="n" s="0">
        <x:v>26.04941</x:v>
      </x:c>
      <x:c t="n" s="0">
        <x:v>25.14155</x:v>
      </x:c>
      <x:c t="n" s="0">
        <x:v>22.91682</x:v>
      </x:c>
      <x:c t="n" s="0">
        <x:v>23.86269</x:v>
      </x:c>
      <x:c t="n" s="0">
        <x:v>20.33123</x:v>
      </x:c>
      <x:c t="n" s="0">
        <x:v>17.99293</x:v>
      </x:c>
      <x:c t="n" s="0">
        <x:v>17.15042</x:v>
      </x:c>
      <x:c t="n" s="0">
        <x:v>17.34187</x:v>
      </x:c>
      <x:c t="n" s="0">
        <x:v>15.93442</x:v>
      </x:c>
      <x:c t="n" s="0">
        <x:v>10.80969</x:v>
      </x:c>
      <x:c t="n" s="0">
        <x:v>4.269866</x:v>
      </x:c>
      <x:c t="n" s="0">
        <x:v>6.117499</x:v>
      </x:c>
      <x:c t="n" s="0">
        <x:v>5.525984</x:v>
      </x:c>
      <x:c t="n" s="0">
        <x:v>2.939543</x:v>
      </x:c>
      <x:c t="n" s="0">
        <x:v>3.345412</x:v>
      </x:c>
      <x:c t="n" s="0">
        <x:v>2.461214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43942.9398263889</x:v>
      </x:c>
      <x:c t="n" s="7">
        <x:v>43942.9398263889</x:v>
      </x:c>
      <x:c t="n" s="0">
        <x:v>35.67787</x:v>
      </x:c>
      <x:c t="n" s="0">
        <x:v>54.20069</x:v>
      </x:c>
      <x:c t="n" s="0">
        <x:v>56.40495</x:v>
      </x:c>
      <x:c t="n" s="0">
        <x:v>62.66438</x:v>
      </x:c>
      <x:c t="n" s="0">
        <x:v>-30.06697</x:v>
      </x:c>
      <x:c t="n" s="0">
        <x:v>-29.16826</x:v>
      </x:c>
      <x:c t="n" s="0">
        <x:v>-20.93321</x:v>
      </x:c>
      <x:c t="n" s="0">
        <x:v>-13.15765</x:v>
      </x:c>
      <x:c t="n" s="0">
        <x:v>-12.97022</x:v>
      </x:c>
      <x:c t="n" s="0">
        <x:v>-3.473108</x:v>
      </x:c>
      <x:c t="n" s="0">
        <x:v>1.951308</x:v>
      </x:c>
      <x:c t="n" s="0">
        <x:v>8.001883</x:v>
      </x:c>
      <x:c t="n" s="0">
        <x:v>12.57202</x:v>
      </x:c>
      <x:c t="n" s="0">
        <x:v>11.77507</x:v>
      </x:c>
      <x:c t="n" s="0">
        <x:v>21.33093</x:v>
      </x:c>
      <x:c t="n" s="0">
        <x:v>18.21751</x:v>
      </x:c>
      <x:c t="n" s="0">
        <x:v>19.74361</x:v>
      </x:c>
      <x:c t="n" s="0">
        <x:v>20.18006</x:v>
      </x:c>
      <x:c t="n" s="0">
        <x:v>18.87293</x:v>
      </x:c>
      <x:c t="n" s="0">
        <x:v>16.98345</x:v>
      </x:c>
      <x:c t="n" s="0">
        <x:v>18.97583</x:v>
      </x:c>
      <x:c t="n" s="0">
        <x:v>20.66418</x:v>
      </x:c>
      <x:c t="n" s="0">
        <x:v>23.15812</x:v>
      </x:c>
      <x:c t="n" s="0">
        <x:v>24.01633</x:v>
      </x:c>
      <x:c t="n" s="0">
        <x:v>26.29941</x:v>
      </x:c>
      <x:c t="n" s="0">
        <x:v>26.79668</x:v>
      </x:c>
      <x:c t="n" s="0">
        <x:v>26.99596</x:v>
      </x:c>
      <x:c t="n" s="0">
        <x:v>24.91979</x:v>
      </x:c>
      <x:c t="n" s="0">
        <x:v>22.43484</x:v>
      </x:c>
      <x:c t="n" s="0">
        <x:v>20.15907</x:v>
      </x:c>
      <x:c t="n" s="0">
        <x:v>16.5041</x:v>
      </x:c>
      <x:c t="n" s="0">
        <x:v>14.65332</x:v>
      </x:c>
      <x:c t="n" s="0">
        <x:v>20.69072</x:v>
      </x:c>
      <x:c t="n" s="0">
        <x:v>21.74503</x:v>
      </x:c>
      <x:c t="n" s="0">
        <x:v>5.302415</x:v>
      </x:c>
      <x:c t="n" s="0">
        <x:v>5.39215</x:v>
      </x:c>
      <x:c t="n" s="0">
        <x:v>5.49443</x:v>
      </x:c>
      <x:c t="n" s="0">
        <x:v>3.943948</x:v>
      </x:c>
      <x:c t="n" s="0">
        <x:v>3.288528</x:v>
      </x:c>
      <x:c t="n" s="0">
        <x:v>3.183549</x:v>
      </x:c>
      <x:c t="n" s="0">
        <x:v>-30.06697</x:v>
      </x:c>
      <x:c t="n" s="0">
        <x:v>-29.16826</x:v>
      </x:c>
      <x:c t="n" s="0">
        <x:v>-23.34229</x:v>
      </x:c>
      <x:c t="n" s="0">
        <x:v>-20.81654</x:v>
      </x:c>
      <x:c t="n" s="0">
        <x:v>-12.68462</x:v>
      </x:c>
      <x:c t="n" s="0">
        <x:v>-9.167498</x:v>
      </x:c>
      <x:c t="n" s="0">
        <x:v>1.607944</x:v>
      </x:c>
      <x:c t="n" s="0">
        <x:v>2.669151</x:v>
      </x:c>
      <x:c t="n" s="0">
        <x:v>14.87249</x:v>
      </x:c>
      <x:c t="n" s="0">
        <x:v>7.47592</x:v>
      </x:c>
      <x:c t="n" s="0">
        <x:v>23.36638</x:v>
      </x:c>
      <x:c t="n" s="0">
        <x:v>19.80063</x:v>
      </x:c>
      <x:c t="n" s="0">
        <x:v>19.95148</x:v>
      </x:c>
      <x:c t="n" s="0">
        <x:v>20.84356</x:v>
      </x:c>
      <x:c t="n" s="0">
        <x:v>19.48681</x:v>
      </x:c>
      <x:c t="n" s="0">
        <x:v>10.4735</x:v>
      </x:c>
      <x:c t="n" s="0">
        <x:v>21.31693</x:v>
      </x:c>
      <x:c t="n" s="0">
        <x:v>25.09508</x:v>
      </x:c>
      <x:c t="n" s="0">
        <x:v>19.48207</x:v>
      </x:c>
      <x:c t="n" s="0">
        <x:v>23.02817</x:v>
      </x:c>
      <x:c t="n" s="0">
        <x:v>26.87682</x:v>
      </x:c>
      <x:c t="n" s="0">
        <x:v>28.15321</x:v>
      </x:c>
      <x:c t="n" s="0">
        <x:v>26.7781</x:v>
      </x:c>
      <x:c t="n" s="0">
        <x:v>21.36349</x:v>
      </x:c>
      <x:c t="n" s="0">
        <x:v>23.01405</x:v>
      </x:c>
      <x:c t="n" s="0">
        <x:v>21.89682</x:v>
      </x:c>
      <x:c t="n" s="0">
        <x:v>16.53995</x:v>
      </x:c>
      <x:c t="n" s="0">
        <x:v>15.09126</x:v>
      </x:c>
      <x:c t="n" s="0">
        <x:v>17.64773</x:v>
      </x:c>
      <x:c t="n" s="0">
        <x:v>13.77221</x:v>
      </x:c>
      <x:c t="n" s="0">
        <x:v>5.761234</x:v>
      </x:c>
      <x:c t="n" s="0">
        <x:v>4.572334</x:v>
      </x:c>
      <x:c t="n" s="0">
        <x:v>5.253479</x:v>
      </x:c>
      <x:c t="n" s="0">
        <x:v>5.087347</x:v>
      </x:c>
      <x:c t="n" s="0">
        <x:v>2.638016</x:v>
      </x:c>
      <x:c t="n" s="0">
        <x:v>2.938008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43942.939837963</x:v>
      </x:c>
      <x:c t="n" s="7">
        <x:v>43942.939837963</x:v>
      </x:c>
      <x:c t="n" s="0">
        <x:v>35.35645</x:v>
      </x:c>
      <x:c t="n" s="0">
        <x:v>54.20069</x:v>
      </x:c>
      <x:c t="n" s="0">
        <x:v>52.02905</x:v>
      </x:c>
      <x:c t="n" s="0">
        <x:v>57.43559</x:v>
      </x:c>
      <x:c t="n" s="0">
        <x:v>-30.06697</x:v>
      </x:c>
      <x:c t="n" s="0">
        <x:v>-29.16826</x:v>
      </x:c>
      <x:c t="n" s="0">
        <x:v>-21.21209</x:v>
      </x:c>
      <x:c t="n" s="0">
        <x:v>-13.71755</x:v>
      </x:c>
      <x:c t="n" s="0">
        <x:v>-12.92738</x:v>
      </x:c>
      <x:c t="n" s="0">
        <x:v>-3.962825</x:v>
      </x:c>
      <x:c t="n" s="0">
        <x:v>1.902845</x:v>
      </x:c>
      <x:c t="n" s="0">
        <x:v>7.801495</x:v>
      </x:c>
      <x:c t="n" s="0">
        <x:v>12.99366</x:v>
      </x:c>
      <x:c t="n" s="0">
        <x:v>11.35722</x:v>
      </x:c>
      <x:c t="n" s="0">
        <x:v>21.69433</x:v>
      </x:c>
      <x:c t="n" s="0">
        <x:v>18.48776</x:v>
      </x:c>
      <x:c t="n" s="0">
        <x:v>19.46874</x:v>
      </x:c>
      <x:c t="n" s="0">
        <x:v>20.13359</x:v>
      </x:c>
      <x:c t="n" s="0">
        <x:v>19.10483</x:v>
      </x:c>
      <x:c t="n" s="0">
        <x:v>16.34741</x:v>
      </x:c>
      <x:c t="n" s="0">
        <x:v>18.76958</x:v>
      </x:c>
      <x:c t="n" s="0">
        <x:v>20.46652</x:v>
      </x:c>
      <x:c t="n" s="0">
        <x:v>22.49925</x:v>
      </x:c>
      <x:c t="n" s="0">
        <x:v>24.23904</x:v>
      </x:c>
      <x:c t="n" s="0">
        <x:v>25.79735</x:v>
      </x:c>
      <x:c t="n" s="0">
        <x:v>26.85272</x:v>
      </x:c>
      <x:c t="n" s="0">
        <x:v>27.32357</x:v>
      </x:c>
      <x:c t="n" s="0">
        <x:v>24.57259</x:v>
      </x:c>
      <x:c t="n" s="0">
        <x:v>22.47094</x:v>
      </x:c>
      <x:c t="n" s="0">
        <x:v>20.48718</x:v>
      </x:c>
      <x:c t="n" s="0">
        <x:v>16.56657</x:v>
      </x:c>
      <x:c t="n" s="0">
        <x:v>14.59702</x:v>
      </x:c>
      <x:c t="n" s="0">
        <x:v>20.16862</x:v>
      </x:c>
      <x:c t="n" s="0">
        <x:v>21.19172</x:v>
      </x:c>
      <x:c t="n" s="0">
        <x:v>5.152188</x:v>
      </x:c>
      <x:c t="n" s="0">
        <x:v>5.415915</x:v>
      </x:c>
      <x:c t="n" s="0">
        <x:v>5.455924</x:v>
      </x:c>
      <x:c t="n" s="0">
        <x:v>3.913171</x:v>
      </x:c>
      <x:c t="n" s="0">
        <x:v>3.182703</x:v>
      </x:c>
      <x:c t="n" s="0">
        <x:v>3.17126</x:v>
      </x:c>
      <x:c t="n" s="0">
        <x:v>-30.06697</x:v>
      </x:c>
      <x:c t="n" s="0">
        <x:v>-29.16826</x:v>
      </x:c>
      <x:c t="n" s="0">
        <x:v>-23.34229</x:v>
      </x:c>
      <x:c t="n" s="0">
        <x:v>-20.81654</x:v>
      </x:c>
      <x:c t="n" s="0">
        <x:v>-12.68462</x:v>
      </x:c>
      <x:c t="n" s="0">
        <x:v>-9.167498</x:v>
      </x:c>
      <x:c t="n" s="0">
        <x:v>1.607944</x:v>
      </x:c>
      <x:c t="n" s="0">
        <x:v>7.384747</x:v>
      </x:c>
      <x:c t="n" s="0">
        <x:v>14.87249</x:v>
      </x:c>
      <x:c t="n" s="0">
        <x:v>7.47592</x:v>
      </x:c>
      <x:c t="n" s="0">
        <x:v>23.36638</x:v>
      </x:c>
      <x:c t="n" s="0">
        <x:v>19.80063</x:v>
      </x:c>
      <x:c t="n" s="0">
        <x:v>17.37681</x:v>
      </x:c>
      <x:c t="n" s="0">
        <x:v>19.32696</x:v>
      </x:c>
      <x:c t="n" s="0">
        <x:v>20.47061</x:v>
      </x:c>
      <x:c t="n" s="0">
        <x:v>5.227511</x:v>
      </x:c>
      <x:c t="n" s="0">
        <x:v>20.05611</x:v>
      </x:c>
      <x:c t="n" s="0">
        <x:v>19.42401</x:v>
      </x:c>
      <x:c t="n" s="0">
        <x:v>13.66255</x:v>
      </x:c>
      <x:c t="n" s="0">
        <x:v>24.6909</x:v>
      </x:c>
      <x:c t="n" s="0">
        <x:v>21.51301</x:v>
      </x:c>
      <x:c t="n" s="0">
        <x:v>26.91729</x:v>
      </x:c>
      <x:c t="n" s="0">
        <x:v>27.94214</x:v>
      </x:c>
      <x:c t="n" s="0">
        <x:v>22.84546</x:v>
      </x:c>
      <x:c t="n" s="0">
        <x:v>21.71323</x:v>
      </x:c>
      <x:c t="n" s="0">
        <x:v>19.45934</x:v>
      </x:c>
      <x:c t="n" s="0">
        <x:v>17.30341</x:v>
      </x:c>
      <x:c t="n" s="0">
        <x:v>13.97524</x:v>
      </x:c>
      <x:c t="n" s="0">
        <x:v>15.35416</x:v>
      </x:c>
      <x:c t="n" s="0">
        <x:v>14.78189</x:v>
      </x:c>
      <x:c t="n" s="0">
        <x:v>3.445121</x:v>
      </x:c>
      <x:c t="n" s="0">
        <x:v>5.350961</x:v>
      </x:c>
      <x:c t="n" s="0">
        <x:v>5.28461</x:v>
      </x:c>
      <x:c t="n" s="0">
        <x:v>3.184433</x:v>
      </x:c>
      <x:c t="n" s="0">
        <x:v>3.217945</x:v>
      </x:c>
      <x:c t="n" s="0">
        <x:v>3.816951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43942.939837963</x:v>
      </x:c>
      <x:c t="n" s="7">
        <x:v>43942.939837963</x:v>
      </x:c>
      <x:c t="n" s="0">
        <x:v>34.26641</x:v>
      </x:c>
      <x:c t="n" s="0">
        <x:v>54.20069</x:v>
      </x:c>
      <x:c t="n" s="0">
        <x:v>64.52029</x:v>
      </x:c>
      <x:c t="n" s="0">
        <x:v>69.1965</x:v>
      </x:c>
      <x:c t="n" s="0">
        <x:v>-30.06697</x:v>
      </x:c>
      <x:c t="n" s="0">
        <x:v>-29.16826</x:v>
      </x:c>
      <x:c t="n" s="0">
        <x:v>-21.4653</x:v>
      </x:c>
      <x:c t="n" s="0">
        <x:v>-14.26047</x:v>
      </x:c>
      <x:c t="n" s="0">
        <x:v>-13.31598</x:v>
      </x:c>
      <x:c t="n" s="0">
        <x:v>-4.429774</x:v>
      </x:c>
      <x:c t="n" s="0">
        <x:v>1.861023</x:v>
      </x:c>
      <x:c t="n" s="0">
        <x:v>7.870108</x:v>
      </x:c>
      <x:c t="n" s="0">
        <x:v>12.70841</x:v>
      </x:c>
      <x:c t="n" s="0">
        <x:v>11.99304</x:v>
      </x:c>
      <x:c t="n" s="0">
        <x:v>21.98229</x:v>
      </x:c>
      <x:c t="n" s="0">
        <x:v>18.38189</x:v>
      </x:c>
      <x:c t="n" s="0">
        <x:v>19.28064</x:v>
      </x:c>
      <x:c t="n" s="0">
        <x:v>19.94891</x:v>
      </x:c>
      <x:c t="n" s="0">
        <x:v>19.34984</x:v>
      </x:c>
      <x:c t="n" s="0">
        <x:v>15.73099</x:v>
      </x:c>
      <x:c t="n" s="0">
        <x:v>19.17804</x:v>
      </x:c>
      <x:c t="n" s="0">
        <x:v>20.10189</x:v>
      </x:c>
      <x:c t="n" s="0">
        <x:v>22.94353</x:v>
      </x:c>
      <x:c t="n" s="0">
        <x:v>23.75974</x:v>
      </x:c>
      <x:c t="n" s="0">
        <x:v>25.71288</x:v>
      </x:c>
      <x:c t="n" s="0">
        <x:v>27.33636</x:v>
      </x:c>
      <x:c t="n" s="0">
        <x:v>27.46937</x:v>
      </x:c>
      <x:c t="n" s="0">
        <x:v>24.36234</x:v>
      </x:c>
      <x:c t="n" s="0">
        <x:v>22.27229</x:v>
      </x:c>
      <x:c t="n" s="0">
        <x:v>20.00062</x:v>
      </x:c>
      <x:c t="n" s="0">
        <x:v>16.44954</x:v>
      </x:c>
      <x:c t="n" s="0">
        <x:v>14.47406</x:v>
      </x:c>
      <x:c t="n" s="0">
        <x:v>19.73093</x:v>
      </x:c>
      <x:c t="n" s="0">
        <x:v>20.64033</x:v>
      </x:c>
      <x:c t="n" s="0">
        <x:v>5.436933</x:v>
      </x:c>
      <x:c t="n" s="0">
        <x:v>5.216848</x:v>
      </x:c>
      <x:c t="n" s="0">
        <x:v>5.302968</x:v>
      </x:c>
      <x:c t="n" s="0">
        <x:v>3.934395</x:v>
      </x:c>
      <x:c t="n" s="0">
        <x:v>3.325148</x:v>
      </x:c>
      <x:c t="n" s="0">
        <x:v>3.305191</x:v>
      </x:c>
      <x:c t="n" s="0">
        <x:v>-30.06697</x:v>
      </x:c>
      <x:c t="n" s="0">
        <x:v>-29.16826</x:v>
      </x:c>
      <x:c t="n" s="0">
        <x:v>-23.34229</x:v>
      </x:c>
      <x:c t="n" s="0">
        <x:v>-20.81654</x:v>
      </x:c>
      <x:c t="n" s="0">
        <x:v>-19.5931</x:v>
      </x:c>
      <x:c t="n" s="0">
        <x:v>-9.167498</x:v>
      </x:c>
      <x:c t="n" s="0">
        <x:v>1.200225</x:v>
      </x:c>
      <x:c t="n" s="0">
        <x:v>8.251157</x:v>
      </x:c>
      <x:c t="n" s="0">
        <x:v>7.206321</x:v>
      </x:c>
      <x:c t="n" s="0">
        <x:v>15.49778</x:v>
      </x:c>
      <x:c t="n" s="0">
        <x:v>24.53584</x:v>
      </x:c>
      <x:c t="n" s="0">
        <x:v>16.78434</x:v>
      </x:c>
      <x:c t="n" s="0">
        <x:v>18.89033</x:v>
      </x:c>
      <x:c t="n" s="0">
        <x:v>18.6754</x:v>
      </x:c>
      <x:c t="n" s="0">
        <x:v>20.71293</x:v>
      </x:c>
      <x:c t="n" s="0">
        <x:v>6.282701</x:v>
      </x:c>
      <x:c t="n" s="0">
        <x:v>19.11546</x:v>
      </x:c>
      <x:c t="n" s="0">
        <x:v>19.37867</x:v>
      </x:c>
      <x:c t="n" s="0">
        <x:v>26.99819</x:v>
      </x:c>
      <x:c t="n" s="0">
        <x:v>18.28769</x:v>
      </x:c>
      <x:c t="n" s="0">
        <x:v>25.44655</x:v>
      </x:c>
      <x:c t="n" s="0">
        <x:v>28.98823</x:v>
      </x:c>
      <x:c t="n" s="0">
        <x:v>29.76922</x:v>
      </x:c>
      <x:c t="n" s="0">
        <x:v>24.61894</x:v>
      </x:c>
      <x:c t="n" s="0">
        <x:v>19.70163</x:v>
      </x:c>
      <x:c t="n" s="0">
        <x:v>15.91121</x:v>
      </x:c>
      <x:c t="n" s="0">
        <x:v>14.71957</x:v>
      </x:c>
      <x:c t="n" s="0">
        <x:v>13.09287</x:v>
      </x:c>
      <x:c t="n" s="0">
        <x:v>13.66102</x:v>
      </x:c>
      <x:c t="n" s="0">
        <x:v>14.52928</x:v>
      </x:c>
      <x:c t="n" s="0">
        <x:v>6.811671</x:v>
      </x:c>
      <x:c t="n" s="0">
        <x:v>4.057796</x:v>
      </x:c>
      <x:c t="n" s="0">
        <x:v>4.082999</x:v>
      </x:c>
      <x:c t="n" s="0">
        <x:v>3.876193</x:v>
      </x:c>
      <x:c t="n" s="0">
        <x:v>4.192671</x:v>
      </x:c>
      <x:c t="n" s="0">
        <x:v>3.553563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43942.939837963</x:v>
      </x:c>
      <x:c t="n" s="7">
        <x:v>43942.939837963</x:v>
      </x:c>
      <x:c t="n" s="0">
        <x:v>35.67459</x:v>
      </x:c>
      <x:c t="n" s="0">
        <x:v>54.20069</x:v>
      </x:c>
      <x:c t="n" s="0">
        <x:v>62.34289</x:v>
      </x:c>
      <x:c t="n" s="0">
        <x:v>67.84952</x:v>
      </x:c>
      <x:c t="n" s="0">
        <x:v>-30.06697</x:v>
      </x:c>
      <x:c t="n" s="0">
        <x:v>-29.16826</x:v>
      </x:c>
      <x:c t="n" s="0">
        <x:v>-21.69391</x:v>
      </x:c>
      <x:c t="n" s="0">
        <x:v>-14.78478</x:v>
      </x:c>
      <x:c t="n" s="0">
        <x:v>-13.82981</x:v>
      </x:c>
      <x:c t="n" s="0">
        <x:v>-4.894529</x:v>
      </x:c>
      <x:c t="n" s="0">
        <x:v>1.603263</x:v>
      </x:c>
      <x:c t="n" s="0">
        <x:v>7.951546</x:v>
      </x:c>
      <x:c t="n" s="0">
        <x:v>12.22735</x:v>
      </x:c>
      <x:c t="n" s="0">
        <x:v>12.71621</x:v>
      </x:c>
      <x:c t="n" s="0">
        <x:v>23.13158</x:v>
      </x:c>
      <x:c t="n" s="0">
        <x:v>18.18225</x:v>
      </x:c>
      <x:c t="n" s="0">
        <x:v>19.50447</x:v>
      </x:c>
      <x:c t="n" s="0">
        <x:v>20.5984</x:v>
      </x:c>
      <x:c t="n" s="0">
        <x:v>19.65136</x:v>
      </x:c>
      <x:c t="n" s="0">
        <x:v>16.11589</x:v>
      </x:c>
      <x:c t="n" s="0">
        <x:v>18.74341</x:v>
      </x:c>
      <x:c t="n" s="0">
        <x:v>20.77617</x:v>
      </x:c>
      <x:c t="n" s="0">
        <x:v>23.11942</x:v>
      </x:c>
      <x:c t="n" s="0">
        <x:v>23.7895</x:v>
      </x:c>
      <x:c t="n" s="0">
        <x:v>25.46363</x:v>
      </x:c>
      <x:c t="n" s="0">
        <x:v>27.40144</x:v>
      </x:c>
      <x:c t="n" s="0">
        <x:v>27.64791</x:v>
      </x:c>
      <x:c t="n" s="0">
        <x:v>24.93712</x:v>
      </x:c>
      <x:c t="n" s="0">
        <x:v>22.14303</x:v>
      </x:c>
      <x:c t="n" s="0">
        <x:v>19.93736</x:v>
      </x:c>
      <x:c t="n" s="0">
        <x:v>16.42057</x:v>
      </x:c>
      <x:c t="n" s="0">
        <x:v>14.18053</x:v>
      </x:c>
      <x:c t="n" s="0">
        <x:v>19.22265</x:v>
      </x:c>
      <x:c t="n" s="0">
        <x:v>20.12085</x:v>
      </x:c>
      <x:c t="n" s="0">
        <x:v>5.392859</x:v>
      </x:c>
      <x:c t="n" s="0">
        <x:v>5.035555</x:v>
      </x:c>
      <x:c t="n" s="0">
        <x:v>5.389043</x:v>
      </x:c>
      <x:c t="n" s="0">
        <x:v>3.703141</x:v>
      </x:c>
      <x:c t="n" s="0">
        <x:v>3.423033</x:v>
      </x:c>
      <x:c t="n" s="0">
        <x:v>3.422101</x:v>
      </x:c>
      <x:c t="n" s="0">
        <x:v>-30.06697</x:v>
      </x:c>
      <x:c t="n" s="0">
        <x:v>-29.16826</x:v>
      </x:c>
      <x:c t="n" s="0">
        <x:v>-23.34229</x:v>
      </x:c>
      <x:c t="n" s="0">
        <x:v>-20.81654</x:v>
      </x:c>
      <x:c t="n" s="0">
        <x:v>-19.5931</x:v>
      </x:c>
      <x:c t="n" s="0">
        <x:v>-10.00245</x:v>
      </x:c>
      <x:c t="n" s="0">
        <x:v>-0.3196458</x:v>
      </x:c>
      <x:c t="n" s="0">
        <x:v>8.527191</x:v>
      </x:c>
      <x:c t="n" s="0">
        <x:v>7.206321</x:v>
      </x:c>
      <x:c t="n" s="0">
        <x:v>15.49778</x:v>
      </x:c>
      <x:c t="n" s="0">
        <x:v>26.86126</x:v>
      </x:c>
      <x:c t="n" s="0">
        <x:v>16.78434</x:v>
      </x:c>
      <x:c t="n" s="0">
        <x:v>20.62344</x:v>
      </x:c>
      <x:c t="n" s="0">
        <x:v>23.969</x:v>
      </x:c>
      <x:c t="n" s="0">
        <x:v>21.27953</x:v>
      </x:c>
      <x:c t="n" s="0">
        <x:v>19.12073</x:v>
      </x:c>
      <x:c t="n" s="0">
        <x:v>15.73197</x:v>
      </x:c>
      <x:c t="n" s="0">
        <x:v>23.03623</x:v>
      </x:c>
      <x:c t="n" s="0">
        <x:v>17.34851</x:v>
      </x:c>
      <x:c t="n" s="0">
        <x:v>24.76133</x:v>
      </x:c>
      <x:c t="n" s="0">
        <x:v>22.86845</x:v>
      </x:c>
      <x:c t="n" s="0">
        <x:v>28.42825</x:v>
      </x:c>
      <x:c t="n" s="0">
        <x:v>25.82832</x:v>
      </x:c>
      <x:c t="n" s="0">
        <x:v>25.71839</x:v>
      </x:c>
      <x:c t="n" s="0">
        <x:v>21.6826</x:v>
      </x:c>
      <x:c t="n" s="0">
        <x:v>20.07908</x:v>
      </x:c>
      <x:c t="n" s="0">
        <x:v>16.25578</x:v>
      </x:c>
      <x:c t="n" s="0">
        <x:v>12.69403</x:v>
      </x:c>
      <x:c t="n" s="0">
        <x:v>13.39986</x:v>
      </x:c>
      <x:c t="n" s="0">
        <x:v>12.43524</x:v>
      </x:c>
      <x:c t="n" s="0">
        <x:v>4.474546</x:v>
      </x:c>
      <x:c t="n" s="0">
        <x:v>4.422596</x:v>
      </x:c>
      <x:c t="n" s="0">
        <x:v>6.06457</x:v>
      </x:c>
      <x:c t="n" s="0">
        <x:v>2.373712</x:v>
      </x:c>
      <x:c t="n" s="0">
        <x:v>3.867832</x:v>
      </x:c>
      <x:c t="n" s="0">
        <x:v>3.83531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43942.939837963</x:v>
      </x:c>
      <x:c t="n" s="7">
        <x:v>43942.939837963</x:v>
      </x:c>
      <x:c t="n" s="0">
        <x:v>32.64344</x:v>
      </x:c>
      <x:c t="n" s="0">
        <x:v>54.20069</x:v>
      </x:c>
      <x:c t="n" s="0">
        <x:v>43.639</x:v>
      </x:c>
      <x:c t="n" s="0">
        <x:v>55.67467</x:v>
      </x:c>
      <x:c t="n" s="0">
        <x:v>-30.06697</x:v>
      </x:c>
      <x:c t="n" s="0">
        <x:v>-29.16826</x:v>
      </x:c>
      <x:c t="n" s="0">
        <x:v>-21.89915</x:v>
      </x:c>
      <x:c t="n" s="0">
        <x:v>-15.28886</x:v>
      </x:c>
      <x:c t="n" s="0">
        <x:v>-14.32257</x:v>
      </x:c>
      <x:c t="n" s="0">
        <x:v>-5.403039</x:v>
      </x:c>
      <x:c t="n" s="0">
        <x:v>1.370328</x:v>
      </x:c>
      <x:c t="n" s="0">
        <x:v>8.083935</x:v>
      </x:c>
      <x:c t="n" s="0">
        <x:v>11.7696</x:v>
      </x:c>
      <x:c t="n" s="0">
        <x:v>13.25082</x:v>
      </x:c>
      <x:c t="n" s="0">
        <x:v>23.91822</x:v>
      </x:c>
      <x:c t="n" s="0">
        <x:v>18.00417</x:v>
      </x:c>
      <x:c t="n" s="0">
        <x:v>19.6869</x:v>
      </x:c>
      <x:c t="n" s="0">
        <x:v>21.28482</x:v>
      </x:c>
      <x:c t="n" s="0">
        <x:v>20.15018</x:v>
      </x:c>
      <x:c t="n" s="0">
        <x:v>16.28779</x:v>
      </x:c>
      <x:c t="n" s="0">
        <x:v>18.34475</x:v>
      </x:c>
      <x:c t="n" s="0">
        <x:v>20.69827</x:v>
      </x:c>
      <x:c t="n" s="0">
        <x:v>23.04201</x:v>
      </x:c>
      <x:c t="n" s="0">
        <x:v>23.70952</x:v>
      </x:c>
      <x:c t="n" s="0">
        <x:v>25.23075</x:v>
      </x:c>
      <x:c t="n" s="0">
        <x:v>27.39737</x:v>
      </x:c>
      <x:c t="n" s="0">
        <x:v>27.79237</x:v>
      </x:c>
      <x:c t="n" s="0">
        <x:v>24.47235</x:v>
      </x:c>
      <x:c t="n" s="0">
        <x:v>22.16432</x:v>
      </x:c>
      <x:c t="n" s="0">
        <x:v>19.78029</x:v>
      </x:c>
      <x:c t="n" s="0">
        <x:v>16.29697</x:v>
      </x:c>
      <x:c t="n" s="0">
        <x:v>14.13483</x:v>
      </x:c>
      <x:c t="n" s="0">
        <x:v>18.68795</x:v>
      </x:c>
      <x:c t="n" s="0">
        <x:v>19.50686</x:v>
      </x:c>
      <x:c t="n" s="0">
        <x:v>5.491757</x:v>
      </x:c>
      <x:c t="n" s="0">
        <x:v>5.283333</x:v>
      </x:c>
      <x:c t="n" s="0">
        <x:v>5.502221</x:v>
      </x:c>
      <x:c t="n" s="0">
        <x:v>3.609762</x:v>
      </x:c>
      <x:c t="n" s="0">
        <x:v>3.508646</x:v>
      </x:c>
      <x:c t="n" s="0">
        <x:v>3.308781</x:v>
      </x:c>
      <x:c t="n" s="0">
        <x:v>-30.06697</x:v>
      </x:c>
      <x:c t="n" s="0">
        <x:v>-29.16826</x:v>
      </x:c>
      <x:c t="n" s="0">
        <x:v>-23.34229</x:v>
      </x:c>
      <x:c t="n" s="0">
        <x:v>-20.81654</x:v>
      </x:c>
      <x:c t="n" s="0">
        <x:v>-19.5931</x:v>
      </x:c>
      <x:c t="n" s="0">
        <x:v>-11.03708</x:v>
      </x:c>
      <x:c t="n" s="0">
        <x:v>-0.3196458</x:v>
      </x:c>
      <x:c t="n" s="0">
        <x:v>8.786724</x:v>
      </x:c>
      <x:c t="n" s="0">
        <x:v>7.206321</x:v>
      </x:c>
      <x:c t="n" s="0">
        <x:v>15.49778</x:v>
      </x:c>
      <x:c t="n" s="0">
        <x:v>26.86126</x:v>
      </x:c>
      <x:c t="n" s="0">
        <x:v>17.18455</x:v>
      </x:c>
      <x:c t="n" s="0">
        <x:v>19.48525</x:v>
      </x:c>
      <x:c t="n" s="0">
        <x:v>22.73809</x:v>
      </x:c>
      <x:c t="n" s="0">
        <x:v>22.42064</x:v>
      </x:c>
      <x:c t="n" s="0">
        <x:v>15.34464</x:v>
      </x:c>
      <x:c t="n" s="0">
        <x:v>13.76355</x:v>
      </x:c>
      <x:c t="n" s="0">
        <x:v>20.62504</x:v>
      </x:c>
      <x:c t="n" s="0">
        <x:v>22.40153</x:v>
      </x:c>
      <x:c t="n" s="0">
        <x:v>21.86563</x:v>
      </x:c>
      <x:c t="n" s="0">
        <x:v>23.61041</x:v>
      </x:c>
      <x:c t="n" s="0">
        <x:v>26.53254</x:v>
      </x:c>
      <x:c t="n" s="0">
        <x:v>30.68314</x:v>
      </x:c>
      <x:c t="n" s="0">
        <x:v>20.82596</x:v>
      </x:c>
      <x:c t="n" s="0">
        <x:v>22.73783</x:v>
      </x:c>
      <x:c t="n" s="0">
        <x:v>19.64905</x:v>
      </x:c>
      <x:c t="n" s="0">
        <x:v>15.12584</x:v>
      </x:c>
      <x:c t="n" s="0">
        <x:v>14.06592</x:v>
      </x:c>
      <x:c t="n" s="0">
        <x:v>12.36606</x:v>
      </x:c>
      <x:c t="n" s="0">
        <x:v>9.805673</x:v>
      </x:c>
      <x:c t="n" s="0">
        <x:v>5.980325</x:v>
      </x:c>
      <x:c t="n" s="0">
        <x:v>6.172309</x:v>
      </x:c>
      <x:c t="n" s="0">
        <x:v>5.633142</x:v>
      </x:c>
      <x:c t="n" s="0">
        <x:v>3.357653</x:v>
      </x:c>
      <x:c t="n" s="0">
        <x:v>3.505165</x:v>
      </x:c>
      <x:c t="n" s="0">
        <x:v>2.914292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43942.939837963</x:v>
      </x:c>
      <x:c t="n" s="7">
        <x:v>43942.939837963</x:v>
      </x:c>
      <x:c t="n" s="0">
        <x:v>35.22385</x:v>
      </x:c>
      <x:c t="n" s="0">
        <x:v>54.20069</x:v>
      </x:c>
      <x:c t="n" s="0">
        <x:v>55.0216</x:v>
      </x:c>
      <x:c t="n" s="0">
        <x:v>61.69528</x:v>
      </x:c>
      <x:c t="n" s="0">
        <x:v>-30.06697</x:v>
      </x:c>
      <x:c t="n" s="0">
        <x:v>-29.16826</x:v>
      </x:c>
      <x:c t="n" s="0">
        <x:v>-22.08245</x:v>
      </x:c>
      <x:c t="n" s="0">
        <x:v>-15.77114</x:v>
      </x:c>
      <x:c t="n" s="0">
        <x:v>-14.79277</x:v>
      </x:c>
      <x:c t="n" s="0">
        <x:v>-5.890083</x:v>
      </x:c>
      <x:c t="n" s="0">
        <x:v>1.161</x:v>
      </x:c>
      <x:c t="n" s="0">
        <x:v>8.193889</x:v>
      </x:c>
      <x:c t="n" s="0">
        <x:v>11.30739</x:v>
      </x:c>
      <x:c t="n" s="0">
        <x:v>13.88173</x:v>
      </x:c>
      <x:c t="n" s="0">
        <x:v>24.49294</x:v>
      </x:c>
      <x:c t="n" s="0">
        <x:v>18.03367</x:v>
      </x:c>
      <x:c t="n" s="0">
        <x:v>19.07268</x:v>
      </x:c>
      <x:c t="n" s="0">
        <x:v>20.6171</x:v>
      </x:c>
      <x:c t="n" s="0">
        <x:v>20.36785</x:v>
      </x:c>
      <x:c t="n" s="0">
        <x:v>15.79236</x:v>
      </x:c>
      <x:c t="n" s="0">
        <x:v>18.72288</x:v>
      </x:c>
      <x:c t="n" s="0">
        <x:v>21.39359</x:v>
      </x:c>
      <x:c t="n" s="0">
        <x:v>22.60075</x:v>
      </x:c>
      <x:c t="n" s="0">
        <x:v>23.38476</x:v>
      </x:c>
      <x:c t="n" s="0">
        <x:v>24.75798</x:v>
      </x:c>
      <x:c t="n" s="0">
        <x:v>27.27645</x:v>
      </x:c>
      <x:c t="n" s="0">
        <x:v>27.72712</x:v>
      </x:c>
      <x:c t="n" s="0">
        <x:v>24.41905</x:v>
      </x:c>
      <x:c t="n" s="0">
        <x:v>22.29601</x:v>
      </x:c>
      <x:c t="n" s="0">
        <x:v>19.60441</x:v>
      </x:c>
      <x:c t="n" s="0">
        <x:v>16.02769</x:v>
      </x:c>
      <x:c t="n" s="0">
        <x:v>14.12282</x:v>
      </x:c>
      <x:c t="n" s="0">
        <x:v>18.14292</x:v>
      </x:c>
      <x:c t="n" s="0">
        <x:v>19.0272</x:v>
      </x:c>
      <x:c t="n" s="0">
        <x:v>5.489511</x:v>
      </x:c>
      <x:c t="n" s="0">
        <x:v>5.312207</x:v>
      </x:c>
      <x:c t="n" s="0">
        <x:v>5.634861</x:v>
      </x:c>
      <x:c t="n" s="0">
        <x:v>3.772085</x:v>
      </x:c>
      <x:c t="n" s="0">
        <x:v>3.380896</x:v>
      </x:c>
      <x:c t="n" s="0">
        <x:v>3.243509</x:v>
      </x:c>
      <x:c t="n" s="0">
        <x:v>-30.06697</x:v>
      </x:c>
      <x:c t="n" s="0">
        <x:v>-29.16826</x:v>
      </x:c>
      <x:c t="n" s="0">
        <x:v>-23.589</x:v>
      </x:c>
      <x:c t="n" s="0">
        <x:v>-19.5657</x:v>
      </x:c>
      <x:c t="n" s="0">
        <x:v>-19.5931</x:v>
      </x:c>
      <x:c t="n" s="0">
        <x:v>-11.03708</x:v>
      </x:c>
      <x:c t="n" s="0">
        <x:v>-0.3196458</x:v>
      </x:c>
      <x:c t="n" s="0">
        <x:v>8.786724</x:v>
      </x:c>
      <x:c t="n" s="0">
        <x:v>6.445934</x:v>
      </x:c>
      <x:c t="n" s="0">
        <x:v>16.70017</x:v>
      </x:c>
      <x:c t="n" s="0">
        <x:v>26.86126</x:v>
      </x:c>
      <x:c t="n" s="0">
        <x:v>18.20236</x:v>
      </x:c>
      <x:c t="n" s="0">
        <x:v>9.533745</x:v>
      </x:c>
      <x:c t="n" s="0">
        <x:v>5.037658</x:v>
      </x:c>
      <x:c t="n" s="0">
        <x:v>20.38392</x:v>
      </x:c>
      <x:c t="n" s="0">
        <x:v>9.540969</x:v>
      </x:c>
      <x:c t="n" s="0">
        <x:v>21.56606</x:v>
      </x:c>
      <x:c t="n" s="0">
        <x:v>23.54357</x:v>
      </x:c>
      <x:c t="n" s="0">
        <x:v>19.38723</x:v>
      </x:c>
      <x:c t="n" s="0">
        <x:v>21.50253</x:v>
      </x:c>
      <x:c t="n" s="0">
        <x:v>21.08162</x:v>
      </x:c>
      <x:c t="n" s="0">
        <x:v>26.94129</x:v>
      </x:c>
      <x:c t="n" s="0">
        <x:v>21.05444</x:v>
      </x:c>
      <x:c t="n" s="0">
        <x:v>24.0427</x:v>
      </x:c>
      <x:c t="n" s="0">
        <x:v>22.75692</x:v>
      </x:c>
      <x:c t="n" s="0">
        <x:v>15.83767</x:v>
      </x:c>
      <x:c t="n" s="0">
        <x:v>13.93224</x:v>
      </x:c>
      <x:c t="n" s="0">
        <x:v>14.95938</x:v>
      </x:c>
      <x:c t="n" s="0">
        <x:v>11.28473</x:v>
      </x:c>
      <x:c t="n" s="0">
        <x:v>14.05266</x:v>
      </x:c>
      <x:c t="n" s="0">
        <x:v>6.115916</x:v>
      </x:c>
      <x:c t="n" s="0">
        <x:v>6.243058</x:v>
      </x:c>
      <x:c t="n" s="0">
        <x:v>6.679538</x:v>
      </x:c>
      <x:c t="n" s="0">
        <x:v>3.780337</x:v>
      </x:c>
      <x:c t="n" s="0">
        <x:v>3.199868</x:v>
      </x:c>
      <x:c t="n" s="0">
        <x:v>2.925041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43942.939837963</x:v>
      </x:c>
      <x:c t="n" s="7">
        <x:v>43942.939837963</x:v>
      </x:c>
      <x:c t="n" s="0">
        <x:v>36.07497</x:v>
      </x:c>
      <x:c t="n" s="0">
        <x:v>54.20069</x:v>
      </x:c>
      <x:c t="n" s="0">
        <x:v>62.54685</x:v>
      </x:c>
      <x:c t="n" s="0">
        <x:v>68.10506</x:v>
      </x:c>
      <x:c t="n" s="0">
        <x:v>-30.06697</x:v>
      </x:c>
      <x:c t="n" s="0">
        <x:v>-29.16826</x:v>
      </x:c>
      <x:c t="n" s="0">
        <x:v>-22.44191</x:v>
      </x:c>
      <x:c t="n" s="0">
        <x:v>-15.7389</x:v>
      </x:c>
      <x:c t="n" s="0">
        <x:v>-15.23905</x:v>
      </x:c>
      <x:c t="n" s="0">
        <x:v>-6.354187</x:v>
      </x:c>
      <x:c t="n" s="0">
        <x:v>0.9500727</x:v>
      </x:c>
      <x:c t="n" s="0">
        <x:v>8.254131</x:v>
      </x:c>
      <x:c t="n" s="0">
        <x:v>10.85165</x:v>
      </x:c>
      <x:c t="n" s="0">
        <x:v>14.46223</x:v>
      </x:c>
      <x:c t="n" s="0">
        <x:v>24.78254</x:v>
      </x:c>
      <x:c t="n" s="0">
        <x:v>18.05871</x:v>
      </x:c>
      <x:c t="n" s="0">
        <x:v>18.46915</x:v>
      </x:c>
      <x:c t="n" s="0">
        <x:v>19.97691</x:v>
      </x:c>
      <x:c t="n" s="0">
        <x:v>19.97195</x:v>
      </x:c>
      <x:c t="n" s="0">
        <x:v>15.24698</x:v>
      </x:c>
      <x:c t="n" s="0">
        <x:v>18.73822</x:v>
      </x:c>
      <x:c t="n" s="0">
        <x:v>20.97997</x:v>
      </x:c>
      <x:c t="n" s="0">
        <x:v>23.15658</x:v>
      </x:c>
      <x:c t="n" s="0">
        <x:v>24.08359</x:v>
      </x:c>
      <x:c t="n" s="0">
        <x:v>24.54191</x:v>
      </x:c>
      <x:c t="n" s="0">
        <x:v>27.10756</x:v>
      </x:c>
      <x:c t="n" s="0">
        <x:v>27.38074</x:v>
      </x:c>
      <x:c t="n" s="0">
        <x:v>24.32377</x:v>
      </x:c>
      <x:c t="n" s="0">
        <x:v>22.26908</x:v>
      </x:c>
      <x:c t="n" s="0">
        <x:v>19.26191</x:v>
      </x:c>
      <x:c t="n" s="0">
        <x:v>15.86148</x:v>
      </x:c>
      <x:c t="n" s="0">
        <x:v>14.19136</x:v>
      </x:c>
      <x:c t="n" s="0">
        <x:v>17.65924</x:v>
      </x:c>
      <x:c t="n" s="0">
        <x:v>18.54887</x:v>
      </x:c>
      <x:c t="n" s="0">
        <x:v>5.412824</x:v>
      </x:c>
      <x:c t="n" s="0">
        <x:v>5.628281</x:v>
      </x:c>
      <x:c t="n" s="0">
        <x:v>5.69545</x:v>
      </x:c>
      <x:c t="n" s="0">
        <x:v>3.516313</x:v>
      </x:c>
      <x:c t="n" s="0">
        <x:v>3.446255</x:v>
      </x:c>
      <x:c t="n" s="0">
        <x:v>3.147748</x:v>
      </x:c>
      <x:c t="n" s="0">
        <x:v>-30.06697</x:v>
      </x:c>
      <x:c t="n" s="0">
        <x:v>-26.681</x:v>
      </x:c>
      <x:c t="n" s="0">
        <x:v>-25.87424</x:v>
      </x:c>
      <x:c t="n" s="0">
        <x:v>-15.16961</x:v>
      </x:c>
      <x:c t="n" s="0">
        <x:v>-19.5931</x:v>
      </x:c>
      <x:c t="n" s="0">
        <x:v>-11.03708</x:v>
      </x:c>
      <x:c t="n" s="0">
        <x:v>-0.9815506</x:v>
      </x:c>
      <x:c t="n" s="0">
        <x:v>8.213464</x:v>
      </x:c>
      <x:c t="n" s="0">
        <x:v>6.325565</x:v>
      </x:c>
      <x:c t="n" s="0">
        <x:v>16.84768</x:v>
      </x:c>
      <x:c t="n" s="0">
        <x:v>25.8295</x:v>
      </x:c>
      <x:c t="n" s="0">
        <x:v>18.20236</x:v>
      </x:c>
      <x:c t="n" s="0">
        <x:v>9.533745</x:v>
      </x:c>
      <x:c t="n" s="0">
        <x:v>10.19395</x:v>
      </x:c>
      <x:c t="n" s="0">
        <x:v>16.17617</x:v>
      </x:c>
      <x:c t="n" s="0">
        <x:v>9.440991</x:v>
      </x:c>
      <x:c t="n" s="0">
        <x:v>19.37519</x:v>
      </x:c>
      <x:c t="n" s="0">
        <x:v>16.36025</x:v>
      </x:c>
      <x:c t="n" s="0">
        <x:v>25.76227</x:v>
      </x:c>
      <x:c t="n" s="0">
        <x:v>26.85903</x:v>
      </x:c>
      <x:c t="n" s="0">
        <x:v>22.87672</x:v>
      </x:c>
      <x:c t="n" s="0">
        <x:v>24.24264</x:v>
      </x:c>
      <x:c t="n" s="0">
        <x:v>26.46932</x:v>
      </x:c>
      <x:c t="n" s="0">
        <x:v>24.41337</x:v>
      </x:c>
      <x:c t="n" s="0">
        <x:v>22.11495</x:v>
      </x:c>
      <x:c t="n" s="0">
        <x:v>18.17557</x:v>
      </x:c>
      <x:c t="n" s="0">
        <x:v>15.44434</x:v>
      </x:c>
      <x:c t="n" s="0">
        <x:v>12.85646</x:v>
      </x:c>
      <x:c t="n" s="0">
        <x:v>13.37162</x:v>
      </x:c>
      <x:c t="n" s="0">
        <x:v>14.8515</x:v>
      </x:c>
      <x:c t="n" s="0">
        <x:v>5.03498</x:v>
      </x:c>
      <x:c t="n" s="0">
        <x:v>6.161348</x:v>
      </x:c>
      <x:c t="n" s="0">
        <x:v>6.544585</x:v>
      </x:c>
      <x:c t="n" s="0">
        <x:v>1.86223</x:v>
      </x:c>
      <x:c t="n" s="0">
        <x:v>3.76615</x:v>
      </x:c>
      <x:c t="n" s="0">
        <x:v>3.283819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43942.939837963</x:v>
      </x:c>
      <x:c t="n" s="7">
        <x:v>43942.939837963</x:v>
      </x:c>
      <x:c t="n" s="0">
        <x:v>36.10857</x:v>
      </x:c>
      <x:c t="n" s="0">
        <x:v>54.20069</x:v>
      </x:c>
      <x:c t="n" s="0">
        <x:v>59.85535</x:v>
      </x:c>
      <x:c t="n" s="0">
        <x:v>66.08861</x:v>
      </x:c>
      <x:c t="n" s="0">
        <x:v>-30.06697</x:v>
      </x:c>
      <x:c t="n" s="0">
        <x:v>-29.16826</x:v>
      </x:c>
      <x:c t="n" s="0">
        <x:v>-22.80316</x:v>
      </x:c>
      <x:c t="n" s="0">
        <x:v>-15.65106</x:v>
      </x:c>
      <x:c t="n" s="0">
        <x:v>-15.6302</x:v>
      </x:c>
      <x:c t="n" s="0">
        <x:v>-6.794035</x:v>
      </x:c>
      <x:c t="n" s="0">
        <x:v>0.5969856</x:v>
      </x:c>
      <x:c t="n" s="0">
        <x:v>8.097735</x:v>
      </x:c>
      <x:c t="n" s="0">
        <x:v>10.38</x:v>
      </x:c>
      <x:c t="n" s="0">
        <x:v>14.90313</x:v>
      </x:c>
      <x:c t="n" s="0">
        <x:v>24.8821</x:v>
      </x:c>
      <x:c t="n" s="0">
        <x:v>18.07998</x:v>
      </x:c>
      <x:c t="n" s="0">
        <x:v>18.14443</x:v>
      </x:c>
      <x:c t="n" s="0">
        <x:v>19.42191</x:v>
      </x:c>
      <x:c t="n" s="0">
        <x:v>19.48229</x:v>
      </x:c>
      <x:c t="n" s="0">
        <x:v>14.81243</x:v>
      </x:c>
      <x:c t="n" s="0">
        <x:v>20.36202</x:v>
      </x:c>
      <x:c t="n" s="0">
        <x:v>20.56753</x:v>
      </x:c>
      <x:c t="n" s="0">
        <x:v>23.39749</x:v>
      </x:c>
      <x:c t="n" s="0">
        <x:v>24.15062</x:v>
      </x:c>
      <x:c t="n" s="0">
        <x:v>24.20455</x:v>
      </x:c>
      <x:c t="n" s="0">
        <x:v>26.56559</x:v>
      </x:c>
      <x:c t="n" s="0">
        <x:v>27.49864</x:v>
      </x:c>
      <x:c t="n" s="0">
        <x:v>24.35222</x:v>
      </x:c>
      <x:c t="n" s="0">
        <x:v>22.5866</x:v>
      </x:c>
      <x:c t="n" s="0">
        <x:v>19.33672</x:v>
      </x:c>
      <x:c t="n" s="0">
        <x:v>15.56587</x:v>
      </x:c>
      <x:c t="n" s="0">
        <x:v>13.88761</x:v>
      </x:c>
      <x:c t="n" s="0">
        <x:v>17.24691</x:v>
      </x:c>
      <x:c t="n" s="0">
        <x:v>18.49099</x:v>
      </x:c>
      <x:c t="n" s="0">
        <x:v>5.334249</x:v>
      </x:c>
      <x:c t="n" s="0">
        <x:v>5.595451</x:v>
      </x:c>
      <x:c t="n" s="0">
        <x:v>5.721149</x:v>
      </x:c>
      <x:c t="n" s="0">
        <x:v>3.360461</x:v>
      </x:c>
      <x:c t="n" s="0">
        <x:v>3.535128</x:v>
      </x:c>
      <x:c t="n" s="0">
        <x:v>3.316699</x:v>
      </x:c>
      <x:c t="n" s="0">
        <x:v>-30.06697</x:v>
      </x:c>
      <x:c t="n" s="0">
        <x:v>-26.681</x:v>
      </x:c>
      <x:c t="n" s="0">
        <x:v>-25.87424</x:v>
      </x:c>
      <x:c t="n" s="0">
        <x:v>-15.16961</x:v>
      </x:c>
      <x:c t="n" s="0">
        <x:v>-18.72325</x:v>
      </x:c>
      <x:c t="n" s="0">
        <x:v>-11.03708</x:v>
      </x:c>
      <x:c t="n" s="0">
        <x:v>-2.374545</x:v>
      </x:c>
      <x:c t="n" s="0">
        <x:v>7.049074</x:v>
      </x:c>
      <x:c t="n" s="0">
        <x:v>4.723125</x:v>
      </x:c>
      <x:c t="n" s="0">
        <x:v>16.43736</x:v>
      </x:c>
      <x:c t="n" s="0">
        <x:v>25.42283</x:v>
      </x:c>
      <x:c t="n" s="0">
        <x:v>18.98621</x:v>
      </x:c>
      <x:c t="n" s="0">
        <x:v>16.41457</x:v>
      </x:c>
      <x:c t="n" s="0">
        <x:v>12.48551</x:v>
      </x:c>
      <x:c t="n" s="0">
        <x:v>13.89669</x:v>
      </x:c>
      <x:c t="n" s="0">
        <x:v>10.38798</x:v>
      </x:c>
      <x:c t="n" s="0">
        <x:v>24.21675</x:v>
      </x:c>
      <x:c t="n" s="0">
        <x:v>17.26206</x:v>
      </x:c>
      <x:c t="n" s="0">
        <x:v>24.75673</x:v>
      </x:c>
      <x:c t="n" s="0">
        <x:v>23.66559</x:v>
      </x:c>
      <x:c t="n" s="0">
        <x:v>21.65076</x:v>
      </x:c>
      <x:c t="n" s="0">
        <x:v>21.7969</x:v>
      </x:c>
      <x:c t="n" s="0">
        <x:v>27.18277</x:v>
      </x:c>
      <x:c t="n" s="0">
        <x:v>23.19137</x:v>
      </x:c>
      <x:c t="n" s="0">
        <x:v>24.08088</x:v>
      </x:c>
      <x:c t="n" s="0">
        <x:v>19.37548</x:v>
      </x:c>
      <x:c t="n" s="0">
        <x:v>12.63308</x:v>
      </x:c>
      <x:c t="n" s="0">
        <x:v>12.51383</x:v>
      </x:c>
      <x:c t="n" s="0">
        <x:v>16.85911</x:v>
      </x:c>
      <x:c t="n" s="0">
        <x:v>19.33696</x:v>
      </x:c>
      <x:c t="n" s="0">
        <x:v>3.942255</x:v>
      </x:c>
      <x:c t="n" s="0">
        <x:v>6.118322</x:v>
      </x:c>
      <x:c t="n" s="0">
        <x:v>4.767249</x:v>
      </x:c>
      <x:c t="n" s="0">
        <x:v>3.568578</x:v>
      </x:c>
      <x:c t="n" s="0">
        <x:v>3.97228</x:v>
      </x:c>
      <x:c t="n" s="0">
        <x:v>3.616924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43942.939837963</x:v>
      </x:c>
      <x:c t="n" s="7">
        <x:v>43942.939837963</x:v>
      </x:c>
      <x:c t="n" s="0">
        <x:v>36.54622</x:v>
      </x:c>
      <x:c t="n" s="0">
        <x:v>54.20069</x:v>
      </x:c>
      <x:c t="n" s="0">
        <x:v>58.43111</x:v>
      </x:c>
      <x:c t="n" s="0">
        <x:v>65.45191</x:v>
      </x:c>
      <x:c t="n" s="0">
        <x:v>-30.06697</x:v>
      </x:c>
      <x:c t="n" s="0">
        <x:v>-29.16826</x:v>
      </x:c>
      <x:c t="n" s="0">
        <x:v>-23.13749</x:v>
      </x:c>
      <x:c t="n" s="0">
        <x:v>-15.57743</x:v>
      </x:c>
      <x:c t="n" s="0">
        <x:v>-15.9053</x:v>
      </x:c>
      <x:c t="n" s="0">
        <x:v>-7.208528</x:v>
      </x:c>
      <x:c t="n" s="0">
        <x:v>0.2709021</x:v>
      </x:c>
      <x:c t="n" s="0">
        <x:v>7.95956</x:v>
      </x:c>
      <x:c t="n" s="0">
        <x:v>9.805031</x:v>
      </x:c>
      <x:c t="n" s="0">
        <x:v>14.62006</x:v>
      </x:c>
      <x:c t="n" s="0">
        <x:v>24.96535</x:v>
      </x:c>
      <x:c t="n" s="0">
        <x:v>18.92244</x:v>
      </x:c>
      <x:c t="n" s="0">
        <x:v>17.93098</x:v>
      </x:c>
      <x:c t="n" s="0">
        <x:v>19.87878</x:v>
      </x:c>
      <x:c t="n" s="0">
        <x:v>19.17048</x:v>
      </x:c>
      <x:c t="n" s="0">
        <x:v>14.34482</x:v>
      </x:c>
      <x:c t="n" s="0">
        <x:v>19.87927</x:v>
      </x:c>
      <x:c t="n" s="0">
        <x:v>20.95796</x:v>
      </x:c>
      <x:c t="n" s="0">
        <x:v>23.26917</x:v>
      </x:c>
      <x:c t="n" s="0">
        <x:v>23.975</x:v>
      </x:c>
      <x:c t="n" s="0">
        <x:v>24.14952</x:v>
      </x:c>
      <x:c t="n" s="0">
        <x:v>26.71613</x:v>
      </x:c>
      <x:c t="n" s="0">
        <x:v>27.67917</x:v>
      </x:c>
      <x:c t="n" s="0">
        <x:v>24.18234</x:v>
      </x:c>
      <x:c t="n" s="0">
        <x:v>22.74448</x:v>
      </x:c>
      <x:c t="n" s="0">
        <x:v>19.54142</x:v>
      </x:c>
      <x:c t="n" s="0">
        <x:v>15.74567</x:v>
      </x:c>
      <x:c t="n" s="0">
        <x:v>14.14252</x:v>
      </x:c>
      <x:c t="n" s="0">
        <x:v>18.04979</x:v>
      </x:c>
      <x:c t="n" s="0">
        <x:v>18.30694</x:v>
      </x:c>
      <x:c t="n" s="0">
        <x:v>5.337108</x:v>
      </x:c>
      <x:c t="n" s="0">
        <x:v>5.70544</x:v>
      </x:c>
      <x:c t="n" s="0">
        <x:v>5.673304</x:v>
      </x:c>
      <x:c t="n" s="0">
        <x:v>3.54686</x:v>
      </x:c>
      <x:c t="n" s="0">
        <x:v>3.605653</x:v>
      </x:c>
      <x:c t="n" s="0">
        <x:v>3.223986</x:v>
      </x:c>
      <x:c t="n" s="0">
        <x:v>-30.06697</x:v>
      </x:c>
      <x:c t="n" s="0">
        <x:v>-26.681</x:v>
      </x:c>
      <x:c t="n" s="0">
        <x:v>-25.87424</x:v>
      </x:c>
      <x:c t="n" s="0">
        <x:v>-15.16961</x:v>
      </x:c>
      <x:c t="n" s="0">
        <x:v>-17.99888</x:v>
      </x:c>
      <x:c t="n" s="0">
        <x:v>-11.03708</x:v>
      </x:c>
      <x:c t="n" s="0">
        <x:v>-2.374545</x:v>
      </x:c>
      <x:c t="n" s="0">
        <x:v>7.049074</x:v>
      </x:c>
      <x:c t="n" s="0">
        <x:v>2.156244</x:v>
      </x:c>
      <x:c t="n" s="0">
        <x:v>11.30002</x:v>
      </x:c>
      <x:c t="n" s="0">
        <x:v>25.42283</x:v>
      </x:c>
      <x:c t="n" s="0">
        <x:v>22.32261</x:v>
      </x:c>
      <x:c t="n" s="0">
        <x:v>16.41457</x:v>
      </x:c>
      <x:c t="n" s="0">
        <x:v>23.31364</x:v>
      </x:c>
      <x:c t="n" s="0">
        <x:v>17.75486</x:v>
      </x:c>
      <x:c t="n" s="0">
        <x:v>15.27215</x:v>
      </x:c>
      <x:c t="n" s="0">
        <x:v>13.97168</x:v>
      </x:c>
      <x:c t="n" s="0">
        <x:v>24.20993</x:v>
      </x:c>
      <x:c t="n" s="0">
        <x:v>21.23009</x:v>
      </x:c>
      <x:c t="n" s="0">
        <x:v>24.69703</x:v>
      </x:c>
      <x:c t="n" s="0">
        <x:v>23.49545</x:v>
      </x:c>
      <x:c t="n" s="0">
        <x:v>27.65125</x:v>
      </x:c>
      <x:c t="n" s="0">
        <x:v>28.17524</x:v>
      </x:c>
      <x:c t="n" s="0">
        <x:v>23.9944</x:v>
      </x:c>
      <x:c t="n" s="0">
        <x:v>24.25905</x:v>
      </x:c>
      <x:c t="n" s="0">
        <x:v>20.81965</x:v>
      </x:c>
      <x:c t="n" s="0">
        <x:v>16.96903</x:v>
      </x:c>
      <x:c t="n" s="0">
        <x:v>14.98074</x:v>
      </x:c>
      <x:c t="n" s="0">
        <x:v>20.75847</x:v>
      </x:c>
      <x:c t="n" s="0">
        <x:v>14.42658</x:v>
      </x:c>
      <x:c t="n" s="0">
        <x:v>5.265461</x:v>
      </x:c>
      <x:c t="n" s="0">
        <x:v>6.383135</x:v>
      </x:c>
      <x:c t="n" s="0">
        <x:v>5.970405</x:v>
      </x:c>
      <x:c t="n" s="0">
        <x:v>4.110361</x:v>
      </x:c>
      <x:c t="n" s="0">
        <x:v>3.917387</x:v>
      </x:c>
      <x:c t="n" s="0">
        <x:v>2.352297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43942.939837963</x:v>
      </x:c>
      <x:c t="n" s="7">
        <x:v>43942.939837963</x:v>
      </x:c>
      <x:c t="n" s="0">
        <x:v>35.06671</x:v>
      </x:c>
      <x:c t="n" s="0">
        <x:v>54.20069</x:v>
      </x:c>
      <x:c t="n" s="0">
        <x:v>53.64751</x:v>
      </x:c>
      <x:c t="n" s="0">
        <x:v>63.45619</x:v>
      </x:c>
      <x:c t="n" s="0">
        <x:v>-30.06697</x:v>
      </x:c>
      <x:c t="n" s="0">
        <x:v>-28.81047</x:v>
      </x:c>
      <x:c t="n" s="0">
        <x:v>-23.44482</x:v>
      </x:c>
      <x:c t="n" s="0">
        <x:v>-15.5155</x:v>
      </x:c>
      <x:c t="n" s="0">
        <x:v>-16.15489</x:v>
      </x:c>
      <x:c t="n" s="0">
        <x:v>-7.596801</x:v>
      </x:c>
      <x:c t="n" s="0">
        <x:v>-0.02838098</x:v>
      </x:c>
      <x:c t="n" s="0">
        <x:v>7.806862</x:v>
      </x:c>
      <x:c t="n" s="0">
        <x:v>9.245455</x:v>
      </x:c>
      <x:c t="n" s="0">
        <x:v>14.26731</x:v>
      </x:c>
      <x:c t="n" s="0">
        <x:v>25.03521</x:v>
      </x:c>
      <x:c t="n" s="0">
        <x:v>19.61689</x:v>
      </x:c>
      <x:c t="n" s="0">
        <x:v>18.27777</x:v>
      </x:c>
      <x:c t="n" s="0">
        <x:v>20.93184</x:v>
      </x:c>
      <x:c t="n" s="0">
        <x:v>19.15574</x:v>
      </x:c>
      <x:c t="n" s="0">
        <x:v>15.89894</x:v>
      </x:c>
      <x:c t="n" s="0">
        <x:v>19.26286</x:v>
      </x:c>
      <x:c t="n" s="0">
        <x:v>21.73744</x:v>
      </x:c>
      <x:c t="n" s="0">
        <x:v>23.03051</x:v>
      </x:c>
      <x:c t="n" s="0">
        <x:v>24.00176</x:v>
      </x:c>
      <x:c t="n" s="0">
        <x:v>24.59325</x:v>
      </x:c>
      <x:c t="n" s="0">
        <x:v>26.87036</x:v>
      </x:c>
      <x:c t="n" s="0">
        <x:v>27.97432</x:v>
      </x:c>
      <x:c t="n" s="0">
        <x:v>24.33685</x:v>
      </x:c>
      <x:c t="n" s="0">
        <x:v>22.70037</x:v>
      </x:c>
      <x:c t="n" s="0">
        <x:v>19.54807</x:v>
      </x:c>
      <x:c t="n" s="0">
        <x:v>15.51932</x:v>
      </x:c>
      <x:c t="n" s="0">
        <x:v>14.11443</x:v>
      </x:c>
      <x:c t="n" s="0">
        <x:v>18.03695</x:v>
      </x:c>
      <x:c t="n" s="0">
        <x:v>17.89097</x:v>
      </x:c>
      <x:c t="n" s="0">
        <x:v>5.359644</x:v>
      </x:c>
      <x:c t="n" s="0">
        <x:v>5.758145</x:v>
      </x:c>
      <x:c t="n" s="0">
        <x:v>5.826816</x:v>
      </x:c>
      <x:c t="n" s="0">
        <x:v>3.515702</x:v>
      </x:c>
      <x:c t="n" s="0">
        <x:v>3.487112</x:v>
      </x:c>
      <x:c t="n" s="0">
        <x:v>3.160334</x:v>
      </x:c>
      <x:c t="n" s="0">
        <x:v>-30.06697</x:v>
      </x:c>
      <x:c t="n" s="0">
        <x:v>-26.681</x:v>
      </x:c>
      <x:c t="n" s="0">
        <x:v>-25.87424</x:v>
      </x:c>
      <x:c t="n" s="0">
        <x:v>-15.16961</x:v>
      </x:c>
      <x:c t="n" s="0">
        <x:v>-17.99888</x:v>
      </x:c>
      <x:c t="n" s="0">
        <x:v>-11.16307</x:v>
      </x:c>
      <x:c t="n" s="0">
        <x:v>-2.374545</x:v>
      </x:c>
      <x:c t="n" s="0">
        <x:v>6.702551</x:v>
      </x:c>
      <x:c t="n" s="0">
        <x:v>2.156244</x:v>
      </x:c>
      <x:c t="n" s="0">
        <x:v>11.30002</x:v>
      </x:c>
      <x:c t="n" s="0">
        <x:v>25.79959</x:v>
      </x:c>
      <x:c t="n" s="0">
        <x:v>22.32261</x:v>
      </x:c>
      <x:c t="n" s="0">
        <x:v>20.8366</x:v>
      </x:c>
      <x:c t="n" s="0">
        <x:v>24.47237</x:v>
      </x:c>
      <x:c t="n" s="0">
        <x:v>18.33044</x:v>
      </x:c>
      <x:c t="n" s="0">
        <x:v>20.93947</x:v>
      </x:c>
      <x:c t="n" s="0">
        <x:v>8.723988</x:v>
      </x:c>
      <x:c t="n" s="0">
        <x:v>23.2854</x:v>
      </x:c>
      <x:c t="n" s="0">
        <x:v>22.32908</x:v>
      </x:c>
      <x:c t="n" s="0">
        <x:v>23.21233</x:v>
      </x:c>
      <x:c t="n" s="0">
        <x:v>26.37962</x:v>
      </x:c>
      <x:c t="n" s="0">
        <x:v>27.49616</x:v>
      </x:c>
      <x:c t="n" s="0">
        <x:v>29.48716</x:v>
      </x:c>
      <x:c t="n" s="0">
        <x:v>24.85674</x:v>
      </x:c>
      <x:c t="n" s="0">
        <x:v>21.30988</x:v>
      </x:c>
      <x:c t="n" s="0">
        <x:v>19.60693</x:v>
      </x:c>
      <x:c t="n" s="0">
        <x:v>13.73836</x:v>
      </x:c>
      <x:c t="n" s="0">
        <x:v>13.95896</x:v>
      </x:c>
      <x:c t="n" s="0">
        <x:v>16.94552</x:v>
      </x:c>
      <x:c t="n" s="0">
        <x:v>13.12199</x:v>
      </x:c>
      <x:c t="n" s="0">
        <x:v>6.377291</x:v>
      </x:c>
      <x:c t="n" s="0">
        <x:v>5.082196</x:v>
      </x:c>
      <x:c t="n" s="0">
        <x:v>6.535622</x:v>
      </x:c>
      <x:c t="n" s="0">
        <x:v>3.255567</x:v>
      </x:c>
      <x:c t="n" s="0">
        <x:v>2.838579</x:v>
      </x:c>
      <x:c t="n" s="0">
        <x:v>3.007503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43942.939837963</x:v>
      </x:c>
      <x:c t="n" s="7">
        <x:v>43942.939837963</x:v>
      </x:c>
      <x:c t="n" s="0">
        <x:v>36.56349</x:v>
      </x:c>
      <x:c t="n" s="0">
        <x:v>54.20069</x:v>
      </x:c>
      <x:c t="n" s="0">
        <x:v>58.01354</x:v>
      </x:c>
      <x:c t="n" s="0">
        <x:v>63.80381</x:v>
      </x:c>
      <x:c t="n" s="0">
        <x:v>-30.06697</x:v>
      </x:c>
      <x:c t="n" s="0">
        <x:v>-28.42807</x:v>
      </x:c>
      <x:c t="n" s="0">
        <x:v>-23.72566</x:v>
      </x:c>
      <x:c t="n" s="0">
        <x:v>-15.46332</x:v>
      </x:c>
      <x:c t="n" s="0">
        <x:v>-16.38002</x:v>
      </x:c>
      <x:c t="n" s="0">
        <x:v>-7.994144</x:v>
      </x:c>
      <x:c t="n" s="0">
        <x:v>-0.3013932</x:v>
      </x:c>
      <x:c t="n" s="0">
        <x:v>7.662137</x:v>
      </x:c>
      <x:c t="n" s="0">
        <x:v>8.785275</x:v>
      </x:c>
      <x:c t="n" s="0">
        <x:v>13.94156</x:v>
      </x:c>
      <x:c t="n" s="0">
        <x:v>25.33508</x:v>
      </x:c>
      <x:c t="n" s="0">
        <x:v>20.00871</x:v>
      </x:c>
      <x:c t="n" s="0">
        <x:v>18.9714</x:v>
      </x:c>
      <x:c t="n" s="0">
        <x:v>20.78445</x:v>
      </x:c>
      <x:c t="n" s="0">
        <x:v>18.73495</x:v>
      </x:c>
      <x:c t="n" s="0">
        <x:v>18.21006</x:v>
      </x:c>
      <x:c t="n" s="0">
        <x:v>18.84518</x:v>
      </x:c>
      <x:c t="n" s="0">
        <x:v>21.59777</x:v>
      </x:c>
      <x:c t="n" s="0">
        <x:v>22.75933</x:v>
      </x:c>
      <x:c t="n" s="0">
        <x:v>23.83537</x:v>
      </x:c>
      <x:c t="n" s="0">
        <x:v>24.51103</x:v>
      </x:c>
      <x:c t="n" s="0">
        <x:v>26.47035</x:v>
      </x:c>
      <x:c t="n" s="0">
        <x:v>28.26065</x:v>
      </x:c>
      <x:c t="n" s="0">
        <x:v>24.44807</x:v>
      </x:c>
      <x:c t="n" s="0">
        <x:v>22.61623</x:v>
      </x:c>
      <x:c t="n" s="0">
        <x:v>19.4051</x:v>
      </x:c>
      <x:c t="n" s="0">
        <x:v>15.68992</x:v>
      </x:c>
      <x:c t="n" s="0">
        <x:v>14.21626</x:v>
      </x:c>
      <x:c t="n" s="0">
        <x:v>17.64963</x:v>
      </x:c>
      <x:c t="n" s="0">
        <x:v>17.36559</x:v>
      </x:c>
      <x:c t="n" s="0">
        <x:v>5.612453</x:v>
      </x:c>
      <x:c t="n" s="0">
        <x:v>5.572162</x:v>
      </x:c>
      <x:c t="n" s="0">
        <x:v>5.804293</x:v>
      </x:c>
      <x:c t="n" s="0">
        <x:v>3.635858</x:v>
      </x:c>
      <x:c t="n" s="0">
        <x:v>3.673775</x:v>
      </x:c>
      <x:c t="n" s="0">
        <x:v>3.246459</x:v>
      </x:c>
      <x:c t="n" s="0">
        <x:v>-30.06697</x:v>
      </x:c>
      <x:c t="n" s="0">
        <x:v>-26.681</x:v>
      </x:c>
      <x:c t="n" s="0">
        <x:v>-25.87424</x:v>
      </x:c>
      <x:c t="n" s="0">
        <x:v>-15.16961</x:v>
      </x:c>
      <x:c t="n" s="0">
        <x:v>-17.99888</x:v>
      </x:c>
      <x:c t="n" s="0">
        <x:v>-11.56459</x:v>
      </x:c>
      <x:c t="n" s="0">
        <x:v>-2.374545</x:v>
      </x:c>
      <x:c t="n" s="0">
        <x:v>6.702551</x:v>
      </x:c>
      <x:c t="n" s="0">
        <x:v>6.405529</x:v>
      </x:c>
      <x:c t="n" s="0">
        <x:v>11.30002</x:v>
      </x:c>
      <x:c t="n" s="0">
        <x:v>26.76622</x:v>
      </x:c>
      <x:c t="n" s="0">
        <x:v>20.60052</x:v>
      </x:c>
      <x:c t="n" s="0">
        <x:v>21.67492</x:v>
      </x:c>
      <x:c t="n" s="0">
        <x:v>15.88981</x:v>
      </x:c>
      <x:c t="n" s="0">
        <x:v>14.80704</x:v>
      </x:c>
      <x:c t="n" s="0">
        <x:v>23.83396</x:v>
      </x:c>
      <x:c t="n" s="0">
        <x:v>17.45867</x:v>
      </x:c>
      <x:c t="n" s="0">
        <x:v>22.27268</x:v>
      </x:c>
      <x:c t="n" s="0">
        <x:v>19.65292</x:v>
      </x:c>
      <x:c t="n" s="0">
        <x:v>23.438</x:v>
      </x:c>
      <x:c t="n" s="0">
        <x:v>24.55764</x:v>
      </x:c>
      <x:c t="n" s="0">
        <x:v>22.09013</x:v>
      </x:c>
      <x:c t="n" s="0">
        <x:v>30.81701</x:v>
      </x:c>
      <x:c t="n" s="0">
        <x:v>26.32666</x:v>
      </x:c>
      <x:c t="n" s="0">
        <x:v>21.85358</x:v>
      </x:c>
      <x:c t="n" s="0">
        <x:v>18.20109</x:v>
      </x:c>
      <x:c t="n" s="0">
        <x:v>17.19631</x:v>
      </x:c>
      <x:c t="n" s="0">
        <x:v>14.49583</x:v>
      </x:c>
      <x:c t="n" s="0">
        <x:v>13.0866</x:v>
      </x:c>
      <x:c t="n" s="0">
        <x:v>11.11304</x:v>
      </x:c>
      <x:c t="n" s="0">
        <x:v>6.453249</x:v>
      </x:c>
      <x:c t="n" s="0">
        <x:v>4.72006</x:v>
      </x:c>
      <x:c t="n" s="0">
        <x:v>5.354771</x:v>
      </x:c>
      <x:c t="n" s="0">
        <x:v>4.306798</x:v>
      </x:c>
      <x:c t="n" s="0">
        <x:v>4.170232</x:v>
      </x:c>
      <x:c t="n" s="0">
        <x:v>3.524764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43942.939837963</x:v>
      </x:c>
      <x:c t="n" s="7">
        <x:v>43942.939837963</x:v>
      </x:c>
      <x:c t="n" s="0">
        <x:v>36.14513</x:v>
      </x:c>
      <x:c t="n" s="0">
        <x:v>54.20069</x:v>
      </x:c>
      <x:c t="n" s="0">
        <x:v>52.62477</x:v>
      </x:c>
      <x:c t="n" s="0">
        <x:v>59.65408</x:v>
      </x:c>
      <x:c t="n" s="0">
        <x:v>-30.06697</x:v>
      </x:c>
      <x:c t="n" s="0">
        <x:v>-28.1259</x:v>
      </x:c>
      <x:c t="n" s="0">
        <x:v>-24.00814</x:v>
      </x:c>
      <x:c t="n" s="0">
        <x:v>-15.2429</x:v>
      </x:c>
      <x:c t="n" s="0">
        <x:v>-16.58199</x:v>
      </x:c>
      <x:c t="n" s="0">
        <x:v>-8.364877</x:v>
      </x:c>
      <x:c t="n" s="0">
        <x:v>-0.6737899</x:v>
      </x:c>
      <x:c t="n" s="0">
        <x:v>7.534601</x:v>
      </x:c>
      <x:c t="n" s="0">
        <x:v>8.897596</x:v>
      </x:c>
      <x:c t="n" s="0">
        <x:v>14.68746</x:v>
      </x:c>
      <x:c t="n" s="0">
        <x:v>25.57573</x:v>
      </x:c>
      <x:c t="n" s="0">
        <x:v>19.48122</x:v>
      </x:c>
      <x:c t="n" s="0">
        <x:v>19.96764</x:v>
      </x:c>
      <x:c t="n" s="0">
        <x:v>20.33324</x:v>
      </x:c>
      <x:c t="n" s="0">
        <x:v>18.24829</x:v>
      </x:c>
      <x:c t="n" s="0">
        <x:v>18.198</x:v>
      </x:c>
      <x:c t="n" s="0">
        <x:v>18.75571</x:v>
      </x:c>
      <x:c t="n" s="0">
        <x:v>21.67021</x:v>
      </x:c>
      <x:c t="n" s="0">
        <x:v>22.559</x:v>
      </x:c>
      <x:c t="n" s="0">
        <x:v>23.94711</x:v>
      </x:c>
      <x:c t="n" s="0">
        <x:v>24.85996</x:v>
      </x:c>
      <x:c t="n" s="0">
        <x:v>26.78871</x:v>
      </x:c>
      <x:c t="n" s="0">
        <x:v>28.15518</x:v>
      </x:c>
      <x:c t="n" s="0">
        <x:v>24.44003</x:v>
      </x:c>
      <x:c t="n" s="0">
        <x:v>22.81544</x:v>
      </x:c>
      <x:c t="n" s="0">
        <x:v>19.75682</x:v>
      </x:c>
      <x:c t="n" s="0">
        <x:v>16.04324</x:v>
      </x:c>
      <x:c t="n" s="0">
        <x:v>14.26782</x:v>
      </x:c>
      <x:c t="n" s="0">
        <x:v>17.3887</x:v>
      </x:c>
      <x:c t="n" s="0">
        <x:v>16.90781</x:v>
      </x:c>
      <x:c t="n" s="0">
        <x:v>5.468287</x:v>
      </x:c>
      <x:c t="n" s="0">
        <x:v>5.485523</x:v>
      </x:c>
      <x:c t="n" s="0">
        <x:v>5.826924</x:v>
      </x:c>
      <x:c t="n" s="0">
        <x:v>3.595801</x:v>
      </x:c>
      <x:c t="n" s="0">
        <x:v>3.691234</x:v>
      </x:c>
      <x:c t="n" s="0">
        <x:v>3.119122</x:v>
      </x:c>
      <x:c t="n" s="0">
        <x:v>-30.06697</x:v>
      </x:c>
      <x:c t="n" s="0">
        <x:v>-26.681</x:v>
      </x:c>
      <x:c t="n" s="0">
        <x:v>-26.35719</x:v>
      </x:c>
      <x:c t="n" s="0">
        <x:v>-13.62959</x:v>
      </x:c>
      <x:c t="n" s="0">
        <x:v>-17.99888</x:v>
      </x:c>
      <x:c t="n" s="0">
        <x:v>-11.56459</x:v>
      </x:c>
      <x:c t="n" s="0">
        <x:v>-5.125624</x:v>
      </x:c>
      <x:c t="n" s="0">
        <x:v>6.702551</x:v>
      </x:c>
      <x:c t="n" s="0">
        <x:v>9.502188</x:v>
      </x:c>
      <x:c t="n" s="0">
        <x:v>18.44274</x:v>
      </x:c>
      <x:c t="n" s="0">
        <x:v>26.76622</x:v>
      </x:c>
      <x:c t="n" s="0">
        <x:v>13.36324</x:v>
      </x:c>
      <x:c t="n" s="0">
        <x:v>24.4943</x:v>
      </x:c>
      <x:c t="n" s="0">
        <x:v>15.12612</x:v>
      </x:c>
      <x:c t="n" s="0">
        <x:v>11.67549</x:v>
      </x:c>
      <x:c t="n" s="0">
        <x:v>10.22411</x:v>
      </x:c>
      <x:c t="n" s="0">
        <x:v>16.18544</x:v>
      </x:c>
      <x:c t="n" s="0">
        <x:v>20.24301</x:v>
      </x:c>
      <x:c t="n" s="0">
        <x:v>20.95758</x:v>
      </x:c>
      <x:c t="n" s="0">
        <x:v>24.85202</x:v>
      </x:c>
      <x:c t="n" s="0">
        <x:v>26.30756</x:v>
      </x:c>
      <x:c t="n" s="0">
        <x:v>28.51742</x:v>
      </x:c>
      <x:c t="n" s="0">
        <x:v>24.32174</x:v>
      </x:c>
      <x:c t="n" s="0">
        <x:v>26.04072</x:v>
      </x:c>
      <x:c t="n" s="0">
        <x:v>23.68476</x:v>
      </x:c>
      <x:c t="n" s="0">
        <x:v>21.0181</x:v>
      </x:c>
      <x:c t="n" s="0">
        <x:v>16.91673</x:v>
      </x:c>
      <x:c t="n" s="0">
        <x:v>14.47791</x:v>
      </x:c>
      <x:c t="n" s="0">
        <x:v>15.07537</x:v>
      </x:c>
      <x:c t="n" s="0">
        <x:v>12.47471</x:v>
      </x:c>
      <x:c t="n" s="0">
        <x:v>4.934763</x:v>
      </x:c>
      <x:c t="n" s="0">
        <x:v>4.917707</x:v>
      </x:c>
      <x:c t="n" s="0">
        <x:v>6.401474</x:v>
      </x:c>
      <x:c t="n" s="0">
        <x:v>2.953976</x:v>
      </x:c>
      <x:c t="n" s="0">
        <x:v>3.682362</x:v>
      </x:c>
      <x:c t="n" s="0">
        <x:v>3.044782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43942.939837963</x:v>
      </x:c>
      <x:c t="n" s="7">
        <x:v>43942.939837963</x:v>
      </x:c>
      <x:c t="n" s="0">
        <x:v>35.22889</x:v>
      </x:c>
      <x:c t="n" s="0">
        <x:v>54.20069</x:v>
      </x:c>
      <x:c t="n" s="0">
        <x:v>55.26493</x:v>
      </x:c>
      <x:c t="n" s="0">
        <x:v>64.96886</x:v>
      </x:c>
      <x:c t="n" s="0">
        <x:v>-30.06697</x:v>
      </x:c>
      <x:c t="n" s="0">
        <x:v>-27.88387</x:v>
      </x:c>
      <x:c t="n" s="0">
        <x:v>-24.30971</x:v>
      </x:c>
      <x:c t="n" s="0">
        <x:v>-14.8149</x:v>
      </x:c>
      <x:c t="n" s="0">
        <x:v>-16.76224</x:v>
      </x:c>
      <x:c t="n" s="0">
        <x:v>-8.708657</x:v>
      </x:c>
      <x:c t="n" s="0">
        <x:v>-1.23581</x:v>
      </x:c>
      <x:c t="n" s="0">
        <x:v>7.256336</x:v>
      </x:c>
      <x:c t="n" s="0">
        <x:v>8.991273</x:v>
      </x:c>
      <x:c t="n" s="0">
        <x:v>15.48147</x:v>
      </x:c>
      <x:c t="n" s="0">
        <x:v>25.7712</x:v>
      </x:c>
      <x:c t="n" s="0">
        <x:v>18.97369</x:v>
      </x:c>
      <x:c t="n" s="0">
        <x:v>21.62793</x:v>
      </x:c>
      <x:c t="n" s="0">
        <x:v>19.74165</x:v>
      </x:c>
      <x:c t="n" s="0">
        <x:v>17.6224</x:v>
      </x:c>
      <x:c t="n" s="0">
        <x:v>17.75788</x:v>
      </x:c>
      <x:c t="n" s="0">
        <x:v>18.15516</x:v>
      </x:c>
      <x:c t="n" s="0">
        <x:v>21.18312</x:v>
      </x:c>
      <x:c t="n" s="0">
        <x:v>22.141</x:v>
      </x:c>
      <x:c t="n" s="0">
        <x:v>23.9097</x:v>
      </x:c>
      <x:c t="n" s="0">
        <x:v>24.64698</x:v>
      </x:c>
      <x:c t="n" s="0">
        <x:v>27.03234</x:v>
      </x:c>
      <x:c t="n" s="0">
        <x:v>28.69049</x:v>
      </x:c>
      <x:c t="n" s="0">
        <x:v>25.75533</x:v>
      </x:c>
      <x:c t="n" s="0">
        <x:v>22.58915</x:v>
      </x:c>
      <x:c t="n" s="0">
        <x:v>19.71666</x:v>
      </x:c>
      <x:c t="n" s="0">
        <x:v>15.97218</x:v>
      </x:c>
      <x:c t="n" s="0">
        <x:v>14.02885</x:v>
      </x:c>
      <x:c t="n" s="0">
        <x:v>16.9323</x:v>
      </x:c>
      <x:c t="n" s="0">
        <x:v>16.37514</x:v>
      </x:c>
      <x:c t="n" s="0">
        <x:v>5.3689</x:v>
      </x:c>
      <x:c t="n" s="0">
        <x:v>5.225065</x:v>
      </x:c>
      <x:c t="n" s="0">
        <x:v>5.787882</x:v>
      </x:c>
      <x:c t="n" s="0">
        <x:v>3.826656</x:v>
      </x:c>
      <x:c t="n" s="0">
        <x:v>3.697696</x:v>
      </x:c>
      <x:c t="n" s="0">
        <x:v>3.268098</x:v>
      </x:c>
      <x:c t="n" s="0">
        <x:v>-30.06697</x:v>
      </x:c>
      <x:c t="n" s="0">
        <x:v>-26.681</x:v>
      </x:c>
      <x:c t="n" s="0">
        <x:v>-26.67505</x:v>
      </x:c>
      <x:c t="n" s="0">
        <x:v>-12.91398</x:v>
      </x:c>
      <x:c t="n" s="0">
        <x:v>-17.99888</x:v>
      </x:c>
      <x:c t="n" s="0">
        <x:v>-11.56459</x:v>
      </x:c>
      <x:c t="n" s="0">
        <x:v>-8.408994</x:v>
      </x:c>
      <x:c t="n" s="0">
        <x:v>4.387866</x:v>
      </x:c>
      <x:c t="n" s="0">
        <x:v>9.017006</x:v>
      </x:c>
      <x:c t="n" s="0">
        <x:v>18.44274</x:v>
      </x:c>
      <x:c t="n" s="0">
        <x:v>26.76622</x:v>
      </x:c>
      <x:c t="n" s="0">
        <x:v>13.36324</x:v>
      </x:c>
      <x:c t="n" s="0">
        <x:v>26.18966</x:v>
      </x:c>
      <x:c t="n" s="0">
        <x:v>11.39196</x:v>
      </x:c>
      <x:c t="n" s="0">
        <x:v>11.95496</x:v>
      </x:c>
      <x:c t="n" s="0">
        <x:v>14.26957</x:v>
      </x:c>
      <x:c t="n" s="0">
        <x:v>10.64538</x:v>
      </x:c>
      <x:c t="n" s="0">
        <x:v>17.37355</x:v>
      </x:c>
      <x:c t="n" s="0">
        <x:v>16.75353</x:v>
      </x:c>
      <x:c t="n" s="0">
        <x:v>21.23911</x:v>
      </x:c>
      <x:c t="n" s="0">
        <x:v>23.72993</x:v>
      </x:c>
      <x:c t="n" s="0">
        <x:v>28.0766</x:v>
      </x:c>
      <x:c t="n" s="0">
        <x:v>31.04074</x:v>
      </x:c>
      <x:c t="n" s="0">
        <x:v>29.13212</x:v>
      </x:c>
      <x:c t="n" s="0">
        <x:v>21.04258</x:v>
      </x:c>
      <x:c t="n" s="0">
        <x:v>20.08837</x:v>
      </x:c>
      <x:c t="n" s="0">
        <x:v>17.27223</x:v>
      </x:c>
      <x:c t="n" s="0">
        <x:v>12.42144</x:v>
      </x:c>
      <x:c t="n" s="0">
        <x:v>12.51391</x:v>
      </x:c>
      <x:c t="n" s="0">
        <x:v>10.16835</x:v>
      </x:c>
      <x:c t="n" s="0">
        <x:v>3.993992</x:v>
      </x:c>
      <x:c t="n" s="0">
        <x:v>4.553438</x:v>
      </x:c>
      <x:c t="n" s="0">
        <x:v>5.080823</x:v>
      </x:c>
      <x:c t="n" s="0">
        <x:v>5.159657</x:v>
      </x:c>
      <x:c t="n" s="0">
        <x:v>4.391656</x:v>
      </x:c>
      <x:c t="n" s="0">
        <x:v>3.812837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43942.939837963</x:v>
      </x:c>
      <x:c t="n" s="7">
        <x:v>43942.939837963</x:v>
      </x:c>
      <x:c t="n" s="0">
        <x:v>36.8358</x:v>
      </x:c>
      <x:c t="n" s="0">
        <x:v>54.20069</x:v>
      </x:c>
      <x:c t="n" s="0">
        <x:v>58.25299</x:v>
      </x:c>
      <x:c t="n" s="0">
        <x:v>66.28165</x:v>
      </x:c>
      <x:c t="n" s="0">
        <x:v>-30.06697</x:v>
      </x:c>
      <x:c t="n" s="0">
        <x:v>-27.68717</x:v>
      </x:c>
      <x:c t="n" s="0">
        <x:v>-24.58492</x:v>
      </x:c>
      <x:c t="n" s="0">
        <x:v>-14.48005</x:v>
      </x:c>
      <x:c t="n" s="0">
        <x:v>-16.92232</x:v>
      </x:c>
      <x:c t="n" s="0">
        <x:v>-9.025463</x:v>
      </x:c>
      <x:c t="n" s="0">
        <x:v>-1.781071</x:v>
      </x:c>
      <x:c t="n" s="0">
        <x:v>6.902942</x:v>
      </x:c>
      <x:c t="n" s="0">
        <x:v>8.512194</x:v>
      </x:c>
      <x:c t="n" s="0">
        <x:v>16.06079</x:v>
      </x:c>
      <x:c t="n" s="0">
        <x:v>25.53069</x:v>
      </x:c>
      <x:c t="n" s="0">
        <x:v>18.48771</x:v>
      </x:c>
      <x:c t="n" s="0">
        <x:v>22.67052</x:v>
      </x:c>
      <x:c t="n" s="0">
        <x:v>19.68555</x:v>
      </x:c>
      <x:c t="n" s="0">
        <x:v>17.49731</x:v>
      </x:c>
      <x:c t="n" s="0">
        <x:v>17.51645</x:v>
      </x:c>
      <x:c t="n" s="0">
        <x:v>18.30731</x:v>
      </x:c>
      <x:c t="n" s="0">
        <x:v>21.95221</x:v>
      </x:c>
      <x:c t="n" s="0">
        <x:v>21.70992</x:v>
      </x:c>
      <x:c t="n" s="0">
        <x:v>23.61235</x:v>
      </x:c>
      <x:c t="n" s="0">
        <x:v>24.90184</x:v>
      </x:c>
      <x:c t="n" s="0">
        <x:v>26.51841</x:v>
      </x:c>
      <x:c t="n" s="0">
        <x:v>28.35168</x:v>
      </x:c>
      <x:c t="n" s="0">
        <x:v>25.99498</x:v>
      </x:c>
      <x:c t="n" s="0">
        <x:v>22.98224</x:v>
      </x:c>
      <x:c t="n" s="0">
        <x:v>19.90352</x:v>
      </x:c>
      <x:c t="n" s="0">
        <x:v>16.50594</x:v>
      </x:c>
      <x:c t="n" s="0">
        <x:v>13.8934</x:v>
      </x:c>
      <x:c t="n" s="0">
        <x:v>16.57038</x:v>
      </x:c>
      <x:c t="n" s="0">
        <x:v>16.3543</x:v>
      </x:c>
      <x:c t="n" s="0">
        <x:v>5.367007</x:v>
      </x:c>
      <x:c t="n" s="0">
        <x:v>5.417226</x:v>
      </x:c>
      <x:c t="n" s="0">
        <x:v>5.675683</x:v>
      </x:c>
      <x:c t="n" s="0">
        <x:v>3.805105</x:v>
      </x:c>
      <x:c t="n" s="0">
        <x:v>3.767202</x:v>
      </x:c>
      <x:c t="n" s="0">
        <x:v>3.290239</x:v>
      </x:c>
      <x:c t="n" s="0">
        <x:v>-30.06697</x:v>
      </x:c>
      <x:c t="n" s="0">
        <x:v>-26.17197</x:v>
      </x:c>
      <x:c t="n" s="0">
        <x:v>-26.67505</x:v>
      </x:c>
      <x:c t="n" s="0">
        <x:v>-12.91398</x:v>
      </x:c>
      <x:c t="n" s="0">
        <x:v>-15.45276</x:v>
      </x:c>
      <x:c t="n" s="0">
        <x:v>-11.56459</x:v>
      </x:c>
      <x:c t="n" s="0">
        <x:v>-8.408994</x:v>
      </x:c>
      <x:c t="n" s="0">
        <x:v>3.927536</x:v>
      </x:c>
      <x:c t="n" s="0">
        <x:v>1.388014</x:v>
      </x:c>
      <x:c t="n" s="0">
        <x:v>18.44348</x:v>
      </x:c>
      <x:c t="n" s="0">
        <x:v>21.25282</x:v>
      </x:c>
      <x:c t="n" s="0">
        <x:v>17.07416</x:v>
      </x:c>
      <x:c t="n" s="0">
        <x:v>25.02651</x:v>
      </x:c>
      <x:c t="n" s="0">
        <x:v>21.75925</x:v>
      </x:c>
      <x:c t="n" s="0">
        <x:v>16.68305</x:v>
      </x:c>
      <x:c t="n" s="0">
        <x:v>16.16453</x:v>
      </x:c>
      <x:c t="n" s="0">
        <x:v>20.22542</x:v>
      </x:c>
      <x:c t="n" s="0">
        <x:v>25.98698</x:v>
      </x:c>
      <x:c t="n" s="0">
        <x:v>19.97852</x:v>
      </x:c>
      <x:c t="n" s="0">
        <x:v>22.17996</x:v>
      </x:c>
      <x:c t="n" s="0">
        <x:v>25.77863</x:v>
      </x:c>
      <x:c t="n" s="0">
        <x:v>26.7925</x:v>
      </x:c>
      <x:c t="n" s="0">
        <x:v>25.37675</x:v>
      </x:c>
      <x:c t="n" s="0">
        <x:v>28.04247</x:v>
      </x:c>
      <x:c t="n" s="0">
        <x:v>25.40633</x:v>
      </x:c>
      <x:c t="n" s="0">
        <x:v>20.4268</x:v>
      </x:c>
      <x:c t="n" s="0">
        <x:v>18.01624</x:v>
      </x:c>
      <x:c t="n" s="0">
        <x:v>12.67025</x:v>
      </x:c>
      <x:c t="n" s="0">
        <x:v>14.3182</x:v>
      </x:c>
      <x:c t="n" s="0">
        <x:v>16.5563</x:v>
      </x:c>
      <x:c t="n" s="0">
        <x:v>5.631273</x:v>
      </x:c>
      <x:c t="n" s="0">
        <x:v>5.534386</x:v>
      </x:c>
      <x:c t="n" s="0">
        <x:v>5.272102</x:v>
      </x:c>
      <x:c t="n" s="0">
        <x:v>3.260949</x:v>
      </x:c>
      <x:c t="n" s="0">
        <x:v>3.425295</x:v>
      </x:c>
      <x:c t="n" s="0">
        <x:v>3.27163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43942.939837963</x:v>
      </x:c>
      <x:c t="n" s="7">
        <x:v>43942.939837963</x:v>
      </x:c>
      <x:c t="n" s="0">
        <x:v>36.92828</x:v>
      </x:c>
      <x:c t="n" s="0">
        <x:v>54.20069</x:v>
      </x:c>
      <x:c t="n" s="0">
        <x:v>54.93711</x:v>
      </x:c>
      <x:c t="n" s="0">
        <x:v>63.0783</x:v>
      </x:c>
      <x:c t="n" s="0">
        <x:v>-30.06697</x:v>
      </x:c>
      <x:c t="n" s="0">
        <x:v>-27.15885</x:v>
      </x:c>
      <x:c t="n" s="0">
        <x:v>-24.83475</x:v>
      </x:c>
      <x:c t="n" s="0">
        <x:v>-14.2132</x:v>
      </x:c>
      <x:c t="n" s="0">
        <x:v>-15.67969</x:v>
      </x:c>
      <x:c t="n" s="0">
        <x:v>-9.315616</x:v>
      </x:c>
      <x:c t="n" s="0">
        <x:v>-2.307936</x:v>
      </x:c>
      <x:c t="n" s="0">
        <x:v>6.605829</x:v>
      </x:c>
      <x:c t="n" s="0">
        <x:v>7.968499</x:v>
      </x:c>
      <x:c t="n" s="0">
        <x:v>16.50156</x:v>
      </x:c>
      <x:c t="n" s="0">
        <x:v>24.88594</x:v>
      </x:c>
      <x:c t="n" s="0">
        <x:v>19.06108</x:v>
      </x:c>
      <x:c t="n" s="0">
        <x:v>22.0845</x:v>
      </x:c>
      <x:c t="n" s="0">
        <x:v>20.8351</x:v>
      </x:c>
      <x:c t="n" s="0">
        <x:v>17.65965</x:v>
      </x:c>
      <x:c t="n" s="0">
        <x:v>17.26385</x:v>
      </x:c>
      <x:c t="n" s="0">
        <x:v>18.15479</x:v>
      </x:c>
      <x:c t="n" s="0">
        <x:v>21.98307</x:v>
      </x:c>
      <x:c t="n" s="0">
        <x:v>21.58721</x:v>
      </x:c>
      <x:c t="n" s="0">
        <x:v>23.81284</x:v>
      </x:c>
      <x:c t="n" s="0">
        <x:v>24.97606</x:v>
      </x:c>
      <x:c t="n" s="0">
        <x:v>27.62184</x:v>
      </x:c>
      <x:c t="n" s="0">
        <x:v>27.99532</x:v>
      </x:c>
      <x:c t="n" s="0">
        <x:v>26.37833</x:v>
      </x:c>
      <x:c t="n" s="0">
        <x:v>23.02747</x:v>
      </x:c>
      <x:c t="n" s="0">
        <x:v>19.91834</x:v>
      </x:c>
      <x:c t="n" s="0">
        <x:v>16.61501</x:v>
      </x:c>
      <x:c t="n" s="0">
        <x:v>13.57343</x:v>
      </x:c>
      <x:c t="n" s="0">
        <x:v>16.12928</x:v>
      </x:c>
      <x:c t="n" s="0">
        <x:v>15.99479</x:v>
      </x:c>
      <x:c t="n" s="0">
        <x:v>5.415892</x:v>
      </x:c>
      <x:c t="n" s="0">
        <x:v>5.41322</x:v>
      </x:c>
      <x:c t="n" s="0">
        <x:v>5.668571</x:v>
      </x:c>
      <x:c t="n" s="0">
        <x:v>3.837512</x:v>
      </x:c>
      <x:c t="n" s="0">
        <x:v>3.511027</x:v>
      </x:c>
      <x:c t="n" s="0">
        <x:v>3.265379</x:v>
      </x:c>
      <x:c t="n" s="0">
        <x:v>-30.06697</x:v>
      </x:c>
      <x:c t="n" s="0">
        <x:v>-24.92758</x:v>
      </x:c>
      <x:c t="n" s="0">
        <x:v>-26.67505</x:v>
      </x:c>
      <x:c t="n" s="0">
        <x:v>-12.91398</x:v>
      </x:c>
      <x:c t="n" s="0">
        <x:v>-11.77771</x:v>
      </x:c>
      <x:c t="n" s="0">
        <x:v>-11.56459</x:v>
      </x:c>
      <x:c t="n" s="0">
        <x:v>-8.408994</x:v>
      </x:c>
      <x:c t="n" s="0">
        <x:v>4.575505</x:v>
      </x:c>
      <x:c t="n" s="0">
        <x:v>1.388014</x:v>
      </x:c>
      <x:c t="n" s="0">
        <x:v>18.44569</x:v>
      </x:c>
      <x:c t="n" s="0">
        <x:v>12.92498</x:v>
      </x:c>
      <x:c t="n" s="0">
        <x:v>21.4254</x:v>
      </x:c>
      <x:c t="n" s="0">
        <x:v>13.9831</x:v>
      </x:c>
      <x:c t="n" s="0">
        <x:v>24.56528</x:v>
      </x:c>
      <x:c t="n" s="0">
        <x:v>19.11787</x:v>
      </x:c>
      <x:c t="n" s="0">
        <x:v>14.50515</x:v>
      </x:c>
      <x:c t="n" s="0">
        <x:v>14.9448</x:v>
      </x:c>
      <x:c t="n" s="0">
        <x:v>17.10592</x:v>
      </x:c>
      <x:c t="n" s="0">
        <x:v>18.65747</x:v>
      </x:c>
      <x:c t="n" s="0">
        <x:v>25.43674</x:v>
      </x:c>
      <x:c t="n" s="0">
        <x:v>25.92363</x:v>
      </x:c>
      <x:c t="n" s="0">
        <x:v>30.02287</x:v>
      </x:c>
      <x:c t="n" s="0">
        <x:v>26.31517</x:v>
      </x:c>
      <x:c t="n" s="0">
        <x:v>27.71811</x:v>
      </x:c>
      <x:c t="n" s="0">
        <x:v>21.74361</x:v>
      </x:c>
      <x:c t="n" s="0">
        <x:v>20.43167</x:v>
      </x:c>
      <x:c t="n" s="0">
        <x:v>17.07701</x:v>
      </x:c>
      <x:c t="n" s="0">
        <x:v>11.25524</x:v>
      </x:c>
      <x:c t="n" s="0">
        <x:v>9.953156</x:v>
      </x:c>
      <x:c t="n" s="0">
        <x:v>12.34175</x:v>
      </x:c>
      <x:c t="n" s="0">
        <x:v>5.952173</x:v>
      </x:c>
      <x:c t="n" s="0">
        <x:v>5.918399</x:v>
      </x:c>
      <x:c t="n" s="0">
        <x:v>5.840106</x:v>
      </x:c>
      <x:c t="n" s="0">
        <x:v>4.424999</x:v>
      </x:c>
      <x:c t="n" s="0">
        <x:v>1.926206</x:v>
      </x:c>
      <x:c t="n" s="0">
        <x:v>3.151272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43942.939837963</x:v>
      </x:c>
      <x:c t="n" s="7">
        <x:v>43942.939837963</x:v>
      </x:c>
      <x:c t="n" s="0">
        <x:v>36.46336</x:v>
      </x:c>
      <x:c t="n" s="0">
        <x:v>54.20069</x:v>
      </x:c>
      <x:c t="n" s="0">
        <x:v>62.40185</x:v>
      </x:c>
      <x:c t="n" s="0">
        <x:v>67.84952</x:v>
      </x:c>
      <x:c t="n" s="0">
        <x:v>-30.06697</x:v>
      </x:c>
      <x:c t="n" s="0">
        <x:v>-26.75347</x:v>
      </x:c>
      <x:c t="n" s="0">
        <x:v>-25.05997</x:v>
      </x:c>
      <x:c t="n" s="0">
        <x:v>-13.99761</x:v>
      </x:c>
      <x:c t="n" s="0">
        <x:v>-14.84287</x:v>
      </x:c>
      <x:c t="n" s="0">
        <x:v>-9.690553</x:v>
      </x:c>
      <x:c t="n" s="0">
        <x:v>-1.639887</x:v>
      </x:c>
      <x:c t="n" s="0">
        <x:v>6.420231</x:v>
      </x:c>
      <x:c t="n" s="0">
        <x:v>7.443345</x:v>
      </x:c>
      <x:c t="n" s="0">
        <x:v>16.84553</x:v>
      </x:c>
      <x:c t="n" s="0">
        <x:v>24.24765</x:v>
      </x:c>
      <x:c t="n" s="0">
        <x:v>19.49716</x:v>
      </x:c>
      <x:c t="n" s="0">
        <x:v>21.51264</x:v>
      </x:c>
      <x:c t="n" s="0">
        <x:v>20.98683</x:v>
      </x:c>
      <x:c t="n" s="0">
        <x:v>17.96198</x:v>
      </x:c>
      <x:c t="n" s="0">
        <x:v>16.94514</x:v>
      </x:c>
      <x:c t="n" s="0">
        <x:v>18.56737</x:v>
      </x:c>
      <x:c t="n" s="0">
        <x:v>21.51015</x:v>
      </x:c>
      <x:c t="n" s="0">
        <x:v>21.30919</x:v>
      </x:c>
      <x:c t="n" s="0">
        <x:v>23.83739</x:v>
      </x:c>
      <x:c t="n" s="0">
        <x:v>24.65007</x:v>
      </x:c>
      <x:c t="n" s="0">
        <x:v>28.30951</x:v>
      </x:c>
      <x:c t="n" s="0">
        <x:v>28.99861</x:v>
      </x:c>
      <x:c t="n" s="0">
        <x:v>26.45422</x:v>
      </x:c>
      <x:c t="n" s="0">
        <x:v>23.13876</x:v>
      </x:c>
      <x:c t="n" s="0">
        <x:v>19.92459</x:v>
      </x:c>
      <x:c t="n" s="0">
        <x:v>16.50285</x:v>
      </x:c>
      <x:c t="n" s="0">
        <x:v>13.66094</x:v>
      </x:c>
      <x:c t="n" s="0">
        <x:v>15.58164</x:v>
      </x:c>
      <x:c t="n" s="0">
        <x:v>15.61178</x:v>
      </x:c>
      <x:c t="n" s="0">
        <x:v>5.509305</x:v>
      </x:c>
      <x:c t="n" s="0">
        <x:v>5.240112</x:v>
      </x:c>
      <x:c t="n" s="0">
        <x:v>5.787366</x:v>
      </x:c>
      <x:c t="n" s="0">
        <x:v>3.903159</x:v>
      </x:c>
      <x:c t="n" s="0">
        <x:v>3.619308</x:v>
      </x:c>
      <x:c t="n" s="0">
        <x:v>3.219061</x:v>
      </x:c>
      <x:c t="n" s="0">
        <x:v>-30.06697</x:v>
      </x:c>
      <x:c t="n" s="0">
        <x:v>-24.92758</x:v>
      </x:c>
      <x:c t="n" s="0">
        <x:v>-26.67505</x:v>
      </x:c>
      <x:c t="n" s="0">
        <x:v>-12.91398</x:v>
      </x:c>
      <x:c t="n" s="0">
        <x:v>-11.77771</x:v>
      </x:c>
      <x:c t="n" s="0">
        <x:v>-13.73483</x:v>
      </x:c>
      <x:c t="n" s="0">
        <x:v>2.431664</x:v>
      </x:c>
      <x:c t="n" s="0">
        <x:v>5.139231</x:v>
      </x:c>
      <x:c t="n" s="0">
        <x:v>1.388014</x:v>
      </x:c>
      <x:c t="n" s="0">
        <x:v>18.44569</x:v>
      </x:c>
      <x:c t="n" s="0">
        <x:v>12.92498</x:v>
      </x:c>
      <x:c t="n" s="0">
        <x:v>21.4254</x:v>
      </x:c>
      <x:c t="n" s="0">
        <x:v>13.9831</x:v>
      </x:c>
      <x:c t="n" s="0">
        <x:v>19.57765</x:v>
      </x:c>
      <x:c t="n" s="0">
        <x:v>18.81276</x:v>
      </x:c>
      <x:c t="n" s="0">
        <x:v>15.55415</x:v>
      </x:c>
      <x:c t="n" s="0">
        <x:v>20.93097</x:v>
      </x:c>
      <x:c t="n" s="0">
        <x:v>17.9673</x:v>
      </x:c>
      <x:c t="n" s="0">
        <x:v>20.46354</x:v>
      </x:c>
      <x:c t="n" s="0">
        <x:v>22.88107</x:v>
      </x:c>
      <x:c t="n" s="0">
        <x:v>19.15961</x:v>
      </x:c>
      <x:c t="n" s="0">
        <x:v>30.7344</x:v>
      </x:c>
      <x:c t="n" s="0">
        <x:v>32.58007</x:v>
      </x:c>
      <x:c t="n" s="0">
        <x:v>26.97181</x:v>
      </x:c>
      <x:c t="n" s="0">
        <x:v>24.08584</x:v>
      </x:c>
      <x:c t="n" s="0">
        <x:v>20.45284</x:v>
      </x:c>
      <x:c t="n" s="0">
        <x:v>16.52388</x:v>
      </x:c>
      <x:c t="n" s="0">
        <x:v>14.14245</x:v>
      </x:c>
      <x:c t="n" s="0">
        <x:v>9.447864</x:v>
      </x:c>
      <x:c t="n" s="0">
        <x:v>12.48959</x:v>
      </x:c>
      <x:c t="n" s="0">
        <x:v>5.360825</x:v>
      </x:c>
      <x:c t="n" s="0">
        <x:v>4.593009</x:v>
      </x:c>
      <x:c t="n" s="0">
        <x:v>5.892699</x:v>
      </x:c>
      <x:c t="n" s="0">
        <x:v>4.544165</x:v>
      </x:c>
      <x:c t="n" s="0">
        <x:v>4.116378</x:v>
      </x:c>
      <x:c t="n" s="0">
        <x:v>2.211385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43942.939837963</x:v>
      </x:c>
      <x:c t="n" s="7">
        <x:v>43942.939837963</x:v>
      </x:c>
      <x:c t="n" s="0">
        <x:v>35.05865</x:v>
      </x:c>
      <x:c t="n" s="0">
        <x:v>54.20069</x:v>
      </x:c>
      <x:c t="n" s="0">
        <x:v>55.49054</x:v>
      </x:c>
      <x:c t="n" s="0">
        <x:v>63.0783</x:v>
      </x:c>
      <x:c t="n" s="0">
        <x:v>-30.06697</x:v>
      </x:c>
      <x:c t="n" s="0">
        <x:v>-26.43493</x:v>
      </x:c>
      <x:c t="n" s="0">
        <x:v>-25.26207</x:v>
      </x:c>
      <x:c t="n" s="0">
        <x:v>-13.8216</x:v>
      </x:c>
      <x:c t="n" s="0">
        <x:v>-14.23711</x:v>
      </x:c>
      <x:c t="n" s="0">
        <x:v>-10.1524</x:v>
      </x:c>
      <x:c t="n" s="0">
        <x:v>-0.3662268</x:v>
      </x:c>
      <x:c t="n" s="0">
        <x:v>6.255194</x:v>
      </x:c>
      <x:c t="n" s="0">
        <x:v>7.069361</x:v>
      </x:c>
      <x:c t="n" s="0">
        <x:v>17.11916</x:v>
      </x:c>
      <x:c t="n" s="0">
        <x:v>23.61675</x:v>
      </x:c>
      <x:c t="n" s="0">
        <x:v>19.48511</x:v>
      </x:c>
      <x:c t="n" s="0">
        <x:v>20.92208</x:v>
      </x:c>
      <x:c t="n" s="0">
        <x:v>20.45041</x:v>
      </x:c>
      <x:c t="n" s="0">
        <x:v>17.80561</x:v>
      </x:c>
      <x:c t="n" s="0">
        <x:v>17.19037</x:v>
      </x:c>
      <x:c t="n" s="0">
        <x:v>18.46962</x:v>
      </x:c>
      <x:c t="n" s="0">
        <x:v>21.58917</x:v>
      </x:c>
      <x:c t="n" s="0">
        <x:v>21.8277</x:v>
      </x:c>
      <x:c t="n" s="0">
        <x:v>23.32389</x:v>
      </x:c>
      <x:c t="n" s="0">
        <x:v>24.29309</x:v>
      </x:c>
      <x:c t="n" s="0">
        <x:v>28.36944</x:v>
      </x:c>
      <x:c t="n" s="0">
        <x:v>29.07993</x:v>
      </x:c>
      <x:c t="n" s="0">
        <x:v>26.54367</x:v>
      </x:c>
      <x:c t="n" s="0">
        <x:v>23.53744</x:v>
      </x:c>
      <x:c t="n" s="0">
        <x:v>20.14519</x:v>
      </x:c>
      <x:c t="n" s="0">
        <x:v>16.29293</x:v>
      </x:c>
      <x:c t="n" s="0">
        <x:v>13.29878</x:v>
      </x:c>
      <x:c t="n" s="0">
        <x:v>15.21689</x:v>
      </x:c>
      <x:c t="n" s="0">
        <x:v>15.22073</x:v>
      </x:c>
      <x:c t="n" s="0">
        <x:v>5.388112</x:v>
      </x:c>
      <x:c t="n" s="0">
        <x:v>5.372877</x:v>
      </x:c>
      <x:c t="n" s="0">
        <x:v>5.635469</x:v>
      </x:c>
      <x:c t="n" s="0">
        <x:v>3.954162</x:v>
      </x:c>
      <x:c t="n" s="0">
        <x:v>3.627842</x:v>
      </x:c>
      <x:c t="n" s="0">
        <x:v>3.081297</x:v>
      </x:c>
      <x:c t="n" s="0">
        <x:v>-30.06697</x:v>
      </x:c>
      <x:c t="n" s="0">
        <x:v>-24.92758</x:v>
      </x:c>
      <x:c t="n" s="0">
        <x:v>-26.67505</x:v>
      </x:c>
      <x:c t="n" s="0">
        <x:v>-12.91398</x:v>
      </x:c>
      <x:c t="n" s="0">
        <x:v>-11.77771</x:v>
      </x:c>
      <x:c t="n" s="0">
        <x:v>-14.79213</x:v>
      </x:c>
      <x:c t="n" s="0">
        <x:v>3.59065</x:v>
      </x:c>
      <x:c t="n" s="0">
        <x:v>5.139231</x:v>
      </x:c>
      <x:c t="n" s="0">
        <x:v>4.365436</x:v>
      </x:c>
      <x:c t="n" s="0">
        <x:v>18.21517</x:v>
      </x:c>
      <x:c t="n" s="0">
        <x:v>13.7914</x:v>
      </x:c>
      <x:c t="n" s="0">
        <x:v>17.56754</x:v>
      </x:c>
      <x:c t="n" s="0">
        <x:v>12.09581</x:v>
      </x:c>
      <x:c t="n" s="0">
        <x:v>14.08379</x:v>
      </x:c>
      <x:c t="n" s="0">
        <x:v>16.75714</x:v>
      </x:c>
      <x:c t="n" s="0">
        <x:v>19.84982</x:v>
      </x:c>
      <x:c t="n" s="0">
        <x:v>17.41488</x:v>
      </x:c>
      <x:c t="n" s="0">
        <x:v>22.1798</x:v>
      </x:c>
      <x:c t="n" s="0">
        <x:v>25.96207</x:v>
      </x:c>
      <x:c t="n" s="0">
        <x:v>15.87164</x:v>
      </x:c>
      <x:c t="n" s="0">
        <x:v>21.70009</x:v>
      </x:c>
      <x:c t="n" s="0">
        <x:v>31.70942</x:v>
      </x:c>
      <x:c t="n" s="0">
        <x:v>28.24618</x:v>
      </x:c>
      <x:c t="n" s="0">
        <x:v>26.60194</x:v>
      </x:c>
      <x:c t="n" s="0">
        <x:v>25.44614</x:v>
      </x:c>
      <x:c t="n" s="0">
        <x:v>21.2709</x:v>
      </x:c>
      <x:c t="n" s="0">
        <x:v>15.26495</x:v>
      </x:c>
      <x:c t="n" s="0">
        <x:v>9.662829</x:v>
      </x:c>
      <x:c t="n" s="0">
        <x:v>12.5555</x:v>
      </x:c>
      <x:c t="n" s="0">
        <x:v>11.11409</x:v>
      </x:c>
      <x:c t="n" s="0">
        <x:v>5.23829</x:v>
      </x:c>
      <x:c t="n" s="0">
        <x:v>5.779689</x:v>
      </x:c>
      <x:c t="n" s="0">
        <x:v>5.061976</x:v>
      </x:c>
      <x:c t="n" s="0">
        <x:v>3.936687</x:v>
      </x:c>
      <x:c t="n" s="0">
        <x:v>4.174616</x:v>
      </x:c>
      <x:c t="n" s="0">
        <x:v>2.418576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43942.939837963</x:v>
      </x:c>
      <x:c t="n" s="7">
        <x:v>43942.939837963</x:v>
      </x:c>
      <x:c t="n" s="0">
        <x:v>36.36534</x:v>
      </x:c>
      <x:c t="n" s="0">
        <x:v>54.20069</x:v>
      </x:c>
      <x:c t="n" s="0">
        <x:v>52.52356</x:v>
      </x:c>
      <x:c t="n" s="0">
        <x:v>60.44589</x:v>
      </x:c>
      <x:c t="n" s="0">
        <x:v>-30.06697</x:v>
      </x:c>
      <x:c t="n" s="0">
        <x:v>-26.18105</x:v>
      </x:c>
      <x:c t="n" s="0">
        <x:v>-25.41902</x:v>
      </x:c>
      <x:c t="n" s="0">
        <x:v>-13.70167</x:v>
      </x:c>
      <x:c t="n" s="0">
        <x:v>-13.77924</x:v>
      </x:c>
      <x:c t="n" s="0">
        <x:v>-10.58987</x:v>
      </x:c>
      <x:c t="n" s="0">
        <x:v>0.4869504</x:v>
      </x:c>
      <x:c t="n" s="0">
        <x:v>6.272016</x:v>
      </x:c>
      <x:c t="n" s="0">
        <x:v>6.765136</x:v>
      </x:c>
      <x:c t="n" s="0">
        <x:v>17.03036</x:v>
      </x:c>
      <x:c t="n" s="0">
        <x:v>23.09058</x:v>
      </x:c>
      <x:c t="n" s="0">
        <x:v>18.86679</x:v>
      </x:c>
      <x:c t="n" s="0">
        <x:v>20.33298</x:v>
      </x:c>
      <x:c t="n" s="0">
        <x:v>19.90112</x:v>
      </x:c>
      <x:c t="n" s="0">
        <x:v>18.53838</x:v>
      </x:c>
      <x:c t="n" s="0">
        <x:v>18.40059</x:v>
      </x:c>
      <x:c t="n" s="0">
        <x:v>18.37178</x:v>
      </x:c>
      <x:c t="n" s="0">
        <x:v>21.24426</x:v>
      </x:c>
      <x:c t="n" s="0">
        <x:v>22.45878</x:v>
      </x:c>
      <x:c t="n" s="0">
        <x:v>23.6522</x:v>
      </x:c>
      <x:c t="n" s="0">
        <x:v>24.17881</x:v>
      </x:c>
      <x:c t="n" s="0">
        <x:v>29.05565</x:v>
      </x:c>
      <x:c t="n" s="0">
        <x:v>29.04021</x:v>
      </x:c>
      <x:c t="n" s="0">
        <x:v>26.51071</x:v>
      </x:c>
      <x:c t="n" s="0">
        <x:v>23.38267</x:v>
      </x:c>
      <x:c t="n" s="0">
        <x:v>20.28433</x:v>
      </x:c>
      <x:c t="n" s="0">
        <x:v>16.85813</x:v>
      </x:c>
      <x:c t="n" s="0">
        <x:v>13.16712</x:v>
      </x:c>
      <x:c t="n" s="0">
        <x:v>14.93795</x:v>
      </x:c>
      <x:c t="n" s="0">
        <x:v>14.73052</x:v>
      </x:c>
      <x:c t="n" s="0">
        <x:v>5.39335</x:v>
      </x:c>
      <x:c t="n" s="0">
        <x:v>5.28472</x:v>
      </x:c>
      <x:c t="n" s="0">
        <x:v>5.685191</x:v>
      </x:c>
      <x:c t="n" s="0">
        <x:v>3.833834</x:v>
      </x:c>
      <x:c t="n" s="0">
        <x:v>3.722208</x:v>
      </x:c>
      <x:c t="n" s="0">
        <x:v>3.034179</x:v>
      </x:c>
      <x:c t="n" s="0">
        <x:v>-30.06697</x:v>
      </x:c>
      <x:c t="n" s="0">
        <x:v>-24.93666</x:v>
      </x:c>
      <x:c t="n" s="0">
        <x:v>-26.11519</x:v>
      </x:c>
      <x:c t="n" s="0">
        <x:v>-13.33399</x:v>
      </x:c>
      <x:c t="n" s="0">
        <x:v>-11.77771</x:v>
      </x:c>
      <x:c t="n" s="0">
        <x:v>-14.79213</x:v>
      </x:c>
      <x:c t="n" s="0">
        <x:v>3.59065</x:v>
      </x:c>
      <x:c t="n" s="0">
        <x:v>7.966648</x:v>
      </x:c>
      <x:c t="n" s="0">
        <x:v>4.365436</x:v>
      </x:c>
      <x:c t="n" s="0">
        <x:v>16.12792</x:v>
      </x:c>
      <x:c t="n" s="0">
        <x:v>17.34404</x:v>
      </x:c>
      <x:c t="n" s="0">
        <x:v>9.07192</x:v>
      </x:c>
      <x:c t="n" s="0">
        <x:v>12.09581</x:v>
      </x:c>
      <x:c t="n" s="0">
        <x:v>12.81455</x:v>
      </x:c>
      <x:c t="n" s="0">
        <x:v>22.44757</x:v>
      </x:c>
      <x:c t="n" s="0">
        <x:v>21.228</x:v>
      </x:c>
      <x:c t="n" s="0">
        <x:v>16.68208</x:v>
      </x:c>
      <x:c t="n" s="0">
        <x:v>17.63242</x:v>
      </x:c>
      <x:c t="n" s="0">
        <x:v>22.85024</x:v>
      </x:c>
      <x:c t="n" s="0">
        <x:v>27.11746</x:v>
      </x:c>
      <x:c t="n" s="0">
        <x:v>23.29349</x:v>
      </x:c>
      <x:c t="n" s="0">
        <x:v>29.88385</x:v>
      </x:c>
      <x:c t="n" s="0">
        <x:v>28.87269</x:v>
      </x:c>
      <x:c t="n" s="0">
        <x:v>26.6519</x:v>
      </x:c>
      <x:c t="n" s="0">
        <x:v>22.38877</x:v>
      </x:c>
      <x:c t="n" s="0">
        <x:v>21.40415</x:v>
      </x:c>
      <x:c t="n" s="0">
        <x:v>19.12916</x:v>
      </x:c>
      <x:c t="n" s="0">
        <x:v>12.2033</x:v>
      </x:c>
      <x:c t="n" s="0">
        <x:v>12.85353</x:v>
      </x:c>
      <x:c t="n" s="0">
        <x:v>9.538764</x:v>
      </x:c>
      <x:c t="n" s="0">
        <x:v>4.622413</x:v>
      </x:c>
      <x:c t="n" s="0">
        <x:v>5.048279</x:v>
      </x:c>
      <x:c t="n" s="0">
        <x:v>6.591196</x:v>
      </x:c>
      <x:c t="n" s="0">
        <x:v>3.080125</x:v>
      </x:c>
      <x:c t="n" s="0">
        <x:v>3.854391</x:v>
      </x:c>
      <x:c t="n" s="0">
        <x:v>3.027212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43942.939837963</x:v>
      </x:c>
      <x:c t="n" s="7">
        <x:v>43942.939837963</x:v>
      </x:c>
      <x:c t="n" s="0">
        <x:v>36.56038</x:v>
      </x:c>
      <x:c t="n" s="0">
        <x:v>54.20069</x:v>
      </x:c>
      <x:c t="n" s="0">
        <x:v>64.13039</x:v>
      </x:c>
      <x:c t="n" s="0">
        <x:v>66.97801</x:v>
      </x:c>
      <x:c t="n" s="0">
        <x:v>-30.06697</x:v>
      </x:c>
      <x:c t="n" s="0">
        <x:v>-25.97898</x:v>
      </x:c>
      <x:c t="n" s="0">
        <x:v>-25.40471</x:v>
      </x:c>
      <x:c t="n" s="0">
        <x:v>-13.7629</x:v>
      </x:c>
      <x:c t="n" s="0">
        <x:v>-13.42314</x:v>
      </x:c>
      <x:c t="n" s="0">
        <x:v>-11.00189</x:v>
      </x:c>
      <x:c t="n" s="0">
        <x:v>1.10269</x:v>
      </x:c>
      <x:c t="n" s="0">
        <x:v>7.212004</x:v>
      </x:c>
      <x:c t="n" s="0">
        <x:v>6.538209</x:v>
      </x:c>
      <x:c t="n" s="0">
        <x:v>16.90975</x:v>
      </x:c>
      <x:c t="n" s="0">
        <x:v>22.59859</x:v>
      </x:c>
      <x:c t="n" s="0">
        <x:v>18.25862</x:v>
      </x:c>
      <x:c t="n" s="0">
        <x:v>19.76431</x:v>
      </x:c>
      <x:c t="n" s="0">
        <x:v>19.35863</x:v>
      </x:c>
      <x:c t="n" s="0">
        <x:v>19.49302</x:v>
      </x:c>
      <x:c t="n" s="0">
        <x:v>18.00356</x:v>
      </x:c>
      <x:c t="n" s="0">
        <x:v>17.8629</x:v>
      </x:c>
      <x:c t="n" s="0">
        <x:v>21.39862</x:v>
      </x:c>
      <x:c t="n" s="0">
        <x:v>22.54419</x:v>
      </x:c>
      <x:c t="n" s="0">
        <x:v>23.81954</x:v>
      </x:c>
      <x:c t="n" s="0">
        <x:v>24.37574</x:v>
      </x:c>
      <x:c t="n" s="0">
        <x:v>28.73544</x:v>
      </x:c>
      <x:c t="n" s="0">
        <x:v>28.76251</x:v>
      </x:c>
      <x:c t="n" s="0">
        <x:v>26.90574</x:v>
      </x:c>
      <x:c t="n" s="0">
        <x:v>23.36133</x:v>
      </x:c>
      <x:c t="n" s="0">
        <x:v>20.2603</x:v>
      </x:c>
      <x:c t="n" s="0">
        <x:v>16.76543</x:v>
      </x:c>
      <x:c t="n" s="0">
        <x:v>12.72169</x:v>
      </x:c>
      <x:c t="n" s="0">
        <x:v>14.76332</x:v>
      </x:c>
      <x:c t="n" s="0">
        <x:v>14.57521</x:v>
      </x:c>
      <x:c t="n" s="0">
        <x:v>5.318821</x:v>
      </x:c>
      <x:c t="n" s="0">
        <x:v>5.485881</x:v>
      </x:c>
      <x:c t="n" s="0">
        <x:v>5.587137</x:v>
      </x:c>
      <x:c t="n" s="0">
        <x:v>3.853713</x:v>
      </x:c>
      <x:c t="n" s="0">
        <x:v>3.720438</x:v>
      </x:c>
      <x:c t="n" s="0">
        <x:v>2.99048</x:v>
      </x:c>
      <x:c t="n" s="0">
        <x:v>-30.06697</x:v>
      </x:c>
      <x:c t="n" s="0">
        <x:v>-24.95184</x:v>
      </x:c>
      <x:c t="n" s="0">
        <x:v>-25.31765</x:v>
      </x:c>
      <x:c t="n" s="0">
        <x:v>-14.13922</x:v>
      </x:c>
      <x:c t="n" s="0">
        <x:v>-11.77771</x:v>
      </x:c>
      <x:c t="n" s="0">
        <x:v>-14.79213</x:v>
      </x:c>
      <x:c t="n" s="0">
        <x:v>3.59065</x:v>
      </x:c>
      <x:c t="n" s="0">
        <x:v>10.51332</x:v>
      </x:c>
      <x:c t="n" s="0">
        <x:v>5.189893</x:v>
      </x:c>
      <x:c t="n" s="0">
        <x:v>16.12792</x:v>
      </x:c>
      <x:c t="n" s="0">
        <x:v>17.34404</x:v>
      </x:c>
      <x:c t="n" s="0">
        <x:v>9.07192</x:v>
      </x:c>
      <x:c t="n" s="0">
        <x:v>12.46328</x:v>
      </x:c>
      <x:c t="n" s="0">
        <x:v>13.86391</x:v>
      </x:c>
      <x:c t="n" s="0">
        <x:v>21.56804</x:v>
      </x:c>
      <x:c t="n" s="0">
        <x:v>14.39523</x:v>
      </x:c>
      <x:c t="n" s="0">
        <x:v>13.01066</x:v>
      </x:c>
      <x:c t="n" s="0">
        <x:v>22.56344</x:v>
      </x:c>
      <x:c t="n" s="0">
        <x:v>22.45138</x:v>
      </x:c>
      <x:c t="n" s="0">
        <x:v>21.68142</x:v>
      </x:c>
      <x:c t="n" s="0">
        <x:v>26.00261</x:v>
      </x:c>
      <x:c t="n" s="0">
        <x:v>23.39368</x:v>
      </x:c>
      <x:c t="n" s="0">
        <x:v>26.96074</x:v>
      </x:c>
      <x:c t="n" s="0">
        <x:v>28.73038</x:v>
      </x:c>
      <x:c t="n" s="0">
        <x:v>23.72756</x:v>
      </x:c>
      <x:c t="n" s="0">
        <x:v>18.76792</x:v>
      </x:c>
      <x:c t="n" s="0">
        <x:v>15.69093</x:v>
      </x:c>
      <x:c t="n" s="0">
        <x:v>10.11702</x:v>
      </x:c>
      <x:c t="n" s="0">
        <x:v>13.05791</x:v>
      </x:c>
      <x:c t="n" s="0">
        <x:v>13.21029</x:v>
      </x:c>
      <x:c t="n" s="0">
        <x:v>5.438058</x:v>
      </x:c>
      <x:c t="n" s="0">
        <x:v>5.758266</x:v>
      </x:c>
      <x:c t="n" s="0">
        <x:v>4.415858</x:v>
      </x:c>
      <x:c t="n" s="0">
        <x:v>3.966727</x:v>
      </x:c>
      <x:c t="n" s="0">
        <x:v>3.953672</x:v>
      </x:c>
      <x:c t="n" s="0">
        <x:v>3.083218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43942.939837963</x:v>
      </x:c>
      <x:c t="n" s="7">
        <x:v>43942.939837963</x:v>
      </x:c>
      <x:c t="n" s="0">
        <x:v>35.30788</x:v>
      </x:c>
      <x:c t="n" s="0">
        <x:v>54.20069</x:v>
      </x:c>
      <x:c t="n" s="0">
        <x:v>60.35518</x:v>
      </x:c>
      <x:c t="n" s="0">
        <x:v>66.08861</x:v>
      </x:c>
      <x:c t="n" s="0">
        <x:v>-30.06697</x:v>
      </x:c>
      <x:c t="n" s="0">
        <x:v>-25.81367</x:v>
      </x:c>
      <x:c t="n" s="0">
        <x:v>-25.39253</x:v>
      </x:c>
      <x:c t="n" s="0">
        <x:v>-13.81589</x:v>
      </x:c>
      <x:c t="n" s="0">
        <x:v>-13.35372</x:v>
      </x:c>
      <x:c t="n" s="0">
        <x:v>-11.38764</x:v>
      </x:c>
      <x:c t="n" s="0">
        <x:v>1.567218</x:v>
      </x:c>
      <x:c t="n" s="0">
        <x:v>7.87977</x:v>
      </x:c>
      <x:c t="n" s="0">
        <x:v>6.415508</x:v>
      </x:c>
      <x:c t="n" s="0">
        <x:v>16.73269</x:v>
      </x:c>
      <x:c t="n" s="0">
        <x:v>22.12921</x:v>
      </x:c>
      <x:c t="n" s="0">
        <x:v>17.74285</x:v>
      </x:c>
      <x:c t="n" s="0">
        <x:v>19.21867</x:v>
      </x:c>
      <x:c t="n" s="0">
        <x:v>19.00472</x:v>
      </x:c>
      <x:c t="n" s="0">
        <x:v>18.95956</x:v>
      </x:c>
      <x:c t="n" s="0">
        <x:v>17.6123</x:v>
      </x:c>
      <x:c t="n" s="0">
        <x:v>17.78532</x:v>
      </x:c>
      <x:c t="n" s="0">
        <x:v>21.02153</x:v>
      </x:c>
      <x:c t="n" s="0">
        <x:v>22.06084</x:v>
      </x:c>
      <x:c t="n" s="0">
        <x:v>23.68795</x:v>
      </x:c>
      <x:c t="n" s="0">
        <x:v>24.46019</x:v>
      </x:c>
      <x:c t="n" s="0">
        <x:v>28.55598</x:v>
      </x:c>
      <x:c t="n" s="0">
        <x:v>28.4272</x:v>
      </x:c>
      <x:c t="n" s="0">
        <x:v>27.1282</x:v>
      </x:c>
      <x:c t="n" s="0">
        <x:v>23.28663</x:v>
      </x:c>
      <x:c t="n" s="0">
        <x:v>20.26161</x:v>
      </x:c>
      <x:c t="n" s="0">
        <x:v>16.76399</x:v>
      </x:c>
      <x:c t="n" s="0">
        <x:v>12.7807</x:v>
      </x:c>
      <x:c t="n" s="0">
        <x:v>14.38434</x:v>
      </x:c>
      <x:c t="n" s="0">
        <x:v>14.26359</x:v>
      </x:c>
      <x:c t="n" s="0">
        <x:v>5.397702</x:v>
      </x:c>
      <x:c t="n" s="0">
        <x:v>5.337365</x:v>
      </x:c>
      <x:c t="n" s="0">
        <x:v>5.631524</x:v>
      </x:c>
      <x:c t="n" s="0">
        <x:v>3.846381</x:v>
      </x:c>
      <x:c t="n" s="0">
        <x:v>3.673707</x:v>
      </x:c>
      <x:c t="n" s="0">
        <x:v>3.120722</x:v>
      </x:c>
      <x:c t="n" s="0">
        <x:v>-30.06697</x:v>
      </x:c>
      <x:c t="n" s="0">
        <x:v>-24.95184</x:v>
      </x:c>
      <x:c t="n" s="0">
        <x:v>-25.31765</x:v>
      </x:c>
      <x:c t="n" s="0">
        <x:v>-14.13922</x:v>
      </x:c>
      <x:c t="n" s="0">
        <x:v>-13.49157</x:v>
      </x:c>
      <x:c t="n" s="0">
        <x:v>-14.79213</x:v>
      </x:c>
      <x:c t="n" s="0">
        <x:v>3.59065</x:v>
      </x:c>
      <x:c t="n" s="0">
        <x:v>10.51332</x:v>
      </x:c>
      <x:c t="n" s="0">
        <x:v>5.618577</x:v>
      </x:c>
      <x:c t="n" s="0">
        <x:v>14.90137</x:v>
      </x:c>
      <x:c t="n" s="0">
        <x:v>17.34404</x:v>
      </x:c>
      <x:c t="n" s="0">
        <x:v>13.47623</x:v>
      </x:c>
      <x:c t="n" s="0">
        <x:v>12.57917</x:v>
      </x:c>
      <x:c t="n" s="0">
        <x:v>16.02278</x:v>
      </x:c>
      <x:c t="n" s="0">
        <x:v>12.67697</x:v>
      </x:c>
      <x:c t="n" s="0">
        <x:v>14.08719</x:v>
      </x:c>
      <x:c t="n" s="0">
        <x:v>18.88422</x:v>
      </x:c>
      <x:c t="n" s="0">
        <x:v>14.51413</x:v>
      </x:c>
      <x:c t="n" s="0">
        <x:v>16.8728</x:v>
      </x:c>
      <x:c t="n" s="0">
        <x:v>22.00916</x:v>
      </x:c>
      <x:c t="n" s="0">
        <x:v>24.26809</x:v>
      </x:c>
      <x:c t="n" s="0">
        <x:v>28.07803</x:v>
      </x:c>
      <x:c t="n" s="0">
        <x:v>25.17517</x:v>
      </x:c>
      <x:c t="n" s="0">
        <x:v>28.89664</x:v>
      </x:c>
      <x:c t="n" s="0">
        <x:v>24.76787</x:v>
      </x:c>
      <x:c t="n" s="0">
        <x:v>19.58298</x:v>
      </x:c>
      <x:c t="n" s="0">
        <x:v>16.62544</x:v>
      </x:c>
      <x:c t="n" s="0">
        <x:v>12.15965</x:v>
      </x:c>
      <x:c t="n" s="0">
        <x:v>11.03227</x:v>
      </x:c>
      <x:c t="n" s="0">
        <x:v>12.32294</x:v>
      </x:c>
      <x:c t="n" s="0">
        <x:v>5.367835</x:v>
      </x:c>
      <x:c t="n" s="0">
        <x:v>5.472081</x:v>
      </x:c>
      <x:c t="n" s="0">
        <x:v>5.882977</x:v>
      </x:c>
      <x:c t="n" s="0">
        <x:v>4.051749</x:v>
      </x:c>
      <x:c t="n" s="0">
        <x:v>3.243149</x:v>
      </x:c>
      <x:c t="n" s="0">
        <x:v>3.468508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43942.939837963</x:v>
      </x:c>
      <x:c t="n" s="7">
        <x:v>43942.939837963</x:v>
      </x:c>
      <x:c t="n" s="0">
        <x:v>34.14752</x:v>
      </x:c>
      <x:c t="n" s="0">
        <x:v>54.20069</x:v>
      </x:c>
      <x:c t="n" s="0">
        <x:v>57.86116</x:v>
      </x:c>
      <x:c t="n" s="0">
        <x:v>64.96886</x:v>
      </x:c>
      <x:c t="n" s="0">
        <x:v>-30.06697</x:v>
      </x:c>
      <x:c t="n" s="0">
        <x:v>-25.67747</x:v>
      </x:c>
      <x:c t="n" s="0">
        <x:v>-25.38198</x:v>
      </x:c>
      <x:c t="n" s="0">
        <x:v>-13.86166</x:v>
      </x:c>
      <x:c t="n" s="0">
        <x:v>-13.41646</x:v>
      </x:c>
      <x:c t="n" s="0">
        <x:v>-11.74658</x:v>
      </x:c>
      <x:c t="n" s="0">
        <x:v>1.920294</x:v>
      </x:c>
      <x:c t="n" s="0">
        <x:v>8.133137</x:v>
      </x:c>
      <x:c t="n" s="0">
        <x:v>6.307902</x:v>
      </x:c>
      <x:c t="n" s="0">
        <x:v>16.36362</x:v>
      </x:c>
      <x:c t="n" s="0">
        <x:v>21.66026</x:v>
      </x:c>
      <x:c t="n" s="0">
        <x:v>17.4903</x:v>
      </x:c>
      <x:c t="n" s="0">
        <x:v>18.70229</x:v>
      </x:c>
      <x:c t="n" s="0">
        <x:v>18.59027</x:v>
      </x:c>
      <x:c t="n" s="0">
        <x:v>18.58579</x:v>
      </x:c>
      <x:c t="n" s="0">
        <x:v>17.31371</x:v>
      </x:c>
      <x:c t="n" s="0">
        <x:v>18.32653</x:v>
      </x:c>
      <x:c t="n" s="0">
        <x:v>20.96239</x:v>
      </x:c>
      <x:c t="n" s="0">
        <x:v>21.91591</x:v>
      </x:c>
      <x:c t="n" s="0">
        <x:v>23.50698</x:v>
      </x:c>
      <x:c t="n" s="0">
        <x:v>24.45184</x:v>
      </x:c>
      <x:c t="n" s="0">
        <x:v>28.39424</x:v>
      </x:c>
      <x:c t="n" s="0">
        <x:v>28.48919</x:v>
      </x:c>
      <x:c t="n" s="0">
        <x:v>27.10135</x:v>
      </x:c>
      <x:c t="n" s="0">
        <x:v>23.45761</x:v>
      </x:c>
      <x:c t="n" s="0">
        <x:v>20.04022</x:v>
      </x:c>
      <x:c t="n" s="0">
        <x:v>16.66165</x:v>
      </x:c>
      <x:c t="n" s="0">
        <x:v>12.61227</x:v>
      </x:c>
      <x:c t="n" s="0">
        <x:v>14.02639</x:v>
      </x:c>
      <x:c t="n" s="0">
        <x:v>13.85372</x:v>
      </x:c>
      <x:c t="n" s="0">
        <x:v>5.338476</x:v>
      </x:c>
      <x:c t="n" s="0">
        <x:v>5.656767</x:v>
      </x:c>
      <x:c t="n" s="0">
        <x:v>5.847118</x:v>
      </x:c>
      <x:c t="n" s="0">
        <x:v>3.78087</x:v>
      </x:c>
      <x:c t="n" s="0">
        <x:v>3.605212</x:v>
      </x:c>
      <x:c t="n" s="0">
        <x:v>3.149243</x:v>
      </x:c>
      <x:c t="n" s="0">
        <x:v>-30.06697</x:v>
      </x:c>
      <x:c t="n" s="0">
        <x:v>-24.95184</x:v>
      </x:c>
      <x:c t="n" s="0">
        <x:v>-25.31765</x:v>
      </x:c>
      <x:c t="n" s="0">
        <x:v>-14.13922</x:v>
      </x:c>
      <x:c t="n" s="0">
        <x:v>-13.80263</x:v>
      </x:c>
      <x:c t="n" s="0">
        <x:v>-14.79213</x:v>
      </x:c>
      <x:c t="n" s="0">
        <x:v>3.543095</x:v>
      </x:c>
      <x:c t="n" s="0">
        <x:v>8.957064</x:v>
      </x:c>
      <x:c t="n" s="0">
        <x:v>5.618577</x:v>
      </x:c>
      <x:c t="n" s="0">
        <x:v>13.18578</x:v>
      </x:c>
      <x:c t="n" s="0">
        <x:v>16.58796</x:v>
      </x:c>
      <x:c t="n" s="0">
        <x:v>15.61746</x:v>
      </x:c>
      <x:c t="n" s="0">
        <x:v>13.12004</x:v>
      </x:c>
      <x:c t="n" s="0">
        <x:v>13.22113</x:v>
      </x:c>
      <x:c t="n" s="0">
        <x:v>16.00954</x:v>
      </x:c>
      <x:c t="n" s="0">
        <x:v>15.25477</x:v>
      </x:c>
      <x:c t="n" s="0">
        <x:v>20.29533</x:v>
      </x:c>
      <x:c t="n" s="0">
        <x:v>22.43256</x:v>
      </x:c>
      <x:c t="n" s="0">
        <x:v>23.9957</x:v>
      </x:c>
      <x:c t="n" s="0">
        <x:v>23.85792</x:v>
      </x:c>
      <x:c t="n" s="0">
        <x:v>24.60685</x:v>
      </x:c>
      <x:c t="n" s="0">
        <x:v>26.61342</x:v>
      </x:c>
      <x:c t="n" s="0">
        <x:v>28.2869</x:v>
      </x:c>
      <x:c t="n" s="0">
        <x:v>24.40143</x:v>
      </x:c>
      <x:c t="n" s="0">
        <x:v>20.61594</x:v>
      </x:c>
      <x:c t="n" s="0">
        <x:v>20.07106</x:v>
      </x:c>
      <x:c t="n" s="0">
        <x:v>16.0926</x:v>
      </x:c>
      <x:c t="n" s="0">
        <x:v>12.18422</x:v>
      </x:c>
      <x:c t="n" s="0">
        <x:v>10.23228</x:v>
      </x:c>
      <x:c t="n" s="0">
        <x:v>10.35453</x:v>
      </x:c>
      <x:c t="n" s="0">
        <x:v>6.728315</x:v>
      </x:c>
      <x:c t="n" s="0">
        <x:v>7.849963</x:v>
      </x:c>
      <x:c t="n" s="0">
        <x:v>7.216245</x:v>
      </x:c>
      <x:c t="n" s="0">
        <x:v>3.046491</x:v>
      </x:c>
      <x:c t="n" s="0">
        <x:v>3.435411</x:v>
      </x:c>
      <x:c t="n" s="0">
        <x:v>3.701517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43942.939837963</x:v>
      </x:c>
      <x:c t="n" s="7">
        <x:v>43942.939837963</x:v>
      </x:c>
      <x:c t="n" s="0">
        <x:v>35.61927</x:v>
      </x:c>
      <x:c t="n" s="0">
        <x:v>54.20069</x:v>
      </x:c>
      <x:c t="n" s="0">
        <x:v>59.40112</x:v>
      </x:c>
      <x:c t="n" s="0">
        <x:v>65.45191</x:v>
      </x:c>
      <x:c t="n" s="0">
        <x:v>-30.06697</x:v>
      </x:c>
      <x:c t="n" s="0">
        <x:v>-25.56434</x:v>
      </x:c>
      <x:c t="n" s="0">
        <x:v>-25.3733</x:v>
      </x:c>
      <x:c t="n" s="0">
        <x:v>-13.90114</x:v>
      </x:c>
      <x:c t="n" s="0">
        <x:v>-13.47079</x:v>
      </x:c>
      <x:c t="n" s="0">
        <x:v>-11.80567</x:v>
      </x:c>
      <x:c t="n" s="0">
        <x:v>2.198411</x:v>
      </x:c>
      <x:c t="n" s="0">
        <x:v>8.263597</x:v>
      </x:c>
      <x:c t="n" s="0">
        <x:v>6.12187</x:v>
      </x:c>
      <x:c t="n" s="0">
        <x:v>16.02151</x:v>
      </x:c>
      <x:c t="n" s="0">
        <x:v>21.17482</x:v>
      </x:c>
      <x:c t="n" s="0">
        <x:v>17.26234</x:v>
      </x:c>
      <x:c t="n" s="0">
        <x:v>18.24047</x:v>
      </x:c>
      <x:c t="n" s="0">
        <x:v>17.92515</x:v>
      </x:c>
      <x:c t="n" s="0">
        <x:v>18.30383</x:v>
      </x:c>
      <x:c t="n" s="0">
        <x:v>17.40883</x:v>
      </x:c>
      <x:c t="n" s="0">
        <x:v>18.42579</x:v>
      </x:c>
      <x:c t="n" s="0">
        <x:v>21.63678</x:v>
      </x:c>
      <x:c t="n" s="0">
        <x:v>22.85107</x:v>
      </x:c>
      <x:c t="n" s="0">
        <x:v>23.57606</x:v>
      </x:c>
      <x:c t="n" s="0">
        <x:v>24.44804</x:v>
      </x:c>
      <x:c t="n" s="0">
        <x:v>28.92805</x:v>
      </x:c>
      <x:c t="n" s="0">
        <x:v>28.3695</x:v>
      </x:c>
      <x:c t="n" s="0">
        <x:v>26.73069</x:v>
      </x:c>
      <x:c t="n" s="0">
        <x:v>23.25521</x:v>
      </x:c>
      <x:c t="n" s="0">
        <x:v>20.04797</x:v>
      </x:c>
      <x:c t="n" s="0">
        <x:v>16.77095</x:v>
      </x:c>
      <x:c t="n" s="0">
        <x:v>12.39231</x:v>
      </x:c>
      <x:c t="n" s="0">
        <x:v>13.7566</x:v>
      </x:c>
      <x:c t="n" s="0">
        <x:v>13.5213</x:v>
      </x:c>
      <x:c t="n" s="0">
        <x:v>5.463265</x:v>
      </x:c>
      <x:c t="n" s="0">
        <x:v>5.667765</x:v>
      </x:c>
      <x:c t="n" s="0">
        <x:v>6.037496</x:v>
      </x:c>
      <x:c t="n" s="0">
        <x:v>3.67851</x:v>
      </x:c>
      <x:c t="n" s="0">
        <x:v>3.715293</x:v>
      </x:c>
      <x:c t="n" s="0">
        <x:v>3.311954</x:v>
      </x:c>
      <x:c t="n" s="0">
        <x:v>-30.06697</x:v>
      </x:c>
      <x:c t="n" s="0">
        <x:v>-24.95184</x:v>
      </x:c>
      <x:c t="n" s="0">
        <x:v>-25.31765</x:v>
      </x:c>
      <x:c t="n" s="0">
        <x:v>-14.13922</x:v>
      </x:c>
      <x:c t="n" s="0">
        <x:v>-13.80263</x:v>
      </x:c>
      <x:c t="n" s="0">
        <x:v>-10.70018</x:v>
      </x:c>
      <x:c t="n" s="0">
        <x:v>3.543095</x:v>
      </x:c>
      <x:c t="n" s="0">
        <x:v>8.957064</x:v>
      </x:c>
      <x:c t="n" s="0">
        <x:v>4.002861</x:v>
      </x:c>
      <x:c t="n" s="0">
        <x:v>13.18578</x:v>
      </x:c>
      <x:c t="n" s="0">
        <x:v>16.0618</x:v>
      </x:c>
      <x:c t="n" s="0">
        <x:v>15.61746</x:v>
      </x:c>
      <x:c t="n" s="0">
        <x:v>13.60095</x:v>
      </x:c>
      <x:c t="n" s="0">
        <x:v>2.943722</x:v>
      </x:c>
      <x:c t="n" s="0">
        <x:v>15.96398</x:v>
      </x:c>
      <x:c t="n" s="0">
        <x:v>18.70284</x:v>
      </x:c>
      <x:c t="n" s="0">
        <x:v>18.55815</x:v>
      </x:c>
      <x:c t="n" s="0">
        <x:v>23.8371</x:v>
      </x:c>
      <x:c t="n" s="0">
        <x:v>24.89301</x:v>
      </x:c>
      <x:c t="n" s="0">
        <x:v>22.82537</x:v>
      </x:c>
      <x:c t="n" s="0">
        <x:v>25.43289</x:v>
      </x:c>
      <x:c t="n" s="0">
        <x:v>31.60815</x:v>
      </x:c>
      <x:c t="n" s="0">
        <x:v>27.68748</x:v>
      </x:c>
      <x:c t="n" s="0">
        <x:v>23.4719</x:v>
      </x:c>
      <x:c t="n" s="0">
        <x:v>22.93184</x:v>
      </x:c>
      <x:c t="n" s="0">
        <x:v>18.65056</x:v>
      </x:c>
      <x:c t="n" s="0">
        <x:v>16.92873</x:v>
      </x:c>
      <x:c t="n" s="0">
        <x:v>12.47383</x:v>
      </x:c>
      <x:c t="n" s="0">
        <x:v>11.95269</x:v>
      </x:c>
      <x:c t="n" s="0">
        <x:v>9.58489</x:v>
      </x:c>
      <x:c t="n" s="0">
        <x:v>5.364047</x:v>
      </x:c>
      <x:c t="n" s="0">
        <x:v>3.775016</x:v>
      </x:c>
      <x:c t="n" s="0">
        <x:v>6.215386</x:v>
      </x:c>
      <x:c t="n" s="0">
        <x:v>4.459034</x:v>
      </x:c>
      <x:c t="n" s="0">
        <x:v>3.86784</x:v>
      </x:c>
      <x:c t="n" s="0">
        <x:v>4.202574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43942.939837963</x:v>
      </x:c>
      <x:c t="n" s="7">
        <x:v>43942.939837963</x:v>
      </x:c>
      <x:c t="n" s="0">
        <x:v>35.97819</x:v>
      </x:c>
      <x:c t="n" s="0">
        <x:v>54.20069</x:v>
      </x:c>
      <x:c t="n" s="0">
        <x:v>56.53482</x:v>
      </x:c>
      <x:c t="n" s="0">
        <x:v>65.67467</x:v>
      </x:c>
      <x:c t="n" s="0">
        <x:v>-30.06697</x:v>
      </x:c>
      <x:c t="n" s="0">
        <x:v>-25.46984</x:v>
      </x:c>
      <x:c t="n" s="0">
        <x:v>-25.36571</x:v>
      </x:c>
      <x:c t="n" s="0">
        <x:v>-13.93513</x:v>
      </x:c>
      <x:c t="n" s="0">
        <x:v>-13.51772</x:v>
      </x:c>
      <x:c t="n" s="0">
        <x:v>-11.17155</x:v>
      </x:c>
      <x:c t="n" s="0">
        <x:v>2.422598</x:v>
      </x:c>
      <x:c t="n" s="0">
        <x:v>8.371992</x:v>
      </x:c>
      <x:c t="n" s="0">
        <x:v>5.679955</x:v>
      </x:c>
      <x:c t="n" s="0">
        <x:v>15.65906</x:v>
      </x:c>
      <x:c t="n" s="0">
        <x:v>20.71241</x:v>
      </x:c>
      <x:c t="n" s="0">
        <x:v>17.77977</x:v>
      </x:c>
      <x:c t="n" s="0">
        <x:v>17.80506</x:v>
      </x:c>
      <x:c t="n" s="0">
        <x:v>20.12685</x:v>
      </x:c>
      <x:c t="n" s="0">
        <x:v>17.99664</x:v>
      </x:c>
      <x:c t="n" s="0">
        <x:v>17.42167</x:v>
      </x:c>
      <x:c t="n" s="0">
        <x:v>18.73933</x:v>
      </x:c>
      <x:c t="n" s="0">
        <x:v>21.66446</x:v>
      </x:c>
      <x:c t="n" s="0">
        <x:v>23.23663</x:v>
      </x:c>
      <x:c t="n" s="0">
        <x:v>23.66179</x:v>
      </x:c>
      <x:c t="n" s="0">
        <x:v>24.91871</x:v>
      </x:c>
      <x:c t="n" s="0">
        <x:v>28.99877</x:v>
      </x:c>
      <x:c t="n" s="0">
        <x:v>27.94106</x:v>
      </x:c>
      <x:c t="n" s="0">
        <x:v>26.32639</x:v>
      </x:c>
      <x:c t="n" s="0">
        <x:v>23.27947</x:v>
      </x:c>
      <x:c t="n" s="0">
        <x:v>19.96262</x:v>
      </x:c>
      <x:c t="n" s="0">
        <x:v>16.72638</x:v>
      </x:c>
      <x:c t="n" s="0">
        <x:v>12.89964</x:v>
      </x:c>
      <x:c t="n" s="0">
        <x:v>13.56198</x:v>
      </x:c>
      <x:c t="n" s="0">
        <x:v>13.35227</x:v>
      </x:c>
      <x:c t="n" s="0">
        <x:v>5.457036</x:v>
      </x:c>
      <x:c t="n" s="0">
        <x:v>5.890984</x:v>
      </x:c>
      <x:c t="n" s="0">
        <x:v>6.088235</x:v>
      </x:c>
      <x:c t="n" s="0">
        <x:v>3.880124</x:v>
      </x:c>
      <x:c t="n" s="0">
        <x:v>3.738174</x:v>
      </x:c>
      <x:c t="n" s="0">
        <x:v>3.256021</x:v>
      </x:c>
      <x:c t="n" s="0">
        <x:v>-30.06697</x:v>
      </x:c>
      <x:c t="n" s="0">
        <x:v>-24.95184</x:v>
      </x:c>
      <x:c t="n" s="0">
        <x:v>-25.31765</x:v>
      </x:c>
      <x:c t="n" s="0">
        <x:v>-14.13922</x:v>
      </x:c>
      <x:c t="n" s="0">
        <x:v>-13.80263</x:v>
      </x:c>
      <x:c t="n" s="0">
        <x:v>-8.631296</x:v>
      </x:c>
      <x:c t="n" s="0">
        <x:v>3.543095</x:v>
      </x:c>
      <x:c t="n" s="0">
        <x:v>8.957064</x:v>
      </x:c>
      <x:c t="n" s="0">
        <x:v>1.401114</x:v>
      </x:c>
      <x:c t="n" s="0">
        <x:v>11.16762</x:v>
      </x:c>
      <x:c t="n" s="0">
        <x:v>16.0618</x:v>
      </x:c>
      <x:c t="n" s="0">
        <x:v>21.04732</x:v>
      </x:c>
      <x:c t="n" s="0">
        <x:v>13.70279</x:v>
      </x:c>
      <x:c t="n" s="0">
        <x:v>26.93211</x:v>
      </x:c>
      <x:c t="n" s="0">
        <x:v>15.56445</x:v>
      </x:c>
      <x:c t="n" s="0">
        <x:v>15.78159</x:v>
      </x:c>
      <x:c t="n" s="0">
        <x:v>20.79603</x:v>
      </x:c>
      <x:c t="n" s="0">
        <x:v>21.44411</x:v>
      </x:c>
      <x:c t="n" s="0">
        <x:v>25.99781</x:v>
      </x:c>
      <x:c t="n" s="0">
        <x:v>23.80615</x:v>
      </x:c>
      <x:c t="n" s="0">
        <x:v>26.75953</x:v>
      </x:c>
      <x:c t="n" s="0">
        <x:v>28.34561</x:v>
      </x:c>
      <x:c t="n" s="0">
        <x:v>24.42222</x:v>
      </x:c>
      <x:c t="n" s="0">
        <x:v>22.35947</x:v>
      </x:c>
      <x:c t="n" s="0">
        <x:v>23.49926</x:v>
      </x:c>
      <x:c t="n" s="0">
        <x:v>19.59628</x:v>
      </x:c>
      <x:c t="n" s="0">
        <x:v>16.54861</x:v>
      </x:c>
      <x:c t="n" s="0">
        <x:v>14.62182</x:v>
      </x:c>
      <x:c t="n" s="0">
        <x:v>12.1692</x:v>
      </x:c>
      <x:c t="n" s="0">
        <x:v>12.29003</x:v>
      </x:c>
      <x:c t="n" s="0">
        <x:v>5.649067</x:v>
      </x:c>
      <x:c t="n" s="0">
        <x:v>7.60452</x:v>
      </x:c>
      <x:c t="n" s="0">
        <x:v>6.331146</x:v>
      </x:c>
      <x:c t="n" s="0">
        <x:v>3.377105</x:v>
      </x:c>
      <x:c t="n" s="0">
        <x:v>4.325034</x:v>
      </x:c>
      <x:c t="n" s="0">
        <x:v>2.773791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43942.939837963</x:v>
      </x:c>
      <x:c t="n" s="7">
        <x:v>43942.939837963</x:v>
      </x:c>
      <x:c t="n" s="0">
        <x:v>35.45176</x:v>
      </x:c>
      <x:c t="n" s="0">
        <x:v>54.20069</x:v>
      </x:c>
      <x:c t="n" s="0">
        <x:v>56.18999</x:v>
      </x:c>
      <x:c t="n" s="0">
        <x:v>63.0783</x:v>
      </x:c>
      <x:c t="n" s="0">
        <x:v>-30.06697</x:v>
      </x:c>
      <x:c t="n" s="0">
        <x:v>-25.39086</x:v>
      </x:c>
      <x:c t="n" s="0">
        <x:v>-25.0502</x:v>
      </x:c>
      <x:c t="n" s="0">
        <x:v>-14.26504</x:v>
      </x:c>
      <x:c t="n" s="0">
        <x:v>-13.5582</x:v>
      </x:c>
      <x:c t="n" s="0">
        <x:v>-10.69482</x:v>
      </x:c>
      <x:c t="n" s="0">
        <x:v>2.605303</x:v>
      </x:c>
      <x:c t="n" s="0">
        <x:v>8.029689</x:v>
      </x:c>
      <x:c t="n" s="0">
        <x:v>5.263319</x:v>
      </x:c>
      <x:c t="n" s="0">
        <x:v>14.97748</x:v>
      </x:c>
      <x:c t="n" s="0">
        <x:v>20.27435</x:v>
      </x:c>
      <x:c t="n" s="0">
        <x:v>18.70512</x:v>
      </x:c>
      <x:c t="n" s="0">
        <x:v>17.40967</x:v>
      </x:c>
      <x:c t="n" s="0">
        <x:v>22.64519</x:v>
      </x:c>
      <x:c t="n" s="0">
        <x:v>18.59462</x:v>
      </x:c>
      <x:c t="n" s="0">
        <x:v>17.03832</x:v>
      </x:c>
      <x:c t="n" s="0">
        <x:v>18.40813</x:v>
      </x:c>
      <x:c t="n" s="0">
        <x:v>22.63856</x:v>
      </x:c>
      <x:c t="n" s="0">
        <x:v>23.29873</x:v>
      </x:c>
      <x:c t="n" s="0">
        <x:v>23.41877</x:v>
      </x:c>
      <x:c t="n" s="0">
        <x:v>25.35369</x:v>
      </x:c>
      <x:c t="n" s="0">
        <x:v>28.56641</x:v>
      </x:c>
      <x:c t="n" s="0">
        <x:v>27.70734</x:v>
      </x:c>
      <x:c t="n" s="0">
        <x:v>26.26371</x:v>
      </x:c>
      <x:c t="n" s="0">
        <x:v>23.02411</x:v>
      </x:c>
      <x:c t="n" s="0">
        <x:v>19.94706</x:v>
      </x:c>
      <x:c t="n" s="0">
        <x:v>16.68056</x:v>
      </x:c>
      <x:c t="n" s="0">
        <x:v>12.9915</x:v>
      </x:c>
      <x:c t="n" s="0">
        <x:v>13.29429</x:v>
      </x:c>
      <x:c t="n" s="0">
        <x:v>13.08918</x:v>
      </x:c>
      <x:c t="n" s="0">
        <x:v>5.573474</x:v>
      </x:c>
      <x:c t="n" s="0">
        <x:v>5.995867</x:v>
      </x:c>
      <x:c t="n" s="0">
        <x:v>5.951906</x:v>
      </x:c>
      <x:c t="n" s="0">
        <x:v>3.751062</x:v>
      </x:c>
      <x:c t="n" s="0">
        <x:v>3.613891</x:v>
      </x:c>
      <x:c t="n" s="0">
        <x:v>3.307751</x:v>
      </x:c>
      <x:c t="n" s="0">
        <x:v>-30.06697</x:v>
      </x:c>
      <x:c t="n" s="0">
        <x:v>-24.95184</x:v>
      </x:c>
      <x:c t="n" s="0">
        <x:v>-23.06309</x:v>
      </x:c>
      <x:c t="n" s="0">
        <x:v>-18.68375</x:v>
      </x:c>
      <x:c t="n" s="0">
        <x:v>-13.80263</x:v>
      </x:c>
      <x:c t="n" s="0">
        <x:v>-8.631296</x:v>
      </x:c>
      <x:c t="n" s="0">
        <x:v>2.968449</x:v>
      </x:c>
      <x:c t="n" s="0">
        <x:v>2.208895</x:v>
      </x:c>
      <x:c t="n" s="0">
        <x:v>2.136934</x:v>
      </x:c>
      <x:c t="n" s="0">
        <x:v>-7.338541</x:v>
      </x:c>
      <x:c t="n" s="0">
        <x:v>17.88856</x:v>
      </x:c>
      <x:c t="n" s="0">
        <x:v>21.97403</x:v>
      </x:c>
      <x:c t="n" s="0">
        <x:v>13.8674</x:v>
      </x:c>
      <x:c t="n" s="0">
        <x:v>28.17717</x:v>
      </x:c>
      <x:c t="n" s="0">
        <x:v>22.02741</x:v>
      </x:c>
      <x:c t="n" s="0">
        <x:v>15.64191</x:v>
      </x:c>
      <x:c t="n" s="0">
        <x:v>11.74974</x:v>
      </x:c>
      <x:c t="n" s="0">
        <x:v>26.51789</x:v>
      </x:c>
      <x:c t="n" s="0">
        <x:v>20.95049</x:v>
      </x:c>
      <x:c t="n" s="0">
        <x:v>22.24302</x:v>
      </x:c>
      <x:c t="n" s="0">
        <x:v>28.56371</x:v>
      </x:c>
      <x:c t="n" s="0">
        <x:v>25.52734</x:v>
      </x:c>
      <x:c t="n" s="0">
        <x:v>27.25327</x:v>
      </x:c>
      <x:c t="n" s="0">
        <x:v>26.56316</x:v>
      </x:c>
      <x:c t="n" s="0">
        <x:v>21.24162</x:v>
      </x:c>
      <x:c t="n" s="0">
        <x:v>19.49646</x:v>
      </x:c>
      <x:c t="n" s="0">
        <x:v>15.92002</x:v>
      </x:c>
      <x:c t="n" s="0">
        <x:v>12.69733</x:v>
      </x:c>
      <x:c t="n" s="0">
        <x:v>12.43793</x:v>
      </x:c>
      <x:c t="n" s="0">
        <x:v>11.91417</x:v>
      </x:c>
      <x:c t="n" s="0">
        <x:v>5.158395</x:v>
      </x:c>
      <x:c t="n" s="0">
        <x:v>5.637094</x:v>
      </x:c>
      <x:c t="n" s="0">
        <x:v>5.756174</x:v>
      </x:c>
      <x:c t="n" s="0">
        <x:v>3.222675</x:v>
      </x:c>
      <x:c t="n" s="0">
        <x:v>2.573565</x:v>
      </x:c>
      <x:c t="n" s="0">
        <x:v>3.183888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43942.939837963</x:v>
      </x:c>
      <x:c t="n" s="7">
        <x:v>43942.939837963</x:v>
      </x:c>
      <x:c t="n" s="0">
        <x:v>36.53733</x:v>
      </x:c>
      <x:c t="n" s="0">
        <x:v>54.20069</x:v>
      </x:c>
      <x:c t="n" s="0">
        <x:v>56.20758</x:v>
      </x:c>
      <x:c t="n" s="0">
        <x:v>65.2171</x:v>
      </x:c>
      <x:c t="n" s="0">
        <x:v>-30.06697</x:v>
      </x:c>
      <x:c t="n" s="0">
        <x:v>-25.32469</x:v>
      </x:c>
      <x:c t="n" s="0">
        <x:v>-24.64449</x:v>
      </x:c>
      <x:c t="n" s="0">
        <x:v>-14.75721</x:v>
      </x:c>
      <x:c t="n" s="0">
        <x:v>-13.59308</x:v>
      </x:c>
      <x:c t="n" s="0">
        <x:v>-10.3254</x:v>
      </x:c>
      <x:c t="n" s="0">
        <x:v>2.032811</x:v>
      </x:c>
      <x:c t="n" s="0">
        <x:v>7.434242</x:v>
      </x:c>
      <x:c t="n" s="0">
        <x:v>5.229698</x:v>
      </x:c>
      <x:c t="n" s="0">
        <x:v>14.29654</x:v>
      </x:c>
      <x:c t="n" s="0">
        <x:v>20.74274</x:v>
      </x:c>
      <x:c t="n" s="0">
        <x:v>19.36424</x:v>
      </x:c>
      <x:c t="n" s="0">
        <x:v>17.04092</x:v>
      </x:c>
      <x:c t="n" s="0">
        <x:v>22.80587</x:v>
      </x:c>
      <x:c t="n" s="0">
        <x:v>19.21283</x:v>
      </x:c>
      <x:c t="n" s="0">
        <x:v>17.13681</x:v>
      </x:c>
      <x:c t="n" s="0">
        <x:v>18.22822</x:v>
      </x:c>
      <x:c t="n" s="0">
        <x:v>22.61277</x:v>
      </x:c>
      <x:c t="n" s="0">
        <x:v>22.87344</x:v>
      </x:c>
      <x:c t="n" s="0">
        <x:v>23.23961</x:v>
      </x:c>
      <x:c t="n" s="0">
        <x:v>26.0351</x:v>
      </x:c>
      <x:c t="n" s="0">
        <x:v>28.61203</x:v>
      </x:c>
      <x:c t="n" s="0">
        <x:v>27.79323</x:v>
      </x:c>
      <x:c t="n" s="0">
        <x:v>26.09832</x:v>
      </x:c>
      <x:c t="n" s="0">
        <x:v>22.6731</x:v>
      </x:c>
      <x:c t="n" s="0">
        <x:v>19.73803</x:v>
      </x:c>
      <x:c t="n" s="0">
        <x:v>16.95591</x:v>
      </x:c>
      <x:c t="n" s="0">
        <x:v>12.96759</x:v>
      </x:c>
      <x:c t="n" s="0">
        <x:v>13.21005</x:v>
      </x:c>
      <x:c t="n" s="0">
        <x:v>12.88552</x:v>
      </x:c>
      <x:c t="n" s="0">
        <x:v>5.556166</x:v>
      </x:c>
      <x:c t="n" s="0">
        <x:v>5.791864</x:v>
      </x:c>
      <x:c t="n" s="0">
        <x:v>6.280923</x:v>
      </x:c>
      <x:c t="n" s="0">
        <x:v>3.837167</x:v>
      </x:c>
      <x:c t="n" s="0">
        <x:v>3.554678</x:v>
      </x:c>
      <x:c t="n" s="0">
        <x:v>3.281245</x:v>
      </x:c>
      <x:c t="n" s="0">
        <x:v>-30.06697</x:v>
      </x:c>
      <x:c t="n" s="0">
        <x:v>-24.95184</x:v>
      </x:c>
      <x:c t="n" s="0">
        <x:v>-22.81884</x:v>
      </x:c>
      <x:c t="n" s="0">
        <x:v>-20.01449</x:v>
      </x:c>
      <x:c t="n" s="0">
        <x:v>-13.80263</x:v>
      </x:c>
      <x:c t="n" s="0">
        <x:v>-8.631296</x:v>
      </x:c>
      <x:c t="n" s="0">
        <x:v>-17.16039</x:v>
      </x:c>
      <x:c t="n" s="0">
        <x:v>-1.095968</x:v>
      </x:c>
      <x:c t="n" s="0">
        <x:v>5.340414</x:v>
      </x:c>
      <x:c t="n" s="0">
        <x:v>-7.338541</x:v>
      </x:c>
      <x:c t="n" s="0">
        <x:v>23.2079</x:v>
      </x:c>
      <x:c t="n" s="0">
        <x:v>21.97403</x:v>
      </x:c>
      <x:c t="n" s="0">
        <x:v>13.8674</x:v>
      </x:c>
      <x:c t="n" s="0">
        <x:v>20.01002</x:v>
      </x:c>
      <x:c t="n" s="0">
        <x:v>20.88128</x:v>
      </x:c>
      <x:c t="n" s="0">
        <x:v>16.67637</x:v>
      </x:c>
      <x:c t="n" s="0">
        <x:v>16.93882</x:v>
      </x:c>
      <x:c t="n" s="0">
        <x:v>21.01337</x:v>
      </x:c>
      <x:c t="n" s="0">
        <x:v>19.67138</x:v>
      </x:c>
      <x:c t="n" s="0">
        <x:v>24.56543</x:v>
      </x:c>
      <x:c t="n" s="0">
        <x:v>27.54389</x:v>
      </x:c>
      <x:c t="n" s="0">
        <x:v>29.32194</x:v>
      </x:c>
      <x:c t="n" s="0">
        <x:v>27.81588</x:v>
      </x:c>
      <x:c t="n" s="0">
        <x:v>23.9129</x:v>
      </x:c>
      <x:c t="n" s="0">
        <x:v>20.07404</x:v>
      </x:c>
      <x:c t="n" s="0">
        <x:v>21.1397</x:v>
      </x:c>
      <x:c t="n" s="0">
        <x:v>19.07077</x:v>
      </x:c>
      <x:c t="n" s="0">
        <x:v>13.19551</x:v>
      </x:c>
      <x:c t="n" s="0">
        <x:v>11.19679</x:v>
      </x:c>
      <x:c t="n" s="0">
        <x:v>11.11655</x:v>
      </x:c>
      <x:c t="n" s="0">
        <x:v>5.452227</x:v>
      </x:c>
      <x:c t="n" s="0">
        <x:v>5.717497</x:v>
      </x:c>
      <x:c t="n" s="0">
        <x:v>7.596103</x:v>
      </x:c>
      <x:c t="n" s="0">
        <x:v>4.366021</x:v>
      </x:c>
      <x:c t="n" s="0">
        <x:v>3.585057</x:v>
      </x:c>
      <x:c t="n" s="0">
        <x:v>3.329208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43942.939837963</x:v>
      </x:c>
      <x:c t="n" s="7">
        <x:v>43942.939837963</x:v>
      </x:c>
      <x:c t="n" s="0">
        <x:v>34.78059</x:v>
      </x:c>
      <x:c t="n" s="0">
        <x:v>54.20069</x:v>
      </x:c>
      <x:c t="n" s="0">
        <x:v>58.2091</x:v>
      </x:c>
      <x:c t="n" s="0">
        <x:v>65.45191</x:v>
      </x:c>
      <x:c t="n" s="0">
        <x:v>-30.06697</x:v>
      </x:c>
      <x:c t="n" s="0">
        <x:v>-25.34748</x:v>
      </x:c>
      <x:c t="n" s="0">
        <x:v>-24.32574</x:v>
      </x:c>
      <x:c t="n" s="0">
        <x:v>-15.22677</x:v>
      </x:c>
      <x:c t="n" s="0">
        <x:v>-13.79615</x:v>
      </x:c>
      <x:c t="n" s="0">
        <x:v>-10.03302</x:v>
      </x:c>
      <x:c t="n" s="0">
        <x:v>1.35644</x:v>
      </x:c>
      <x:c t="n" s="0">
        <x:v>6.818886</x:v>
      </x:c>
      <x:c t="n" s="0">
        <x:v>5.246036</x:v>
      </x:c>
      <x:c t="n" s="0">
        <x:v>13.82706</x:v>
      </x:c>
      <x:c t="n" s="0">
        <x:v>21.20198</x:v>
      </x:c>
      <x:c t="n" s="0">
        <x:v>19.80609</x:v>
      </x:c>
      <x:c t="n" s="0">
        <x:v>16.92403</x:v>
      </x:c>
      <x:c t="n" s="0">
        <x:v>22.494</x:v>
      </x:c>
      <x:c t="n" s="0">
        <x:v>19.09294</x:v>
      </x:c>
      <x:c t="n" s="0">
        <x:v>16.66786</x:v>
      </x:c>
      <x:c t="n" s="0">
        <x:v>17.68462</x:v>
      </x:c>
      <x:c t="n" s="0">
        <x:v>22.28274</x:v>
      </x:c>
      <x:c t="n" s="0">
        <x:v>22.54965</x:v>
      </x:c>
      <x:c t="n" s="0">
        <x:v>23.61345</x:v>
      </x:c>
      <x:c t="n" s="0">
        <x:v>25.8978</x:v>
      </x:c>
      <x:c t="n" s="0">
        <x:v>28.49544</x:v>
      </x:c>
      <x:c t="n" s="0">
        <x:v>27.89942</x:v>
      </x:c>
      <x:c t="n" s="0">
        <x:v>25.72518</x:v>
      </x:c>
      <x:c t="n" s="0">
        <x:v>22.48113</x:v>
      </x:c>
      <x:c t="n" s="0">
        <x:v>19.88779</x:v>
      </x:c>
      <x:c t="n" s="0">
        <x:v>17.14478</x:v>
      </x:c>
      <x:c t="n" s="0">
        <x:v>12.82779</x:v>
      </x:c>
      <x:c t="n" s="0">
        <x:v>12.80592</x:v>
      </x:c>
      <x:c t="n" s="0">
        <x:v>12.48718</x:v>
      </x:c>
      <x:c t="n" s="0">
        <x:v>5.488842</x:v>
      </x:c>
      <x:c t="n" s="0">
        <x:v>5.73739</x:v>
      </x:c>
      <x:c t="n" s="0">
        <x:v>6.198981</x:v>
      </x:c>
      <x:c t="n" s="0">
        <x:v>3.918494</x:v>
      </x:c>
      <x:c t="n" s="0">
        <x:v>3.462978</x:v>
      </x:c>
      <x:c t="n" s="0">
        <x:v>3.19648</x:v>
      </x:c>
      <x:c t="n" s="0">
        <x:v>-30.06697</x:v>
      </x:c>
      <x:c t="n" s="0">
        <x:v>-25.82344</x:v>
      </x:c>
      <x:c t="n" s="0">
        <x:v>-22.81884</x:v>
      </x:c>
      <x:c t="n" s="0">
        <x:v>-20.01449</x:v>
      </x:c>
      <x:c t="n" s="0">
        <x:v>-16.34284</x:v>
      </x:c>
      <x:c t="n" s="0">
        <x:v>-8.631296</x:v>
      </x:c>
      <x:c t="n" s="0">
        <x:v>-17.16039</x:v>
      </x:c>
      <x:c t="n" s="0">
        <x:v>-4.217634</x:v>
      </x:c>
      <x:c t="n" s="0">
        <x:v>5.340414</x:v>
      </x:c>
      <x:c t="n" s="0">
        <x:v>11.01095</x:v>
      </x:c>
      <x:c t="n" s="0">
        <x:v>23.2079</x:v>
      </x:c>
      <x:c t="n" s="0">
        <x:v>21.619</x:v>
      </x:c>
      <x:c t="n" s="0">
        <x:v>16.68679</x:v>
      </x:c>
      <x:c t="n" s="0">
        <x:v>19.50225</x:v>
      </x:c>
      <x:c t="n" s="0">
        <x:v>18.31632</x:v>
      </x:c>
      <x:c t="n" s="0">
        <x:v>13.37098</x:v>
      </x:c>
      <x:c t="n" s="0">
        <x:v>17.07254</x:v>
      </x:c>
      <x:c t="n" s="0">
        <x:v>18.73669</x:v>
      </x:c>
      <x:c t="n" s="0">
        <x:v>18.85152</x:v>
      </x:c>
      <x:c t="n" s="0">
        <x:v>23.07605</x:v>
      </x:c>
      <x:c t="n" s="0">
        <x:v>23.10192</x:v>
      </x:c>
      <x:c t="n" s="0">
        <x:v>26.01661</x:v>
      </x:c>
      <x:c t="n" s="0">
        <x:v>28.7083</x:v>
      </x:c>
      <x:c t="n" s="0">
        <x:v>23.4963</x:v>
      </x:c>
      <x:c t="n" s="0">
        <x:v>23.9274</x:v>
      </x:c>
      <x:c t="n" s="0">
        <x:v>19.69724</x:v>
      </x:c>
      <x:c t="n" s="0">
        <x:v>18.65036</x:v>
      </x:c>
      <x:c t="n" s="0">
        <x:v>11.61278</x:v>
      </x:c>
      <x:c t="n" s="0">
        <x:v>10.48066</x:v>
      </x:c>
      <x:c t="n" s="0">
        <x:v>8.327662</x:v>
      </x:c>
      <x:c t="n" s="0">
        <x:v>4.917726</x:v>
      </x:c>
      <x:c t="n" s="0">
        <x:v>4.837231</x:v>
      </x:c>
      <x:c t="n" s="0">
        <x:v>5.445772</x:v>
      </x:c>
      <x:c t="n" s="0">
        <x:v>4.493036</x:v>
      </x:c>
      <x:c t="n" s="0">
        <x:v>2.679501</x:v>
      </x:c>
      <x:c t="n" s="0">
        <x:v>2.736382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43942.939837963</x:v>
      </x:c>
      <x:c t="n" s="7">
        <x:v>43942.939837963</x:v>
      </x:c>
      <x:c t="n" s="0">
        <x:v>35.56527</x:v>
      </x:c>
      <x:c t="n" s="0">
        <x:v>54.20069</x:v>
      </x:c>
      <x:c t="n" s="0">
        <x:v>61.58306</x:v>
      </x:c>
      <x:c t="n" s="0">
        <x:v>66.28165</x:v>
      </x:c>
      <x:c t="n" s="0">
        <x:v>-30.06697</x:v>
      </x:c>
      <x:c t="n" s="0">
        <x:v>-25.492</x:v>
      </x:c>
      <x:c t="n" s="0">
        <x:v>-24.07082</x:v>
      </x:c>
      <x:c t="n" s="0">
        <x:v>-15.67237</x:v>
      </x:c>
      <x:c t="n" s="0">
        <x:v>-14.27067</x:v>
      </x:c>
      <x:c t="n" s="0">
        <x:v>-9.798015</x:v>
      </x:c>
      <x:c t="n" s="0">
        <x:v>0.6815717</x:v>
      </x:c>
      <x:c t="n" s="0">
        <x:v>6.155099</x:v>
      </x:c>
      <x:c t="n" s="0">
        <x:v>5.259941</x:v>
      </x:c>
      <x:c t="n" s="0">
        <x:v>13.71922</x:v>
      </x:c>
      <x:c t="n" s="0">
        <x:v>21.55906</x:v>
      </x:c>
      <x:c t="n" s="0">
        <x:v>20.07673</x:v>
      </x:c>
      <x:c t="n" s="0">
        <x:v>16.8902</x:v>
      </x:c>
      <x:c t="n" s="0">
        <x:v>22.03667</x:v>
      </x:c>
      <x:c t="n" s="0">
        <x:v>19.70065</x:v>
      </x:c>
      <x:c t="n" s="0">
        <x:v>16.58697</x:v>
      </x:c>
      <x:c t="n" s="0">
        <x:v>18.7467</x:v>
      </x:c>
      <x:c t="n" s="0">
        <x:v>21.73548</x:v>
      </x:c>
      <x:c t="n" s="0">
        <x:v>22.18807</x:v>
      </x:c>
      <x:c t="n" s="0">
        <x:v>23.59157</x:v>
      </x:c>
      <x:c t="n" s="0">
        <x:v>25.34766</x:v>
      </x:c>
      <x:c t="n" s="0">
        <x:v>28.99687</x:v>
      </x:c>
      <x:c t="n" s="0">
        <x:v>28.19664</x:v>
      </x:c>
      <x:c t="n" s="0">
        <x:v>26.28215</x:v>
      </x:c>
      <x:c t="n" s="0">
        <x:v>22.94584</x:v>
      </x:c>
      <x:c t="n" s="0">
        <x:v>20.33279</x:v>
      </x:c>
      <x:c t="n" s="0">
        <x:v>17.21192</x:v>
      </x:c>
      <x:c t="n" s="0">
        <x:v>12.57809</x:v>
      </x:c>
      <x:c t="n" s="0">
        <x:v>12.59764</x:v>
      </x:c>
      <x:c t="n" s="0">
        <x:v>12.46184</x:v>
      </x:c>
      <x:c t="n" s="0">
        <x:v>5.347072</x:v>
      </x:c>
      <x:c t="n" s="0">
        <x:v>5.694121</x:v>
      </x:c>
      <x:c t="n" s="0">
        <x:v>6.040112</x:v>
      </x:c>
      <x:c t="n" s="0">
        <x:v>3.865296</x:v>
      </x:c>
      <x:c t="n" s="0">
        <x:v>3.573237</x:v>
      </x:c>
      <x:c t="n" s="0">
        <x:v>3.249937</x:v>
      </x:c>
      <x:c t="n" s="0">
        <x:v>-30.06697</x:v>
      </x:c>
      <x:c t="n" s="0">
        <x:v>-26.44501</x:v>
      </x:c>
      <x:c t="n" s="0">
        <x:v>-22.81884</x:v>
      </x:c>
      <x:c t="n" s="0">
        <x:v>-20.01449</x:v>
      </x:c>
      <x:c t="n" s="0">
        <x:v>-19.15694</x:v>
      </x:c>
      <x:c t="n" s="0">
        <x:v>-8.631296</x:v>
      </x:c>
      <x:c t="n" s="0">
        <x:v>-17.16039</x:v>
      </x:c>
      <x:c t="n" s="0">
        <x:v>-8.549367</x:v>
      </x:c>
      <x:c t="n" s="0">
        <x:v>5.340414</x:v>
      </x:c>
      <x:c t="n" s="0">
        <x:v>13.02826</x:v>
      </x:c>
      <x:c t="n" s="0">
        <x:v>23.2079</x:v>
      </x:c>
      <x:c t="n" s="0">
        <x:v>21.39116</x:v>
      </x:c>
      <x:c t="n" s="0">
        <x:v>16.68679</x:v>
      </x:c>
      <x:c t="n" s="0">
        <x:v>17.48129</x:v>
      </x:c>
      <x:c t="n" s="0">
        <x:v>22.88797</x:v>
      </x:c>
      <x:c t="n" s="0">
        <x:v>15.91863</x:v>
      </x:c>
      <x:c t="n" s="0">
        <x:v>21.71793</x:v>
      </x:c>
      <x:c t="n" s="0">
        <x:v>14.90867</x:v>
      </x:c>
      <x:c t="n" s="0">
        <x:v>20.75803</x:v>
      </x:c>
      <x:c t="n" s="0">
        <x:v>23.44312</x:v>
      </x:c>
      <x:c t="n" s="0">
        <x:v>20.99825</x:v>
      </x:c>
      <x:c t="n" s="0">
        <x:v>32.0951</x:v>
      </x:c>
      <x:c t="n" s="0">
        <x:v>29.54085</x:v>
      </x:c>
      <x:c t="n" s="0">
        <x:v>28.95613</x:v>
      </x:c>
      <x:c t="n" s="0">
        <x:v>22.5961</x:v>
      </x:c>
      <x:c t="n" s="0">
        <x:v>21.94343</x:v>
      </x:c>
      <x:c t="n" s="0">
        <x:v>15.89114</x:v>
      </x:c>
      <x:c t="n" s="0">
        <x:v>10.90438</x:v>
      </x:c>
      <x:c t="n" s="0">
        <x:v>11.1447</x:v>
      </x:c>
      <x:c t="n" s="0">
        <x:v>12.67124</x:v>
      </x:c>
      <x:c t="n" s="0">
        <x:v>4.729596</x:v>
      </x:c>
      <x:c t="n" s="0">
        <x:v>4.377857</x:v>
      </x:c>
      <x:c t="n" s="0">
        <x:v>4.983998</x:v>
      </x:c>
      <x:c t="n" s="0">
        <x:v>4.109248</x:v>
      </x:c>
      <x:c t="n" s="0">
        <x:v>3.748058</x:v>
      </x:c>
      <x:c t="n" s="0">
        <x:v>3.693303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43942.939837963</x:v>
      </x:c>
      <x:c t="n" s="7">
        <x:v>43942.939837963</x:v>
      </x:c>
      <x:c t="n" s="0">
        <x:v>34.1312</x:v>
      </x:c>
      <x:c t="n" s="0">
        <x:v>54.20069</x:v>
      </x:c>
      <x:c t="n" s="0">
        <x:v>53.86929</x:v>
      </x:c>
      <x:c t="n" s="0">
        <x:v>61.69528</x:v>
      </x:c>
      <x:c t="n" s="0">
        <x:v>-30.06697</x:v>
      </x:c>
      <x:c t="n" s="0">
        <x:v>-25.61946</x:v>
      </x:c>
      <x:c t="n" s="0">
        <x:v>-23.86452</x:v>
      </x:c>
      <x:c t="n" s="0">
        <x:v>-16.09283</x:v>
      </x:c>
      <x:c t="n" s="0">
        <x:v>-14.72149</x:v>
      </x:c>
      <x:c t="n" s="0">
        <x:v>-9.121179</x:v>
      </x:c>
      <x:c t="n" s="0">
        <x:v>0.008454406</x:v>
      </x:c>
      <x:c t="n" s="0">
        <x:v>5.494854</x:v>
      </x:c>
      <x:c t="n" s="0">
        <x:v>4.814869</x:v>
      </x:c>
      <x:c t="n" s="0">
        <x:v>13.62496</x:v>
      </x:c>
      <x:c t="n" s="0">
        <x:v>21.64885</x:v>
      </x:c>
      <x:c t="n" s="0">
        <x:v>20.29521</x:v>
      </x:c>
      <x:c t="n" s="0">
        <x:v>16.52576</x:v>
      </x:c>
      <x:c t="n" s="0">
        <x:v>21.57167</x:v>
      </x:c>
      <x:c t="n" s="0">
        <x:v>20.6786</x:v>
      </x:c>
      <x:c t="n" s="0">
        <x:v>16.36539</x:v>
      </x:c>
      <x:c t="n" s="0">
        <x:v>18.71989</x:v>
      </x:c>
      <x:c t="n" s="0">
        <x:v>22.29281</x:v>
      </x:c>
      <x:c t="n" s="0">
        <x:v>21.9425</x:v>
      </x:c>
      <x:c t="n" s="0">
        <x:v>23.55317</x:v>
      </x:c>
      <x:c t="n" s="0">
        <x:v>25.19759</x:v>
      </x:c>
      <x:c t="n" s="0">
        <x:v>29.24636</x:v>
      </x:c>
      <x:c t="n" s="0">
        <x:v>28.17248</x:v>
      </x:c>
      <x:c t="n" s="0">
        <x:v>26.55489</x:v>
      </x:c>
      <x:c t="n" s="0">
        <x:v>23.72745</x:v>
      </x:c>
      <x:c t="n" s="0">
        <x:v>20.26004</x:v>
      </x:c>
      <x:c t="n" s="0">
        <x:v>16.97411</x:v>
      </x:c>
      <x:c t="n" s="0">
        <x:v>12.50562</x:v>
      </x:c>
      <x:c t="n" s="0">
        <x:v>12.55649</x:v>
      </x:c>
      <x:c t="n" s="0">
        <x:v>12.35082</x:v>
      </x:c>
      <x:c t="n" s="0">
        <x:v>5.350741</x:v>
      </x:c>
      <x:c t="n" s="0">
        <x:v>5.774</x:v>
      </x:c>
      <x:c t="n" s="0">
        <x:v>6.005054</x:v>
      </x:c>
      <x:c t="n" s="0">
        <x:v>3.886833</x:v>
      </x:c>
      <x:c t="n" s="0">
        <x:v>3.572548</x:v>
      </x:c>
      <x:c t="n" s="0">
        <x:v>3.420511</x:v>
      </x:c>
      <x:c t="n" s="0">
        <x:v>-30.06697</x:v>
      </x:c>
      <x:c t="n" s="0">
        <x:v>-26.44501</x:v>
      </x:c>
      <x:c t="n" s="0">
        <x:v>-22.81884</x:v>
      </x:c>
      <x:c t="n" s="0">
        <x:v>-20.01449</x:v>
      </x:c>
      <x:c t="n" s="0">
        <x:v>-19.15694</x:v>
      </x:c>
      <x:c t="n" s="0">
        <x:v>-5.966761</x:v>
      </x:c>
      <x:c t="n" s="0">
        <x:v>-17.16039</x:v>
      </x:c>
      <x:c t="n" s="0">
        <x:v>-8.549367</x:v>
      </x:c>
      <x:c t="n" s="0">
        <x:v>-3.893128</x:v>
      </x:c>
      <x:c t="n" s="0">
        <x:v>13.02826</x:v>
      </x:c>
      <x:c t="n" s="0">
        <x:v>21.36254</x:v>
      </x:c>
      <x:c t="n" s="0">
        <x:v>21.39116</x:v>
      </x:c>
      <x:c t="n" s="0">
        <x:v>11.14819</x:v>
      </x:c>
      <x:c t="n" s="0">
        <x:v>15.49444</x:v>
      </x:c>
      <x:c t="n" s="0">
        <x:v>24.62877</x:v>
      </x:c>
      <x:c t="n" s="0">
        <x:v>14.57217</x:v>
      </x:c>
      <x:c t="n" s="0">
        <x:v>17.255</x:v>
      </x:c>
      <x:c t="n" s="0">
        <x:v>26.31752</x:v>
      </x:c>
      <x:c t="n" s="0">
        <x:v>18.71375</x:v>
      </x:c>
      <x:c t="n" s="0">
        <x:v>23.70187</x:v>
      </x:c>
      <x:c t="n" s="0">
        <x:v>23.61499</x:v>
      </x:c>
      <x:c t="n" s="0">
        <x:v>29.47206</x:v>
      </x:c>
      <x:c t="n" s="0">
        <x:v>27.57522</x:v>
      </x:c>
      <x:c t="n" s="0">
        <x:v>27.00249</x:v>
      </x:c>
      <x:c t="n" s="0">
        <x:v>26.35983</x:v>
      </x:c>
      <x:c t="n" s="0">
        <x:v>19.27805</x:v>
      </x:c>
      <x:c t="n" s="0">
        <x:v>16.37708</x:v>
      </x:c>
      <x:c t="n" s="0">
        <x:v>12.54447</x:v>
      </x:c>
      <x:c t="n" s="0">
        <x:v>12.87607</x:v>
      </x:c>
      <x:c t="n" s="0">
        <x:v>12.14063</x:v>
      </x:c>
      <x:c t="n" s="0">
        <x:v>5.261891</x:v>
      </x:c>
      <x:c t="n" s="0">
        <x:v>6.844797</x:v>
      </x:c>
      <x:c t="n" s="0">
        <x:v>6.731708</x:v>
      </x:c>
      <x:c t="n" s="0">
        <x:v>2.759948</x:v>
      </x:c>
      <x:c t="n" s="0">
        <x:v>3.976711</x:v>
      </x:c>
      <x:c t="n" s="0">
        <x:v>4.095992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43942.939837963</x:v>
      </x:c>
      <x:c t="n" s="7">
        <x:v>43942.939837963</x:v>
      </x:c>
      <x:c t="n" s="0">
        <x:v>36.18832</x:v>
      </x:c>
      <x:c t="n" s="0">
        <x:v>54.20069</x:v>
      </x:c>
      <x:c t="n" s="0">
        <x:v>53.7994</x:v>
      </x:c>
      <x:c t="n" s="0">
        <x:v>62.2068</x:v>
      </x:c>
      <x:c t="n" s="0">
        <x:v>-30.06697</x:v>
      </x:c>
      <x:c t="n" s="0">
        <x:v>-25.73129</x:v>
      </x:c>
      <x:c t="n" s="0">
        <x:v>-23.69566</x:v>
      </x:c>
      <x:c t="n" s="0">
        <x:v>-16.48726</x:v>
      </x:c>
      <x:c t="n" s="0">
        <x:v>-15.14741</x:v>
      </x:c>
      <x:c t="n" s="0">
        <x:v>-8.492261</x:v>
      </x:c>
      <x:c t="n" s="0">
        <x:v>-0.472668</x:v>
      </x:c>
      <x:c t="n" s="0">
        <x:v>4.831959</x:v>
      </x:c>
      <x:c t="n" s="0">
        <x:v>4.22839</x:v>
      </x:c>
      <x:c t="n" s="0">
        <x:v>13.94235</x:v>
      </x:c>
      <x:c t="n" s="0">
        <x:v>21.4136</x:v>
      </x:c>
      <x:c t="n" s="0">
        <x:v>20.51194</x:v>
      </x:c>
      <x:c t="n" s="0">
        <x:v>15.97427</x:v>
      </x:c>
      <x:c t="n" s="0">
        <x:v>20.89245</x:v>
      </x:c>
      <x:c t="n" s="0">
        <x:v>21.77891</x:v>
      </x:c>
      <x:c t="n" s="0">
        <x:v>16.44172</x:v>
      </x:c>
      <x:c t="n" s="0">
        <x:v>18.17672</x:v>
      </x:c>
      <x:c t="n" s="0">
        <x:v>22.98911</x:v>
      </x:c>
      <x:c t="n" s="0">
        <x:v>21.98431</x:v>
      </x:c>
      <x:c t="n" s="0">
        <x:v>23.31165</x:v>
      </x:c>
      <x:c t="n" s="0">
        <x:v>24.72871</x:v>
      </x:c>
      <x:c t="n" s="0">
        <x:v>29.09208</x:v>
      </x:c>
      <x:c t="n" s="0">
        <x:v>28.06651</x:v>
      </x:c>
      <x:c t="n" s="0">
        <x:v>26.16297</x:v>
      </x:c>
      <x:c t="n" s="0">
        <x:v>23.78676</x:v>
      </x:c>
      <x:c t="n" s="0">
        <x:v>19.90804</x:v>
      </x:c>
      <x:c t="n" s="0">
        <x:v>16.86696</x:v>
      </x:c>
      <x:c t="n" s="0">
        <x:v>12.37918</x:v>
      </x:c>
      <x:c t="n" s="0">
        <x:v>12.50151</x:v>
      </x:c>
      <x:c t="n" s="0">
        <x:v>12.19124</x:v>
      </x:c>
      <x:c t="n" s="0">
        <x:v>5.27418</x:v>
      </x:c>
      <x:c t="n" s="0">
        <x:v>5.631419</x:v>
      </x:c>
      <x:c t="n" s="0">
        <x:v>6.105872</x:v>
      </x:c>
      <x:c t="n" s="0">
        <x:v>3.91753</x:v>
      </x:c>
      <x:c t="n" s="0">
        <x:v>3.557596</x:v>
      </x:c>
      <x:c t="n" s="0">
        <x:v>3.244786</x:v>
      </x:c>
      <x:c t="n" s="0">
        <x:v>-30.06697</x:v>
      </x:c>
      <x:c t="n" s="0">
        <x:v>-26.44501</x:v>
      </x:c>
      <x:c t="n" s="0">
        <x:v>-22.81884</x:v>
      </x:c>
      <x:c t="n" s="0">
        <x:v>-20.01449</x:v>
      </x:c>
      <x:c t="n" s="0">
        <x:v>-19.15694</x:v>
      </x:c>
      <x:c t="n" s="0">
        <x:v>-5.966761</x:v>
      </x:c>
      <x:c t="n" s="0">
        <x:v>-2.87876</x:v>
      </x:c>
      <x:c t="n" s="0">
        <x:v>-11.05177</x:v>
      </x:c>
      <x:c t="n" s="0">
        <x:v>-3.893128</x:v>
      </x:c>
      <x:c t="n" s="0">
        <x:v>16.83455</x:v>
      </x:c>
      <x:c t="n" s="0">
        <x:v>19.70248</x:v>
      </x:c>
      <x:c t="n" s="0">
        <x:v>21.67315</x:v>
      </x:c>
      <x:c t="n" s="0">
        <x:v>9.151624</x:v>
      </x:c>
      <x:c t="n" s="0">
        <x:v>0.7016362</x:v>
      </x:c>
      <x:c t="n" s="0">
        <x:v>25.12584</x:v>
      </x:c>
      <x:c t="n" s="0">
        <x:v>17.37947</x:v>
      </x:c>
      <x:c t="n" s="0">
        <x:v>11.7789</x:v>
      </x:c>
      <x:c t="n" s="0">
        <x:v>25.23808</x:v>
      </x:c>
      <x:c t="n" s="0">
        <x:v>23.53108</x:v>
      </x:c>
      <x:c t="n" s="0">
        <x:v>21.76396</x:v>
      </x:c>
      <x:c t="n" s="0">
        <x:v>21.9414</x:v>
      </x:c>
      <x:c t="n" s="0">
        <x:v>28.9397</x:v>
      </x:c>
      <x:c t="n" s="0">
        <x:v>27.26798</x:v>
      </x:c>
      <x:c t="n" s="0">
        <x:v>22.81271</x:v>
      </x:c>
      <x:c t="n" s="0">
        <x:v>24.36486</x:v>
      </x:c>
      <x:c t="n" s="0">
        <x:v>18.95652</x:v>
      </x:c>
      <x:c t="n" s="0">
        <x:v>14.43863</x:v>
      </x:c>
      <x:c t="n" s="0">
        <x:v>12.24167</x:v>
      </x:c>
      <x:c t="n" s="0">
        <x:v>11.81849</x:v>
      </x:c>
      <x:c t="n" s="0">
        <x:v>10.22926</x:v>
      </x:c>
      <x:c t="n" s="0">
        <x:v>5.798662</x:v>
      </x:c>
      <x:c t="n" s="0">
        <x:v>5.670693</x:v>
      </x:c>
      <x:c t="n" s="0">
        <x:v>5.624463</x:v>
      </x:c>
      <x:c t="n" s="0">
        <x:v>4.379936</x:v>
      </x:c>
      <x:c t="n" s="0">
        <x:v>3.258317</x:v>
      </x:c>
      <x:c t="n" s="0">
        <x:v>2.633339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43942.939837963</x:v>
      </x:c>
      <x:c t="n" s="7">
        <x:v>43942.939837963</x:v>
      </x:c>
      <x:c t="n" s="0">
        <x:v>35.90178</x:v>
      </x:c>
      <x:c t="n" s="0">
        <x:v>54.20069</x:v>
      </x:c>
      <x:c t="n" s="0">
        <x:v>50.97872</x:v>
      </x:c>
      <x:c t="n" s="0">
        <x:v>60.44589</x:v>
      </x:c>
      <x:c t="n" s="0">
        <x:v>-30.06697</x:v>
      </x:c>
      <x:c t="n" s="0">
        <x:v>-25.9385</x:v>
      </x:c>
      <x:c t="n" s="0">
        <x:v>-23.45554</x:v>
      </x:c>
      <x:c t="n" s="0">
        <x:v>-16.96256</x:v>
      </x:c>
      <x:c t="n" s="0">
        <x:v>-15.54746</x:v>
      </x:c>
      <x:c t="n" s="0">
        <x:v>-8.018984</x:v>
      </x:c>
      <x:c t="n" s="0">
        <x:v>-0.3923795</x:v>
      </x:c>
      <x:c t="n" s="0">
        <x:v>4.150886</x:v>
      </x:c>
      <x:c t="n" s="0">
        <x:v>4.540554</x:v>
      </x:c>
      <x:c t="n" s="0">
        <x:v>15.09511</x:v>
      </x:c>
      <x:c t="n" s="0">
        <x:v>21.20209</x:v>
      </x:c>
      <x:c t="n" s="0">
        <x:v>20.70916</x:v>
      </x:c>
      <x:c t="n" s="0">
        <x:v>15.6539</x:v>
      </x:c>
      <x:c t="n" s="0">
        <x:v>20.60969</x:v>
      </x:c>
      <x:c t="n" s="0">
        <x:v>21.94195</x:v>
      </x:c>
      <x:c t="n" s="0">
        <x:v>16.62764</x:v>
      </x:c>
      <x:c t="n" s="0">
        <x:v>17.85164</x:v>
      </x:c>
      <x:c t="n" s="0">
        <x:v>23.51706</x:v>
      </x:c>
      <x:c t="n" s="0">
        <x:v>22.72664</x:v>
      </x:c>
      <x:c t="n" s="0">
        <x:v>23.47938</x:v>
      </x:c>
      <x:c t="n" s="0">
        <x:v>24.78089</x:v>
      </x:c>
      <x:c t="n" s="0">
        <x:v>28.90264</x:v>
      </x:c>
      <x:c t="n" s="0">
        <x:v>27.74143</x:v>
      </x:c>
      <x:c t="n" s="0">
        <x:v>26.02332</x:v>
      </x:c>
      <x:c t="n" s="0">
        <x:v>23.51343</x:v>
      </x:c>
      <x:c t="n" s="0">
        <x:v>19.8638</x:v>
      </x:c>
      <x:c t="n" s="0">
        <x:v>16.46542</x:v>
      </x:c>
      <x:c t="n" s="0">
        <x:v>12.63128</x:v>
      </x:c>
      <x:c t="n" s="0">
        <x:v>12.3949</x:v>
      </x:c>
      <x:c t="n" s="0">
        <x:v>11.93765</x:v>
      </x:c>
      <x:c t="n" s="0">
        <x:v>5.547273</x:v>
      </x:c>
      <x:c t="n" s="0">
        <x:v>5.940966</x:v>
      </x:c>
      <x:c t="n" s="0">
        <x:v>6.276362</x:v>
      </x:c>
      <x:c t="n" s="0">
        <x:v>3.958295</x:v>
      </x:c>
      <x:c t="n" s="0">
        <x:v>3.519074</x:v>
      </x:c>
      <x:c t="n" s="0">
        <x:v>3.319321</x:v>
      </x:c>
      <x:c t="n" s="0">
        <x:v>-30.06697</x:v>
      </x:c>
      <x:c t="n" s="0">
        <x:v>-27.96408</x:v>
      </x:c>
      <x:c t="n" s="0">
        <x:v>-21.97046</x:v>
      </x:c>
      <x:c t="n" s="0">
        <x:v>-23.15334</x:v>
      </x:c>
      <x:c t="n" s="0">
        <x:v>-19.15694</x:v>
      </x:c>
      <x:c t="n" s="0">
        <x:v>-5.966761</x:v>
      </x:c>
      <x:c t="n" s="0">
        <x:v>0.04975459</x:v>
      </x:c>
      <x:c t="n" s="0">
        <x:v>-17.613</x:v>
      </x:c>
      <x:c t="n" s="0">
        <x:v>7.860655</x:v>
      </x:c>
      <x:c t="n" s="0">
        <x:v>18.83137</x:v>
      </x:c>
      <x:c t="n" s="0">
        <x:v>19.70248</x:v>
      </x:c>
      <x:c t="n" s="0">
        <x:v>21.71198</x:v>
      </x:c>
      <x:c t="n" s="0">
        <x:v>14.91389</x:v>
      </x:c>
      <x:c t="n" s="0">
        <x:v>20.41844</x:v>
      </x:c>
      <x:c t="n" s="0">
        <x:v>22.28621</x:v>
      </x:c>
      <x:c t="n" s="0">
        <x:v>17.64991</x:v>
      </x:c>
      <x:c t="n" s="0">
        <x:v>16.3749</x:v>
      </x:c>
      <x:c t="n" s="0">
        <x:v>24.61715</x:v>
      </x:c>
      <x:c t="n" s="0">
        <x:v>25.53041</x:v>
      </x:c>
      <x:c t="n" s="0">
        <x:v>23.98493</x:v>
      </x:c>
      <x:c t="n" s="0">
        <x:v>24.30454</x:v>
      </x:c>
      <x:c t="n" s="0">
        <x:v>25.39686</x:v>
      </x:c>
      <x:c t="n" s="0">
        <x:v>28.81691</x:v>
      </x:c>
      <x:c t="n" s="0">
        <x:v>25.28218</x:v>
      </x:c>
      <x:c t="n" s="0">
        <x:v>21.19778</x:v>
      </x:c>
      <x:c t="n" s="0">
        <x:v>20.52926</x:v>
      </x:c>
      <x:c t="n" s="0">
        <x:v>15.18699</x:v>
      </x:c>
      <x:c t="n" s="0">
        <x:v>12.80592</x:v>
      </x:c>
      <x:c t="n" s="0">
        <x:v>10.52792</x:v>
      </x:c>
      <x:c t="n" s="0">
        <x:v>10.48693</x:v>
      </x:c>
      <x:c t="n" s="0">
        <x:v>6.090766</x:v>
      </x:c>
      <x:c t="n" s="0">
        <x:v>6.652236</x:v>
      </x:c>
      <x:c t="n" s="0">
        <x:v>7.038583</x:v>
      </x:c>
      <x:c t="n" s="0">
        <x:v>3.928014</x:v>
      </x:c>
      <x:c t="n" s="0">
        <x:v>3.50895</x:v>
      </x:c>
      <x:c t="n" s="0">
        <x:v>3.373458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43942.939837963</x:v>
      </x:c>
      <x:c t="n" s="7">
        <x:v>43942.939837963</x:v>
      </x:c>
      <x:c t="n" s="0">
        <x:v>36.06137</x:v>
      </x:c>
      <x:c t="n" s="0">
        <x:v>54.20069</x:v>
      </x:c>
      <x:c t="n" s="0">
        <x:v>62.32092</x:v>
      </x:c>
      <x:c t="n" s="0">
        <x:v>67.578</x:v>
      </x:c>
      <x:c t="n" s="0">
        <x:v>-30.06697</x:v>
      </x:c>
      <x:c t="n" s="0">
        <x:v>-26.30487</x:v>
      </x:c>
      <x:c t="n" s="0">
        <x:v>-23.11609</x:v>
      </x:c>
      <x:c t="n" s="0">
        <x:v>-17.60441</x:v>
      </x:c>
      <x:c t="n" s="0">
        <x:v>-15.92097</x:v>
      </x:c>
      <x:c t="n" s="0">
        <x:v>-7.651987</x:v>
      </x:c>
      <x:c t="n" s="0">
        <x:v>-0.3249664</x:v>
      </x:c>
      <x:c t="n" s="0">
        <x:v>3.470527</x:v>
      </x:c>
      <x:c t="n" s="0">
        <x:v>5.821716</x:v>
      </x:c>
      <x:c t="n" s="0">
        <x:v>15.88364</x:v>
      </x:c>
      <x:c t="n" s="0">
        <x:v>21.01291</x:v>
      </x:c>
      <x:c t="n" s="0">
        <x:v>20.87078</x:v>
      </x:c>
      <x:c t="n" s="0">
        <x:v>15.93788</x:v>
      </x:c>
      <x:c t="n" s="0">
        <x:v>20.93035</x:v>
      </x:c>
      <x:c t="n" s="0">
        <x:v>21.8919</x:v>
      </x:c>
      <x:c t="n" s="0">
        <x:v>16.95832</x:v>
      </x:c>
      <x:c t="n" s="0">
        <x:v>17.67735</x:v>
      </x:c>
      <x:c t="n" s="0">
        <x:v>23.15253</x:v>
      </x:c>
      <x:c t="n" s="0">
        <x:v>22.76488</x:v>
      </x:c>
      <x:c t="n" s="0">
        <x:v>23.19837</x:v>
      </x:c>
      <x:c t="n" s="0">
        <x:v>24.70073</x:v>
      </x:c>
      <x:c t="n" s="0">
        <x:v>28.50944</x:v>
      </x:c>
      <x:c t="n" s="0">
        <x:v>28.0783</x:v>
      </x:c>
      <x:c t="n" s="0">
        <x:v>25.73971</x:v>
      </x:c>
      <x:c t="n" s="0">
        <x:v>23.72151</x:v>
      </x:c>
      <x:c t="n" s="0">
        <x:v>20.03012</x:v>
      </x:c>
      <x:c t="n" s="0">
        <x:v>16.61155</x:v>
      </x:c>
      <x:c t="n" s="0">
        <x:v>12.62499</x:v>
      </x:c>
      <x:c t="n" s="0">
        <x:v>12.32117</x:v>
      </x:c>
      <x:c t="n" s="0">
        <x:v>11.81186</x:v>
      </x:c>
      <x:c t="n" s="0">
        <x:v>5.597985</x:v>
      </x:c>
      <x:c t="n" s="0">
        <x:v>6.074085</x:v>
      </x:c>
      <x:c t="n" s="0">
        <x:v>6.219883</x:v>
      </x:c>
      <x:c t="n" s="0">
        <x:v>4.00601</x:v>
      </x:c>
      <x:c t="n" s="0">
        <x:v>3.453766</x:v>
      </x:c>
      <x:c t="n" s="0">
        <x:v>3.271176</x:v>
      </x:c>
      <x:c t="n" s="0">
        <x:v>-30.06697</x:v>
      </x:c>
      <x:c t="n" s="0">
        <x:v>-29.16826</x:v>
      </x:c>
      <x:c t="n" s="0">
        <x:v>-21.53106</x:v>
      </x:c>
      <x:c t="n" s="0">
        <x:v>-27.20238</x:v>
      </x:c>
      <x:c t="n" s="0">
        <x:v>-19.26775</x:v>
      </x:c>
      <x:c t="n" s="0">
        <x:v>-5.966761</x:v>
      </x:c>
      <x:c t="n" s="0">
        <x:v>0.04975459</x:v>
      </x:c>
      <x:c t="n" s="0">
        <x:v>-5.451536</x:v>
      </x:c>
      <x:c t="n" s="0">
        <x:v>9.791718</x:v>
      </x:c>
      <x:c t="n" s="0">
        <x:v>18.83137</x:v>
      </x:c>
      <x:c t="n" s="0">
        <x:v>19.6097</x:v>
      </x:c>
      <x:c t="n" s="0">
        <x:v>21.71198</x:v>
      </x:c>
      <x:c t="n" s="0">
        <x:v>17.30608</x:v>
      </x:c>
      <x:c t="n" s="0">
        <x:v>22.44222</x:v>
      </x:c>
      <x:c t="n" s="0">
        <x:v>21.23694</x:v>
      </x:c>
      <x:c t="n" s="0">
        <x:v>18.8279</x:v>
      </x:c>
      <x:c t="n" s="0">
        <x:v>15.77074</x:v>
      </x:c>
      <x:c t="n" s="0">
        <x:v>19.73417</x:v>
      </x:c>
      <x:c t="n" s="0">
        <x:v>21.20901</x:v>
      </x:c>
      <x:c t="n" s="0">
        <x:v>21.81551</x:v>
      </x:c>
      <x:c t="n" s="0">
        <x:v>25.75761</x:v>
      </x:c>
      <x:c t="n" s="0">
        <x:v>25.23962</x:v>
      </x:c>
      <x:c t="n" s="0">
        <x:v>27.37871</x:v>
      </x:c>
      <x:c t="n" s="0">
        <x:v>24.21278</x:v>
      </x:c>
      <x:c t="n" s="0">
        <x:v>25.67148</x:v>
      </x:c>
      <x:c t="n" s="0">
        <x:v>18.93804</x:v>
      </x:c>
      <x:c t="n" s="0">
        <x:v>16.46439</x:v>
      </x:c>
      <x:c t="n" s="0">
        <x:v>13.475</x:v>
      </x:c>
      <x:c t="n" s="0">
        <x:v>12.44285</x:v>
      </x:c>
      <x:c t="n" s="0">
        <x:v>10.4237</x:v>
      </x:c>
      <x:c t="n" s="0">
        <x:v>6.036125</x:v>
      </x:c>
      <x:c t="n" s="0">
        <x:v>6.537812</x:v>
      </x:c>
      <x:c t="n" s="0">
        <x:v>6.506587</x:v>
      </x:c>
      <x:c t="n" s="0">
        <x:v>4.867553</x:v>
      </x:c>
      <x:c t="n" s="0">
        <x:v>3.2617</x:v>
      </x:c>
      <x:c t="n" s="0">
        <x:v>3.375025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43942.939837963</x:v>
      </x:c>
      <x:c t="n" s="7">
        <x:v>43942.939837963</x:v>
      </x:c>
      <x:c t="n" s="0">
        <x:v>35.49112</x:v>
      </x:c>
      <x:c t="n" s="0">
        <x:v>54.20069</x:v>
      </x:c>
      <x:c t="n" s="0">
        <x:v>54.85346</x:v>
      </x:c>
      <x:c t="n" s="0">
        <x:v>61.69528</x:v>
      </x:c>
      <x:c t="n" s="0">
        <x:v>-30.06697</x:v>
      </x:c>
      <x:c t="n" s="0">
        <x:v>-26.64425</x:v>
      </x:c>
      <x:c t="n" s="0">
        <x:v>-22.8458</x:v>
      </x:c>
      <x:c t="n" s="0">
        <x:v>-18.2394</x:v>
      </x:c>
      <x:c t="n" s="0">
        <x:v>-16.32594</x:v>
      </x:c>
      <x:c t="n" s="0">
        <x:v>-7.361381</x:v>
      </x:c>
      <x:c t="n" s="0">
        <x:v>-0.2682107</x:v>
      </x:c>
      <x:c t="n" s="0">
        <x:v>3.379944</x:v>
      </x:c>
      <x:c t="n" s="0">
        <x:v>6.678814</x:v>
      </x:c>
      <x:c t="n" s="0">
        <x:v>16.12643</x:v>
      </x:c>
      <x:c t="n" s="0">
        <x:v>20.77114</x:v>
      </x:c>
      <x:c t="n" s="0">
        <x:v>20.93529</x:v>
      </x:c>
      <x:c t="n" s="0">
        <x:v>16.35135</x:v>
      </x:c>
      <x:c t="n" s="0">
        <x:v>21.68781</x:v>
      </x:c>
      <x:c t="n" s="0">
        <x:v>21.75122</x:v>
      </x:c>
      <x:c t="n" s="0">
        <x:v>16.98545</x:v>
      </x:c>
      <x:c t="n" s="0">
        <x:v>17.34911</x:v>
      </x:c>
      <x:c t="n" s="0">
        <x:v>22.6863</x:v>
      </x:c>
      <x:c t="n" s="0">
        <x:v>22.77878</x:v>
      </x:c>
      <x:c t="n" s="0">
        <x:v>22.73668</x:v>
      </x:c>
      <x:c t="n" s="0">
        <x:v>24.71999</x:v>
      </x:c>
      <x:c t="n" s="0">
        <x:v>28.26015</x:v>
      </x:c>
      <x:c t="n" s="0">
        <x:v>27.97128</x:v>
      </x:c>
      <x:c t="n" s="0">
        <x:v>25.6028</x:v>
      </x:c>
      <x:c t="n" s="0">
        <x:v>24.0342</x:v>
      </x:c>
      <x:c t="n" s="0">
        <x:v>19.98411</x:v>
      </x:c>
      <x:c t="n" s="0">
        <x:v>16.75815</x:v>
      </x:c>
      <x:c t="n" s="0">
        <x:v>12.83668</x:v>
      </x:c>
      <x:c t="n" s="0">
        <x:v>12.08553</x:v>
      </x:c>
      <x:c t="n" s="0">
        <x:v>11.59839</x:v>
      </x:c>
      <x:c t="n" s="0">
        <x:v>5.535017</x:v>
      </x:c>
      <x:c t="n" s="0">
        <x:v>5.970059</x:v>
      </x:c>
      <x:c t="n" s="0">
        <x:v>6.177526</x:v>
      </x:c>
      <x:c t="n" s="0">
        <x:v>3.999706</x:v>
      </x:c>
      <x:c t="n" s="0">
        <x:v>3.429079</x:v>
      </x:c>
      <x:c t="n" s="0">
        <x:v>3.329333</x:v>
      </x:c>
      <x:c t="n" s="0">
        <x:v>-30.06697</x:v>
      </x:c>
      <x:c t="n" s="0">
        <x:v>-29.16826</x:v>
      </x:c>
      <x:c t="n" s="0">
        <x:v>-21.53106</x:v>
      </x:c>
      <x:c t="n" s="0">
        <x:v>-27.20238</x:v>
      </x:c>
      <x:c t="n" s="0">
        <x:v>-20.13441</x:v>
      </x:c>
      <x:c t="n" s="0">
        <x:v>-5.966761</x:v>
      </x:c>
      <x:c t="n" s="0">
        <x:v>0.04975459</x:v>
      </x:c>
      <x:c t="n" s="0">
        <x:v>3.341975</x:v>
      </x:c>
      <x:c t="n" s="0">
        <x:v>9.791718</x:v>
      </x:c>
      <x:c t="n" s="0">
        <x:v>16.44495</x:v>
      </x:c>
      <x:c t="n" s="0">
        <x:v>18.89797</x:v>
      </x:c>
      <x:c t="n" s="0">
        <x:v>21.09604</x:v>
      </x:c>
      <x:c t="n" s="0">
        <x:v>19.46013</x:v>
      </x:c>
      <x:c t="n" s="0">
        <x:v>25.12228</x:v>
      </x:c>
      <x:c t="n" s="0">
        <x:v>20.32873</x:v>
      </x:c>
      <x:c t="n" s="0">
        <x:v>15.29778</x:v>
      </x:c>
      <x:c t="n" s="0">
        <x:v>14.62299</x:v>
      </x:c>
      <x:c t="n" s="0">
        <x:v>17.19268</x:v>
      </x:c>
      <x:c t="n" s="0">
        <x:v>23.96539</x:v>
      </x:c>
      <x:c t="n" s="0">
        <x:v>17.20047</x:v>
      </x:c>
      <x:c t="n" s="0">
        <x:v>26.54635</x:v>
      </x:c>
      <x:c t="n" s="0">
        <x:v>26.94409</x:v>
      </x:c>
      <x:c t="n" s="0">
        <x:v>27.0237</x:v>
      </x:c>
      <x:c t="n" s="0">
        <x:v>25.6667</x:v>
      </x:c>
      <x:c t="n" s="0">
        <x:v>25.53896</x:v>
      </x:c>
      <x:c t="n" s="0">
        <x:v>19.66316</x:v>
      </x:c>
      <x:c t="n" s="0">
        <x:v>17.92786</x:v>
      </x:c>
      <x:c t="n" s="0">
        <x:v>13.67326</x:v>
      </x:c>
      <x:c t="n" s="0">
        <x:v>10.51953</x:v>
      </x:c>
      <x:c t="n" s="0">
        <x:v>10.35821</x:v>
      </x:c>
      <x:c t="n" s="0">
        <x:v>5.46441</x:v>
      </x:c>
      <x:c t="n" s="0">
        <x:v>5.77671</x:v>
      </x:c>
      <x:c t="n" s="0">
        <x:v>5.411839</x:v>
      </x:c>
      <x:c t="n" s="0">
        <x:v>3.592503</x:v>
      </x:c>
      <x:c t="n" s="0">
        <x:v>3.638173</x:v>
      </x:c>
      <x:c t="n" s="0">
        <x:v>3.560307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43942.939837963</x:v>
      </x:c>
      <x:c t="n" s="7">
        <x:v>43942.939837963</x:v>
      </x:c>
      <x:c t="n" s="0">
        <x:v>37.77143</x:v>
      </x:c>
      <x:c t="n" s="0">
        <x:v>54.20069</x:v>
      </x:c>
      <x:c t="n" s="0">
        <x:v>55.74051</x:v>
      </x:c>
      <x:c t="n" s="0">
        <x:v>63.80381</x:v>
      </x:c>
      <x:c t="n" s="0">
        <x:v>-30.06697</x:v>
      </x:c>
      <x:c t="n" s="0">
        <x:v>-26.95674</x:v>
      </x:c>
      <x:c t="n" s="0">
        <x:v>-22.62753</x:v>
      </x:c>
      <x:c t="n" s="0">
        <x:v>-18.86653</x:v>
      </x:c>
      <x:c t="n" s="0">
        <x:v>-16.71297</x:v>
      </x:c>
      <x:c t="n" s="0">
        <x:v>-7.127722</x:v>
      </x:c>
      <x:c t="n" s="0">
        <x:v>-0.3171143</x:v>
      </x:c>
      <x:c t="n" s="0">
        <x:v>3.374421</x:v>
      </x:c>
      <x:c t="n" s="0">
        <x:v>7.219932</x:v>
      </x:c>
      <x:c t="n" s="0">
        <x:v>16.00648</x:v>
      </x:c>
      <x:c t="n" s="0">
        <x:v>20.54315</x:v>
      </x:c>
      <x:c t="n" s="0">
        <x:v>20.92577</x:v>
      </x:c>
      <x:c t="n" s="0">
        <x:v>17.64602</x:v>
      </x:c>
      <x:c t="n" s="0">
        <x:v>22.46914</x:v>
      </x:c>
      <x:c t="n" s="0">
        <x:v>21.20802</x:v>
      </x:c>
      <x:c t="n" s="0">
        <x:v>16.48357</x:v>
      </x:c>
      <x:c t="n" s="0">
        <x:v>17.9775</x:v>
      </x:c>
      <x:c t="n" s="0">
        <x:v>22.32662</x:v>
      </x:c>
      <x:c t="n" s="0">
        <x:v>22.80606</x:v>
      </x:c>
      <x:c t="n" s="0">
        <x:v>22.71273</x:v>
      </x:c>
      <x:c t="n" s="0">
        <x:v>25.33888</x:v>
      </x:c>
      <x:c t="n" s="0">
        <x:v>27.95328</x:v>
      </x:c>
      <x:c t="n" s="0">
        <x:v>28.66828</x:v>
      </x:c>
      <x:c t="n" s="0">
        <x:v>25.87061</x:v>
      </x:c>
      <x:c t="n" s="0">
        <x:v>24.11778</x:v>
      </x:c>
      <x:c t="n" s="0">
        <x:v>19.92147</x:v>
      </x:c>
      <x:c t="n" s="0">
        <x:v>16.78366</x:v>
      </x:c>
      <x:c t="n" s="0">
        <x:v>12.88764</x:v>
      </x:c>
      <x:c t="n" s="0">
        <x:v>11.98839</x:v>
      </x:c>
      <x:c t="n" s="0">
        <x:v>11.49124</x:v>
      </x:c>
      <x:c t="n" s="0">
        <x:v>5.517986</x:v>
      </x:c>
      <x:c t="n" s="0">
        <x:v>5.954394</x:v>
      </x:c>
      <x:c t="n" s="0">
        <x:v>6.111346</x:v>
      </x:c>
      <x:c t="n" s="0">
        <x:v>4.01149</x:v>
      </x:c>
      <x:c t="n" s="0">
        <x:v>3.445554</x:v>
      </x:c>
      <x:c t="n" s="0">
        <x:v>3.321422</x:v>
      </x:c>
      <x:c t="n" s="0">
        <x:v>-30.06697</x:v>
      </x:c>
      <x:c t="n" s="0">
        <x:v>-29.16826</x:v>
      </x:c>
      <x:c t="n" s="0">
        <x:v>-21.53106</x:v>
      </x:c>
      <x:c t="n" s="0">
        <x:v>-27.20238</x:v>
      </x:c>
      <x:c t="n" s="0">
        <x:v>-20.13441</x:v>
      </x:c>
      <x:c t="n" s="0">
        <x:v>-5.966761</x:v>
      </x:c>
      <x:c t="n" s="0">
        <x:v>-1.303531</x:v>
      </x:c>
      <x:c t="n" s="0">
        <x:v>3.341975</x:v>
      </x:c>
      <x:c t="n" s="0">
        <x:v>9.197341</x:v>
      </x:c>
      <x:c t="n" s="0">
        <x:v>15.22944</x:v>
      </x:c>
      <x:c t="n" s="0">
        <x:v>18.89797</x:v>
      </x:c>
      <x:c t="n" s="0">
        <x:v>20.86965</x:v>
      </x:c>
      <x:c t="n" s="0">
        <x:v>21.6395</x:v>
      </x:c>
      <x:c t="n" s="0">
        <x:v>24.87886</x:v>
      </x:c>
      <x:c t="n" s="0">
        <x:v>12.31038</x:v>
      </x:c>
      <x:c t="n" s="0">
        <x:v>12.89675</x:v>
      </x:c>
      <x:c t="n" s="0">
        <x:v>21.06676</x:v>
      </x:c>
      <x:c t="n" s="0">
        <x:v>20.24129</x:v>
      </x:c>
      <x:c t="n" s="0">
        <x:v>22.18413</x:v>
      </x:c>
      <x:c t="n" s="0">
        <x:v>22.03015</x:v>
      </x:c>
      <x:c t="n" s="0">
        <x:v>25.87954</x:v>
      </x:c>
      <x:c t="n" s="0">
        <x:v>24.67015</x:v>
      </x:c>
      <x:c t="n" s="0">
        <x:v>31.77536</x:v>
      </x:c>
      <x:c t="n" s="0">
        <x:v>26.8952</x:v>
      </x:c>
      <x:c t="n" s="0">
        <x:v>22.91155</x:v>
      </x:c>
      <x:c t="n" s="0">
        <x:v>20.35751</x:v>
      </x:c>
      <x:c t="n" s="0">
        <x:v>17.23555</x:v>
      </x:c>
      <x:c t="n" s="0">
        <x:v>13.52898</x:v>
      </x:c>
      <x:c t="n" s="0">
        <x:v>10.69695</x:v>
      </x:c>
      <x:c t="n" s="0">
        <x:v>10.92197</x:v>
      </x:c>
      <x:c t="n" s="0">
        <x:v>5.233169</x:v>
      </x:c>
      <x:c t="n" s="0">
        <x:v>6.385652</x:v>
      </x:c>
      <x:c t="n" s="0">
        <x:v>5.273959</x:v>
      </x:c>
      <x:c t="n" s="0">
        <x:v>3.496439</x:v>
      </x:c>
      <x:c t="n" s="0">
        <x:v>3.056122</x:v>
      </x:c>
      <x:c t="n" s="0">
        <x:v>3.537358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43942.939837963</x:v>
      </x:c>
      <x:c t="n" s="7">
        <x:v>43942.939837963</x:v>
      </x:c>
      <x:c t="n" s="0">
        <x:v>35.28731</x:v>
      </x:c>
      <x:c t="n" s="0">
        <x:v>54.20069</x:v>
      </x:c>
      <x:c t="n" s="0">
        <x:v>55.14534</x:v>
      </x:c>
      <x:c t="n" s="0">
        <x:v>63.0783</x:v>
      </x:c>
      <x:c t="n" s="0">
        <x:v>-30.06697</x:v>
      </x:c>
      <x:c t="n" s="0">
        <x:v>-27.24243</x:v>
      </x:c>
      <x:c t="n" s="0">
        <x:v>-22.44952</x:v>
      </x:c>
      <x:c t="n" s="0">
        <x:v>-19.48471</x:v>
      </x:c>
      <x:c t="n" s="0">
        <x:v>-17.07317</x:v>
      </x:c>
      <x:c t="n" s="0">
        <x:v>-7.313192</x:v>
      </x:c>
      <x:c t="n" s="0">
        <x:v>-0.6425118</x:v>
      </x:c>
      <x:c t="n" s="0">
        <x:v>3.369699</x:v>
      </x:c>
      <x:c t="n" s="0">
        <x:v>7.433576</x:v>
      </x:c>
      <x:c t="n" s="0">
        <x:v>15.90136</x:v>
      </x:c>
      <x:c t="n" s="0">
        <x:v>20.3385</x:v>
      </x:c>
      <x:c t="n" s="0">
        <x:v>20.91763</x:v>
      </x:c>
      <x:c t="n" s="0">
        <x:v>18.51015</x:v>
      </x:c>
      <x:c t="n" s="0">
        <x:v>22.06908</x:v>
      </x:c>
      <x:c t="n" s="0">
        <x:v>20.77299</x:v>
      </x:c>
      <x:c t="n" s="0">
        <x:v>16.51829</x:v>
      </x:c>
      <x:c t="n" s="0">
        <x:v>18.01627</x:v>
      </x:c>
      <x:c t="n" s="0">
        <x:v>21.95804</x:v>
      </x:c>
      <x:c t="n" s="0">
        <x:v>22.62823</x:v>
      </x:c>
      <x:c t="n" s="0">
        <x:v>22.88245</x:v>
      </x:c>
      <x:c t="n" s="0">
        <x:v>25.27078</x:v>
      </x:c>
      <x:c t="n" s="0">
        <x:v>28.63699</x:v>
      </x:c>
      <x:c t="n" s="0">
        <x:v>28.9825</x:v>
      </x:c>
      <x:c t="n" s="0">
        <x:v>25.79712</x:v>
      </x:c>
      <x:c t="n" s="0">
        <x:v>23.65996</x:v>
      </x:c>
      <x:c t="n" s="0">
        <x:v>19.98899</x:v>
      </x:c>
      <x:c t="n" s="0">
        <x:v>16.91414</x:v>
      </x:c>
      <x:c t="n" s="0">
        <x:v>12.9494</x:v>
      </x:c>
      <x:c t="n" s="0">
        <x:v>11.6835</x:v>
      </x:c>
      <x:c t="n" s="0">
        <x:v>11.53128</x:v>
      </x:c>
      <x:c t="n" s="0">
        <x:v>5.338788</x:v>
      </x:c>
      <x:c t="n" s="0">
        <x:v>5.906591</x:v>
      </x:c>
      <x:c t="n" s="0">
        <x:v>6.12368</x:v>
      </x:c>
      <x:c t="n" s="0">
        <x:v>4.154626</x:v>
      </x:c>
      <x:c t="n" s="0">
        <x:v>3.467958</x:v>
      </x:c>
      <x:c t="n" s="0">
        <x:v>3.322943</x:v>
      </x:c>
      <x:c t="n" s="0">
        <x:v>-30.06697</x:v>
      </x:c>
      <x:c t="n" s="0">
        <x:v>-29.16826</x:v>
      </x:c>
      <x:c t="n" s="0">
        <x:v>-21.53106</x:v>
      </x:c>
      <x:c t="n" s="0">
        <x:v>-27.20238</x:v>
      </x:c>
      <x:c t="n" s="0">
        <x:v>-20.13441</x:v>
      </x:c>
      <x:c t="n" s="0">
        <x:v>-10.58662</x:v>
      </x:c>
      <x:c t="n" s="0">
        <x:v>-3.280008</x:v>
      </x:c>
      <x:c t="n" s="0">
        <x:v>3.341975</x:v>
      </x:c>
      <x:c t="n" s="0">
        <x:v>8.508519</x:v>
      </x:c>
      <x:c t="n" s="0">
        <x:v>15.22944</x:v>
      </x:c>
      <x:c t="n" s="0">
        <x:v>18.89797</x:v>
      </x:c>
      <x:c t="n" s="0">
        <x:v>20.86965</x:v>
      </x:c>
      <x:c t="n" s="0">
        <x:v>21.6395</x:v>
      </x:c>
      <x:c t="n" s="0">
        <x:v>15.26927</x:v>
      </x:c>
      <x:c t="n" s="0">
        <x:v>17.67899</x:v>
      </x:c>
      <x:c t="n" s="0">
        <x:v>18.4558</x:v>
      </x:c>
      <x:c t="n" s="0">
        <x:v>17.4058</x:v>
      </x:c>
      <x:c t="n" s="0">
        <x:v>17.09337</x:v>
      </x:c>
      <x:c t="n" s="0">
        <x:v>20.35192</x:v>
      </x:c>
      <x:c t="n" s="0">
        <x:v>23.61929</x:v>
      </x:c>
      <x:c t="n" s="0">
        <x:v>24.25316</x:v>
      </x:c>
      <x:c t="n" s="0">
        <x:v>31.56378</x:v>
      </x:c>
      <x:c t="n" s="0">
        <x:v>31.62904</x:v>
      </x:c>
      <x:c t="n" s="0">
        <x:v>25.34171</x:v>
      </x:c>
      <x:c t="n" s="0">
        <x:v>21.30922</x:v>
      </x:c>
      <x:c t="n" s="0">
        <x:v>20.23594</x:v>
      </x:c>
      <x:c t="n" s="0">
        <x:v>17.02974</x:v>
      </x:c>
      <x:c t="n" s="0">
        <x:v>11.9182</x:v>
      </x:c>
      <x:c t="n" s="0">
        <x:v>10.21041</x:v>
      </x:c>
      <x:c t="n" s="0">
        <x:v>12.19271</x:v>
      </x:c>
      <x:c t="n" s="0">
        <x:v>4.479404</x:v>
      </x:c>
      <x:c t="n" s="0">
        <x:v>4.466629</x:v>
      </x:c>
      <x:c t="n" s="0">
        <x:v>6.398501</x:v>
      </x:c>
      <x:c t="n" s="0">
        <x:v>5.234701</x:v>
      </x:c>
      <x:c t="n" s="0">
        <x:v>3.504829</x:v>
      </x:c>
      <x:c t="n" s="0">
        <x:v>2.781531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43942.939837963</x:v>
      </x:c>
      <x:c t="n" s="7">
        <x:v>43942.939837963</x:v>
      </x:c>
      <x:c t="n" s="0">
        <x:v>36.03707</x:v>
      </x:c>
      <x:c t="n" s="0">
        <x:v>54.20069</x:v>
      </x:c>
      <x:c t="n" s="0">
        <x:v>54.47561</x:v>
      </x:c>
      <x:c t="n" s="0">
        <x:v>61.69528</x:v>
      </x:c>
      <x:c t="n" s="0">
        <x:v>-30.06697</x:v>
      </x:c>
      <x:c t="n" s="0">
        <x:v>-27.5023</x:v>
      </x:c>
      <x:c t="n" s="0">
        <x:v>-22.30299</x:v>
      </x:c>
      <x:c t="n" s="0">
        <x:v>-20.09266</x:v>
      </x:c>
      <x:c t="n" s="0">
        <x:v>-17.40638</x:v>
      </x:c>
      <x:c t="n" s="0">
        <x:v>-7.871947</x:v>
      </x:c>
      <x:c t="n" s="0">
        <x:v>-0.941119</x:v>
      </x:c>
      <x:c t="n" s="0">
        <x:v>3.973161</x:v>
      </x:c>
      <x:c t="n" s="0">
        <x:v>7.608065</x:v>
      </x:c>
      <x:c t="n" s="0">
        <x:v>15.67683</x:v>
      </x:c>
      <x:c t="n" s="0">
        <x:v>20.08232</x:v>
      </x:c>
      <x:c t="n" s="0">
        <x:v>20.66137</x:v>
      </x:c>
      <x:c t="n" s="0">
        <x:v>18.21776</x:v>
      </x:c>
      <x:c t="n" s="0">
        <x:v>21.54884</x:v>
      </x:c>
      <x:c t="n" s="0">
        <x:v>20.51604</x:v>
      </x:c>
      <x:c t="n" s="0">
        <x:v>17.58063</x:v>
      </x:c>
      <x:c t="n" s="0">
        <x:v>17.79445</x:v>
      </x:c>
      <x:c t="n" s="0">
        <x:v>21.51088</x:v>
      </x:c>
      <x:c t="n" s="0">
        <x:v>22.12756</x:v>
      </x:c>
      <x:c t="n" s="0">
        <x:v>22.55434</x:v>
      </x:c>
      <x:c t="n" s="0">
        <x:v>24.65056</x:v>
      </x:c>
      <x:c t="n" s="0">
        <x:v>28.32013</x:v>
      </x:c>
      <x:c t="n" s="0">
        <x:v>29.04133</x:v>
      </x:c>
      <x:c t="n" s="0">
        <x:v>26.00316</x:v>
      </x:c>
      <x:c t="n" s="0">
        <x:v>23.54008</x:v>
      </x:c>
      <x:c t="n" s="0">
        <x:v>20.00098</x:v>
      </x:c>
      <x:c t="n" s="0">
        <x:v>16.62837</x:v>
      </x:c>
      <x:c t="n" s="0">
        <x:v>12.80374</x:v>
      </x:c>
      <x:c t="n" s="0">
        <x:v>11.70336</x:v>
      </x:c>
      <x:c t="n" s="0">
        <x:v>11.66165</x:v>
      </x:c>
      <x:c t="n" s="0">
        <x:v>5.377997</x:v>
      </x:c>
      <x:c t="n" s="0">
        <x:v>5.920201</x:v>
      </x:c>
      <x:c t="n" s="0">
        <x:v>5.876706</x:v>
      </x:c>
      <x:c t="n" s="0">
        <x:v>4.028036</x:v>
      </x:c>
      <x:c t="n" s="0">
        <x:v>3.379949</x:v>
      </x:c>
      <x:c t="n" s="0">
        <x:v>3.238254</x:v>
      </x:c>
      <x:c t="n" s="0">
        <x:v>-30.06697</x:v>
      </x:c>
      <x:c t="n" s="0">
        <x:v>-29.16826</x:v>
      </x:c>
      <x:c t="n" s="0">
        <x:v>-21.72489</x:v>
      </x:c>
      <x:c t="n" s="0">
        <x:v>-26.82889</x:v>
      </x:c>
      <x:c t="n" s="0">
        <x:v>-20.13441</x:v>
      </x:c>
      <x:c t="n" s="0">
        <x:v>-14.93306</x:v>
      </x:c>
      <x:c t="n" s="0">
        <x:v>-3.280008</x:v>
      </x:c>
      <x:c t="n" s="0">
        <x:v>7.057326</x:v>
      </x:c>
      <x:c t="n" s="0">
        <x:v>7.798131</x:v>
      </x:c>
      <x:c t="n" s="0">
        <x:v>13.19441</x:v>
      </x:c>
      <x:c t="n" s="0">
        <x:v>17.68541</x:v>
      </x:c>
      <x:c t="n" s="0">
        <x:v>17.81969</x:v>
      </x:c>
      <x:c t="n" s="0">
        <x:v>8.131716</x:v>
      </x:c>
      <x:c t="n" s="0">
        <x:v>16.19427</x:v>
      </x:c>
      <x:c t="n" s="0">
        <x:v>17.57763</x:v>
      </x:c>
      <x:c t="n" s="0">
        <x:v>20.12822</x:v>
      </x:c>
      <x:c t="n" s="0">
        <x:v>15.15668</x:v>
      </x:c>
      <x:c t="n" s="0">
        <x:v>18.21777</x:v>
      </x:c>
      <x:c t="n" s="0">
        <x:v>18.3413</x:v>
      </x:c>
      <x:c t="n" s="0">
        <x:v>19.71433</x:v>
      </x:c>
      <x:c t="n" s="0">
        <x:v>17.68122</x:v>
      </x:c>
      <x:c t="n" s="0">
        <x:v>30.3205</x:v>
      </x:c>
      <x:c t="n" s="0">
        <x:v>28.79041</x:v>
      </x:c>
      <x:c t="n" s="0">
        <x:v>26.0805</x:v>
      </x:c>
      <x:c t="n" s="0">
        <x:v>22.94176</x:v>
      </x:c>
      <x:c t="n" s="0">
        <x:v>19.48101</x:v>
      </x:c>
      <x:c t="n" s="0">
        <x:v>14.32681</x:v>
      </x:c>
      <x:c t="n" s="0">
        <x:v>11.88086</x:v>
      </x:c>
      <x:c t="n" s="0">
        <x:v>11.27738</x:v>
      </x:c>
      <x:c t="n" s="0">
        <x:v>11.96837</x:v>
      </x:c>
      <x:c t="n" s="0">
        <x:v>5.487537</x:v>
      </x:c>
      <x:c t="n" s="0">
        <x:v>6.520285</x:v>
      </x:c>
      <x:c t="n" s="0">
        <x:v>5.821003</x:v>
      </x:c>
      <x:c t="n" s="0">
        <x:v>2.607567</x:v>
      </x:c>
      <x:c t="n" s="0">
        <x:v>2.60165</x:v>
      </x:c>
      <x:c t="n" s="0">
        <x:v>3.069342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43942.939837963</x:v>
      </x:c>
      <x:c t="n" s="7">
        <x:v>43942.939837963</x:v>
      </x:c>
      <x:c t="n" s="0">
        <x:v>34.66529</x:v>
      </x:c>
      <x:c t="n" s="0">
        <x:v>54.20069</x:v>
      </x:c>
      <x:c t="n" s="0">
        <x:v>50.11744</x:v>
      </x:c>
      <x:c t="n" s="0">
        <x:v>60.44589</x:v>
      </x:c>
      <x:c t="n" s="0">
        <x:v>-30.06697</x:v>
      </x:c>
      <x:c t="n" s="0">
        <x:v>-27.7376</x:v>
      </x:c>
      <x:c t="n" s="0">
        <x:v>-22.31226</x:v>
      </x:c>
      <x:c t="n" s="0">
        <x:v>-20.53441</x:v>
      </x:c>
      <x:c t="n" s="0">
        <x:v>-17.71275</x:v>
      </x:c>
      <x:c t="n" s="0">
        <x:v>-8.413613</x:v>
      </x:c>
      <x:c t="n" s="0">
        <x:v>-1.213472</x:v>
      </x:c>
      <x:c t="n" s="0">
        <x:v>4.583854</x:v>
      </x:c>
      <x:c t="n" s="0">
        <x:v>7.270533</x:v>
      </x:c>
      <x:c t="n" s="0">
        <x:v>15.25235</x:v>
      </x:c>
      <x:c t="n" s="0">
        <x:v>19.72887</x:v>
      </x:c>
      <x:c t="n" s="0">
        <x:v>20.34574</x:v>
      </x:c>
      <x:c t="n" s="0">
        <x:v>17.60464</x:v>
      </x:c>
      <x:c t="n" s="0">
        <x:v>21.14006</x:v>
      </x:c>
      <x:c t="n" s="0">
        <x:v>19.90664</x:v>
      </x:c>
      <x:c t="n" s="0">
        <x:v>17.17073</x:v>
      </x:c>
      <x:c t="n" s="0">
        <x:v>17.29987</x:v>
      </x:c>
      <x:c t="n" s="0">
        <x:v>22.45488</x:v>
      </x:c>
      <x:c t="n" s="0">
        <x:v>21.92246</x:v>
      </x:c>
      <x:c t="n" s="0">
        <x:v>22.90378</x:v>
      </x:c>
      <x:c t="n" s="0">
        <x:v>24.86942</x:v>
      </x:c>
      <x:c t="n" s="0">
        <x:v>29.54334</x:v>
      </x:c>
      <x:c t="n" s="0">
        <x:v>29.13256</x:v>
      </x:c>
      <x:c t="n" s="0">
        <x:v>25.64248</x:v>
      </x:c>
      <x:c t="n" s="0">
        <x:v>23.33728</x:v>
      </x:c>
      <x:c t="n" s="0">
        <x:v>19.84862</x:v>
      </x:c>
      <x:c t="n" s="0">
        <x:v>16.31607</x:v>
      </x:c>
      <x:c t="n" s="0">
        <x:v>12.73914</x:v>
      </x:c>
      <x:c t="n" s="0">
        <x:v>11.61704</x:v>
      </x:c>
      <x:c t="n" s="0">
        <x:v>11.45645</x:v>
      </x:c>
      <x:c t="n" s="0">
        <x:v>5.37905</x:v>
      </x:c>
      <x:c t="n" s="0">
        <x:v>5.792231</x:v>
      </x:c>
      <x:c t="n" s="0">
        <x:v>5.972996</x:v>
      </x:c>
      <x:c t="n" s="0">
        <x:v>4.093939</x:v>
      </x:c>
      <x:c t="n" s="0">
        <x:v>3.407376</x:v>
      </x:c>
      <x:c t="n" s="0">
        <x:v>3.336616</x:v>
      </x:c>
      <x:c t="n" s="0">
        <x:v>-30.06697</x:v>
      </x:c>
      <x:c t="n" s="0">
        <x:v>-29.16826</x:v>
      </x:c>
      <x:c t="n" s="0">
        <x:v>-22.36442</x:v>
      </x:c>
      <x:c t="n" s="0">
        <x:v>-24.80613</x:v>
      </x:c>
      <x:c t="n" s="0">
        <x:v>-20.13441</x:v>
      </x:c>
      <x:c t="n" s="0">
        <x:v>-14.93306</x:v>
      </x:c>
      <x:c t="n" s="0">
        <x:v>-3.280008</x:v>
      </x:c>
      <x:c t="n" s="0">
        <x:v>7.057326</x:v>
      </x:c>
      <x:c t="n" s="0">
        <x:v>4.490046</x:v>
      </x:c>
      <x:c t="n" s="0">
        <x:v>11.26544</x:v>
      </x:c>
      <x:c t="n" s="0">
        <x:v>16.75282</x:v>
      </x:c>
      <x:c t="n" s="0">
        <x:v>17.81969</x:v>
      </x:c>
      <x:c t="n" s="0">
        <x:v>8.131716</x:v>
      </x:c>
      <x:c t="n" s="0">
        <x:v>17.39912</x:v>
      </x:c>
      <x:c t="n" s="0">
        <x:v>10.65053</x:v>
      </x:c>
      <x:c t="n" s="0">
        <x:v>13.2273</x:v>
      </x:c>
      <x:c t="n" s="0">
        <x:v>13.52623</x:v>
      </x:c>
      <x:c t="n" s="0">
        <x:v>25.41394</x:v>
      </x:c>
      <x:c t="n" s="0">
        <x:v>20.45176</x:v>
      </x:c>
      <x:c t="n" s="0">
        <x:v>24.36536</x:v>
      </x:c>
      <x:c t="n" s="0">
        <x:v>26.49127</x:v>
      </x:c>
      <x:c t="n" s="0">
        <x:v>32.12412</x:v>
      </x:c>
      <x:c t="n" s="0">
        <x:v>27.45082</x:v>
      </x:c>
      <x:c t="n" s="0">
        <x:v>27.06847</x:v>
      </x:c>
      <x:c t="n" s="0">
        <x:v>22.46114</x:v>
      </x:c>
      <x:c t="n" s="0">
        <x:v>18.25538</x:v>
      </x:c>
      <x:c t="n" s="0">
        <x:v>14.2184</x:v>
      </x:c>
      <x:c t="n" s="0">
        <x:v>12.39742</x:v>
      </x:c>
      <x:c t="n" s="0">
        <x:v>10.80885</x:v>
      </x:c>
      <x:c t="n" s="0">
        <x:v>9.576784</x:v>
      </x:c>
      <x:c t="n" s="0">
        <x:v>5.028528</x:v>
      </x:c>
      <x:c t="n" s="0">
        <x:v>3.696107</x:v>
      </x:c>
      <x:c t="n" s="0">
        <x:v>5.490639</x:v>
      </x:c>
      <x:c t="n" s="0">
        <x:v>4.8282</x:v>
      </x:c>
      <x:c t="n" s="0">
        <x:v>3.883229</x:v>
      </x:c>
      <x:c t="n" s="0">
        <x:v>3.45291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43942.939837963</x:v>
      </x:c>
      <x:c t="n" s="7">
        <x:v>43942.939837963</x:v>
      </x:c>
      <x:c t="n" s="0">
        <x:v>36.59993</x:v>
      </x:c>
      <x:c t="n" s="0">
        <x:v>54.20069</x:v>
      </x:c>
      <x:c t="n" s="0">
        <x:v>59.22163</x:v>
      </x:c>
      <x:c t="n" s="0">
        <x:v>66.46649</x:v>
      </x:c>
      <x:c t="n" s="0">
        <x:v>-30.06697</x:v>
      </x:c>
      <x:c t="n" s="0">
        <x:v>-27.94907</x:v>
      </x:c>
      <x:c t="n" s="0">
        <x:v>-22.3201</x:v>
      </x:c>
      <x:c t="n" s="0">
        <x:v>-20.95081</x:v>
      </x:c>
      <x:c t="n" s="0">
        <x:v>-17.99266</x:v>
      </x:c>
      <x:c t="n" s="0">
        <x:v>-8.93656</x:v>
      </x:c>
      <x:c t="n" s="0">
        <x:v>-1.460404</x:v>
      </x:c>
      <x:c t="n" s="0">
        <x:v>4.759027</x:v>
      </x:c>
      <x:c t="n" s="0">
        <x:v>6.959928</x:v>
      </x:c>
      <x:c t="n" s="0">
        <x:v>14.85379</x:v>
      </x:c>
      <x:c t="n" s="0">
        <x:v>19.40243</x:v>
      </x:c>
      <x:c t="n" s="0">
        <x:v>20.05674</x:v>
      </x:c>
      <x:c t="n" s="0">
        <x:v>17.08166</x:v>
      </x:c>
      <x:c t="n" s="0">
        <x:v>20.74876</x:v>
      </x:c>
      <x:c t="n" s="0">
        <x:v>19.96535</x:v>
      </x:c>
      <x:c t="n" s="0">
        <x:v>16.70016</x:v>
      </x:c>
      <x:c t="n" s="0">
        <x:v>17.26774</x:v>
      </x:c>
      <x:c t="n" s="0">
        <x:v>21.91139</x:v>
      </x:c>
      <x:c t="n" s="0">
        <x:v>21.6575</x:v>
      </x:c>
      <x:c t="n" s="0">
        <x:v>23.26078</x:v>
      </x:c>
      <x:c t="n" s="0">
        <x:v>24.84203</x:v>
      </x:c>
      <x:c t="n" s="0">
        <x:v>29.21819</x:v>
      </x:c>
      <x:c t="n" s="0">
        <x:v>29.19552</x:v>
      </x:c>
      <x:c t="n" s="0">
        <x:v>25.77184</x:v>
      </x:c>
      <x:c t="n" s="0">
        <x:v>23.28418</x:v>
      </x:c>
      <x:c t="n" s="0">
        <x:v>19.57063</x:v>
      </x:c>
      <x:c t="n" s="0">
        <x:v>16.29201</x:v>
      </x:c>
      <x:c t="n" s="0">
        <x:v>12.50885</x:v>
      </x:c>
      <x:c t="n" s="0">
        <x:v>11.29015</x:v>
      </x:c>
      <x:c t="n" s="0">
        <x:v>11.4127</x:v>
      </x:c>
      <x:c t="n" s="0">
        <x:v>5.252811</x:v>
      </x:c>
      <x:c t="n" s="0">
        <x:v>5.924291</x:v>
      </x:c>
      <x:c t="n" s="0">
        <x:v>5.887113</x:v>
      </x:c>
      <x:c t="n" s="0">
        <x:v>3.965076</x:v>
      </x:c>
      <x:c t="n" s="0">
        <x:v>3.3381</x:v>
      </x:c>
      <x:c t="n" s="0">
        <x:v>3.314102</x:v>
      </x:c>
      <x:c t="n" s="0">
        <x:v>-30.06697</x:v>
      </x:c>
      <x:c t="n" s="0">
        <x:v>-29.16826</x:v>
      </x:c>
      <x:c t="n" s="0">
        <x:v>-22.36442</x:v>
      </x:c>
      <x:c t="n" s="0">
        <x:v>-24.80613</x:v>
      </x:c>
      <x:c t="n" s="0">
        <x:v>-20.13441</x:v>
      </x:c>
      <x:c t="n" s="0">
        <x:v>-14.93306</x:v>
      </x:c>
      <x:c t="n" s="0">
        <x:v>-3.280008</x:v>
      </x:c>
      <x:c t="n" s="0">
        <x:v>4.568843</x:v>
      </x:c>
      <x:c t="n" s="0">
        <x:v>4.490046</x:v>
      </x:c>
      <x:c t="n" s="0">
        <x:v>11.26544</x:v>
      </x:c>
      <x:c t="n" s="0">
        <x:v>16.75282</x:v>
      </x:c>
      <x:c t="n" s="0">
        <x:v>17.81969</x:v>
      </x:c>
      <x:c t="n" s="0">
        <x:v>11.794</x:v>
      </x:c>
      <x:c t="n" s="0">
        <x:v>17.18485</x:v>
      </x:c>
      <x:c t="n" s="0">
        <x:v>21.50265</x:v>
      </x:c>
      <x:c t="n" s="0">
        <x:v>11.64438</x:v>
      </x:c>
      <x:c t="n" s="0">
        <x:v>17.83912</x:v>
      </x:c>
      <x:c t="n" s="0">
        <x:v>17.74661</x:v>
      </x:c>
      <x:c t="n" s="0">
        <x:v>19.63946</x:v>
      </x:c>
      <x:c t="n" s="0">
        <x:v>25.25446</x:v>
      </x:c>
      <x:c t="n" s="0">
        <x:v>24.62225</x:v>
      </x:c>
      <x:c t="n" s="0">
        <x:v>25.20655</x:v>
      </x:c>
      <x:c t="n" s="0">
        <x:v>29.70378</x:v>
      </x:c>
      <x:c t="n" s="0">
        <x:v>21.54398</x:v>
      </x:c>
      <x:c t="n" s="0">
        <x:v>20.75636</x:v>
      </x:c>
      <x:c t="n" s="0">
        <x:v>17.1931</x:v>
      </x:c>
      <x:c t="n" s="0">
        <x:v>15.96052</x:v>
      </x:c>
      <x:c t="n" s="0">
        <x:v>12.02339</x:v>
      </x:c>
      <x:c t="n" s="0">
        <x:v>8.618195</x:v>
      </x:c>
      <x:c t="n" s="0">
        <x:v>10.93429</x:v>
      </x:c>
      <x:c t="n" s="0">
        <x:v>4.604012</x:v>
      </x:c>
      <x:c t="n" s="0">
        <x:v>7.220154</x:v>
      </x:c>
      <x:c t="n" s="0">
        <x:v>4.363439</x:v>
      </x:c>
      <x:c t="n" s="0">
        <x:v>2.902847</x:v>
      </x:c>
      <x:c t="n" s="0">
        <x:v>2.727124</x:v>
      </x:c>
      <x:c t="n" s="0">
        <x:v>3.749312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43942.939837963</x:v>
      </x:c>
      <x:c t="n" s="7">
        <x:v>43942.939837963</x:v>
      </x:c>
      <x:c t="n" s="0">
        <x:v>35.96818</x:v>
      </x:c>
      <x:c t="n" s="0">
        <x:v>54.20069</x:v>
      </x:c>
      <x:c t="n" s="0">
        <x:v>60.63996</x:v>
      </x:c>
      <x:c t="n" s="0">
        <x:v>66.46649</x:v>
      </x:c>
      <x:c t="n" s="0">
        <x:v>-30.06697</x:v>
      </x:c>
      <x:c t="n" s="0">
        <x:v>-28.35314</x:v>
      </x:c>
      <x:c t="n" s="0">
        <x:v>-22.3268</x:v>
      </x:c>
      <x:c t="n" s="0">
        <x:v>-21.34098</x:v>
      </x:c>
      <x:c t="n" s="0">
        <x:v>-16.01559</x:v>
      </x:c>
      <x:c t="n" s="0">
        <x:v>-9.439157</x:v>
      </x:c>
      <x:c t="n" s="0">
        <x:v>-1.85672</x:v>
      </x:c>
      <x:c t="n" s="0">
        <x:v>4.438692</x:v>
      </x:c>
      <x:c t="n" s="0">
        <x:v>6.675857</x:v>
      </x:c>
      <x:c t="n" s="0">
        <x:v>14.46861</x:v>
      </x:c>
      <x:c t="n" s="0">
        <x:v>19.1028</x:v>
      </x:c>
      <x:c t="n" s="0">
        <x:v>20.06609</x:v>
      </x:c>
      <x:c t="n" s="0">
        <x:v>16.62767</x:v>
      </x:c>
      <x:c t="n" s="0">
        <x:v>20.36927</x:v>
      </x:c>
      <x:c t="n" s="0">
        <x:v>20.33669</x:v>
      </x:c>
      <x:c t="n" s="0">
        <x:v>18.14939</x:v>
      </x:c>
      <x:c t="n" s="0">
        <x:v>17.25374</x:v>
      </x:c>
      <x:c t="n" s="0">
        <x:v>21.61151</x:v>
      </x:c>
      <x:c t="n" s="0">
        <x:v>21.53345</x:v>
      </x:c>
      <x:c t="n" s="0">
        <x:v>23.13557</x:v>
      </x:c>
      <x:c t="n" s="0">
        <x:v>24.99951</x:v>
      </x:c>
      <x:c t="n" s="0">
        <x:v>28.68817</x:v>
      </x:c>
      <x:c t="n" s="0">
        <x:v>28.78384</x:v>
      </x:c>
      <x:c t="n" s="0">
        <x:v>25.67646</x:v>
      </x:c>
      <x:c t="n" s="0">
        <x:v>22.86118</x:v>
      </x:c>
      <x:c t="n" s="0">
        <x:v>19.58295</x:v>
      </x:c>
      <x:c t="n" s="0">
        <x:v>16.16299</x:v>
      </x:c>
      <x:c t="n" s="0">
        <x:v>12.66165</x:v>
      </x:c>
      <x:c t="n" s="0">
        <x:v>11.1273</x:v>
      </x:c>
      <x:c t="n" s="0">
        <x:v>11.16688</x:v>
      </x:c>
      <x:c t="n" s="0">
        <x:v>5.248375</x:v>
      </x:c>
      <x:c t="n" s="0">
        <x:v>5.849171</x:v>
      </x:c>
      <x:c t="n" s="0">
        <x:v>5.974653</x:v>
      </x:c>
      <x:c t="n" s="0">
        <x:v>3.858533</x:v>
      </x:c>
      <x:c t="n" s="0">
        <x:v>3.324185</x:v>
      </x:c>
      <x:c t="n" s="0">
        <x:v>3.317657</x:v>
      </x:c>
      <x:c t="n" s="0">
        <x:v>-30.06697</x:v>
      </x:c>
      <x:c t="n" s="0">
        <x:v>-29.16826</x:v>
      </x:c>
      <x:c t="n" s="0">
        <x:v>-22.36442</x:v>
      </x:c>
      <x:c t="n" s="0">
        <x:v>-24.80613</x:v>
      </x:c>
      <x:c t="n" s="0">
        <x:v>-9.855526</x:v>
      </x:c>
      <x:c t="n" s="0">
        <x:v>-14.93306</x:v>
      </x:c>
      <x:c t="n" s="0">
        <x:v>-6.537448</x:v>
      </x:c>
      <x:c t="n" s="0">
        <x:v>1.859342</x:v>
      </x:c>
      <x:c t="n" s="0">
        <x:v>6.780232</x:v>
      </x:c>
      <x:c t="n" s="0">
        <x:v>10.99961</x:v>
      </x:c>
      <x:c t="n" s="0">
        <x:v>16.61569</x:v>
      </x:c>
      <x:c t="n" s="0">
        <x:v>20.72007</x:v>
      </x:c>
      <x:c t="n" s="0">
        <x:v>12.1338</x:v>
      </x:c>
      <x:c t="n" s="0">
        <x:v>17.05103</x:v>
      </x:c>
      <x:c t="n" s="0">
        <x:v>21.07885</x:v>
      </x:c>
      <x:c t="n" s="0">
        <x:v>23.47698</x:v>
      </x:c>
      <x:c t="n" s="0">
        <x:v>15.41096</x:v>
      </x:c>
      <x:c t="n" s="0">
        <x:v>20.7383</x:v>
      </x:c>
      <x:c t="n" s="0">
        <x:v>19.94289</x:v>
      </x:c>
      <x:c t="n" s="0">
        <x:v>23.53328</x:v>
      </x:c>
      <x:c t="n" s="0">
        <x:v>24.7203</x:v>
      </x:c>
      <x:c t="n" s="0">
        <x:v>21.82915</x:v>
      </x:c>
      <x:c t="n" s="0">
        <x:v>24.45453</x:v>
      </x:c>
      <x:c t="n" s="0">
        <x:v>25.89266</x:v>
      </x:c>
      <x:c t="n" s="0">
        <x:v>19.15884</x:v>
      </x:c>
      <x:c t="n" s="0">
        <x:v>20.88399</x:v>
      </x:c>
      <x:c t="n" s="0">
        <x:v>15.74171</x:v>
      </x:c>
      <x:c t="n" s="0">
        <x:v>12.77499</x:v>
      </x:c>
      <x:c t="n" s="0">
        <x:v>10.71346</x:v>
      </x:c>
      <x:c t="n" s="0">
        <x:v>9.331905</x:v>
      </x:c>
      <x:c t="n" s="0">
        <x:v>5.121415</x:v>
      </x:c>
      <x:c t="n" s="0">
        <x:v>5.497768</x:v>
      </x:c>
      <x:c t="n" s="0">
        <x:v>7.183831</x:v>
      </x:c>
      <x:c t="n" s="0">
        <x:v>3.714583</x:v>
      </x:c>
      <x:c t="n" s="0">
        <x:v>2.86359</x:v>
      </x:c>
      <x:c t="n" s="0">
        <x:v>2.812214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43942.939837963</x:v>
      </x:c>
      <x:c t="n" s="7">
        <x:v>43942.939837963</x:v>
      </x:c>
      <x:c t="n" s="0">
        <x:v>34.55079</x:v>
      </x:c>
      <x:c t="n" s="0">
        <x:v>54.20069</x:v>
      </x:c>
      <x:c t="n" s="0">
        <x:v>51.55213</x:v>
      </x:c>
      <x:c t="n" s="0">
        <x:v>61.11536</x:v>
      </x:c>
      <x:c t="n" s="0">
        <x:v>-30.06697</x:v>
      </x:c>
      <x:c t="n" s="0">
        <x:v>-28.86623</x:v>
      </x:c>
      <x:c t="n" s="0">
        <x:v>-22.33264</x:v>
      </x:c>
      <x:c t="n" s="0">
        <x:v>-21.70455</x:v>
      </x:c>
      <x:c t="n" s="0">
        <x:v>-14.15442</x:v>
      </x:c>
      <x:c t="n" s="0">
        <x:v>-9.919856</x:v>
      </x:c>
      <x:c t="n" s="0">
        <x:v>-2.334718</x:v>
      </x:c>
      <x:c t="n" s="0">
        <x:v>4.14507</x:v>
      </x:c>
      <x:c t="n" s="0">
        <x:v>8.060068</x:v>
      </x:c>
      <x:c t="n" s="0">
        <x:v>14.10225</x:v>
      </x:c>
      <x:c t="n" s="0">
        <x:v>18.74223</x:v>
      </x:c>
      <x:c t="n" s="0">
        <x:v>20.21773</x:v>
      </x:c>
      <x:c t="n" s="0">
        <x:v>16.84452</x:v>
      </x:c>
      <x:c t="n" s="0">
        <x:v>19.95974</x:v>
      </x:c>
      <x:c t="n" s="0">
        <x:v>19.87355</x:v>
      </x:c>
      <x:c t="n" s="0">
        <x:v>18.84464</x:v>
      </x:c>
      <x:c t="n" s="0">
        <x:v>16.86687</x:v>
      </x:c>
      <x:c t="n" s="0">
        <x:v>22.40496</x:v>
      </x:c>
      <x:c t="n" s="0">
        <x:v>21.37131</x:v>
      </x:c>
      <x:c t="n" s="0">
        <x:v>23.65999</x:v>
      </x:c>
      <x:c t="n" s="0">
        <x:v>24.81671</x:v>
      </x:c>
      <x:c t="n" s="0">
        <x:v>28.8216</x:v>
      </x:c>
      <x:c t="n" s="0">
        <x:v>28.45608</x:v>
      </x:c>
      <x:c t="n" s="0">
        <x:v>25.58264</x:v>
      </x:c>
      <x:c t="n" s="0">
        <x:v>22.55096</x:v>
      </x:c>
      <x:c t="n" s="0">
        <x:v>19.70613</x:v>
      </x:c>
      <x:c t="n" s="0">
        <x:v>15.93504</x:v>
      </x:c>
      <x:c t="n" s="0">
        <x:v>12.5317</x:v>
      </x:c>
      <x:c t="n" s="0">
        <x:v>11.33961</x:v>
      </x:c>
      <x:c t="n" s="0">
        <x:v>11.43921</x:v>
      </x:c>
      <x:c t="n" s="0">
        <x:v>5.321437</x:v>
      </x:c>
      <x:c t="n" s="0">
        <x:v>5.820512</x:v>
      </x:c>
      <x:c t="n" s="0">
        <x:v>6.087182</x:v>
      </x:c>
      <x:c t="n" s="0">
        <x:v>3.952166</x:v>
      </x:c>
      <x:c t="n" s="0">
        <x:v>3.364579</x:v>
      </x:c>
      <x:c t="n" s="0">
        <x:v>3.321403</x:v>
      </x:c>
      <x:c t="n" s="0">
        <x:v>-30.06697</x:v>
      </x:c>
      <x:c t="n" s="0">
        <x:v>-29.16826</x:v>
      </x:c>
      <x:c t="n" s="0">
        <x:v>-22.36442</x:v>
      </x:c>
      <x:c t="n" s="0">
        <x:v>-24.80613</x:v>
      </x:c>
      <x:c t="n" s="0">
        <x:v>-9.326818</x:v>
      </x:c>
      <x:c t="n" s="0">
        <x:v>-11.39723</x:v>
      </x:c>
      <x:c t="n" s="0">
        <x:v>-7.292523</x:v>
      </x:c>
      <x:c t="n" s="0">
        <x:v>1.859342</x:v>
      </x:c>
      <x:c t="n" s="0">
        <x:v>12.65596</x:v>
      </x:c>
      <x:c t="n" s="0">
        <x:v>10.96027</x:v>
      </x:c>
      <x:c t="n" s="0">
        <x:v>15.51118</x:v>
      </x:c>
      <x:c t="n" s="0">
        <x:v>21.01228</x:v>
      </x:c>
      <x:c t="n" s="0">
        <x:v>20.11768</x:v>
      </x:c>
      <x:c t="n" s="0">
        <x:v>15.85851</x:v>
      </x:c>
      <x:c t="n" s="0">
        <x:v>15.20876</x:v>
      </x:c>
      <x:c t="n" s="0">
        <x:v>20.32012</x:v>
      </x:c>
      <x:c t="n" s="0">
        <x:v>14.62103</x:v>
      </x:c>
      <x:c t="n" s="0">
        <x:v>24.82893</x:v>
      </x:c>
      <x:c t="n" s="0">
        <x:v>21.28114</x:v>
      </x:c>
      <x:c t="n" s="0">
        <x:v>26.15009</x:v>
      </x:c>
      <x:c t="n" s="0">
        <x:v>24.03784</x:v>
      </x:c>
      <x:c t="n" s="0">
        <x:v>30.07422</x:v>
      </x:c>
      <x:c t="n" s="0">
        <x:v>26.3497</x:v>
      </x:c>
      <x:c t="n" s="0">
        <x:v>25.52674</x:v>
      </x:c>
      <x:c t="n" s="0">
        <x:v>22.39741</x:v>
      </x:c>
      <x:c t="n" s="0">
        <x:v>19.72614</x:v>
      </x:c>
      <x:c t="n" s="0">
        <x:v>14.94169</x:v>
      </x:c>
      <x:c t="n" s="0">
        <x:v>12.02907</x:v>
      </x:c>
      <x:c t="n" s="0">
        <x:v>12.94831</x:v>
      </x:c>
      <x:c t="n" s="0">
        <x:v>12.8584</x:v>
      </x:c>
      <x:c t="n" s="0">
        <x:v>5.699721</x:v>
      </x:c>
      <x:c t="n" s="0">
        <x:v>5.628371</x:v>
      </x:c>
      <x:c t="n" s="0">
        <x:v>6.103331</x:v>
      </x:c>
      <x:c t="n" s="0">
        <x:v>4.19866</x:v>
      </x:c>
      <x:c t="n" s="0">
        <x:v>3.798898</x:v>
      </x:c>
      <x:c t="n" s="0">
        <x:v>3.165354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43942.939837963</x:v>
      </x:c>
      <x:c t="n" s="7">
        <x:v>43942.939837963</x:v>
      </x:c>
      <x:c t="n" s="0">
        <x:v>36.40944</x:v>
      </x:c>
      <x:c t="n" s="0">
        <x:v>54.20069</x:v>
      </x:c>
      <x:c t="n" s="0">
        <x:v>56.42952</x:v>
      </x:c>
      <x:c t="n" s="0">
        <x:v>63.0783</x:v>
      </x:c>
      <x:c t="n" s="0">
        <x:v>-30.06697</x:v>
      </x:c>
      <x:c t="n" s="0">
        <x:v>-29.16826</x:v>
      </x:c>
      <x:c t="n" s="0">
        <x:v>-22.33745</x:v>
      </x:c>
      <x:c t="n" s="0">
        <x:v>-22.04104</x:v>
      </x:c>
      <x:c t="n" s="0">
        <x:v>-13.02279</x:v>
      </x:c>
      <x:c t="n" s="0">
        <x:v>-9.38336</x:v>
      </x:c>
      <x:c t="n" s="0">
        <x:v>-2.789228</x:v>
      </x:c>
      <x:c t="n" s="0">
        <x:v>3.91814</x:v>
      </x:c>
      <x:c t="n" s="0">
        <x:v>9.113894</x:v>
      </x:c>
      <x:c t="n" s="0">
        <x:v>13.76288</x:v>
      </x:c>
      <x:c t="n" s="0">
        <x:v>18.39611</x:v>
      </x:c>
      <x:c t="n" s="0">
        <x:v>20.34317</x:v>
      </x:c>
      <x:c t="n" s="0">
        <x:v>18.38272</x:v>
      </x:c>
      <x:c t="n" s="0">
        <x:v>19.54173</x:v>
      </x:c>
      <x:c t="n" s="0">
        <x:v>20.24612</x:v>
      </x:c>
      <x:c t="n" s="0">
        <x:v>18.73049</x:v>
      </x:c>
      <x:c t="n" s="0">
        <x:v>16.70437</x:v>
      </x:c>
      <x:c t="n" s="0">
        <x:v>22.2286</x:v>
      </x:c>
      <x:c t="n" s="0">
        <x:v>21.81493</x:v>
      </x:c>
      <x:c t="n" s="0">
        <x:v>23.89623</x:v>
      </x:c>
      <x:c t="n" s="0">
        <x:v>24.78078</x:v>
      </x:c>
      <x:c t="n" s="0">
        <x:v>29.00338</x:v>
      </x:c>
      <x:c t="n" s="0">
        <x:v>28.78233</x:v>
      </x:c>
      <x:c t="n" s="0">
        <x:v>25.68089</x:v>
      </x:c>
      <x:c t="n" s="0">
        <x:v>22.50733</x:v>
      </x:c>
      <x:c t="n" s="0">
        <x:v>20.08361</x:v>
      </x:c>
      <x:c t="n" s="0">
        <x:v>16.31973</x:v>
      </x:c>
      <x:c t="n" s="0">
        <x:v>12.56574</x:v>
      </x:c>
      <x:c t="n" s="0">
        <x:v>11.30051</x:v>
      </x:c>
      <x:c t="n" s="0">
        <x:v>11.48635</x:v>
      </x:c>
      <x:c t="n" s="0">
        <x:v>5.444594</x:v>
      </x:c>
      <x:c t="n" s="0">
        <x:v>5.940099</x:v>
      </x:c>
      <x:c t="n" s="0">
        <x:v>5.938576</x:v>
      </x:c>
      <x:c t="n" s="0">
        <x:v>3.84015</x:v>
      </x:c>
      <x:c t="n" s="0">
        <x:v>3.508584</x:v>
      </x:c>
      <x:c t="n" s="0">
        <x:v>3.296647</x:v>
      </x:c>
      <x:c t="n" s="0">
        <x:v>-30.06697</x:v>
      </x:c>
      <x:c t="n" s="0">
        <x:v>-29.16826</x:v>
      </x:c>
      <x:c t="n" s="0">
        <x:v>-22.36442</x:v>
      </x:c>
      <x:c t="n" s="0">
        <x:v>-24.80613</x:v>
      </x:c>
      <x:c t="n" s="0">
        <x:v>-9.326818</x:v>
      </x:c>
      <x:c t="n" s="0">
        <x:v>-7.130552</x:v>
      </x:c>
      <x:c t="n" s="0">
        <x:v>-7.292523</x:v>
      </x:c>
      <x:c t="n" s="0">
        <x:v>2.626108</x:v>
      </x:c>
      <x:c t="n" s="0">
        <x:v>12.65596</x:v>
      </x:c>
      <x:c t="n" s="0">
        <x:v>10.96027</x:v>
      </x:c>
      <x:c t="n" s="0">
        <x:v>15.51118</x:v>
      </x:c>
      <x:c t="n" s="0">
        <x:v>20.48642</x:v>
      </x:c>
      <x:c t="n" s="0">
        <x:v>22.76803</x:v>
      </x:c>
      <x:c t="n" s="0">
        <x:v>15.83243</x:v>
      </x:c>
      <x:c t="n" s="0">
        <x:v>23.03666</x:v>
      </x:c>
      <x:c t="n" s="0">
        <x:v>17.73263</x:v>
      </x:c>
      <x:c t="n" s="0">
        <x:v>15.60509</x:v>
      </x:c>
      <x:c t="n" s="0">
        <x:v>21.76024</x:v>
      </x:c>
      <x:c t="n" s="0">
        <x:v>24.68525</x:v>
      </x:c>
      <x:c t="n" s="0">
        <x:v>24.70016</x:v>
      </x:c>
      <x:c t="n" s="0">
        <x:v>24.56087</x:v>
      </x:c>
      <x:c t="n" s="0">
        <x:v>29.44293</x:v>
      </x:c>
      <x:c t="n" s="0">
        <x:v>30.79649</x:v>
      </x:c>
      <x:c t="n" s="0">
        <x:v>24.68724</x:v>
      </x:c>
      <x:c t="n" s="0">
        <x:v>20.07359</x:v>
      </x:c>
      <x:c t="n" s="0">
        <x:v>21.45068</x:v>
      </x:c>
      <x:c t="n" s="0">
        <x:v>18.04945</x:v>
      </x:c>
      <x:c t="n" s="0">
        <x:v>12.78814</x:v>
      </x:c>
      <x:c t="n" s="0">
        <x:v>9.92046</x:v>
      </x:c>
      <x:c t="n" s="0">
        <x:v>12.48509</x:v>
      </x:c>
      <x:c t="n" s="0">
        <x:v>6.941135</x:v>
      </x:c>
      <x:c t="n" s="0">
        <x:v>6.092475</x:v>
      </x:c>
      <x:c t="n" s="0">
        <x:v>5.34678</x:v>
      </x:c>
      <x:c t="n" s="0">
        <x:v>3.267894</x:v>
      </x:c>
      <x:c t="n" s="0">
        <x:v>4.437285</x:v>
      </x:c>
      <x:c t="n" s="0">
        <x:v>3.331961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43942.939837963</x:v>
      </x:c>
      <x:c t="n" s="7">
        <x:v>43942.939837963</x:v>
      </x:c>
      <x:c t="n" s="0">
        <x:v>35.56923</x:v>
      </x:c>
      <x:c t="n" s="0">
        <x:v>54.20069</x:v>
      </x:c>
      <x:c t="n" s="0">
        <x:v>55.39885</x:v>
      </x:c>
      <x:c t="n" s="0">
        <x:v>63.0783</x:v>
      </x:c>
      <x:c t="n" s="0">
        <x:v>-30.06697</x:v>
      </x:c>
      <x:c t="n" s="0">
        <x:v>-29.16826</x:v>
      </x:c>
      <x:c t="n" s="0">
        <x:v>-22.34173</x:v>
      </x:c>
      <x:c t="n" s="0">
        <x:v>-22.35062</x:v>
      </x:c>
      <x:c t="n" s="0">
        <x:v>-12.24584</x:v>
      </x:c>
      <x:c t="n" s="0">
        <x:v>-8.972418</x:v>
      </x:c>
      <x:c t="n" s="0">
        <x:v>-3.219008</x:v>
      </x:c>
      <x:c t="n" s="0">
        <x:v>3.830322</x:v>
      </x:c>
      <x:c t="n" s="0">
        <x:v>9.532661</x:v>
      </x:c>
      <x:c t="n" s="0">
        <x:v>13.95368</x:v>
      </x:c>
      <x:c t="n" s="0">
        <x:v>18.07697</x:v>
      </x:c>
      <x:c t="n" s="0">
        <x:v>19.82272</x:v>
      </x:c>
      <x:c t="n" s="0">
        <x:v>19.27826</x:v>
      </x:c>
      <x:c t="n" s="0">
        <x:v>19.23128</x:v>
      </x:c>
      <x:c t="n" s="0">
        <x:v>20.79903</x:v>
      </x:c>
      <x:c t="n" s="0">
        <x:v>18.59529</x:v>
      </x:c>
      <x:c t="n" s="0">
        <x:v>16.26901</x:v>
      </x:c>
      <x:c t="n" s="0">
        <x:v>22.47844</x:v>
      </x:c>
      <x:c t="n" s="0">
        <x:v>21.89441</x:v>
      </x:c>
      <x:c t="n" s="0">
        <x:v>24.49349</x:v>
      </x:c>
      <x:c t="n" s="0">
        <x:v>24.95003</x:v>
      </x:c>
      <x:c t="n" s="0">
        <x:v>28.86105</x:v>
      </x:c>
      <x:c t="n" s="0">
        <x:v>28.51155</x:v>
      </x:c>
      <x:c t="n" s="0">
        <x:v>25.41832</x:v>
      </x:c>
      <x:c t="n" s="0">
        <x:v>22.46234</x:v>
      </x:c>
      <x:c t="n" s="0">
        <x:v>19.9216</x:v>
      </x:c>
      <x:c t="n" s="0">
        <x:v>16.37786</x:v>
      </x:c>
      <x:c t="n" s="0">
        <x:v>12.89388</x:v>
      </x:c>
      <x:c t="n" s="0">
        <x:v>11.29041</x:v>
      </x:c>
      <x:c t="n" s="0">
        <x:v>11.63311</x:v>
      </x:c>
      <x:c t="n" s="0">
        <x:v>5.467348</x:v>
      </x:c>
      <x:c t="n" s="0">
        <x:v>5.855119</x:v>
      </x:c>
      <x:c t="n" s="0">
        <x:v>5.979005</x:v>
      </x:c>
      <x:c t="n" s="0">
        <x:v>3.795033</x:v>
      </x:c>
      <x:c t="n" s="0">
        <x:v>3.497043</x:v>
      </x:c>
      <x:c t="n" s="0">
        <x:v>3.265388</x:v>
      </x:c>
      <x:c t="n" s="0">
        <x:v>-30.06697</x:v>
      </x:c>
      <x:c t="n" s="0">
        <x:v>-29.16826</x:v>
      </x:c>
      <x:c t="n" s="0">
        <x:v>-22.36442</x:v>
      </x:c>
      <x:c t="n" s="0">
        <x:v>-24.80613</x:v>
      </x:c>
      <x:c t="n" s="0">
        <x:v>-9.326818</x:v>
      </x:c>
      <x:c t="n" s="0">
        <x:v>-7.130552</x:v>
      </x:c>
      <x:c t="n" s="0">
        <x:v>-7.292523</x:v>
      </x:c>
      <x:c t="n" s="0">
        <x:v>3.277596</x:v>
      </x:c>
      <x:c t="n" s="0">
        <x:v>10.7041</x:v>
      </x:c>
      <x:c t="n" s="0">
        <x:v>15.95005</x:v>
      </x:c>
      <x:c t="n" s="0">
        <x:v>15.51118</x:v>
      </x:c>
      <x:c t="n" s="0">
        <x:v>10.44168</x:v>
      </x:c>
      <x:c t="n" s="0">
        <x:v>21.90691</x:v>
      </x:c>
      <x:c t="n" s="0">
        <x:v>16.88998</x:v>
      </x:c>
      <x:c t="n" s="0">
        <x:v>22.21363</x:v>
      </x:c>
      <x:c t="n" s="0">
        <x:v>18.0601</x:v>
      </x:c>
      <x:c t="n" s="0">
        <x:v>9.538506</x:v>
      </x:c>
      <x:c t="n" s="0">
        <x:v>24.50538</x:v>
      </x:c>
      <x:c t="n" s="0">
        <x:v>19.56873</x:v>
      </x:c>
      <x:c t="n" s="0">
        <x:v>26.94809</x:v>
      </x:c>
      <x:c t="n" s="0">
        <x:v>25.70829</x:v>
      </x:c>
      <x:c t="n" s="0">
        <x:v>27.53017</x:v>
      </x:c>
      <x:c t="n" s="0">
        <x:v>26.1206</x:v>
      </x:c>
      <x:c t="n" s="0">
        <x:v>23.39562</x:v>
      </x:c>
      <x:c t="n" s="0">
        <x:v>23.0444</x:v>
      </x:c>
      <x:c t="n" s="0">
        <x:v>20.02493</x:v>
      </x:c>
      <x:c t="n" s="0">
        <x:v>15.98826</x:v>
      </x:c>
      <x:c t="n" s="0">
        <x:v>14.16059</x:v>
      </x:c>
      <x:c t="n" s="0">
        <x:v>11.28208</x:v>
      </x:c>
      <x:c t="n" s="0">
        <x:v>11.60271</x:v>
      </x:c>
      <x:c t="n" s="0">
        <x:v>5.305291</x:v>
      </x:c>
      <x:c t="n" s="0">
        <x:v>5.504266</x:v>
      </x:c>
      <x:c t="n" s="0">
        <x:v>6.197058</x:v>
      </x:c>
      <x:c t="n" s="0">
        <x:v>3.430649</x:v>
      </x:c>
      <x:c t="n" s="0">
        <x:v>3.687613</x:v>
      </x:c>
      <x:c t="n" s="0">
        <x:v>3.323347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43942.939837963</x:v>
      </x:c>
      <x:c t="n" s="7">
        <x:v>43942.939837963</x:v>
      </x:c>
      <x:c t="n" s="0">
        <x:v>36.57562</x:v>
      </x:c>
      <x:c t="n" s="0">
        <x:v>54.20069</x:v>
      </x:c>
      <x:c t="n" s="0">
        <x:v>61.55899</x:v>
      </x:c>
      <x:c t="n" s="0">
        <x:v>66.46649</x:v>
      </x:c>
      <x:c t="n" s="0">
        <x:v>-30.06697</x:v>
      </x:c>
      <x:c t="n" s="0">
        <x:v>-29.16826</x:v>
      </x:c>
      <x:c t="n" s="0">
        <x:v>-22.57424</x:v>
      </x:c>
      <x:c t="n" s="0">
        <x:v>-22.72974</x:v>
      </x:c>
      <x:c t="n" s="0">
        <x:v>-11.67718</x:v>
      </x:c>
      <x:c t="n" s="0">
        <x:v>-8.649839</x:v>
      </x:c>
      <x:c t="n" s="0">
        <x:v>-3.819644</x:v>
      </x:c>
      <x:c t="n" s="0">
        <x:v>3.753891</x:v>
      </x:c>
      <x:c t="n" s="0">
        <x:v>9.571737</x:v>
      </x:c>
      <x:c t="n" s="0">
        <x:v>14.5144</x:v>
      </x:c>
      <x:c t="n" s="0">
        <x:v>17.9983</x:v>
      </x:c>
      <x:c t="n" s="0">
        <x:v>19.22219</x:v>
      </x:c>
      <x:c t="n" s="0">
        <x:v>19.3799</x:v>
      </x:c>
      <x:c t="n" s="0">
        <x:v>18.91447</x:v>
      </x:c>
      <x:c t="n" s="0">
        <x:v>20.51785</x:v>
      </x:c>
      <x:c t="n" s="0">
        <x:v>18.6161</x:v>
      </x:c>
      <x:c t="n" s="0">
        <x:v>15.63969</x:v>
      </x:c>
      <x:c t="n" s="0">
        <x:v>23.05905</x:v>
      </x:c>
      <x:c t="n" s="0">
        <x:v>21.37336</x:v>
      </x:c>
      <x:c t="n" s="0">
        <x:v>24.20182</x:v>
      </x:c>
      <x:c t="n" s="0">
        <x:v>24.49538</x:v>
      </x:c>
      <x:c t="n" s="0">
        <x:v>28.63401</x:v>
      </x:c>
      <x:c t="n" s="0">
        <x:v>29.47511</x:v>
      </x:c>
      <x:c t="n" s="0">
        <x:v>25.20017</x:v>
      </x:c>
      <x:c t="n" s="0">
        <x:v>22.55329</x:v>
      </x:c>
      <x:c t="n" s="0">
        <x:v>19.70502</x:v>
      </x:c>
      <x:c t="n" s="0">
        <x:v>16.64318</x:v>
      </x:c>
      <x:c t="n" s="0">
        <x:v>12.71089</x:v>
      </x:c>
      <x:c t="n" s="0">
        <x:v>11.53684</x:v>
      </x:c>
      <x:c t="n" s="0">
        <x:v>11.23166</x:v>
      </x:c>
      <x:c t="n" s="0">
        <x:v>5.804961</x:v>
      </x:c>
      <x:c t="n" s="0">
        <x:v>5.759682</x:v>
      </x:c>
      <x:c t="n" s="0">
        <x:v>5.87971</x:v>
      </x:c>
      <x:c t="n" s="0">
        <x:v>3.952831</x:v>
      </x:c>
      <x:c t="n" s="0">
        <x:v>3.472628</x:v>
      </x:c>
      <x:c t="n" s="0">
        <x:v>3.284382</x:v>
      </x:c>
      <x:c t="n" s="0">
        <x:v>-30.06697</x:v>
      </x:c>
      <x:c t="n" s="0">
        <x:v>-29.16826</x:v>
      </x:c>
      <x:c t="n" s="0">
        <x:v>-25.0564</x:v>
      </x:c>
      <x:c t="n" s="0">
        <x:v>-26.49865</x:v>
      </x:c>
      <x:c t="n" s="0">
        <x:v>-9.326818</x:v>
      </x:c>
      <x:c t="n" s="0">
        <x:v>-7.130552</x:v>
      </x:c>
      <x:c t="n" s="0">
        <x:v>-18.43002</x:v>
      </x:c>
      <x:c t="n" s="0">
        <x:v>4.820806</x:v>
      </x:c>
      <x:c t="n" s="0">
        <x:v>9.793555</x:v>
      </x:c>
      <x:c t="n" s="0">
        <x:v>16.84088</x:v>
      </x:c>
      <x:c t="n" s="0">
        <x:v>18.35862</x:v>
      </x:c>
      <x:c t="n" s="0">
        <x:v>10.44168</x:v>
      </x:c>
      <x:c t="n" s="0">
        <x:v>19.93115</x:v>
      </x:c>
      <x:c t="n" s="0">
        <x:v>15.25732</x:v>
      </x:c>
      <x:c t="n" s="0">
        <x:v>18.3617</x:v>
      </x:c>
      <x:c t="n" s="0">
        <x:v>18.75062</x:v>
      </x:c>
      <x:c t="n" s="0">
        <x:v>7.526423</x:v>
      </x:c>
      <x:c t="n" s="0">
        <x:v>25.21543</x:v>
      </x:c>
      <x:c t="n" s="0">
        <x:v>18.54782</x:v>
      </x:c>
      <x:c t="n" s="0">
        <x:v>19.62239</x:v>
      </x:c>
      <x:c t="n" s="0">
        <x:v>21.14427</x:v>
      </x:c>
      <x:c t="n" s="0">
        <x:v>28.28205</x:v>
      </x:c>
      <x:c t="n" s="0">
        <x:v>32.91306</x:v>
      </x:c>
      <x:c t="n" s="0">
        <x:v>24.74783</x:v>
      </x:c>
      <x:c t="n" s="0">
        <x:v>23.52221</x:v>
      </x:c>
      <x:c t="n" s="0">
        <x:v>18.52778</x:v>
      </x:c>
      <x:c t="n" s="0">
        <x:v>18.46185</x:v>
      </x:c>
      <x:c t="n" s="0">
        <x:v>12.99788</x:v>
      </x:c>
      <x:c t="n" s="0">
        <x:v>12.51687</x:v>
      </x:c>
      <x:c t="n" s="0">
        <x:v>6.996282</x:v>
      </x:c>
      <x:c t="n" s="0">
        <x:v>6.715343</x:v>
      </x:c>
      <x:c t="n" s="0">
        <x:v>5.790944</x:v>
      </x:c>
      <x:c t="n" s="0">
        <x:v>5.268565</x:v>
      </x:c>
      <x:c t="n" s="0">
        <x:v>4.570848</x:v>
      </x:c>
      <x:c t="n" s="0">
        <x:v>2.943321</x:v>
      </x:c>
      <x:c t="n" s="0">
        <x:v>3.909883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43942.939837963</x:v>
      </x:c>
      <x:c t="n" s="7">
        <x:v>43942.939837963</x:v>
      </x:c>
      <x:c t="n" s="0">
        <x:v>35.87705</x:v>
      </x:c>
      <x:c t="n" s="0">
        <x:v>54.20069</x:v>
      </x:c>
      <x:c t="n" s="0">
        <x:v>55.32716</x:v>
      </x:c>
      <x:c t="n" s="0">
        <x:v>62.66438</x:v>
      </x:c>
      <x:c t="n" s="0">
        <x:v>-30.06697</x:v>
      </x:c>
      <x:c t="n" s="0">
        <x:v>-29.16826</x:v>
      </x:c>
      <x:c t="n" s="0">
        <x:v>-22.85972</x:v>
      </x:c>
      <x:c t="n" s="0">
        <x:v>-23.11435</x:v>
      </x:c>
      <x:c t="n" s="0">
        <x:v>-11.00313</x:v>
      </x:c>
      <x:c t="n" s="0">
        <x:v>-8.392131</x:v>
      </x:c>
      <x:c t="n" s="0">
        <x:v>-4.479347</x:v>
      </x:c>
      <x:c t="n" s="0">
        <x:v>5.150494</x:v>
      </x:c>
      <x:c t="n" s="0">
        <x:v>9.604832</x:v>
      </x:c>
      <x:c t="n" s="0">
        <x:v>14.9419</x:v>
      </x:c>
      <x:c t="n" s="0">
        <x:v>18.24476</x:v>
      </x:c>
      <x:c t="n" s="0">
        <x:v>18.63409</x:v>
      </x:c>
      <x:c t="n" s="0">
        <x:v>19.46486</x:v>
      </x:c>
      <x:c t="n" s="0">
        <x:v>18.30506</x:v>
      </x:c>
      <x:c t="n" s="0">
        <x:v>20.82839</x:v>
      </x:c>
      <x:c t="n" s="0">
        <x:v>18.6417</x:v>
      </x:c>
      <x:c t="n" s="0">
        <x:v>15.41488</x:v>
      </x:c>
      <x:c t="n" s="0">
        <x:v>23.39035</x:v>
      </x:c>
      <x:c t="n" s="0">
        <x:v>21.70168</x:v>
      </x:c>
      <x:c t="n" s="0">
        <x:v>23.79071</x:v>
      </x:c>
      <x:c t="n" s="0">
        <x:v>24.5274</x:v>
      </x:c>
      <x:c t="n" s="0">
        <x:v>28.46431</x:v>
      </x:c>
      <x:c t="n" s="0">
        <x:v>29.10762</x:v>
      </x:c>
      <x:c t="n" s="0">
        <x:v>25.31893</x:v>
      </x:c>
      <x:c t="n" s="0">
        <x:v>22.48588</x:v>
      </x:c>
      <x:c t="n" s="0">
        <x:v>19.60037</x:v>
      </x:c>
      <x:c t="n" s="0">
        <x:v>16.70764</x:v>
      </x:c>
      <x:c t="n" s="0">
        <x:v>12.75599</x:v>
      </x:c>
      <x:c t="n" s="0">
        <x:v>11.33252</x:v>
      </x:c>
      <x:c t="n" s="0">
        <x:v>11.03332</x:v>
      </x:c>
      <x:c t="n" s="0">
        <x:v>5.762199</x:v>
      </x:c>
      <x:c t="n" s="0">
        <x:v>5.887671</x:v>
      </x:c>
      <x:c t="n" s="0">
        <x:v>5.951626</x:v>
      </x:c>
      <x:c t="n" s="0">
        <x:v>3.853028</x:v>
      </x:c>
      <x:c t="n" s="0">
        <x:v>3.371651</x:v>
      </x:c>
      <x:c t="n" s="0">
        <x:v>3.444669</x:v>
      </x:c>
      <x:c t="n" s="0">
        <x:v>-30.06697</x:v>
      </x:c>
      <x:c t="n" s="0">
        <x:v>-29.16826</x:v>
      </x:c>
      <x:c t="n" s="0">
        <x:v>-25.0564</x:v>
      </x:c>
      <x:c t="n" s="0">
        <x:v>-26.49865</x:v>
      </x:c>
      <x:c t="n" s="0">
        <x:v>-7.009577</x:v>
      </x:c>
      <x:c t="n" s="0">
        <x:v>-7.130552</x:v>
      </x:c>
      <x:c t="n" s="0">
        <x:v>-18.43002</x:v>
      </x:c>
      <x:c t="n" s="0">
        <x:v>9.725224</x:v>
      </x:c>
      <x:c t="n" s="0">
        <x:v>9.793555</x:v>
      </x:c>
      <x:c t="n" s="0">
        <x:v>16.84088</x:v>
      </x:c>
      <x:c t="n" s="0">
        <x:v>19.45959</x:v>
      </x:c>
      <x:c t="n" s="0">
        <x:v>10.44168</x:v>
      </x:c>
      <x:c t="n" s="0">
        <x:v>19.93115</x:v>
      </x:c>
      <x:c t="n" s="0">
        <x:v>9.048803</x:v>
      </x:c>
      <x:c t="n" s="0">
        <x:v>23.03326</x:v>
      </x:c>
      <x:c t="n" s="0">
        <x:v>17.6174</x:v>
      </x:c>
      <x:c t="n" s="0">
        <x:v>14.50836</x:v>
      </x:c>
      <x:c t="n" s="0">
        <x:v>24.92935</x:v>
      </x:c>
      <x:c t="n" s="0">
        <x:v>23.31166</x:v>
      </x:c>
      <x:c t="n" s="0">
        <x:v>22.36543</x:v>
      </x:c>
      <x:c t="n" s="0">
        <x:v>24.86201</x:v>
      </x:c>
      <x:c t="n" s="0">
        <x:v>25.17249</x:v>
      </x:c>
      <x:c t="n" s="0">
        <x:v>23.65443</x:v>
      </x:c>
      <x:c t="n" s="0">
        <x:v>27.41293</x:v>
      </x:c>
      <x:c t="n" s="0">
        <x:v>22.89727</x:v>
      </x:c>
      <x:c t="n" s="0">
        <x:v>17.14294</x:v>
      </x:c>
      <x:c t="n" s="0">
        <x:v>16.15648</x:v>
      </x:c>
      <x:c t="n" s="0">
        <x:v>11.89358</x:v>
      </x:c>
      <x:c t="n" s="0">
        <x:v>9.849235</x:v>
      </x:c>
      <x:c t="n" s="0">
        <x:v>10.51079</x:v>
      </x:c>
      <x:c t="n" s="0">
        <x:v>6.335592</x:v>
      </x:c>
      <x:c t="n" s="0">
        <x:v>6.495127</x:v>
      </x:c>
      <x:c t="n" s="0">
        <x:v>5.827255</x:v>
      </x:c>
      <x:c t="n" s="0">
        <x:v>2.844011</x:v>
      </x:c>
      <x:c t="n" s="0">
        <x:v>3.004524</x:v>
      </x:c>
      <x:c t="n" s="0">
        <x:v>3.683262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43942.939837963</x:v>
      </x:c>
      <x:c t="n" s="7">
        <x:v>43942.939837963</x:v>
      </x:c>
      <x:c t="n" s="0">
        <x:v>36.02253</x:v>
      </x:c>
      <x:c t="n" s="0">
        <x:v>54.20069</x:v>
      </x:c>
      <x:c t="n" s="0">
        <x:v>56.61446</x:v>
      </x:c>
      <x:c t="n" s="0">
        <x:v>63.0783</x:v>
      </x:c>
      <x:c t="n" s="0">
        <x:v>-30.06697</x:v>
      </x:c>
      <x:c t="n" s="0">
        <x:v>-29.16826</x:v>
      </x:c>
      <x:c t="n" s="0">
        <x:v>-23.11937</x:v>
      </x:c>
      <x:c t="n" s="0">
        <x:v>-23.47224</x:v>
      </x:c>
      <x:c t="n" s="0">
        <x:v>-9.322666</x:v>
      </x:c>
      <x:c t="n" s="0">
        <x:v>-8.183537</x:v>
      </x:c>
      <x:c t="n" s="0">
        <x:v>-5.134864</x:v>
      </x:c>
      <x:c t="n" s="0">
        <x:v>6.197348</x:v>
      </x:c>
      <x:c t="n" s="0">
        <x:v>9.744186</x:v>
      </x:c>
      <x:c t="n" s="0">
        <x:v>15.06648</x:v>
      </x:c>
      <x:c t="n" s="0">
        <x:v>18.44471</x:v>
      </x:c>
      <x:c t="n" s="0">
        <x:v>18.04675</x:v>
      </x:c>
      <x:c t="n" s="0">
        <x:v>19.31232</x:v>
      </x:c>
      <x:c t="n" s="0">
        <x:v>18.01325</x:v>
      </x:c>
      <x:c t="n" s="0">
        <x:v>21.36688</x:v>
      </x:c>
      <x:c t="n" s="0">
        <x:v>17.99811</x:v>
      </x:c>
      <x:c t="n" s="0">
        <x:v>15.37424</x:v>
      </x:c>
      <x:c t="n" s="0">
        <x:v>23.6011</x:v>
      </x:c>
      <x:c t="n" s="0">
        <x:v>21.75697</x:v>
      </x:c>
      <x:c t="n" s="0">
        <x:v>23.91559</x:v>
      </x:c>
      <x:c t="n" s="0">
        <x:v>24.73053</x:v>
      </x:c>
      <x:c t="n" s="0">
        <x:v>28.47546</x:v>
      </x:c>
      <x:c t="n" s="0">
        <x:v>29.35385</x:v>
      </x:c>
      <x:c t="n" s="0">
        <x:v>25.89709</x:v>
      </x:c>
      <x:c t="n" s="0">
        <x:v>22.91206</x:v>
      </x:c>
      <x:c t="n" s="0">
        <x:v>19.53604</x:v>
      </x:c>
      <x:c t="n" s="0">
        <x:v>16.65182</x:v>
      </x:c>
      <x:c t="n" s="0">
        <x:v>12.47162</x:v>
      </x:c>
      <x:c t="n" s="0">
        <x:v>11.14856</x:v>
      </x:c>
      <x:c t="n" s="0">
        <x:v>11.11694</x:v>
      </x:c>
      <x:c t="n" s="0">
        <x:v>5.984998</x:v>
      </x:c>
      <x:c t="n" s="0">
        <x:v>5.9348</x:v>
      </x:c>
      <x:c t="n" s="0">
        <x:v>5.921149</x:v>
      </x:c>
      <x:c t="n" s="0">
        <x:v>3.93306</x:v>
      </x:c>
      <x:c t="n" s="0">
        <x:v>3.529799</x:v>
      </x:c>
      <x:c t="n" s="0">
        <x:v>3.400478</x:v>
      </x:c>
      <x:c t="n" s="0">
        <x:v>-30.06697</x:v>
      </x:c>
      <x:c t="n" s="0">
        <x:v>-29.16826</x:v>
      </x:c>
      <x:c t="n" s="0">
        <x:v>-25.0564</x:v>
      </x:c>
      <x:c t="n" s="0">
        <x:v>-26.49865</x:v>
      </x:c>
      <x:c t="n" s="0">
        <x:v>-4.732897</x:v>
      </x:c>
      <x:c t="n" s="0">
        <x:v>-7.130552</x:v>
      </x:c>
      <x:c t="n" s="0">
        <x:v>-18.43002</x:v>
      </x:c>
      <x:c t="n" s="0">
        <x:v>9.725224</x:v>
      </x:c>
      <x:c t="n" s="0">
        <x:v>10.83874</x:v>
      </x:c>
      <x:c t="n" s="0">
        <x:v>15.32358</x:v>
      </x:c>
      <x:c t="n" s="0">
        <x:v>19.45959</x:v>
      </x:c>
      <x:c t="n" s="0">
        <x:v>9.701683</x:v>
      </x:c>
      <x:c t="n" s="0">
        <x:v>17.63307</x:v>
      </x:c>
      <x:c t="n" s="0">
        <x:v>17.39651</x:v>
      </x:c>
      <x:c t="n" s="0">
        <x:v>24.52448</x:v>
      </x:c>
      <x:c t="n" s="0">
        <x:v>10.40294</x:v>
      </x:c>
      <x:c t="n" s="0">
        <x:v>14.45042</x:v>
      </x:c>
      <x:c t="n" s="0">
        <x:v>24.67459</x:v>
      </x:c>
      <x:c t="n" s="0">
        <x:v>21.25365</x:v>
      </x:c>
      <x:c t="n" s="0">
        <x:v>23.59961</x:v>
      </x:c>
      <x:c t="n" s="0">
        <x:v>26.9949</x:v>
      </x:c>
      <x:c t="n" s="0">
        <x:v>29.75851</x:v>
      </x:c>
      <x:c t="n" s="0">
        <x:v>30.47005</x:v>
      </x:c>
      <x:c t="n" s="0">
        <x:v>26.5768</x:v>
      </x:c>
      <x:c t="n" s="0">
        <x:v>24.51115</x:v>
      </x:c>
      <x:c t="n" s="0">
        <x:v>19.84144</x:v>
      </x:c>
      <x:c t="n" s="0">
        <x:v>17.19512</x:v>
      </x:c>
      <x:c t="n" s="0">
        <x:v>10.83711</x:v>
      </x:c>
      <x:c t="n" s="0">
        <x:v>10.97284</x:v>
      </x:c>
      <x:c t="n" s="0">
        <x:v>11.08723</x:v>
      </x:c>
      <x:c t="n" s="0">
        <x:v>7.37712</x:v>
      </x:c>
      <x:c t="n" s="0">
        <x:v>6.549372</x:v>
      </x:c>
      <x:c t="n" s="0">
        <x:v>5.890894</x:v>
      </x:c>
      <x:c t="n" s="0">
        <x:v>4.780552</x:v>
      </x:c>
      <x:c t="n" s="0">
        <x:v>4.221601</x:v>
      </x:c>
      <x:c t="n" s="0">
        <x:v>3.045139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43942.939837963</x:v>
      </x:c>
      <x:c t="n" s="7">
        <x:v>43942.939837963</x:v>
      </x:c>
      <x:c t="n" s="0">
        <x:v>35.75788</x:v>
      </x:c>
      <x:c t="n" s="0">
        <x:v>54.20069</x:v>
      </x:c>
      <x:c t="n" s="0">
        <x:v>52.3208</x:v>
      </x:c>
      <x:c t="n" s="0">
        <x:v>61.11536</x:v>
      </x:c>
      <x:c t="n" s="0">
        <x:v>-30.06697</x:v>
      </x:c>
      <x:c t="n" s="0">
        <x:v>-29.16826</x:v>
      </x:c>
      <x:c t="n" s="0">
        <x:v>-23.35413</x:v>
      </x:c>
      <x:c t="n" s="0">
        <x:v>-23.80298</x:v>
      </x:c>
      <x:c t="n" s="0">
        <x:v>-8.270871</x:v>
      </x:c>
      <x:c t="n" s="0">
        <x:v>-8.012992</x:v>
      </x:c>
      <x:c t="n" s="0">
        <x:v>-5.785547</x:v>
      </x:c>
      <x:c t="n" s="0">
        <x:v>6.926931</x:v>
      </x:c>
      <x:c t="n" s="0">
        <x:v>10.02154</x:v>
      </x:c>
      <x:c t="n" s="0">
        <x:v>15.10497</x:v>
      </x:c>
      <x:c t="n" s="0">
        <x:v>18.60847</x:v>
      </x:c>
      <x:c t="n" s="0">
        <x:v>17.46878</x:v>
      </x:c>
      <x:c t="n" s="0">
        <x:v>19.10411</x:v>
      </x:c>
      <x:c t="n" s="0">
        <x:v>18.20669</x:v>
      </x:c>
      <x:c t="n" s="0">
        <x:v>22.51412</x:v>
      </x:c>
      <x:c t="n" s="0">
        <x:v>17.89044</x:v>
      </x:c>
      <x:c t="n" s="0">
        <x:v>15.08643</x:v>
      </x:c>
      <x:c t="n" s="0">
        <x:v>23.45992</x:v>
      </x:c>
      <x:c t="n" s="0">
        <x:v>21.27724</x:v>
      </x:c>
      <x:c t="n" s="0">
        <x:v>23.537</x:v>
      </x:c>
      <x:c t="n" s="0">
        <x:v>24.77426</x:v>
      </x:c>
      <x:c t="n" s="0">
        <x:v>28.27835</x:v>
      </x:c>
      <x:c t="n" s="0">
        <x:v>29.14651</x:v>
      </x:c>
      <x:c t="n" s="0">
        <x:v>26.03343</x:v>
      </x:c>
      <x:c t="n" s="0">
        <x:v>22.81183</x:v>
      </x:c>
      <x:c t="n" s="0">
        <x:v>19.90747</x:v>
      </x:c>
      <x:c t="n" s="0">
        <x:v>16.79249</x:v>
      </x:c>
      <x:c t="n" s="0">
        <x:v>12.84114</x:v>
      </x:c>
      <x:c t="n" s="0">
        <x:v>11.22452</x:v>
      </x:c>
      <x:c t="n" s="0">
        <x:v>11.25391</x:v>
      </x:c>
      <x:c t="n" s="0">
        <x:v>5.934562</x:v>
      </x:c>
      <x:c t="n" s="0">
        <x:v>6.042657</x:v>
      </x:c>
      <x:c t="n" s="0">
        <x:v>5.906771</x:v>
      </x:c>
      <x:c t="n" s="0">
        <x:v>3.829702</x:v>
      </x:c>
      <x:c t="n" s="0">
        <x:v>3.579318</x:v>
      </x:c>
      <x:c t="n" s="0">
        <x:v>3.429863</x:v>
      </x:c>
      <x:c t="n" s="0">
        <x:v>-30.06697</x:v>
      </x:c>
      <x:c t="n" s="0">
        <x:v>-29.16826</x:v>
      </x:c>
      <x:c t="n" s="0">
        <x:v>-25.0564</x:v>
      </x:c>
      <x:c t="n" s="0">
        <x:v>-26.49865</x:v>
      </x:c>
      <x:c t="n" s="0">
        <x:v>-4.732897</x:v>
      </x:c>
      <x:c t="n" s="0">
        <x:v>-7.130552</x:v>
      </x:c>
      <x:c t="n" s="0">
        <x:v>-18.43002</x:v>
      </x:c>
      <x:c t="n" s="0">
        <x:v>9.725224</x:v>
      </x:c>
      <x:c t="n" s="0">
        <x:v>11.36313</x:v>
      </x:c>
      <x:c t="n" s="0">
        <x:v>15.32358</x:v>
      </x:c>
      <x:c t="n" s="0">
        <x:v>19.45959</x:v>
      </x:c>
      <x:c t="n" s="0">
        <x:v>9.701683</x:v>
      </x:c>
      <x:c t="n" s="0">
        <x:v>17.63307</x:v>
      </x:c>
      <x:c t="n" s="0">
        <x:v>19.19267</x:v>
      </x:c>
      <x:c t="n" s="0">
        <x:v>26.23989</x:v>
      </x:c>
      <x:c t="n" s="0">
        <x:v>17.69875</x:v>
      </x:c>
      <x:c t="n" s="0">
        <x:v>14.68422</x:v>
      </x:c>
      <x:c t="n" s="0">
        <x:v>20.92784</x:v>
      </x:c>
      <x:c t="n" s="0">
        <x:v>15.02209</x:v>
      </x:c>
      <x:c t="n" s="0">
        <x:v>22.52862</x:v>
      </x:c>
      <x:c t="n" s="0">
        <x:v>21.66744</x:v>
      </x:c>
      <x:c t="n" s="0">
        <x:v>25.96617</x:v>
      </x:c>
      <x:c t="n" s="0">
        <x:v>27.95929</x:v>
      </x:c>
      <x:c t="n" s="0">
        <x:v>27.22499</x:v>
      </x:c>
      <x:c t="n" s="0">
        <x:v>21.04428</x:v>
      </x:c>
      <x:c t="n" s="0">
        <x:v>22.14816</x:v>
      </x:c>
      <x:c t="n" s="0">
        <x:v>16.75668</x:v>
      </x:c>
      <x:c t="n" s="0">
        <x:v>14.70976</x:v>
      </x:c>
      <x:c t="n" s="0">
        <x:v>12.57027</x:v>
      </x:c>
      <x:c t="n" s="0">
        <x:v>12.64976</x:v>
      </x:c>
      <x:c t="n" s="0">
        <x:v>5.388732</x:v>
      </x:c>
      <x:c t="n" s="0">
        <x:v>6.024975</x:v>
      </x:c>
      <x:c t="n" s="0">
        <x:v>5.809229</x:v>
      </x:c>
      <x:c t="n" s="0">
        <x:v>2.585939</x:v>
      </x:c>
      <x:c t="n" s="0">
        <x:v>3.904822</x:v>
      </x:c>
      <x:c t="n" s="0">
        <x:v>3.618242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43942.939837963</x:v>
      </x:c>
      <x:c t="n" s="7">
        <x:v>43942.939837963</x:v>
      </x:c>
      <x:c t="n" s="0">
        <x:v>36.57983</x:v>
      </x:c>
      <x:c t="n" s="0">
        <x:v>54.20069</x:v>
      </x:c>
      <x:c t="n" s="0">
        <x:v>52.64107</x:v>
      </x:c>
      <x:c t="n" s="0">
        <x:v>62.2068</x:v>
      </x:c>
      <x:c t="n" s="0">
        <x:v>-30.06697</x:v>
      </x:c>
      <x:c t="n" s="0">
        <x:v>-29.16826</x:v>
      </x:c>
      <x:c t="n" s="0">
        <x:v>-23.56504</x:v>
      </x:c>
      <x:c t="n" s="0">
        <x:v>-24.10687</x:v>
      </x:c>
      <x:c t="n" s="0">
        <x:v>-7.538486</x:v>
      </x:c>
      <x:c t="n" s="0">
        <x:v>-8.405718</x:v>
      </x:c>
      <x:c t="n" s="0">
        <x:v>-6.430664</x:v>
      </x:c>
      <x:c t="n" s="0">
        <x:v>7.386658</x:v>
      </x:c>
      <x:c t="n" s="0">
        <x:v>10.24514</x:v>
      </x:c>
      <x:c t="n" s="0">
        <x:v>15.13758</x:v>
      </x:c>
      <x:c t="n" s="0">
        <x:v>19.19494</x:v>
      </x:c>
      <x:c t="n" s="0">
        <x:v>16.90587</x:v>
      </x:c>
      <x:c t="n" s="0">
        <x:v>18.65469</x:v>
      </x:c>
      <x:c t="n" s="0">
        <x:v>18.23191</x:v>
      </x:c>
      <x:c t="n" s="0">
        <x:v>23.05412</x:v>
      </x:c>
      <x:c t="n" s="0">
        <x:v>17.67476</x:v>
      </x:c>
      <x:c t="n" s="0">
        <x:v>15.32583</x:v>
      </x:c>
      <x:c t="n" s="0">
        <x:v>22.84342</x:v>
      </x:c>
      <x:c t="n" s="0">
        <x:v>21.35517</x:v>
      </x:c>
      <x:c t="n" s="0">
        <x:v>24.06003</x:v>
      </x:c>
      <x:c t="n" s="0">
        <x:v>24.63038</x:v>
      </x:c>
      <x:c t="n" s="0">
        <x:v>28.02755</x:v>
      </x:c>
      <x:c t="n" s="0">
        <x:v>28.7871</x:v>
      </x:c>
      <x:c t="n" s="0">
        <x:v>25.83129</x:v>
      </x:c>
      <x:c t="n" s="0">
        <x:v>22.43447</x:v>
      </x:c>
      <x:c t="n" s="0">
        <x:v>20.0625</x:v>
      </x:c>
      <x:c t="n" s="0">
        <x:v>16.82486</x:v>
      </x:c>
      <x:c t="n" s="0">
        <x:v>13.97006</x:v>
      </x:c>
      <x:c t="n" s="0">
        <x:v>11.74055</x:v>
      </x:c>
      <x:c t="n" s="0">
        <x:v>11.39829</x:v>
      </x:c>
      <x:c t="n" s="0">
        <x:v>5.755975</x:v>
      </x:c>
      <x:c t="n" s="0">
        <x:v>5.952029</x:v>
      </x:c>
      <x:c t="n" s="0">
        <x:v>5.89514</x:v>
      </x:c>
      <x:c t="n" s="0">
        <x:v>3.735138</x:v>
      </x:c>
      <x:c t="n" s="0">
        <x:v>3.540371</x:v>
      </x:c>
      <x:c t="n" s="0">
        <x:v>3.538618</x:v>
      </x:c>
      <x:c t="n" s="0">
        <x:v>-30.06697</x:v>
      </x:c>
      <x:c t="n" s="0">
        <x:v>-29.16826</x:v>
      </x:c>
      <x:c t="n" s="0">
        <x:v>-25.0564</x:v>
      </x:c>
      <x:c t="n" s="0">
        <x:v>-26.49865</x:v>
      </x:c>
      <x:c t="n" s="0">
        <x:v>-4.732897</x:v>
      </x:c>
      <x:c t="n" s="0">
        <x:v>-16.08155</x:v>
      </x:c>
      <x:c t="n" s="0">
        <x:v>-17.46814</x:v>
      </x:c>
      <x:c t="n" s="0">
        <x:v>9.287003</x:v>
      </x:c>
      <x:c t="n" s="0">
        <x:v>13.23196</x:v>
      </x:c>
      <x:c t="n" s="0">
        <x:v>15.32358</x:v>
      </x:c>
      <x:c t="n" s="0">
        <x:v>22.08907</x:v>
      </x:c>
      <x:c t="n" s="0">
        <x:v>9.214383</x:v>
      </x:c>
      <x:c t="n" s="0">
        <x:v>11.83453</x:v>
      </x:c>
      <x:c t="n" s="0">
        <x:v>18.04071</x:v>
      </x:c>
      <x:c t="n" s="0">
        <x:v>24.98915</x:v>
      </x:c>
      <x:c t="n" s="0">
        <x:v>15.51885</x:v>
      </x:c>
      <x:c t="n" s="0">
        <x:v>15.47293</x:v>
      </x:c>
      <x:c t="n" s="0">
        <x:v>8.582308</x:v>
      </x:c>
      <x:c t="n" s="0">
        <x:v>22.75509</x:v>
      </x:c>
      <x:c t="n" s="0">
        <x:v>25.90698</x:v>
      </x:c>
      <x:c t="n" s="0">
        <x:v>23.93058</x:v>
      </x:c>
      <x:c t="n" s="0">
        <x:v>24.52598</x:v>
      </x:c>
      <x:c t="n" s="0">
        <x:v>24.62127</x:v>
      </x:c>
      <x:c t="n" s="0">
        <x:v>24.78802</x:v>
      </x:c>
      <x:c t="n" s="0">
        <x:v>20.17275</x:v>
      </x:c>
      <x:c t="n" s="0">
        <x:v>19.5226</x:v>
      </x:c>
      <x:c t="n" s="0">
        <x:v>17.73001</x:v>
      </x:c>
      <x:c t="n" s="0">
        <x:v>17.27644</x:v>
      </x:c>
      <x:c t="n" s="0">
        <x:v>13.04969</x:v>
      </x:c>
      <x:c t="n" s="0">
        <x:v>11.95902</x:v>
      </x:c>
      <x:c t="n" s="0">
        <x:v>3.545503</x:v>
      </x:c>
      <x:c t="n" s="0">
        <x:v>5.851596</x:v>
      </x:c>
      <x:c t="n" s="0">
        <x:v>6.127262</x:v>
      </x:c>
      <x:c t="n" s="0">
        <x:v>3.995971</x:v>
      </x:c>
      <x:c t="n" s="0">
        <x:v>2.691823</x:v>
      </x:c>
      <x:c t="n" s="0">
        <x:v>4.635846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43942.939837963</x:v>
      </x:c>
      <x:c t="n" s="7">
        <x:v>43942.939837963</x:v>
      </x:c>
      <x:c t="n" s="0">
        <x:v>36.21729</x:v>
      </x:c>
      <x:c t="n" s="0">
        <x:v>54.20069</x:v>
      </x:c>
      <x:c t="n" s="0">
        <x:v>63.46069</x:v>
      </x:c>
      <x:c t="n" s="0">
        <x:v>68.46221</x:v>
      </x:c>
      <x:c t="n" s="0">
        <x:v>-30.06697</x:v>
      </x:c>
      <x:c t="n" s="0">
        <x:v>-29.16826</x:v>
      </x:c>
      <x:c t="n" s="0">
        <x:v>-23.8294</x:v>
      </x:c>
      <x:c t="n" s="0">
        <x:v>-24.3391</x:v>
      </x:c>
      <x:c t="n" s="0">
        <x:v>-6.997985</x:v>
      </x:c>
      <x:c t="n" s="0">
        <x:v>-8.966074</x:v>
      </x:c>
      <x:c t="n" s="0">
        <x:v>-7.023659</x:v>
      </x:c>
      <x:c t="n" s="0">
        <x:v>7.721426</x:v>
      </x:c>
      <x:c t="n" s="0">
        <x:v>11.85593</x:v>
      </x:c>
      <x:c t="n" s="0">
        <x:v>14.92256</x:v>
      </x:c>
      <x:c t="n" s="0">
        <x:v>19.75739</x:v>
      </x:c>
      <x:c t="n" s="0">
        <x:v>16.30113</x:v>
      </x:c>
      <x:c t="n" s="0">
        <x:v>18.06103</x:v>
      </x:c>
      <x:c t="n" s="0">
        <x:v>18.17795</x:v>
      </x:c>
      <x:c t="n" s="0">
        <x:v>23.34232</x:v>
      </x:c>
      <x:c t="n" s="0">
        <x:v>17.73719</x:v>
      </x:c>
      <x:c t="n" s="0">
        <x:v>15.44121</x:v>
      </x:c>
      <x:c t="n" s="0">
        <x:v>22.2345</x:v>
      </x:c>
      <x:c t="n" s="0">
        <x:v>21.70335</x:v>
      </x:c>
      <x:c t="n" s="0">
        <x:v>24.00366</x:v>
      </x:c>
      <x:c t="n" s="0">
        <x:v>24.238</x:v>
      </x:c>
      <x:c t="n" s="0">
        <x:v>27.88604</x:v>
      </x:c>
      <x:c t="n" s="0">
        <x:v>28.22762</x:v>
      </x:c>
      <x:c t="n" s="0">
        <x:v>26.39688</x:v>
      </x:c>
      <x:c t="n" s="0">
        <x:v>22.57387</x:v>
      </x:c>
      <x:c t="n" s="0">
        <x:v>19.85875</x:v>
      </x:c>
      <x:c t="n" s="0">
        <x:v>16.88674</x:v>
      </x:c>
      <x:c t="n" s="0">
        <x:v>13.83137</x:v>
      </x:c>
      <x:c t="n" s="0">
        <x:v>11.69868</x:v>
      </x:c>
      <x:c t="n" s="0">
        <x:v>11.69847</x:v>
      </x:c>
      <x:c t="n" s="0">
        <x:v>5.564676</x:v>
      </x:c>
      <x:c t="n" s="0">
        <x:v>5.933494</x:v>
      </x:c>
      <x:c t="n" s="0">
        <x:v>5.839662</x:v>
      </x:c>
      <x:c t="n" s="0">
        <x:v>3.61123</x:v>
      </x:c>
      <x:c t="n" s="0">
        <x:v>3.586295</x:v>
      </x:c>
      <x:c t="n" s="0">
        <x:v>3.692314</x:v>
      </x:c>
      <x:c t="n" s="0">
        <x:v>-30.06697</x:v>
      </x:c>
      <x:c t="n" s="0">
        <x:v>-29.16826</x:v>
      </x:c>
      <x:c t="n" s="0">
        <x:v>-26.34649</x:v>
      </x:c>
      <x:c t="n" s="0">
        <x:v>-25.63008</x:v>
      </x:c>
      <x:c t="n" s="0">
        <x:v>-4.732897</x:v>
      </x:c>
      <x:c t="n" s="0">
        <x:v>-16.08155</x:v>
      </x:c>
      <x:c t="n" s="0">
        <x:v>-15.43779</x:v>
      </x:c>
      <x:c t="n" s="0">
        <x:v>9.287003</x:v>
      </x:c>
      <x:c t="n" s="0">
        <x:v>16.34756</x:v>
      </x:c>
      <x:c t="n" s="0">
        <x:v>12.41459</x:v>
      </x:c>
      <x:c t="n" s="0">
        <x:v>22.08907</x:v>
      </x:c>
      <x:c t="n" s="0">
        <x:v>7.30171</x:v>
      </x:c>
      <x:c t="n" s="0">
        <x:v>9.615401</x:v>
      </x:c>
      <x:c t="n" s="0">
        <x:v>19.00152</x:v>
      </x:c>
      <x:c t="n" s="0">
        <x:v>24.48118</x:v>
      </x:c>
      <x:c t="n" s="0">
        <x:v>18.73251</x:v>
      </x:c>
      <x:c t="n" s="0">
        <x:v>17.42623</x:v>
      </x:c>
      <x:c t="n" s="0">
        <x:v>14.44451</x:v>
      </x:c>
      <x:c t="n" s="0">
        <x:v>23.37887</x:v>
      </x:c>
      <x:c t="n" s="0">
        <x:v>26.47732</x:v>
      </x:c>
      <x:c t="n" s="0">
        <x:v>23.73432</x:v>
      </x:c>
      <x:c t="n" s="0">
        <x:v>27.5149</x:v>
      </x:c>
      <x:c t="n" s="0">
        <x:v>25.82042</x:v>
      </x:c>
      <x:c t="n" s="0">
        <x:v>28.4439</x:v>
      </x:c>
      <x:c t="n" s="0">
        <x:v>23.32622</x:v>
      </x:c>
      <x:c t="n" s="0">
        <x:v>17.98448</x:v>
      </x:c>
      <x:c t="n" s="0">
        <x:v>15.92519</x:v>
      </x:c>
      <x:c t="n" s="0">
        <x:v>12.76951</x:v>
      </x:c>
      <x:c t="n" s="0">
        <x:v>13.02249</x:v>
      </x:c>
      <x:c t="n" s="0">
        <x:v>12.62818</x:v>
      </x:c>
      <x:c t="n" s="0">
        <x:v>5.226616</x:v>
      </x:c>
      <x:c t="n" s="0">
        <x:v>4.842524</x:v>
      </x:c>
      <x:c t="n" s="0">
        <x:v>5.453912</x:v>
      </x:c>
      <x:c t="n" s="0">
        <x:v>1.913047</x:v>
      </x:c>
      <x:c t="n" s="0">
        <x:v>3.97095</x:v>
      </x:c>
      <x:c t="n" s="0">
        <x:v>3.929753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43942.939837963</x:v>
      </x:c>
      <x:c t="n" s="7">
        <x:v>43942.939837963</x:v>
      </x:c>
      <x:c t="n" s="0">
        <x:v>36.22285</x:v>
      </x:c>
      <x:c t="n" s="0">
        <x:v>54.20069</x:v>
      </x:c>
      <x:c t="n" s="0">
        <x:v>57.15249</x:v>
      </x:c>
      <x:c t="n" s="0">
        <x:v>63.45619</x:v>
      </x:c>
      <x:c t="n" s="0">
        <x:v>-30.06697</x:v>
      </x:c>
      <x:c t="n" s="0">
        <x:v>-29.16826</x:v>
      </x:c>
      <x:c t="n" s="0">
        <x:v>-24.29809</x:v>
      </x:c>
      <x:c t="n" s="0">
        <x:v>-24.4179</x:v>
      </x:c>
      <x:c t="n" s="0">
        <x:v>-6.584296</x:v>
      </x:c>
      <x:c t="n" s="0">
        <x:v>-9.509502</x:v>
      </x:c>
      <x:c t="n" s="0">
        <x:v>-7.603317</x:v>
      </x:c>
      <x:c t="n" s="0">
        <x:v>7.720429</x:v>
      </x:c>
      <x:c t="n" s="0">
        <x:v>12.87563</x:v>
      </x:c>
      <x:c t="n" s="0">
        <x:v>14.58302</x:v>
      </x:c>
      <x:c t="n" s="0">
        <x:v>20.18607</x:v>
      </x:c>
      <x:c t="n" s="0">
        <x:v>15.70831</x:v>
      </x:c>
      <x:c t="n" s="0">
        <x:v>17.4555</x:v>
      </x:c>
      <x:c t="n" s="0">
        <x:v>19.2508</x:v>
      </x:c>
      <x:c t="n" s="0">
        <x:v>23.42928</x:v>
      </x:c>
      <x:c t="n" s="0">
        <x:v>17.52412</x:v>
      </x:c>
      <x:c t="n" s="0">
        <x:v>15.83003</x:v>
      </x:c>
      <x:c t="n" s="0">
        <x:v>22.70937</x:v>
      </x:c>
      <x:c t="n" s="0">
        <x:v>22.74733</x:v>
      </x:c>
      <x:c t="n" s="0">
        <x:v>24.5361</x:v>
      </x:c>
      <x:c t="n" s="0">
        <x:v>25.06575</x:v>
      </x:c>
      <x:c t="n" s="0">
        <x:v>27.79643</x:v>
      </x:c>
      <x:c t="n" s="0">
        <x:v>28.3442</x:v>
      </x:c>
      <x:c t="n" s="0">
        <x:v>26.58095</x:v>
      </x:c>
      <x:c t="n" s="0">
        <x:v>22.58179</x:v>
      </x:c>
      <x:c t="n" s="0">
        <x:v>19.83488</x:v>
      </x:c>
      <x:c t="n" s="0">
        <x:v>16.80137</x:v>
      </x:c>
      <x:c t="n" s="0">
        <x:v>13.53203</x:v>
      </x:c>
      <x:c t="n" s="0">
        <x:v>11.95616</x:v>
      </x:c>
      <x:c t="n" s="0">
        <x:v>11.48045</x:v>
      </x:c>
      <x:c t="n" s="0">
        <x:v>5.701859</x:v>
      </x:c>
      <x:c t="n" s="0">
        <x:v>6.097381</x:v>
      </x:c>
      <x:c t="n" s="0">
        <x:v>5.914389</x:v>
      </x:c>
      <x:c t="n" s="0">
        <x:v>3.461235</x:v>
      </x:c>
      <x:c t="n" s="0">
        <x:v>3.598382</x:v>
      </x:c>
      <x:c t="n" s="0">
        <x:v>3.600081</x:v>
      </x:c>
      <x:c t="n" s="0">
        <x:v>-30.06697</x:v>
      </x:c>
      <x:c t="n" s="0">
        <x:v>-29.16826</x:v>
      </x:c>
      <x:c t="n" s="0">
        <x:v>-28.18997</x:v>
      </x:c>
      <x:c t="n" s="0">
        <x:v>-24.90661</x:v>
      </x:c>
      <x:c t="n" s="0">
        <x:v>-4.732897</x:v>
      </x:c>
      <x:c t="n" s="0">
        <x:v>-16.08155</x:v>
      </x:c>
      <x:c t="n" s="0">
        <x:v>-15.43779</x:v>
      </x:c>
      <x:c t="n" s="0">
        <x:v>6.781621</x:v>
      </x:c>
      <x:c t="n" s="0">
        <x:v>16.34756</x:v>
      </x:c>
      <x:c t="n" s="0">
        <x:v>11.77838</x:v>
      </x:c>
      <x:c t="n" s="0">
        <x:v>22.08907</x:v>
      </x:c>
      <x:c t="n" s="0">
        <x:v>7.30171</x:v>
      </x:c>
      <x:c t="n" s="0">
        <x:v>6.968937</x:v>
      </x:c>
      <x:c t="n" s="0">
        <x:v>23.20566</x:v>
      </x:c>
      <x:c t="n" s="0">
        <x:v>23.79425</x:v>
      </x:c>
      <x:c t="n" s="0">
        <x:v>13.43029</x:v>
      </x:c>
      <x:c t="n" s="0">
        <x:v>16.78685</x:v>
      </x:c>
      <x:c t="n" s="0">
        <x:v>25.71282</x:v>
      </x:c>
      <x:c t="n" s="0">
        <x:v>25.90939</x:v>
      </x:c>
      <x:c t="n" s="0">
        <x:v>25.36631</x:v>
      </x:c>
      <x:c t="n" s="0">
        <x:v>27.60392</x:v>
      </x:c>
      <x:c t="n" s="0">
        <x:v>30.9817</x:v>
      </x:c>
      <x:c t="n" s="0">
        <x:v>28.15613</x:v>
      </x:c>
      <x:c t="n" s="0">
        <x:v>28.00019</x:v>
      </x:c>
      <x:c t="n" s="0">
        <x:v>23.92891</x:v>
      </x:c>
      <x:c t="n" s="0">
        <x:v>20.92822</x:v>
      </x:c>
      <x:c t="n" s="0">
        <x:v>17.23196</x:v>
      </x:c>
      <x:c t="n" s="0">
        <x:v>12.16287</x:v>
      </x:c>
      <x:c t="n" s="0">
        <x:v>11.99174</x:v>
      </x:c>
      <x:c t="n" s="0">
        <x:v>10.43549</x:v>
      </x:c>
      <x:c t="n" s="0">
        <x:v>6.265801</x:v>
      </x:c>
      <x:c t="n" s="0">
        <x:v>7.754001</x:v>
      </x:c>
      <x:c t="n" s="0">
        <x:v>6.454208</x:v>
      </x:c>
      <x:c t="n" s="0">
        <x:v>3.225233</x:v>
      </x:c>
      <x:c t="n" s="0">
        <x:v>3.450506</x:v>
      </x:c>
      <x:c t="n" s="0">
        <x:v>3.519785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43942.939837963</x:v>
      </x:c>
      <x:c t="n" s="7">
        <x:v>43942.939837963</x:v>
      </x:c>
      <x:c t="n" s="0">
        <x:v>35.55273</x:v>
      </x:c>
      <x:c t="n" s="0">
        <x:v>54.20069</x:v>
      </x:c>
      <x:c t="n" s="0">
        <x:v>58.54073</x:v>
      </x:c>
      <x:c t="n" s="0">
        <x:v>63.45619</x:v>
      </x:c>
      <x:c t="n" s="0">
        <x:v>-30.06697</x:v>
      </x:c>
      <x:c t="n" s="0">
        <x:v>-29.16826</x:v>
      </x:c>
      <x:c t="n" s="0">
        <x:v>-24.74255</x:v>
      </x:c>
      <x:c t="n" s="0">
        <x:v>-24.48631</x:v>
      </x:c>
      <x:c t="n" s="0">
        <x:v>-6.259733</x:v>
      </x:c>
      <x:c t="n" s="0">
        <x:v>-10.03437</x:v>
      </x:c>
      <x:c t="n" s="0">
        <x:v>-8.168093</x:v>
      </x:c>
      <x:c t="n" s="0">
        <x:v>7.456453</x:v>
      </x:c>
      <x:c t="n" s="0">
        <x:v>13.58973</x:v>
      </x:c>
      <x:c t="n" s="0">
        <x:v>14.27042</x:v>
      </x:c>
      <x:c t="n" s="0">
        <x:v>20.28671</x:v>
      </x:c>
      <x:c t="n" s="0">
        <x:v>15.12885</x:v>
      </x:c>
      <x:c t="n" s="0">
        <x:v>16.78085</x:v>
      </x:c>
      <x:c t="n" s="0">
        <x:v>19.97798</x:v>
      </x:c>
      <x:c t="n" s="0">
        <x:v>23.37564</x:v>
      </x:c>
      <x:c t="n" s="0">
        <x:v>17.12334</x:v>
      </x:c>
      <x:c t="n" s="0">
        <x:v>16.19802</x:v>
      </x:c>
      <x:c t="n" s="0">
        <x:v>23.27069</x:v>
      </x:c>
      <x:c t="n" s="0">
        <x:v>22.56098</x:v>
      </x:c>
      <x:c t="n" s="0">
        <x:v>24.69271</x:v>
      </x:c>
      <x:c t="n" s="0">
        <x:v>25.28476</x:v>
      </x:c>
      <x:c t="n" s="0">
        <x:v>28.56647</x:v>
      </x:c>
      <x:c t="n" s="0">
        <x:v>28.33399</x:v>
      </x:c>
      <x:c t="n" s="0">
        <x:v>26.69529</x:v>
      </x:c>
      <x:c t="n" s="0">
        <x:v>23.1569</x:v>
      </x:c>
      <x:c t="n" s="0">
        <x:v>19.83639</x:v>
      </x:c>
      <x:c t="n" s="0">
        <x:v>16.70059</x:v>
      </x:c>
      <x:c t="n" s="0">
        <x:v>13.38286</x:v>
      </x:c>
      <x:c t="n" s="0">
        <x:v>11.8225</x:v>
      </x:c>
      <x:c t="n" s="0">
        <x:v>11.27422</x:v>
      </x:c>
      <x:c t="n" s="0">
        <x:v>5.766213</x:v>
      </x:c>
      <x:c t="n" s="0">
        <x:v>6.225522</x:v>
      </x:c>
      <x:c t="n" s="0">
        <x:v>6.081505</x:v>
      </x:c>
      <x:c t="n" s="0">
        <x:v>3.578145</x:v>
      </x:c>
      <x:c t="n" s="0">
        <x:v>3.54944</x:v>
      </x:c>
      <x:c t="n" s="0">
        <x:v>3.658827</x:v>
      </x:c>
      <x:c t="n" s="0">
        <x:v>-30.06697</x:v>
      </x:c>
      <x:c t="n" s="0">
        <x:v>-29.16826</x:v>
      </x:c>
      <x:c t="n" s="0">
        <x:v>-28.18997</x:v>
      </x:c>
      <x:c t="n" s="0">
        <x:v>-24.90661</x:v>
      </x:c>
      <x:c t="n" s="0">
        <x:v>-4.801843</x:v>
      </x:c>
      <x:c t="n" s="0">
        <x:v>-16.08155</x:v>
      </x:c>
      <x:c t="n" s="0">
        <x:v>-15.43779</x:v>
      </x:c>
      <x:c t="n" s="0">
        <x:v>5.47299</x:v>
      </x:c>
      <x:c t="n" s="0">
        <x:v>16.04453</x:v>
      </x:c>
      <x:c t="n" s="0">
        <x:v>11.633</x:v>
      </x:c>
      <x:c t="n" s="0">
        <x:v>19.29942</x:v>
      </x:c>
      <x:c t="n" s="0">
        <x:v>10.54677</x:v>
      </x:c>
      <x:c t="n" s="0">
        <x:v>-0.9702039</x:v>
      </x:c>
      <x:c t="n" s="0">
        <x:v>21.8538</x:v>
      </x:c>
      <x:c t="n" s="0">
        <x:v>22.92087</x:v>
      </x:c>
      <x:c t="n" s="0">
        <x:v>15.31839</x:v>
      </x:c>
      <x:c t="n" s="0">
        <x:v>18.5887</x:v>
      </x:c>
      <x:c t="n" s="0">
        <x:v>25.71304</x:v>
      </x:c>
      <x:c t="n" s="0">
        <x:v>20.88753</x:v>
      </x:c>
      <x:c t="n" s="0">
        <x:v>24.73921</x:v>
      </x:c>
      <x:c t="n" s="0">
        <x:v>26.30447</x:v>
      </x:c>
      <x:c t="n" s="0">
        <x:v>30.24601</x:v>
      </x:c>
      <x:c t="n" s="0">
        <x:v>28.82836</x:v>
      </x:c>
      <x:c t="n" s="0">
        <x:v>27.11409</x:v>
      </x:c>
      <x:c t="n" s="0">
        <x:v>24.6846</x:v>
      </x:c>
      <x:c t="n" s="0">
        <x:v>18.6606</x:v>
      </x:c>
      <x:c t="n" s="0">
        <x:v>14.99697</x:v>
      </x:c>
      <x:c t="n" s="0">
        <x:v>11.42688</x:v>
      </x:c>
      <x:c t="n" s="0">
        <x:v>11.01931</x:v>
      </x:c>
      <x:c t="n" s="0">
        <x:v>10.48108</x:v>
      </x:c>
      <x:c t="n" s="0">
        <x:v>5.681839</x:v>
      </x:c>
      <x:c t="n" s="0">
        <x:v>6.138568</x:v>
      </x:c>
      <x:c t="n" s="0">
        <x:v>6.776212</x:v>
      </x:c>
      <x:c t="n" s="0">
        <x:v>3.350798</x:v>
      </x:c>
      <x:c t="n" s="0">
        <x:v>3.675844</x:v>
      </x:c>
      <x:c t="n" s="0">
        <x:v>4.135846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43942.939837963</x:v>
      </x:c>
      <x:c t="n" s="7">
        <x:v>43942.939837963</x:v>
      </x:c>
      <x:c t="n" s="0">
        <x:v>36.17587</x:v>
      </x:c>
      <x:c t="n" s="0">
        <x:v>54.20069</x:v>
      </x:c>
      <x:c t="n" s="0">
        <x:v>47.33279</x:v>
      </x:c>
      <x:c t="n" s="0">
        <x:v>58.68498</x:v>
      </x:c>
      <x:c t="n" s="0">
        <x:v>-30.06697</x:v>
      </x:c>
      <x:c t="n" s="0">
        <x:v>-29.16826</x:v>
      </x:c>
      <x:c t="n" s="0">
        <x:v>-25.16203</x:v>
      </x:c>
      <x:c t="n" s="0">
        <x:v>-24.5457</x:v>
      </x:c>
      <x:c t="n" s="0">
        <x:v>-6.096079</x:v>
      </x:c>
      <x:c t="n" s="0">
        <x:v>-10.53904</x:v>
      </x:c>
      <x:c t="n" s="0">
        <x:v>-8.567144</x:v>
      </x:c>
      <x:c t="n" s="0">
        <x:v>7.217567</x:v>
      </x:c>
      <x:c t="n" s="0">
        <x:v>13.58221</x:v>
      </x:c>
      <x:c t="n" s="0">
        <x:v>13.89472</x:v>
      </x:c>
      <x:c t="n" s="0">
        <x:v>19.65961</x:v>
      </x:c>
      <x:c t="n" s="0">
        <x:v>15.41112</x:v>
      </x:c>
      <x:c t="n" s="0">
        <x:v>16.55199</x:v>
      </x:c>
      <x:c t="n" s="0">
        <x:v>19.71859</x:v>
      </x:c>
      <x:c t="n" s="0">
        <x:v>23.25655</x:v>
      </x:c>
      <x:c t="n" s="0">
        <x:v>16.97806</x:v>
      </x:c>
      <x:c t="n" s="0">
        <x:v>16.42593</x:v>
      </x:c>
      <x:c t="n" s="0">
        <x:v>23.82814</x:v>
      </x:c>
      <x:c t="n" s="0">
        <x:v>22.43099</x:v>
      </x:c>
      <x:c t="n" s="0">
        <x:v>24.65065</x:v>
      </x:c>
      <x:c t="n" s="0">
        <x:v>24.95285</x:v>
      </x:c>
      <x:c t="n" s="0">
        <x:v>28.74268</x:v>
      </x:c>
      <x:c t="n" s="0">
        <x:v>28.10612</x:v>
      </x:c>
      <x:c t="n" s="0">
        <x:v>26.67935</x:v>
      </x:c>
      <x:c t="n" s="0">
        <x:v>23.18596</x:v>
      </x:c>
      <x:c t="n" s="0">
        <x:v>19.98358</x:v>
      </x:c>
      <x:c t="n" s="0">
        <x:v>16.78</x:v>
      </x:c>
      <x:c t="n" s="0">
        <x:v>13.33241</x:v>
      </x:c>
      <x:c t="n" s="0">
        <x:v>12.06559</x:v>
      </x:c>
      <x:c t="n" s="0">
        <x:v>11.271</x:v>
      </x:c>
      <x:c t="n" s="0">
        <x:v>5.624049</x:v>
      </x:c>
      <x:c t="n" s="0">
        <x:v>6.285979</x:v>
      </x:c>
      <x:c t="n" s="0">
        <x:v>6.097136</x:v>
      </x:c>
      <x:c t="n" s="0">
        <x:v>3.621654</x:v>
      </x:c>
      <x:c t="n" s="0">
        <x:v>3.593463</x:v>
      </x:c>
      <x:c t="n" s="0">
        <x:v>3.785177</x:v>
      </x:c>
      <x:c t="n" s="0">
        <x:v>-30.06697</x:v>
      </x:c>
      <x:c t="n" s="0">
        <x:v>-29.16826</x:v>
      </x:c>
      <x:c t="n" s="0">
        <x:v>-28.18997</x:v>
      </x:c>
      <x:c t="n" s="0">
        <x:v>-24.90661</x:v>
      </x:c>
      <x:c t="n" s="0">
        <x:v>-5.317778</x:v>
      </x:c>
      <x:c t="n" s="0">
        <x:v>-16.08155</x:v>
      </x:c>
      <x:c t="n" s="0">
        <x:v>-9.251607</x:v>
      </x:c>
      <x:c t="n" s="0">
        <x:v>5.47299</x:v>
      </x:c>
      <x:c t="n" s="0">
        <x:v>12.98278</x:v>
      </x:c>
      <x:c t="n" s="0">
        <x:v>10.45084</x:v>
      </x:c>
      <x:c t="n" s="0">
        <x:v>9.259156</x:v>
      </x:c>
      <x:c t="n" s="0">
        <x:v>17.2531</x:v>
      </x:c>
      <x:c t="n" s="0">
        <x:v>19.30184</x:v>
      </x:c>
      <x:c t="n" s="0">
        <x:v>17.77985</x:v>
      </x:c>
      <x:c t="n" s="0">
        <x:v>22.05936</x:v>
      </x:c>
      <x:c t="n" s="0">
        <x:v>14.54414</x:v>
      </x:c>
      <x:c t="n" s="0">
        <x:v>16.75391</x:v>
      </x:c>
      <x:c t="n" s="0">
        <x:v>25.68775</x:v>
      </x:c>
      <x:c t="n" s="0">
        <x:v>22.25035</x:v>
      </x:c>
      <x:c t="n" s="0">
        <x:v>24.33986</x:v>
      </x:c>
      <x:c t="n" s="0">
        <x:v>22.32869</x:v>
      </x:c>
      <x:c t="n" s="0">
        <x:v>27.02074</x:v>
      </x:c>
      <x:c t="n" s="0">
        <x:v>25.92173</x:v>
      </x:c>
      <x:c t="n" s="0">
        <x:v>26.74138</x:v>
      </x:c>
      <x:c t="n" s="0">
        <x:v>22.386</x:v>
      </x:c>
      <x:c t="n" s="0">
        <x:v>21.88723</x:v>
      </x:c>
      <x:c t="n" s="0">
        <x:v>17.18932</x:v>
      </x:c>
      <x:c t="n" s="0">
        <x:v>13.1166</x:v>
      </x:c>
      <x:c t="n" s="0">
        <x:v>13.20412</x:v>
      </x:c>
      <x:c t="n" s="0">
        <x:v>11.83755</x:v>
      </x:c>
      <x:c t="n" s="0">
        <x:v>5.876347</x:v>
      </x:c>
      <x:c t="n" s="0">
        <x:v>7.924829</x:v>
      </x:c>
      <x:c t="n" s="0">
        <x:v>6.629002</x:v>
      </x:c>
      <x:c t="n" s="0">
        <x:v>4.508672</x:v>
      </x:c>
      <x:c t="n" s="0">
        <x:v>3.725245</x:v>
      </x:c>
      <x:c t="n" s="0">
        <x:v>4.16914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43942.939837963</x:v>
      </x:c>
      <x:c t="n" s="7">
        <x:v>43942.939837963</x:v>
      </x:c>
      <x:c t="n" s="0">
        <x:v>35.46427</x:v>
      </x:c>
      <x:c t="n" s="0">
        <x:v>54.20069</x:v>
      </x:c>
      <x:c t="n" s="0">
        <x:v>59.14722</x:v>
      </x:c>
      <x:c t="n" s="0">
        <x:v>66.46649</x:v>
      </x:c>
      <x:c t="n" s="0">
        <x:v>-30.06697</x:v>
      </x:c>
      <x:c t="n" s="0">
        <x:v>-29.16826</x:v>
      </x:c>
      <x:c t="n" s="0">
        <x:v>-25.55533</x:v>
      </x:c>
      <x:c t="n" s="0">
        <x:v>-24.59707</x:v>
      </x:c>
      <x:c t="n" s="0">
        <x:v>-5.973404</x:v>
      </x:c>
      <x:c t="n" s="0">
        <x:v>-10.92116</x:v>
      </x:c>
      <x:c t="n" s="0">
        <x:v>-8.011374</x:v>
      </x:c>
      <x:c t="n" s="0">
        <x:v>6.861858</x:v>
      </x:c>
      <x:c t="n" s="0">
        <x:v>13.4997</x:v>
      </x:c>
      <x:c t="n" s="0">
        <x:v>13.53296</x:v>
      </x:c>
      <x:c t="n" s="0">
        <x:v>19.04148</x:v>
      </x:c>
      <x:c t="n" s="0">
        <x:v>15.73374</x:v>
      </x:c>
      <x:c t="n" s="0">
        <x:v>18.54664</x:v>
      </x:c>
      <x:c t="n" s="0">
        <x:v>19.60886</x:v>
      </x:c>
      <x:c t="n" s="0">
        <x:v>22.99022</x:v>
      </x:c>
      <x:c t="n" s="0">
        <x:v>16.40072</x:v>
      </x:c>
      <x:c t="n" s="0">
        <x:v>16.94779</x:v>
      </x:c>
      <x:c t="n" s="0">
        <x:v>23.4005</x:v>
      </x:c>
      <x:c t="n" s="0">
        <x:v>22.09377</x:v>
      </x:c>
      <x:c t="n" s="0">
        <x:v>24.7032</x:v>
      </x:c>
      <x:c t="n" s="0">
        <x:v>24.87003</x:v>
      </x:c>
      <x:c t="n" s="0">
        <x:v>28.28943</x:v>
      </x:c>
      <x:c t="n" s="0">
        <x:v>27.94819</x:v>
      </x:c>
      <x:c t="n" s="0">
        <x:v>27.01001</x:v>
      </x:c>
      <x:c t="n" s="0">
        <x:v>23.39849</x:v>
      </x:c>
      <x:c t="n" s="0">
        <x:v>20.24063</x:v>
      </x:c>
      <x:c t="n" s="0">
        <x:v>16.39047</x:v>
      </x:c>
      <x:c t="n" s="0">
        <x:v>13.19526</x:v>
      </x:c>
      <x:c t="n" s="0">
        <x:v>12.13476</x:v>
      </x:c>
      <x:c t="n" s="0">
        <x:v>11.29641</x:v>
      </x:c>
      <x:c t="n" s="0">
        <x:v>5.823715</x:v>
      </x:c>
      <x:c t="n" s="0">
        <x:v>6.347458</x:v>
      </x:c>
      <x:c t="n" s="0">
        <x:v>6.062418</x:v>
      </x:c>
      <x:c t="n" s="0">
        <x:v>3.790443</x:v>
      </x:c>
      <x:c t="n" s="0">
        <x:v>3.612963</x:v>
      </x:c>
      <x:c t="n" s="0">
        <x:v>3.767874</x:v>
      </x:c>
      <x:c t="n" s="0">
        <x:v>-30.06697</x:v>
      </x:c>
      <x:c t="n" s="0">
        <x:v>-29.16826</x:v>
      </x:c>
      <x:c t="n" s="0">
        <x:v>-28.18997</x:v>
      </x:c>
      <x:c t="n" s="0">
        <x:v>-24.90661</x:v>
      </x:c>
      <x:c t="n" s="0">
        <x:v>-5.317778</x:v>
      </x:c>
      <x:c t="n" s="0">
        <x:v>-13.48318</x:v>
      </x:c>
      <x:c t="n" s="0">
        <x:v>-5.6998</x:v>
      </x:c>
      <x:c t="n" s="0">
        <x:v>2.520299</x:v>
      </x:c>
      <x:c t="n" s="0">
        <x:v>12.98278</x:v>
      </x:c>
      <x:c t="n" s="0">
        <x:v>10.45084</x:v>
      </x:c>
      <x:c t="n" s="0">
        <x:v>9.259156</x:v>
      </x:c>
      <x:c t="n" s="0">
        <x:v>17.2531</x:v>
      </x:c>
      <x:c t="n" s="0">
        <x:v>23.53596</x:v>
      </x:c>
      <x:c t="n" s="0">
        <x:v>19.45119</x:v>
      </x:c>
      <x:c t="n" s="0">
        <x:v>20.49115</x:v>
      </x:c>
      <x:c t="n" s="0">
        <x:v>11.22012</x:v>
      </x:c>
      <x:c t="n" s="0">
        <x:v>19.84817</x:v>
      </x:c>
      <x:c t="n" s="0">
        <x:v>16.55643</x:v>
      </x:c>
      <x:c t="n" s="0">
        <x:v>18.5215</x:v>
      </x:c>
      <x:c t="n" s="0">
        <x:v>24.05962</x:v>
      </x:c>
      <x:c t="n" s="0">
        <x:v>25.5176</x:v>
      </x:c>
      <x:c t="n" s="0">
        <x:v>24.70697</x:v>
      </x:c>
      <x:c t="n" s="0">
        <x:v>28.11473</x:v>
      </x:c>
      <x:c t="n" s="0">
        <x:v>27.9446</x:v>
      </x:c>
      <x:c t="n" s="0">
        <x:v>24.95046</x:v>
      </x:c>
      <x:c t="n" s="0">
        <x:v>21.35198</x:v>
      </x:c>
      <x:c t="n" s="0">
        <x:v>14.63</x:v>
      </x:c>
      <x:c t="n" s="0">
        <x:v>12.62283</x:v>
      </x:c>
      <x:c t="n" s="0">
        <x:v>12.38555</x:v>
      </x:c>
      <x:c t="n" s="0">
        <x:v>9.851882</x:v>
      </x:c>
      <x:c t="n" s="0">
        <x:v>5.706134</x:v>
      </x:c>
      <x:c t="n" s="0">
        <x:v>4.59571</x:v>
      </x:c>
      <x:c t="n" s="0">
        <x:v>5.043507</x:v>
      </x:c>
      <x:c t="n" s="0">
        <x:v>4.138738</x:v>
      </x:c>
      <x:c t="n" s="0">
        <x:v>3.686155</x:v>
      </x:c>
      <x:c t="n" s="0">
        <x:v>4.068509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43942.939849537</x:v>
      </x:c>
      <x:c t="n" s="7">
        <x:v>43942.939849537</x:v>
      </x:c>
      <x:c t="n" s="0">
        <x:v>36.51802</x:v>
      </x:c>
      <x:c t="n" s="0">
        <x:v>54.20069</x:v>
      </x:c>
      <x:c t="n" s="0">
        <x:v>59.76125</x:v>
      </x:c>
      <x:c t="n" s="0">
        <x:v>66.46649</x:v>
      </x:c>
      <x:c t="n" s="0">
        <x:v>-30.06697</x:v>
      </x:c>
      <x:c t="n" s="0">
        <x:v>-29.16826</x:v>
      </x:c>
      <x:c t="n" s="0">
        <x:v>-25.92161</x:v>
      </x:c>
      <x:c t="n" s="0">
        <x:v>-24.64146</x:v>
      </x:c>
      <x:c t="n" s="0">
        <x:v>-5.871311</x:v>
      </x:c>
      <x:c t="n" s="0">
        <x:v>-11.11293</x:v>
      </x:c>
      <x:c t="n" s="0">
        <x:v>-7.587253</x:v>
      </x:c>
      <x:c t="n" s="0">
        <x:v>6.288688</x:v>
      </x:c>
      <x:c t="n" s="0">
        <x:v>13.20325</x:v>
      </x:c>
      <x:c t="n" s="0">
        <x:v>13.1982</x:v>
      </x:c>
      <x:c t="n" s="0">
        <x:v>18.43354</x:v>
      </x:c>
      <x:c t="n" s="0">
        <x:v>16.17865</x:v>
      </x:c>
      <x:c t="n" s="0">
        <x:v>19.73427</x:v>
      </x:c>
      <x:c t="n" s="0">
        <x:v>19.70242</x:v>
      </x:c>
      <x:c t="n" s="0">
        <x:v>22.56417</x:v>
      </x:c>
      <x:c t="n" s="0">
        <x:v>16.17535</x:v>
      </x:c>
      <x:c t="n" s="0">
        <x:v>17.63734</x:v>
      </x:c>
      <x:c t="n" s="0">
        <x:v>22.88786</x:v>
      </x:c>
      <x:c t="n" s="0">
        <x:v>21.89686</x:v>
      </x:c>
      <x:c t="n" s="0">
        <x:v>24.13292</x:v>
      </x:c>
      <x:c t="n" s="0">
        <x:v>24.74919</x:v>
      </x:c>
      <x:c t="n" s="0">
        <x:v>28.19482</x:v>
      </x:c>
      <x:c t="n" s="0">
        <x:v>28.18411</x:v>
      </x:c>
      <x:c t="n" s="0">
        <x:v>26.68986</x:v>
      </x:c>
      <x:c t="n" s="0">
        <x:v>23.56172</x:v>
      </x:c>
      <x:c t="n" s="0">
        <x:v>20.29455</x:v>
      </x:c>
      <x:c t="n" s="0">
        <x:v>16.28323</x:v>
      </x:c>
      <x:c t="n" s="0">
        <x:v>12.98752</x:v>
      </x:c>
      <x:c t="n" s="0">
        <x:v>12.09426</x:v>
      </x:c>
      <x:c t="n" s="0">
        <x:v>11.0857</x:v>
      </x:c>
      <x:c t="n" s="0">
        <x:v>5.847883</x:v>
      </x:c>
      <x:c t="n" s="0">
        <x:v>6.152054</x:v>
      </x:c>
      <x:c t="n" s="0">
        <x:v>6.0218</x:v>
      </x:c>
      <x:c t="n" s="0">
        <x:v>3.769151</x:v>
      </x:c>
      <x:c t="n" s="0">
        <x:v>3.593524</x:v>
      </x:c>
      <x:c t="n" s="0">
        <x:v>3.707497</x:v>
      </x:c>
      <x:c t="n" s="0">
        <x:v>-30.06697</x:v>
      </x:c>
      <x:c t="n" s="0">
        <x:v>-29.16826</x:v>
      </x:c>
      <x:c t="n" s="0">
        <x:v>-28.18997</x:v>
      </x:c>
      <x:c t="n" s="0">
        <x:v>-24.90661</x:v>
      </x:c>
      <x:c t="n" s="0">
        <x:v>-5.317778</x:v>
      </x:c>
      <x:c t="n" s="0">
        <x:v>-12.44462</x:v>
      </x:c>
      <x:c t="n" s="0">
        <x:v>-5.6998</x:v>
      </x:c>
      <x:c t="n" s="0">
        <x:v>-1.290722</x:v>
      </x:c>
      <x:c t="n" s="0">
        <x:v>9.492231</x:v>
      </x:c>
      <x:c t="n" s="0">
        <x:v>10.45084</x:v>
      </x:c>
      <x:c t="n" s="0">
        <x:v>9.259156</x:v>
      </x:c>
      <x:c t="n" s="0">
        <x:v>19.38144</x:v>
      </x:c>
      <x:c t="n" s="0">
        <x:v>23.53596</x:v>
      </x:c>
      <x:c t="n" s="0">
        <x:v>20.21274</x:v>
      </x:c>
      <x:c t="n" s="0">
        <x:v>18.55164</x:v>
      </x:c>
      <x:c t="n" s="0">
        <x:v>14.74148</x:v>
      </x:c>
      <x:c t="n" s="0">
        <x:v>19.25578</x:v>
      </x:c>
      <x:c t="n" s="0">
        <x:v>17.0714</x:v>
      </x:c>
      <x:c t="n" s="0">
        <x:v>19.62328</x:v>
      </x:c>
      <x:c t="n" s="0">
        <x:v>18.10411</x:v>
      </x:c>
      <x:c t="n" s="0">
        <x:v>23.59159</x:v>
      </x:c>
      <x:c t="n" s="0">
        <x:v>26.95182</x:v>
      </x:c>
      <x:c t="n" s="0">
        <x:v>28.36279</x:v>
      </x:c>
      <x:c t="n" s="0">
        <x:v>25.15093</x:v>
      </x:c>
      <x:c t="n" s="0">
        <x:v>24.48324</x:v>
      </x:c>
      <x:c t="n" s="0">
        <x:v>20.76785</x:v>
      </x:c>
      <x:c t="n" s="0">
        <x:v>14.56085</x:v>
      </x:c>
      <x:c t="n" s="0">
        <x:v>11.54621</x:v>
      </x:c>
      <x:c t="n" s="0">
        <x:v>11.71831</x:v>
      </x:c>
      <x:c t="n" s="0">
        <x:v>10.10815</x:v>
      </x:c>
      <x:c t="n" s="0">
        <x:v>6.225552</x:v>
      </x:c>
      <x:c t="n" s="0">
        <x:v>5.561316</x:v>
      </x:c>
      <x:c t="n" s="0">
        <x:v>6.12268</x:v>
      </x:c>
      <x:c t="n" s="0">
        <x:v>4.86572</x:v>
      </x:c>
      <x:c t="n" s="0">
        <x:v>3.820854</x:v>
      </x:c>
      <x:c t="n" s="0">
        <x:v>2.891913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43942.939849537</x:v>
      </x:c>
      <x:c t="n" s="7">
        <x:v>43942.939849537</x:v>
      </x:c>
      <x:c t="n" s="0">
        <x:v>36.37708</x:v>
      </x:c>
      <x:c t="n" s="0">
        <x:v>54.20069</x:v>
      </x:c>
      <x:c t="n" s="0">
        <x:v>61.0951</x:v>
      </x:c>
      <x:c t="n" s="0">
        <x:v>65.88657</x:v>
      </x:c>
      <x:c t="n" s="0">
        <x:v>-30.06697</x:v>
      </x:c>
      <x:c t="n" s="0">
        <x:v>-29.16826</x:v>
      </x:c>
      <x:c t="n" s="0">
        <x:v>-26.26133</x:v>
      </x:c>
      <x:c t="n" s="0">
        <x:v>-24.67983</x:v>
      </x:c>
      <x:c t="n" s="0">
        <x:v>-5.785985</x:v>
      </x:c>
      <x:c t="n" s="0">
        <x:v>-11.28368</x:v>
      </x:c>
      <x:c t="n" s="0">
        <x:v>-7.255189</x:v>
      </x:c>
      <x:c t="n" s="0">
        <x:v>5.731106</x:v>
      </x:c>
      <x:c t="n" s="0">
        <x:v>12.70003</x:v>
      </x:c>
      <x:c t="n" s="0">
        <x:v>13.27231</x:v>
      </x:c>
      <x:c t="n" s="0">
        <x:v>19.04652</x:v>
      </x:c>
      <x:c t="n" s="0">
        <x:v>17.50208</x:v>
      </x:c>
      <x:c t="n" s="0">
        <x:v>19.60724</x:v>
      </x:c>
      <x:c t="n" s="0">
        <x:v>19.55481</x:v>
      </x:c>
      <x:c t="n" s="0">
        <x:v>22.09739</x:v>
      </x:c>
      <x:c t="n" s="0">
        <x:v>16.05324</x:v>
      </x:c>
      <x:c t="n" s="0">
        <x:v>17.07632</x:v>
      </x:c>
      <x:c t="n" s="0">
        <x:v>22.31653</x:v>
      </x:c>
      <x:c t="n" s="0">
        <x:v>21.79266</x:v>
      </x:c>
      <x:c t="n" s="0">
        <x:v>23.69117</x:v>
      </x:c>
      <x:c t="n" s="0">
        <x:v>24.82198</x:v>
      </x:c>
      <x:c t="n" s="0">
        <x:v>27.69715</x:v>
      </x:c>
      <x:c t="n" s="0">
        <x:v>27.90414</x:v>
      </x:c>
      <x:c t="n" s="0">
        <x:v>26.66692</x:v>
      </x:c>
      <x:c t="n" s="0">
        <x:v>23.36986</x:v>
      </x:c>
      <x:c t="n" s="0">
        <x:v>20.46474</x:v>
      </x:c>
      <x:c t="n" s="0">
        <x:v>16.51234</x:v>
      </x:c>
      <x:c t="n" s="0">
        <x:v>12.75939</x:v>
      </x:c>
      <x:c t="n" s="0">
        <x:v>11.88826</x:v>
      </x:c>
      <x:c t="n" s="0">
        <x:v>10.95053</x:v>
      </x:c>
      <x:c t="n" s="0">
        <x:v>5.676135</x:v>
      </x:c>
      <x:c t="n" s="0">
        <x:v>6.0899</x:v>
      </x:c>
      <x:c t="n" s="0">
        <x:v>6.022833</x:v>
      </x:c>
      <x:c t="n" s="0">
        <x:v>3.769843</x:v>
      </x:c>
      <x:c t="n" s="0">
        <x:v>3.723464</x:v>
      </x:c>
      <x:c t="n" s="0">
        <x:v>3.750017</x:v>
      </x:c>
      <x:c t="n" s="0">
        <x:v>-30.06697</x:v>
      </x:c>
      <x:c t="n" s="0">
        <x:v>-29.16826</x:v>
      </x:c>
      <x:c t="n" s="0">
        <x:v>-28.18997</x:v>
      </x:c>
      <x:c t="n" s="0">
        <x:v>-25.53572</x:v>
      </x:c>
      <x:c t="n" s="0">
        <x:v>-5.317778</x:v>
      </x:c>
      <x:c t="n" s="0">
        <x:v>-12.44462</x:v>
      </x:c>
      <x:c t="n" s="0">
        <x:v>-5.6998</x:v>
      </x:c>
      <x:c t="n" s="0">
        <x:v>-2.193992</x:v>
      </x:c>
      <x:c t="n" s="0">
        <x:v>7.191287</x:v>
      </x:c>
      <x:c t="n" s="0">
        <x:v>14.33272</x:v>
      </x:c>
      <x:c t="n" s="0">
        <x:v>22.63118</x:v>
      </x:c>
      <x:c t="n" s="0">
        <x:v>21.54492</x:v>
      </x:c>
      <x:c t="n" s="0">
        <x:v>14.65876</x:v>
      </x:c>
      <x:c t="n" s="0">
        <x:v>17.78968</x:v>
      </x:c>
      <x:c t="n" s="0">
        <x:v>16.47407</x:v>
      </x:c>
      <x:c t="n" s="0">
        <x:v>17.2523</x:v>
      </x:c>
      <x:c t="n" s="0">
        <x:v>11.14435</x:v>
      </x:c>
      <x:c t="n" s="0">
        <x:v>14.90248</x:v>
      </x:c>
      <x:c t="n" s="0">
        <x:v>22.58316</x:v>
      </x:c>
      <x:c t="n" s="0">
        <x:v>18.12743</x:v>
      </x:c>
      <x:c t="n" s="0">
        <x:v>24.90664</x:v>
      </x:c>
      <x:c t="n" s="0">
        <x:v>24.43596</x:v>
      </x:c>
      <x:c t="n" s="0">
        <x:v>28.22167</x:v>
      </x:c>
      <x:c t="n" s="0">
        <x:v>26.28677</x:v>
      </x:c>
      <x:c t="n" s="0">
        <x:v>21.56752</x:v>
      </x:c>
      <x:c t="n" s="0">
        <x:v>22.73298</x:v>
      </x:c>
      <x:c t="n" s="0">
        <x:v>17.45366</x:v>
      </x:c>
      <x:c t="n" s="0">
        <x:v>10.67486</x:v>
      </x:c>
      <x:c t="n" s="0">
        <x:v>11.08701</x:v>
      </x:c>
      <x:c t="n" s="0">
        <x:v>9.934577</x:v>
      </x:c>
      <x:c t="n" s="0">
        <x:v>3.779925</x:v>
      </x:c>
      <x:c t="n" s="0">
        <x:v>5.210512</x:v>
      </x:c>
      <x:c t="n" s="0">
        <x:v>6.523952</x:v>
      </x:c>
      <x:c t="n" s="0">
        <x:v>2.309619</x:v>
      </x:c>
      <x:c t="n" s="0">
        <x:v>3.951874</x:v>
      </x:c>
      <x:c t="n" s="0">
        <x:v>4.082445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43942.939849537</x:v>
      </x:c>
      <x:c t="n" s="7">
        <x:v>43942.939849537</x:v>
      </x:c>
      <x:c t="n" s="0">
        <x:v>35.62152</x:v>
      </x:c>
      <x:c t="n" s="0">
        <x:v>54.20069</x:v>
      </x:c>
      <x:c t="n" s="0">
        <x:v>59.81943</x:v>
      </x:c>
      <x:c t="n" s="0">
        <x:v>66.46649</x:v>
      </x:c>
      <x:c t="n" s="0">
        <x:v>-30.06697</x:v>
      </x:c>
      <x:c t="n" s="0">
        <x:v>-29.16826</x:v>
      </x:c>
      <x:c t="n" s="0">
        <x:v>-26.7258</x:v>
      </x:c>
      <x:c t="n" s="0">
        <x:v>-25.05279</x:v>
      </x:c>
      <x:c t="n" s="0">
        <x:v>-5.714416</x:v>
      </x:c>
      <x:c t="n" s="0">
        <x:v>-11.43502</x:v>
      </x:c>
      <x:c t="n" s="0">
        <x:v>-6.990411</x:v>
      </x:c>
      <x:c t="n" s="0">
        <x:v>5.08233</x:v>
      </x:c>
      <x:c t="n" s="0">
        <x:v>12.21866</x:v>
      </x:c>
      <x:c t="n" s="0">
        <x:v>13.44419</x:v>
      </x:c>
      <x:c t="n" s="0">
        <x:v>19.79196</x:v>
      </x:c>
      <x:c t="n" s="0">
        <x:v>18.38108</x:v>
      </x:c>
      <x:c t="n" s="0">
        <x:v>19.15322</x:v>
      </x:c>
      <x:c t="n" s="0">
        <x:v>19.29011</x:v>
      </x:c>
      <x:c t="n" s="0">
        <x:v>21.53874</x:v>
      </x:c>
      <x:c t="n" s="0">
        <x:v>17.74357</x:v>
      </x:c>
      <x:c t="n" s="0">
        <x:v>17.03052</x:v>
      </x:c>
      <x:c t="n" s="0">
        <x:v>22.1202</x:v>
      </x:c>
      <x:c t="n" s="0">
        <x:v>22.24283</x:v>
      </x:c>
      <x:c t="n" s="0">
        <x:v>23.43329</x:v>
      </x:c>
      <x:c t="n" s="0">
        <x:v>24.6349</x:v>
      </x:c>
      <x:c t="n" s="0">
        <x:v>27.74219</x:v>
      </x:c>
      <x:c t="n" s="0">
        <x:v>28.52627</x:v>
      </x:c>
      <x:c t="n" s="0">
        <x:v>26.39928</x:v>
      </x:c>
      <x:c t="n" s="0">
        <x:v>23.29704</x:v>
      </x:c>
      <x:c t="n" s="0">
        <x:v>20.84738</x:v>
      </x:c>
      <x:c t="n" s="0">
        <x:v>16.31182</x:v>
      </x:c>
      <x:c t="n" s="0">
        <x:v>12.92942</x:v>
      </x:c>
      <x:c t="n" s="0">
        <x:v>11.80281</x:v>
      </x:c>
      <x:c t="n" s="0">
        <x:v>11.05598</x:v>
      </x:c>
      <x:c t="n" s="0">
        <x:v>5.383844</x:v>
      </x:c>
      <x:c t="n" s="0">
        <x:v>6.117837</x:v>
      </x:c>
      <x:c t="n" s="0">
        <x:v>6.108396</x:v>
      </x:c>
      <x:c t="n" s="0">
        <x:v>3.747591</x:v>
      </x:c>
      <x:c t="n" s="0">
        <x:v>3.720575</x:v>
      </x:c>
      <x:c t="n" s="0">
        <x:v>3.726118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-5.317778</x:v>
      </x:c>
      <x:c t="n" s="0">
        <x:v>-12.44462</x:v>
      </x:c>
      <x:c t="n" s="0">
        <x:v>-5.6998</x:v>
      </x:c>
      <x:c t="n" s="0">
        <x:v>-7.330913</x:v>
      </x:c>
      <x:c t="n" s="0">
        <x:v>7.191287</x:v>
      </x:c>
      <x:c t="n" s="0">
        <x:v>14.33272</x:v>
      </x:c>
      <x:c t="n" s="0">
        <x:v>22.63118</x:v>
      </x:c>
      <x:c t="n" s="0">
        <x:v>21.54492</x:v>
      </x:c>
      <x:c t="n" s="0">
        <x:v>14.65876</x:v>
      </x:c>
      <x:c t="n" s="0">
        <x:v>16.76037</x:v>
      </x:c>
      <x:c t="n" s="0">
        <x:v>18.80958</x:v>
      </x:c>
      <x:c t="n" s="0">
        <x:v>22.7849</x:v>
      </x:c>
      <x:c t="n" s="0">
        <x:v>19.75315</x:v>
      </x:c>
      <x:c t="n" s="0">
        <x:v>21.99209</x:v>
      </x:c>
      <x:c t="n" s="0">
        <x:v>24.42398</x:v>
      </x:c>
      <x:c t="n" s="0">
        <x:v>22.55499</x:v>
      </x:c>
      <x:c t="n" s="0">
        <x:v>22.99629</x:v>
      </x:c>
      <x:c t="n" s="0">
        <x:v>27.75187</x:v>
      </x:c>
      <x:c t="n" s="0">
        <x:v>29.70138</x:v>
      </x:c>
      <x:c t="n" s="0">
        <x:v>25.21597</x:v>
      </x:c>
      <x:c t="n" s="0">
        <x:v>23.32797</x:v>
      </x:c>
      <x:c t="n" s="0">
        <x:v>21.38179</x:v>
      </x:c>
      <x:c t="n" s="0">
        <x:v>15.09649</x:v>
      </x:c>
      <x:c t="n" s="0">
        <x:v>14.37527</x:v>
      </x:c>
      <x:c t="n" s="0">
        <x:v>10.31551</x:v>
      </x:c>
      <x:c t="n" s="0">
        <x:v>11.27263</x:v>
      </x:c>
      <x:c t="n" s="0">
        <x:v>3.97869</x:v>
      </x:c>
      <x:c t="n" s="0">
        <x:v>6.021839</x:v>
      </x:c>
      <x:c t="n" s="0">
        <x:v>6.480563</x:v>
      </x:c>
      <x:c t="n" s="0">
        <x:v>4.552104</x:v>
      </x:c>
      <x:c t="n" s="0">
        <x:v>3.633574</x:v>
      </x:c>
      <x:c t="n" s="0">
        <x:v>3.671911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43942.939849537</x:v>
      </x:c>
      <x:c t="n" s="7">
        <x:v>43942.939849537</x:v>
      </x:c>
      <x:c t="n" s="0">
        <x:v>36.56951</x:v>
      </x:c>
      <x:c t="n" s="0">
        <x:v>54.20069</x:v>
      </x:c>
      <x:c t="n" s="0">
        <x:v>60.31931</x:v>
      </x:c>
      <x:c t="n" s="0">
        <x:v>66.64378</x:v>
      </x:c>
      <x:c t="n" s="0">
        <x:v>-30.06697</x:v>
      </x:c>
      <x:c t="n" s="0">
        <x:v>-29.16826</x:v>
      </x:c>
      <x:c t="n" s="0">
        <x:v>-27.16591</x:v>
      </x:c>
      <x:c t="n" s="0">
        <x:v>-25.39872</x:v>
      </x:c>
      <x:c t="n" s="0">
        <x:v>-5.831995</x:v>
      </x:c>
      <x:c t="n" s="0">
        <x:v>-11.56858</x:v>
      </x:c>
      <x:c t="n" s="0">
        <x:v>-7.031317</x:v>
      </x:c>
      <x:c t="n" s="0">
        <x:v>4.439408</x:v>
      </x:c>
      <x:c t="n" s="0">
        <x:v>11.97919</x:v>
      </x:c>
      <x:c t="n" s="0">
        <x:v>13.58578</x:v>
      </x:c>
      <x:c t="n" s="0">
        <x:v>20.34077</x:v>
      </x:c>
      <x:c t="n" s="0">
        <x:v>19.01247</x:v>
      </x:c>
      <x:c t="n" s="0">
        <x:v>18.62381</x:v>
      </x:c>
      <x:c t="n" s="0">
        <x:v>18.68611</x:v>
      </x:c>
      <x:c t="n" s="0">
        <x:v>21.87009</x:v>
      </x:c>
      <x:c t="n" s="0">
        <x:v>18.06134</x:v>
      </x:c>
      <x:c t="n" s="0">
        <x:v>18.31518</x:v>
      </x:c>
      <x:c t="n" s="0">
        <x:v>22.13303</x:v>
      </x:c>
      <x:c t="n" s="0">
        <x:v>22.16504</x:v>
      </x:c>
      <x:c t="n" s="0">
        <x:v>23.34362</x:v>
      </x:c>
      <x:c t="n" s="0">
        <x:v>24.85933</x:v>
      </x:c>
      <x:c t="n" s="0">
        <x:v>28.01654</x:v>
      </x:c>
      <x:c t="n" s="0">
        <x:v>28.41919</x:v>
      </x:c>
      <x:c t="n" s="0">
        <x:v>26.51319</x:v>
      </x:c>
      <x:c t="n" s="0">
        <x:v>23.08015</x:v>
      </x:c>
      <x:c t="n" s="0">
        <x:v>20.96428</x:v>
      </x:c>
      <x:c t="n" s="0">
        <x:v>16.40944</x:v>
      </x:c>
      <x:c t="n" s="0">
        <x:v>13.10366</x:v>
      </x:c>
      <x:c t="n" s="0">
        <x:v>11.74858</x:v>
      </x:c>
      <x:c t="n" s="0">
        <x:v>10.90137</x:v>
      </x:c>
      <x:c t="n" s="0">
        <x:v>5.265809</x:v>
      </x:c>
      <x:c t="n" s="0">
        <x:v>5.981812</x:v>
      </x:c>
      <x:c t="n" s="0">
        <x:v>6.195255</x:v>
      </x:c>
      <x:c t="n" s="0">
        <x:v>3.840746</x:v>
      </x:c>
      <x:c t="n" s="0">
        <x:v>3.488224</x:v>
      </x:c>
      <x:c t="n" s="0">
        <x:v>3.712666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-7.563658</x:v>
      </x:c>
      <x:c t="n" s="0">
        <x:v>-12.44462</x:v>
      </x:c>
      <x:c t="n" s="0">
        <x:v>-8.573038</x:v>
      </x:c>
      <x:c t="n" s="0">
        <x:v>-7.330913</x:v>
      </x:c>
      <x:c t="n" s="0">
        <x:v>11.35469</x:v>
      </x:c>
      <x:c t="n" s="0">
        <x:v>14.95166</x:v>
      </x:c>
      <x:c t="n" s="0">
        <x:v>22.63118</x:v>
      </x:c>
      <x:c t="n" s="0">
        <x:v>21.06062</x:v>
      </x:c>
      <x:c t="n" s="0">
        <x:v>11.27217</x:v>
      </x:c>
      <x:c t="n" s="0">
        <x:v>5.49328</x:v>
      </x:c>
      <x:c t="n" s="0">
        <x:v>23.42273</x:v>
      </x:c>
      <x:c t="n" s="0">
        <x:v>17.76568</x:v>
      </x:c>
      <x:c t="n" s="0">
        <x:v>21.06163</x:v>
      </x:c>
      <x:c t="n" s="0">
        <x:v>22.62344</x:v>
      </x:c>
      <x:c t="n" s="0">
        <x:v>21.86445</x:v>
      </x:c>
      <x:c t="n" s="0">
        <x:v>23.30289</x:v>
      </x:c>
      <x:c t="n" s="0">
        <x:v>26.09102</x:v>
      </x:c>
      <x:c t="n" s="0">
        <x:v>29.64791</x:v>
      </x:c>
      <x:c t="n" s="0">
        <x:v>28.26346</x:v>
      </x:c>
      <x:c t="n" s="0">
        <x:v>26.86001</x:v>
      </x:c>
      <x:c t="n" s="0">
        <x:v>20.77286</x:v>
      </x:c>
      <x:c t="n" s="0">
        <x:v>22.13776</x:v>
      </x:c>
      <x:c t="n" s="0">
        <x:v>18.57177</x:v>
      </x:c>
      <x:c t="n" s="0">
        <x:v>13.04775</x:v>
      </x:c>
      <x:c t="n" s="0">
        <x:v>12.15854</x:v>
      </x:c>
      <x:c t="n" s="0">
        <x:v>9.787954</x:v>
      </x:c>
      <x:c t="n" s="0">
        <x:v>3.785123</x:v>
      </x:c>
      <x:c t="n" s="0">
        <x:v>5.390989</x:v>
      </x:c>
      <x:c t="n" s="0">
        <x:v>6.392274</x:v>
      </x:c>
      <x:c t="n" s="0">
        <x:v>4.126681</x:v>
      </x:c>
      <x:c t="n" s="0">
        <x:v>2.062048</x:v>
      </x:c>
      <x:c t="n" s="0">
        <x:v>3.922774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43942.939849537</x:v>
      </x:c>
      <x:c t="n" s="7">
        <x:v>43942.939849537</x:v>
      </x:c>
      <x:c t="n" s="0">
        <x:v>36.49613</x:v>
      </x:c>
      <x:c t="n" s="0">
        <x:v>54.20069</x:v>
      </x:c>
      <x:c t="n" s="0">
        <x:v>56.3572</x:v>
      </x:c>
      <x:c t="n" s="0">
        <x:v>64.12566</x:v>
      </x:c>
      <x:c t="n" s="0">
        <x:v>-30.06697</x:v>
      </x:c>
      <x:c t="n" s="0">
        <x:v>-29.16826</x:v>
      </x:c>
      <x:c t="n" s="0">
        <x:v>-27.58042</x:v>
      </x:c>
      <x:c t="n" s="0">
        <x:v>-25.7177</x:v>
      </x:c>
      <x:c t="n" s="0">
        <x:v>-6.231156</x:v>
      </x:c>
      <x:c t="n" s="0">
        <x:v>-11.68599</x:v>
      </x:c>
      <x:c t="n" s="0">
        <x:v>-7.494784</x:v>
      </x:c>
      <x:c t="n" s="0">
        <x:v>3.803211</x:v>
      </x:c>
      <x:c t="n" s="0">
        <x:v>12.09583</x:v>
      </x:c>
      <x:c t="n" s="0">
        <x:v>14.13044</x:v>
      </x:c>
      <x:c t="n" s="0">
        <x:v>20.69315</x:v>
      </x:c>
      <x:c t="n" s="0">
        <x:v>19.03486</x:v>
      </x:c>
      <x:c t="n" s="0">
        <x:v>18.0506</x:v>
      </x:c>
      <x:c t="n" s="0">
        <x:v>18.03625</x:v>
      </x:c>
      <x:c t="n" s="0">
        <x:v>22.04947</x:v>
      </x:c>
      <x:c t="n" s="0">
        <x:v>17.98712</x:v>
      </x:c>
      <x:c t="n" s="0">
        <x:v>18.08057</x:v>
      </x:c>
      <x:c t="n" s="0">
        <x:v>22.55911</x:v>
      </x:c>
      <x:c t="n" s="0">
        <x:v>22.42417</x:v>
      </x:c>
      <x:c t="n" s="0">
        <x:v>23.88025</x:v>
      </x:c>
      <x:c t="n" s="0">
        <x:v>24.9125</x:v>
      </x:c>
      <x:c t="n" s="0">
        <x:v>27.9217</x:v>
      </x:c>
      <x:c t="n" s="0">
        <x:v>28.34464</x:v>
      </x:c>
      <x:c t="n" s="0">
        <x:v>26.3607</x:v>
      </x:c>
      <x:c t="n" s="0">
        <x:v>23.01597</x:v>
      </x:c>
      <x:c t="n" s="0">
        <x:v>21.11245</x:v>
      </x:c>
      <x:c t="n" s="0">
        <x:v>16.6511</x:v>
      </x:c>
      <x:c t="n" s="0">
        <x:v>12.93308</x:v>
      </x:c>
      <x:c t="n" s="0">
        <x:v>11.44088</x:v>
      </x:c>
      <x:c t="n" s="0">
        <x:v>10.90622</x:v>
      </x:c>
      <x:c t="n" s="0">
        <x:v>4.966501</x:v>
      </x:c>
      <x:c t="n" s="0">
        <x:v>5.890306</x:v>
      </x:c>
      <x:c t="n" s="0">
        <x:v>6.190976</x:v>
      </x:c>
      <x:c t="n" s="0">
        <x:v>3.841926</x:v>
      </x:c>
      <x:c t="n" s="0">
        <x:v>3.403785</x:v>
      </x:c>
      <x:c t="n" s="0">
        <x:v>3.866239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-9.828188</x:v>
      </x:c>
      <x:c t="n" s="0">
        <x:v>-12.44462</x:v>
      </x:c>
      <x:c t="n" s="0">
        <x:v>-12.16544</x:v>
      </x:c>
      <x:c t="n" s="0">
        <x:v>-5.033344</x:v>
      </x:c>
      <x:c t="n" s="0">
        <x:v>12.72176</x:v>
      </x:c>
      <x:c t="n" s="0">
        <x:v>16.40823</x:v>
      </x:c>
      <x:c t="n" s="0">
        <x:v>22.03329</x:v>
      </x:c>
      <x:c t="n" s="0">
        <x:v>19.16356</x:v>
      </x:c>
      <x:c t="n" s="0">
        <x:v>10.46966</x:v>
      </x:c>
      <x:c t="n" s="0">
        <x:v>10.73668</x:v>
      </x:c>
      <x:c t="n" s="0">
        <x:v>22.75656</x:v>
      </x:c>
      <x:c t="n" s="0">
        <x:v>17.4356</x:v>
      </x:c>
      <x:c t="n" s="0">
        <x:v>16.63905</x:v>
      </x:c>
      <x:c t="n" s="0">
        <x:v>24.40258</x:v>
      </x:c>
      <x:c t="n" s="0">
        <x:v>22.69515</x:v>
      </x:c>
      <x:c t="n" s="0">
        <x:v>26.01102</x:v>
      </x:c>
      <x:c t="n" s="0">
        <x:v>24.84472</x:v>
      </x:c>
      <x:c t="n" s="0">
        <x:v>27.66014</x:v>
      </x:c>
      <x:c t="n" s="0">
        <x:v>27.32077</x:v>
      </x:c>
      <x:c t="n" s="0">
        <x:v>25.20543</x:v>
      </x:c>
      <x:c t="n" s="0">
        <x:v>22.69343</x:v>
      </x:c>
      <x:c t="n" s="0">
        <x:v>21.25434</x:v>
      </x:c>
      <x:c t="n" s="0">
        <x:v>16.82142</x:v>
      </x:c>
      <x:c t="n" s="0">
        <x:v>12.9291</x:v>
      </x:c>
      <x:c t="n" s="0">
        <x:v>7.979818</x:v>
      </x:c>
      <x:c t="n" s="0">
        <x:v>12.31973</x:v>
      </x:c>
      <x:c t="n" s="0">
        <x:v>3.471728</x:v>
      </x:c>
      <x:c t="n" s="0">
        <x:v>5.252678</x:v>
      </x:c>
      <x:c t="n" s="0">
        <x:v>6.445593</x:v>
      </x:c>
      <x:c t="n" s="0">
        <x:v>3.527372</x:v>
      </x:c>
      <x:c t="n" s="0">
        <x:v>3.099461</x:v>
      </x:c>
      <x:c t="n" s="0">
        <x:v>4.353317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43942.939849537</x:v>
      </x:c>
      <x:c t="n" s="7">
        <x:v>43942.939849537</x:v>
      </x:c>
      <x:c t="n" s="0">
        <x:v>36.72337</x:v>
      </x:c>
      <x:c t="n" s="0">
        <x:v>54.20069</x:v>
      </x:c>
      <x:c t="n" s="0">
        <x:v>64.72277</x:v>
      </x:c>
      <x:c t="n" s="0">
        <x:v>68.99906</x:v>
      </x:c>
      <x:c t="n" s="0">
        <x:v>-30.06697</x:v>
      </x:c>
      <x:c t="n" s="0">
        <x:v>-29.16826</x:v>
      </x:c>
      <x:c t="n" s="0">
        <x:v>-27.96881</x:v>
      </x:c>
      <x:c t="n" s="0">
        <x:v>-26.01009</x:v>
      </x:c>
      <x:c t="n" s="0">
        <x:v>-6.603739</x:v>
      </x:c>
      <x:c t="n" s="0">
        <x:v>-11.70376</x:v>
      </x:c>
      <x:c t="n" s="0">
        <x:v>-7.933964</x:v>
      </x:c>
      <x:c t="n" s="0">
        <x:v>3.444265</x:v>
      </x:c>
      <x:c t="n" s="0">
        <x:v>12.13302</x:v>
      </x:c>
      <x:c t="n" s="0">
        <x:v>14.54698</x:v>
      </x:c>
      <x:c t="n" s="0">
        <x:v>20.79375</x:v>
      </x:c>
      <x:c t="n" s="0">
        <x:v>19.05388</x:v>
      </x:c>
      <x:c t="n" s="0">
        <x:v>17.47365</x:v>
      </x:c>
      <x:c t="n" s="0">
        <x:v>17.76003</x:v>
      </x:c>
      <x:c t="n" s="0">
        <x:v>22.08542</x:v>
      </x:c>
      <x:c t="n" s="0">
        <x:v>17.73173</x:v>
      </x:c>
      <x:c t="n" s="0">
        <x:v>18.08307</x:v>
      </x:c>
      <x:c t="n" s="0">
        <x:v>22.40654</x:v>
      </x:c>
      <x:c t="n" s="0">
        <x:v>22.14828</x:v>
      </x:c>
      <x:c t="n" s="0">
        <x:v>24.53966</x:v>
      </x:c>
      <x:c t="n" s="0">
        <x:v>24.95403</x:v>
      </x:c>
      <x:c t="n" s="0">
        <x:v>28.70433</x:v>
      </x:c>
      <x:c t="n" s="0">
        <x:v>28.22817</x:v>
      </x:c>
      <x:c t="n" s="0">
        <x:v>26.59816</x:v>
      </x:c>
      <x:c t="n" s="0">
        <x:v>22.72073</x:v>
      </x:c>
      <x:c t="n" s="0">
        <x:v>21.14787</x:v>
      </x:c>
      <x:c t="n" s="0">
        <x:v>16.43733</x:v>
      </x:c>
      <x:c t="n" s="0">
        <x:v>12.97086</x:v>
      </x:c>
      <x:c t="n" s="0">
        <x:v>11.55797</x:v>
      </x:c>
      <x:c t="n" s="0">
        <x:v>11.20855</x:v>
      </x:c>
      <x:c t="n" s="0">
        <x:v>5.106689</x:v>
      </x:c>
      <x:c t="n" s="0">
        <x:v>5.944465</x:v>
      </x:c>
      <x:c t="n" s="0">
        <x:v>6.175819</x:v>
      </x:c>
      <x:c t="n" s="0">
        <x:v>3.916571</x:v>
      </x:c>
      <x:c t="n" s="0">
        <x:v>3.456952</x:v>
      </x:c>
      <x:c t="n" s="0">
        <x:v>3.784536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-9.828188</x:v>
      </x:c>
      <x:c t="n" s="0">
        <x:v>-10.85569</x:v>
      </x:c>
      <x:c t="n" s="0">
        <x:v>-12.16544</x:v>
      </x:c>
      <x:c t="n" s="0">
        <x:v>0.8502538</x:v>
      </x:c>
      <x:c t="n" s="0">
        <x:v>11.56842</x:v>
      </x:c>
      <x:c t="n" s="0">
        <x:v>16.40823</x:v>
      </x:c>
      <x:c t="n" s="0">
        <x:v>21.33977</x:v>
      </x:c>
      <x:c t="n" s="0">
        <x:v>19.16356</x:v>
      </x:c>
      <x:c t="n" s="0">
        <x:v>8.987204</x:v>
      </x:c>
      <x:c t="n" s="0">
        <x:v>15.65454</x:v>
      </x:c>
      <x:c t="n" s="0">
        <x:v>21.86343</x:v>
      </x:c>
      <x:c t="n" s="0">
        <x:v>14.56466</x:v>
      </x:c>
      <x:c t="n" s="0">
        <x:v>18.49645</x:v>
      </x:c>
      <x:c t="n" s="0">
        <x:v>20.23975</x:v>
      </x:c>
      <x:c t="n" s="0">
        <x:v>19.6805</x:v>
      </x:c>
      <x:c t="n" s="0">
        <x:v>26.71041</x:v>
      </x:c>
      <x:c t="n" s="0">
        <x:v>26.24016</x:v>
      </x:c>
      <x:c t="n" s="0">
        <x:v>32.56068</x:v>
      </x:c>
      <x:c t="n" s="0">
        <x:v>27.78999</x:v>
      </x:c>
      <x:c t="n" s="0">
        <x:v>27.68437</x:v>
      </x:c>
      <x:c t="n" s="0">
        <x:v>19.19967</x:v>
      </x:c>
      <x:c t="n" s="0">
        <x:v>21.59039</x:v>
      </x:c>
      <x:c t="n" s="0">
        <x:v>13.80001</x:v>
      </x:c>
      <x:c t="n" s="0">
        <x:v>12.92924</x:v>
      </x:c>
      <x:c t="n" s="0">
        <x:v>12.06977</x:v>
      </x:c>
      <x:c t="n" s="0">
        <x:v>11.67747</x:v>
      </x:c>
      <x:c t="n" s="0">
        <x:v>6.844752</x:v>
      </x:c>
      <x:c t="n" s="0">
        <x:v>6.577427</x:v>
      </x:c>
      <x:c t="n" s="0">
        <x:v>6.488011</x:v>
      </x:c>
      <x:c t="n" s="0">
        <x:v>4.339678</x:v>
      </x:c>
      <x:c t="n" s="0">
        <x:v>3.552624</x:v>
      </x:c>
      <x:c t="n" s="0">
        <x:v>2.743972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43942.939849537</x:v>
      </x:c>
      <x:c t="n" s="7">
        <x:v>43942.939849537</x:v>
      </x:c>
      <x:c t="n" s="0">
        <x:v>35.93591</x:v>
      </x:c>
      <x:c t="n" s="0">
        <x:v>54.20069</x:v>
      </x:c>
      <x:c t="n" s="0">
        <x:v>63.5281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-26.2763</x:v>
      </x:c>
      <x:c t="n" s="0">
        <x:v>-6.949377</x:v>
      </x:c>
      <x:c t="n" s="0">
        <x:v>-11.20347</x:v>
      </x:c>
      <x:c t="n" s="0">
        <x:v>-8.347754</x:v>
      </x:c>
      <x:c t="n" s="0">
        <x:v>3.14938</x:v>
      </x:c>
      <x:c t="n" s="0">
        <x:v>11.75777</x:v>
      </x:c>
      <x:c t="n" s="0">
        <x:v>14.8736</x:v>
      </x:c>
      <x:c t="n" s="0">
        <x:v>20.87786</x:v>
      </x:c>
      <x:c t="n" s="0">
        <x:v>19.03468</x:v>
      </x:c>
      <x:c t="n" s="0">
        <x:v>16.8503</x:v>
      </x:c>
      <x:c t="n" s="0">
        <x:v>18.16304</x:v>
      </x:c>
      <x:c t="n" s="0">
        <x:v>21.88834</x:v>
      </x:c>
      <x:c t="n" s="0">
        <x:v>17.20707</x:v>
      </x:c>
      <x:c t="n" s="0">
        <x:v>17.75721</x:v>
      </x:c>
      <x:c t="n" s="0">
        <x:v>22.41094</x:v>
      </x:c>
      <x:c t="n" s="0">
        <x:v>22.11503</x:v>
      </x:c>
      <x:c t="n" s="0">
        <x:v>24.37495</x:v>
      </x:c>
      <x:c t="n" s="0">
        <x:v>24.98611</x:v>
      </x:c>
      <x:c t="n" s="0">
        <x:v>29.40196</x:v>
      </x:c>
      <x:c t="n" s="0">
        <x:v>28.72667</x:v>
      </x:c>
      <x:c t="n" s="0">
        <x:v>26.28973</x:v>
      </x:c>
      <x:c t="n" s="0">
        <x:v>22.65248</x:v>
      </x:c>
      <x:c t="n" s="0">
        <x:v>21.07067</x:v>
      </x:c>
      <x:c t="n" s="0">
        <x:v>16.17605</x:v>
      </x:c>
      <x:c t="n" s="0">
        <x:v>13.29001</x:v>
      </x:c>
      <x:c t="n" s="0">
        <x:v>11.45819</x:v>
      </x:c>
      <x:c t="n" s="0">
        <x:v>11.13725</x:v>
      </x:c>
      <x:c t="n" s="0">
        <x:v>5.42979</x:v>
      </x:c>
      <x:c t="n" s="0">
        <x:v>6.013813</x:v>
      </x:c>
      <x:c t="n" s="0">
        <x:v>6.316674</x:v>
      </x:c>
      <x:c t="n" s="0">
        <x:v>3.905798</x:v>
      </x:c>
      <x:c t="n" s="0">
        <x:v>3.437854</x:v>
      </x:c>
      <x:c t="n" s="0">
        <x:v>3.710612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-9.828188</x:v>
      </x:c>
      <x:c t="n" s="0">
        <x:v>-9.063984</x:v>
      </x:c>
      <x:c t="n" s="0">
        <x:v>-12.16544</x:v>
      </x:c>
      <x:c t="n" s="0">
        <x:v>0.8502538</x:v>
      </x:c>
      <x:c t="n" s="0">
        <x:v>8.497342</x:v>
      </x:c>
      <x:c t="n" s="0">
        <x:v>16.28089</x:v>
      </x:c>
      <x:c t="n" s="0">
        <x:v>21.33977</x:v>
      </x:c>
      <x:c t="n" s="0">
        <x:v>18.69302</x:v>
      </x:c>
      <x:c t="n" s="0">
        <x:v>6.718895</x:v>
      </x:c>
      <x:c t="n" s="0">
        <x:v>21.90587</x:v>
      </x:c>
      <x:c t="n" s="0">
        <x:v>20.51205</x:v>
      </x:c>
      <x:c t="n" s="0">
        <x:v>11.21594</x:v>
      </x:c>
      <x:c t="n" s="0">
        <x:v>12.11149</x:v>
      </x:c>
      <x:c t="n" s="0">
        <x:v>21.84659</x:v>
      </x:c>
      <x:c t="n" s="0">
        <x:v>23.39928</x:v>
      </x:c>
      <x:c t="n" s="0">
        <x:v>24.81528</x:v>
      </x:c>
      <x:c t="n" s="0">
        <x:v>23.73268</x:v>
      </x:c>
      <x:c t="n" s="0">
        <x:v>32.27518</x:v>
      </x:c>
      <x:c t="n" s="0">
        <x:v>31.80841</x:v>
      </x:c>
      <x:c t="n" s="0">
        <x:v>23.09871</x:v>
      </x:c>
      <x:c t="n" s="0">
        <x:v>23.1612</x:v>
      </x:c>
      <x:c t="n" s="0">
        <x:v>19.63082</x:v>
      </x:c>
      <x:c t="n" s="0">
        <x:v>14.94718</x:v>
      </x:c>
      <x:c t="n" s="0">
        <x:v>14.41347</x:v>
      </x:c>
      <x:c t="n" s="0">
        <x:v>11.17116</x:v>
      </x:c>
      <x:c t="n" s="0">
        <x:v>10.5686</x:v>
      </x:c>
      <x:c t="n" s="0">
        <x:v>6.219718</x:v>
      </x:c>
      <x:c t="n" s="0">
        <x:v>6.149622</x:v>
      </x:c>
      <x:c t="n" s="0">
        <x:v>6.385062</x:v>
      </x:c>
      <x:c t="n" s="0">
        <x:v>3.720054</x:v>
      </x:c>
      <x:c t="n" s="0">
        <x:v>3.554691</x:v>
      </x:c>
      <x:c t="n" s="0">
        <x:v>3.704761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43942.939849537</x:v>
      </x:c>
      <x:c t="n" s="7">
        <x:v>43942.939849537</x:v>
      </x:c>
      <x:c t="n" s="0">
        <x:v>36.20378</x:v>
      </x:c>
      <x:c t="n" s="0">
        <x:v>54.20069</x:v>
      </x:c>
      <x:c t="n" s="0">
        <x:v>57.27097</x:v>
      </x:c>
      <x:c t="n" s="0">
        <x:v>64.96886</x:v>
      </x:c>
      <x:c t="n" s="0">
        <x:v>-30.06697</x:v>
      </x:c>
      <x:c t="n" s="0">
        <x:v>-29.16826</x:v>
      </x:c>
      <x:c t="n" s="0">
        <x:v>-27.91903</x:v>
      </x:c>
      <x:c t="n" s="0">
        <x:v>-25.18096</x:v>
      </x:c>
      <x:c t="n" s="0">
        <x:v>-7.268034</x:v>
      </x:c>
      <x:c t="n" s="0">
        <x:v>-10.81757</x:v>
      </x:c>
      <x:c t="n" s="0">
        <x:v>-6.638935</x:v>
      </x:c>
      <x:c t="n" s="0">
        <x:v>2.76828</x:v>
      </x:c>
      <x:c t="n" s="0">
        <x:v>11.40944</x:v>
      </x:c>
      <x:c t="n" s="0">
        <x:v>14.95715</x:v>
      </x:c>
      <x:c t="n" s="0">
        <x:v>20.94843</x:v>
      </x:c>
      <x:c t="n" s="0">
        <x:v>18.91811</x:v>
      </x:c>
      <x:c t="n" s="0">
        <x:v>16.45798</x:v>
      </x:c>
      <x:c t="n" s="0">
        <x:v>19.81632</x:v>
      </x:c>
      <x:c t="n" s="0">
        <x:v>21.45781</x:v>
      </x:c>
      <x:c t="n" s="0">
        <x:v>16.70297</x:v>
      </x:c>
      <x:c t="n" s="0">
        <x:v>17.62878</x:v>
      </x:c>
      <x:c t="n" s="0">
        <x:v>22.07803</x:v>
      </x:c>
      <x:c t="n" s="0">
        <x:v>22.44322</x:v>
      </x:c>
      <x:c t="n" s="0">
        <x:v>24.05375</x:v>
      </x:c>
      <x:c t="n" s="0">
        <x:v>25.17493</x:v>
      </x:c>
      <x:c t="n" s="0">
        <x:v>29.74095</x:v>
      </x:c>
      <x:c t="n" s="0">
        <x:v>29.20011</x:v>
      </x:c>
      <x:c t="n" s="0">
        <x:v>26.13543</x:v>
      </x:c>
      <x:c t="n" s="0">
        <x:v>22.97174</x:v>
      </x:c>
      <x:c t="n" s="0">
        <x:v>21.04852</x:v>
      </x:c>
      <x:c t="n" s="0">
        <x:v>16.13701</x:v>
      </x:c>
      <x:c t="n" s="0">
        <x:v>12.91956</x:v>
      </x:c>
      <x:c t="n" s="0">
        <x:v>11.38186</x:v>
      </x:c>
      <x:c t="n" s="0">
        <x:v>11.04058</x:v>
      </x:c>
      <x:c t="n" s="0">
        <x:v>5.49062</x:v>
      </x:c>
      <x:c t="n" s="0">
        <x:v>6.290718</x:v>
      </x:c>
      <x:c t="n" s="0">
        <x:v>6.303901</x:v>
      </x:c>
      <x:c t="n" s="0">
        <x:v>3.900179</x:v>
      </x:c>
      <x:c t="n" s="0">
        <x:v>3.317324</x:v>
      </x:c>
      <x:c t="n" s="0">
        <x:v>3.710702</x:v>
      </x:c>
      <x:c t="n" s="0">
        <x:v>-30.06697</x:v>
      </x:c>
      <x:c t="n" s="0">
        <x:v>-29.16826</x:v>
      </x:c>
      <x:c t="n" s="0">
        <x:v>-24.88585</x:v>
      </x:c>
      <x:c t="n" s="0">
        <x:v>-20.25441</x:v>
      </x:c>
      <x:c t="n" s="0">
        <x:v>-9.828188</x:v>
      </x:c>
      <x:c t="n" s="0">
        <x:v>-9.063984</x:v>
      </x:c>
      <x:c t="n" s="0">
        <x:v>-0.5479824</x:v>
      </x:c>
      <x:c t="n" s="0">
        <x:v>-1.390061</x:v>
      </x:c>
      <x:c t="n" s="0">
        <x:v>8.497342</x:v>
      </x:c>
      <x:c t="n" s="0">
        <x:v>15.2666</x:v>
      </x:c>
      <x:c t="n" s="0">
        <x:v>21.33977</x:v>
      </x:c>
      <x:c t="n" s="0">
        <x:v>18.16524</x:v>
      </x:c>
      <x:c t="n" s="0">
        <x:v>16.71545</x:v>
      </x:c>
      <x:c t="n" s="0">
        <x:v>24.36823</x:v>
      </x:c>
      <x:c t="n" s="0">
        <x:v>14.61446</x:v>
      </x:c>
      <x:c t="n" s="0">
        <x:v>10.89122</x:v>
      </x:c>
      <x:c t="n" s="0">
        <x:v>17.94093</x:v>
      </x:c>
      <x:c t="n" s="0">
        <x:v>20.4161</x:v>
      </x:c>
      <x:c t="n" s="0">
        <x:v>22.59923</x:v>
      </x:c>
      <x:c t="n" s="0">
        <x:v>18.25571</x:v>
      </x:c>
      <x:c t="n" s="0">
        <x:v>27.27378</x:v>
      </x:c>
      <x:c t="n" s="0">
        <x:v>29.65611</x:v>
      </x:c>
      <x:c t="n" s="0">
        <x:v>29.89103</x:v>
      </x:c>
      <x:c t="n" s="0">
        <x:v>25.1141</x:v>
      </x:c>
      <x:c t="n" s="0">
        <x:v>24.2518</x:v>
      </x:c>
      <x:c t="n" s="0">
        <x:v>20.76964</x:v>
      </x:c>
      <x:c t="n" s="0">
        <x:v>15.33434</x:v>
      </x:c>
      <x:c t="n" s="0">
        <x:v>11.56864</x:v>
      </x:c>
      <x:c t="n" s="0">
        <x:v>10.52459</x:v>
      </x:c>
      <x:c t="n" s="0">
        <x:v>11.54327</x:v>
      </x:c>
      <x:c t="n" s="0">
        <x:v>5.836915</x:v>
      </x:c>
      <x:c t="n" s="0">
        <x:v>7.155061</x:v>
      </x:c>
      <x:c t="n" s="0">
        <x:v>5.885781</x:v>
      </x:c>
      <x:c t="n" s="0">
        <x:v>3.98631</x:v>
      </x:c>
      <x:c t="n" s="0">
        <x:v>2.516175</x:v>
      </x:c>
      <x:c t="n" s="0">
        <x:v>3.323468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43942.939849537</x:v>
      </x:c>
      <x:c t="n" s="7">
        <x:v>43942.939849537</x:v>
      </x:c>
      <x:c t="n" s="0">
        <x:v>36.25658</x:v>
      </x:c>
      <x:c t="n" s="0">
        <x:v>54.20069</x:v>
      </x:c>
      <x:c t="n" s="0">
        <x:v>63.93085</x:v>
      </x:c>
      <x:c t="n" s="0">
        <x:v>68.3464</x:v>
      </x:c>
      <x:c t="n" s="0">
        <x:v>-30.06697</x:v>
      </x:c>
      <x:c t="n" s="0">
        <x:v>-29.16826</x:v>
      </x:c>
      <x:c t="n" s="0">
        <x:v>-27.04406</x:v>
      </x:c>
      <x:c t="n" s="0">
        <x:v>-23.61191</x:v>
      </x:c>
      <x:c t="n" s="0">
        <x:v>-7.560008</x:v>
      </x:c>
      <x:c t="n" s="0">
        <x:v>-10.51313</x:v>
      </x:c>
      <x:c t="n" s="0">
        <x:v>-4.512678</x:v>
      </x:c>
      <x:c t="n" s="0">
        <x:v>2.298376</x:v>
      </x:c>
      <x:c t="n" s="0">
        <x:v>11.08811</x:v>
      </x:c>
      <x:c t="n" s="0">
        <x:v>15.00372</x:v>
      </x:c>
      <x:c t="n" s="0">
        <x:v>20.55512</x:v>
      </x:c>
      <x:c t="n" s="0">
        <x:v>18.81601</x:v>
      </x:c>
      <x:c t="n" s="0">
        <x:v>17.39651</x:v>
      </x:c>
      <x:c t="n" s="0">
        <x:v>21.25753</x:v>
      </x:c>
      <x:c t="n" s="0">
        <x:v>20.82177</x:v>
      </x:c>
      <x:c t="n" s="0">
        <x:v>16.17559</x:v>
      </x:c>
      <x:c t="n" s="0">
        <x:v>18.45407</x:v>
      </x:c>
      <x:c t="n" s="0">
        <x:v>22.41786</x:v>
      </x:c>
      <x:c t="n" s="0">
        <x:v>21.92613</x:v>
      </x:c>
      <x:c t="n" s="0">
        <x:v>23.75033</x:v>
      </x:c>
      <x:c t="n" s="0">
        <x:v>25.27193</x:v>
      </x:c>
      <x:c t="n" s="0">
        <x:v>29.40419</x:v>
      </x:c>
      <x:c t="n" s="0">
        <x:v>28.94987</x:v>
      </x:c>
      <x:c t="n" s="0">
        <x:v>26.09066</x:v>
      </x:c>
      <x:c t="n" s="0">
        <x:v>22.90621</x:v>
      </x:c>
      <x:c t="n" s="0">
        <x:v>21.14638</x:v>
      </x:c>
      <x:c t="n" s="0">
        <x:v>16.18777</x:v>
      </x:c>
      <x:c t="n" s="0">
        <x:v>13.07159</x:v>
      </x:c>
      <x:c t="n" s="0">
        <x:v>11.48913</x:v>
      </x:c>
      <x:c t="n" s="0">
        <x:v>11.4559</x:v>
      </x:c>
      <x:c t="n" s="0">
        <x:v>5.660484</x:v>
      </x:c>
      <x:c t="n" s="0">
        <x:v>6.033218</x:v>
      </x:c>
      <x:c t="n" s="0">
        <x:v>6.153612</x:v>
      </x:c>
      <x:c t="n" s="0">
        <x:v>3.975363</x:v>
      </x:c>
      <x:c t="n" s="0">
        <x:v>3.349871</x:v>
      </x:c>
      <x:c t="n" s="0">
        <x:v>3.600943</x:v>
      </x:c>
      <x:c t="n" s="0">
        <x:v>-30.06697</x:v>
      </x:c>
      <x:c t="n" s="0">
        <x:v>-29.16826</x:v>
      </x:c>
      <x:c t="n" s="0">
        <x:v>-23.88609</x:v>
      </x:c>
      <x:c t="n" s="0">
        <x:v>-19.17982</x:v>
      </x:c>
      <x:c t="n" s="0">
        <x:v>-9.828188</x:v>
      </x:c>
      <x:c t="n" s="0">
        <x:v>-9.063984</x:v>
      </x:c>
      <x:c t="n" s="0">
        <x:v>0.6259399</x:v>
      </x:c>
      <x:c t="n" s="0">
        <x:v>-2.497165</x:v>
      </x:c>
      <x:c t="n" s="0">
        <x:v>8.838307</x:v>
      </x:c>
      <x:c t="n" s="0">
        <x:v>15.2666</x:v>
      </x:c>
      <x:c t="n" s="0">
        <x:v>13.85367</x:v>
      </x:c>
      <x:c t="n" s="0">
        <x:v>18.16524</x:v>
      </x:c>
      <x:c t="n" s="0">
        <x:v>20.69462</x:v>
      </x:c>
      <x:c t="n" s="0">
        <x:v>25.91203</x:v>
      </x:c>
      <x:c t="n" s="0">
        <x:v>13.8427</x:v>
      </x:c>
      <x:c t="n" s="0">
        <x:v>9.649753</x:v>
      </x:c>
      <x:c t="n" s="0">
        <x:v>21.57005</x:v>
      </x:c>
      <x:c t="n" s="0">
        <x:v>23.57074</x:v>
      </x:c>
      <x:c t="n" s="0">
        <x:v>15.87144</x:v>
      </x:c>
      <x:c t="n" s="0">
        <x:v>23.44855</x:v>
      </x:c>
      <x:c t="n" s="0">
        <x:v>23.81084</x:v>
      </x:c>
      <x:c t="n" s="0">
        <x:v>28.08875</x:v>
      </x:c>
      <x:c t="n" s="0">
        <x:v>27.19593</x:v>
      </x:c>
      <x:c t="n" s="0">
        <x:v>25.59377</x:v>
      </x:c>
      <x:c t="n" s="0">
        <x:v>23.13296</x:v>
      </x:c>
      <x:c t="n" s="0">
        <x:v>21.65508</x:v>
      </x:c>
      <x:c t="n" s="0">
        <x:v>16.74593</x:v>
      </x:c>
      <x:c t="n" s="0">
        <x:v>13.01533</x:v>
      </x:c>
      <x:c t="n" s="0">
        <x:v>11.99518</x:v>
      </x:c>
      <x:c t="n" s="0">
        <x:v>13.03222</x:v>
      </x:c>
      <x:c t="n" s="0">
        <x:v>6.522588</x:v>
      </x:c>
      <x:c t="n" s="0">
        <x:v>4.620699</x:v>
      </x:c>
      <x:c t="n" s="0">
        <x:v>5.024414</x:v>
      </x:c>
      <x:c t="n" s="0">
        <x:v>4.376861</x:v>
      </x:c>
      <x:c t="n" s="0">
        <x:v>3.581977</x:v>
      </x:c>
      <x:c t="n" s="0">
        <x:v>3.193726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43942.939849537</x:v>
      </x:c>
      <x:c t="n" s="7">
        <x:v>43942.939849537</x:v>
      </x:c>
      <x:c t="n" s="0">
        <x:v>37.24818</x:v>
      </x:c>
      <x:c t="n" s="0">
        <x:v>54.20069</x:v>
      </x:c>
      <x:c t="n" s="0">
        <x:v>56.17931</x:v>
      </x:c>
      <x:c t="n" s="0">
        <x:v>62.2068</x:v>
      </x:c>
      <x:c t="n" s="0">
        <x:v>-30.06697</x:v>
      </x:c>
      <x:c t="n" s="0">
        <x:v>-29.16826</x:v>
      </x:c>
      <x:c t="n" s="0">
        <x:v>-26.41505</x:v>
      </x:c>
      <x:c t="n" s="0">
        <x:v>-22.61183</x:v>
      </x:c>
      <x:c t="n" s="0">
        <x:v>-7.876379</x:v>
      </x:c>
      <x:c t="n" s="0">
        <x:v>-10.26903</x:v>
      </x:c>
      <x:c t="n" s="0">
        <x:v>-3.272166</x:v>
      </x:c>
      <x:c t="n" s="0">
        <x:v>1.852417</x:v>
      </x:c>
      <x:c t="n" s="0">
        <x:v>10.91389</x:v>
      </x:c>
      <x:c t="n" s="0">
        <x:v>15.01372</x:v>
      </x:c>
      <x:c t="n" s="0">
        <x:v>20.02564</x:v>
      </x:c>
      <x:c t="n" s="0">
        <x:v>19.03528</x:v>
      </x:c>
      <x:c t="n" s="0">
        <x:v>18.06342</x:v>
      </x:c>
      <x:c t="n" s="0">
        <x:v>22.47264</x:v>
      </x:c>
      <x:c t="n" s="0">
        <x:v>20.50613</x:v>
      </x:c>
      <x:c t="n" s="0">
        <x:v>15.6048</x:v>
      </x:c>
      <x:c t="n" s="0">
        <x:v>18.0428</x:v>
      </x:c>
      <x:c t="n" s="0">
        <x:v>22.04461</x:v>
      </x:c>
      <x:c t="n" s="0">
        <x:v>21.5912</x:v>
      </x:c>
      <x:c t="n" s="0">
        <x:v>24.40494</x:v>
      </x:c>
      <x:c t="n" s="0">
        <x:v>25.14935</x:v>
      </x:c>
      <x:c t="n" s="0">
        <x:v>29.9651</x:v>
      </x:c>
      <x:c t="n" s="0">
        <x:v>28.44924</x:v>
      </x:c>
      <x:c t="n" s="0">
        <x:v>25.82643</x:v>
      </x:c>
      <x:c t="n" s="0">
        <x:v>22.78242</x:v>
      </x:c>
      <x:c t="n" s="0">
        <x:v>21.13528</x:v>
      </x:c>
      <x:c t="n" s="0">
        <x:v>16.69152</x:v>
      </x:c>
      <x:c t="n" s="0">
        <x:v>12.9812</x:v>
      </x:c>
      <x:c t="n" s="0">
        <x:v>11.57785</x:v>
      </x:c>
      <x:c t="n" s="0">
        <x:v>11.43649</x:v>
      </x:c>
      <x:c t="n" s="0">
        <x:v>5.539186</x:v>
      </x:c>
      <x:c t="n" s="0">
        <x:v>5.924193</x:v>
      </x:c>
      <x:c t="n" s="0">
        <x:v>6.048285</x:v>
      </x:c>
      <x:c t="n" s="0">
        <x:v>3.943129</x:v>
      </x:c>
      <x:c t="n" s="0">
        <x:v>3.4509</x:v>
      </x:c>
      <x:c t="n" s="0">
        <x:v>3.550272</x:v>
      </x:c>
      <x:c t="n" s="0">
        <x:v>-30.06697</x:v>
      </x:c>
      <x:c t="n" s="0">
        <x:v>-29.16826</x:v>
      </x:c>
      <x:c t="n" s="0">
        <x:v>-23.88609</x:v>
      </x:c>
      <x:c t="n" s="0">
        <x:v>-19.17982</x:v>
      </x:c>
      <x:c t="n" s="0">
        <x:v>-11.71085</x:v>
      </x:c>
      <x:c t="n" s="0">
        <x:v>-9.063984</x:v>
      </x:c>
      <x:c t="n" s="0">
        <x:v>0.6259399</x:v>
      </x:c>
      <x:c t="n" s="0">
        <x:v>-2.497165</x:v>
      </x:c>
      <x:c t="n" s="0">
        <x:v>9.725061</x:v>
      </x:c>
      <x:c t="n" s="0">
        <x:v>14.6968</x:v>
      </x:c>
      <x:c t="n" s="0">
        <x:v>13.85367</x:v>
      </x:c>
      <x:c t="n" s="0">
        <x:v>22.32839</x:v>
      </x:c>
      <x:c t="n" s="0">
        <x:v>20.69462</x:v>
      </x:c>
      <x:c t="n" s="0">
        <x:v>26.32485</x:v>
      </x:c>
      <x:c t="n" s="0">
        <x:v>17.97995</x:v>
      </x:c>
      <x:c t="n" s="0">
        <x:v>11.25375</x:v>
      </x:c>
      <x:c t="n" s="0">
        <x:v>13.70904</x:v>
      </x:c>
      <x:c t="n" s="0">
        <x:v>19.61719</x:v>
      </x:c>
      <x:c t="n" s="0">
        <x:v>19.12143</x:v>
      </x:c>
      <x:c t="n" s="0">
        <x:v>26.66052</x:v>
      </x:c>
      <x:c t="n" s="0">
        <x:v>25.96063</x:v>
      </x:c>
      <x:c t="n" s="0">
        <x:v>31.53521</x:v>
      </x:c>
      <x:c t="n" s="0">
        <x:v>23.69223</x:v>
      </x:c>
      <x:c t="n" s="0">
        <x:v>24.10753</x:v>
      </x:c>
      <x:c t="n" s="0">
        <x:v>23.87107</x:v>
      </x:c>
      <x:c t="n" s="0">
        <x:v>21.01666</x:v>
      </x:c>
      <x:c t="n" s="0">
        <x:v>19.45315</x:v>
      </x:c>
      <x:c t="n" s="0">
        <x:v>12.44364</x:v>
      </x:c>
      <x:c t="n" s="0">
        <x:v>12.38163</x:v>
      </x:c>
      <x:c t="n" s="0">
        <x:v>10.20298</x:v>
      </x:c>
      <x:c t="n" s="0">
        <x:v>4.929343</x:v>
      </x:c>
      <x:c t="n" s="0">
        <x:v>5.486472</x:v>
      </x:c>
      <x:c t="n" s="0">
        <x:v>6.13614</x:v>
      </x:c>
      <x:c t="n" s="0">
        <x:v>3.846291</x:v>
      </x:c>
      <x:c t="n" s="0">
        <x:v>4.069532</x:v>
      </x:c>
      <x:c t="n" s="0">
        <x:v>3.4969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43942.939849537</x:v>
      </x:c>
      <x:c t="n" s="7">
        <x:v>43942.939849537</x:v>
      </x:c>
      <x:c t="n" s="0">
        <x:v>36.2172</x:v>
      </x:c>
      <x:c t="n" s="0">
        <x:v>54.20069</x:v>
      </x:c>
      <x:c t="n" s="0">
        <x:v>55.09481</x:v>
      </x:c>
      <x:c t="n" s="0">
        <x:v>64.42529</x:v>
      </x:c>
      <x:c t="n" s="0">
        <x:v>-30.06697</x:v>
      </x:c>
      <x:c t="n" s="0">
        <x:v>-29.16826</x:v>
      </x:c>
      <x:c t="n" s="0">
        <x:v>-25.94154</x:v>
      </x:c>
      <x:c t="n" s="0">
        <x:v>-21.90897</x:v>
      </x:c>
      <x:c t="n" s="0">
        <x:v>-8.532443</x:v>
      </x:c>
      <x:c t="n" s="0">
        <x:v>-10.07091</x:v>
      </x:c>
      <x:c t="n" s="0">
        <x:v>-2.436438</x:v>
      </x:c>
      <x:c t="n" s="0">
        <x:v>3.061684</x:v>
      </x:c>
      <x:c t="n" s="0">
        <x:v>10.75936</x:v>
      </x:c>
      <x:c t="n" s="0">
        <x:v>14.82746</x:v>
      </x:c>
      <x:c t="n" s="0">
        <x:v>19.51597</x:v>
      </x:c>
      <x:c t="n" s="0">
        <x:v>20.75495</x:v>
      </x:c>
      <x:c t="n" s="0">
        <x:v>17.83574</x:v>
      </x:c>
      <x:c t="n" s="0">
        <x:v>22.2184</x:v>
      </x:c>
      <x:c t="n" s="0">
        <x:v>20.17151</x:v>
      </x:c>
      <x:c t="n" s="0">
        <x:v>15.91875</x:v>
      </x:c>
      <x:c t="n" s="0">
        <x:v>18.07417</x:v>
      </x:c>
      <x:c t="n" s="0">
        <x:v>21.61007</x:v>
      </x:c>
      <x:c t="n" s="0">
        <x:v>21.31367</x:v>
      </x:c>
      <x:c t="n" s="0">
        <x:v>24.24491</x:v>
      </x:c>
      <x:c t="n" s="0">
        <x:v>25.10403</x:v>
      </x:c>
      <x:c t="n" s="0">
        <x:v>29.66774</x:v>
      </x:c>
      <x:c t="n" s="0">
        <x:v>28.13691</x:v>
      </x:c>
      <x:c t="n" s="0">
        <x:v>25.56145</x:v>
      </x:c>
      <x:c t="n" s="0">
        <x:v>23.00089</x:v>
      </x:c>
      <x:c t="n" s="0">
        <x:v>21.07172</x:v>
      </x:c>
      <x:c t="n" s="0">
        <x:v>16.6619</x:v>
      </x:c>
      <x:c t="n" s="0">
        <x:v>12.95481</x:v>
      </x:c>
      <x:c t="n" s="0">
        <x:v>11.6301</x:v>
      </x:c>
      <x:c t="n" s="0">
        <x:v>11.15813</x:v>
      </x:c>
      <x:c t="n" s="0">
        <x:v>5.479532</x:v>
      </x:c>
      <x:c t="n" s="0">
        <x:v>5.729309</x:v>
      </x:c>
      <x:c t="n" s="0">
        <x:v>6.024961</x:v>
      </x:c>
      <x:c t="n" s="0">
        <x:v>3.877599</x:v>
      </x:c>
      <x:c t="n" s="0">
        <x:v>3.520826</x:v>
      </x:c>
      <x:c t="n" s="0">
        <x:v>3.552499</x:v>
      </x:c>
      <x:c t="n" s="0">
        <x:v>-30.06697</x:v>
      </x:c>
      <x:c t="n" s="0">
        <x:v>-29.16826</x:v>
      </x:c>
      <x:c t="n" s="0">
        <x:v>-23.88609</x:v>
      </x:c>
      <x:c t="n" s="0">
        <x:v>-19.17982</x:v>
      </x:c>
      <x:c t="n" s="0">
        <x:v>-21.90669</x:v>
      </x:c>
      <x:c t="n" s="0">
        <x:v>-9.063984</x:v>
      </x:c>
      <x:c t="n" s="0">
        <x:v>0.6259399</x:v>
      </x:c>
      <x:c t="n" s="0">
        <x:v>8.722795</x:v>
      </x:c>
      <x:c t="n" s="0">
        <x:v>9.725061</x:v>
      </x:c>
      <x:c t="n" s="0">
        <x:v>13.54101</x:v>
      </x:c>
      <x:c t="n" s="0">
        <x:v>13.85367</x:v>
      </x:c>
      <x:c t="n" s="0">
        <x:v>25.39826</x:v>
      </x:c>
      <x:c t="n" s="0">
        <x:v>12.62672</x:v>
      </x:c>
      <x:c t="n" s="0">
        <x:v>9.542626</x:v>
      </x:c>
      <x:c t="n" s="0">
        <x:v>17.20766</x:v>
      </x:c>
      <x:c t="n" s="0">
        <x:v>17.8829</x:v>
      </x:c>
      <x:c t="n" s="0">
        <x:v>18.14961</x:v>
      </x:c>
      <x:c t="n" s="0">
        <x:v>14.99097</x:v>
      </x:c>
      <x:c t="n" s="0">
        <x:v>18.49594</x:v>
      </x:c>
      <x:c t="n" s="0">
        <x:v>21.57762</x:v>
      </x:c>
      <x:c t="n" s="0">
        <x:v>21.94542</x:v>
      </x:c>
      <x:c t="n" s="0">
        <x:v>26.73095</x:v>
      </x:c>
      <x:c t="n" s="0">
        <x:v>25.33598</x:v>
      </x:c>
      <x:c t="n" s="0">
        <x:v>23.87222</x:v>
      </x:c>
      <x:c t="n" s="0">
        <x:v>21.53419</x:v>
      </x:c>
      <x:c t="n" s="0">
        <x:v>20.99769</x:v>
      </x:c>
      <x:c t="n" s="0">
        <x:v>14.81241</x:v>
      </x:c>
      <x:c t="n" s="0">
        <x:v>12.81837</x:v>
      </x:c>
      <x:c t="n" s="0">
        <x:v>11.69477</x:v>
      </x:c>
      <x:c t="n" s="0">
        <x:v>8.959118</x:v>
      </x:c>
      <x:c t="n" s="0">
        <x:v>4.453967</x:v>
      </x:c>
      <x:c t="n" s="0">
        <x:v>3.677267</x:v>
      </x:c>
      <x:c t="n" s="0">
        <x:v>4.868957</x:v>
      </x:c>
      <x:c t="n" s="0">
        <x:v>3.021951</x:v>
      </x:c>
      <x:c t="n" s="0">
        <x:v>3.325372</x:v>
      </x:c>
      <x:c t="n" s="0">
        <x:v>3.751552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43942.939849537</x:v>
      </x:c>
      <x:c t="n" s="7">
        <x:v>43942.939849537</x:v>
      </x:c>
      <x:c t="n" s="0">
        <x:v>35.78326</x:v>
      </x:c>
      <x:c t="n" s="0">
        <x:v>54.20069</x:v>
      </x:c>
      <x:c t="n" s="0">
        <x:v>60.29136</x:v>
      </x:c>
      <x:c t="n" s="0">
        <x:v>66.97801</x:v>
      </x:c>
      <x:c t="n" s="0">
        <x:v>-30.06697</x:v>
      </x:c>
      <x:c t="n" s="0">
        <x:v>-29.16826</x:v>
      </x:c>
      <x:c t="n" s="0">
        <x:v>-25.57452</x:v>
      </x:c>
      <x:c t="n" s="0">
        <x:v>-21.38736</x:v>
      </x:c>
      <x:c t="n" s="0">
        <x:v>-9.183758</x:v>
      </x:c>
      <x:c t="n" s="0">
        <x:v>-10.40425</x:v>
      </x:c>
      <x:c t="n" s="0">
        <x:v>-1.831359</x:v>
      </x:c>
      <x:c t="n" s="0">
        <x:v>5.339778</x:v>
      </x:c>
      <x:c t="n" s="0">
        <x:v>11.79176</x:v>
      </x:c>
      <x:c t="n" s="0">
        <x:v>14.66181</x:v>
      </x:c>
      <x:c t="n" s="0">
        <x:v>19.09191</x:v>
      </x:c>
      <x:c t="n" s="0">
        <x:v>21.82448</x:v>
      </x:c>
      <x:c t="n" s="0">
        <x:v>17.36858</x:v>
      </x:c>
      <x:c t="n" s="0">
        <x:v>21.573</x:v>
      </x:c>
      <x:c t="n" s="0">
        <x:v>19.85558</x:v>
      </x:c>
      <x:c t="n" s="0">
        <x:v>15.59576</x:v>
      </x:c>
      <x:c t="n" s="0">
        <x:v>18.15018</x:v>
      </x:c>
      <x:c t="n" s="0">
        <x:v>21.20107</x:v>
      </x:c>
      <x:c t="n" s="0">
        <x:v>20.78338</x:v>
      </x:c>
      <x:c t="n" s="0">
        <x:v>23.67534</x:v>
      </x:c>
      <x:c t="n" s="0">
        <x:v>25.01325</x:v>
      </x:c>
      <x:c t="n" s="0">
        <x:v>29.40796</x:v>
      </x:c>
      <x:c t="n" s="0">
        <x:v>28.12386</x:v>
      </x:c>
      <x:c t="n" s="0">
        <x:v>25.60069</x:v>
      </x:c>
      <x:c t="n" s="0">
        <x:v>23.60032</x:v>
      </x:c>
      <x:c t="n" s="0">
        <x:v>21.17398</x:v>
      </x:c>
      <x:c t="n" s="0">
        <x:v>16.77566</x:v>
      </x:c>
      <x:c t="n" s="0">
        <x:v>12.85704</x:v>
      </x:c>
      <x:c t="n" s="0">
        <x:v>11.36916</x:v>
      </x:c>
      <x:c t="n" s="0">
        <x:v>10.92006</x:v>
      </x:c>
      <x:c t="n" s="0">
        <x:v>5.535523</x:v>
      </x:c>
      <x:c t="n" s="0">
        <x:v>5.723065</x:v>
      </x:c>
      <x:c t="n" s="0">
        <x:v>6.347145</x:v>
      </x:c>
      <x:c t="n" s="0">
        <x:v>4.170255</x:v>
      </x:c>
      <x:c t="n" s="0">
        <x:v>3.512187</x:v>
      </x:c>
      <x:c t="n" s="0">
        <x:v>3.638431</x:v>
      </x:c>
      <x:c t="n" s="0">
        <x:v>-30.06697</x:v>
      </x:c>
      <x:c t="n" s="0">
        <x:v>-29.16826</x:v>
      </x:c>
      <x:c t="n" s="0">
        <x:v>-23.88609</x:v>
      </x:c>
      <x:c t="n" s="0">
        <x:v>-19.17982</x:v>
      </x:c>
      <x:c t="n" s="0">
        <x:v>-21.90669</x:v>
      </x:c>
      <x:c t="n" s="0">
        <x:v>-16.69161</x:v>
      </x:c>
      <x:c t="n" s="0">
        <x:v>1.484481</x:v>
      </x:c>
      <x:c t="n" s="0">
        <x:v>10.63924</x:v>
      </x:c>
      <x:c t="n" s="0">
        <x:v>16.29397</x:v>
      </x:c>
      <x:c t="n" s="0">
        <x:v>13.54101</x:v>
      </x:c>
      <x:c t="n" s="0">
        <x:v>15.9861</x:v>
      </x:c>
      <x:c t="n" s="0">
        <x:v>25.39826</x:v>
      </x:c>
      <x:c t="n" s="0">
        <x:v>12.62672</x:v>
      </x:c>
      <x:c t="n" s="0">
        <x:v>10.09537</x:v>
      </x:c>
      <x:c t="n" s="0">
        <x:v>17.52919</x:v>
      </x:c>
      <x:c t="n" s="0">
        <x:v>8.514026</x:v>
      </x:c>
      <x:c t="n" s="0">
        <x:v>19.60387</x:v>
      </x:c>
      <x:c t="n" s="0">
        <x:v>19.87544</x:v>
      </x:c>
      <x:c t="n" s="0">
        <x:v>13.58983</x:v>
      </x:c>
      <x:c t="n" s="0">
        <x:v>17.34382</x:v>
      </x:c>
      <x:c t="n" s="0">
        <x:v>25.63622</x:v>
      </x:c>
      <x:c t="n" s="0">
        <x:v>28.37671</x:v>
      </x:c>
      <x:c t="n" s="0">
        <x:v>27.71486</x:v>
      </x:c>
      <x:c t="n" s="0">
        <x:v>25.80752</x:v>
      </x:c>
      <x:c t="n" s="0">
        <x:v>26.33215</x:v>
      </x:c>
      <x:c t="n" s="0">
        <x:v>20.67702</x:v>
      </x:c>
      <x:c t="n" s="0">
        <x:v>17.70462</x:v>
      </x:c>
      <x:c t="n" s="0">
        <x:v>12.5952</x:v>
      </x:c>
      <x:c t="n" s="0">
        <x:v>8.490926</x:v>
      </x:c>
      <x:c t="n" s="0">
        <x:v>10.72592</x:v>
      </x:c>
      <x:c t="n" s="0">
        <x:v>9.229884</x:v>
      </x:c>
      <x:c t="n" s="0">
        <x:v>8.460659</x:v>
      </x:c>
      <x:c t="n" s="0">
        <x:v>9.130014</x:v>
      </x:c>
      <x:c t="n" s="0">
        <x:v>5.765619</x:v>
      </x:c>
      <x:c t="n" s="0">
        <x:v>3.982564</x:v>
      </x:c>
      <x:c t="n" s="0">
        <x:v>3.256484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43942.939849537</x:v>
      </x:c>
      <x:c t="n" s="7">
        <x:v>43942.939849537</x:v>
      </x:c>
      <x:c t="n" s="0">
        <x:v>34.12216</x:v>
      </x:c>
      <x:c t="n" s="0">
        <x:v>54.20069</x:v>
      </x:c>
      <x:c t="n" s="0">
        <x:v>52.39853</x:v>
      </x:c>
      <x:c t="n" s="0">
        <x:v>57.43559</x:v>
      </x:c>
      <x:c t="n" s="0">
        <x:v>-30.06697</x:v>
      </x:c>
      <x:c t="n" s="0">
        <x:v>-29.16826</x:v>
      </x:c>
      <x:c t="n" s="0">
        <x:v>-25.284</x:v>
      </x:c>
      <x:c t="n" s="0">
        <x:v>-20.98663</x:v>
      </x:c>
      <x:c t="n" s="0">
        <x:v>-9.829596</x:v>
      </x:c>
      <x:c t="n" s="0">
        <x:v>-11.03485</x:v>
      </x:c>
      <x:c t="n" s="0">
        <x:v>-0.04686246</x:v>
      </x:c>
      <x:c t="n" s="0">
        <x:v>6.638591</x:v>
      </x:c>
      <x:c t="n" s="0">
        <x:v>12.96943</x:v>
      </x:c>
      <x:c t="n" s="0">
        <x:v>14.51516</x:v>
      </x:c>
      <x:c t="n" s="0">
        <x:v>18.88342</x:v>
      </x:c>
      <x:c t="n" s="0">
        <x:v>21.92135</x:v>
      </x:c>
      <x:c t="n" s="0">
        <x:v>17.51725</x:v>
      </x:c>
      <x:c t="n" s="0">
        <x:v>20.95888</x:v>
      </x:c>
      <x:c t="n" s="0">
        <x:v>19.62258</x:v>
      </x:c>
      <x:c t="n" s="0">
        <x:v>15.04729</x:v>
      </x:c>
      <x:c t="n" s="0">
        <x:v>18.63416</x:v>
      </x:c>
      <x:c t="n" s="0">
        <x:v>21.38865</x:v>
      </x:c>
      <x:c t="n" s="0">
        <x:v>20.33259</x:v>
      </x:c>
      <x:c t="n" s="0">
        <x:v>24.04186</x:v>
      </x:c>
      <x:c t="n" s="0">
        <x:v>24.65912</x:v>
      </x:c>
      <x:c t="n" s="0">
        <x:v>29.7853</x:v>
      </x:c>
      <x:c t="n" s="0">
        <x:v>28.2218</x:v>
      </x:c>
      <x:c t="n" s="0">
        <x:v>25.25355</x:v>
      </x:c>
      <x:c t="n" s="0">
        <x:v>23.44167</x:v>
      </x:c>
      <x:c t="n" s="0">
        <x:v>21.12976</x:v>
      </x:c>
      <x:c t="n" s="0">
        <x:v>17.03671</x:v>
      </x:c>
      <x:c t="n" s="0">
        <x:v>13.11367</x:v>
      </x:c>
      <x:c t="n" s="0">
        <x:v>11.1497</x:v>
      </x:c>
      <x:c t="n" s="0">
        <x:v>10.99244</x:v>
      </x:c>
      <x:c t="n" s="0">
        <x:v>6.440555</x:v>
      </x:c>
      <x:c t="n" s="0">
        <x:v>6.095469</x:v>
      </x:c>
      <x:c t="n" s="0">
        <x:v>6.422783</x:v>
      </x:c>
      <x:c t="n" s="0">
        <x:v>4.201726</x:v>
      </x:c>
      <x:c t="n" s="0">
        <x:v>3.613437</x:v>
      </x:c>
      <x:c t="n" s="0">
        <x:v>3.450562</x:v>
      </x:c>
      <x:c t="n" s="0">
        <x:v>-30.06697</x:v>
      </x:c>
      <x:c t="n" s="0">
        <x:v>-29.16826</x:v>
      </x:c>
      <x:c t="n" s="0">
        <x:v>-23.88609</x:v>
      </x:c>
      <x:c t="n" s="0">
        <x:v>-19.17982</x:v>
      </x:c>
      <x:c t="n" s="0">
        <x:v>-21.90669</x:v>
      </x:c>
      <x:c t="n" s="0">
        <x:v>-21.70089</x:v>
      </x:c>
      <x:c t="n" s="0">
        <x:v>5.017118</x:v>
      </x:c>
      <x:c t="n" s="0">
        <x:v>11.20598</x:v>
      </x:c>
      <x:c t="n" s="0">
        <x:v>16.75259</x:v>
      </x:c>
      <x:c t="n" s="0">
        <x:v>12.96004</x:v>
      </x:c>
      <x:c t="n" s="0">
        <x:v>17.40997</x:v>
      </x:c>
      <x:c t="n" s="0">
        <x:v>20.00094</x:v>
      </x:c>
      <x:c t="n" s="0">
        <x:v>19.31004</x:v>
      </x:c>
      <x:c t="n" s="0">
        <x:v>11.42603</x:v>
      </x:c>
      <x:c t="n" s="0">
        <x:v>17.93196</x:v>
      </x:c>
      <x:c t="n" s="0">
        <x:v>8.24796</x:v>
      </x:c>
      <x:c t="n" s="0">
        <x:v>19.88453</x:v>
      </x:c>
      <x:c t="n" s="0">
        <x:v>21.73676</x:v>
      </x:c>
      <x:c t="n" s="0">
        <x:v>17.83951</x:v>
      </x:c>
      <x:c t="n" s="0">
        <x:v>25.94659</x:v>
      </x:c>
      <x:c t="n" s="0">
        <x:v>21.19874</x:v>
      </x:c>
      <x:c t="n" s="0">
        <x:v>32.21338</x:v>
      </x:c>
      <x:c t="n" s="0">
        <x:v>28.90396</x:v>
      </x:c>
      <x:c t="n" s="0">
        <x:v>22.63748</x:v>
      </x:c>
      <x:c t="n" s="0">
        <x:v>23.88991</x:v>
      </x:c>
      <x:c t="n" s="0">
        <x:v>22.30565</x:v>
      </x:c>
      <x:c t="n" s="0">
        <x:v>17.45601</x:v>
      </x:c>
      <x:c t="n" s="0">
        <x:v>15.26439</x:v>
      </x:c>
      <x:c t="n" s="0">
        <x:v>10.8561</x:v>
      </x:c>
      <x:c t="n" s="0">
        <x:v>10.60386</x:v>
      </x:c>
      <x:c t="n" s="0">
        <x:v>7.308149</x:v>
      </x:c>
      <x:c t="n" s="0">
        <x:v>6.103804</x:v>
      </x:c>
      <x:c t="n" s="0">
        <x:v>5.720363</x:v>
      </x:c>
      <x:c t="n" s="0">
        <x:v>4.412284</x:v>
      </x:c>
      <x:c t="n" s="0">
        <x:v>3.714675</x:v>
      </x:c>
      <x:c t="n" s="0">
        <x:v>2.911422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43942.939849537</x:v>
      </x:c>
      <x:c t="n" s="7">
        <x:v>43942.939849537</x:v>
      </x:c>
      <x:c t="n" s="0">
        <x:v>35.95486</x:v>
      </x:c>
      <x:c t="n" s="0">
        <x:v>54.20069</x:v>
      </x:c>
      <x:c t="n" s="0">
        <x:v>58.40376</x:v>
      </x:c>
      <x:c t="n" s="0">
        <x:v>63.0783</x:v>
      </x:c>
      <x:c t="n" s="0">
        <x:v>-30.06697</x:v>
      </x:c>
      <x:c t="n" s="0">
        <x:v>-29.16826</x:v>
      </x:c>
      <x:c t="n" s="0">
        <x:v>-24.73505</x:v>
      </x:c>
      <x:c t="n" s="0">
        <x:v>-20.30301</x:v>
      </x:c>
      <x:c t="n" s="0">
        <x:v>-10.46914</x:v>
      </x:c>
      <x:c t="n" s="0">
        <x:v>-11.65696</x:v>
      </x:c>
      <x:c t="n" s="0">
        <x:v>1.167066</x:v>
      </x:c>
      <x:c t="n" s="0">
        <x:v>8.17745</x:v>
      </x:c>
      <x:c t="n" s="0">
        <x:v>13.77151</x:v>
      </x:c>
      <x:c t="n" s="0">
        <x:v>14.11629</x:v>
      </x:c>
      <x:c t="n" s="0">
        <x:v>18.69708</x:v>
      </x:c>
      <x:c t="n" s="0">
        <x:v>21.32027</x:v>
      </x:c>
      <x:c t="n" s="0">
        <x:v>17.9286</x:v>
      </x:c>
      <x:c t="n" s="0">
        <x:v>20.78365</x:v>
      </x:c>
      <x:c t="n" s="0">
        <x:v>19.15973</x:v>
      </x:c>
      <x:c t="n" s="0">
        <x:v>14.9789</x:v>
      </x:c>
      <x:c t="n" s="0">
        <x:v>18.46691</x:v>
      </x:c>
      <x:c t="n" s="0">
        <x:v>20.97088</x:v>
      </x:c>
      <x:c t="n" s="0">
        <x:v>20.38918</x:v>
      </x:c>
      <x:c t="n" s="0">
        <x:v>23.94241</x:v>
      </x:c>
      <x:c t="n" s="0">
        <x:v>24.68228</x:v>
      </x:c>
      <x:c t="n" s="0">
        <x:v>29.65183</x:v>
      </x:c>
      <x:c t="n" s="0">
        <x:v>28.28401</x:v>
      </x:c>
      <x:c t="n" s="0">
        <x:v>24.92126</x:v>
      </x:c>
      <x:c t="n" s="0">
        <x:v>23.50295</x:v>
      </x:c>
      <x:c t="n" s="0">
        <x:v>21.11647</x:v>
      </x:c>
      <x:c t="n" s="0">
        <x:v>16.90147</x:v>
      </x:c>
      <x:c t="n" s="0">
        <x:v>13.26085</x:v>
      </x:c>
      <x:c t="n" s="0">
        <x:v>11.07768</x:v>
      </x:c>
      <x:c t="n" s="0">
        <x:v>11.12532</x:v>
      </x:c>
      <x:c t="n" s="0">
        <x:v>6.389307</x:v>
      </x:c>
      <x:c t="n" s="0">
        <x:v>6.08121</x:v>
      </x:c>
      <x:c t="n" s="0">
        <x:v>6.526487</x:v>
      </x:c>
      <x:c t="n" s="0">
        <x:v>4.250972</x:v>
      </x:c>
      <x:c t="n" s="0">
        <x:v>3.600258</x:v>
      </x:c>
      <x:c t="n" s="0">
        <x:v>3.554927</x:v>
      </x:c>
      <x:c t="n" s="0">
        <x:v>-30.06697</x:v>
      </x:c>
      <x:c t="n" s="0">
        <x:v>-29.16826</x:v>
      </x:c>
      <x:c t="n" s="0">
        <x:v>-21.47036</x:v>
      </x:c>
      <x:c t="n" s="0">
        <x:v>-16.59871</x:v>
      </x:c>
      <x:c t="n" s="0">
        <x:v>-21.90669</x:v>
      </x:c>
      <x:c t="n" s="0">
        <x:v>-21.70089</x:v>
      </x:c>
      <x:c t="n" s="0">
        <x:v>5.017118</x:v>
      </x:c>
      <x:c t="n" s="0">
        <x:v>12.56373</x:v>
      </x:c>
      <x:c t="n" s="0">
        <x:v>16.75259</x:v>
      </x:c>
      <x:c t="n" s="0">
        <x:v>10.52335</x:v>
      </x:c>
      <x:c t="n" s="0">
        <x:v>17.40997</x:v>
      </x:c>
      <x:c t="n" s="0">
        <x:v>12.5114</x:v>
      </x:c>
      <x:c t="n" s="0">
        <x:v>19.77185</x:v>
      </x:c>
      <x:c t="n" s="0">
        <x:v>22.02079</x:v>
      </x:c>
      <x:c t="n" s="0">
        <x:v>12.03392</x:v>
      </x:c>
      <x:c t="n" s="0">
        <x:v>15.82788</x:v>
      </x:c>
      <x:c t="n" s="0">
        <x:v>17.36905</x:v>
      </x:c>
      <x:c t="n" s="0">
        <x:v>15.57033</x:v>
      </x:c>
      <x:c t="n" s="0">
        <x:v>19.86772</x:v>
      </x:c>
      <x:c t="n" s="0">
        <x:v>22.99566</x:v>
      </x:c>
      <x:c t="n" s="0">
        <x:v>23.70229</x:v>
      </x:c>
      <x:c t="n" s="0">
        <x:v>25.45063</x:v>
      </x:c>
      <x:c t="n" s="0">
        <x:v>28.88382</x:v>
      </x:c>
      <x:c t="n" s="0">
        <x:v>21.11441</x:v>
      </x:c>
      <x:c t="n" s="0">
        <x:v>22.27431</x:v>
      </x:c>
      <x:c t="n" s="0">
        <x:v>20.25817</x:v>
      </x:c>
      <x:c t="n" s="0">
        <x:v>18.25307</x:v>
      </x:c>
      <x:c t="n" s="0">
        <x:v>13.27498</x:v>
      </x:c>
      <x:c t="n" s="0">
        <x:v>9.926754</x:v>
      </x:c>
      <x:c t="n" s="0">
        <x:v>11.76977</x:v>
      </x:c>
      <x:c t="n" s="0">
        <x:v>6.102814</x:v>
      </x:c>
      <x:c t="n" s="0">
        <x:v>5.738936</x:v>
      </x:c>
      <x:c t="n" s="0">
        <x:v>6.441683</x:v>
      </x:c>
      <x:c t="n" s="0">
        <x:v>4.157539</x:v>
      </x:c>
      <x:c t="n" s="0">
        <x:v>3.535503</x:v>
      </x:c>
      <x:c t="n" s="0">
        <x:v>4.07563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43942.939849537</x:v>
      </x:c>
      <x:c t="n" s="7">
        <x:v>43942.939849537</x:v>
      </x:c>
      <x:c t="n" s="0">
        <x:v>35.80762</x:v>
      </x:c>
      <x:c t="n" s="0">
        <x:v>54.20069</x:v>
      </x:c>
      <x:c t="n" s="0">
        <x:v>54.71553</x:v>
      </x:c>
      <x:c t="n" s="0">
        <x:v>63.45619</x:v>
      </x:c>
      <x:c t="n" s="0">
        <x:v>-30.06697</x:v>
      </x:c>
      <x:c t="n" s="0">
        <x:v>-29.16826</x:v>
      </x:c>
      <x:c t="n" s="0">
        <x:v>-23.61063</x:v>
      </x:c>
      <x:c t="n" s="0">
        <x:v>-18.99969</x:v>
      </x:c>
      <x:c t="n" s="0">
        <x:v>-11.10147</x:v>
      </x:c>
      <x:c t="n" s="0">
        <x:v>-12.26941</x:v>
      </x:c>
      <x:c t="n" s="0">
        <x:v>1.988652</x:v>
      </x:c>
      <x:c t="n" s="0">
        <x:v>9.163218</x:v>
      </x:c>
      <x:c t="n" s="0">
        <x:v>14.06012</x:v>
      </x:c>
      <x:c t="n" s="0">
        <x:v>13.744</x:v>
      </x:c>
      <x:c t="n" s="0">
        <x:v>18.53135</x:v>
      </x:c>
      <x:c t="n" s="0">
        <x:v>20.73154</x:v>
      </x:c>
      <x:c t="n" s="0">
        <x:v>18.42943</x:v>
      </x:c>
      <x:c t="n" s="0">
        <x:v>21.66598</x:v>
      </x:c>
      <x:c t="n" s="0">
        <x:v>18.61007</x:v>
      </x:c>
      <x:c t="n" s="0">
        <x:v>15.07671</x:v>
      </x:c>
      <x:c t="n" s="0">
        <x:v>18.24416</x:v>
      </x:c>
      <x:c t="n" s="0">
        <x:v>20.64798</x:v>
      </x:c>
      <x:c t="n" s="0">
        <x:v>21.11484</x:v>
      </x:c>
      <x:c t="n" s="0">
        <x:v>24.23205</x:v>
      </x:c>
      <x:c t="n" s="0">
        <x:v>24.22315</x:v>
      </x:c>
      <x:c t="n" s="0">
        <x:v>29.50502</x:v>
      </x:c>
      <x:c t="n" s="0">
        <x:v>27.98167</x:v>
      </x:c>
      <x:c t="n" s="0">
        <x:v>25.11157</x:v>
      </x:c>
      <x:c t="n" s="0">
        <x:v>23.26565</x:v>
      </x:c>
      <x:c t="n" s="0">
        <x:v>21.50197</x:v>
      </x:c>
      <x:c t="n" s="0">
        <x:v>17.15923</x:v>
      </x:c>
      <x:c t="n" s="0">
        <x:v>13.24405</x:v>
      </x:c>
      <x:c t="n" s="0">
        <x:v>11.17932</x:v>
      </x:c>
      <x:c t="n" s="0">
        <x:v>11.14584</x:v>
      </x:c>
      <x:c t="n" s="0">
        <x:v>6.224196</x:v>
      </x:c>
      <x:c t="n" s="0">
        <x:v>6.087244</x:v>
      </x:c>
      <x:c t="n" s="0">
        <x:v>6.197923</x:v>
      </x:c>
      <x:c t="n" s="0">
        <x:v>4.055021</x:v>
      </x:c>
      <x:c t="n" s="0">
        <x:v>3.508724</x:v>
      </x:c>
      <x:c t="n" s="0">
        <x:v>3.571289</x:v>
      </x:c>
      <x:c t="n" s="0">
        <x:v>-30.06697</x:v>
      </x:c>
      <x:c t="n" s="0">
        <x:v>-29.16826</x:v>
      </x:c>
      <x:c t="n" s="0">
        <x:v>-19.92722</x:v>
      </x:c>
      <x:c t="n" s="0">
        <x:v>-14.99083</x:v>
      </x:c>
      <x:c t="n" s="0">
        <x:v>-21.90669</x:v>
      </x:c>
      <x:c t="n" s="0">
        <x:v>-21.70089</x:v>
      </x:c>
      <x:c t="n" s="0">
        <x:v>5.017118</x:v>
      </x:c>
      <x:c t="n" s="0">
        <x:v>12.56373</x:v>
      </x:c>
      <x:c t="n" s="0">
        <x:v>14.71319</x:v>
      </x:c>
      <x:c t="n" s="0">
        <x:v>10.52335</x:v>
      </x:c>
      <x:c t="n" s="0">
        <x:v>17.40997</x:v>
      </x:c>
      <x:c t="n" s="0">
        <x:v>12.5114</x:v>
      </x:c>
      <x:c t="n" s="0">
        <x:v>21.17363</x:v>
      </x:c>
      <x:c t="n" s="0">
        <x:v>24.83748</x:v>
      </x:c>
      <x:c t="n" s="0">
        <x:v>13.12586</x:v>
      </x:c>
      <x:c t="n" s="0">
        <x:v>14.63459</x:v>
      </x:c>
      <x:c t="n" s="0">
        <x:v>16.24959</x:v>
      </x:c>
      <x:c t="n" s="0">
        <x:v>19.14958</x:v>
      </x:c>
      <x:c t="n" s="0">
        <x:v>23.87399</x:v>
      </x:c>
      <x:c t="n" s="0">
        <x:v>25.74109</x:v>
      </x:c>
      <x:c t="n" s="0">
        <x:v>20.39104</x:v>
      </x:c>
      <x:c t="n" s="0">
        <x:v>28.37833</x:v>
      </x:c>
      <x:c t="n" s="0">
        <x:v>26.46472</x:v>
      </x:c>
      <x:c t="n" s="0">
        <x:v>27.03939</x:v>
      </x:c>
      <x:c t="n" s="0">
        <x:v>22.67311</x:v>
      </x:c>
      <x:c t="n" s="0">
        <x:v>22.65957</x:v>
      </x:c>
      <x:c t="n" s="0">
        <x:v>17.10596</x:v>
      </x:c>
      <x:c t="n" s="0">
        <x:v>12.71034</x:v>
      </x:c>
      <x:c t="n" s="0">
        <x:v>12.06647</x:v>
      </x:c>
      <x:c t="n" s="0">
        <x:v>11.58727</x:v>
      </x:c>
      <x:c t="n" s="0">
        <x:v>5.297296</x:v>
      </x:c>
      <x:c t="n" s="0">
        <x:v>6.457691</x:v>
      </x:c>
      <x:c t="n" s="0">
        <x:v>3.583649</x:v>
      </x:c>
      <x:c t="n" s="0">
        <x:v>3.303837</x:v>
      </x:c>
      <x:c t="n" s="0">
        <x:v>3.044356</x:v>
      </x:c>
      <x:c t="n" s="0">
        <x:v>3.413927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43942.939849537</x:v>
      </x:c>
      <x:c t="n" s="7">
        <x:v>43942.939849537</x:v>
      </x:c>
      <x:c t="n" s="0">
        <x:v>35.4897</x:v>
      </x:c>
      <x:c t="n" s="0">
        <x:v>54.20069</x:v>
      </x:c>
      <x:c t="n" s="0">
        <x:v>49.47075</x:v>
      </x:c>
      <x:c t="n" s="0">
        <x:v>57.43559</x:v>
      </x:c>
      <x:c t="n" s="0">
        <x:v>-30.06697</x:v>
      </x:c>
      <x:c t="n" s="0">
        <x:v>-29.16826</x:v>
      </x:c>
      <x:c t="n" s="0">
        <x:v>-22.83756</x:v>
      </x:c>
      <x:c t="n" s="0">
        <x:v>-18.13106</x:v>
      </x:c>
      <x:c t="n" s="0">
        <x:v>-11.52965</x:v>
      </x:c>
      <x:c t="n" s="0">
        <x:v>-12.87094</x:v>
      </x:c>
      <x:c t="n" s="0">
        <x:v>2.585042</x:v>
      </x:c>
      <x:c t="n" s="0">
        <x:v>9.857761</x:v>
      </x:c>
      <x:c t="n" s="0">
        <x:v>14.01556</x:v>
      </x:c>
      <x:c t="n" s="0">
        <x:v>13.58303</x:v>
      </x:c>
      <x:c t="n" s="0">
        <x:v>18.47583</x:v>
      </x:c>
      <x:c t="n" s="0">
        <x:v>20.50945</x:v>
      </x:c>
      <x:c t="n" s="0">
        <x:v>19.23705</x:v>
      </x:c>
      <x:c t="n" s="0">
        <x:v>21.95857</x:v>
      </x:c>
      <x:c t="n" s="0">
        <x:v>18.23729</x:v>
      </x:c>
      <x:c t="n" s="0">
        <x:v>14.84684</x:v>
      </x:c>
      <x:c t="n" s="0">
        <x:v>17.86707</x:v>
      </x:c>
      <x:c t="n" s="0">
        <x:v>20.1908</x:v>
      </x:c>
      <x:c t="n" s="0">
        <x:v>20.73916</x:v>
      </x:c>
      <x:c t="n" s="0">
        <x:v>24.18238</x:v>
      </x:c>
      <x:c t="n" s="0">
        <x:v>24.2779</x:v>
      </x:c>
      <x:c t="n" s="0">
        <x:v>29.19199</x:v>
      </x:c>
      <x:c t="n" s="0">
        <x:v>27.85169</x:v>
      </x:c>
      <x:c t="n" s="0">
        <x:v>25.47406</x:v>
      </x:c>
      <x:c t="n" s="0">
        <x:v>23.46517</x:v>
      </x:c>
      <x:c t="n" s="0">
        <x:v>21.1181</x:v>
      </x:c>
      <x:c t="n" s="0">
        <x:v>16.93545</x:v>
      </x:c>
      <x:c t="n" s="0">
        <x:v>13.23145</x:v>
      </x:c>
      <x:c t="n" s="0">
        <x:v>11.22071</x:v>
      </x:c>
      <x:c t="n" s="0">
        <x:v>11.22233</x:v>
      </x:c>
      <x:c t="n" s="0">
        <x:v>6.097405</x:v>
      </x:c>
      <x:c t="n" s="0">
        <x:v>6.056445</x:v>
      </x:c>
      <x:c t="n" s="0">
        <x:v>6.194759</x:v>
      </x:c>
      <x:c t="n" s="0">
        <x:v>4.272288</x:v>
      </x:c>
      <x:c t="n" s="0">
        <x:v>3.413632</x:v>
      </x:c>
      <x:c t="n" s="0">
        <x:v>3.469667</x:v>
      </x:c>
      <x:c t="n" s="0">
        <x:v>-30.06697</x:v>
      </x:c>
      <x:c t="n" s="0">
        <x:v>-29.16826</x:v>
      </x:c>
      <x:c t="n" s="0">
        <x:v>-19.92722</x:v>
      </x:c>
      <x:c t="n" s="0">
        <x:v>-14.99083</x:v>
      </x:c>
      <x:c t="n" s="0">
        <x:v>-14.65558</x:v>
      </x:c>
      <x:c t="n" s="0">
        <x:v>-21.70089</x:v>
      </x:c>
      <x:c t="n" s="0">
        <x:v>4.972651</x:v>
      </x:c>
      <x:c t="n" s="0">
        <x:v>12.24875</x:v>
      </x:c>
      <x:c t="n" s="0">
        <x:v>13.74529</x:v>
      </x:c>
      <x:c t="n" s="0">
        <x:v>13.34418</x:v>
      </x:c>
      <x:c t="n" s="0">
        <x:v>18.33709</x:v>
      </x:c>
      <x:c t="n" s="0">
        <x:v>20.54074</x:v>
      </x:c>
      <x:c t="n" s="0">
        <x:v>22.23166</x:v>
      </x:c>
      <x:c t="n" s="0">
        <x:v>22.50233</x:v>
      </x:c>
      <x:c t="n" s="0">
        <x:v>15.0102</x:v>
      </x:c>
      <x:c t="n" s="0">
        <x:v>13.80315</x:v>
      </x:c>
      <x:c t="n" s="0">
        <x:v>14.05716</x:v>
      </x:c>
      <x:c t="n" s="0">
        <x:v>16.82541</x:v>
      </x:c>
      <x:c t="n" s="0">
        <x:v>18.29612</x:v>
      </x:c>
      <x:c t="n" s="0">
        <x:v>24.53631</x:v>
      </x:c>
      <x:c t="n" s="0">
        <x:v>24.64579</x:v>
      </x:c>
      <x:c t="n" s="0">
        <x:v>28.61453</x:v>
      </x:c>
      <x:c t="n" s="0">
        <x:v>26.99799</x:v>
      </x:c>
      <x:c t="n" s="0">
        <x:v>26.6482</x:v>
      </x:c>
      <x:c t="n" s="0">
        <x:v>23.5311</x:v>
      </x:c>
      <x:c t="n" s="0">
        <x:v>18.11039</x:v>
      </x:c>
      <x:c t="n" s="0">
        <x:v>15.54528</x:v>
      </x:c>
      <x:c t="n" s="0">
        <x:v>14.55189</x:v>
      </x:c>
      <x:c t="n" s="0">
        <x:v>12.3374</x:v>
      </x:c>
      <x:c t="n" s="0">
        <x:v>12.43937</x:v>
      </x:c>
      <x:c t="n" s="0">
        <x:v>6.424747</x:v>
      </x:c>
      <x:c t="n" s="0">
        <x:v>5.266596</x:v>
      </x:c>
      <x:c t="n" s="0">
        <x:v>6.489559</x:v>
      </x:c>
      <x:c t="n" s="0">
        <x:v>4.745874</x:v>
      </x:c>
      <x:c t="n" s="0">
        <x:v>3.355331</x:v>
      </x:c>
      <x:c t="n" s="0">
        <x:v>3.102459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43942.939849537</x:v>
      </x:c>
      <x:c t="n" s="7">
        <x:v>43942.939849537</x:v>
      </x:c>
      <x:c t="n" s="0">
        <x:v>36.0803</x:v>
      </x:c>
      <x:c t="n" s="0">
        <x:v>54.20069</x:v>
      </x:c>
      <x:c t="n" s="0">
        <x:v>52.06012</x:v>
      </x:c>
      <x:c t="n" s="0">
        <x:v>59.65408</x:v>
      </x:c>
      <x:c t="n" s="0">
        <x:v>-30.06697</x:v>
      </x:c>
      <x:c t="n" s="0">
        <x:v>-29.16826</x:v>
      </x:c>
      <x:c t="n" s="0">
        <x:v>-22.27133</x:v>
      </x:c>
      <x:c t="n" s="0">
        <x:v>-17.50594</x:v>
      </x:c>
      <x:c t="n" s="0">
        <x:v>-11.86783</x:v>
      </x:c>
      <x:c t="n" s="0">
        <x:v>-13.46017</x:v>
      </x:c>
      <x:c t="n" s="0">
        <x:v>2.964015</x:v>
      </x:c>
      <x:c t="n" s="0">
        <x:v>9.821275</x:v>
      </x:c>
      <x:c t="n" s="0">
        <x:v>13.92535</x:v>
      </x:c>
      <x:c t="n" s="0">
        <x:v>13.71894</x:v>
      </x:c>
      <x:c t="n" s="0">
        <x:v>18.45585</x:v>
      </x:c>
      <x:c t="n" s="0">
        <x:v>20.8251</x:v>
      </x:c>
      <x:c t="n" s="0">
        <x:v>19.68283</x:v>
      </x:c>
      <x:c t="n" s="0">
        <x:v>21.87173</x:v>
      </x:c>
      <x:c t="n" s="0">
        <x:v>18.93554</x:v>
      </x:c>
      <x:c t="n" s="0">
        <x:v>14.8647</x:v>
      </x:c>
      <x:c t="n" s="0">
        <x:v>17.63729</x:v>
      </x:c>
      <x:c t="n" s="0">
        <x:v>20.29745</x:v>
      </x:c>
      <x:c t="n" s="0">
        <x:v>20.43891</x:v>
      </x:c>
      <x:c t="n" s="0">
        <x:v>23.83169</x:v>
      </x:c>
      <x:c t="n" s="0">
        <x:v>23.94125</x:v>
      </x:c>
      <x:c t="n" s="0">
        <x:v>29.7295</x:v>
      </x:c>
      <x:c t="n" s="0">
        <x:v>27.7393</x:v>
      </x:c>
      <x:c t="n" s="0">
        <x:v>25.4627</x:v>
      </x:c>
      <x:c t="n" s="0">
        <x:v>23.22464</x:v>
      </x:c>
      <x:c t="n" s="0">
        <x:v>21.11543</x:v>
      </x:c>
      <x:c t="n" s="0">
        <x:v>16.65057</x:v>
      </x:c>
      <x:c t="n" s="0">
        <x:v>13.22025</x:v>
      </x:c>
      <x:c t="n" s="0">
        <x:v>11.19743</x:v>
      </x:c>
      <x:c t="n" s="0">
        <x:v>11.54185</x:v>
      </x:c>
      <x:c t="n" s="0">
        <x:v>6.180563</x:v>
      </x:c>
      <x:c t="n" s="0">
        <x:v>6.003427</x:v>
      </x:c>
      <x:c t="n" s="0">
        <x:v>6.311841</x:v>
      </x:c>
      <x:c t="n" s="0">
        <x:v>4.164825</x:v>
      </x:c>
      <x:c t="n" s="0">
        <x:v>3.469223</x:v>
      </x:c>
      <x:c t="n" s="0">
        <x:v>3.397208</x:v>
      </x:c>
      <x:c t="n" s="0">
        <x:v>-30.06697</x:v>
      </x:c>
      <x:c t="n" s="0">
        <x:v>-29.16826</x:v>
      </x:c>
      <x:c t="n" s="0">
        <x:v>-19.92722</x:v>
      </x:c>
      <x:c t="n" s="0">
        <x:v>-14.99083</x:v>
      </x:c>
      <x:c t="n" s="0">
        <x:v>-14.65558</x:v>
      </x:c>
      <x:c t="n" s="0">
        <x:v>-21.70089</x:v>
      </x:c>
      <x:c t="n" s="0">
        <x:v>4.647939</x:v>
      </x:c>
      <x:c t="n" s="0">
        <x:v>9.001548</x:v>
      </x:c>
      <x:c t="n" s="0">
        <x:v>12.55286</x:v>
      </x:c>
      <x:c t="n" s="0">
        <x:v>14.43869</x:v>
      </x:c>
      <x:c t="n" s="0">
        <x:v>18.33709</x:v>
      </x:c>
      <x:c t="n" s="0">
        <x:v>22.31769</x:v>
      </x:c>
      <x:c t="n" s="0">
        <x:v>20.32846</x:v>
      </x:c>
      <x:c t="n" s="0">
        <x:v>21.3256</x:v>
      </x:c>
      <x:c t="n" s="0">
        <x:v>22.58966</x:v>
      </x:c>
      <x:c t="n" s="0">
        <x:v>15.11587</x:v>
      </x:c>
      <x:c t="n" s="0">
        <x:v>16.4823</x:v>
      </x:c>
      <x:c t="n" s="0">
        <x:v>19.79728</x:v>
      </x:c>
      <x:c t="n" s="0">
        <x:v>17.58671</x:v>
      </x:c>
      <x:c t="n" s="0">
        <x:v>19.0396</x:v>
      </x:c>
      <x:c t="n" s="0">
        <x:v>21.13848</x:v>
      </x:c>
      <x:c t="n" s="0">
        <x:v>31.85093</x:v>
      </x:c>
      <x:c t="n" s="0">
        <x:v>24.80496</x:v>
      </x:c>
      <x:c t="n" s="0">
        <x:v>24.58067</x:v>
      </x:c>
      <x:c t="n" s="0">
        <x:v>20.62515</x:v>
      </x:c>
      <x:c t="n" s="0">
        <x:v>20.89613</x:v>
      </x:c>
      <x:c t="n" s="0">
        <x:v>13.64646</x:v>
      </x:c>
      <x:c t="n" s="0">
        <x:v>10.82695</x:v>
      </x:c>
      <x:c t="n" s="0">
        <x:v>11.22836</x:v>
      </x:c>
      <x:c t="n" s="0">
        <x:v>12.34277</x:v>
      </x:c>
      <x:c t="n" s="0">
        <x:v>5.372748</x:v>
      </x:c>
      <x:c t="n" s="0">
        <x:v>5.514233</x:v>
      </x:c>
      <x:c t="n" s="0">
        <x:v>7.292376</x:v>
      </x:c>
      <x:c t="n" s="0">
        <x:v>4.420565</x:v>
      </x:c>
      <x:c t="n" s="0">
        <x:v>3.613313</x:v>
      </x:c>
      <x:c t="n" s="0">
        <x:v>2.512971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43942.939849537</x:v>
      </x:c>
      <x:c t="n" s="7">
        <x:v>43942.939849537</x:v>
      </x:c>
      <x:c t="n" s="0">
        <x:v>37.76996</x:v>
      </x:c>
      <x:c t="n" s="0">
        <x:v>54.20069</x:v>
      </x:c>
      <x:c t="n" s="0">
        <x:v>54.93813</x:v>
      </x:c>
      <x:c t="n" s="0">
        <x:v>62.2068</x:v>
      </x:c>
      <x:c t="n" s="0">
        <x:v>-30.06697</x:v>
      </x:c>
      <x:c t="n" s="0">
        <x:v>-29.16826</x:v>
      </x:c>
      <x:c t="n" s="0">
        <x:v>-21.84011</x:v>
      </x:c>
      <x:c t="n" s="0">
        <x:v>-17.03516</x:v>
      </x:c>
      <x:c t="n" s="0">
        <x:v>-12.17905</x:v>
      </x:c>
      <x:c t="n" s="0">
        <x:v>-11.76816</x:v>
      </x:c>
      <x:c t="n" s="0">
        <x:v>3.254363</x:v>
      </x:c>
      <x:c t="n" s="0">
        <x:v>9.710836</x:v>
      </x:c>
      <x:c t="n" s="0">
        <x:v>13.48898</x:v>
      </x:c>
      <x:c t="n" s="0">
        <x:v>13.83173</x:v>
      </x:c>
      <x:c t="n" s="0">
        <x:v>18.43872</x:v>
      </x:c>
      <x:c t="n" s="0">
        <x:v>21.07762</x:v>
      </x:c>
      <x:c t="n" s="0">
        <x:v>19.06877</x:v>
      </x:c>
      <x:c t="n" s="0">
        <x:v>21.70013</x:v>
      </x:c>
      <x:c t="n" s="0">
        <x:v>19.27232</x:v>
      </x:c>
      <x:c t="n" s="0">
        <x:v>14.95975</x:v>
      </x:c>
      <x:c t="n" s="0">
        <x:v>18.79106</x:v>
      </x:c>
      <x:c t="n" s="0">
        <x:v>20.01918</x:v>
      </x:c>
      <x:c t="n" s="0">
        <x:v>20.68459</x:v>
      </x:c>
      <x:c t="n" s="0">
        <x:v>23.79817</x:v>
      </x:c>
      <x:c t="n" s="0">
        <x:v>23.69893</x:v>
      </x:c>
      <x:c t="n" s="0">
        <x:v>29.37714</x:v>
      </x:c>
      <x:c t="n" s="0">
        <x:v>27.91208</x:v>
      </x:c>
      <x:c t="n" s="0">
        <x:v>25.20757</x:v>
      </x:c>
      <x:c t="n" s="0">
        <x:v>23.13281</x:v>
      </x:c>
      <x:c t="n" s="0">
        <x:v>21.30689</x:v>
      </x:c>
      <x:c t="n" s="0">
        <x:v>16.48562</x:v>
      </x:c>
      <x:c t="n" s="0">
        <x:v>13.38618</x:v>
      </x:c>
      <x:c t="n" s="0">
        <x:v>11.36966</x:v>
      </x:c>
      <x:c t="n" s="0">
        <x:v>11.56206</x:v>
      </x:c>
      <x:c t="n" s="0">
        <x:v>6.235111</x:v>
      </x:c>
      <x:c t="n" s="0">
        <x:v>6.030457</x:v>
      </x:c>
      <x:c t="n" s="0">
        <x:v>6.266066</x:v>
      </x:c>
      <x:c t="n" s="0">
        <x:v>4.299367</x:v>
      </x:c>
      <x:c t="n" s="0">
        <x:v>3.388071</x:v>
      </x:c>
      <x:c t="n" s="0">
        <x:v>3.319387</x:v>
      </x:c>
      <x:c t="n" s="0">
        <x:v>-30.06697</x:v>
      </x:c>
      <x:c t="n" s="0">
        <x:v>-29.16826</x:v>
      </x:c>
      <x:c t="n" s="0">
        <x:v>-19.92722</x:v>
      </x:c>
      <x:c t="n" s="0">
        <x:v>-14.99083</x:v>
      </x:c>
      <x:c t="n" s="0">
        <x:v>-14.65558</x:v>
      </x:c>
      <x:c t="n" s="0">
        <x:v>-5.211181</x:v>
      </x:c>
      <x:c t="n" s="0">
        <x:v>4.647939</x:v>
      </x:c>
      <x:c t="n" s="0">
        <x:v>9.001548</x:v>
      </x:c>
      <x:c t="n" s="0">
        <x:v>9.305131</x:v>
      </x:c>
      <x:c t="n" s="0">
        <x:v>14.43869</x:v>
      </x:c>
      <x:c t="n" s="0">
        <x:v>18.33709</x:v>
      </x:c>
      <x:c t="n" s="0">
        <x:v>22.31769</x:v>
      </x:c>
      <x:c t="n" s="0">
        <x:v>9.540194</x:v>
      </x:c>
      <x:c t="n" s="0">
        <x:v>20.25567</x:v>
      </x:c>
      <x:c t="n" s="0">
        <x:v>19.35471</x:v>
      </x:c>
      <x:c t="n" s="0">
        <x:v>15.92282</x:v>
      </x:c>
      <x:c t="n" s="0">
        <x:v>22.92886</x:v>
      </x:c>
      <x:c t="n" s="0">
        <x:v>18.48678</x:v>
      </x:c>
      <x:c t="n" s="0">
        <x:v>22.79173</x:v>
      </x:c>
      <x:c t="n" s="0">
        <x:v>23.03776</x:v>
      </x:c>
      <x:c t="n" s="0">
        <x:v>22.40331</x:v>
      </x:c>
      <x:c t="n" s="0">
        <x:v>26.57194</x:v>
      </x:c>
      <x:c t="n" s="0">
        <x:v>29.25761</x:v>
      </x:c>
      <x:c t="n" s="0">
        <x:v>26.58479</x:v>
      </x:c>
      <x:c t="n" s="0">
        <x:v>23.54464</x:v>
      </x:c>
      <x:c t="n" s="0">
        <x:v>22.24405</x:v>
      </x:c>
      <x:c t="n" s="0">
        <x:v>16.04252</x:v>
      </x:c>
      <x:c t="n" s="0">
        <x:v>14.6244</x:v>
      </x:c>
      <x:c t="n" s="0">
        <x:v>12.41537</x:v>
      </x:c>
      <x:c t="n" s="0">
        <x:v>11.10678</x:v>
      </x:c>
      <x:c t="n" s="0">
        <x:v>6.242271</x:v>
      </x:c>
      <x:c t="n" s="0">
        <x:v>5.848565</x:v>
      </x:c>
      <x:c t="n" s="0">
        <x:v>5.230309</x:v>
      </x:c>
      <x:c t="n" s="0">
        <x:v>4.568863</x:v>
      </x:c>
      <x:c t="n" s="0">
        <x:v>2.425495</x:v>
      </x:c>
      <x:c t="n" s="0">
        <x:v>3.28898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43942.939849537</x:v>
      </x:c>
      <x:c t="n" s="7">
        <x:v>43942.939849537</x:v>
      </x:c>
      <x:c t="n" s="0">
        <x:v>35.4885</x:v>
      </x:c>
      <x:c t="n" s="0">
        <x:v>54.20069</x:v>
      </x:c>
      <x:c t="n" s="0">
        <x:v>58.75189</x:v>
      </x:c>
      <x:c t="n" s="0">
        <x:v>63.45619</x:v>
      </x:c>
      <x:c t="n" s="0">
        <x:v>-30.06697</x:v>
      </x:c>
      <x:c t="n" s="0">
        <x:v>-29.16826</x:v>
      </x:c>
      <x:c t="n" s="0">
        <x:v>-21.503</x:v>
      </x:c>
      <x:c t="n" s="0">
        <x:v>-16.66992</x:v>
      </x:c>
      <x:c t="n" s="0">
        <x:v>-12.46374</x:v>
      </x:c>
      <x:c t="n" s="0">
        <x:v>-8.975636</x:v>
      </x:c>
      <x:c t="n" s="0">
        <x:v>3.48783</x:v>
      </x:c>
      <x:c t="n" s="0">
        <x:v>9.419032</x:v>
      </x:c>
      <x:c t="n" s="0">
        <x:v>13.0781</x:v>
      </x:c>
      <x:c t="n" s="0">
        <x:v>13.85409</x:v>
      </x:c>
      <x:c t="n" s="0">
        <x:v>18.72216</x:v>
      </x:c>
      <x:c t="n" s="0">
        <x:v>21.58856</x:v>
      </x:c>
      <x:c t="n" s="0">
        <x:v>18.46544</x:v>
      </x:c>
      <x:c t="n" s="0">
        <x:v>21.51694</x:v>
      </x:c>
      <x:c t="n" s="0">
        <x:v>18.83427</x:v>
      </x:c>
      <x:c t="n" s="0">
        <x:v>15.33201</x:v>
      </x:c>
      <x:c t="n" s="0">
        <x:v>18.56703</x:v>
      </x:c>
      <x:c t="n" s="0">
        <x:v>19.89332</x:v>
      </x:c>
      <x:c t="n" s="0">
        <x:v>20.59102</x:v>
      </x:c>
      <x:c t="n" s="0">
        <x:v>23.74431</x:v>
      </x:c>
      <x:c t="n" s="0">
        <x:v>23.73442</x:v>
      </x:c>
      <x:c t="n" s="0">
        <x:v>29.61455</x:v>
      </x:c>
      <x:c t="n" s="0">
        <x:v>27.60744</x:v>
      </x:c>
      <x:c t="n" s="0">
        <x:v>26.27921</x:v>
      </x:c>
      <x:c t="n" s="0">
        <x:v>23.34331</x:v>
      </x:c>
      <x:c t="n" s="0">
        <x:v>21.15194</x:v>
      </x:c>
      <x:c t="n" s="0">
        <x:v>16.48276</x:v>
      </x:c>
      <x:c t="n" s="0">
        <x:v>13.42103</x:v>
      </x:c>
      <x:c t="n" s="0">
        <x:v>11.70812</x:v>
      </x:c>
      <x:c t="n" s="0">
        <x:v>11.51813</x:v>
      </x:c>
      <x:c t="n" s="0">
        <x:v>6.272714</x:v>
      </x:c>
      <x:c t="n" s="0">
        <x:v>5.854036</x:v>
      </x:c>
      <x:c t="n" s="0">
        <x:v>6.111858</x:v>
      </x:c>
      <x:c t="n" s="0">
        <x:v>4.436687</x:v>
      </x:c>
      <x:c t="n" s="0">
        <x:v>3.240101</x:v>
      </x:c>
      <x:c t="n" s="0">
        <x:v>3.492921</x:v>
      </x:c>
      <x:c t="n" s="0">
        <x:v>-30.06697</x:v>
      </x:c>
      <x:c t="n" s="0">
        <x:v>-29.16826</x:v>
      </x:c>
      <x:c t="n" s="0">
        <x:v>-19.92722</x:v>
      </x:c>
      <x:c t="n" s="0">
        <x:v>-14.99083</x:v>
      </x:c>
      <x:c t="n" s="0">
        <x:v>-14.65558</x:v>
      </x:c>
      <x:c t="n" s="0">
        <x:v>-3.206682</x:v>
      </x:c>
      <x:c t="n" s="0">
        <x:v>4.647939</x:v>
      </x:c>
      <x:c t="n" s="0">
        <x:v>6.231478</x:v>
      </x:c>
      <x:c t="n" s="0">
        <x:v>9.305131</x:v>
      </x:c>
      <x:c t="n" s="0">
        <x:v>13.53369</x:v>
      </x:c>
      <x:c t="n" s="0">
        <x:v>21.2086</x:v>
      </x:c>
      <x:c t="n" s="0">
        <x:v>24.18288</x:v>
      </x:c>
      <x:c t="n" s="0">
        <x:v>9.540194</x:v>
      </x:c>
      <x:c t="n" s="0">
        <x:v>19.09165</x:v>
      </x:c>
      <x:c t="n" s="0">
        <x:v>14.62189</x:v>
      </x:c>
      <x:c t="n" s="0">
        <x:v>16.54176</x:v>
      </x:c>
      <x:c t="n" s="0">
        <x:v>16.19002</x:v>
      </x:c>
      <x:c t="n" s="0">
        <x:v>19.18661</x:v>
      </x:c>
      <x:c t="n" s="0">
        <x:v>18.25442</x:v>
      </x:c>
      <x:c t="n" s="0">
        <x:v>24.52597</x:v>
      </x:c>
      <x:c t="n" s="0">
        <x:v>22.91977</x:v>
      </x:c>
      <x:c t="n" s="0">
        <x:v>31.6846</x:v>
      </x:c>
      <x:c t="n" s="0">
        <x:v>24.81989</x:v>
      </x:c>
      <x:c t="n" s="0">
        <x:v>28.82984</x:v>
      </x:c>
      <x:c t="n" s="0">
        <x:v>24.87082</x:v>
      </x:c>
      <x:c t="n" s="0">
        <x:v>21.1838</x:v>
      </x:c>
      <x:c t="n" s="0">
        <x:v>16.64467</x:v>
      </x:c>
      <x:c t="n" s="0">
        <x:v>12.70367</x:v>
      </x:c>
      <x:c t="n" s="0">
        <x:v>12.54892</x:v>
      </x:c>
      <x:c t="n" s="0">
        <x:v>11.5217</x:v>
      </x:c>
      <x:c t="n" s="0">
        <x:v>7.066551</x:v>
      </x:c>
      <x:c t="n" s="0">
        <x:v>4.790502</x:v>
      </x:c>
      <x:c t="n" s="0">
        <x:v>5.018185</x:v>
      </x:c>
      <x:c t="n" s="0">
        <x:v>5.173013</x:v>
      </x:c>
      <x:c t="n" s="0">
        <x:v>2.887219</x:v>
      </x:c>
      <x:c t="n" s="0">
        <x:v>4.231877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43942.939849537</x:v>
      </x:c>
      <x:c t="n" s="7">
        <x:v>43942.939849537</x:v>
      </x:c>
      <x:c t="n" s="0">
        <x:v>36.78091</x:v>
      </x:c>
      <x:c t="n" s="0">
        <x:v>54.20069</x:v>
      </x:c>
      <x:c t="n" s="0">
        <x:v>63.8662</x:v>
      </x:c>
      <x:c t="n" s="0">
        <x:v>69.38536</x:v>
      </x:c>
      <x:c t="n" s="0">
        <x:v>-30.06697</x:v>
      </x:c>
      <x:c t="n" s="0">
        <x:v>-29.16826</x:v>
      </x:c>
      <x:c t="n" s="0">
        <x:v>-21.20314</x:v>
      </x:c>
      <x:c t="n" s="0">
        <x:v>-16.50119</x:v>
      </x:c>
      <x:c t="n" s="0">
        <x:v>-12.72258</x:v>
      </x:c>
      <x:c t="n" s="0">
        <x:v>-7.498705</x:v>
      </x:c>
      <x:c t="n" s="0">
        <x:v>3.677738</x:v>
      </x:c>
      <x:c t="n" s="0">
        <x:v>9.034004</x:v>
      </x:c>
      <x:c t="n" s="0">
        <x:v>12.69353</x:v>
      </x:c>
      <x:c t="n" s="0">
        <x:v>13.66867</x:v>
      </x:c>
      <x:c t="n" s="0">
        <x:v>19.64932</x:v>
      </x:c>
      <x:c t="n" s="0">
        <x:v>22.1291</x:v>
      </x:c>
      <x:c t="n" s="0">
        <x:v>17.81553</x:v>
      </x:c>
      <x:c t="n" s="0">
        <x:v>20.86458</x:v>
      </x:c>
      <x:c t="n" s="0">
        <x:v>18.34031</x:v>
      </x:c>
      <x:c t="n" s="0">
        <x:v>14.90201</x:v>
      </x:c>
      <x:c t="n" s="0">
        <x:v>18.77609</x:v>
      </x:c>
      <x:c t="n" s="0">
        <x:v>20.14924</x:v>
      </x:c>
      <x:c t="n" s="0">
        <x:v>20.25119</x:v>
      </x:c>
      <x:c t="n" s="0">
        <x:v>23.74492</x:v>
      </x:c>
      <x:c t="n" s="0">
        <x:v>24.07917</x:v>
      </x:c>
      <x:c t="n" s="0">
        <x:v>29.6829</x:v>
      </x:c>
      <x:c t="n" s="0">
        <x:v>28.1165</x:v>
      </x:c>
      <x:c t="n" s="0">
        <x:v>26.30815</x:v>
      </x:c>
      <x:c t="n" s="0">
        <x:v>24.07845</x:v>
      </x:c>
      <x:c t="n" s="0">
        <x:v>21.4608</x:v>
      </x:c>
      <x:c t="n" s="0">
        <x:v>16.77575</x:v>
      </x:c>
      <x:c t="n" s="0">
        <x:v>13.50105</x:v>
      </x:c>
      <x:c t="n" s="0">
        <x:v>12.02583</x:v>
      </x:c>
      <x:c t="n" s="0">
        <x:v>11.61926</x:v>
      </x:c>
      <x:c t="n" s="0">
        <x:v>6.217071</x:v>
      </x:c>
      <x:c t="n" s="0">
        <x:v>5.946955</x:v>
      </x:c>
      <x:c t="n" s="0">
        <x:v>6.149552</x:v>
      </x:c>
      <x:c t="n" s="0">
        <x:v>4.411523</x:v>
      </x:c>
      <x:c t="n" s="0">
        <x:v>3.281378</x:v>
      </x:c>
      <x:c t="n" s="0">
        <x:v>3.446906</x:v>
      </x:c>
      <x:c t="n" s="0">
        <x:v>-30.06697</x:v>
      </x:c>
      <x:c t="n" s="0">
        <x:v>-29.16826</x:v>
      </x:c>
      <x:c t="n" s="0">
        <x:v>-19.72408</x:v>
      </x:c>
      <x:c t="n" s="0">
        <x:v>-15.84275</x:v>
      </x:c>
      <x:c t="n" s="0">
        <x:v>-14.65558</x:v>
      </x:c>
      <x:c t="n" s="0">
        <x:v>-3.206682</x:v>
      </x:c>
      <x:c t="n" s="0">
        <x:v>4.647939</x:v>
      </x:c>
      <x:c t="n" s="0">
        <x:v>5.639222</x:v>
      </x:c>
      <x:c t="n" s="0">
        <x:v>11.33643</x:v>
      </x:c>
      <x:c t="n" s="0">
        <x:v>12.38909</x:v>
      </x:c>
      <x:c t="n" s="0">
        <x:v>22.92224</x:v>
      </x:c>
      <x:c t="n" s="0">
        <x:v>24.39427</x:v>
      </x:c>
      <x:c t="n" s="0">
        <x:v>2.115192</x:v>
      </x:c>
      <x:c t="n" s="0">
        <x:v>8.004433</x:v>
      </x:c>
      <x:c t="n" s="0">
        <x:v>12.41231</x:v>
      </x:c>
      <x:c t="n" s="0">
        <x:v>8.463037</x:v>
      </x:c>
      <x:c t="n" s="0">
        <x:v>20.6519</x:v>
      </x:c>
      <x:c t="n" s="0">
        <x:v>22.07319</x:v>
      </x:c>
      <x:c t="n" s="0">
        <x:v>16.39301</x:v>
      </x:c>
      <x:c t="n" s="0">
        <x:v>22.0168</x:v>
      </x:c>
      <x:c t="n" s="0">
        <x:v>26.32699</x:v>
      </x:c>
      <x:c t="n" s="0">
        <x:v>28.3051</x:v>
      </x:c>
      <x:c t="n" s="0">
        <x:v>30.30256</x:v>
      </x:c>
      <x:c t="n" s="0">
        <x:v>27.37119</x:v>
      </x:c>
      <x:c t="n" s="0">
        <x:v>26.63224</x:v>
      </x:c>
      <x:c t="n" s="0">
        <x:v>22.45726</x:v>
      </x:c>
      <x:c t="n" s="0">
        <x:v>17.89722</x:v>
      </x:c>
      <x:c t="n" s="0">
        <x:v>13.74201</x:v>
      </x:c>
      <x:c t="n" s="0">
        <x:v>13.60656</x:v>
      </x:c>
      <x:c t="n" s="0">
        <x:v>12.1958</x:v>
      </x:c>
      <x:c t="n" s="0">
        <x:v>6.079508</x:v>
      </x:c>
      <x:c t="n" s="0">
        <x:v>6.818216</x:v>
      </x:c>
      <x:c t="n" s="0">
        <x:v>6.621356</x:v>
      </x:c>
      <x:c t="n" s="0">
        <x:v>4.173983</x:v>
      </x:c>
      <x:c t="n" s="0">
        <x:v>3.13832</x:v>
      </x:c>
      <x:c t="n" s="0">
        <x:v>2.785245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43942.939849537</x:v>
      </x:c>
      <x:c t="n" s="7">
        <x:v>43942.939849537</x:v>
      </x:c>
      <x:c t="n" s="0">
        <x:v>34.58598</x:v>
      </x:c>
      <x:c t="n" s="0">
        <x:v>54.20069</x:v>
      </x:c>
      <x:c t="n" s="0">
        <x:v>56.56803</x:v>
      </x:c>
      <x:c t="n" s="0">
        <x:v>63.80381</x:v>
      </x:c>
      <x:c t="n" s="0">
        <x:v>-30.06697</x:v>
      </x:c>
      <x:c t="n" s="0">
        <x:v>-29.16826</x:v>
      </x:c>
      <x:c t="n" s="0">
        <x:v>-20.95343</x:v>
      </x:c>
      <x:c t="n" s="0">
        <x:v>-16.39871</x:v>
      </x:c>
      <x:c t="n" s="0">
        <x:v>-12.95655</x:v>
      </x:c>
      <x:c t="n" s="0">
        <x:v>-6.542828</x:v>
      </x:c>
      <x:c t="n" s="0">
        <x:v>3.844578</x:v>
      </x:c>
      <x:c t="n" s="0">
        <x:v>8.675789</x:v>
      </x:c>
      <x:c t="n" s="0">
        <x:v>13.02984</x:v>
      </x:c>
      <x:c t="n" s="0">
        <x:v>13.50379</x:v>
      </x:c>
      <x:c t="n" s="0">
        <x:v>20.30951</x:v>
      </x:c>
      <x:c t="n" s="0">
        <x:v>22.54282</x:v>
      </x:c>
      <x:c t="n" s="0">
        <x:v>17.15016</x:v>
      </x:c>
      <x:c t="n" s="0">
        <x:v>20.66994</x:v>
      </x:c>
      <x:c t="n" s="0">
        <x:v>17.8658</x:v>
      </x:c>
      <x:c t="n" s="0">
        <x:v>15.1074</x:v>
      </x:c>
      <x:c t="n" s="0">
        <x:v>19.23803</x:v>
      </x:c>
      <x:c t="n" s="0">
        <x:v>20.08226</x:v>
      </x:c>
      <x:c t="n" s="0">
        <x:v>19.82528</x:v>
      </x:c>
      <x:c t="n" s="0">
        <x:v>23.569</x:v>
      </x:c>
      <x:c t="n" s="0">
        <x:v>24.5128</x:v>
      </x:c>
      <x:c t="n" s="0">
        <x:v>30.29603</x:v>
      </x:c>
      <x:c t="n" s="0">
        <x:v>28.26382</x:v>
      </x:c>
      <x:c t="n" s="0">
        <x:v>26.20616</x:v>
      </x:c>
      <x:c t="n" s="0">
        <x:v>24.05523</x:v>
      </x:c>
      <x:c t="n" s="0">
        <x:v>21.74377</x:v>
      </x:c>
      <x:c t="n" s="0">
        <x:v>16.94129</x:v>
      </x:c>
      <x:c t="n" s="0">
        <x:v>13.32522</x:v>
      </x:c>
      <x:c t="n" s="0">
        <x:v>11.93556</x:v>
      </x:c>
      <x:c t="n" s="0">
        <x:v>11.44842</x:v>
      </x:c>
      <x:c t="n" s="0">
        <x:v>6.118207</x:v>
      </x:c>
      <x:c t="n" s="0">
        <x:v>5.96419</x:v>
      </x:c>
      <x:c t="n" s="0">
        <x:v>6.211732</x:v>
      </x:c>
      <x:c t="n" s="0">
        <x:v>4.233284</x:v>
      </x:c>
      <x:c t="n" s="0">
        <x:v>3.196423</x:v>
      </x:c>
      <x:c t="n" s="0">
        <x:v>3.489118</x:v>
      </x:c>
      <x:c t="n" s="0">
        <x:v>-30.06697</x:v>
      </x:c>
      <x:c t="n" s="0">
        <x:v>-29.16826</x:v>
      </x:c>
      <x:c t="n" s="0">
        <x:v>-19.72408</x:v>
      </x:c>
      <x:c t="n" s="0">
        <x:v>-15.84275</x:v>
      </x:c>
      <x:c t="n" s="0">
        <x:v>-14.65558</x:v>
      </x:c>
      <x:c t="n" s="0">
        <x:v>-3.206682</x:v>
      </x:c>
      <x:c t="n" s="0">
        <x:v>4.764162</x:v>
      </x:c>
      <x:c t="n" s="0">
        <x:v>5.639222</x:v>
      </x:c>
      <x:c t="n" s="0">
        <x:v>14.60126</x:v>
      </x:c>
      <x:c t="n" s="0">
        <x:v>12.38909</x:v>
      </x:c>
      <x:c t="n" s="0">
        <x:v>22.92224</x:v>
      </x:c>
      <x:c t="n" s="0">
        <x:v>24.39427</x:v>
      </x:c>
      <x:c t="n" s="0">
        <x:v>2.115192</x:v>
      </x:c>
      <x:c t="n" s="0">
        <x:v>21.9179</x:v>
      </x:c>
      <x:c t="n" s="0">
        <x:v>13.28017</x:v>
      </x:c>
      <x:c t="n" s="0">
        <x:v>17.13407</x:v>
      </x:c>
      <x:c t="n" s="0">
        <x:v>20.11767</x:v>
      </x:c>
      <x:c t="n" s="0">
        <x:v>17.63132</x:v>
      </x:c>
      <x:c t="n" s="0">
        <x:v>15.83105</x:v>
      </x:c>
      <x:c t="n" s="0">
        <x:v>24.37647</x:v>
      </x:c>
      <x:c t="n" s="0">
        <x:v>26.3788</x:v>
      </x:c>
      <x:c t="n" s="0">
        <x:v>32.54509</x:v>
      </x:c>
      <x:c t="n" s="0">
        <x:v>28.73795</x:v>
      </x:c>
      <x:c t="n" s="0">
        <x:v>24.33309</x:v>
      </x:c>
      <x:c t="n" s="0">
        <x:v>24.06894</x:v>
      </x:c>
      <x:c t="n" s="0">
        <x:v>22.70661</x:v>
      </x:c>
      <x:c t="n" s="0">
        <x:v>17.56028</x:v>
      </x:c>
      <x:c t="n" s="0">
        <x:v>13.37295</x:v>
      </x:c>
      <x:c t="n" s="0">
        <x:v>11.35481</x:v>
      </x:c>
      <x:c t="n" s="0">
        <x:v>11.1042</x:v>
      </x:c>
      <x:c t="n" s="0">
        <x:v>4.95812</x:v>
      </x:c>
      <x:c t="n" s="0">
        <x:v>5.855603</x:v>
      </x:c>
      <x:c t="n" s="0">
        <x:v>6.290631</x:v>
      </x:c>
      <x:c t="n" s="0">
        <x:v>4.14101</x:v>
      </x:c>
      <x:c t="n" s="0">
        <x:v>2.534998</x:v>
      </x:c>
      <x:c t="n" s="0">
        <x:v>3.665983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43942.939849537</x:v>
      </x:c>
      <x:c t="n" s="7">
        <x:v>43942.939849537</x:v>
      </x:c>
      <x:c t="n" s="0">
        <x:v>36.18694</x:v>
      </x:c>
      <x:c t="n" s="0">
        <x:v>54.20069</x:v>
      </x:c>
      <x:c t="n" s="0">
        <x:v>64.09865</x:v>
      </x:c>
      <x:c t="n" s="0">
        <x:v>68.3464</x:v>
      </x:c>
      <x:c t="n" s="0">
        <x:v>-30.06697</x:v>
      </x:c>
      <x:c t="n" s="0">
        <x:v>-29.16826</x:v>
      </x:c>
      <x:c t="n" s="0">
        <x:v>-20.75097</x:v>
      </x:c>
      <x:c t="n" s="0">
        <x:v>-16.31306</x:v>
      </x:c>
      <x:c t="n" s="0">
        <x:v>-12.30443</x:v>
      </x:c>
      <x:c t="n" s="0">
        <x:v>-5.865716</x:v>
      </x:c>
      <x:c t="n" s="0">
        <x:v>4.011523</x:v>
      </x:c>
      <x:c t="n" s="0">
        <x:v>8.241227</x:v>
      </x:c>
      <x:c t="n" s="0">
        <x:v>13.29779</x:v>
      </x:c>
      <x:c t="n" s="0">
        <x:v>13.63574</x:v>
      </x:c>
      <x:c t="n" s="0">
        <x:v>20.80338</x:v>
      </x:c>
      <x:c t="n" s="0">
        <x:v>22.99182</x:v>
      </x:c>
      <x:c t="n" s="0">
        <x:v>17.67018</x:v>
      </x:c>
      <x:c t="n" s="0">
        <x:v>21.58754</x:v>
      </x:c>
      <x:c t="n" s="0">
        <x:v>17.45777</x:v>
      </x:c>
      <x:c t="n" s="0">
        <x:v>14.9465</x:v>
      </x:c>
      <x:c t="n" s="0">
        <x:v>18.8482</x:v>
      </x:c>
      <x:c t="n" s="0">
        <x:v>19.70543</x:v>
      </x:c>
      <x:c t="n" s="0">
        <x:v>19.6889</x:v>
      </x:c>
      <x:c t="n" s="0">
        <x:v>24.17933</x:v>
      </x:c>
      <x:c t="n" s="0">
        <x:v>24.86821</x:v>
      </x:c>
      <x:c t="n" s="0">
        <x:v>29.84734</x:v>
      </x:c>
      <x:c t="n" s="0">
        <x:v>28.05816</x:v>
      </x:c>
      <x:c t="n" s="0">
        <x:v>26.8152</x:v>
      </x:c>
      <x:c t="n" s="0">
        <x:v>23.89274</x:v>
      </x:c>
      <x:c t="n" s="0">
        <x:v>21.43604</x:v>
      </x:c>
      <x:c t="n" s="0">
        <x:v>16.68119</x:v>
      </x:c>
      <x:c t="n" s="0">
        <x:v>13.82066</x:v>
      </x:c>
      <x:c t="n" s="0">
        <x:v>11.95426</x:v>
      </x:c>
      <x:c t="n" s="0">
        <x:v>11.49876</x:v>
      </x:c>
      <x:c t="n" s="0">
        <x:v>6.06913</x:v>
      </x:c>
      <x:c t="n" s="0">
        <x:v>5.858057</x:v>
      </x:c>
      <x:c t="n" s="0">
        <x:v>5.970533</x:v>
      </x:c>
      <x:c t="n" s="0">
        <x:v>4.431324</x:v>
      </x:c>
      <x:c t="n" s="0">
        <x:v>3.297733</x:v>
      </x:c>
      <x:c t="n" s="0">
        <x:v>3.421922</x:v>
      </x:c>
      <x:c t="n" s="0">
        <x:v>-30.06697</x:v>
      </x:c>
      <x:c t="n" s="0">
        <x:v>-29.16826</x:v>
      </x:c>
      <x:c t="n" s="0">
        <x:v>-19.72408</x:v>
      </x:c>
      <x:c t="n" s="0">
        <x:v>-15.84275</x:v>
      </x:c>
      <x:c t="n" s="0">
        <x:v>-8.570784</x:v>
      </x:c>
      <x:c t="n" s="0">
        <x:v>-3.206682</x:v>
      </x:c>
      <x:c t="n" s="0">
        <x:v>4.877354</x:v>
      </x:c>
      <x:c t="n" s="0">
        <x:v>3.171656</x:v>
      </x:c>
      <x:c t="n" s="0">
        <x:v>14.60126</x:v>
      </x:c>
      <x:c t="n" s="0">
        <x:v>14.98139</x:v>
      </x:c>
      <x:c t="n" s="0">
        <x:v>22.92224</x:v>
      </x:c>
      <x:c t="n" s="0">
        <x:v>25.19388</x:v>
      </x:c>
      <x:c t="n" s="0">
        <x:v>21.18802</x:v>
      </x:c>
      <x:c t="n" s="0">
        <x:v>24.8391</x:v>
      </x:c>
      <x:c t="n" s="0">
        <x:v>16.79304</x:v>
      </x:c>
      <x:c t="n" s="0">
        <x:v>11.61084</x:v>
      </x:c>
      <x:c t="n" s="0">
        <x:v>15.05186</x:v>
      </x:c>
      <x:c t="n" s="0">
        <x:v>16.66741</x:v>
      </x:c>
      <x:c t="n" s="0">
        <x:v>18.60976</x:v>
      </x:c>
      <x:c t="n" s="0">
        <x:v>25.77477</x:v>
      </x:c>
      <x:c t="n" s="0">
        <x:v>26.47404</x:v>
      </x:c>
      <x:c t="n" s="0">
        <x:v>26.47622</x:v>
      </x:c>
      <x:c t="n" s="0">
        <x:v>27.15064</x:v>
      </x:c>
      <x:c t="n" s="0">
        <x:v>29.65352</x:v>
      </x:c>
      <x:c t="n" s="0">
        <x:v>22.83043</x:v>
      </x:c>
      <x:c t="n" s="0">
        <x:v>21.29505</x:v>
      </x:c>
      <x:c t="n" s="0">
        <x:v>15.35481</x:v>
      </x:c>
      <x:c t="n" s="0">
        <x:v>16.96208</x:v>
      </x:c>
      <x:c t="n" s="0">
        <x:v>11.86696</x:v>
      </x:c>
      <x:c t="n" s="0">
        <x:v>11.84656</x:v>
      </x:c>
      <x:c t="n" s="0">
        <x:v>6.080244</x:v>
      </x:c>
      <x:c t="n" s="0">
        <x:v>4.843101</x:v>
      </x:c>
      <x:c t="n" s="0">
        <x:v>4.81225</x:v>
      </x:c>
      <x:c t="n" s="0">
        <x:v>4.426111</x:v>
      </x:c>
      <x:c t="n" s="0">
        <x:v>3.621655</x:v>
      </x:c>
      <x:c t="n" s="0">
        <x:v>3.501832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43942.939849537</x:v>
      </x:c>
      <x:c t="n" s="7">
        <x:v>43942.939849537</x:v>
      </x:c>
      <x:c t="n" s="0">
        <x:v>35.81396</x:v>
      </x:c>
      <x:c t="n" s="0">
        <x:v>54.20069</x:v>
      </x:c>
      <x:c t="n" s="0">
        <x:v>62.17831</x:v>
      </x:c>
      <x:c t="n" s="0">
        <x:v>67.28836</x:v>
      </x:c>
      <x:c t="n" s="0">
        <x:v>-30.06697</x:v>
      </x:c>
      <x:c t="n" s="0">
        <x:v>-29.16826</x:v>
      </x:c>
      <x:c t="n" s="0">
        <x:v>-20.58526</x:v>
      </x:c>
      <x:c t="n" s="0">
        <x:v>-16.2412</x:v>
      </x:c>
      <x:c t="n" s="0">
        <x:v>-11.21365</x:v>
      </x:c>
      <x:c t="n" s="0">
        <x:v>-5.360794</x:v>
      </x:c>
      <x:c t="n" s="0">
        <x:v>4.149187</x:v>
      </x:c>
      <x:c t="n" s="0">
        <x:v>7.724707</x:v>
      </x:c>
      <x:c t="n" s="0">
        <x:v>13.07435</x:v>
      </x:c>
      <x:c t="n" s="0">
        <x:v>13.98137</x:v>
      </x:c>
      <x:c t="n" s="0">
        <x:v>20.54781</x:v>
      </x:c>
      <x:c t="n" s="0">
        <x:v>23.44499</x:v>
      </x:c>
      <x:c t="n" s="0">
        <x:v>18.56381</x:v>
      </x:c>
      <x:c t="n" s="0">
        <x:v>22.14592</x:v>
      </x:c>
      <x:c t="n" s="0">
        <x:v>18.80603</x:v>
      </x:c>
      <x:c t="n" s="0">
        <x:v>15.61267</x:v>
      </x:c>
      <x:c t="n" s="0">
        <x:v>18.81104</x:v>
      </x:c>
      <x:c t="n" s="0">
        <x:v>21.43551</x:v>
      </x:c>
      <x:c t="n" s="0">
        <x:v>19.41453</x:v>
      </x:c>
      <x:c t="n" s="0">
        <x:v>23.92751</x:v>
      </x:c>
      <x:c t="n" s="0">
        <x:v>24.68495</x:v>
      </x:c>
      <x:c t="n" s="0">
        <x:v>29.70691</x:v>
      </x:c>
      <x:c t="n" s="0">
        <x:v>27.95845</x:v>
      </x:c>
      <x:c t="n" s="0">
        <x:v>26.54447</x:v>
      </x:c>
      <x:c t="n" s="0">
        <x:v>23.88897</x:v>
      </x:c>
      <x:c t="n" s="0">
        <x:v>21.47322</x:v>
      </x:c>
      <x:c t="n" s="0">
        <x:v>16.65864</x:v>
      </x:c>
      <x:c t="n" s="0">
        <x:v>13.91707</x:v>
      </x:c>
      <x:c t="n" s="0">
        <x:v>11.87945</x:v>
      </x:c>
      <x:c t="n" s="0">
        <x:v>11.55526</x:v>
      </x:c>
      <x:c t="n" s="0">
        <x:v>6.08708</x:v>
      </x:c>
      <x:c t="n" s="0">
        <x:v>5.819185</x:v>
      </x:c>
      <x:c t="n" s="0">
        <x:v>5.846484</x:v>
      </x:c>
      <x:c t="n" s="0">
        <x:v>4.310696</x:v>
      </x:c>
      <x:c t="n" s="0">
        <x:v>3.11908</x:v>
      </x:c>
      <x:c t="n" s="0">
        <x:v>3.42491</x:v>
      </x:c>
      <x:c t="n" s="0">
        <x:v>-30.06697</x:v>
      </x:c>
      <x:c t="n" s="0">
        <x:v>-29.16826</x:v>
      </x:c>
      <x:c t="n" s="0">
        <x:v>-19.72408</x:v>
      </x:c>
      <x:c t="n" s="0">
        <x:v>-15.84275</x:v>
      </x:c>
      <x:c t="n" s="0">
        <x:v>-7.597437</x:v>
      </x:c>
      <x:c t="n" s="0">
        <x:v>-2.468601</x:v>
      </x:c>
      <x:c t="n" s="0">
        <x:v>4.877354</x:v>
      </x:c>
      <x:c t="n" s="0">
        <x:v>1.893126</x:v>
      </x:c>
      <x:c t="n" s="0">
        <x:v>9.391171</x:v>
      </x:c>
      <x:c t="n" s="0">
        <x:v>15.58772</x:v>
      </x:c>
      <x:c t="n" s="0">
        <x:v>14.62578</x:v>
      </x:c>
      <x:c t="n" s="0">
        <x:v>25.43075</x:v>
      </x:c>
      <x:c t="n" s="0">
        <x:v>21.76121</x:v>
      </x:c>
      <x:c t="n" s="0">
        <x:v>24.28888</x:v>
      </x:c>
      <x:c t="n" s="0">
        <x:v>23.36708</x:v>
      </x:c>
      <x:c t="n" s="0">
        <x:v>19.64737</x:v>
      </x:c>
      <x:c t="n" s="0">
        <x:v>19.95966</x:v>
      </x:c>
      <x:c t="n" s="0">
        <x:v>26.23634</x:v>
      </x:c>
      <x:c t="n" s="0">
        <x:v>18.76041</x:v>
      </x:c>
      <x:c t="n" s="0">
        <x:v>22.28853</x:v>
      </x:c>
      <x:c t="n" s="0">
        <x:v>23.2207</x:v>
      </x:c>
      <x:c t="n" s="0">
        <x:v>28.00639</x:v>
      </x:c>
      <x:c t="n" s="0">
        <x:v>27.12507</x:v>
      </x:c>
      <x:c t="n" s="0">
        <x:v>26.18949</x:v>
      </x:c>
      <x:c t="n" s="0">
        <x:v>22.89792</x:v>
      </x:c>
      <x:c t="n" s="0">
        <x:v>19.68161</x:v>
      </x:c>
      <x:c t="n" s="0">
        <x:v>15.97986</x:v>
      </x:c>
      <x:c t="n" s="0">
        <x:v>12.70075</x:v>
      </x:c>
      <x:c t="n" s="0">
        <x:v>12.30526</x:v>
      </x:c>
      <x:c t="n" s="0">
        <x:v>11.45825</x:v>
      </x:c>
      <x:c t="n" s="0">
        <x:v>5.621666</x:v>
      </x:c>
      <x:c t="n" s="0">
        <x:v>5.628582</x:v>
      </x:c>
      <x:c t="n" s="0">
        <x:v>4.189609</x:v>
      </x:c>
      <x:c t="n" s="0">
        <x:v>3.671172</x:v>
      </x:c>
      <x:c t="n" s="0">
        <x:v>2.441433</x:v>
      </x:c>
      <x:c t="n" s="0">
        <x:v>3.147716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43942.939849537</x:v>
      </x:c>
      <x:c t="n" s="7">
        <x:v>43942.939849537</x:v>
      </x:c>
      <x:c t="n" s="0">
        <x:v>35.21292</x:v>
      </x:c>
      <x:c t="n" s="0">
        <x:v>54.20069</x:v>
      </x:c>
      <x:c t="n" s="0">
        <x:v>64.0244</x:v>
      </x:c>
      <x:c t="n" s="0">
        <x:v>67.43559</x:v>
      </x:c>
      <x:c t="n" s="0">
        <x:v>-30.06697</x:v>
      </x:c>
      <x:c t="n" s="0">
        <x:v>-29.16826</x:v>
      </x:c>
      <x:c t="n" s="0">
        <x:v>-20.44857</x:v>
      </x:c>
      <x:c t="n" s="0">
        <x:v>-16.18078</x:v>
      </x:c>
      <x:c t="n" s="0">
        <x:v>-10.45934</x:v>
      </x:c>
      <x:c t="n" s="0">
        <x:v>-3.876061</x:v>
      </x:c>
      <x:c t="n" s="0">
        <x:v>4.263397</x:v>
      </x:c>
      <x:c t="n" s="0">
        <x:v>7.236685</x:v>
      </x:c>
      <x:c t="n" s="0">
        <x:v>12.59659</x:v>
      </x:c>
      <x:c t="n" s="0">
        <x:v>14.25622</x:v>
      </x:c>
      <x:c t="n" s="0">
        <x:v>19.89613</x:v>
      </x:c>
      <x:c t="n" s="0">
        <x:v>23.79778</x:v>
      </x:c>
      <x:c t="n" s="0">
        <x:v>19.06907</x:v>
      </x:c>
      <x:c t="n" s="0">
        <x:v>22.48963</x:v>
      </x:c>
      <x:c t="n" s="0">
        <x:v>19.23813</x:v>
      </x:c>
      <x:c t="n" s="0">
        <x:v>16.58728</x:v>
      </x:c>
      <x:c t="n" s="0">
        <x:v>19.72282</x:v>
      </x:c>
      <x:c t="n" s="0">
        <x:v>21.29609</x:v>
      </x:c>
      <x:c t="n" s="0">
        <x:v>19.27164</x:v>
      </x:c>
      <x:c t="n" s="0">
        <x:v>23.42413</x:v>
      </x:c>
      <x:c t="n" s="0">
        <x:v>24.42442</x:v>
      </x:c>
      <x:c t="n" s="0">
        <x:v>29.71226</x:v>
      </x:c>
      <x:c t="n" s="0">
        <x:v>27.99242</x:v>
      </x:c>
      <x:c t="n" s="0">
        <x:v>27.01309</x:v>
      </x:c>
      <x:c t="n" s="0">
        <x:v>23.80406</x:v>
      </x:c>
      <x:c t="n" s="0">
        <x:v>21.08939</x:v>
      </x:c>
      <x:c t="n" s="0">
        <x:v>17.14827</x:v>
      </x:c>
      <x:c t="n" s="0">
        <x:v>13.84128</x:v>
      </x:c>
      <x:c t="n" s="0">
        <x:v>11.81349</x:v>
      </x:c>
      <x:c t="n" s="0">
        <x:v>11.46386</x:v>
      </x:c>
      <x:c t="n" s="0">
        <x:v>5.985894</x:v>
      </x:c>
      <x:c t="n" s="0">
        <x:v>6.040757</x:v>
      </x:c>
      <x:c t="n" s="0">
        <x:v>5.743814</x:v>
      </x:c>
      <x:c t="n" s="0">
        <x:v>4.103296</x:v>
      </x:c>
      <x:c t="n" s="0">
        <x:v>3.279033</x:v>
      </x:c>
      <x:c t="n" s="0">
        <x:v>3.39787</x:v>
      </x:c>
      <x:c t="n" s="0">
        <x:v>-30.06697</x:v>
      </x:c>
      <x:c t="n" s="0">
        <x:v>-29.16826</x:v>
      </x:c>
      <x:c t="n" s="0">
        <x:v>-19.72408</x:v>
      </x:c>
      <x:c t="n" s="0">
        <x:v>-15.84275</x:v>
      </x:c>
      <x:c t="n" s="0">
        <x:v>-7.597437</x:v>
      </x:c>
      <x:c t="n" s="0">
        <x:v>0.7412633</x:v>
      </x:c>
      <x:c t="n" s="0">
        <x:v>4.877354</x:v>
      </x:c>
      <x:c t="n" s="0">
        <x:v>2.367933</x:v>
      </x:c>
      <x:c t="n" s="0">
        <x:v>7.643565</x:v>
      </x:c>
      <x:c t="n" s="0">
        <x:v>15.58772</x:v>
      </x:c>
      <x:c t="n" s="0">
        <x:v>7.125406</x:v>
      </x:c>
      <x:c t="n" s="0">
        <x:v>25.43075</x:v>
      </x:c>
      <x:c t="n" s="0">
        <x:v>20.68516</x:v>
      </x:c>
      <x:c t="n" s="0">
        <x:v>24.0888</x:v>
      </x:c>
      <x:c t="n" s="0">
        <x:v>19.63673</x:v>
      </x:c>
      <x:c t="n" s="0">
        <x:v>19.07467</x:v>
      </x:c>
      <x:c t="n" s="0">
        <x:v>23.46754</x:v>
      </x:c>
      <x:c t="n" s="0">
        <x:v>18.83207</x:v>
      </x:c>
      <x:c t="n" s="0">
        <x:v>17.80795</x:v>
      </x:c>
      <x:c t="n" s="0">
        <x:v>15.10861</x:v>
      </x:c>
      <x:c t="n" s="0">
        <x:v>21.14435</x:v>
      </x:c>
      <x:c t="n" s="0">
        <x:v>33.00123</x:v>
      </x:c>
      <x:c t="n" s="0">
        <x:v>28.91031</x:v>
      </x:c>
      <x:c t="n" s="0">
        <x:v>27.6028</x:v>
      </x:c>
      <x:c t="n" s="0">
        <x:v>23.57694</x:v>
      </x:c>
      <x:c t="n" s="0">
        <x:v>20.04499</x:v>
      </x:c>
      <x:c t="n" s="0">
        <x:v>19.3731</x:v>
      </x:c>
      <x:c t="n" s="0">
        <x:v>12.94511</x:v>
      </x:c>
      <x:c t="n" s="0">
        <x:v>9.418643</x:v>
      </x:c>
      <x:c t="n" s="0">
        <x:v>10.20719</x:v>
      </x:c>
      <x:c t="n" s="0">
        <x:v>5.279722</x:v>
      </x:c>
      <x:c t="n" s="0">
        <x:v>7.246994</x:v>
      </x:c>
      <x:c t="n" s="0">
        <x:v>5.368517</x:v>
      </x:c>
      <x:c t="n" s="0">
        <x:v>3.252192</x:v>
      </x:c>
      <x:c t="n" s="0">
        <x:v>3.913441</x:v>
      </x:c>
      <x:c t="n" s="0">
        <x:v>3.290001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43942.939849537</x:v>
      </x:c>
      <x:c t="n" s="7">
        <x:v>43942.939849537</x:v>
      </x:c>
      <x:c t="n" s="0">
        <x:v>34.26585</x:v>
      </x:c>
      <x:c t="n" s="0">
        <x:v>54.20069</x:v>
      </x:c>
      <x:c t="n" s="0">
        <x:v>61.72017</x:v>
      </x:c>
      <x:c t="n" s="0">
        <x:v>66.64378</x:v>
      </x:c>
      <x:c t="n" s="0">
        <x:v>-30.06697</x:v>
      </x:c>
      <x:c t="n" s="0">
        <x:v>-29.16826</x:v>
      </x:c>
      <x:c t="n" s="0">
        <x:v>-20.33518</x:v>
      </x:c>
      <x:c t="n" s="0">
        <x:v>-16.12984</x:v>
      </x:c>
      <x:c t="n" s="0">
        <x:v>-9.90493</x:v>
      </x:c>
      <x:c t="n" s="0">
        <x:v>-2.815155</x:v>
      </x:c>
      <x:c t="n" s="0">
        <x:v>4.542425</x:v>
      </x:c>
      <x:c t="n" s="0">
        <x:v>6.826212</x:v>
      </x:c>
      <x:c t="n" s="0">
        <x:v>12.14233</x:v>
      </x:c>
      <x:c t="n" s="0">
        <x:v>14.43174</x:v>
      </x:c>
      <x:c t="n" s="0">
        <x:v>19.24988</x:v>
      </x:c>
      <x:c t="n" s="0">
        <x:v>23.99784</x:v>
      </x:c>
      <x:c t="n" s="0">
        <x:v>19.09618</x:v>
      </x:c>
      <x:c t="n" s="0">
        <x:v>22.13159</x:v>
      </x:c>
      <x:c t="n" s="0">
        <x:v>18.97615</x:v>
      </x:c>
      <x:c t="n" s="0">
        <x:v>16.6544</x:v>
      </x:c>
      <x:c t="n" s="0">
        <x:v>20.2549</x:v>
      </x:c>
      <x:c t="n" s="0">
        <x:v>21.1513</x:v>
      </x:c>
      <x:c t="n" s="0">
        <x:v>19.37448</x:v>
      </x:c>
      <x:c t="n" s="0">
        <x:v>23.32836</x:v>
      </x:c>
      <x:c t="n" s="0">
        <x:v>23.96071</x:v>
      </x:c>
      <x:c t="n" s="0">
        <x:v>30.27294</x:v>
      </x:c>
      <x:c t="n" s="0">
        <x:v>27.83955</x:v>
      </x:c>
      <x:c t="n" s="0">
        <x:v>26.91571</x:v>
      </x:c>
      <x:c t="n" s="0">
        <x:v>23.91746</x:v>
      </x:c>
      <x:c t="n" s="0">
        <x:v>21.65215</x:v>
      </x:c>
      <x:c t="n" s="0">
        <x:v>17.13684</x:v>
      </x:c>
      <x:c t="n" s="0">
        <x:v>14.00776</x:v>
      </x:c>
      <x:c t="n" s="0">
        <x:v>11.6545</x:v>
      </x:c>
      <x:c t="n" s="0">
        <x:v>11.45455</x:v>
      </x:c>
      <x:c t="n" s="0">
        <x:v>6.006134</x:v>
      </x:c>
      <x:c t="n" s="0">
        <x:v>5.983572</x:v>
      </x:c>
      <x:c t="n" s="0">
        <x:v>5.646557</x:v>
      </x:c>
      <x:c t="n" s="0">
        <x:v>4.0939</x:v>
      </x:c>
      <x:c t="n" s="0">
        <x:v>3.350195</x:v>
      </x:c>
      <x:c t="n" s="0">
        <x:v>3.352548</x:v>
      </x:c>
      <x:c t="n" s="0">
        <x:v>-30.06697</x:v>
      </x:c>
      <x:c t="n" s="0">
        <x:v>-29.16826</x:v>
      </x:c>
      <x:c t="n" s="0">
        <x:v>-19.72408</x:v>
      </x:c>
      <x:c t="n" s="0">
        <x:v>-15.84275</x:v>
      </x:c>
      <x:c t="n" s="0">
        <x:v>-7.597437</x:v>
      </x:c>
      <x:c t="n" s="0">
        <x:v>0.7412633</x:v>
      </x:c>
      <x:c t="n" s="0">
        <x:v>6.392054</x:v>
      </x:c>
      <x:c t="n" s="0">
        <x:v>3.059457</x:v>
      </x:c>
      <x:c t="n" s="0">
        <x:v>7.643565</x:v>
      </x:c>
      <x:c t="n" s="0">
        <x:v>15.1824</x:v>
      </x:c>
      <x:c t="n" s="0">
        <x:v>7.125406</x:v>
      </x:c>
      <x:c t="n" s="0">
        <x:v>24.87611</x:v>
      </x:c>
      <x:c t="n" s="0">
        <x:v>19.25146</x:v>
      </x:c>
      <x:c t="n" s="0">
        <x:v>14.36261</x:v>
      </x:c>
      <x:c t="n" s="0">
        <x:v>18.5647</x:v>
      </x:c>
      <x:c t="n" s="0">
        <x:v>18.20274</x:v>
      </x:c>
      <x:c t="n" s="0">
        <x:v>21.8173</x:v>
      </x:c>
      <x:c t="n" s="0">
        <x:v>21.27829</x:v>
      </x:c>
      <x:c t="n" s="0">
        <x:v>21.0764</x:v>
      </x:c>
      <x:c t="n" s="0">
        <x:v>23.19015</x:v>
      </x:c>
      <x:c t="n" s="0">
        <x:v>20.3559</x:v>
      </x:c>
      <x:c t="n" s="0">
        <x:v>30.11574</x:v>
      </x:c>
      <x:c t="n" s="0">
        <x:v>24.4579</x:v>
      </x:c>
      <x:c t="n" s="0">
        <x:v>26.22625</x:v>
      </x:c>
      <x:c t="n" s="0">
        <x:v>23.95242</x:v>
      </x:c>
      <x:c t="n" s="0">
        <x:v>23.46367</x:v>
      </x:c>
      <x:c t="n" s="0">
        <x:v>18.78229</x:v>
      </x:c>
      <x:c t="n" s="0">
        <x:v>15.42047</x:v>
      </x:c>
      <x:c t="n" s="0">
        <x:v>12.16339</x:v>
      </x:c>
      <x:c t="n" s="0">
        <x:v>11.68921</x:v>
      </x:c>
      <x:c t="n" s="0">
        <x:v>6.181419</x:v>
      </x:c>
      <x:c t="n" s="0">
        <x:v>6.04659</x:v>
      </x:c>
      <x:c t="n" s="0">
        <x:v>5.045929</x:v>
      </x:c>
      <x:c t="n" s="0">
        <x:v>3.248867</x:v>
      </x:c>
      <x:c t="n" s="0">
        <x:v>4.495386</x:v>
      </x:c>
      <x:c t="n" s="0">
        <x:v>3.072019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43942.939849537</x:v>
      </x:c>
      <x:c t="n" s="7">
        <x:v>43942.939849537</x:v>
      </x:c>
      <x:c t="n" s="0">
        <x:v>34.55711</x:v>
      </x:c>
      <x:c t="n" s="0">
        <x:v>54.20069</x:v>
      </x:c>
      <x:c t="n" s="0">
        <x:v>49.98724</x:v>
      </x:c>
      <x:c t="n" s="0">
        <x:v>59.65408</x:v>
      </x:c>
      <x:c t="n" s="0">
        <x:v>-30.06697</x:v>
      </x:c>
      <x:c t="n" s="0">
        <x:v>-29.16826</x:v>
      </x:c>
      <x:c t="n" s="0">
        <x:v>-20.45437</x:v>
      </x:c>
      <x:c t="n" s="0">
        <x:v>-16.17641</x:v>
      </x:c>
      <x:c t="n" s="0">
        <x:v>-9.481729</x:v>
      </x:c>
      <x:c t="n" s="0">
        <x:v>-2.07762</x:v>
      </x:c>
      <x:c t="n" s="0">
        <x:v>5.022914</x:v>
      </x:c>
      <x:c t="n" s="0">
        <x:v>6.442057</x:v>
      </x:c>
      <x:c t="n" s="0">
        <x:v>11.80253</x:v>
      </x:c>
      <x:c t="n" s="0">
        <x:v>14.50648</x:v>
      </x:c>
      <x:c t="n" s="0">
        <x:v>18.71171</x:v>
      </x:c>
      <x:c t="n" s="0">
        <x:v>24.13765</x:v>
      </x:c>
      <x:c t="n" s="0">
        <x:v>19.09303</x:v>
      </x:c>
      <x:c t="n" s="0">
        <x:v>21.56863</x:v>
      </x:c>
      <x:c t="n" s="0">
        <x:v>19.41579</x:v>
      </x:c>
      <x:c t="n" s="0">
        <x:v>17.4121</x:v>
      </x:c>
      <x:c t="n" s="0">
        <x:v>20.02271</x:v>
      </x:c>
      <x:c t="n" s="0">
        <x:v>21.16412</x:v>
      </x:c>
      <x:c t="n" s="0">
        <x:v>20.19233</x:v>
      </x:c>
      <x:c t="n" s="0">
        <x:v>23.41949</x:v>
      </x:c>
      <x:c t="n" s="0">
        <x:v>23.46573</x:v>
      </x:c>
      <x:c t="n" s="0">
        <x:v>30.01639</x:v>
      </x:c>
      <x:c t="n" s="0">
        <x:v>27.57085</x:v>
      </x:c>
      <x:c t="n" s="0">
        <x:v>26.45104</x:v>
      </x:c>
      <x:c t="n" s="0">
        <x:v>23.35178</x:v>
      </x:c>
      <x:c t="n" s="0">
        <x:v>21.39557</x:v>
      </x:c>
      <x:c t="n" s="0">
        <x:v>17.18341</x:v>
      </x:c>
      <x:c t="n" s="0">
        <x:v>14.36855</x:v>
      </x:c>
      <x:c t="n" s="0">
        <x:v>11.78943</x:v>
      </x:c>
      <x:c t="n" s="0">
        <x:v>11.17916</x:v>
      </x:c>
      <x:c t="n" s="0">
        <x:v>6.095893</x:v>
      </x:c>
      <x:c t="n" s="0">
        <x:v>6.02763</x:v>
      </x:c>
      <x:c t="n" s="0">
        <x:v>5.581653</x:v>
      </x:c>
      <x:c t="n" s="0">
        <x:v>3.907696</x:v>
      </x:c>
      <x:c t="n" s="0">
        <x:v>3.396266</x:v>
      </x:c>
      <x:c t="n" s="0">
        <x:v>3.337436</x:v>
      </x:c>
      <x:c t="n" s="0">
        <x:v>-30.06697</x:v>
      </x:c>
      <x:c t="n" s="0">
        <x:v>-29.16826</x:v>
      </x:c>
      <x:c t="n" s="0">
        <x:v>-22.10107</x:v>
      </x:c>
      <x:c t="n" s="0">
        <x:v>-16.76274</x:v>
      </x:c>
      <x:c t="n" s="0">
        <x:v>-7.597437</x:v>
      </x:c>
      <x:c t="n" s="0">
        <x:v>0.7412633</x:v>
      </x:c>
      <x:c t="n" s="0">
        <x:v>7.098593</x:v>
      </x:c>
      <x:c t="n" s="0">
        <x:v>3.059457</x:v>
      </x:c>
      <x:c t="n" s="0">
        <x:v>9.48085</x:v>
      </x:c>
      <x:c t="n" s="0">
        <x:v>14.91971</x:v>
      </x:c>
      <x:c t="n" s="0">
        <x:v>15.82515</x:v>
      </x:c>
      <x:c t="n" s="0">
        <x:v>24.87611</x:v>
      </x:c>
      <x:c t="n" s="0">
        <x:v>18.73632</x:v>
      </x:c>
      <x:c t="n" s="0">
        <x:v>18.6314</x:v>
      </x:c>
      <x:c t="n" s="0">
        <x:v>21.35609</x:v>
      </x:c>
      <x:c t="n" s="0">
        <x:v>19.53432</x:v>
      </x:c>
      <x:c t="n" s="0">
        <x:v>16.69354</x:v>
      </x:c>
      <x:c t="n" s="0">
        <x:v>21.7753</x:v>
      </x:c>
      <x:c t="n" s="0">
        <x:v>23.71376</x:v>
      </x:c>
      <x:c t="n" s="0">
        <x:v>24.26204</x:v>
      </x:c>
      <x:c t="n" s="0">
        <x:v>19.25388</x:v>
      </x:c>
      <x:c t="n" s="0">
        <x:v>27.64236</x:v>
      </x:c>
      <x:c t="n" s="0">
        <x:v>25.42528</x:v>
      </x:c>
      <x:c t="n" s="0">
        <x:v>21.04358</x:v>
      </x:c>
      <x:c t="n" s="0">
        <x:v>20.75372</x:v>
      </x:c>
      <x:c t="n" s="0">
        <x:v>19.33546</x:v>
      </x:c>
      <x:c t="n" s="0">
        <x:v>15.58607</x:v>
      </x:c>
      <x:c t="n" s="0">
        <x:v>16.4541</x:v>
      </x:c>
      <x:c t="n" s="0">
        <x:v>12.26527</x:v>
      </x:c>
      <x:c t="n" s="0">
        <x:v>9.40314</x:v>
      </x:c>
      <x:c t="n" s="0">
        <x:v>6.93283</x:v>
      </x:c>
      <x:c t="n" s="0">
        <x:v>5.491978</x:v>
      </x:c>
      <x:c t="n" s="0">
        <x:v>4.864555</x:v>
      </x:c>
      <x:c t="n" s="0">
        <x:v>3.471377</x:v>
      </x:c>
      <x:c t="n" s="0">
        <x:v>2.63415</x:v>
      </x:c>
      <x:c t="n" s="0">
        <x:v>3.333104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43942.939849537</x:v>
      </x:c>
      <x:c t="n" s="7">
        <x:v>43942.939849537</x:v>
      </x:c>
      <x:c t="n" s="0">
        <x:v>34.92019</x:v>
      </x:c>
      <x:c t="n" s="0">
        <x:v>54.20069</x:v>
      </x:c>
      <x:c t="n" s="0">
        <x:v>54.64218</x:v>
      </x:c>
      <x:c t="n" s="0">
        <x:v>64.12566</x:v>
      </x:c>
      <x:c t="n" s="0">
        <x:v>-30.06697</x:v>
      </x:c>
      <x:c t="n" s="0">
        <x:v>-29.16826</x:v>
      </x:c>
      <x:c t="n" s="0">
        <x:v>-20.77128</x:v>
      </x:c>
      <x:c t="n" s="0">
        <x:v>-16.30191</x:v>
      </x:c>
      <x:c t="n" s="0">
        <x:v>-9.15033</x:v>
      </x:c>
      <x:c t="n" s="0">
        <x:v>-1.533838</x:v>
      </x:c>
      <x:c t="n" s="0">
        <x:v>5.394976</x:v>
      </x:c>
      <x:c t="n" s="0">
        <x:v>6.084727</x:v>
      </x:c>
      <x:c t="n" s="0">
        <x:v>11.57696</x:v>
      </x:c>
      <x:c t="n" s="0">
        <x:v>14.56931</x:v>
      </x:c>
      <x:c t="n" s="0">
        <x:v>18.87117</x:v>
      </x:c>
      <x:c t="n" s="0">
        <x:v>24.2536</x:v>
      </x:c>
      <x:c t="n" s="0">
        <x:v>18.91695</x:v>
      </x:c>
      <x:c t="n" s="0">
        <x:v>21.85271</x:v>
      </x:c>
      <x:c t="n" s="0">
        <x:v>19.37967</x:v>
      </x:c>
      <x:c t="n" s="0">
        <x:v>17.22466</x:v>
      </x:c>
      <x:c t="n" s="0">
        <x:v>20.11967</x:v>
      </x:c>
      <x:c t="n" s="0">
        <x:v>21.13524</x:v>
      </x:c>
      <x:c t="n" s="0">
        <x:v>21.30516</x:v>
      </x:c>
      <x:c t="n" s="0">
        <x:v>22.98693</x:v>
      </x:c>
      <x:c t="n" s="0">
        <x:v>23.57368</x:v>
      </x:c>
      <x:c t="n" s="0">
        <x:v>29.76142</x:v>
      </x:c>
      <x:c t="n" s="0">
        <x:v>27.32761</x:v>
      </x:c>
      <x:c t="n" s="0">
        <x:v>26.30306</x:v>
      </x:c>
      <x:c t="n" s="0">
        <x:v>23.20896</x:v>
      </x:c>
      <x:c t="n" s="0">
        <x:v>21.09323</x:v>
      </x:c>
      <x:c t="n" s="0">
        <x:v>17.23972</x:v>
      </x:c>
      <x:c t="n" s="0">
        <x:v>14.46878</x:v>
      </x:c>
      <x:c t="n" s="0">
        <x:v>11.68677</x:v>
      </x:c>
      <x:c t="n" s="0">
        <x:v>11.08046</x:v>
      </x:c>
      <x:c t="n" s="0">
        <x:v>6.032727</x:v>
      </x:c>
      <x:c t="n" s="0">
        <x:v>6.422659</x:v>
      </x:c>
      <x:c t="n" s="0">
        <x:v>5.615923</x:v>
      </x:c>
      <x:c t="n" s="0">
        <x:v>3.92734</x:v>
      </x:c>
      <x:c t="n" s="0">
        <x:v>3.392153</x:v>
      </x:c>
      <x:c t="n" s="0">
        <x:v>3.395871</x:v>
      </x:c>
      <x:c t="n" s="0">
        <x:v>-30.06697</x:v>
      </x:c>
      <x:c t="n" s="0">
        <x:v>-29.16826</x:v>
      </x:c>
      <x:c t="n" s="0">
        <x:v>-23.30937</x:v>
      </x:c>
      <x:c t="n" s="0">
        <x:v>-17.11849</x:v>
      </x:c>
      <x:c t="n" s="0">
        <x:v>-7.87997</x:v>
      </x:c>
      <x:c t="n" s="0">
        <x:v>0.7412633</x:v>
      </x:c>
      <x:c t="n" s="0">
        <x:v>7.098593</x:v>
      </x:c>
      <x:c t="n" s="0">
        <x:v>2.648236</x:v>
      </x:c>
      <x:c t="n" s="0">
        <x:v>9.953541</x:v>
      </x:c>
      <x:c t="n" s="0">
        <x:v>14.91971</x:v>
      </x:c>
      <x:c t="n" s="0">
        <x:v>19.7023</x:v>
      </x:c>
      <x:c t="n" s="0">
        <x:v>24.87611</x:v>
      </x:c>
      <x:c t="n" s="0">
        <x:v>17.71318</x:v>
      </x:c>
      <x:c t="n" s="0">
        <x:v>23.22134</x:v>
      </x:c>
      <x:c t="n" s="0">
        <x:v>17.98927</x:v>
      </x:c>
      <x:c t="n" s="0">
        <x:v>15.37461</x:v>
      </x:c>
      <x:c t="n" s="0">
        <x:v>20.82288</x:v>
      </x:c>
      <x:c t="n" s="0">
        <x:v>19.42327</x:v>
      </x:c>
      <x:c t="n" s="0">
        <x:v>24.84815</x:v>
      </x:c>
      <x:c t="n" s="0">
        <x:v>18.61448</x:v>
      </x:c>
      <x:c t="n" s="0">
        <x:v>25.05678</x:v>
      </x:c>
      <x:c t="n" s="0">
        <x:v>26.59503</x:v>
      </x:c>
      <x:c t="n" s="0">
        <x:v>27.81042</x:v>
      </x:c>
      <x:c t="n" s="0">
        <x:v>26.02928</x:v>
      </x:c>
      <x:c t="n" s="0">
        <x:v>19.81513</x:v>
      </x:c>
      <x:c t="n" s="0">
        <x:v>18.14175</x:v>
      </x:c>
      <x:c t="n" s="0">
        <x:v>18.29802</x:v>
      </x:c>
      <x:c t="n" s="0">
        <x:v>13.17662</x:v>
      </x:c>
      <x:c t="n" s="0">
        <x:v>9.575315</x:v>
      </x:c>
      <x:c t="n" s="0">
        <x:v>10.37335</x:v>
      </x:c>
      <x:c t="n" s="0">
        <x:v>5.550238</x:v>
      </x:c>
      <x:c t="n" s="0">
        <x:v>8.485404</x:v>
      </x:c>
      <x:c t="n" s="0">
        <x:v>6.167133</x:v>
      </x:c>
      <x:c t="n" s="0">
        <x:v>3.74319</x:v>
      </x:c>
      <x:c t="n" s="0">
        <x:v>3.512035</x:v>
      </x:c>
      <x:c t="n" s="0">
        <x:v>4.070737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43942.939849537</x:v>
      </x:c>
      <x:c t="n" s="7">
        <x:v>43942.939849537</x:v>
      </x:c>
      <x:c t="n" s="0">
        <x:v>35.63329</x:v>
      </x:c>
      <x:c t="n" s="0">
        <x:v>54.20069</x:v>
      </x:c>
      <x:c t="n" s="0">
        <x:v>58.61629</x:v>
      </x:c>
      <x:c t="n" s="0">
        <x:v>63.80381</x:v>
      </x:c>
      <x:c t="n" s="0">
        <x:v>-30.06697</x:v>
      </x:c>
      <x:c t="n" s="0">
        <x:v>-29.16826</x:v>
      </x:c>
      <x:c t="n" s="0">
        <x:v>-21.06157</x:v>
      </x:c>
      <x:c t="n" s="0">
        <x:v>-16.41203</x:v>
      </x:c>
      <x:c t="n" s="0">
        <x:v>-9.106435</x:v>
      </x:c>
      <x:c t="n" s="0">
        <x:v>-1.117902</x:v>
      </x:c>
      <x:c t="n" s="0">
        <x:v>5.689293</x:v>
      </x:c>
      <x:c t="n" s="0">
        <x:v>5.629448</x:v>
      </x:c>
      <x:c t="n" s="0">
        <x:v>11.3833</x:v>
      </x:c>
      <x:c t="n" s="0">
        <x:v>14.18724</x:v>
      </x:c>
      <x:c t="n" s="0">
        <x:v>19.00286</x:v>
      </x:c>
      <x:c t="n" s="0">
        <x:v>24.15913</x:v>
      </x:c>
      <x:c t="n" s="0">
        <x:v>18.7607</x:v>
      </x:c>
      <x:c t="n" s="0">
        <x:v>21.87494</x:v>
      </x:c>
      <x:c t="n" s="0">
        <x:v>19.12145</x:v>
      </x:c>
      <x:c t="n" s="0">
        <x:v>16.6232</x:v>
      </x:c>
      <x:c t="n" s="0">
        <x:v>19.57883</x:v>
      </x:c>
      <x:c t="n" s="0">
        <x:v>20.86019</x:v>
      </x:c>
      <x:c t="n" s="0">
        <x:v>21.23491</x:v>
      </x:c>
      <x:c t="n" s="0">
        <x:v>22.7936</x:v>
      </x:c>
      <x:c t="n" s="0">
        <x:v>23.40337</x:v>
      </x:c>
      <x:c t="n" s="0">
        <x:v>29.67728</x:v>
      </x:c>
      <x:c t="n" s="0">
        <x:v>27.57456</x:v>
      </x:c>
      <x:c t="n" s="0">
        <x:v>26.14017</x:v>
      </x:c>
      <x:c t="n" s="0">
        <x:v>23.16628</x:v>
      </x:c>
      <x:c t="n" s="0">
        <x:v>20.83837</x:v>
      </x:c>
      <x:c t="n" s="0">
        <x:v>17.26208</x:v>
      </x:c>
      <x:c t="n" s="0">
        <x:v>14.51404</x:v>
      </x:c>
      <x:c t="n" s="0">
        <x:v>11.91084</x:v>
      </x:c>
      <x:c t="n" s="0">
        <x:v>11.32375</x:v>
      </x:c>
      <x:c t="n" s="0">
        <x:v>6.091566</x:v>
      </x:c>
      <x:c t="n" s="0">
        <x:v>7.025148</x:v>
      </x:c>
      <x:c t="n" s="0">
        <x:v>5.750932</x:v>
      </x:c>
      <x:c t="n" s="0">
        <x:v>3.909161</x:v>
      </x:c>
      <x:c t="n" s="0">
        <x:v>3.411891</x:v>
      </x:c>
      <x:c t="n" s="0">
        <x:v>3.441632</x:v>
      </x:c>
      <x:c t="n" s="0">
        <x:v>-30.06697</x:v>
      </x:c>
      <x:c t="n" s="0">
        <x:v>-29.16826</x:v>
      </x:c>
      <x:c t="n" s="0">
        <x:v>-23.30937</x:v>
      </x:c>
      <x:c t="n" s="0">
        <x:v>-17.11849</x:v>
      </x:c>
      <x:c t="n" s="0">
        <x:v>-8.858066</x:v>
      </x:c>
      <x:c t="n" s="0">
        <x:v>0.7412633</x:v>
      </x:c>
      <x:c t="n" s="0">
        <x:v>7.098593</x:v>
      </x:c>
      <x:c t="n" s="0">
        <x:v>1.11195</x:v>
      </x:c>
      <x:c t="n" s="0">
        <x:v>10.1071</x:v>
      </x:c>
      <x:c t="n" s="0">
        <x:v>7.243782</x:v>
      </x:c>
      <x:c t="n" s="0">
        <x:v>19.7023</x:v>
      </x:c>
      <x:c t="n" s="0">
        <x:v>22.96954</x:v>
      </x:c>
      <x:c t="n" s="0">
        <x:v>17.13497</x:v>
      </x:c>
      <x:c t="n" s="0">
        <x:v>20.53196</x:v>
      </x:c>
      <x:c t="n" s="0">
        <x:v>16.40102</x:v>
      </x:c>
      <x:c t="n" s="0">
        <x:v>2.16527</x:v>
      </x:c>
      <x:c t="n" s="0">
        <x:v>8.756517</x:v>
      </x:c>
      <x:c t="n" s="0">
        <x:v>19.72618</x:v>
      </x:c>
      <x:c t="n" s="0">
        <x:v>18.70215</x:v>
      </x:c>
      <x:c t="n" s="0">
        <x:v>21.62601</x:v>
      </x:c>
      <x:c t="n" s="0">
        <x:v>21.48365</x:v>
      </x:c>
      <x:c t="n" s="0">
        <x:v>29.44699</x:v>
      </x:c>
      <x:c t="n" s="0">
        <x:v>27.1364</x:v>
      </x:c>
      <x:c t="n" s="0">
        <x:v>25.79736</x:v>
      </x:c>
      <x:c t="n" s="0">
        <x:v>24.88408</x:v>
      </x:c>
      <x:c t="n" s="0">
        <x:v>19.07048</x:v>
      </x:c>
      <x:c t="n" s="0">
        <x:v>16.03839</x:v>
      </x:c>
      <x:c t="n" s="0">
        <x:v>15.83411</x:v>
      </x:c>
      <x:c t="n" s="0">
        <x:v>13.18788</x:v>
      </x:c>
      <x:c t="n" s="0">
        <x:v>12.00618</x:v>
      </x:c>
      <x:c t="n" s="0">
        <x:v>6.003702</x:v>
      </x:c>
      <x:c t="n" s="0">
        <x:v>9.712225</x:v>
      </x:c>
      <x:c t="n" s="0">
        <x:v>6.01453</x:v>
      </x:c>
      <x:c t="n" s="0">
        <x:v>3.281627</x:v>
      </x:c>
      <x:c t="n" s="0">
        <x:v>3.619804</x:v>
      </x:c>
      <x:c t="n" s="0">
        <x:v>3.221282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43942.939849537</x:v>
      </x:c>
      <x:c t="n" s="7">
        <x:v>43942.939849537</x:v>
      </x:c>
      <x:c t="n" s="0">
        <x:v>34.12716</x:v>
      </x:c>
      <x:c t="n" s="0">
        <x:v>54.20069</x:v>
      </x:c>
      <x:c t="n" s="0">
        <x:v>51.6763</x:v>
      </x:c>
      <x:c t="n" s="0">
        <x:v>59.65408</x:v>
      </x:c>
      <x:c t="n" s="0">
        <x:v>-30.06697</x:v>
      </x:c>
      <x:c t="n" s="0">
        <x:v>-29.16826</x:v>
      </x:c>
      <x:c t="n" s="0">
        <x:v>-21.32585</x:v>
      </x:c>
      <x:c t="n" s="0">
        <x:v>-16.50836</x:v>
      </x:c>
      <x:c t="n" s="0">
        <x:v>-9.069294</x:v>
      </x:c>
      <x:c t="n" s="0">
        <x:v>-0.7917231</x:v>
      </x:c>
      <x:c t="n" s="0">
        <x:v>5.925763</x:v>
      </x:c>
      <x:c t="n" s="0">
        <x:v>5.198859</x:v>
      </x:c>
      <x:c t="n" s="0">
        <x:v>11.23582</x:v>
      </x:c>
      <x:c t="n" s="0">
        <x:v>13.54766</x:v>
      </x:c>
      <x:c t="n" s="0">
        <x:v>19.11226</x:v>
      </x:c>
      <x:c t="n" s="0">
        <x:v>23.965</x:v>
      </x:c>
      <x:c t="n" s="0">
        <x:v>18.14424</x:v>
      </x:c>
      <x:c t="n" s="0">
        <x:v>21.26658</x:v>
      </x:c>
      <x:c t="n" s="0">
        <x:v>18.59162</x:v>
      </x:c>
      <x:c t="n" s="0">
        <x:v>16.05217</x:v>
      </x:c>
      <x:c t="n" s="0">
        <x:v>19.01003</x:v>
      </x:c>
      <x:c t="n" s="0">
        <x:v>20.61215</x:v>
      </x:c>
      <x:c t="n" s="0">
        <x:v>21.16067</x:v>
      </x:c>
      <x:c t="n" s="0">
        <x:v>23.33469</x:v>
      </x:c>
      <x:c t="n" s="0">
        <x:v>23.54919</x:v>
      </x:c>
      <x:c t="n" s="0">
        <x:v>29.30704</x:v>
      </x:c>
      <x:c t="n" s="0">
        <x:v>27.28616</x:v>
      </x:c>
      <x:c t="n" s="0">
        <x:v>26.02236</x:v>
      </x:c>
      <x:c t="n" s="0">
        <x:v>23.23824</x:v>
      </x:c>
      <x:c t="n" s="0">
        <x:v>20.84358</x:v>
      </x:c>
      <x:c t="n" s="0">
        <x:v>17.65335</x:v>
      </x:c>
      <x:c t="n" s="0">
        <x:v>14.79849</x:v>
      </x:c>
      <x:c t="n" s="0">
        <x:v>11.66708</x:v>
      </x:c>
      <x:c t="n" s="0">
        <x:v>11.13607</x:v>
      </x:c>
      <x:c t="n" s="0">
        <x:v>6.03452</x:v>
      </x:c>
      <x:c t="n" s="0">
        <x:v>7.061781</x:v>
      </x:c>
      <x:c t="n" s="0">
        <x:v>5.623938</x:v>
      </x:c>
      <x:c t="n" s="0">
        <x:v>3.698283</x:v>
      </x:c>
      <x:c t="n" s="0">
        <x:v>3.367091</x:v>
      </x:c>
      <x:c t="n" s="0">
        <x:v>3.33679</x:v>
      </x:c>
      <x:c t="n" s="0">
        <x:v>-30.06697</x:v>
      </x:c>
      <x:c t="n" s="0">
        <x:v>-29.16826</x:v>
      </x:c>
      <x:c t="n" s="0">
        <x:v>-23.30937</x:v>
      </x:c>
      <x:c t="n" s="0">
        <x:v>-17.11849</x:v>
      </x:c>
      <x:c t="n" s="0">
        <x:v>-8.858066</x:v>
      </x:c>
      <x:c t="n" s="0">
        <x:v>0.7412633</x:v>
      </x:c>
      <x:c t="n" s="0">
        <x:v>7.098593</x:v>
      </x:c>
      <x:c t="n" s="0">
        <x:v>1.11195</x:v>
      </x:c>
      <x:c t="n" s="0">
        <x:v>10.25541</x:v>
      </x:c>
      <x:c t="n" s="0">
        <x:v>2.105261</x:v>
      </x:c>
      <x:c t="n" s="0">
        <x:v>19.7023</x:v>
      </x:c>
      <x:c t="n" s="0">
        <x:v>22.61337</x:v>
      </x:c>
      <x:c t="n" s="0">
        <x:v>-7.880416</x:v>
      </x:c>
      <x:c t="n" s="0">
        <x:v>12.06883</x:v>
      </x:c>
      <x:c t="n" s="0">
        <x:v>12.40981</x:v>
      </x:c>
      <x:c t="n" s="0">
        <x:v>9.478434</x:v>
      </x:c>
      <x:c t="n" s="0">
        <x:v>11.06292</x:v>
      </x:c>
      <x:c t="n" s="0">
        <x:v>16.74046</x:v>
      </x:c>
      <x:c t="n" s="0">
        <x:v>20.74018</x:v>
      </x:c>
      <x:c t="n" s="0">
        <x:v>26.57389</x:v>
      </x:c>
      <x:c t="n" s="0">
        <x:v>23.75032</x:v>
      </x:c>
      <x:c t="n" s="0">
        <x:v>26.17623</x:v>
      </x:c>
      <x:c t="n" s="0">
        <x:v>25.93546</x:v>
      </x:c>
      <x:c t="n" s="0">
        <x:v>25.23479</x:v>
      </x:c>
      <x:c t="n" s="0">
        <x:v>21.25324</x:v>
      </x:c>
      <x:c t="n" s="0">
        <x:v>20.72657</x:v>
      </x:c>
      <x:c t="n" s="0">
        <x:v>19.48087</x:v>
      </x:c>
      <x:c t="n" s="0">
        <x:v>16.29467</x:v>
      </x:c>
      <x:c t="n" s="0">
        <x:v>10.10989</x:v>
      </x:c>
      <x:c t="n" s="0">
        <x:v>10.32409</x:v>
      </x:c>
      <x:c t="n" s="0">
        <x:v>5.76777</x:v>
      </x:c>
      <x:c t="n" s="0">
        <x:v>6.80831</x:v>
      </x:c>
      <x:c t="n" s="0">
        <x:v>5.387439</x:v>
      </x:c>
      <x:c t="n" s="0">
        <x:v>2.011727</x:v>
      </x:c>
      <x:c t="n" s="0">
        <x:v>3.093927</x:v>
      </x:c>
      <x:c t="n" s="0">
        <x:v>2.779922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43942.939849537</x:v>
      </x:c>
      <x:c t="n" s="7">
        <x:v>43942.939849537</x:v>
      </x:c>
      <x:c t="n" s="0">
        <x:v>35.51735</x:v>
      </x:c>
      <x:c t="n" s="0">
        <x:v>54.20069</x:v>
      </x:c>
      <x:c t="n" s="0">
        <x:v>55.77067</x:v>
      </x:c>
      <x:c t="n" s="0">
        <x:v>63.80381</x:v>
      </x:c>
      <x:c t="n" s="0">
        <x:v>-30.06697</x:v>
      </x:c>
      <x:c t="n" s="0">
        <x:v>-29.16826</x:v>
      </x:c>
      <x:c t="n" s="0">
        <x:v>-21.56499</x:v>
      </x:c>
      <x:c t="n" s="0">
        <x:v>-16.59234</x:v>
      </x:c>
      <x:c t="n" s="0">
        <x:v>-9.037825</x:v>
      </x:c>
      <x:c t="n" s="0">
        <x:v>-0.2677685</x:v>
      </x:c>
      <x:c t="n" s="0">
        <x:v>5.909466</x:v>
      </x:c>
      <x:c t="n" s="0">
        <x:v>6.425825</x:v>
      </x:c>
      <x:c t="n" s="0">
        <x:v>11.10578</x:v>
      </x:c>
      <x:c t="n" s="0">
        <x:v>12.91529</x:v>
      </x:c>
      <x:c t="n" s="0">
        <x:v>19.4187</x:v>
      </x:c>
      <x:c t="n" s="0">
        <x:v>23.79205</x:v>
      </x:c>
      <x:c t="n" s="0">
        <x:v>17.4608</x:v>
      </x:c>
      <x:c t="n" s="0">
        <x:v>20.64523</x:v>
      </x:c>
      <x:c t="n" s="0">
        <x:v>18.36205</x:v>
      </x:c>
      <x:c t="n" s="0">
        <x:v>15.45656</x:v>
      </x:c>
      <x:c t="n" s="0">
        <x:v>18.39391</x:v>
      </x:c>
      <x:c t="n" s="0">
        <x:v>21.14633</x:v>
      </x:c>
      <x:c t="n" s="0">
        <x:v>21.00211</x:v>
      </x:c>
      <x:c t="n" s="0">
        <x:v>23.44785</x:v>
      </x:c>
      <x:c t="n" s="0">
        <x:v>23.29302</x:v>
      </x:c>
      <x:c t="n" s="0">
        <x:v>29.14607</x:v>
      </x:c>
      <x:c t="n" s="0">
        <x:v>27.0989</x:v>
      </x:c>
      <x:c t="n" s="0">
        <x:v>25.97671</x:v>
      </x:c>
      <x:c t="n" s="0">
        <x:v>23.20734</x:v>
      </x:c>
      <x:c t="n" s="0">
        <x:v>20.54748</x:v>
      </x:c>
      <x:c t="n" s="0">
        <x:v>17.50411</x:v>
      </x:c>
      <x:c t="n" s="0">
        <x:v>14.98701</x:v>
      </x:c>
      <x:c t="n" s="0">
        <x:v>11.57462</x:v>
      </x:c>
      <x:c t="n" s="0">
        <x:v>11.00762</x:v>
      </x:c>
      <x:c t="n" s="0">
        <x:v>6.004128</x:v>
      </x:c>
      <x:c t="n" s="0">
        <x:v>6.868158</x:v>
      </x:c>
      <x:c t="n" s="0">
        <x:v>5.559437</x:v>
      </x:c>
      <x:c t="n" s="0">
        <x:v>3.765162</x:v>
      </x:c>
      <x:c t="n" s="0">
        <x:v>3.455986</x:v>
      </x:c>
      <x:c t="n" s="0">
        <x:v>3.302772</x:v>
      </x:c>
      <x:c t="n" s="0">
        <x:v>-30.06697</x:v>
      </x:c>
      <x:c t="n" s="0">
        <x:v>-29.16826</x:v>
      </x:c>
      <x:c t="n" s="0">
        <x:v>-23.30937</x:v>
      </x:c>
      <x:c t="n" s="0">
        <x:v>-17.11849</x:v>
      </x:c>
      <x:c t="n" s="0">
        <x:v>-8.858066</x:v>
      </x:c>
      <x:c t="n" s="0">
        <x:v>2.309363</x:v>
      </x:c>
      <x:c t="n" s="0">
        <x:v>5.237694</x:v>
      </x:c>
      <x:c t="n" s="0">
        <x:v>11.49419</x:v>
      </x:c>
      <x:c t="n" s="0">
        <x:v>10.25541</x:v>
      </x:c>
      <x:c t="n" s="0">
        <x:v>2.105261</x:v>
      </x:c>
      <x:c t="n" s="0">
        <x:v>21.23082</x:v>
      </x:c>
      <x:c t="n" s="0">
        <x:v>22.31792</x:v>
      </x:c>
      <x:c t="n" s="0">
        <x:v>-7.880416</x:v>
      </x:c>
      <x:c t="n" s="0">
        <x:v>9.835854</x:v>
      </x:c>
      <x:c t="n" s="0">
        <x:v>17.58771</x:v>
      </x:c>
      <x:c t="n" s="0">
        <x:v>5.436029</x:v>
      </x:c>
      <x:c t="n" s="0">
        <x:v>8.199512</x:v>
      </x:c>
      <x:c t="n" s="0">
        <x:v>23.84621</x:v>
      </x:c>
      <x:c t="n" s="0">
        <x:v>20.50387</x:v>
      </x:c>
      <x:c t="n" s="0">
        <x:v>22.62557</x:v>
      </x:c>
      <x:c t="n" s="0">
        <x:v>21.11671</x:v>
      </x:c>
      <x:c t="n" s="0">
        <x:v>28.20006</x:v>
      </x:c>
      <x:c t="n" s="0">
        <x:v>26.88428</x:v>
      </x:c>
      <x:c t="n" s="0">
        <x:v>24.81613</x:v>
      </x:c>
      <x:c t="n" s="0">
        <x:v>24.25271</x:v>
      </x:c>
      <x:c t="n" s="0">
        <x:v>18.95536</x:v>
      </x:c>
      <x:c t="n" s="0">
        <x:v>15.81227</x:v>
      </x:c>
      <x:c t="n" s="0">
        <x:v>14.77301</x:v>
      </x:c>
      <x:c t="n" s="0">
        <x:v>11.14973</x:v>
      </x:c>
      <x:c t="n" s="0">
        <x:v>9.592449</x:v>
      </x:c>
      <x:c t="n" s="0">
        <x:v>6.441824</x:v>
      </x:c>
      <x:c t="n" s="0">
        <x:v>5.032386</x:v>
      </x:c>
      <x:c t="n" s="0">
        <x:v>5.177942</x:v>
      </x:c>
      <x:c t="n" s="0">
        <x:v>4.728961</x:v>
      </x:c>
      <x:c t="n" s="0">
        <x:v>3.583657</x:v>
      </x:c>
      <x:c t="n" s="0">
        <x:v>3.1037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43942.939849537</x:v>
      </x:c>
      <x:c t="n" s="7">
        <x:v>43942.939849537</x:v>
      </x:c>
      <x:c t="n" s="0">
        <x:v>35.94618</x:v>
      </x:c>
      <x:c t="n" s="0">
        <x:v>54.20069</x:v>
      </x:c>
      <x:c t="n" s="0">
        <x:v>57.83367</x:v>
      </x:c>
      <x:c t="n" s="0">
        <x:v>64.42529</x:v>
      </x:c>
      <x:c t="n" s="0">
        <x:v>-30.06697</x:v>
      </x:c>
      <x:c t="n" s="0">
        <x:v>-29.16826</x:v>
      </x:c>
      <x:c t="n" s="0">
        <x:v>-21.8343</x:v>
      </x:c>
      <x:c t="n" s="0">
        <x:v>-16.53023</x:v>
      </x:c>
      <x:c t="n" s="0">
        <x:v>-9.011127</x:v>
      </x:c>
      <x:c t="n" s="0">
        <x:v>0.2618688</x:v>
      </x:c>
      <x:c t="n" s="0">
        <x:v>5.775048</x:v>
      </x:c>
      <x:c t="n" s="0">
        <x:v>7.836627</x:v>
      </x:c>
      <x:c t="n" s="0">
        <x:v>10.92161</x:v>
      </x:c>
      <x:c t="n" s="0">
        <x:v>12.57132</x:v>
      </x:c>
      <x:c t="n" s="0">
        <x:v>19.7729</x:v>
      </x:c>
      <x:c t="n" s="0">
        <x:v>23.3995</x:v>
      </x:c>
      <x:c t="n" s="0">
        <x:v>16.79756</x:v>
      </x:c>
      <x:c t="n" s="0">
        <x:v>20.00747</x:v>
      </x:c>
      <x:c t="n" s="0">
        <x:v>18.30952</x:v>
      </x:c>
      <x:c t="n" s="0">
        <x:v>15.12202</x:v>
      </x:c>
      <x:c t="n" s="0">
        <x:v>17.89266</x:v>
      </x:c>
      <x:c t="n" s="0">
        <x:v>20.9502</x:v>
      </x:c>
      <x:c t="n" s="0">
        <x:v>20.66436</x:v>
      </x:c>
      <x:c t="n" s="0">
        <x:v>24.03476</x:v>
      </x:c>
      <x:c t="n" s="0">
        <x:v>23.36144</x:v>
      </x:c>
      <x:c t="n" s="0">
        <x:v>29.33503</x:v>
      </x:c>
      <x:c t="n" s="0">
        <x:v>27.2622</x:v>
      </x:c>
      <x:c t="n" s="0">
        <x:v>26.14298</x:v>
      </x:c>
      <x:c t="n" s="0">
        <x:v>23.56531</x:v>
      </x:c>
      <x:c t="n" s="0">
        <x:v>20.47751</x:v>
      </x:c>
      <x:c t="n" s="0">
        <x:v>17.40801</x:v>
      </x:c>
      <x:c t="n" s="0">
        <x:v>14.67387</x:v>
      </x:c>
      <x:c t="n" s="0">
        <x:v>11.46055</x:v>
      </x:c>
      <x:c t="n" s="0">
        <x:v>10.95602</x:v>
      </x:c>
      <x:c t="n" s="0">
        <x:v>5.962478</x:v>
      </x:c>
      <x:c t="n" s="0">
        <x:v>6.761076</x:v>
      </x:c>
      <x:c t="n" s="0">
        <x:v>5.567691</x:v>
      </x:c>
      <x:c t="n" s="0">
        <x:v>3.896365</x:v>
      </x:c>
      <x:c t="n" s="0">
        <x:v>3.431722</x:v>
      </x:c>
      <x:c t="n" s="0">
        <x:v>3.301859</x:v>
      </x:c>
      <x:c t="n" s="0">
        <x:v>-30.06697</x:v>
      </x:c>
      <x:c t="n" s="0">
        <x:v>-29.16826</x:v>
      </x:c>
      <x:c t="n" s="0">
        <x:v>-25.09737</x:v>
      </x:c>
      <x:c t="n" s="0">
        <x:v>-14.8822</x:v>
      </x:c>
      <x:c t="n" s="0">
        <x:v>-8.858066</x:v>
      </x:c>
      <x:c t="n" s="0">
        <x:v>2.493437</x:v>
      </x:c>
      <x:c t="n" s="0">
        <x:v>4.892443</x:v>
      </x:c>
      <x:c t="n" s="0">
        <x:v>12.02411</x:v>
      </x:c>
      <x:c t="n" s="0">
        <x:v>8.293943</x:v>
      </x:c>
      <x:c t="n" s="0">
        <x:v>11.06807</x:v>
      </x:c>
      <x:c t="n" s="0">
        <x:v>21.4111</x:v>
      </x:c>
      <x:c t="n" s="0">
        <x:v>19.36985</x:v>
      </x:c>
      <x:c t="n" s="0">
        <x:v>3.423036</x:v>
      </x:c>
      <x:c t="n" s="0">
        <x:v>8.734028</x:v>
      </x:c>
      <x:c t="n" s="0">
        <x:v>17.96914</x:v>
      </x:c>
      <x:c t="n" s="0">
        <x:v>13.75456</x:v>
      </x:c>
      <x:c t="n" s="0">
        <x:v>13.97778</x:v>
      </x:c>
      <x:c t="n" s="0">
        <x:v>17.98119</x:v>
      </x:c>
      <x:c t="n" s="0">
        <x:v>14.9073</x:v>
      </x:c>
      <x:c t="n" s="0">
        <x:v>26.38153</x:v>
      </x:c>
      <x:c t="n" s="0">
        <x:v>23.93545</x:v>
      </x:c>
      <x:c t="n" s="0">
        <x:v>29.956</x:v>
      </x:c>
      <x:c t="n" s="0">
        <x:v>27.60268</x:v>
      </x:c>
      <x:c t="n" s="0">
        <x:v>27.52596</x:v>
      </x:c>
      <x:c t="n" s="0">
        <x:v>24.48149</x:v>
      </x:c>
      <x:c t="n" s="0">
        <x:v>21.17675</x:v>
      </x:c>
      <x:c t="n" s="0">
        <x:v>17.1088</x:v>
      </x:c>
      <x:c t="n" s="0">
        <x:v>12.08075</x:v>
      </x:c>
      <x:c t="n" s="0">
        <x:v>10.26446</x:v>
      </x:c>
      <x:c t="n" s="0">
        <x:v>11.67354</x:v>
      </x:c>
      <x:c t="n" s="0">
        <x:v>5.141264</x:v>
      </x:c>
      <x:c t="n" s="0">
        <x:v>6.101835</x:v>
      </x:c>
      <x:c t="n" s="0">
        <x:v>4.888799</x:v>
      </x:c>
      <x:c t="n" s="0">
        <x:v>5.356555</x:v>
      </x:c>
      <x:c t="n" s="0">
        <x:v>3.412146</x:v>
      </x:c>
      <x:c t="n" s="0">
        <x:v>2.949655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43942.939849537</x:v>
      </x:c>
      <x:c t="n" s="7">
        <x:v>43942.939849537</x:v>
      </x:c>
      <x:c t="n" s="0">
        <x:v>35.12739</x:v>
      </x:c>
      <x:c t="n" s="0">
        <x:v>54.20069</x:v>
      </x:c>
      <x:c t="n" s="0">
        <x:v>53.42484</x:v>
      </x:c>
      <x:c t="n" s="0">
        <x:v>62.2068</x:v>
      </x:c>
      <x:c t="n" s="0">
        <x:v>-30.06697</x:v>
      </x:c>
      <x:c t="n" s="0">
        <x:v>-29.16826</x:v>
      </x:c>
      <x:c t="n" s="0">
        <x:v>-22.46778</x:v>
      </x:c>
      <x:c t="n" s="0">
        <x:v>-15.70074</x:v>
      </x:c>
      <x:c t="n" s="0">
        <x:v>-8.988461</x:v>
      </x:c>
      <x:c t="n" s="0">
        <x:v>0.6680932</x:v>
      </x:c>
      <x:c t="n" s="0">
        <x:v>5.656863</x:v>
      </x:c>
      <x:c t="n" s="0">
        <x:v>8.759886</x:v>
      </x:c>
      <x:c t="n" s="0">
        <x:v>10.25593</x:v>
      </x:c>
      <x:c t="n" s="0">
        <x:v>12.51599</x:v>
      </x:c>
      <x:c t="n" s="0">
        <x:v>20.05409</x:v>
      </x:c>
      <x:c t="n" s="0">
        <x:v>22.99822</x:v>
      </x:c>
      <x:c t="n" s="0">
        <x:v>16.15073</x:v>
      </x:c>
      <x:c t="n" s="0">
        <x:v>20.69436</x:v>
      </x:c>
      <x:c t="n" s="0">
        <x:v>18.2545</x:v>
      </x:c>
      <x:c t="n" s="0">
        <x:v>14.88881</x:v>
      </x:c>
      <x:c t="n" s="0">
        <x:v>17.85662</x:v>
      </x:c>
      <x:c t="n" s="0">
        <x:v>20.37789</x:v>
      </x:c>
      <x:c t="n" s="0">
        <x:v>20.63689</x:v>
      </x:c>
      <x:c t="n" s="0">
        <x:v>23.78968</x:v>
      </x:c>
      <x:c t="n" s="0">
        <x:v>23.36817</x:v>
      </x:c>
      <x:c t="n" s="0">
        <x:v>28.83805</x:v>
      </x:c>
      <x:c t="n" s="0">
        <x:v>27.60897</x:v>
      </x:c>
      <x:c t="n" s="0">
        <x:v>26.29166</x:v>
      </x:c>
      <x:c t="n" s="0">
        <x:v>23.46105</x:v>
      </x:c>
      <x:c t="n" s="0">
        <x:v>20.57209</x:v>
      </x:c>
      <x:c t="n" s="0">
        <x:v>17.19761</x:v>
      </x:c>
      <x:c t="n" s="0">
        <x:v>14.78462</x:v>
      </x:c>
      <x:c t="n" s="0">
        <x:v>11.48172</x:v>
      </x:c>
      <x:c t="n" s="0">
        <x:v>11.19606</x:v>
      </x:c>
      <x:c t="n" s="0">
        <x:v>5.817403</x:v>
      </x:c>
      <x:c t="n" s="0">
        <x:v>6.561063</x:v>
      </x:c>
      <x:c t="n" s="0">
        <x:v>5.445049</x:v>
      </x:c>
      <x:c t="n" s="0">
        <x:v>4.001648</x:v>
      </x:c>
      <x:c t="n" s="0">
        <x:v>3.488585</x:v>
      </x:c>
      <x:c t="n" s="0">
        <x:v>3.314422</x:v>
      </x:c>
      <x:c t="n" s="0">
        <x:v>-30.06697</x:v>
      </x:c>
      <x:c t="n" s="0">
        <x:v>-29.16826</x:v>
      </x:c>
      <x:c t="n" s="0">
        <x:v>-28.18997</x:v>
      </x:c>
      <x:c t="n" s="0">
        <x:v>-12.65307</x:v>
      </x:c>
      <x:c t="n" s="0">
        <x:v>-8.858066</x:v>
      </x:c>
      <x:c t="n" s="0">
        <x:v>2.493437</x:v>
      </x:c>
      <x:c t="n" s="0">
        <x:v>4.892443</x:v>
      </x:c>
      <x:c t="n" s="0">
        <x:v>12.02411</x:v>
      </x:c>
      <x:c t="n" s="0">
        <x:v>-4.847835</x:v>
      </x:c>
      <x:c t="n" s="0">
        <x:v>12.17736</x:v>
      </x:c>
      <x:c t="n" s="0">
        <x:v>21.4111</x:v>
      </x:c>
      <x:c t="n" s="0">
        <x:v>19.36985</x:v>
      </x:c>
      <x:c t="n" s="0">
        <x:v>3.962557</x:v>
      </x:c>
      <x:c t="n" s="0">
        <x:v>24.51028</x:v>
      </x:c>
      <x:c t="n" s="0">
        <x:v>17.91782</x:v>
      </x:c>
      <x:c t="n" s="0">
        <x:v>11.78237</x:v>
      </x:c>
      <x:c t="n" s="0">
        <x:v>18.47441</x:v>
      </x:c>
      <x:c t="n" s="0">
        <x:v>15.54667</x:v>
      </x:c>
      <x:c t="n" s="0">
        <x:v>20.37158</x:v>
      </x:c>
      <x:c t="n" s="0">
        <x:v>21.16818</x:v>
      </x:c>
      <x:c t="n" s="0">
        <x:v>23.85344</x:v>
      </x:c>
      <x:c t="n" s="0">
        <x:v>21.70477</x:v>
      </x:c>
      <x:c t="n" s="0">
        <x:v>30.05305</x:v>
      </x:c>
      <x:c t="n" s="0">
        <x:v>26.73641</x:v>
      </x:c>
      <x:c t="n" s="0">
        <x:v>23.82883</x:v>
      </x:c>
      <x:c t="n" s="0">
        <x:v>20.00572</x:v>
      </x:c>
      <x:c t="n" s="0">
        <x:v>15.80139</x:v>
      </x:c>
      <x:c t="n" s="0">
        <x:v>15.61653</x:v>
      </x:c>
      <x:c t="n" s="0">
        <x:v>12.05195</x:v>
      </x:c>
      <x:c t="n" s="0">
        <x:v>12.7802</x:v>
      </x:c>
      <x:c t="n" s="0">
        <x:v>4.937958</x:v>
      </x:c>
      <x:c t="n" s="0">
        <x:v>6.289223</x:v>
      </x:c>
      <x:c t="n" s="0">
        <x:v>5.685301</x:v>
      </x:c>
      <x:c t="n" s="0">
        <x:v>3.219659</x:v>
      </x:c>
      <x:c t="n" s="0">
        <x:v>4.2311</x:v>
      </x:c>
      <x:c t="n" s="0">
        <x:v>3.755504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43942.939849537</x:v>
      </x:c>
      <x:c t="n" s="7">
        <x:v>43942.939849537</x:v>
      </x:c>
      <x:c t="n" s="0">
        <x:v>35.6163</x:v>
      </x:c>
      <x:c t="n" s="0">
        <x:v>54.20069</x:v>
      </x:c>
      <x:c t="n" s="0">
        <x:v>56.87225</x:v>
      </x:c>
      <x:c t="n" s="0">
        <x:v>64.96886</x:v>
      </x:c>
      <x:c t="n" s="0">
        <x:v>-30.06697</x:v>
      </x:c>
      <x:c t="n" s="0">
        <x:v>-29.16826</x:v>
      </x:c>
      <x:c t="n" s="0">
        <x:v>-23.09307</x:v>
      </x:c>
      <x:c t="n" s="0">
        <x:v>-15.09951</x:v>
      </x:c>
      <x:c t="n" s="0">
        <x:v>-8.969192</x:v>
      </x:c>
      <x:c t="n" s="0">
        <x:v>0.9872668</x:v>
      </x:c>
      <x:c t="n" s="0">
        <x:v>5.55332</x:v>
      </x:c>
      <x:c t="n" s="0">
        <x:v>9.275712</x:v>
      </x:c>
      <x:c t="n" s="0">
        <x:v>9.593489</x:v>
      </x:c>
      <x:c t="n" s="0">
        <x:v>12.46818</x:v>
      </x:c>
      <x:c t="n" s="0">
        <x:v>20.40048</x:v>
      </x:c>
      <x:c t="n" s="0">
        <x:v>22.62348</x:v>
      </x:c>
      <x:c t="n" s="0">
        <x:v>16.55598</x:v>
      </x:c>
      <x:c t="n" s="0">
        <x:v>21.50597</x:v>
      </x:c>
      <x:c t="n" s="0">
        <x:v>17.9523</x:v>
      </x:c>
      <x:c t="n" s="0">
        <x:v>14.49902</x:v>
      </x:c>
      <x:c t="n" s="0">
        <x:v>17.71519</x:v>
      </x:c>
      <x:c t="n" s="0">
        <x:v>20.34874</x:v>
      </x:c>
      <x:c t="n" s="0">
        <x:v>20.33374</x:v>
      </x:c>
      <x:c t="n" s="0">
        <x:v>23.36357</x:v>
      </x:c>
      <x:c t="n" s="0">
        <x:v>23.11899</x:v>
      </x:c>
      <x:c t="n" s="0">
        <x:v>28.43408</x:v>
      </x:c>
      <x:c t="n" s="0">
        <x:v>27.71088</x:v>
      </x:c>
      <x:c t="n" s="0">
        <x:v>26.13396</x:v>
      </x:c>
      <x:c t="n" s="0">
        <x:v>23.63434</x:v>
      </x:c>
      <x:c t="n" s="0">
        <x:v>20.28211</x:v>
      </x:c>
      <x:c t="n" s="0">
        <x:v>17.17917</x:v>
      </x:c>
      <x:c t="n" s="0">
        <x:v>14.68485</x:v>
      </x:c>
      <x:c t="n" s="0">
        <x:v>11.71552</x:v>
      </x:c>
      <x:c t="n" s="0">
        <x:v>11.56466</x:v>
      </x:c>
      <x:c t="n" s="0">
        <x:v>5.810727</x:v>
      </x:c>
      <x:c t="n" s="0">
        <x:v>6.594841</x:v>
      </x:c>
      <x:c t="n" s="0">
        <x:v>5.397411</x:v>
      </x:c>
      <x:c t="n" s="0">
        <x:v>4.006776</x:v>
      </x:c>
      <x:c t="n" s="0">
        <x:v>3.73396</x:v>
      </x:c>
      <x:c t="n" s="0">
        <x:v>3.409655</x:v>
      </x:c>
      <x:c t="n" s="0">
        <x:v>-30.06697</x:v>
      </x:c>
      <x:c t="n" s="0">
        <x:v>-29.16826</x:v>
      </x:c>
      <x:c t="n" s="0">
        <x:v>-28.18997</x:v>
      </x:c>
      <x:c t="n" s="0">
        <x:v>-12.65307</x:v>
      </x:c>
      <x:c t="n" s="0">
        <x:v>-8.858066</x:v>
      </x:c>
      <x:c t="n" s="0">
        <x:v>2.493437</x:v>
      </x:c>
      <x:c t="n" s="0">
        <x:v>4.892443</x:v>
      </x:c>
      <x:c t="n" s="0">
        <x:v>11.191</x:v>
      </x:c>
      <x:c t="n" s="0">
        <x:v>-4.847835</x:v>
      </x:c>
      <x:c t="n" s="0">
        <x:v>12.17736</x:v>
      </x:c>
      <x:c t="n" s="0">
        <x:v>22.9162</x:v>
      </x:c>
      <x:c t="n" s="0">
        <x:v>19.36985</x:v>
      </x:c>
      <x:c t="n" s="0">
        <x:v>20.32755</x:v>
      </x:c>
      <x:c t="n" s="0">
        <x:v>23.97732</x:v>
      </x:c>
      <x:c t="n" s="0">
        <x:v>14.49448</x:v>
      </x:c>
      <x:c t="n" s="0">
        <x:v>12.77074</x:v>
      </x:c>
      <x:c t="n" s="0">
        <x:v>14.58441</x:v>
      </x:c>
      <x:c t="n" s="0">
        <x:v>20.68499</x:v>
      </x:c>
      <x:c t="n" s="0">
        <x:v>19.17675</x:v>
      </x:c>
      <x:c t="n" s="0">
        <x:v>19.16379</x:v>
      </x:c>
      <x:c t="n" s="0">
        <x:v>23.79469</x:v>
      </x:c>
      <x:c t="n" s="0">
        <x:v>26.19285</x:v>
      </x:c>
      <x:c t="n" s="0">
        <x:v>26.34607</x:v>
      </x:c>
      <x:c t="n" s="0">
        <x:v>25.72934</x:v>
      </x:c>
      <x:c t="n" s="0">
        <x:v>23.90019</x:v>
      </x:c>
      <x:c t="n" s="0">
        <x:v>16.31452</x:v>
      </x:c>
      <x:c t="n" s="0">
        <x:v>16.52161</x:v>
      </x:c>
      <x:c t="n" s="0">
        <x:v>14.38458</x:v>
      </x:c>
      <x:c t="n" s="0">
        <x:v>12.30765</x:v>
      </x:c>
      <x:c t="n" s="0">
        <x:v>12.08234</x:v>
      </x:c>
      <x:c t="n" s="0">
        <x:v>5.959897</x:v>
      </x:c>
      <x:c t="n" s="0">
        <x:v>6.218476</x:v>
      </x:c>
      <x:c t="n" s="0">
        <x:v>4.283175</x:v>
      </x:c>
      <x:c t="n" s="0">
        <x:v>4.522918</x:v>
      </x:c>
      <x:c t="n" s="0">
        <x:v>4.655777</x:v>
      </x:c>
      <x:c t="n" s="0">
        <x:v>3.746771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43942.939849537</x:v>
      </x:c>
      <x:c t="n" s="7">
        <x:v>43942.939849537</x:v>
      </x:c>
      <x:c t="n" s="0">
        <x:v>35.85072</x:v>
      </x:c>
      <x:c t="n" s="0">
        <x:v>54.20069</x:v>
      </x:c>
      <x:c t="n" s="0">
        <x:v>61.46863</x:v>
      </x:c>
      <x:c t="n" s="0">
        <x:v>66.64378</x:v>
      </x:c>
      <x:c t="n" s="0">
        <x:v>-30.06697</x:v>
      </x:c>
      <x:c t="n" s="0">
        <x:v>-29.16826</x:v>
      </x:c>
      <x:c t="n" s="0">
        <x:v>-23.70918</x:v>
      </x:c>
      <x:c t="n" s="0">
        <x:v>-14.64465</x:v>
      </x:c>
      <x:c t="n" s="0">
        <x:v>-9.271019</x:v>
      </x:c>
      <x:c t="n" s="0">
        <x:v>1.242428</x:v>
      </x:c>
      <x:c t="n" s="0">
        <x:v>5.458313</x:v>
      </x:c>
      <x:c t="n" s="0">
        <x:v>9.548875</x:v>
      </x:c>
      <x:c t="n" s="0">
        <x:v>9.599074</x:v>
      </x:c>
      <x:c t="n" s="0">
        <x:v>12.21343</x:v>
      </x:c>
      <x:c t="n" s="0">
        <x:v>21.34074</x:v>
      </x:c>
      <x:c t="n" s="0">
        <x:v>23.22106</x:v>
      </x:c>
      <x:c t="n" s="0">
        <x:v>18.03529</x:v>
      </x:c>
      <x:c t="n" s="0">
        <x:v>21.08493</x:v>
      </x:c>
      <x:c t="n" s="0">
        <x:v>17.57988</x:v>
      </x:c>
      <x:c t="n" s="0">
        <x:v>14.52475</x:v>
      </x:c>
      <x:c t="n" s="0">
        <x:v>17.98982</x:v>
      </x:c>
      <x:c t="n" s="0">
        <x:v>20.6331</x:v>
      </x:c>
      <x:c t="n" s="0">
        <x:v>20.08913</x:v>
      </x:c>
      <x:c t="n" s="0">
        <x:v>23.38171</x:v>
      </x:c>
      <x:c t="n" s="0">
        <x:v>24.66961</x:v>
      </x:c>
      <x:c t="n" s="0">
        <x:v>28.16482</x:v>
      </x:c>
      <x:c t="n" s="0">
        <x:v>27.90375</x:v>
      </x:c>
      <x:c t="n" s="0">
        <x:v>26.1356</x:v>
      </x:c>
      <x:c t="n" s="0">
        <x:v>24.05518</x:v>
      </x:c>
      <x:c t="n" s="0">
        <x:v>20.65365</x:v>
      </x:c>
      <x:c t="n" s="0">
        <x:v>17.46536</x:v>
      </x:c>
      <x:c t="n" s="0">
        <x:v>15.28257</x:v>
      </x:c>
      <x:c t="n" s="0">
        <x:v>11.71017</x:v>
      </x:c>
      <x:c t="n" s="0">
        <x:v>11.37024</x:v>
      </x:c>
      <x:c t="n" s="0">
        <x:v>5.707071</x:v>
      </x:c>
      <x:c t="n" s="0">
        <x:v>6.503098</x:v>
      </x:c>
      <x:c t="n" s="0">
        <x:v>5.440422</x:v>
      </x:c>
      <x:c t="n" s="0">
        <x:v>3.956868</x:v>
      </x:c>
      <x:c t="n" s="0">
        <x:v>3.783629</x:v>
      </x:c>
      <x:c t="n" s="0">
        <x:v>3.389198</x:v>
      </x:c>
      <x:c t="n" s="0">
        <x:v>-30.06697</x:v>
      </x:c>
      <x:c t="n" s="0">
        <x:v>-29.16826</x:v>
      </x:c>
      <x:c t="n" s="0">
        <x:v>-28.18997</x:v>
      </x:c>
      <x:c t="n" s="0">
        <x:v>-12.65307</x:v>
      </x:c>
      <x:c t="n" s="0">
        <x:v>-13.05274</x:v>
      </x:c>
      <x:c t="n" s="0">
        <x:v>2.493437</x:v>
      </x:c>
      <x:c t="n" s="0">
        <x:v>4.845403</x:v>
      </x:c>
      <x:c t="n" s="0">
        <x:v>10.87354</x:v>
      </x:c>
      <x:c t="n" s="0">
        <x:v>10.7607</x:v>
      </x:c>
      <x:c t="n" s="0">
        <x:v>9.539748</x:v>
      </x:c>
      <x:c t="n" s="0">
        <x:v>24.64264</x:v>
      </x:c>
      <x:c t="n" s="0">
        <x:v>26.575</x:v>
      </x:c>
      <x:c t="n" s="0">
        <x:v>22.33097</x:v>
      </x:c>
      <x:c t="n" s="0">
        <x:v>13.32424</x:v>
      </x:c>
      <x:c t="n" s="0">
        <x:v>14.09908</x:v>
      </x:c>
      <x:c t="n" s="0">
        <x:v>13.83421</x:v>
      </x:c>
      <x:c t="n" s="0">
        <x:v>20.54417</x:v>
      </x:c>
      <x:c t="n" s="0">
        <x:v>22.47618</x:v>
      </x:c>
      <x:c t="n" s="0">
        <x:v>16.85</x:v>
      </x:c>
      <x:c t="n" s="0">
        <x:v>23.78605</x:v>
      </x:c>
      <x:c t="n" s="0">
        <x:v>28.19471</x:v>
      </x:c>
      <x:c t="n" s="0">
        <x:v>26.56584</x:v>
      </x:c>
      <x:c t="n" s="0">
        <x:v>28.5962</x:v>
      </x:c>
      <x:c t="n" s="0">
        <x:v>24.76341</x:v>
      </x:c>
      <x:c t="n" s="0">
        <x:v>26.16572</x:v>
      </x:c>
      <x:c t="n" s="0">
        <x:v>23.34932</x:v>
      </x:c>
      <x:c t="n" s="0">
        <x:v>19.7839</x:v>
      </x:c>
      <x:c t="n" s="0">
        <x:v>17.35558</x:v>
      </x:c>
      <x:c t="n" s="0">
        <x:v>12.56364</x:v>
      </x:c>
      <x:c t="n" s="0">
        <x:v>10.96316</x:v>
      </x:c>
      <x:c t="n" s="0">
        <x:v>4.681132</x:v>
      </x:c>
      <x:c t="n" s="0">
        <x:v>5.380964</x:v>
      </x:c>
      <x:c t="n" s="0">
        <x:v>5.93308</x:v>
      </x:c>
      <x:c t="n" s="0">
        <x:v>2.948344</x:v>
      </x:c>
      <x:c t="n" s="0">
        <x:v>3.998242</x:v>
      </x:c>
      <x:c t="n" s="0">
        <x:v>3.035322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43942.939849537</x:v>
      </x:c>
      <x:c t="n" s="7">
        <x:v>43942.939849537</x:v>
      </x:c>
      <x:c t="n" s="0">
        <x:v>35.73737</x:v>
      </x:c>
      <x:c t="n" s="0">
        <x:v>54.20069</x:v>
      </x:c>
      <x:c t="n" s="0">
        <x:v>63.21341</x:v>
      </x:c>
      <x:c t="n" s="0">
        <x:v>68.3464</x:v>
      </x:c>
      <x:c t="n" s="0">
        <x:v>-30.06697</x:v>
      </x:c>
      <x:c t="n" s="0">
        <x:v>-29.16826</x:v>
      </x:c>
      <x:c t="n" s="0">
        <x:v>-24.3148</x:v>
      </x:c>
      <x:c t="n" s="0">
        <x:v>-14.29067</x:v>
      </x:c>
      <x:c t="n" s="0">
        <x:v>-9.656192</x:v>
      </x:c>
      <x:c t="n" s="0">
        <x:v>1.46306</x:v>
      </x:c>
      <x:c t="n" s="0">
        <x:v>5.374057</x:v>
      </x:c>
      <x:c t="n" s="0">
        <x:v>9.667922</x:v>
      </x:c>
      <x:c t="n" s="0">
        <x:v>9.789261</x:v>
      </x:c>
      <x:c t="n" s="0">
        <x:v>11.91176</x:v>
      </x:c>
      <x:c t="n" s="0">
        <x:v>22.00866</x:v>
      </x:c>
      <x:c t="n" s="0">
        <x:v>23.90298</x:v>
      </x:c>
      <x:c t="n" s="0">
        <x:v>19.12013</x:v>
      </x:c>
      <x:c t="n" s="0">
        <x:v>20.51214</x:v>
      </x:c>
      <x:c t="n" s="0">
        <x:v>17.16606</x:v>
      </x:c>
      <x:c t="n" s="0">
        <x:v>14.1145</x:v>
      </x:c>
      <x:c t="n" s="0">
        <x:v>18.21269</x:v>
      </x:c>
      <x:c t="n" s="0">
        <x:v>20.42952</x:v>
      </x:c>
      <x:c t="n" s="0">
        <x:v>19.70502</x:v>
      </x:c>
      <x:c t="n" s="0">
        <x:v>23.12788</x:v>
      </x:c>
      <x:c t="n" s="0">
        <x:v>24.60143</x:v>
      </x:c>
      <x:c t="n" s="0">
        <x:v>28.00134</x:v>
      </x:c>
      <x:c t="n" s="0">
        <x:v>28.0395</x:v>
      </x:c>
      <x:c t="n" s="0">
        <x:v>25.96641</x:v>
      </x:c>
      <x:c t="n" s="0">
        <x:v>24.11492</x:v>
      </x:c>
      <x:c t="n" s="0">
        <x:v>20.68945</x:v>
      </x:c>
      <x:c t="n" s="0">
        <x:v>17.82639</x:v>
      </x:c>
      <x:c t="n" s="0">
        <x:v>15.55785</x:v>
      </x:c>
      <x:c t="n" s="0">
        <x:v>11.62624</x:v>
      </x:c>
      <x:c t="n" s="0">
        <x:v>11.32317</x:v>
      </x:c>
      <x:c t="n" s="0">
        <x:v>5.693016</x:v>
      </x:c>
      <x:c t="n" s="0">
        <x:v>6.246271</x:v>
      </x:c>
      <x:c t="n" s="0">
        <x:v>5.449203</x:v>
      </x:c>
      <x:c t="n" s="0">
        <x:v>3.771505</x:v>
      </x:c>
      <x:c t="n" s="0">
        <x:v>3.751351</x:v>
      </x:c>
      <x:c t="n" s="0">
        <x:v>3.381864</x:v>
      </x:c>
      <x:c t="n" s="0">
        <x:v>-30.06697</x:v>
      </x:c>
      <x:c t="n" s="0">
        <x:v>-29.16826</x:v>
      </x:c>
      <x:c t="n" s="0">
        <x:v>-28.18997</x:v>
      </x:c>
      <x:c t="n" s="0">
        <x:v>-12.65307</x:v>
      </x:c>
      <x:c t="n" s="0">
        <x:v>-13.05274</x:v>
      </x:c>
      <x:c t="n" s="0">
        <x:v>2.699984</x:v>
      </x:c>
      <x:c t="n" s="0">
        <x:v>4.845403</x:v>
      </x:c>
      <x:c t="n" s="0">
        <x:v>9.045926</x:v>
      </x:c>
      <x:c t="n" s="0">
        <x:v>10.7607</x:v>
      </x:c>
      <x:c t="n" s="0">
        <x:v>9.539748</x:v>
      </x:c>
      <x:c t="n" s="0">
        <x:v>24.64264</x:v>
      </x:c>
      <x:c t="n" s="0">
        <x:v>26.575</x:v>
      </x:c>
      <x:c t="n" s="0">
        <x:v>23.35475</x:v>
      </x:c>
      <x:c t="n" s="0">
        <x:v>12.17184</x:v>
      </x:c>
      <x:c t="n" s="0">
        <x:v>13.34777</x:v>
      </x:c>
      <x:c t="n" s="0">
        <x:v>11.45414</x:v>
      </x:c>
      <x:c t="n" s="0">
        <x:v>18.33871</x:v>
      </x:c>
      <x:c t="n" s="0">
        <x:v>18.12498</x:v>
      </x:c>
      <x:c t="n" s="0">
        <x:v>20.21003</x:v>
      </x:c>
      <x:c t="n" s="0">
        <x:v>24.79326</x:v>
      </x:c>
      <x:c t="n" s="0">
        <x:v>24.69057</x:v>
      </x:c>
      <x:c t="n" s="0">
        <x:v>27.55026</x:v>
      </x:c>
      <x:c t="n" s="0">
        <x:v>28.84006</x:v>
      </x:c>
      <x:c t="n" s="0">
        <x:v>26.02203</x:v>
      </x:c>
      <x:c t="n" s="0">
        <x:v>23.96183</x:v>
      </x:c>
      <x:c t="n" s="0">
        <x:v>20.55056</x:v>
      </x:c>
      <x:c t="n" s="0">
        <x:v>18.9696</x:v>
      </x:c>
      <x:c t="n" s="0">
        <x:v>17.61987</x:v>
      </x:c>
      <x:c t="n" s="0">
        <x:v>10.40262</x:v>
      </x:c>
      <x:c t="n" s="0">
        <x:v>10.77884</x:v>
      </x:c>
      <x:c t="n" s="0">
        <x:v>5.608804</x:v>
      </x:c>
      <x:c t="n" s="0">
        <x:v>5.151391</x:v>
      </x:c>
      <x:c t="n" s="0">
        <x:v>5.52255</x:v>
      </x:c>
      <x:c t="n" s="0">
        <x:v>2.566275</x:v>
      </x:c>
      <x:c t="n" s="0">
        <x:v>3.797133</x:v>
      </x:c>
      <x:c t="n" s="0">
        <x:v>3.734042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43942.939849537</x:v>
      </x:c>
      <x:c t="n" s="7">
        <x:v>43942.939849537</x:v>
      </x:c>
      <x:c t="n" s="0">
        <x:v>35.28477</x:v>
      </x:c>
      <x:c t="n" s="0">
        <x:v>54.20069</x:v>
      </x:c>
      <x:c t="n" s="0">
        <x:v>60.99545</x:v>
      </x:c>
      <x:c t="n" s="0">
        <x:v>65.45191</x:v>
      </x:c>
      <x:c t="n" s="0">
        <x:v>-30.06697</x:v>
      </x:c>
      <x:c t="n" s="0">
        <x:v>-29.16826</x:v>
      </x:c>
      <x:c t="n" s="0">
        <x:v>-24.90866</x:v>
      </x:c>
      <x:c t="n" s="0">
        <x:v>-14.00966</x:v>
      </x:c>
      <x:c t="n" s="0">
        <x:v>-10.01455</x:v>
      </x:c>
      <x:c t="n" s="0">
        <x:v>1.7289</x:v>
      </x:c>
      <x:c t="n" s="0">
        <x:v>5.300782</x:v>
      </x:c>
      <x:c t="n" s="0">
        <x:v>9.064173</x:v>
      </x:c>
      <x:c t="n" s="0">
        <x:v>9.94534</x:v>
      </x:c>
      <x:c t="n" s="0">
        <x:v>11.63641</x:v>
      </x:c>
      <x:c t="n" s="0">
        <x:v>22.50759</x:v>
      </x:c>
      <x:c t="n" s="0">
        <x:v>24.41103</x:v>
      </x:c>
      <x:c t="n" s="0">
        <x:v>20.50795</x:v>
      </x:c>
      <x:c t="n" s="0">
        <x:v>19.8802</x:v>
      </x:c>
      <x:c t="n" s="0">
        <x:v>16.69589</x:v>
      </x:c>
      <x:c t="n" s="0">
        <x:v>14.0549</x:v>
      </x:c>
      <x:c t="n" s="0">
        <x:v>17.97592</x:v>
      </x:c>
      <x:c t="n" s="0">
        <x:v>20.28707</x:v>
      </x:c>
      <x:c t="n" s="0">
        <x:v>20.15318</x:v>
      </x:c>
      <x:c t="n" s="0">
        <x:v>23.87155</x:v>
      </x:c>
      <x:c t="n" s="0">
        <x:v>24.31342</x:v>
      </x:c>
      <x:c t="n" s="0">
        <x:v>28.01669</x:v>
      </x:c>
      <x:c t="n" s="0">
        <x:v>28.51698</x:v>
      </x:c>
      <x:c t="n" s="0">
        <x:v>25.80347</x:v>
      </x:c>
      <x:c t="n" s="0">
        <x:v>24.1122</x:v>
      </x:c>
      <x:c t="n" s="0">
        <x:v>21.02441</x:v>
      </x:c>
      <x:c t="n" s="0">
        <x:v>17.76479</x:v>
      </x:c>
      <x:c t="n" s="0">
        <x:v>15.60935</x:v>
      </x:c>
      <x:c t="n" s="0">
        <x:v>11.79834</x:v>
      </x:c>
      <x:c t="n" s="0">
        <x:v>11.32363</x:v>
      </x:c>
      <x:c t="n" s="0">
        <x:v>5.731812</x:v>
      </x:c>
      <x:c t="n" s="0">
        <x:v>6.316178</x:v>
      </x:c>
      <x:c t="n" s="0">
        <x:v>5.334964</x:v>
      </x:c>
      <x:c t="n" s="0">
        <x:v>3.675318</x:v>
      </x:c>
      <x:c t="n" s="0">
        <x:v>3.810447</x:v>
      </x:c>
      <x:c t="n" s="0">
        <x:v>3.346333</x:v>
      </x:c>
      <x:c t="n" s="0">
        <x:v>-30.06697</x:v>
      </x:c>
      <x:c t="n" s="0">
        <x:v>-29.16826</x:v>
      </x:c>
      <x:c t="n" s="0">
        <x:v>-28.18997</x:v>
      </x:c>
      <x:c t="n" s="0">
        <x:v>-12.65307</x:v>
      </x:c>
      <x:c t="n" s="0">
        <x:v>-13.05274</x:v>
      </x:c>
      <x:c t="n" s="0">
        <x:v>3.023793</x:v>
      </x:c>
      <x:c t="n" s="0">
        <x:v>4.845403</x:v>
      </x:c>
      <x:c t="n" s="0">
        <x:v>0.1170732</x:v>
      </x:c>
      <x:c t="n" s="0">
        <x:v>10.7607</x:v>
      </x:c>
      <x:c t="n" s="0">
        <x:v>9.539748</x:v>
      </x:c>
      <x:c t="n" s="0">
        <x:v>24.64264</x:v>
      </x:c>
      <x:c t="n" s="0">
        <x:v>25.87408</x:v>
      </x:c>
      <x:c t="n" s="0">
        <x:v>24.65813</x:v>
      </x:c>
      <x:c t="n" s="0">
        <x:v>9.104908</x:v>
      </x:c>
      <x:c t="n" s="0">
        <x:v>11.32848</x:v>
      </x:c>
      <x:c t="n" s="0">
        <x:v>13.80898</x:v>
      </x:c>
      <x:c t="n" s="0">
        <x:v>16.7342</x:v>
      </x:c>
      <x:c t="n" s="0">
        <x:v>17.39449</x:v>
      </x:c>
      <x:c t="n" s="0">
        <x:v>20.91362</x:v>
      </x:c>
      <x:c t="n" s="0">
        <x:v>25.05451</x:v>
      </x:c>
      <x:c t="n" s="0">
        <x:v>21.81911</x:v>
      </x:c>
      <x:c t="n" s="0">
        <x:v>26.79441</x:v>
      </x:c>
      <x:c t="n" s="0">
        <x:v>30.40695</x:v>
      </x:c>
      <x:c t="n" s="0">
        <x:v>25.86492</x:v>
      </x:c>
      <x:c t="n" s="0">
        <x:v>23.66675</x:v>
      </x:c>
      <x:c t="n" s="0">
        <x:v>22.17104</x:v>
      </x:c>
      <x:c t="n" s="0">
        <x:v>17.80882</x:v>
      </x:c>
      <x:c t="n" s="0">
        <x:v>15.59043</x:v>
      </x:c>
      <x:c t="n" s="0">
        <x:v>13.28019</x:v>
      </x:c>
      <x:c t="n" s="0">
        <x:v>10.91791</x:v>
      </x:c>
      <x:c t="n" s="0">
        <x:v>5.774178</x:v>
      </x:c>
      <x:c t="n" s="0">
        <x:v>6.341945</x:v>
      </x:c>
      <x:c t="n" s="0">
        <x:v>4.651199</x:v>
      </x:c>
      <x:c t="n" s="0">
        <x:v>3.839143</x:v>
      </x:c>
      <x:c t="n" s="0">
        <x:v>3.542976</x:v>
      </x:c>
      <x:c t="n" s="0">
        <x:v>2.661476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43942.939849537</x:v>
      </x:c>
      <x:c t="n" s="7">
        <x:v>43942.939849537</x:v>
      </x:c>
      <x:c t="n" s="0">
        <x:v>34.38594</x:v>
      </x:c>
      <x:c t="n" s="0">
        <x:v>54.20069</x:v>
      </x:c>
      <x:c t="n" s="0">
        <x:v>59.41523</x:v>
      </x:c>
      <x:c t="n" s="0">
        <x:v>64.42529</x:v>
      </x:c>
      <x:c t="n" s="0">
        <x:v>-30.06697</x:v>
      </x:c>
      <x:c t="n" s="0">
        <x:v>-29.16826</x:v>
      </x:c>
      <x:c t="n" s="0">
        <x:v>-25.48925</x:v>
      </x:c>
      <x:c t="n" s="0">
        <x:v>-13.78326</x:v>
      </x:c>
      <x:c t="n" s="0">
        <x:v>-10.34591</x:v>
      </x:c>
      <x:c t="n" s="0">
        <x:v>1.943722</x:v>
      </x:c>
      <x:c t="n" s="0">
        <x:v>5.23721</x:v>
      </x:c>
      <x:c t="n" s="0">
        <x:v>8.472458</x:v>
      </x:c>
      <x:c t="n" s="0">
        <x:v>10.21257</x:v>
      </x:c>
      <x:c t="n" s="0">
        <x:v>11.33879</x:v>
      </x:c>
      <x:c t="n" s="0">
        <x:v>22.56145</x:v>
      </x:c>
      <x:c t="n" s="0">
        <x:v>24.19305</x:v>
      </x:c>
      <x:c t="n" s="0">
        <x:v>21.4197</x:v>
      </x:c>
      <x:c t="n" s="0">
        <x:v>19.30156</x:v>
      </x:c>
      <x:c t="n" s="0">
        <x:v>16.17664</x:v>
      </x:c>
      <x:c t="n" s="0">
        <x:v>14.11869</x:v>
      </x:c>
      <x:c t="n" s="0">
        <x:v>18.35126</x:v>
      </x:c>
      <x:c t="n" s="0">
        <x:v>20.11904</x:v>
      </x:c>
      <x:c t="n" s="0">
        <x:v>20.06635</x:v>
      </x:c>
      <x:c t="n" s="0">
        <x:v>23.75042</x:v>
      </x:c>
      <x:c t="n" s="0">
        <x:v>24.0027</x:v>
      </x:c>
      <x:c t="n" s="0">
        <x:v>27.9573</x:v>
      </x:c>
      <x:c t="n" s="0">
        <x:v>28.31441</x:v>
      </x:c>
      <x:c t="n" s="0">
        <x:v>26.24376</x:v>
      </x:c>
      <x:c t="n" s="0">
        <x:v>24.30579</x:v>
      </x:c>
      <x:c t="n" s="0">
        <x:v>20.89624</x:v>
      </x:c>
      <x:c t="n" s="0">
        <x:v>17.72803</x:v>
      </x:c>
      <x:c t="n" s="0">
        <x:v>15.67583</x:v>
      </x:c>
      <x:c t="n" s="0">
        <x:v>11.87863</x:v>
      </x:c>
      <x:c t="n" s="0">
        <x:v>11.36975</x:v>
      </x:c>
      <x:c t="n" s="0">
        <x:v>5.73423</x:v>
      </x:c>
      <x:c t="n" s="0">
        <x:v>6.164783</x:v>
      </x:c>
      <x:c t="n" s="0">
        <x:v>5.489392</x:v>
      </x:c>
      <x:c t="n" s="0">
        <x:v>3.799776</x:v>
      </x:c>
      <x:c t="n" s="0">
        <x:v>3.765416</x:v>
      </x:c>
      <x:c t="n" s="0">
        <x:v>3.352907</x:v>
      </x:c>
      <x:c t="n" s="0">
        <x:v>-30.06697</x:v>
      </x:c>
      <x:c t="n" s="0">
        <x:v>-29.16826</x:v>
      </x:c>
      <x:c t="n" s="0">
        <x:v>-28.18997</x:v>
      </x:c>
      <x:c t="n" s="0">
        <x:v>-12.20404</x:v>
      </x:c>
      <x:c t="n" s="0">
        <x:v>-13.05274</x:v>
      </x:c>
      <x:c t="n" s="0">
        <x:v>3.023793</x:v>
      </x:c>
      <x:c t="n" s="0">
        <x:v>4.845403</x:v>
      </x:c>
      <x:c t="n" s="0">
        <x:v>0.1170732</x:v>
      </x:c>
      <x:c t="n" s="0">
        <x:v>11.75498</x:v>
      </x:c>
      <x:c t="n" s="0">
        <x:v>8.80283</x:v>
      </x:c>
      <x:c t="n" s="0">
        <x:v>21.99006</x:v>
      </x:c>
      <x:c t="n" s="0">
        <x:v>22.63698</x:v>
      </x:c>
      <x:c t="n" s="0">
        <x:v>24.10795</x:v>
      </x:c>
      <x:c t="n" s="0">
        <x:v>12.47607</x:v>
      </x:c>
      <x:c t="n" s="0">
        <x:v>9.064865</x:v>
      </x:c>
      <x:c t="n" s="0">
        <x:v>14.56795</x:v>
      </x:c>
      <x:c t="n" s="0">
        <x:v>19.19803</x:v>
      </x:c>
      <x:c t="n" s="0">
        <x:v>19.86479</x:v>
      </x:c>
      <x:c t="n" s="0">
        <x:v>18.86149</x:v>
      </x:c>
      <x:c t="n" s="0">
        <x:v>23.69028</x:v>
      </x:c>
      <x:c t="n" s="0">
        <x:v>20.41639</x:v>
      </x:c>
      <x:c t="n" s="0">
        <x:v>27.21181</x:v>
      </x:c>
      <x:c t="n" s="0">
        <x:v>28.23254</x:v>
      </x:c>
      <x:c t="n" s="0">
        <x:v>28.29838</x:v>
      </x:c>
      <x:c t="n" s="0">
        <x:v>25.23893</x:v>
      </x:c>
      <x:c t="n" s="0">
        <x:v>20.44163</x:v>
      </x:c>
      <x:c t="n" s="0">
        <x:v>17.50919</x:v>
      </x:c>
      <x:c t="n" s="0">
        <x:v>15.91967</x:v>
      </x:c>
      <x:c t="n" s="0">
        <x:v>12.15055</x:v>
      </x:c>
      <x:c t="n" s="0">
        <x:v>11.66882</x:v>
      </x:c>
      <x:c t="n" s="0">
        <x:v>6.361487</x:v>
      </x:c>
      <x:c t="n" s="0">
        <x:v>5.233988</x:v>
      </x:c>
      <x:c t="n" s="0">
        <x:v>6.689284</x:v>
      </x:c>
      <x:c t="n" s="0">
        <x:v>3.845335</x:v>
      </x:c>
      <x:c t="n" s="0">
        <x:v>4.255847</x:v>
      </x:c>
      <x:c t="n" s="0">
        <x:v>3.873298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43942.939849537</x:v>
      </x:c>
      <x:c t="n" s="7">
        <x:v>43942.939849537</x:v>
      </x:c>
      <x:c t="n" s="0">
        <x:v>36.61876</x:v>
      </x:c>
      <x:c t="n" s="0">
        <x:v>54.20069</x:v>
      </x:c>
      <x:c t="n" s="0">
        <x:v>57.43048</x:v>
      </x:c>
      <x:c t="n" s="0">
        <x:v>65.45191</x:v>
      </x:c>
      <x:c t="n" s="0">
        <x:v>-30.06697</x:v>
      </x:c>
      <x:c t="n" s="0">
        <x:v>-29.16826</x:v>
      </x:c>
      <x:c t="n" s="0">
        <x:v>-26.14874</x:v>
      </x:c>
      <x:c t="n" s="0">
        <x:v>-13.03083</x:v>
      </x:c>
      <x:c t="n" s="0">
        <x:v>-10.6504</x:v>
      </x:c>
      <x:c t="n" s="0">
        <x:v>2.119132</x:v>
      </x:c>
      <x:c t="n" s="0">
        <x:v>5.182172</x:v>
      </x:c>
      <x:c t="n" s="0">
        <x:v>7.894234</x:v>
      </x:c>
      <x:c t="n" s="0">
        <x:v>10.49962</x:v>
      </x:c>
      <x:c t="n" s="0">
        <x:v>11.03893</x:v>
      </x:c>
      <x:c t="n" s="0">
        <x:v>22.41398</x:v>
      </x:c>
      <x:c t="n" s="0">
        <x:v>23.99781</x:v>
      </x:c>
      <x:c t="n" s="0">
        <x:v>20.97639</x:v>
      </x:c>
      <x:c t="n" s="0">
        <x:v>18.81573</x:v>
      </x:c>
      <x:c t="n" s="0">
        <x:v>15.53671</x:v>
      </x:c>
      <x:c t="n" s="0">
        <x:v>13.62729</x:v>
      </x:c>
      <x:c t="n" s="0">
        <x:v>17.69514</x:v>
      </x:c>
      <x:c t="n" s="0">
        <x:v>20.07245</x:v>
      </x:c>
      <x:c t="n" s="0">
        <x:v>19.90941</x:v>
      </x:c>
      <x:c t="n" s="0">
        <x:v>23.58198</x:v>
      </x:c>
      <x:c t="n" s="0">
        <x:v>23.64361</x:v>
      </x:c>
      <x:c t="n" s="0">
        <x:v>27.65836</x:v>
      </x:c>
      <x:c t="n" s="0">
        <x:v>28.12845</x:v>
      </x:c>
      <x:c t="n" s="0">
        <x:v>26.10228</x:v>
      </x:c>
      <x:c t="n" s="0">
        <x:v>23.96959</x:v>
      </x:c>
      <x:c t="n" s="0">
        <x:v>20.8425</x:v>
      </x:c>
      <x:c t="n" s="0">
        <x:v>17.51994</x:v>
      </x:c>
      <x:c t="n" s="0">
        <x:v>15.37524</x:v>
      </x:c>
      <x:c t="n" s="0">
        <x:v>11.99464</x:v>
      </x:c>
      <x:c t="n" s="0">
        <x:v>11.20546</x:v>
      </x:c>
      <x:c t="n" s="0">
        <x:v>5.671731</x:v>
      </x:c>
      <x:c t="n" s="0">
        <x:v>6.058653</x:v>
      </x:c>
      <x:c t="n" s="0">
        <x:v>5.675381</x:v>
      </x:c>
      <x:c t="n" s="0">
        <x:v>3.729541</x:v>
      </x:c>
      <x:c t="n" s="0">
        <x:v>3.738133</x:v>
      </x:c>
      <x:c t="n" s="0">
        <x:v>3.382046</x:v>
      </x:c>
      <x:c t="n" s="0">
        <x:v>-30.06697</x:v>
      </x:c>
      <x:c t="n" s="0">
        <x:v>-29.16826</x:v>
      </x:c>
      <x:c t="n" s="0">
        <x:v>-28.18997</x:v>
      </x:c>
      <x:c t="n" s="0">
        <x:v>-9.931376</x:v>
      </x:c>
      <x:c t="n" s="0">
        <x:v>-13.05274</x:v>
      </x:c>
      <x:c t="n" s="0">
        <x:v>3.023793</x:v>
      </x:c>
      <x:c t="n" s="0">
        <x:v>3.67711</x:v>
      </x:c>
      <x:c t="n" s="0">
        <x:v>0.7753152</x:v>
      </x:c>
      <x:c t="n" s="0">
        <x:v>11.88011</x:v>
      </x:c>
      <x:c t="n" s="0">
        <x:v>8.686554</x:v>
      </x:c>
      <x:c t="n" s="0">
        <x:v>21.43357</x:v>
      </x:c>
      <x:c t="n" s="0">
        <x:v>22.63698</x:v>
      </x:c>
      <x:c t="n" s="0">
        <x:v>11.48013</x:v>
      </x:c>
      <x:c t="n" s="0">
        <x:v>13.69469</x:v>
      </x:c>
      <x:c t="n" s="0">
        <x:v>13.93282</x:v>
      </x:c>
      <x:c t="n" s="0">
        <x:v>-6.896015</x:v>
      </x:c>
      <x:c t="n" s="0">
        <x:v>3.914874</x:v>
      </x:c>
      <x:c t="n" s="0">
        <x:v>20.82361</x:v>
      </x:c>
      <x:c t="n" s="0">
        <x:v>18.27795</x:v>
      </x:c>
      <x:c t="n" s="0">
        <x:v>19.67751</x:v>
      </x:c>
      <x:c t="n" s="0">
        <x:v>22.58822</x:v>
      </x:c>
      <x:c t="n" s="0">
        <x:v>25.32623</x:v>
      </x:c>
      <x:c t="n" s="0">
        <x:v>26.74881</x:v>
      </x:c>
      <x:c t="n" s="0">
        <x:v>23.26501</x:v>
      </x:c>
      <x:c t="n" s="0">
        <x:v>21.68463</x:v>
      </x:c>
      <x:c t="n" s="0">
        <x:v>19.38417</x:v>
      </x:c>
      <x:c t="n" s="0">
        <x:v>15.50926</x:v>
      </x:c>
      <x:c t="n" s="0">
        <x:v>13.4175</x:v>
      </x:c>
      <x:c t="n" s="0">
        <x:v>11.40205</x:v>
      </x:c>
      <x:c t="n" s="0">
        <x:v>10.5077</x:v>
      </x:c>
      <x:c t="n" s="0">
        <x:v>4.284603</x:v>
      </x:c>
      <x:c t="n" s="0">
        <x:v>5.209275</x:v>
      </x:c>
      <x:c t="n" s="0">
        <x:v>6.260233</x:v>
      </x:c>
      <x:c t="n" s="0">
        <x:v>4.081197</x:v>
      </x:c>
      <x:c t="n" s="0">
        <x:v>3.276176</x:v>
      </x:c>
      <x:c t="n" s="0">
        <x:v>3.214245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43942.939849537</x:v>
      </x:c>
      <x:c t="n" s="7">
        <x:v>43942.939849537</x:v>
      </x:c>
      <x:c t="n" s="0">
        <x:v>35.21762</x:v>
      </x:c>
      <x:c t="n" s="0">
        <x:v>54.20069</x:v>
      </x:c>
      <x:c t="n" s="0">
        <x:v>62.31067</x:v>
      </x:c>
      <x:c t="n" s="0">
        <x:v>66.08861</x:v>
      </x:c>
      <x:c t="n" s="0">
        <x:v>-30.06697</x:v>
      </x:c>
      <x:c t="n" s="0">
        <x:v>-29.16826</x:v>
      </x:c>
      <x:c t="n" s="0">
        <x:v>-26.81852</x:v>
      </x:c>
      <x:c t="n" s="0">
        <x:v>-12.41622</x:v>
      </x:c>
      <x:c t="n" s="0">
        <x:v>-10.85602</x:v>
      </x:c>
      <x:c t="n" s="0">
        <x:v>2.263524</x:v>
      </x:c>
      <x:c t="n" s="0">
        <x:v>4.535542</x:v>
      </x:c>
      <x:c t="n" s="0">
        <x:v>7.409163</x:v>
      </x:c>
      <x:c t="n" s="0">
        <x:v>10.67197</x:v>
      </x:c>
      <x:c t="n" s="0">
        <x:v>10.76535</x:v>
      </x:c>
      <x:c t="n" s="0">
        <x:v>22.28394</x:v>
      </x:c>
      <x:c t="n" s="0">
        <x:v>23.82384</x:v>
      </x:c>
      <x:c t="n" s="0">
        <x:v>20.37366</x:v>
      </x:c>
      <x:c t="n" s="0">
        <x:v>18.53744</x:v>
      </x:c>
      <x:c t="n" s="0">
        <x:v>17.30948</x:v>
      </x:c>
      <x:c t="n" s="0">
        <x:v>14.67291</x:v>
      </x:c>
      <x:c t="n" s="0">
        <x:v>17.17312</x:v>
      </x:c>
      <x:c t="n" s="0">
        <x:v>20.11578</x:v>
      </x:c>
      <x:c t="n" s="0">
        <x:v>19.30445</x:v>
      </x:c>
      <x:c t="n" s="0">
        <x:v>23.95235</x:v>
      </x:c>
      <x:c t="n" s="0">
        <x:v>23.57693</x:v>
      </x:c>
      <x:c t="n" s="0">
        <x:v>27.94745</x:v>
      </x:c>
      <x:c t="n" s="0">
        <x:v>28.21314</x:v>
      </x:c>
      <x:c t="n" s="0">
        <x:v>26.25569</x:v>
      </x:c>
      <x:c t="n" s="0">
        <x:v>23.9673</x:v>
      </x:c>
      <x:c t="n" s="0">
        <x:v>20.59246</x:v>
      </x:c>
      <x:c t="n" s="0">
        <x:v>17.63255</x:v>
      </x:c>
      <x:c t="n" s="0">
        <x:v>15.31548</x:v>
      </x:c>
      <x:c t="n" s="0">
        <x:v>11.89345</x:v>
      </x:c>
      <x:c t="n" s="0">
        <x:v>11.03126</x:v>
      </x:c>
      <x:c t="n" s="0">
        <x:v>5.478774</x:v>
      </x:c>
      <x:c t="n" s="0">
        <x:v>5.955649</x:v>
      </x:c>
      <x:c t="n" s="0">
        <x:v>5.590729</x:v>
      </x:c>
      <x:c t="n" s="0">
        <x:v>3.765666</x:v>
      </x:c>
      <x:c t="n" s="0">
        <x:v>3.71403</x:v>
      </x:c>
      <x:c t="n" s="0">
        <x:v>3.577606</x:v>
      </x:c>
      <x:c t="n" s="0">
        <x:v>-30.06697</x:v>
      </x:c>
      <x:c t="n" s="0">
        <x:v>-29.16826</x:v>
      </x:c>
      <x:c t="n" s="0">
        <x:v>-28.18997</x:v>
      </x:c>
      <x:c t="n" s="0">
        <x:v>-9.931376</x:v>
      </x:c>
      <x:c t="n" s="0">
        <x:v>-11.73424</x:v>
      </x:c>
      <x:c t="n" s="0">
        <x:v>3.023793</x:v>
      </x:c>
      <x:c t="n" s="0">
        <x:v>-7.630706</x:v>
      </x:c>
      <x:c t="n" s="0">
        <x:v>2.304056</x:v>
      </x:c>
      <x:c t="n" s="0">
        <x:v>11.26022</x:v>
      </x:c>
      <x:c t="n" s="0">
        <x:v>8.562206</x:v>
      </x:c>
      <x:c t="n" s="0">
        <x:v>21.43357</x:v>
      </x:c>
      <x:c t="n" s="0">
        <x:v>22.46111</x:v>
      </x:c>
      <x:c t="n" s="0">
        <x:v>11.48013</x:v>
      </x:c>
      <x:c t="n" s="0">
        <x:v>17.08301</x:v>
      </x:c>
      <x:c t="n" s="0">
        <x:v>22.55359</x:v>
      </x:c>
      <x:c t="n" s="0">
        <x:v>19.53026</x:v>
      </x:c>
      <x:c t="n" s="0">
        <x:v>13.66078</x:v>
      </x:c>
      <x:c t="n" s="0">
        <x:v>18.52569</x:v>
      </x:c>
      <x:c t="n" s="0">
        <x:v>13.95727</x:v>
      </x:c>
      <x:c t="n" s="0">
        <x:v>26.52658</x:v>
      </x:c>
      <x:c t="n" s="0">
        <x:v>22.18109</x:v>
      </x:c>
      <x:c t="n" s="0">
        <x:v>29.58427</x:v>
      </x:c>
      <x:c t="n" s="0">
        <x:v>28.00794</x:v>
      </x:c>
      <x:c t="n" s="0">
        <x:v>27.48659</x:v>
      </x:c>
      <x:c t="n" s="0">
        <x:v>23.20633</x:v>
      </x:c>
      <x:c t="n" s="0">
        <x:v>18.82468</x:v>
      </x:c>
      <x:c t="n" s="0">
        <x:v>18.72429</x:v>
      </x:c>
      <x:c t="n" s="0">
        <x:v>13.78472</x:v>
      </x:c>
      <x:c t="n" s="0">
        <x:v>11.7268</x:v>
      </x:c>
      <x:c t="n" s="0">
        <x:v>9.448109</x:v>
      </x:c>
      <x:c t="n" s="0">
        <x:v>4.990726</x:v>
      </x:c>
      <x:c t="n" s="0">
        <x:v>5.30074</x:v>
      </x:c>
      <x:c t="n" s="0">
        <x:v>5.055727</x:v>
      </x:c>
      <x:c t="n" s="0">
        <x:v>4.405826</x:v>
      </x:c>
      <x:c t="n" s="0">
        <x:v>3.389026</x:v>
      </x:c>
      <x:c t="n" s="0">
        <x:v>4.799661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43942.939849537</x:v>
      </x:c>
      <x:c t="n" s="7">
        <x:v>43942.939849537</x:v>
      </x:c>
      <x:c t="n" s="0">
        <x:v>35.70138</x:v>
      </x:c>
      <x:c t="n" s="0">
        <x:v>54.20069</x:v>
      </x:c>
      <x:c t="n" s="0">
        <x:v>59.0843</x:v>
      </x:c>
      <x:c t="n" s="0">
        <x:v>66.08861</x:v>
      </x:c>
      <x:c t="n" s="0">
        <x:v>-30.06697</x:v>
      </x:c>
      <x:c t="n" s="0">
        <x:v>-29.16826</x:v>
      </x:c>
      <x:c t="n" s="0">
        <x:v>-27.48587</x:v>
      </x:c>
      <x:c t="n" s="0">
        <x:v>-11.95244</x:v>
      </x:c>
      <x:c t="n" s="0">
        <x:v>-10.83655</x:v>
      </x:c>
      <x:c t="n" s="0">
        <x:v>2.383147</x:v>
      </x:c>
      <x:c t="n" s="0">
        <x:v>3.895088</x:v>
      </x:c>
      <x:c t="n" s="0">
        <x:v>6.947155</x:v>
      </x:c>
      <x:c t="n" s="0">
        <x:v>10.65251</x:v>
      </x:c>
      <x:c t="n" s="0">
        <x:v>10.43347</x:v>
      </x:c>
      <x:c t="n" s="0">
        <x:v>22.35939</x:v>
      </x:c>
      <x:c t="n" s="0">
        <x:v>23.52703</x:v>
      </x:c>
      <x:c t="n" s="0">
        <x:v>19.93699</x:v>
      </x:c>
      <x:c t="n" s="0">
        <x:v>18.38963</x:v>
      </x:c>
      <x:c t="n" s="0">
        <x:v>18.37536</x:v>
      </x:c>
      <x:c t="n" s="0">
        <x:v>15.29377</x:v>
      </x:c>
      <x:c t="n" s="0">
        <x:v>17.19701</x:v>
      </x:c>
      <x:c t="n" s="0">
        <x:v>19.97183</x:v>
      </x:c>
      <x:c t="n" s="0">
        <x:v>19.0013</x:v>
      </x:c>
      <x:c t="n" s="0">
        <x:v>23.87766</x:v>
      </x:c>
      <x:c t="n" s="0">
        <x:v>23.236</x:v>
      </x:c>
      <x:c t="n" s="0">
        <x:v>27.44024</x:v>
      </x:c>
      <x:c t="n" s="0">
        <x:v>28.19982</x:v>
      </x:c>
      <x:c t="n" s="0">
        <x:v>26.03145</x:v>
      </x:c>
      <x:c t="n" s="0">
        <x:v>23.70847</x:v>
      </x:c>
      <x:c t="n" s="0">
        <x:v>20.49075</x:v>
      </x:c>
      <x:c t="n" s="0">
        <x:v>17.63091</x:v>
      </x:c>
      <x:c t="n" s="0">
        <x:v>15.01904</x:v>
      </x:c>
      <x:c t="n" s="0">
        <x:v>11.97011</x:v>
      </x:c>
      <x:c t="n" s="0">
        <x:v>11.1628</x:v>
      </x:c>
      <x:c t="n" s="0">
        <x:v>5.498323</x:v>
      </x:c>
      <x:c t="n" s="0">
        <x:v>6.146437</x:v>
      </x:c>
      <x:c t="n" s="0">
        <x:v>5.554369</x:v>
      </x:c>
      <x:c t="n" s="0">
        <x:v>3.831729</x:v>
      </x:c>
      <x:c t="n" s="0">
        <x:v>3.674831</x:v>
      </x:c>
      <x:c t="n" s="0">
        <x:v>3.513494</x:v>
      </x:c>
      <x:c t="n" s="0">
        <x:v>-30.06697</x:v>
      </x:c>
      <x:c t="n" s="0">
        <x:v>-29.16826</x:v>
      </x:c>
      <x:c t="n" s="0">
        <x:v>-28.18997</x:v>
      </x:c>
      <x:c t="n" s="0">
        <x:v>-9.931376</x:v>
      </x:c>
      <x:c t="n" s="0">
        <x:v>-10.72419</x:v>
      </x:c>
      <x:c t="n" s="0">
        <x:v>3.023793</x:v>
      </x:c>
      <x:c t="n" s="0">
        <x:v>-7.630706</x:v>
      </x:c>
      <x:c t="n" s="0">
        <x:v>2.304056</x:v>
      </x:c>
      <x:c t="n" s="0">
        <x:v>10.53687</x:v>
      </x:c>
      <x:c t="n" s="0">
        <x:v>7.575044</x:v>
      </x:c>
      <x:c t="n" s="0">
        <x:v>24.47736</x:v>
      </x:c>
      <x:c t="n" s="0">
        <x:v>20.97812</x:v>
      </x:c>
      <x:c t="n" s="0">
        <x:v>16.63052</x:v>
      </x:c>
      <x:c t="n" s="0">
        <x:v>16.96426</x:v>
      </x:c>
      <x:c t="n" s="0">
        <x:v>21.3161</x:v>
      </x:c>
      <x:c t="n" s="0">
        <x:v>16.17488</x:v>
      </x:c>
      <x:c t="n" s="0">
        <x:v>17.7615</x:v>
      </x:c>
      <x:c t="n" s="0">
        <x:v>19.74514</x:v>
      </x:c>
      <x:c t="n" s="0">
        <x:v>15.86853</x:v>
      </x:c>
      <x:c t="n" s="0">
        <x:v>22.14695</x:v>
      </x:c>
      <x:c t="n" s="0">
        <x:v>24.17103</x:v>
      </x:c>
      <x:c t="n" s="0">
        <x:v>22.45478</x:v>
      </x:c>
      <x:c t="n" s="0">
        <x:v>29.07577</x:v>
      </x:c>
      <x:c t="n" s="0">
        <x:v>22.4201</x:v>
      </x:c>
      <x:c t="n" s="0">
        <x:v>22.80517</x:v>
      </x:c>
      <x:c t="n" s="0">
        <x:v>21.44228</x:v>
      </x:c>
      <x:c t="n" s="0">
        <x:v>17.01631</x:v>
      </x:c>
      <x:c t="n" s="0">
        <x:v>12.60362</x:v>
      </x:c>
      <x:c t="n" s="0">
        <x:v>12.18772</x:v>
      </x:c>
      <x:c t="n" s="0">
        <x:v>12.60729</x:v>
      </x:c>
      <x:c t="n" s="0">
        <x:v>5.126984</x:v>
      </x:c>
      <x:c t="n" s="0">
        <x:v>6.665046</x:v>
      </x:c>
      <x:c t="n" s="0">
        <x:v>5.074782</x:v>
      </x:c>
      <x:c t="n" s="0">
        <x:v>3.330055</x:v>
      </x:c>
      <x:c t="n" s="0">
        <x:v>3.327272</x:v>
      </x:c>
      <x:c t="n" s="0">
        <x:v>3.236218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43942.939849537</x:v>
      </x:c>
      <x:c t="n" s="7">
        <x:v>43942.939849537</x:v>
      </x:c>
      <x:c t="n" s="0">
        <x:v>35.91652</x:v>
      </x:c>
      <x:c t="n" s="0">
        <x:v>54.20069</x:v>
      </x:c>
      <x:c t="n" s="0">
        <x:v>60.116</x:v>
      </x:c>
      <x:c t="n" s="0">
        <x:v>66.97801</x:v>
      </x:c>
      <x:c t="n" s="0">
        <x:v>-30.06697</x:v>
      </x:c>
      <x:c t="n" s="0">
        <x:v>-29.16826</x:v>
      </x:c>
      <x:c t="n" s="0">
        <x:v>-28.15036</x:v>
      </x:c>
      <x:c t="n" s="0">
        <x:v>-11.59214</x:v>
      </x:c>
      <x:c t="n" s="0">
        <x:v>-10.81999</x:v>
      </x:c>
      <x:c t="n" s="0">
        <x:v>2.482764</x:v>
      </x:c>
      <x:c t="n" s="0">
        <x:v>3.261718</x:v>
      </x:c>
      <x:c t="n" s="0">
        <x:v>6.540466</x:v>
      </x:c>
      <x:c t="n" s="0">
        <x:v>10.63582</x:v>
      </x:c>
      <x:c t="n" s="0">
        <x:v>10.11648</x:v>
      </x:c>
      <x:c t="n" s="0">
        <x:v>23.46993</x:v>
      </x:c>
      <x:c t="n" s="0">
        <x:v>23.23604</x:v>
      </x:c>
      <x:c t="n" s="0">
        <x:v>19.61698</x:v>
      </x:c>
      <x:c t="n" s="0">
        <x:v>17.88715</x:v>
      </x:c>
      <x:c t="n" s="0">
        <x:v>18.57323</x:v>
      </x:c>
      <x:c t="n" s="0">
        <x:v>15.8098</x:v>
      </x:c>
      <x:c t="n" s="0">
        <x:v>17.08516</x:v>
      </x:c>
      <x:c t="n" s="0">
        <x:v>19.91104</x:v>
      </x:c>
      <x:c t="n" s="0">
        <x:v>18.61497</x:v>
      </x:c>
      <x:c t="n" s="0">
        <x:v>23.65023</x:v>
      </x:c>
      <x:c t="n" s="0">
        <x:v>23.7713</x:v>
      </x:c>
      <x:c t="n" s="0">
        <x:v>28.21098</x:v>
      </x:c>
      <x:c t="n" s="0">
        <x:v>28.25549</x:v>
      </x:c>
      <x:c t="n" s="0">
        <x:v>25.69375</x:v>
      </x:c>
      <x:c t="n" s="0">
        <x:v>23.35884</x:v>
      </x:c>
      <x:c t="n" s="0">
        <x:v>20.81161</x:v>
      </x:c>
      <x:c t="n" s="0">
        <x:v>17.46555</x:v>
      </x:c>
      <x:c t="n" s="0">
        <x:v>14.94895</x:v>
      </x:c>
      <x:c t="n" s="0">
        <x:v>11.90332</x:v>
      </x:c>
      <x:c t="n" s="0">
        <x:v>11.30408</x:v>
      </x:c>
      <x:c t="n" s="0">
        <x:v>5.457164</x:v>
      </x:c>
      <x:c t="n" s="0">
        <x:v>5.940608</x:v>
      </x:c>
      <x:c t="n" s="0">
        <x:v>5.741982</x:v>
      </x:c>
      <x:c t="n" s="0">
        <x:v>3.828321</x:v>
      </x:c>
      <x:c t="n" s="0">
        <x:v>3.505483</x:v>
      </x:c>
      <x:c t="n" s="0">
        <x:v>3.541449</x:v>
      </x:c>
      <x:c t="n" s="0">
        <x:v>-30.06697</x:v>
      </x:c>
      <x:c t="n" s="0">
        <x:v>-29.16826</x:v>
      </x:c>
      <x:c t="n" s="0">
        <x:v>-28.18997</x:v>
      </x:c>
      <x:c t="n" s="0">
        <x:v>-9.931376</x:v>
      </x:c>
      <x:c t="n" s="0">
        <x:v>-10.72419</x:v>
      </x:c>
      <x:c t="n" s="0">
        <x:v>2.682005</x:v>
      </x:c>
      <x:c t="n" s="0">
        <x:v>-7.630706</x:v>
      </x:c>
      <x:c t="n" s="0">
        <x:v>2.981442</x:v>
      </x:c>
      <x:c t="n" s="0">
        <x:v>10.53687</x:v>
      </x:c>
      <x:c t="n" s="0">
        <x:v>7.575044</x:v>
      </x:c>
      <x:c t="n" s="0">
        <x:v>27.12492</x:v>
      </x:c>
      <x:c t="n" s="0">
        <x:v>20.97812</x:v>
      </x:c>
      <x:c t="n" s="0">
        <x:v>17.04137</x:v>
      </x:c>
      <x:c t="n" s="0">
        <x:v>10.931</x:v>
      </x:c>
      <x:c t="n" s="0">
        <x:v>19.72923</x:v>
      </x:c>
      <x:c t="n" s="0">
        <x:v>19.43351</x:v>
      </x:c>
      <x:c t="n" s="0">
        <x:v>14.52226</x:v>
      </x:c>
      <x:c t="n" s="0">
        <x:v>19.466</x:v>
      </x:c>
      <x:c t="n" s="0">
        <x:v>15.01151</x:v>
      </x:c>
      <x:c t="n" s="0">
        <x:v>22.8719</x:v>
      </x:c>
      <x:c t="n" s="0">
        <x:v>24.58763</x:v>
      </x:c>
      <x:c t="n" s="0">
        <x:v>30.87824</x:v>
      </x:c>
      <x:c t="n" s="0">
        <x:v>26.80552</x:v>
      </x:c>
      <x:c t="n" s="0">
        <x:v>24.22721</x:v>
      </x:c>
      <x:c t="n" s="0">
        <x:v>19.08657</x:v>
      </x:c>
      <x:c t="n" s="0">
        <x:v>21.59609</x:v>
      </x:c>
      <x:c t="n" s="0">
        <x:v>15.25195</x:v>
      </x:c>
      <x:c t="n" s="0">
        <x:v>14.54074</x:v>
      </x:c>
      <x:c t="n" s="0">
        <x:v>12.85598</x:v>
      </x:c>
      <x:c t="n" s="0">
        <x:v>11.78259</x:v>
      </x:c>
      <x:c t="n" s="0">
        <x:v>6.049146</x:v>
      </x:c>
      <x:c t="n" s="0">
        <x:v>4.682734</x:v>
      </x:c>
      <x:c t="n" s="0">
        <x:v>6.878991</x:v>
      </x:c>
      <x:c t="n" s="0">
        <x:v>4.041652</x:v>
      </x:c>
      <x:c t="n" s="0">
        <x:v>3.031404</x:v>
      </x:c>
      <x:c t="n" s="0">
        <x:v>3.434268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43942.939849537</x:v>
      </x:c>
      <x:c t="n" s="7">
        <x:v>43942.939849537</x:v>
      </x:c>
      <x:c t="n" s="0">
        <x:v>36.74922</x:v>
      </x:c>
      <x:c t="n" s="0">
        <x:v>54.20069</x:v>
      </x:c>
      <x:c t="n" s="0">
        <x:v>55.86497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-11.30647</x:v>
      </x:c>
      <x:c t="n" s="0">
        <x:v>-10.80589</x:v>
      </x:c>
      <x:c t="n" s="0">
        <x:v>2.171911</x:v>
      </x:c>
      <x:c t="n" s="0">
        <x:v>2.667155</x:v>
      </x:c>
      <x:c t="n" s="0">
        <x:v>6.170542</x:v>
      </x:c>
      <x:c t="n" s="0">
        <x:v>10.58034</x:v>
      </x:c>
      <x:c t="n" s="0">
        <x:v>9.826142</x:v>
      </x:c>
      <x:c t="n" s="0">
        <x:v>24.23523</x:v>
      </x:c>
      <x:c t="n" s="0">
        <x:v>22.91931</x:v>
      </x:c>
      <x:c t="n" s="0">
        <x:v>19.47715</x:v>
      </x:c>
      <x:c t="n" s="0">
        <x:v>17.35925</x:v>
      </x:c>
      <x:c t="n" s="0">
        <x:v>18.9229</x:v>
      </x:c>
      <x:c t="n" s="0">
        <x:v>17.00192</x:v>
      </x:c>
      <x:c t="n" s="0">
        <x:v>17.08706</x:v>
      </x:c>
      <x:c t="n" s="0">
        <x:v>19.3961</x:v>
      </x:c>
      <x:c t="n" s="0">
        <x:v>18.60861</x:v>
      </x:c>
      <x:c t="n" s="0">
        <x:v>24.30408</x:v>
      </x:c>
      <x:c t="n" s="0">
        <x:v>24.5847</x:v>
      </x:c>
      <x:c t="n" s="0">
        <x:v>27.77717</x:v>
      </x:c>
      <x:c t="n" s="0">
        <x:v>27.81057</x:v>
      </x:c>
      <x:c t="n" s="0">
        <x:v>25.47972</x:v>
      </x:c>
      <x:c t="n" s="0">
        <x:v>23.14478</x:v>
      </x:c>
      <x:c t="n" s="0">
        <x:v>20.65135</x:v>
      </x:c>
      <x:c t="n" s="0">
        <x:v>17.49907</x:v>
      </x:c>
      <x:c t="n" s="0">
        <x:v>14.61896</x:v>
      </x:c>
      <x:c t="n" s="0">
        <x:v>12.24033</x:v>
      </x:c>
      <x:c t="n" s="0">
        <x:v>11.63861</x:v>
      </x:c>
      <x:c t="n" s="0">
        <x:v>5.47848</x:v>
      </x:c>
      <x:c t="n" s="0">
        <x:v>5.899939</x:v>
      </x:c>
      <x:c t="n" s="0">
        <x:v>5.683693</x:v>
      </x:c>
      <x:c t="n" s="0">
        <x:v>3.774376</x:v>
      </x:c>
      <x:c t="n" s="0">
        <x:v>3.752124</x:v>
      </x:c>
      <x:c t="n" s="0">
        <x:v>3.707153</x:v>
      </x:c>
      <x:c t="n" s="0">
        <x:v>-30.06697</x:v>
      </x:c>
      <x:c t="n" s="0">
        <x:v>-29.16826</x:v>
      </x:c>
      <x:c t="n" s="0">
        <x:v>-28.18997</x:v>
      </x:c>
      <x:c t="n" s="0">
        <x:v>-9.931376</x:v>
      </x:c>
      <x:c t="n" s="0">
        <x:v>-10.72419</x:v>
      </x:c>
      <x:c t="n" s="0">
        <x:v>-1.01528</x:v>
      </x:c>
      <x:c t="n" s="0">
        <x:v>-3.740897</x:v>
      </x:c>
      <x:c t="n" s="0">
        <x:v>2.981442</x:v>
      </x:c>
      <x:c t="n" s="0">
        <x:v>9.649939</x:v>
      </x:c>
      <x:c t="n" s="0">
        <x:v>7.575044</x:v>
      </x:c>
      <x:c t="n" s="0">
        <x:v>27.12492</x:v>
      </x:c>
      <x:c t="n" s="0">
        <x:v>19.03921</x:v>
      </x:c>
      <x:c t="n" s="0">
        <x:v>19.24706</x:v>
      </x:c>
      <x:c t="n" s="0">
        <x:v>11.72216</x:v>
      </x:c>
      <x:c t="n" s="0">
        <x:v>20.65702</x:v>
      </x:c>
      <x:c t="n" s="0">
        <x:v>20.31518</x:v>
      </x:c>
      <x:c t="n" s="0">
        <x:v>18.58452</x:v>
      </x:c>
      <x:c t="n" s="0">
        <x:v>10.44461</x:v>
      </x:c>
      <x:c t="n" s="0">
        <x:v>19.29173</x:v>
      </x:c>
      <x:c t="n" s="0">
        <x:v>28.56896</x:v>
      </x:c>
      <x:c t="n" s="0">
        <x:v>28.05431</x:v>
      </x:c>
      <x:c t="n" s="0">
        <x:v>24.43115</x:v>
      </x:c>
      <x:c t="n" s="0">
        <x:v>27.20012</x:v>
      </x:c>
      <x:c t="n" s="0">
        <x:v>24.54583</x:v>
      </x:c>
      <x:c t="n" s="0">
        <x:v>22.95128</x:v>
      </x:c>
      <x:c t="n" s="0">
        <x:v>19.91607</x:v>
      </x:c>
      <x:c t="n" s="0">
        <x:v>18.36963</x:v>
      </x:c>
      <x:c t="n" s="0">
        <x:v>12.70042</x:v>
      </x:c>
      <x:c t="n" s="0">
        <x:v>12.97527</x:v>
      </x:c>
      <x:c t="n" s="0">
        <x:v>13.37681</x:v>
      </x:c>
      <x:c t="n" s="0">
        <x:v>4.982031</x:v>
      </x:c>
      <x:c t="n" s="0">
        <x:v>6.001561</x:v>
      </x:c>
      <x:c t="n" s="0">
        <x:v>5.707946</x:v>
      </x:c>
      <x:c t="n" s="0">
        <x:v>3.451144</x:v>
      </x:c>
      <x:c t="n" s="0">
        <x:v>4.962415</x:v>
      </x:c>
      <x:c t="n" s="0">
        <x:v>4.738132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43942.939849537</x:v>
      </x:c>
      <x:c t="n" s="7">
        <x:v>43942.939849537</x:v>
      </x:c>
      <x:c t="n" s="0">
        <x:v>35.22776</x:v>
      </x:c>
      <x:c t="n" s="0">
        <x:v>54.20069</x:v>
      </x:c>
      <x:c t="n" s="0">
        <x:v>61.75394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-11.1314</x:v>
      </x:c>
      <x:c t="n" s="0">
        <x:v>-10.79388</x:v>
      </x:c>
      <x:c t="n" s="0">
        <x:v>1.829095</x:v>
      </x:c>
      <x:c t="n" s="0">
        <x:v>2.306536</x:v>
      </x:c>
      <x:c t="n" s="0">
        <x:v>5.827582</x:v>
      </x:c>
      <x:c t="n" s="0">
        <x:v>10.25281</x:v>
      </x:c>
      <x:c t="n" s="0">
        <x:v>11.6726</x:v>
      </x:c>
      <x:c t="n" s="0">
        <x:v>24.79657</x:v>
      </x:c>
      <x:c t="n" s="0">
        <x:v>22.25283</x:v>
      </x:c>
      <x:c t="n" s="0">
        <x:v>19.58671</x:v>
      </x:c>
      <x:c t="n" s="0">
        <x:v>16.92551</x:v>
      </x:c>
      <x:c t="n" s="0">
        <x:v>19.03245</x:v>
      </x:c>
      <x:c t="n" s="0">
        <x:v>17.29079</x:v>
      </x:c>
      <x:c t="n" s="0">
        <x:v>17.17693</x:v>
      </x:c>
      <x:c t="n" s="0">
        <x:v>19.01016</x:v>
      </x:c>
      <x:c t="n" s="0">
        <x:v>18.58637</x:v>
      </x:c>
      <x:c t="n" s="0">
        <x:v>24.36913</x:v>
      </x:c>
      <x:c t="n" s="0">
        <x:v>24.41312</x:v>
      </x:c>
      <x:c t="n" s="0">
        <x:v>27.78086</x:v>
      </x:c>
      <x:c t="n" s="0">
        <x:v>28.25319</x:v>
      </x:c>
      <x:c t="n" s="0">
        <x:v>25.62873</x:v>
      </x:c>
      <x:c t="n" s="0">
        <x:v>23.06308</x:v>
      </x:c>
      <x:c t="n" s="0">
        <x:v>20.75922</x:v>
      </x:c>
      <x:c t="n" s="0">
        <x:v>17.26327</x:v>
      </x:c>
      <x:c t="n" s="0">
        <x:v>14.58929</x:v>
      </x:c>
      <x:c t="n" s="0">
        <x:v>12.42599</x:v>
      </x:c>
      <x:c t="n" s="0">
        <x:v>11.65483</x:v>
      </x:c>
      <x:c t="n" s="0">
        <x:v>5.449754</x:v>
      </x:c>
      <x:c t="n" s="0">
        <x:v>5.952988</x:v>
      </x:c>
      <x:c t="n" s="0">
        <x:v>5.631888</x:v>
      </x:c>
      <x:c t="n" s="0">
        <x:v>3.812782</x:v>
      </x:c>
      <x:c t="n" s="0">
        <x:v>3.676211</x:v>
      </x:c>
      <x:c t="n" s="0">
        <x:v>3.696128</x:v>
      </x:c>
      <x:c t="n" s="0">
        <x:v>-30.06697</x:v>
      </x:c>
      <x:c t="n" s="0">
        <x:v>-29.16826</x:v>
      </x:c>
      <x:c t="n" s="0">
        <x:v>-28.18997</x:v>
      </x:c>
      <x:c t="n" s="0">
        <x:v>-10.41263</x:v>
      </x:c>
      <x:c t="n" s="0">
        <x:v>-10.72419</x:v>
      </x:c>
      <x:c t="n" s="0">
        <x:v>-1.01528</x:v>
      </x:c>
      <x:c t="n" s="0">
        <x:v>-0.7608763</x:v>
      </x:c>
      <x:c t="n" s="0">
        <x:v>2.981442</x:v>
      </x:c>
      <x:c t="n" s="0">
        <x:v>7.590483</x:v>
      </x:c>
      <x:c t="n" s="0">
        <x:v>17.51376</x:v>
      </x:c>
      <x:c t="n" s="0">
        <x:v>27.12492</x:v>
      </x:c>
      <x:c t="n" s="0">
        <x:v>6.968537</x:v>
      </x:c>
      <x:c t="n" s="0">
        <x:v>20.17755</x:v>
      </x:c>
      <x:c t="n" s="0">
        <x:v>12.786</x:v>
      </x:c>
      <x:c t="n" s="0">
        <x:v>18.87649</x:v>
      </x:c>
      <x:c t="n" s="0">
        <x:v>19.49178</x:v>
      </x:c>
      <x:c t="n" s="0">
        <x:v>16.56451</x:v>
      </x:c>
      <x:c t="n" s="0">
        <x:v>15.86012</x:v>
      </x:c>
      <x:c t="n" s="0">
        <x:v>20.47237</x:v>
      </x:c>
      <x:c t="n" s="0">
        <x:v>15.12693</x:v>
      </x:c>
      <x:c t="n" s="0">
        <x:v>19.13316</x:v>
      </x:c>
      <x:c t="n" s="0">
        <x:v>26.91027</x:v>
      </x:c>
      <x:c t="n" s="0">
        <x:v>29.43287</x:v>
      </x:c>
      <x:c t="n" s="0">
        <x:v>25.31898</x:v>
      </x:c>
      <x:c t="n" s="0">
        <x:v>22.94376</x:v>
      </x:c>
      <x:c t="n" s="0">
        <x:v>21.15909</x:v>
      </x:c>
      <x:c t="n" s="0">
        <x:v>14.72003</x:v>
      </x:c>
      <x:c t="n" s="0">
        <x:v>13.71596</x:v>
      </x:c>
      <x:c t="n" s="0">
        <x:v>14.15583</x:v>
      </x:c>
      <x:c t="n" s="0">
        <x:v>10.96566</x:v>
      </x:c>
      <x:c t="n" s="0">
        <x:v>5.402224</x:v>
      </x:c>
      <x:c t="n" s="0">
        <x:v>6.388977</x:v>
      </x:c>
      <x:c t="n" s="0">
        <x:v>5.058432</x:v>
      </x:c>
      <x:c t="n" s="0">
        <x:v>4.167542</x:v>
      </x:c>
      <x:c t="n" s="0">
        <x:v>2.475123</x:v>
      </x:c>
      <x:c t="n" s="0">
        <x:v>3.306373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43942.939849537</x:v>
      </x:c>
      <x:c t="n" s="7">
        <x:v>43942.939849537</x:v>
      </x:c>
      <x:c t="n" s="0">
        <x:v>34.97933</x:v>
      </x:c>
      <x:c t="n" s="0">
        <x:v>54.20069</x:v>
      </x:c>
      <x:c t="n" s="0">
        <x:v>56.19712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-11.07034</x:v>
      </x:c>
      <x:c t="n" s="0">
        <x:v>-10.78366</x:v>
      </x:c>
      <x:c t="n" s="0">
        <x:v>1.513243</x:v>
      </x:c>
      <x:c t="n" s="0">
        <x:v>1.972919</x:v>
      </x:c>
      <x:c t="n" s="0">
        <x:v>6.122123</x:v>
      </x:c>
      <x:c t="n" s="0">
        <x:v>9.952095</x:v>
      </x:c>
      <x:c t="n" s="0">
        <x:v>13.178</x:v>
      </x:c>
      <x:c t="n" s="0">
        <x:v>24.65375</x:v>
      </x:c>
      <x:c t="n" s="0">
        <x:v>21.58946</x:v>
      </x:c>
      <x:c t="n" s="0">
        <x:v>19.68013</x:v>
      </x:c>
      <x:c t="n" s="0">
        <x:v>16.97464</x:v>
      </x:c>
      <x:c t="n" s="0">
        <x:v>18.81895</x:v>
      </x:c>
      <x:c t="n" s="0">
        <x:v>18.15611</x:v>
      </x:c>
      <x:c t="n" s="0">
        <x:v>16.94294</x:v>
      </x:c>
      <x:c t="n" s="0">
        <x:v>18.53055</x:v>
      </x:c>
      <x:c t="n" s="0">
        <x:v>20.09577</x:v>
      </x:c>
      <x:c t="n" s="0">
        <x:v>23.97108</x:v>
      </x:c>
      <x:c t="n" s="0">
        <x:v>24.42455</x:v>
      </x:c>
      <x:c t="n" s="0">
        <x:v>27.89356</x:v>
      </x:c>
      <x:c t="n" s="0">
        <x:v>28.19468</x:v>
      </x:c>
      <x:c t="n" s="0">
        <x:v>25.85749</x:v>
      </x:c>
      <x:c t="n" s="0">
        <x:v>23.33141</x:v>
      </x:c>
      <x:c t="n" s="0">
        <x:v>20.76106</x:v>
      </x:c>
      <x:c t="n" s="0">
        <x:v>17.17108</x:v>
      </x:c>
      <x:c t="n" s="0">
        <x:v>14.62222</x:v>
      </x:c>
      <x:c t="n" s="0">
        <x:v>12.92937</x:v>
      </x:c>
      <x:c t="n" s="0">
        <x:v>11.66731</x:v>
      </x:c>
      <x:c t="n" s="0">
        <x:v>5.473946</x:v>
      </x:c>
      <x:c t="n" s="0">
        <x:v>5.784495</x:v>
      </x:c>
      <x:c t="n" s="0">
        <x:v>5.676391</x:v>
      </x:c>
      <x:c t="n" s="0">
        <x:v>4.111231</x:v>
      </x:c>
      <x:c t="n" s="0">
        <x:v>3.683914</x:v>
      </x:c>
      <x:c t="n" s="0">
        <x:v>3.639929</x:v>
      </x:c>
      <x:c t="n" s="0">
        <x:v>-30.06697</x:v>
      </x:c>
      <x:c t="n" s="0">
        <x:v>-29.16826</x:v>
      </x:c>
      <x:c t="n" s="0">
        <x:v>-28.18997</x:v>
      </x:c>
      <x:c t="n" s="0">
        <x:v>-10.72926</x:v>
      </x:c>
      <x:c t="n" s="0">
        <x:v>-10.72419</x:v>
      </x:c>
      <x:c t="n" s="0">
        <x:v>-1.01528</x:v>
      </x:c>
      <x:c t="n" s="0">
        <x:v>-0.7608763</x:v>
      </x:c>
      <x:c t="n" s="0">
        <x:v>8.444698</x:v>
      </x:c>
      <x:c t="n" s="0">
        <x:v>7.590483</x:v>
      </x:c>
      <x:c t="n" s="0">
        <x:v>17.51376</x:v>
      </x:c>
      <x:c t="n" s="0">
        <x:v>21.2624</x:v>
      </x:c>
      <x:c t="n" s="0">
        <x:v>6.968537</x:v>
      </x:c>
      <x:c t="n" s="0">
        <x:v>20.20051</x:v>
      </x:c>
      <x:c t="n" s="0">
        <x:v>18.64276</x:v>
      </x:c>
      <x:c t="n" s="0">
        <x:v>16.42429</x:v>
      </x:c>
      <x:c t="n" s="0">
        <x:v>20.80589</x:v>
      </x:c>
      <x:c t="n" s="0">
        <x:v>15.32865</x:v>
      </x:c>
      <x:c t="n" s="0">
        <x:v>11.55305</x:v>
      </x:c>
      <x:c t="n" s="0">
        <x:v>23.50046</x:v>
      </x:c>
      <x:c t="n" s="0">
        <x:v>22.73344</x:v>
      </x:c>
      <x:c t="n" s="0">
        <x:v>25.44114</x:v>
      </x:c>
      <x:c t="n" s="0">
        <x:v>28.95607</x:v>
      </x:c>
      <x:c t="n" s="0">
        <x:v>27.60486</x:v>
      </x:c>
      <x:c t="n" s="0">
        <x:v>27.5506</x:v>
      </x:c>
      <x:c t="n" s="0">
        <x:v>23.44295</x:v>
      </x:c>
      <x:c t="n" s="0">
        <x:v>20.55326</x:v>
      </x:c>
      <x:c t="n" s="0">
        <x:v>16.87354</x:v>
      </x:c>
      <x:c t="n" s="0">
        <x:v>15.01594</x:v>
      </x:c>
      <x:c t="n" s="0">
        <x:v>14.55406</x:v>
      </x:c>
      <x:c t="n" s="0">
        <x:v>11.77917</x:v>
      </x:c>
      <x:c t="n" s="0">
        <x:v>5.439463</x:v>
      </x:c>
      <x:c t="n" s="0">
        <x:v>4.293705</x:v>
      </x:c>
      <x:c t="n" s="0">
        <x:v>6.379709</x:v>
      </x:c>
      <x:c t="n" s="0">
        <x:v>5.268377</x:v>
      </x:c>
      <x:c t="n" s="0">
        <x:v>3.712451</x:v>
      </x:c>
      <x:c t="n" s="0">
        <x:v>3.506207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43942.939849537</x:v>
      </x:c>
      <x:c t="n" s="7">
        <x:v>43942.939849537</x:v>
      </x:c>
      <x:c t="n" s="0">
        <x:v>35.80885</x:v>
      </x:c>
      <x:c t="n" s="0">
        <x:v>54.20069</x:v>
      </x:c>
      <x:c t="n" s="0">
        <x:v>54.00006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-11.01886</x:v>
      </x:c>
      <x:c t="n" s="0">
        <x:v>-10.77495</x:v>
      </x:c>
      <x:c t="n" s="0">
        <x:v>1.224028</x:v>
      </x:c>
      <x:c t="n" s="0">
        <x:v>1.666192</x:v>
      </x:c>
      <x:c t="n" s="0">
        <x:v>6.647907</x:v>
      </x:c>
      <x:c t="n" s="0">
        <x:v>9.854748</x:v>
      </x:c>
      <x:c t="n" s="0">
        <x:v>14.1477</x:v>
      </x:c>
      <x:c t="n" s="0">
        <x:v>24.16515</x:v>
      </x:c>
      <x:c t="n" s="0">
        <x:v>20.9297</x:v>
      </x:c>
      <x:c t="n" s="0">
        <x:v>19.76379</x:v>
      </x:c>
      <x:c t="n" s="0">
        <x:v>17.63258</x:v>
      </x:c>
      <x:c t="n" s="0">
        <x:v>18.27172</x:v>
      </x:c>
      <x:c t="n" s="0">
        <x:v>17.8466</x:v>
      </x:c>
      <x:c t="n" s="0">
        <x:v>16.91279</x:v>
      </x:c>
      <x:c t="n" s="0">
        <x:v>18.1573</x:v>
      </x:c>
      <x:c t="n" s="0">
        <x:v>20.82365</x:v>
      </x:c>
      <x:c t="n" s="0">
        <x:v>23.9577</x:v>
      </x:c>
      <x:c t="n" s="0">
        <x:v>25.37396</x:v>
      </x:c>
      <x:c t="n" s="0">
        <x:v>27.52889</x:v>
      </x:c>
      <x:c t="n" s="0">
        <x:v>27.9669</x:v>
      </x:c>
      <x:c t="n" s="0">
        <x:v>25.51648</x:v>
      </x:c>
      <x:c t="n" s="0">
        <x:v>23.06242</x:v>
      </x:c>
      <x:c t="n" s="0">
        <x:v>20.58816</x:v>
      </x:c>
      <x:c t="n" s="0">
        <x:v>16.99489</x:v>
      </x:c>
      <x:c t="n" s="0">
        <x:v>14.4078</x:v>
      </x:c>
      <x:c t="n" s="0">
        <x:v>13.67122</x:v>
      </x:c>
      <x:c t="n" s="0">
        <x:v>11.70543</x:v>
      </x:c>
      <x:c t="n" s="0">
        <x:v>5.485779</x:v>
      </x:c>
      <x:c t="n" s="0">
        <x:v>5.8251</x:v>
      </x:c>
      <x:c t="n" s="0">
        <x:v>5.687956</x:v>
      </x:c>
      <x:c t="n" s="0">
        <x:v>3.905761</x:v>
      </x:c>
      <x:c t="n" s="0">
        <x:v>3.645581</x:v>
      </x:c>
      <x:c t="n" s="0">
        <x:v>3.714976</x:v>
      </x:c>
      <x:c t="n" s="0">
        <x:v>-30.06697</x:v>
      </x:c>
      <x:c t="n" s="0">
        <x:v>-29.16826</x:v>
      </x:c>
      <x:c t="n" s="0">
        <x:v>-28.18997</x:v>
      </x:c>
      <x:c t="n" s="0">
        <x:v>-10.72926</x:v>
      </x:c>
      <x:c t="n" s="0">
        <x:v>-11.62761</x:v>
      </x:c>
      <x:c t="n" s="0">
        <x:v>-1.01528</x:v>
      </x:c>
      <x:c t="n" s="0">
        <x:v>-0.7608763</x:v>
      </x:c>
      <x:c t="n" s="0">
        <x:v>8.867509</x:v>
      </x:c>
      <x:c t="n" s="0">
        <x:v>9.639478</x:v>
      </x:c>
      <x:c t="n" s="0">
        <x:v>16.72443</x:v>
      </x:c>
      <x:c t="n" s="0">
        <x:v>18.98455</x:v>
      </x:c>
      <x:c t="n" s="0">
        <x:v>19.01544</x:v>
      </x:c>
      <x:c t="n" s="0">
        <x:v>20.22335</x:v>
      </x:c>
      <x:c t="n" s="0">
        <x:v>20.23913</x:v>
      </x:c>
      <x:c t="n" s="0">
        <x:v>11.58295</x:v>
      </x:c>
      <x:c t="n" s="0">
        <x:v>13.30429</x:v>
      </x:c>
      <x:c t="n" s="0">
        <x:v>15.88538</x:v>
      </x:c>
      <x:c t="n" s="0">
        <x:v>18.86712</x:v>
      </x:c>
      <x:c t="n" s="0">
        <x:v>24.25024</x:v>
      </x:c>
      <x:c t="n" s="0">
        <x:v>22.8148</x:v>
      </x:c>
      <x:c t="n" s="0">
        <x:v>28.40965</x:v>
      </x:c>
      <x:c t="n" s="0">
        <x:v>22.73018</x:v>
      </x:c>
      <x:c t="n" s="0">
        <x:v>26.16222</x:v>
      </x:c>
      <x:c t="n" s="0">
        <x:v>20.85153</x:v>
      </x:c>
      <x:c t="n" s="0">
        <x:v>21.59364</x:v>
      </x:c>
      <x:c t="n" s="0">
        <x:v>20.07341</x:v>
      </x:c>
      <x:c t="n" s="0">
        <x:v>16.02848</x:v>
      </x:c>
      <x:c t="n" s="0">
        <x:v>12.57882</x:v>
      </x:c>
      <x:c t="n" s="0">
        <x:v>16.57073</x:v>
      </x:c>
      <x:c t="n" s="0">
        <x:v>12.03199</x:v>
      </x:c>
      <x:c t="n" s="0">
        <x:v>5.114676</x:v>
      </x:c>
      <x:c t="n" s="0">
        <x:v>6.078502</x:v>
      </x:c>
      <x:c t="n" s="0">
        <x:v>5.046372</x:v>
      </x:c>
      <x:c t="n" s="0">
        <x:v>2.912432</x:v>
      </x:c>
      <x:c t="n" s="0">
        <x:v>3.596573</x:v>
      </x:c>
      <x:c t="n" s="0">
        <x:v>4.005212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43942.939849537</x:v>
      </x:c>
      <x:c t="n" s="7">
        <x:v>43942.939849537</x:v>
      </x:c>
      <x:c t="n" s="0">
        <x:v>36.11713</x:v>
      </x:c>
      <x:c t="n" s="0">
        <x:v>54.20069</x:v>
      </x:c>
      <x:c t="n" s="0">
        <x:v>55.76357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-10.97539</x:v>
      </x:c>
      <x:c t="n" s="0">
        <x:v>-11.27734</x:v>
      </x:c>
      <x:c t="n" s="0">
        <x:v>0.9608033</x:v>
      </x:c>
      <x:c t="n" s="0">
        <x:v>1.385915</x:v>
      </x:c>
      <x:c t="n" s="0">
        <x:v>7.132725</x:v>
      </x:c>
      <x:c t="n" s="0">
        <x:v>9.823981</x:v>
      </x:c>
      <x:c t="n" s="0">
        <x:v>13.97155</x:v>
      </x:c>
      <x:c t="n" s="0">
        <x:v>23.69939</x:v>
      </x:c>
      <x:c t="n" s="0">
        <x:v>21.76544</x:v>
      </x:c>
      <x:c t="n" s="0">
        <x:v>19.83398</x:v>
      </x:c>
      <x:c t="n" s="0">
        <x:v>17.98997</x:v>
      </x:c>
      <x:c t="n" s="0">
        <x:v>17.76669</x:v>
      </x:c>
      <x:c t="n" s="0">
        <x:v>18.2806</x:v>
      </x:c>
      <x:c t="n" s="0">
        <x:v>16.34287</x:v>
      </x:c>
      <x:c t="n" s="0">
        <x:v>18.76146</x:v>
      </x:c>
      <x:c t="n" s="0">
        <x:v>20.6248</x:v>
      </x:c>
      <x:c t="n" s="0">
        <x:v>23.57858</x:v>
      </x:c>
      <x:c t="n" s="0">
        <x:v>24.85876</x:v>
      </x:c>
      <x:c t="n" s="0">
        <x:v>27.25673</x:v>
      </x:c>
      <x:c t="n" s="0">
        <x:v>28.3182</x:v>
      </x:c>
      <x:c t="n" s="0">
        <x:v>26.63736</x:v>
      </x:c>
      <x:c t="n" s="0">
        <x:v>22.91335</x:v>
      </x:c>
      <x:c t="n" s="0">
        <x:v>20.40774</x:v>
      </x:c>
      <x:c t="n" s="0">
        <x:v>16.92094</x:v>
      </x:c>
      <x:c t="n" s="0">
        <x:v>14.34595</x:v>
      </x:c>
      <x:c t="n" s="0">
        <x:v>13.76322</x:v>
      </x:c>
      <x:c t="n" s="0">
        <x:v>11.87693</x:v>
      </x:c>
      <x:c t="n" s="0">
        <x:v>5.582693</x:v>
      </x:c>
      <x:c t="n" s="0">
        <x:v>5.873658</x:v>
      </x:c>
      <x:c t="n" s="0">
        <x:v>5.68154</x:v>
      </x:c>
      <x:c t="n" s="0">
        <x:v>3.96079</x:v>
      </x:c>
      <x:c t="n" s="0">
        <x:v>3.466665</x:v>
      </x:c>
      <x:c t="n" s="0">
        <x:v>3.748261</x:v>
      </x:c>
      <x:c t="n" s="0">
        <x:v>-30.06697</x:v>
      </x:c>
      <x:c t="n" s="0">
        <x:v>-29.16826</x:v>
      </x:c>
      <x:c t="n" s="0">
        <x:v>-28.18997</x:v>
      </x:c>
      <x:c t="n" s="0">
        <x:v>-10.72926</x:v>
      </x:c>
      <x:c t="n" s="0">
        <x:v>-16.76626</x:v>
      </x:c>
      <x:c t="n" s="0">
        <x:v>-1.01528</x:v>
      </x:c>
      <x:c t="n" s="0">
        <x:v>-0.7608763</x:v>
      </x:c>
      <x:c t="n" s="0">
        <x:v>9.514647</x:v>
      </x:c>
      <x:c t="n" s="0">
        <x:v>9.639478</x:v>
      </x:c>
      <x:c t="n" s="0">
        <x:v>12.7673</x:v>
      </x:c>
      <x:c t="n" s="0">
        <x:v>18.98455</x:v>
      </x:c>
      <x:c t="n" s="0">
        <x:v>24.82782</x:v>
      </x:c>
      <x:c t="n" s="0">
        <x:v>20.0887</x:v>
      </x:c>
      <x:c t="n" s="0">
        <x:v>19.40224</x:v>
      </x:c>
      <x:c t="n" s="0">
        <x:v>12.54837</x:v>
      </x:c>
      <x:c t="n" s="0">
        <x:v>21.1534</x:v>
      </x:c>
      <x:c t="n" s="0">
        <x:v>9.598243</x:v>
      </x:c>
      <x:c t="n" s="0">
        <x:v>20.13352</x:v>
      </x:c>
      <x:c t="n" s="0">
        <x:v>20.86448</x:v>
      </x:c>
      <x:c t="n" s="0">
        <x:v>18.60335</x:v>
      </x:c>
      <x:c t="n" s="0">
        <x:v>17.91777</x:v>
      </x:c>
      <x:c t="n" s="0">
        <x:v>25.42261</x:v>
      </x:c>
      <x:c t="n" s="0">
        <x:v>29.60515</x:v>
      </x:c>
      <x:c t="n" s="0">
        <x:v>30.29329</x:v>
      </x:c>
      <x:c t="n" s="0">
        <x:v>22.76595</x:v>
      </x:c>
      <x:c t="n" s="0">
        <x:v>18.20578</x:v>
      </x:c>
      <x:c t="n" s="0">
        <x:v>15.61518</x:v>
      </x:c>
      <x:c t="n" s="0">
        <x:v>14.13885</x:v>
      </x:c>
      <x:c t="n" s="0">
        <x:v>15.20889</x:v>
      </x:c>
      <x:c t="n" s="0">
        <x:v>12.39182</x:v>
      </x:c>
      <x:c t="n" s="0">
        <x:v>6.548265</x:v>
      </x:c>
      <x:c t="n" s="0">
        <x:v>5.642923</x:v>
      </x:c>
      <x:c t="n" s="0">
        <x:v>5.931416</x:v>
      </x:c>
      <x:c t="n" s="0">
        <x:v>3.789158</x:v>
      </x:c>
      <x:c t="n" s="0">
        <x:v>2.323689</x:v>
      </x:c>
      <x:c t="n" s="0">
        <x:v>3.809703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43942.939849537</x:v>
      </x:c>
      <x:c t="n" s="7">
        <x:v>43942.939849537</x:v>
      </x:c>
      <x:c t="n" s="0">
        <x:v>35.49141</x:v>
      </x:c>
      <x:c t="n" s="0">
        <x:v>54.20069</x:v>
      </x:c>
      <x:c t="n" s="0">
        <x:v>62.23144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-10.93859</x:v>
      </x:c>
      <x:c t="n" s="0">
        <x:v>-11.75783</x:v>
      </x:c>
      <x:c t="n" s="0">
        <x:v>0.5785337</x:v>
      </x:c>
      <x:c t="n" s="0">
        <x:v>1.192724</x:v>
      </x:c>
      <x:c t="n" s="0">
        <x:v>7.707942</x:v>
      </x:c>
      <x:c t="n" s="0">
        <x:v>9.797531</x:v>
      </x:c>
      <x:c t="n" s="0">
        <x:v>13.81525</x:v>
      </x:c>
      <x:c t="n" s="0">
        <x:v>23.22748</x:v>
      </x:c>
      <x:c t="n" s="0">
        <x:v>22.37052</x:v>
      </x:c>
      <x:c t="n" s="0">
        <x:v>19.74288</x:v>
      </x:c>
      <x:c t="n" s="0">
        <x:v>18.2017</x:v>
      </x:c>
      <x:c t="n" s="0">
        <x:v>17.79078</x:v>
      </x:c>
      <x:c t="n" s="0">
        <x:v>18.56809</x:v>
      </x:c>
      <x:c t="n" s="0">
        <x:v>15.85116</x:v>
      </x:c>
      <x:c t="n" s="0">
        <x:v>18.55596</x:v>
      </x:c>
      <x:c t="n" s="0">
        <x:v>21.56888</x:v>
      </x:c>
      <x:c t="n" s="0">
        <x:v>23.39817</x:v>
      </x:c>
      <x:c t="n" s="0">
        <x:v>24.89723</x:v>
      </x:c>
      <x:c t="n" s="0">
        <x:v>26.87587</x:v>
      </x:c>
      <x:c t="n" s="0">
        <x:v>28.8153</x:v>
      </x:c>
      <x:c t="n" s="0">
        <x:v>26.64522</x:v>
      </x:c>
      <x:c t="n" s="0">
        <x:v>23.30207</x:v>
      </x:c>
      <x:c t="n" s="0">
        <x:v>20.16911</x:v>
      </x:c>
      <x:c t="n" s="0">
        <x:v>16.73415</x:v>
      </x:c>
      <x:c t="n" s="0">
        <x:v>14.48167</x:v>
      </x:c>
      <x:c t="n" s="0">
        <x:v>13.73972</x:v>
      </x:c>
      <x:c t="n" s="0">
        <x:v>11.80812</x:v>
      </x:c>
      <x:c t="n" s="0">
        <x:v>5.652468</x:v>
      </x:c>
      <x:c t="n" s="0">
        <x:v>5.703657</x:v>
      </x:c>
      <x:c t="n" s="0">
        <x:v>5.593814</x:v>
      </x:c>
      <x:c t="n" s="0">
        <x:v>3.977828</x:v>
      </x:c>
      <x:c t="n" s="0">
        <x:v>3.373793</x:v>
      </x:c>
      <x:c t="n" s="0">
        <x:v>3.697086</x:v>
      </x:c>
      <x:c t="n" s="0">
        <x:v>-30.06697</x:v>
      </x:c>
      <x:c t="n" s="0">
        <x:v>-29.16826</x:v>
      </x:c>
      <x:c t="n" s="0">
        <x:v>-28.18997</x:v>
      </x:c>
      <x:c t="n" s="0">
        <x:v>-10.72926</x:v>
      </x:c>
      <x:c t="n" s="0">
        <x:v>-16.76626</x:v>
      </x:c>
      <x:c t="n" s="0">
        <x:v>-3.867027</x:v>
      </x:c>
      <x:c t="n" s="0">
        <x:v>0.09401027</x:v>
      </x:c>
      <x:c t="n" s="0">
        <x:v>10.07774</x:v>
      </x:c>
      <x:c t="n" s="0">
        <x:v>9.639478</x:v>
      </x:c>
      <x:c t="n" s="0">
        <x:v>12.7673</x:v>
      </x:c>
      <x:c t="n" s="0">
        <x:v>17.06454</x:v>
      </x:c>
      <x:c t="n" s="0">
        <x:v>24.82782</x:v>
      </x:c>
      <x:c t="n" s="0">
        <x:v>19.00727</x:v>
      </x:c>
      <x:c t="n" s="0">
        <x:v>20.16088</x:v>
      </x:c>
      <x:c t="n" s="0">
        <x:v>21.38889</x:v>
      </x:c>
      <x:c t="n" s="0">
        <x:v>19.42009</x:v>
      </x:c>
      <x:c t="n" s="0">
        <x:v>9.196682</x:v>
      </x:c>
      <x:c t="n" s="0">
        <x:v>19.82304</x:v>
      </x:c>
      <x:c t="n" s="0">
        <x:v>24.83173</x:v>
      </x:c>
      <x:c t="n" s="0">
        <x:v>22.53671</x:v>
      </x:c>
      <x:c t="n" s="0">
        <x:v>25.55561</x:v>
      </x:c>
      <x:c t="n" s="0">
        <x:v>25.44417</x:v>
      </x:c>
      <x:c t="n" s="0">
        <x:v>32.40557</x:v>
      </x:c>
      <x:c t="n" s="0">
        <x:v>26.45049</x:v>
      </x:c>
      <x:c t="n" s="0">
        <x:v>24.32068</x:v>
      </x:c>
      <x:c t="n" s="0">
        <x:v>18.46169</x:v>
      </x:c>
      <x:c t="n" s="0">
        <x:v>16.99382</x:v>
      </x:c>
      <x:c t="n" s="0">
        <x:v>15.53343</x:v>
      </x:c>
      <x:c t="n" s="0">
        <x:v>13.79838</x:v>
      </x:c>
      <x:c t="n" s="0">
        <x:v>10.96239</x:v>
      </x:c>
      <x:c t="n" s="0">
        <x:v>5.948514</x:v>
      </x:c>
      <x:c t="n" s="0">
        <x:v>4.748128</x:v>
      </x:c>
      <x:c t="n" s="0">
        <x:v>4.172717</x:v>
      </x:c>
      <x:c t="n" s="0">
        <x:v>4.191925</x:v>
      </x:c>
      <x:c t="n" s="0">
        <x:v>2.48142</x:v>
      </x:c>
      <x:c t="n" s="0">
        <x:v>3.408684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43942.939849537</x:v>
      </x:c>
      <x:c t="n" s="7">
        <x:v>43942.939849537</x:v>
      </x:c>
      <x:c t="n" s="0">
        <x:v>35.93045</x:v>
      </x:c>
      <x:c t="n" s="0">
        <x:v>54.20069</x:v>
      </x:c>
      <x:c t="n" s="0">
        <x:v>53.71432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-10.90742</x:v>
      </x:c>
      <x:c t="n" s="0">
        <x:v>-12.21497</x:v>
      </x:c>
      <x:c t="n" s="0">
        <x:v>0.07361507</x:v>
      </x:c>
      <x:c t="n" s="0">
        <x:v>1.078856</x:v>
      </x:c>
      <x:c t="n" s="0">
        <x:v>8.145271</x:v>
      </x:c>
      <x:c t="n" s="0">
        <x:v>9.408949</x:v>
      </x:c>
      <x:c t="n" s="0">
        <x:v>13.67716</x:v>
      </x:c>
      <x:c t="n" s="0">
        <x:v>22.55534</x:v>
      </x:c>
      <x:c t="n" s="0">
        <x:v>22.76501</x:v>
      </x:c>
      <x:c t="n" s="0">
        <x:v>19.64296</x:v>
      </x:c>
      <x:c t="n" s="0">
        <x:v>19.47781</x:v>
      </x:c>
      <x:c t="n" s="0">
        <x:v>20.00216</x:v>
      </x:c>
      <x:c t="n" s="0">
        <x:v>18.45396</x:v>
      </x:c>
      <x:c t="n" s="0">
        <x:v>15.27819</x:v>
      </x:c>
      <x:c t="n" s="0">
        <x:v>19.43208</x:v>
      </x:c>
      <x:c t="n" s="0">
        <x:v>21.71772</x:v>
      </x:c>
      <x:c t="n" s="0">
        <x:v>23.10488</x:v>
      </x:c>
      <x:c t="n" s="0">
        <x:v>24.43994</x:v>
      </x:c>
      <x:c t="n" s="0">
        <x:v>26.80548</x:v>
      </x:c>
      <x:c t="n" s="0">
        <x:v>28.93925</x:v>
      </x:c>
      <x:c t="n" s="0">
        <x:v>26.32487</x:v>
      </x:c>
      <x:c t="n" s="0">
        <x:v>22.9294</x:v>
      </x:c>
      <x:c t="n" s="0">
        <x:v>19.99238</x:v>
      </x:c>
      <x:c t="n" s="0">
        <x:v>16.76084</x:v>
      </x:c>
      <x:c t="n" s="0">
        <x:v>14.40988</x:v>
      </x:c>
      <x:c t="n" s="0">
        <x:v>14.21537</x:v>
      </x:c>
      <x:c t="n" s="0">
        <x:v>11.70436</x:v>
      </x:c>
      <x:c t="n" s="0">
        <x:v>5.768161</x:v>
      </x:c>
      <x:c t="n" s="0">
        <x:v>5.703248</x:v>
      </x:c>
      <x:c t="n" s="0">
        <x:v>5.524932</x:v>
      </x:c>
      <x:c t="n" s="0">
        <x:v>3.884051</x:v>
      </x:c>
      <x:c t="n" s="0">
        <x:v>3.249786</x:v>
      </x:c>
      <x:c t="n" s="0">
        <x:v>3.614759</x:v>
      </x:c>
      <x:c t="n" s="0">
        <x:v>-30.06697</x:v>
      </x:c>
      <x:c t="n" s="0">
        <x:v>-29.16826</x:v>
      </x:c>
      <x:c t="n" s="0">
        <x:v>-28.18997</x:v>
      </x:c>
      <x:c t="n" s="0">
        <x:v>-10.72926</x:v>
      </x:c>
      <x:c t="n" s="0">
        <x:v>-16.76626</x:v>
      </x:c>
      <x:c t="n" s="0">
        <x:v>-5.474971</x:v>
      </x:c>
      <x:c t="n" s="0">
        <x:v>0.3452684</x:v>
      </x:c>
      <x:c t="n" s="0">
        <x:v>10.07774</x:v>
      </x:c>
      <x:c t="n" s="0">
        <x:v>3.131006</x:v>
      </x:c>
      <x:c t="n" s="0">
        <x:v>12.27835</x:v>
      </x:c>
      <x:c t="n" s="0">
        <x:v>5.720657</x:v>
      </x:c>
      <x:c t="n" s="0">
        <x:v>24.28587</x:v>
      </x:c>
      <x:c t="n" s="0">
        <x:v>19.00727</x:v>
      </x:c>
      <x:c t="n" s="0">
        <x:v>23.77892</x:v>
      </x:c>
      <x:c t="n" s="0">
        <x:v>25.23236</x:v>
      </x:c>
      <x:c t="n" s="0">
        <x:v>16.9271</x:v>
      </x:c>
      <x:c t="n" s="0">
        <x:v>10.43695</x:v>
      </x:c>
      <x:c t="n" s="0">
        <x:v>21.4138</x:v>
      </x:c>
      <x:c t="n" s="0">
        <x:v>22.35757</x:v>
      </x:c>
      <x:c t="n" s="0">
        <x:v>21.58016</x:v>
      </x:c>
      <x:c t="n" s="0">
        <x:v>19.18952</x:v>
      </x:c>
      <x:c t="n" s="0">
        <x:v>24.66795</x:v>
      </x:c>
      <x:c t="n" s="0">
        <x:v>31.03523</x:v>
      </x:c>
      <x:c t="n" s="0">
        <x:v>24.98502</x:v>
      </x:c>
      <x:c t="n" s="0">
        <x:v>19.35903</x:v>
      </x:c>
      <x:c t="n" s="0">
        <x:v>19.24681</x:v>
      </x:c>
      <x:c t="n" s="0">
        <x:v>15.02</x:v>
      </x:c>
      <x:c t="n" s="0">
        <x:v>13.585</x:v>
      </x:c>
      <x:c t="n" s="0">
        <x:v>15.5385</x:v>
      </x:c>
      <x:c t="n" s="0">
        <x:v>11.83137</x:v>
      </x:c>
      <x:c t="n" s="0">
        <x:v>6.167516</x:v>
      </x:c>
      <x:c t="n" s="0">
        <x:v>5.605305</x:v>
      </x:c>
      <x:c t="n" s="0">
        <x:v>6.373875</x:v>
      </x:c>
      <x:c t="n" s="0">
        <x:v>2.952038</x:v>
      </x:c>
      <x:c t="n" s="0">
        <x:v>2.344314</x:v>
      </x:c>
      <x:c t="n" s="0">
        <x:v>3.27832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43942.939849537</x:v>
      </x:c>
      <x:c t="n" s="7">
        <x:v>43942.939849537</x:v>
      </x:c>
      <x:c t="n" s="0">
        <x:v>35.86171</x:v>
      </x:c>
      <x:c t="n" s="0">
        <x:v>54.20069</x:v>
      </x:c>
      <x:c t="n" s="0">
        <x:v>59.37597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-10.94381</x:v>
      </x:c>
      <x:c t="n" s="0">
        <x:v>-12.6475</x:v>
      </x:c>
      <x:c t="n" s="0">
        <x:v>-0.4095743</x:v>
      </x:c>
      <x:c t="n" s="0">
        <x:v>0.9791889</x:v>
      </x:c>
      <x:c t="n" s="0">
        <x:v>8.561517</x:v>
      </x:c>
      <x:c t="n" s="0">
        <x:v>8.810831</x:v>
      </x:c>
      <x:c t="n" s="0">
        <x:v>13.13833</x:v>
      </x:c>
      <x:c t="n" s="0">
        <x:v>21.8854</x:v>
      </x:c>
      <x:c t="n" s="0">
        <x:v>22.90886</x:v>
      </x:c>
      <x:c t="n" s="0">
        <x:v>19.54508</x:v>
      </x:c>
      <x:c t="n" s="0">
        <x:v>20.47783</x:v>
      </x:c>
      <x:c t="n" s="0">
        <x:v>20.44926</x:v>
      </x:c>
      <x:c t="n" s="0">
        <x:v>18.25175</x:v>
      </x:c>
      <x:c t="n" s="0">
        <x:v>15.18734</x:v>
      </x:c>
      <x:c t="n" s="0">
        <x:v>19.47069</x:v>
      </x:c>
      <x:c t="n" s="0">
        <x:v>22.03743</x:v>
      </x:c>
      <x:c t="n" s="0">
        <x:v>23.18195</x:v>
      </x:c>
      <x:c t="n" s="0">
        <x:v>24.36883</x:v>
      </x:c>
      <x:c t="n" s="0">
        <x:v>26.79119</x:v>
      </x:c>
      <x:c t="n" s="0">
        <x:v>29.20121</x:v>
      </x:c>
      <x:c t="n" s="0">
        <x:v>26.34225</x:v>
      </x:c>
      <x:c t="n" s="0">
        <x:v>23.02255</x:v>
      </x:c>
      <x:c t="n" s="0">
        <x:v>19.95172</x:v>
      </x:c>
      <x:c t="n" s="0">
        <x:v>16.64896</x:v>
      </x:c>
      <x:c t="n" s="0">
        <x:v>14.11721</x:v>
      </x:c>
      <x:c t="n" s="0">
        <x:v>14.20465</x:v>
      </x:c>
      <x:c t="n" s="0">
        <x:v>11.93984</x:v>
      </x:c>
      <x:c t="n" s="0">
        <x:v>5.61764</x:v>
      </x:c>
      <x:c t="n" s="0">
        <x:v>5.620317</x:v>
      </x:c>
      <x:c t="n" s="0">
        <x:v>5.783943</x:v>
      </x:c>
      <x:c t="n" s="0">
        <x:v>3.786004</x:v>
      </x:c>
      <x:c t="n" s="0">
        <x:v>3.330747</x:v>
      </x:c>
      <x:c t="n" s="0">
        <x:v>3.45699</x:v>
      </x:c>
      <x:c t="n" s="0">
        <x:v>-30.06697</x:v>
      </x:c>
      <x:c t="n" s="0">
        <x:v>-29.16826</x:v>
      </x:c>
      <x:c t="n" s="0">
        <x:v>-28.18997</x:v>
      </x:c>
      <x:c t="n" s="0">
        <x:v>-12.07415</x:v>
      </x:c>
      <x:c t="n" s="0">
        <x:v>-16.76626</x:v>
      </x:c>
      <x:c t="n" s="0">
        <x:v>-5.474971</x:v>
      </x:c>
      <x:c t="n" s="0">
        <x:v>0.3452684</x:v>
      </x:c>
      <x:c t="n" s="0">
        <x:v>10.98044</x:v>
      </x:c>
      <x:c t="n" s="0">
        <x:v>0.1509282</x:v>
      </x:c>
      <x:c t="n" s="0">
        <x:v>4.475271</x:v>
      </x:c>
      <x:c t="n" s="0">
        <x:v>5.720657</x:v>
      </x:c>
      <x:c t="n" s="0">
        <x:v>23.66651</x:v>
      </x:c>
      <x:c t="n" s="0">
        <x:v>18.89739</x:v>
      </x:c>
      <x:c t="n" s="0">
        <x:v>24.13287</x:v>
      </x:c>
      <x:c t="n" s="0">
        <x:v>20.16246</x:v>
      </x:c>
      <x:c t="n" s="0">
        <x:v>17.31413</x:v>
      </x:c>
      <x:c t="n" s="0">
        <x:v>15.18329</x:v>
      </x:c>
      <x:c t="n" s="0">
        <x:v>19.59535</x:v>
      </x:c>
      <x:c t="n" s="0">
        <x:v>23.09</x:v>
      </x:c>
      <x:c t="n" s="0">
        <x:v>22.99148</x:v>
      </x:c>
      <x:c t="n" s="0">
        <x:v>24.38606</x:v>
      </x:c>
      <x:c t="n" s="0">
        <x:v>27.69632</x:v>
      </x:c>
      <x:c t="n" s="0">
        <x:v>26.49477</x:v>
      </x:c>
      <x:c t="n" s="0">
        <x:v>25.90717</x:v>
      </x:c>
      <x:c t="n" s="0">
        <x:v>23.50292</x:v>
      </x:c>
      <x:c t="n" s="0">
        <x:v>20.37025</x:v>
      </x:c>
      <x:c t="n" s="0">
        <x:v>15.83271</x:v>
      </x:c>
      <x:c t="n" s="0">
        <x:v>13.52926</x:v>
      </x:c>
      <x:c t="n" s="0">
        <x:v>14.71622</x:v>
      </x:c>
      <x:c t="n" s="0">
        <x:v>12.99651</x:v>
      </x:c>
      <x:c t="n" s="0">
        <x:v>4.71941</x:v>
      </x:c>
      <x:c t="n" s="0">
        <x:v>5.079432</x:v>
      </x:c>
      <x:c t="n" s="0">
        <x:v>6.181522</x:v>
      </x:c>
      <x:c t="n" s="0">
        <x:v>3.878065</x:v>
      </x:c>
      <x:c t="n" s="0">
        <x:v>3.933275</x:v>
      </x:c>
      <x:c t="n" s="0">
        <x:v>2.429323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43942.939849537</x:v>
      </x:c>
      <x:c t="n" s="7">
        <x:v>43942.939849537</x:v>
      </x:c>
      <x:c t="n" s="0">
        <x:v>35.46006</x:v>
      </x:c>
      <x:c t="n" s="0">
        <x:v>54.20069</x:v>
      </x:c>
      <x:c t="n" s="0">
        <x:v>59.04359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-11.40877</x:v>
      </x:c>
      <x:c t="n" s="0">
        <x:v>-13.0544</x:v>
      </x:c>
      <x:c t="n" s="0">
        <x:v>-0.8695856</x:v>
      </x:c>
      <x:c t="n" s="0">
        <x:v>0.8922225</x:v>
      </x:c>
      <x:c t="n" s="0">
        <x:v>9.311522</x:v>
      </x:c>
      <x:c t="n" s="0">
        <x:v>8.841387</x:v>
      </x:c>
      <x:c t="n" s="0">
        <x:v>12.55287</x:v>
      </x:c>
      <x:c t="n" s="0">
        <x:v>21.21801</x:v>
      </x:c>
      <x:c t="n" s="0">
        <x:v>23.02804</x:v>
      </x:c>
      <x:c t="n" s="0">
        <x:v>19.45634</x:v>
      </x:c>
      <x:c t="n" s="0">
        <x:v>21.40111</x:v>
      </x:c>
      <x:c t="n" s="0">
        <x:v>19.94677</x:v>
      </x:c>
      <x:c t="n" s="0">
        <x:v>18.43777</x:v>
      </x:c>
      <x:c t="n" s="0">
        <x:v>15.26225</x:v>
      </x:c>
      <x:c t="n" s="0">
        <x:v>19.34895</x:v>
      </x:c>
      <x:c t="n" s="0">
        <x:v>21.88403</x:v>
      </x:c>
      <x:c t="n" s="0">
        <x:v>23.08899</x:v>
      </x:c>
      <x:c t="n" s="0">
        <x:v>24.20263</x:v>
      </x:c>
      <x:c t="n" s="0">
        <x:v>26.62562</x:v>
      </x:c>
      <x:c t="n" s="0">
        <x:v>29.17291</x:v>
      </x:c>
      <x:c t="n" s="0">
        <x:v>26.1419</x:v>
      </x:c>
      <x:c t="n" s="0">
        <x:v>22.66328</x:v>
      </x:c>
      <x:c t="n" s="0">
        <x:v>20.01961</x:v>
      </x:c>
      <x:c t="n" s="0">
        <x:v>16.34745</x:v>
      </x:c>
      <x:c t="n" s="0">
        <x:v>14.31243</x:v>
      </x:c>
      <x:c t="n" s="0">
        <x:v>15.19548</x:v>
      </x:c>
      <x:c t="n" s="0">
        <x:v>12.07797</x:v>
      </x:c>
      <x:c t="n" s="0">
        <x:v>5.532886</x:v>
      </x:c>
      <x:c t="n" s="0">
        <x:v>5.719953</x:v>
      </x:c>
      <x:c t="n" s="0">
        <x:v>5.597119</x:v>
      </x:c>
      <x:c t="n" s="0">
        <x:v>3.771169</x:v>
      </x:c>
      <x:c t="n" s="0">
        <x:v>3.369435</x:v>
      </x:c>
      <x:c t="n" s="0">
        <x:v>3.371868</x:v>
      </x:c>
      <x:c t="n" s="0">
        <x:v>-30.06697</x:v>
      </x:c>
      <x:c t="n" s="0">
        <x:v>-29.16826</x:v>
      </x:c>
      <x:c t="n" s="0">
        <x:v>-27.32818</x:v>
      </x:c>
      <x:c t="n" s="0">
        <x:v>-16.1078</x:v>
      </x:c>
      <x:c t="n" s="0">
        <x:v>-16.76626</x:v>
      </x:c>
      <x:c t="n" s="0">
        <x:v>-5.474971</x:v>
      </x:c>
      <x:c t="n" s="0">
        <x:v>0.3452684</x:v>
      </x:c>
      <x:c t="n" s="0">
        <x:v>12.16239</x:v>
      </x:c>
      <x:c t="n" s="0">
        <x:v>10.81018</x:v>
      </x:c>
      <x:c t="n" s="0">
        <x:v>4.475271</x:v>
      </x:c>
      <x:c t="n" s="0">
        <x:v>5.720657</x:v>
      </x:c>
      <x:c t="n" s="0">
        <x:v>23.66651</x:v>
      </x:c>
      <x:c t="n" s="0">
        <x:v>18.89739</x:v>
      </x:c>
      <x:c t="n" s="0">
        <x:v>24.66538</x:v>
      </x:c>
      <x:c t="n" s="0">
        <x:v>14.64201</x:v>
      </x:c>
      <x:c t="n" s="0">
        <x:v>20.33682</x:v>
      </x:c>
      <x:c t="n" s="0">
        <x:v>15.53871</x:v>
      </x:c>
      <x:c t="n" s="0">
        <x:v>18.98212</x:v>
      </x:c>
      <x:c t="n" s="0">
        <x:v>20.04008</x:v>
      </x:c>
      <x:c t="n" s="0">
        <x:v>22.40442</x:v>
      </x:c>
      <x:c t="n" s="0">
        <x:v>22.23239</x:v>
      </x:c>
      <x:c t="n" s="0">
        <x:v>23.68681</x:v>
      </x:c>
      <x:c t="n" s="0">
        <x:v>29.71451</x:v>
      </x:c>
      <x:c t="n" s="0">
        <x:v>24.1478</x:v>
      </x:c>
      <x:c t="n" s="0">
        <x:v>22.84577</x:v>
      </x:c>
      <x:c t="n" s="0">
        <x:v>20.3489</x:v>
      </x:c>
      <x:c t="n" s="0">
        <x:v>14.5316</x:v>
      </x:c>
      <x:c t="n" s="0">
        <x:v>13.91071</x:v>
      </x:c>
      <x:c t="n" s="0">
        <x:v>18.75283</x:v>
      </x:c>
      <x:c t="n" s="0">
        <x:v>12.45289</x:v>
      </x:c>
      <x:c t="n" s="0">
        <x:v>5.340213</x:v>
      </x:c>
      <x:c t="n" s="0">
        <x:v>6.54343</x:v>
      </x:c>
      <x:c t="n" s="0">
        <x:v>5.055387</x:v>
      </x:c>
      <x:c t="n" s="0">
        <x:v>3.554076</x:v>
      </x:c>
      <x:c t="n" s="0">
        <x:v>3.385427</x:v>
      </x:c>
      <x:c t="n" s="0">
        <x:v>2.548832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/>
      </x:c>
      <x:c t="n" s="8">
        <x:v>43942.9398611111</x:v>
      </x:c>
      <x:c t="n" s="7">
        <x:v>43942.9398611111</x:v>
      </x:c>
      <x:c t="n" s="0">
        <x:v>35.6221</x:v>
      </x:c>
      <x:c t="n" s="0">
        <x:v>54.20069</x:v>
      </x:c>
      <x:c t="n" s="0">
        <x:v>56.92063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-11.84952</x:v>
      </x:c>
      <x:c t="n" s="0">
        <x:v>-13.53812</x:v>
      </x:c>
      <x:c t="n" s="0">
        <x:v>-1.305135</x:v>
      </x:c>
      <x:c t="n" s="0">
        <x:v>0.7407045</x:v>
      </x:c>
      <x:c t="n" s="0">
        <x:v>9.863213</x:v>
      </x:c>
      <x:c t="n" s="0">
        <x:v>9.668173</x:v>
      </x:c>
      <x:c t="n" s="0">
        <x:v>11.99373</x:v>
      </x:c>
      <x:c t="n" s="0">
        <x:v>21.20624</x:v>
      </x:c>
      <x:c t="n" s="0">
        <x:v>23.03856</x:v>
      </x:c>
      <x:c t="n" s="0">
        <x:v>19.83938</x:v>
      </x:c>
      <x:c t="n" s="0">
        <x:v>21.64725</x:v>
      </x:c>
      <x:c t="n" s="0">
        <x:v>19.49766</x:v>
      </x:c>
      <x:c t="n" s="0">
        <x:v>18.99056</x:v>
      </x:c>
      <x:c t="n" s="0">
        <x:v>15.65225</x:v>
      </x:c>
      <x:c t="n" s="0">
        <x:v>19.23685</x:v>
      </x:c>
      <x:c t="n" s="0">
        <x:v>21.5719</x:v>
      </x:c>
      <x:c t="n" s="0">
        <x:v>22.95753</x:v>
      </x:c>
      <x:c t="n" s="0">
        <x:v>24.13183</x:v>
      </x:c>
      <x:c t="n" s="0">
        <x:v>26.3526</x:v>
      </x:c>
      <x:c t="n" s="0">
        <x:v>28.92543</x:v>
      </x:c>
      <x:c t="n" s="0">
        <x:v>26.27738</x:v>
      </x:c>
      <x:c t="n" s="0">
        <x:v>22.87547</x:v>
      </x:c>
      <x:c t="n" s="0">
        <x:v>19.88217</x:v>
      </x:c>
      <x:c t="n" s="0">
        <x:v>16.67027</x:v>
      </x:c>
      <x:c t="n" s="0">
        <x:v>14.34904</x:v>
      </x:c>
      <x:c t="n" s="0">
        <x:v>16.15052</x:v>
      </x:c>
      <x:c t="n" s="0">
        <x:v>12.04896</x:v>
      </x:c>
      <x:c t="n" s="0">
        <x:v>5.396647</x:v>
      </x:c>
      <x:c t="n" s="0">
        <x:v>5.584552</x:v>
      </x:c>
      <x:c t="n" s="0">
        <x:v>5.559342</x:v>
      </x:c>
      <x:c t="n" s="0">
        <x:v>3.892621</x:v>
      </x:c>
      <x:c t="n" s="0">
        <x:v>3.300539</x:v>
      </x:c>
      <x:c t="n" s="0">
        <x:v>3.321321</x:v>
      </x:c>
      <x:c t="n" s="0">
        <x:v>-30.06697</x:v>
      </x:c>
      <x:c t="n" s="0">
        <x:v>-29.16826</x:v>
      </x:c>
      <x:c t="n" s="0">
        <x:v>-27.32818</x:v>
      </x:c>
      <x:c t="n" s="0">
        <x:v>-16.1078</x:v>
      </x:c>
      <x:c t="n" s="0">
        <x:v>-19.7771</x:v>
      </x:c>
      <x:c t="n" s="0">
        <x:v>-5.474971</x:v>
      </x:c>
      <x:c t="n" s="0">
        <x:v>-0.5739485</x:v>
      </x:c>
      <x:c t="n" s="0">
        <x:v>12.16239</x:v>
      </x:c>
      <x:c t="n" s="0">
        <x:v>12.70915</x:v>
      </x:c>
      <x:c t="n" s="0">
        <x:v>5.620327</x:v>
      </x:c>
      <x:c t="n" s="0">
        <x:v>22.69121</x:v>
      </x:c>
      <x:c t="n" s="0">
        <x:v>21.84225</x:v>
      </x:c>
      <x:c t="n" s="0">
        <x:v>22.62437</x:v>
      </x:c>
      <x:c t="n" s="0">
        <x:v>21.29389</x:v>
      </x:c>
      <x:c t="n" s="0">
        <x:v>15.09205</x:v>
      </x:c>
      <x:c t="n" s="0">
        <x:v>20.06536</x:v>
      </x:c>
      <x:c t="n" s="0">
        <x:v>18.08675</x:v>
      </x:c>
      <x:c t="n" s="0">
        <x:v>18.57174</x:v>
      </x:c>
      <x:c t="n" s="0">
        <x:v>18.3129</x:v>
      </x:c>
      <x:c t="n" s="0">
        <x:v>23.9767</x:v>
      </x:c>
      <x:c t="n" s="0">
        <x:v>24.55139</x:v>
      </x:c>
      <x:c t="n" s="0">
        <x:v>24.51375</x:v>
      </x:c>
      <x:c t="n" s="0">
        <x:v>26.31913</x:v>
      </x:c>
      <x:c t="n" s="0">
        <x:v>27.57766</x:v>
      </x:c>
      <x:c t="n" s="0">
        <x:v>22.96019</x:v>
      </x:c>
      <x:c t="n" s="0">
        <x:v>18.88769</x:v>
      </x:c>
      <x:c t="n" s="0">
        <x:v>18.71256</x:v>
      </x:c>
      <x:c t="n" s="0">
        <x:v>14.42628</x:v>
      </x:c>
      <x:c t="n" s="0">
        <x:v>19.61144</x:v>
      </x:c>
      <x:c t="n" s="0">
        <x:v>12.40111</x:v>
      </x:c>
      <x:c t="n" s="0">
        <x:v>3.554514</x:v>
      </x:c>
      <x:c t="n" s="0">
        <x:v>4.343323</x:v>
      </x:c>
      <x:c t="n" s="0">
        <x:v>4.397491</x:v>
      </x:c>
      <x:c t="n" s="0">
        <x:v>4.797972</x:v>
      </x:c>
      <x:c t="n" s="0">
        <x:v>2.519216</x:v>
      </x:c>
      <x:c t="n" s="0">
        <x:v>3.102633</x:v>
      </x:c>
      <x:c t="str">
        <x:v>No</x:v>
      </x:c>
      <x:c t="str">
        <x:v>No</x:v>
      </x:c>
      <x:c t="str">
        <x:v/>
      </x:c>
    </x:row>
    <x:row r="1064">
      <x:c t="n" s="11">
        <x:v>1063</x:v>
      </x:c>
      <x:c t="str" s="11">
        <x:v/>
      </x:c>
      <x:c t="n" s="8">
        <x:v>43942.9398611111</x:v>
      </x:c>
      <x:c t="n" s="7">
        <x:v>43942.9398611111</x:v>
      </x:c>
      <x:c t="n" s="0">
        <x:v>34.71666</x:v>
      </x:c>
      <x:c t="n" s="0">
        <x:v>54.20069</x:v>
      </x:c>
      <x:c t="n" s="0">
        <x:v>54.73976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-12.26495</x:v>
      </x:c>
      <x:c t="n" s="0">
        <x:v>-14.1074</x:v>
      </x:c>
      <x:c t="n" s="0">
        <x:v>-1.715157</x:v>
      </x:c>
      <x:c t="n" s="0">
        <x:v>0.5334487</x:v>
      </x:c>
      <x:c t="n" s="0">
        <x:v>10.35845</x:v>
      </x:c>
      <x:c t="n" s="0">
        <x:v>10.26776</x:v>
      </x:c>
      <x:c t="n" s="0">
        <x:v>11.53937</x:v>
      </x:c>
      <x:c t="n" s="0">
        <x:v>21.72404</x:v>
      </x:c>
      <x:c t="n" s="0">
        <x:v>22.42588</x:v>
      </x:c>
      <x:c t="n" s="0">
        <x:v>20.72791</x:v>
      </x:c>
      <x:c t="n" s="0">
        <x:v>21.15988</x:v>
      </x:c>
      <x:c t="n" s="0">
        <x:v>18.96586</x:v>
      </x:c>
      <x:c t="n" s="0">
        <x:v>18.44879</x:v>
      </x:c>
      <x:c t="n" s="0">
        <x:v>17.06287</x:v>
      </x:c>
      <x:c t="n" s="0">
        <x:v>19.75453</x:v>
      </x:c>
      <x:c t="n" s="0">
        <x:v>21.28941</x:v>
      </x:c>
      <x:c t="n" s="0">
        <x:v>23.0751</x:v>
      </x:c>
      <x:c t="n" s="0">
        <x:v>24.06542</x:v>
      </x:c>
      <x:c t="n" s="0">
        <x:v>26.61806</x:v>
      </x:c>
      <x:c t="n" s="0">
        <x:v>29.00702</x:v>
      </x:c>
      <x:c t="n" s="0">
        <x:v>26.03797</x:v>
      </x:c>
      <x:c t="n" s="0">
        <x:v>22.70519</x:v>
      </x:c>
      <x:c t="n" s="0">
        <x:v>20.95234</x:v>
      </x:c>
      <x:c t="n" s="0">
        <x:v>17.33625</x:v>
      </x:c>
      <x:c t="n" s="0">
        <x:v>14.21571</x:v>
      </x:c>
      <x:c t="n" s="0">
        <x:v>16.2476</x:v>
      </x:c>
      <x:c t="n" s="0">
        <x:v>12.23182</x:v>
      </x:c>
      <x:c t="n" s="0">
        <x:v>5.277892</x:v>
      </x:c>
      <x:c t="n" s="0">
        <x:v>5.381032</x:v>
      </x:c>
      <x:c t="n" s="0">
        <x:v>5.451968</x:v>
      </x:c>
      <x:c t="n" s="0">
        <x:v>4.107839</x:v>
      </x:c>
      <x:c t="n" s="0">
        <x:v>3.24062</x:v>
      </x:c>
      <x:c t="n" s="0">
        <x:v>3.391709</x:v>
      </x:c>
      <x:c t="n" s="0">
        <x:v>-30.06697</x:v>
      </x:c>
      <x:c t="n" s="0">
        <x:v>-29.16826</x:v>
      </x:c>
      <x:c t="n" s="0">
        <x:v>-27.32818</x:v>
      </x:c>
      <x:c t="n" s="0">
        <x:v>-16.1078</x:v>
      </x:c>
      <x:c t="n" s="0">
        <x:v>-21.53855</x:v>
      </x:c>
      <x:c t="n" s="0">
        <x:v>-5.474971</x:v>
      </x:c>
      <x:c t="n" s="0">
        <x:v>-0.9293479</x:v>
      </x:c>
      <x:c t="n" s="0">
        <x:v>12.57544</x:v>
      </x:c>
      <x:c t="n" s="0">
        <x:v>12.70915</x:v>
      </x:c>
      <x:c t="n" s="0">
        <x:v>7.038817</x:v>
      </x:c>
      <x:c t="n" s="0">
        <x:v>23.91874</x:v>
      </x:c>
      <x:c t="n" s="0">
        <x:v>12.9795</x:v>
      </x:c>
      <x:c t="n" s="0">
        <x:v>23.91365</x:v>
      </x:c>
      <x:c t="n" s="0">
        <x:v>16.0058</x:v>
      </x:c>
      <x:c t="n" s="0">
        <x:v>11.42053</x:v>
      </x:c>
      <x:c t="n" s="0">
        <x:v>11.24261</x:v>
      </x:c>
      <x:c t="n" s="0">
        <x:v>21.89244</x:v>
      </x:c>
      <x:c t="n" s="0">
        <x:v>23.33606</x:v>
      </x:c>
      <x:c t="n" s="0">
        <x:v>21.88957</x:v>
      </x:c>
      <x:c t="n" s="0">
        <x:v>22.38083</x:v>
      </x:c>
      <x:c t="n" s="0">
        <x:v>23.56819</x:v>
      </x:c>
      <x:c t="n" s="0">
        <x:v>28.16552</x:v>
      </x:c>
      <x:c t="n" s="0">
        <x:v>29.32552</x:v>
      </x:c>
      <x:c t="n" s="0">
        <x:v>24.06743</x:v>
      </x:c>
      <x:c t="n" s="0">
        <x:v>20.07486</x:v>
      </x:c>
      <x:c t="n" s="0">
        <x:v>24.21659</x:v>
      </x:c>
      <x:c t="n" s="0">
        <x:v>19.80727</x:v>
      </x:c>
      <x:c t="n" s="0">
        <x:v>14.38633</x:v>
      </x:c>
      <x:c t="n" s="0">
        <x:v>16.66422</x:v>
      </x:c>
      <x:c t="n" s="0">
        <x:v>13.45333</x:v>
      </x:c>
      <x:c t="n" s="0">
        <x:v>5.602149</x:v>
      </x:c>
      <x:c t="n" s="0">
        <x:v>3.550594</x:v>
      </x:c>
      <x:c t="n" s="0">
        <x:v>5.588639</x:v>
      </x:c>
      <x:c t="n" s="0">
        <x:v>4.888623</x:v>
      </x:c>
      <x:c t="n" s="0">
        <x:v>3.621264</x:v>
      </x:c>
      <x:c t="n" s="0">
        <x:v>3.637923</x:v>
      </x:c>
      <x:c t="str">
        <x:v>No</x:v>
      </x:c>
      <x:c t="str">
        <x:v>No</x:v>
      </x:c>
      <x:c t="str">
        <x:v/>
      </x:c>
    </x:row>
    <x:row r="1065">
      <x:c t="n" s="11">
        <x:v>1064</x:v>
      </x:c>
      <x:c t="str" s="11">
        <x:v/>
      </x:c>
      <x:c t="n" s="8">
        <x:v>43942.9398611111</x:v>
      </x:c>
      <x:c t="n" s="7">
        <x:v>43942.9398611111</x:v>
      </x:c>
      <x:c t="n" s="0">
        <x:v>34.36501</x:v>
      </x:c>
      <x:c t="n" s="0">
        <x:v>54.20069</x:v>
      </x:c>
      <x:c t="n" s="0">
        <x:v>55.32794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-12.65419</x:v>
      </x:c>
      <x:c t="n" s="0">
        <x:v>-14.66067</x:v>
      </x:c>
      <x:c t="n" s="0">
        <x:v>-1.885734</x:v>
      </x:c>
      <x:c t="n" s="0">
        <x:v>0.348263</x:v>
      </x:c>
      <x:c t="n" s="0">
        <x:v>10.76144</x:v>
      </x:c>
      <x:c t="n" s="0">
        <x:v>10.51015</x:v>
      </x:c>
      <x:c t="n" s="0">
        <x:v>11.10975</x:v>
      </x:c>
      <x:c t="n" s="0">
        <x:v>22.1221</x:v>
      </x:c>
      <x:c t="n" s="0">
        <x:v>21.8241</x:v>
      </x:c>
      <x:c t="n" s="0">
        <x:v>21.14643</x:v>
      </x:c>
      <x:c t="n" s="0">
        <x:v>21.52737</x:v>
      </x:c>
      <x:c t="n" s="0">
        <x:v>18.39412</x:v>
      </x:c>
      <x:c t="n" s="0">
        <x:v>17.83198</x:v>
      </x:c>
      <x:c t="n" s="0">
        <x:v>17.3592</x:v>
      </x:c>
      <x:c t="n" s="0">
        <x:v>20.49558</x:v>
      </x:c>
      <x:c t="n" s="0">
        <x:v>21.5699</x:v>
      </x:c>
      <x:c t="n" s="0">
        <x:v>23.09279</x:v>
      </x:c>
      <x:c t="n" s="0">
        <x:v>23.81644</x:v>
      </x:c>
      <x:c t="n" s="0">
        <x:v>27.2709</x:v>
      </x:c>
      <x:c t="n" s="0">
        <x:v>28.70801</x:v>
      </x:c>
      <x:c t="n" s="0">
        <x:v>26.11334</x:v>
      </x:c>
      <x:c t="n" s="0">
        <x:v>22.71462</x:v>
      </x:c>
      <x:c t="n" s="0">
        <x:v>20.70857</x:v>
      </x:c>
      <x:c t="n" s="0">
        <x:v>17.00016</x:v>
      </x:c>
      <x:c t="n" s="0">
        <x:v>14.04121</x:v>
      </x:c>
      <x:c t="n" s="0">
        <x:v>16.45401</x:v>
      </x:c>
      <x:c t="n" s="0">
        <x:v>12.37524</x:v>
      </x:c>
      <x:c t="n" s="0">
        <x:v>5.494614</x:v>
      </x:c>
      <x:c t="n" s="0">
        <x:v>5.354288</x:v>
      </x:c>
      <x:c t="n" s="0">
        <x:v>5.665116</x:v>
      </x:c>
      <x:c t="n" s="0">
        <x:v>4.189247</x:v>
      </x:c>
      <x:c t="n" s="0">
        <x:v>3.251736</x:v>
      </x:c>
      <x:c t="n" s="0">
        <x:v>3.309094</x:v>
      </x:c>
      <x:c t="n" s="0">
        <x:v>-30.06697</x:v>
      </x:c>
      <x:c t="n" s="0">
        <x:v>-29.16826</x:v>
      </x:c>
      <x:c t="n" s="0">
        <x:v>-27.32818</x:v>
      </x:c>
      <x:c t="n" s="0">
        <x:v>-16.1078</x:v>
      </x:c>
      <x:c t="n" s="0">
        <x:v>-21.53855</x:v>
      </x:c>
      <x:c t="n" s="0">
        <x:v>-1.646639</x:v>
      </x:c>
      <x:c t="n" s="0">
        <x:v>-0.9293479</x:v>
      </x:c>
      <x:c t="n" s="0">
        <x:v>12.57544</x:v>
      </x:c>
      <x:c t="n" s="0">
        <x:v>10.57306</x:v>
      </x:c>
      <x:c t="n" s="0">
        <x:v>7.038817</x:v>
      </x:c>
      <x:c t="n" s="0">
        <x:v>23.91874</x:v>
      </x:c>
      <x:c t="n" s="0">
        <x:v>12.9795</x:v>
      </x:c>
      <x:c t="n" s="0">
        <x:v>22.02361</x:v>
      </x:c>
      <x:c t="n" s="0">
        <x:v>24.32553</x:v>
      </x:c>
      <x:c t="n" s="0">
        <x:v>11.16763</x:v>
      </x:c>
      <x:c t="n" s="0">
        <x:v>12.11681</x:v>
      </x:c>
      <x:c t="n" s="0">
        <x:v>16.66999</x:v>
      </x:c>
      <x:c t="n" s="0">
        <x:v>22.01999</x:v>
      </x:c>
      <x:c t="n" s="0">
        <x:v>21.41192</x:v>
      </x:c>
      <x:c t="n" s="0">
        <x:v>22.6003</x:v>
      </x:c>
      <x:c t="n" s="0">
        <x:v>21.45717</x:v>
      </x:c>
      <x:c t="n" s="0">
        <x:v>30.20031</x:v>
      </x:c>
      <x:c t="n" s="0">
        <x:v>25.72207</x:v>
      </x:c>
      <x:c t="n" s="0">
        <x:v>26.95594</x:v>
      </x:c>
      <x:c t="n" s="0">
        <x:v>23.27317</x:v>
      </x:c>
      <x:c t="n" s="0">
        <x:v>17.94423</x:v>
      </x:c>
      <x:c t="n" s="0">
        <x:v>13.8954</x:v>
      </x:c>
      <x:c t="n" s="0">
        <x:v>13.93975</x:v>
      </x:c>
      <x:c t="n" s="0">
        <x:v>17.3117</x:v>
      </x:c>
      <x:c t="n" s="0">
        <x:v>13.24416</x:v>
      </x:c>
      <x:c t="n" s="0">
        <x:v>6.33889</x:v>
      </x:c>
      <x:c t="n" s="0">
        <x:v>5.953402</x:v>
      </x:c>
      <x:c t="n" s="0">
        <x:v>6.434855</x:v>
      </x:c>
      <x:c t="n" s="0">
        <x:v>5.822741</x:v>
      </x:c>
      <x:c t="n" s="0">
        <x:v>3.257113</x:v>
      </x:c>
      <x:c t="n" s="0">
        <x:v>2.525204</x:v>
      </x:c>
      <x:c t="str">
        <x:v>No</x:v>
      </x:c>
      <x:c t="str">
        <x:v>No</x:v>
      </x:c>
      <x:c t="str">
        <x:v/>
      </x:c>
    </x:row>
    <x:row r="1066">
      <x:c t="n" s="11">
        <x:v>1065</x:v>
      </x:c>
      <x:c t="str" s="11">
        <x:v/>
      </x:c>
      <x:c t="n" s="8">
        <x:v>43942.9398611111</x:v>
      </x:c>
      <x:c t="n" s="7">
        <x:v>43942.9398611111</x:v>
      </x:c>
      <x:c t="n" s="0">
        <x:v>34.94839</x:v>
      </x:c>
      <x:c t="n" s="0">
        <x:v>54.20069</x:v>
      </x:c>
      <x:c t="n" s="0">
        <x:v>57.11933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-13.01669</x:v>
      </x:c>
      <x:c t="n" s="0">
        <x:v>-15.19629</x:v>
      </x:c>
      <x:c t="n" s="0">
        <x:v>-1.477259</x:v>
      </x:c>
      <x:c t="n" s="0">
        <x:v>0.1836079</x:v>
      </x:c>
      <x:c t="n" s="0">
        <x:v>11.07827</x:v>
      </x:c>
      <x:c t="n" s="0">
        <x:v>10.09116</x:v>
      </x:c>
      <x:c t="n" s="0">
        <x:v>10.70587</x:v>
      </x:c>
      <x:c t="n" s="0">
        <x:v>22.43536</x:v>
      </x:c>
      <x:c t="n" s="0">
        <x:v>21.26041</x:v>
      </x:c>
      <x:c t="n" s="0">
        <x:v>20.85576</x:v>
      </x:c>
      <x:c t="n" s="0">
        <x:v>22.19409</x:v>
      </x:c>
      <x:c t="n" s="0">
        <x:v>17.86638</x:v>
      </x:c>
      <x:c t="n" s="0">
        <x:v>17.98479</x:v>
      </x:c>
      <x:c t="n" s="0">
        <x:v>17.18569</x:v>
      </x:c>
      <x:c t="n" s="0">
        <x:v>20.53514</x:v>
      </x:c>
      <x:c t="n" s="0">
        <x:v>21.29636</x:v>
      </x:c>
      <x:c t="n" s="0">
        <x:v>22.65685</x:v>
      </x:c>
      <x:c t="n" s="0">
        <x:v>23.51622</x:v>
      </x:c>
      <x:c t="n" s="0">
        <x:v>27.4077</x:v>
      </x:c>
      <x:c t="n" s="0">
        <x:v>28.62395</x:v>
      </x:c>
      <x:c t="n" s="0">
        <x:v>26.36598</x:v>
      </x:c>
      <x:c t="n" s="0">
        <x:v>22.97872</x:v>
      </x:c>
      <x:c t="n" s="0">
        <x:v>20.29747</x:v>
      </x:c>
      <x:c t="n" s="0">
        <x:v>17.33868</x:v>
      </x:c>
      <x:c t="n" s="0">
        <x:v>14.43925</x:v>
      </x:c>
      <x:c t="n" s="0">
        <x:v>16.69533</x:v>
      </x:c>
      <x:c t="n" s="0">
        <x:v>12.47919</x:v>
      </x:c>
      <x:c t="n" s="0">
        <x:v>5.691814</x:v>
      </x:c>
      <x:c t="n" s="0">
        <x:v>5.328413</x:v>
      </x:c>
      <x:c t="n" s="0">
        <x:v>5.62744</x:v>
      </x:c>
      <x:c t="n" s="0">
        <x:v>4.391552</x:v>
      </x:c>
      <x:c t="n" s="0">
        <x:v>3.297044</x:v>
      </x:c>
      <x:c t="n" s="0">
        <x:v>3.391644</x:v>
      </x:c>
      <x:c t="n" s="0">
        <x:v>-30.06697</x:v>
      </x:c>
      <x:c t="n" s="0">
        <x:v>-29.16826</x:v>
      </x:c>
      <x:c t="n" s="0">
        <x:v>-27.32818</x:v>
      </x:c>
      <x:c t="n" s="0">
        <x:v>-16.1078</x:v>
      </x:c>
      <x:c t="n" s="0">
        <x:v>-21.53855</x:v>
      </x:c>
      <x:c t="n" s="0">
        <x:v>0.3559577</x:v>
      </x:c>
      <x:c t="n" s="0">
        <x:v>-0.9293479</x:v>
      </x:c>
      <x:c t="n" s="0">
        <x:v>12.57544</x:v>
      </x:c>
      <x:c t="n" s="0">
        <x:v>6.191895</x:v>
      </x:c>
      <x:c t="n" s="0">
        <x:v>5.823597</x:v>
      </x:c>
      <x:c t="n" s="0">
        <x:v>23.04967</x:v>
      </x:c>
      <x:c t="n" s="0">
        <x:v>14.54499</x:v>
      </x:c>
      <x:c t="n" s="0">
        <x:v>18.60113</x:v>
      </x:c>
      <x:c t="n" s="0">
        <x:v>24.52182</x:v>
      </x:c>
      <x:c t="n" s="0">
        <x:v>11.74149</x:v>
      </x:c>
      <x:c t="n" s="0">
        <x:v>19.27921</x:v>
      </x:c>
      <x:c t="n" s="0">
        <x:v>14.94316</x:v>
      </x:c>
      <x:c t="n" s="0">
        <x:v>20.48679</x:v>
      </x:c>
      <x:c t="n" s="0">
        <x:v>19.12632</x:v>
      </x:c>
      <x:c t="n" s="0">
        <x:v>17.67925</x:v>
      </x:c>
      <x:c t="n" s="0">
        <x:v>21.41924</x:v>
      </x:c>
      <x:c t="n" s="0">
        <x:v>27.658</x:v>
      </x:c>
      <x:c t="n" s="0">
        <x:v>27.45397</x:v>
      </x:c>
      <x:c t="n" s="0">
        <x:v>26.82163</x:v>
      </x:c>
      <x:c t="n" s="0">
        <x:v>24.35322</x:v>
      </x:c>
      <x:c t="n" s="0">
        <x:v>17.15295</x:v>
      </x:c>
      <x:c t="n" s="0">
        <x:v>18.90989</x:v>
      </x:c>
      <x:c t="n" s="0">
        <x:v>15.72047</x:v>
      </x:c>
      <x:c t="n" s="0">
        <x:v>18.48377</x:v>
      </x:c>
      <x:c t="n" s="0">
        <x:v>12.35742</x:v>
      </x:c>
      <x:c t="n" s="0">
        <x:v>6.001839</x:v>
      </x:c>
      <x:c t="n" s="0">
        <x:v>4.858404</x:v>
      </x:c>
      <x:c t="n" s="0">
        <x:v>5.121272</x:v>
      </x:c>
      <x:c t="n" s="0">
        <x:v>3.861486</x:v>
      </x:c>
      <x:c t="n" s="0">
        <x:v>3.349164</x:v>
      </x:c>
      <x:c t="n" s="0">
        <x:v>4.181345</x:v>
      </x:c>
      <x:c t="str">
        <x:v>No</x:v>
      </x:c>
      <x:c t="str">
        <x:v>No</x:v>
      </x:c>
      <x:c t="str">
        <x:v/>
      </x:c>
    </x:row>
    <x:row r="1067">
      <x:c t="n" s="11">
        <x:v>1066</x:v>
      </x:c>
      <x:c t="str" s="11">
        <x:v/>
      </x:c>
      <x:c t="n" s="8">
        <x:v>43942.9398611111</x:v>
      </x:c>
      <x:c t="n" s="7">
        <x:v>43942.9398611111</x:v>
      </x:c>
      <x:c t="n" s="0">
        <x:v>36.05178</x:v>
      </x:c>
      <x:c t="n" s="0">
        <x:v>54.20069</x:v>
      </x:c>
      <x:c t="n" s="0">
        <x:v>61.2624</x:v>
      </x:c>
      <x:c t="n" s="0">
        <x:v>65.88657</x:v>
      </x:c>
      <x:c t="n" s="0">
        <x:v>-30.06697</x:v>
      </x:c>
      <x:c t="n" s="0">
        <x:v>-29.16826</x:v>
      </x:c>
      <x:c t="n" s="0">
        <x:v>-28.08022</x:v>
      </x:c>
      <x:c t="n" s="0">
        <x:v>-13.56443</x:v>
      </x:c>
      <x:c t="n" s="0">
        <x:v>-15.71265</x:v>
      </x:c>
      <x:c t="n" s="0">
        <x:v>-1.156458</x:v>
      </x:c>
      <x:c t="n" s="0">
        <x:v>0.03787021</x:v>
      </x:c>
      <x:c t="n" s="0">
        <x:v>11.11535</x:v>
      </x:c>
      <x:c t="n" s="0">
        <x:v>9.698256</x:v>
      </x:c>
      <x:c t="n" s="0">
        <x:v>10.02812</x:v>
      </x:c>
      <x:c t="n" s="0">
        <x:v>22.02779</x:v>
      </x:c>
      <x:c t="n" s="0">
        <x:v>20.75806</x:v>
      </x:c>
      <x:c t="n" s="0">
        <x:v>20.59112</x:v>
      </x:c>
      <x:c t="n" s="0">
        <x:v>22.16858</x:v>
      </x:c>
      <x:c t="n" s="0">
        <x:v>17.98937</x:v>
      </x:c>
      <x:c t="n" s="0">
        <x:v>18.34433</x:v>
      </x:c>
      <x:c t="n" s="0">
        <x:v>16.61791</x:v>
      </x:c>
      <x:c t="n" s="0">
        <x:v>20.49706</x:v>
      </x:c>
      <x:c t="n" s="0">
        <x:v>21.69451</x:v>
      </x:c>
      <x:c t="n" s="0">
        <x:v>22.30768</x:v>
      </x:c>
      <x:c t="n" s="0">
        <x:v>23.60604</x:v>
      </x:c>
      <x:c t="n" s="0">
        <x:v>27.40815</x:v>
      </x:c>
      <x:c t="n" s="0">
        <x:v>28.14779</x:v>
      </x:c>
      <x:c t="n" s="0">
        <x:v>26.2681</x:v>
      </x:c>
      <x:c t="n" s="0">
        <x:v>23.24825</x:v>
      </x:c>
      <x:c t="n" s="0">
        <x:v>20.28775</x:v>
      </x:c>
      <x:c t="n" s="0">
        <x:v>17.90057</x:v>
      </x:c>
      <x:c t="n" s="0">
        <x:v>14.39433</x:v>
      </x:c>
      <x:c t="n" s="0">
        <x:v>16.72824</x:v>
      </x:c>
      <x:c t="n" s="0">
        <x:v>12.46286</x:v>
      </x:c>
      <x:c t="n" s="0">
        <x:v>5.465978</x:v>
      </x:c>
      <x:c t="n" s="0">
        <x:v>5.313413</x:v>
      </x:c>
      <x:c t="n" s="0">
        <x:v>5.475324</x:v>
      </x:c>
      <x:c t="n" s="0">
        <x:v>4.470652</x:v>
      </x:c>
      <x:c t="n" s="0">
        <x:v>3.386184</x:v>
      </x:c>
      <x:c t="n" s="0">
        <x:v>3.275104</x:v>
      </x:c>
      <x:c t="n" s="0">
        <x:v>-30.06697</x:v>
      </x:c>
      <x:c t="n" s="0">
        <x:v>-29.16826</x:v>
      </x:c>
      <x:c t="n" s="0">
        <x:v>-24.34335</x:v>
      </x:c>
      <x:c t="n" s="0">
        <x:v>-23.56278</x:v>
      </x:c>
      <x:c t="n" s="0">
        <x:v>-21.53855</x:v>
      </x:c>
      <x:c t="n" s="0">
        <x:v>0.3559577</x:v>
      </x:c>
      <x:c t="n" s="0">
        <x:v>0.5284843</x:v>
      </x:c>
      <x:c t="n" s="0">
        <x:v>10.7709</x:v>
      </x:c>
      <x:c t="n" s="0">
        <x:v>7.052729</x:v>
      </x:c>
      <x:c t="n" s="0">
        <x:v>-9.214649</x:v>
      </x:c>
      <x:c t="n" s="0">
        <x:v>18.30514</x:v>
      </x:c>
      <x:c t="n" s="0">
        <x:v>15.26966</x:v>
      </x:c>
      <x:c t="n" s="0">
        <x:v>19.11842</x:v>
      </x:c>
      <x:c t="n" s="0">
        <x:v>21.46137</x:v>
      </x:c>
      <x:c t="n" s="0">
        <x:v>19.741</x:v>
      </x:c>
      <x:c t="n" s="0">
        <x:v>20.20256</x:v>
      </x:c>
      <x:c t="n" s="0">
        <x:v>17.21792</x:v>
      </x:c>
      <x:c t="n" s="0">
        <x:v>21.03728</x:v>
      </x:c>
      <x:c t="n" s="0">
        <x:v>23.888</x:v>
      </x:c>
      <x:c t="n" s="0">
        <x:v>20.66151</x:v>
      </x:c>
      <x:c t="n" s="0">
        <x:v>23.98552</x:v>
      </x:c>
      <x:c t="n" s="0">
        <x:v>27.3042</x:v>
      </x:c>
      <x:c t="n" s="0">
        <x:v>26.34209</x:v>
      </x:c>
      <x:c t="n" s="0">
        <x:v>26.05321</x:v>
      </x:c>
      <x:c t="n" s="0">
        <x:v>24.30322</x:v>
      </x:c>
      <x:c t="n" s="0">
        <x:v>22.09104</x:v>
      </x:c>
      <x:c t="n" s="0">
        <x:v>20.50827</x:v>
      </x:c>
      <x:c t="n" s="0">
        <x:v>14.52404</x:v>
      </x:c>
      <x:c t="n" s="0">
        <x:v>15.3565</x:v>
      </x:c>
      <x:c t="n" s="0">
        <x:v>12.23921</x:v>
      </x:c>
      <x:c t="n" s="0">
        <x:v>5.292712</x:v>
      </x:c>
      <x:c t="n" s="0">
        <x:v>5.511727</x:v>
      </x:c>
      <x:c t="n" s="0">
        <x:v>4.113981</x:v>
      </x:c>
      <x:c t="n" s="0">
        <x:v>5.217834</x:v>
      </x:c>
      <x:c t="n" s="0">
        <x:v>4.224049</x:v>
      </x:c>
      <x:c t="n" s="0">
        <x:v>2.669718</x:v>
      </x:c>
      <x:c t="str">
        <x:v>No</x:v>
      </x:c>
      <x:c t="str">
        <x:v>No</x:v>
      </x:c>
      <x:c t="str">
        <x:v/>
      </x:c>
    </x:row>
    <x:row r="1068">
      <x:c t="n" s="11">
        <x:v>1067</x:v>
      </x:c>
      <x:c t="str" s="11">
        <x:v/>
      </x:c>
      <x:c t="n" s="8">
        <x:v>43942.9398611111</x:v>
      </x:c>
      <x:c t="n" s="7">
        <x:v>43942.9398611111</x:v>
      </x:c>
      <x:c t="n" s="0">
        <x:v>36.37286</x:v>
      </x:c>
      <x:c t="n" s="0">
        <x:v>54.20069</x:v>
      </x:c>
      <x:c t="n" s="0">
        <x:v>50.65072</x:v>
      </x:c>
      <x:c t="n" s="0">
        <x:v>58.68498</x:v>
      </x:c>
      <x:c t="n" s="0">
        <x:v>-30.06697</x:v>
      </x:c>
      <x:c t="n" s="0">
        <x:v>-29.16826</x:v>
      </x:c>
      <x:c t="n" s="0">
        <x:v>-27.20468</x:v>
      </x:c>
      <x:c t="n" s="0">
        <x:v>-14.23237</x:v>
      </x:c>
      <x:c t="n" s="0">
        <x:v>-16.20815</x:v>
      </x:c>
      <x:c t="n" s="0">
        <x:v>-0.9000807</x:v>
      </x:c>
      <x:c t="n" s="0">
        <x:v>1.178064</x:v>
      </x:c>
      <x:c t="n" s="0">
        <x:v>11.02293</x:v>
      </x:c>
      <x:c t="n" s="0">
        <x:v>9.784319</x:v>
      </x:c>
      <x:c t="n" s="0">
        <x:v>9.351653</x:v>
      </x:c>
      <x:c t="n" s="0">
        <x:v>21.6466</x:v>
      </x:c>
      <x:c t="n" s="0">
        <x:v>20.27763</x:v>
      </x:c>
      <x:c t="n" s="0">
        <x:v>20.71474</x:v>
      </x:c>
      <x:c t="n" s="0">
        <x:v>22.02597</x:v>
      </x:c>
      <x:c t="n" s="0">
        <x:v>18.46368</x:v>
      </x:c>
      <x:c t="n" s="0">
        <x:v>18.10305</x:v>
      </x:c>
      <x:c t="n" s="0">
        <x:v>18.00699</x:v>
      </x:c>
      <x:c t="n" s="0">
        <x:v>20.24542</x:v>
      </x:c>
      <x:c t="n" s="0">
        <x:v>21.30875</x:v>
      </x:c>
      <x:c t="n" s="0">
        <x:v>21.98276</x:v>
      </x:c>
      <x:c t="n" s="0">
        <x:v>23.37701</x:v>
      </x:c>
      <x:c t="n" s="0">
        <x:v>27.12156</x:v>
      </x:c>
      <x:c t="n" s="0">
        <x:v>27.94281</x:v>
      </x:c>
      <x:c t="n" s="0">
        <x:v>26.22666</x:v>
      </x:c>
      <x:c t="n" s="0">
        <x:v>23.33142</x:v>
      </x:c>
      <x:c t="n" s="0">
        <x:v>20.56605</x:v>
      </x:c>
      <x:c t="n" s="0">
        <x:v>17.82196</x:v>
      </x:c>
      <x:c t="n" s="0">
        <x:v>14.35136</x:v>
      </x:c>
      <x:c t="n" s="0">
        <x:v>16.45941</x:v>
      </x:c>
      <x:c t="n" s="0">
        <x:v>12.78582</x:v>
      </x:c>
      <x:c t="n" s="0">
        <x:v>5.534475</x:v>
      </x:c>
      <x:c t="n" s="0">
        <x:v>5.332294</x:v>
      </x:c>
      <x:c t="n" s="0">
        <x:v>5.534746</x:v>
      </x:c>
      <x:c t="n" s="0">
        <x:v>4.451973</x:v>
      </x:c>
      <x:c t="n" s="0">
        <x:v>3.386223</x:v>
      </x:c>
      <x:c t="n" s="0">
        <x:v>3.259121</x:v>
      </x:c>
      <x:c t="n" s="0">
        <x:v>-30.06697</x:v>
      </x:c>
      <x:c t="n" s="0">
        <x:v>-29.16826</x:v>
      </x:c>
      <x:c t="n" s="0">
        <x:v>-24.04542</x:v>
      </x:c>
      <x:c t="n" s="0">
        <x:v>-27.20238</x:v>
      </x:c>
      <x:c t="n" s="0">
        <x:v>-21.53855</x:v>
      </x:c>
      <x:c t="n" s="0">
        <x:v>0.3559577</x:v>
      </x:c>
      <x:c t="n" s="0">
        <x:v>5.293944</x:v>
      </x:c>
      <x:c t="n" s="0">
        <x:v>10.43892</x:v>
      </x:c>
      <x:c t="n" s="0">
        <x:v>10.5912</x:v>
      </x:c>
      <x:c t="n" s="0">
        <x:v>-9.214649</x:v>
      </x:c>
      <x:c t="n" s="0">
        <x:v>18.30514</x:v>
      </x:c>
      <x:c t="n" s="0">
        <x:v>15.26966</x:v>
      </x:c>
      <x:c t="n" s="0">
        <x:v>21.63732</x:v>
      </x:c>
      <x:c t="n" s="0">
        <x:v>20.30233</x:v>
      </x:c>
      <x:c t="n" s="0">
        <x:v>20.75738</x:v>
      </x:c>
      <x:c t="n" s="0">
        <x:v>13.17658</x:v>
      </x:c>
      <x:c t="n" s="0">
        <x:v>21.01019</x:v>
      </x:c>
      <x:c t="n" s="0">
        <x:v>15.75435</x:v>
      </x:c>
      <x:c t="n" s="0">
        <x:v>19.11412</x:v>
      </x:c>
      <x:c t="n" s="0">
        <x:v>16.87796</x:v>
      </x:c>
      <x:c t="n" s="0">
        <x:v>20.35892</x:v>
      </x:c>
      <x:c t="n" s="0">
        <x:v>25.5629</x:v>
      </x:c>
      <x:c t="n" s="0">
        <x:v>25.76449</x:v>
      </x:c>
      <x:c t="n" s="0">
        <x:v>28.3965</x:v>
      </x:c>
      <x:c t="n" s="0">
        <x:v>23.26052</x:v>
      </x:c>
      <x:c t="n" s="0">
        <x:v>20.90801</x:v>
      </x:c>
      <x:c t="n" s="0">
        <x:v>15.67019</x:v>
      </x:c>
      <x:c t="n" s="0">
        <x:v>14.37126</x:v>
      </x:c>
      <x:c t="n" s="0">
        <x:v>14.65963</x:v>
      </x:c>
      <x:c t="n" s="0">
        <x:v>14.46715</x:v>
      </x:c>
      <x:c t="n" s="0">
        <x:v>4.844874</x:v>
      </x:c>
      <x:c t="n" s="0">
        <x:v>4.881375</x:v>
      </x:c>
      <x:c t="n" s="0">
        <x:v>5.87706</x:v>
      </x:c>
      <x:c t="n" s="0">
        <x:v>3.762157</x:v>
      </x:c>
      <x:c t="n" s="0">
        <x:v>3.500985</x:v>
      </x:c>
      <x:c t="n" s="0">
        <x:v>3.268656</x:v>
      </x:c>
      <x:c t="str">
        <x:v>No</x:v>
      </x:c>
      <x:c t="str">
        <x:v>No</x:v>
      </x:c>
      <x:c t="str">
        <x:v/>
      </x:c>
    </x:row>
    <x:row r="1069">
      <x:c t="n" s="11">
        <x:v>1068</x:v>
      </x:c>
      <x:c t="str" s="11">
        <x:v/>
      </x:c>
      <x:c t="n" s="8">
        <x:v>43942.9398611111</x:v>
      </x:c>
      <x:c t="n" s="7">
        <x:v>43942.9398611111</x:v>
      </x:c>
      <x:c t="n" s="0">
        <x:v>35.77901</x:v>
      </x:c>
      <x:c t="n" s="0">
        <x:v>54.20069</x:v>
      </x:c>
      <x:c t="n" s="0">
        <x:v>54.23652</x:v>
      </x:c>
      <x:c t="n" s="0">
        <x:v>60.44589</x:v>
      </x:c>
      <x:c t="n" s="0">
        <x:v>-30.06697</x:v>
      </x:c>
      <x:c t="n" s="0">
        <x:v>-29.16826</x:v>
      </x:c>
      <x:c t="n" s="0">
        <x:v>-26.57529</x:v>
      </x:c>
      <x:c t="n" s="0">
        <x:v>-14.89744</x:v>
      </x:c>
      <x:c t="n" s="0">
        <x:v>-16.44431</x:v>
      </x:c>
      <x:c t="n" s="0">
        <x:v>-0.6925061</x:v>
      </x:c>
      <x:c t="n" s="0">
        <x:v>2.079284</x:v>
      </x:c>
      <x:c t="n" s="0">
        <x:v>11.00103</x:v>
      </x:c>
      <x:c t="n" s="0">
        <x:v>9.911866</x:v>
      </x:c>
      <x:c t="n" s="0">
        <x:v>8.952785</x:v>
      </x:c>
      <x:c t="n" s="0">
        <x:v>21.29228</x:v>
      </x:c>
      <x:c t="n" s="0">
        <x:v>19.81545</x:v>
      </x:c>
      <x:c t="n" s="0">
        <x:v>20.86226</x:v>
      </x:c>
      <x:c t="n" s="0">
        <x:v>21.57871</x:v>
      </x:c>
      <x:c t="n" s="0">
        <x:v>18.9932</x:v>
      </x:c>
      <x:c t="n" s="0">
        <x:v>17.85084</x:v>
      </x:c>
      <x:c t="n" s="0">
        <x:v>17.55612</x:v>
      </x:c>
      <x:c t="n" s="0">
        <x:v>19.93588</x:v>
      </x:c>
      <x:c t="n" s="0">
        <x:v>21.95397</x:v>
      </x:c>
      <x:c t="n" s="0">
        <x:v>22.01517</x:v>
      </x:c>
      <x:c t="n" s="0">
        <x:v>23.43658</x:v>
      </x:c>
      <x:c t="n" s="0">
        <x:v>26.89137</x:v>
      </x:c>
      <x:c t="n" s="0">
        <x:v>28.28053</x:v>
      </x:c>
      <x:c t="n" s="0">
        <x:v>26.8199</x:v>
      </x:c>
      <x:c t="n" s="0">
        <x:v>23.0462</x:v>
      </x:c>
      <x:c t="n" s="0">
        <x:v>20.32957</x:v>
      </x:c>
      <x:c t="n" s="0">
        <x:v>17.45229</x:v>
      </x:c>
      <x:c t="n" s="0">
        <x:v>14.18216</x:v>
      </x:c>
      <x:c t="n" s="0">
        <x:v>16.47839</x:v>
      </x:c>
      <x:c t="n" s="0">
        <x:v>12.66682</x:v>
      </x:c>
      <x:c t="n" s="0">
        <x:v>5.543398</x:v>
      </x:c>
      <x:c t="n" s="0">
        <x:v>5.506084</x:v>
      </x:c>
      <x:c t="n" s="0">
        <x:v>5.704939</x:v>
      </x:c>
      <x:c t="n" s="0">
        <x:v>4.254863</x:v>
      </x:c>
      <x:c t="n" s="0">
        <x:v>3.449226</x:v>
      </x:c>
      <x:c t="n" s="0">
        <x:v>3.520287</x:v>
      </x:c>
      <x:c t="n" s="0">
        <x:v>-30.06697</x:v>
      </x:c>
      <x:c t="n" s="0">
        <x:v>-29.16826</x:v>
      </x:c>
      <x:c t="n" s="0">
        <x:v>-24.04542</x:v>
      </x:c>
      <x:c t="n" s="0">
        <x:v>-27.20238</x:v>
      </x:c>
      <x:c t="n" s="0">
        <x:v>-16.46283</x:v>
      </x:c>
      <x:c t="n" s="0">
        <x:v>0.3559577</x:v>
      </x:c>
      <x:c t="n" s="0">
        <x:v>5.293944</x:v>
      </x:c>
      <x:c t="n" s="0">
        <x:v>11.22066</x:v>
      </x:c>
      <x:c t="n" s="0">
        <x:v>10.5912</x:v>
      </x:c>
      <x:c t="n" s="0">
        <x:v>8.045663</x:v>
      </x:c>
      <x:c t="n" s="0">
        <x:v>18.30514</x:v>
      </x:c>
      <x:c t="n" s="0">
        <x:v>15.07791</x:v>
      </x:c>
      <x:c t="n" s="0">
        <x:v>21.63732</x:v>
      </x:c>
      <x:c t="n" s="0">
        <x:v>17.20603</x:v>
      </x:c>
      <x:c t="n" s="0">
        <x:v>21.22441</x:v>
      </x:c>
      <x:c t="n" s="0">
        <x:v>17.26825</x:v>
      </x:c>
      <x:c t="n" s="0">
        <x:v>11.64695</x:v>
      </x:c>
      <x:c t="n" s="0">
        <x:v>19.05559</x:v>
      </x:c>
      <x:c t="n" s="0">
        <x:v>24.52931</x:v>
      </x:c>
      <x:c t="n" s="0">
        <x:v>23.11006</x:v>
      </x:c>
      <x:c t="n" s="0">
        <x:v>24.53126</x:v>
      </x:c>
      <x:c t="n" s="0">
        <x:v>23.28936</x:v>
      </x:c>
      <x:c t="n" s="0">
        <x:v>29.34145</x:v>
      </x:c>
      <x:c t="n" s="0">
        <x:v>28.4325</x:v>
      </x:c>
      <x:c t="n" s="0">
        <x:v>21.65555</x:v>
      </x:c>
      <x:c t="n" s="0">
        <x:v>16.71652</x:v>
      </x:c>
      <x:c t="n" s="0">
        <x:v>16.18432</x:v>
      </x:c>
      <x:c t="n" s="0">
        <x:v>11.87289</x:v>
      </x:c>
      <x:c t="n" s="0">
        <x:v>17.28392</x:v>
      </x:c>
      <x:c t="n" s="0">
        <x:v>12.0688</x:v>
      </x:c>
      <x:c t="n" s="0">
        <x:v>5.756811</x:v>
      </x:c>
      <x:c t="n" s="0">
        <x:v>6.519749</x:v>
      </x:c>
      <x:c t="n" s="0">
        <x:v>7.199883</x:v>
      </x:c>
      <x:c t="n" s="0">
        <x:v>3.674402</x:v>
      </x:c>
      <x:c t="n" s="0">
        <x:v>3.898604</x:v>
      </x:c>
      <x:c t="n" s="0">
        <x:v>4.64318</x:v>
      </x:c>
      <x:c t="str">
        <x:v>No</x:v>
      </x:c>
      <x:c t="str">
        <x:v>No</x:v>
      </x:c>
      <x:c t="str">
        <x:v/>
      </x:c>
    </x:row>
    <x:row r="1070">
      <x:c t="n" s="11">
        <x:v>1069</x:v>
      </x:c>
      <x:c t="str" s="11">
        <x:v/>
      </x:c>
      <x:c t="n" s="8">
        <x:v>43942.9398611111</x:v>
      </x:c>
      <x:c t="n" s="7">
        <x:v>43942.9398611111</x:v>
      </x:c>
      <x:c t="n" s="0">
        <x:v>35.84295</x:v>
      </x:c>
      <x:c t="n" s="0">
        <x:v>54.20069</x:v>
      </x:c>
      <x:c t="n" s="0">
        <x:v>54.70524</x:v>
      </x:c>
      <x:c t="n" s="0">
        <x:v>59.65408</x:v>
      </x:c>
      <x:c t="n" s="0">
        <x:v>-30.06697</x:v>
      </x:c>
      <x:c t="n" s="0">
        <x:v>-29.16826</x:v>
      </x:c>
      <x:c t="n" s="0">
        <x:v>-26.1017</x:v>
      </x:c>
      <x:c t="n" s="0">
        <x:v>-15.55917</x:v>
      </x:c>
      <x:c t="n" s="0">
        <x:v>-16.03218</x:v>
      </x:c>
      <x:c t="n" s="0">
        <x:v>-0.522763</x:v>
      </x:c>
      <x:c t="n" s="0">
        <x:v>2.724022</x:v>
      </x:c>
      <x:c t="n" s="0">
        <x:v>11.14147</x:v>
      </x:c>
      <x:c t="n" s="0">
        <x:v>10.0179</x:v>
      </x:c>
      <x:c t="n" s="0">
        <x:v>9.321934</x:v>
      </x:c>
      <x:c t="n" s="0">
        <x:v>20.80387</x:v>
      </x:c>
      <x:c t="n" s="0">
        <x:v>19.36197</x:v>
      </x:c>
      <x:c t="n" s="0">
        <x:v>20.69146</x:v>
      </x:c>
      <x:c t="n" s="0">
        <x:v>21.1664</x:v>
      </x:c>
      <x:c t="n" s="0">
        <x:v>19.64775</x:v>
      </x:c>
      <x:c t="n" s="0">
        <x:v>17.64614</x:v>
      </x:c>
      <x:c t="n" s="0">
        <x:v>16.92519</x:v>
      </x:c>
      <x:c t="n" s="0">
        <x:v>19.72134</x:v>
      </x:c>
      <x:c t="n" s="0">
        <x:v>22.27641</x:v>
      </x:c>
      <x:c t="n" s="0">
        <x:v>21.60997</x:v>
      </x:c>
      <x:c t="n" s="0">
        <x:v>23.43952</x:v>
      </x:c>
      <x:c t="n" s="0">
        <x:v>27.06653</x:v>
      </x:c>
      <x:c t="n" s="0">
        <x:v>28.10548</x:v>
      </x:c>
      <x:c t="n" s="0">
        <x:v>27.13488</x:v>
      </x:c>
      <x:c t="n" s="0">
        <x:v>23.09145</x:v>
      </x:c>
      <x:c t="n" s="0">
        <x:v>20.26228</x:v>
      </x:c>
      <x:c t="n" s="0">
        <x:v>17.96012</x:v>
      </x:c>
      <x:c t="n" s="0">
        <x:v>14.28964</x:v>
      </x:c>
      <x:c t="n" s="0">
        <x:v>16.62222</x:v>
      </x:c>
      <x:c t="n" s="0">
        <x:v>12.41885</x:v>
      </x:c>
      <x:c t="n" s="0">
        <x:v>5.505074</x:v>
      </x:c>
      <x:c t="n" s="0">
        <x:v>5.360842</x:v>
      </x:c>
      <x:c t="n" s="0">
        <x:v>5.663384</x:v>
      </x:c>
      <x:c t="n" s="0">
        <x:v>4.283588</x:v>
      </x:c>
      <x:c t="n" s="0">
        <x:v>3.377096</x:v>
      </x:c>
      <x:c t="n" s="0">
        <x:v>3.527755</x:v>
      </x:c>
      <x:c t="n" s="0">
        <x:v>-30.06697</x:v>
      </x:c>
      <x:c t="n" s="0">
        <x:v>-29.16826</x:v>
      </x:c>
      <x:c t="n" s="0">
        <x:v>-24.04542</x:v>
      </x:c>
      <x:c t="n" s="0">
        <x:v>-27.20238</x:v>
      </x:c>
      <x:c t="n" s="0">
        <x:v>-14.18593</x:v>
      </x:c>
      <x:c t="n" s="0">
        <x:v>0.3559577</x:v>
      </x:c>
      <x:c t="n" s="0">
        <x:v>5.293944</x:v>
      </x:c>
      <x:c t="n" s="0">
        <x:v>11.88292</x:v>
      </x:c>
      <x:c t="n" s="0">
        <x:v>10.5912</x:v>
      </x:c>
      <x:c t="n" s="0">
        <x:v>11.01497</x:v>
      </x:c>
      <x:c t="n" s="0">
        <x:v>13.56667</x:v>
      </x:c>
      <x:c t="n" s="0">
        <x:v>14.87731</x:v>
      </x:c>
      <x:c t="n" s="0">
        <x:v>18.60246</x:v>
      </x:c>
      <x:c t="n" s="0">
        <x:v>17.46593</x:v>
      </x:c>
      <x:c t="n" s="0">
        <x:v>22.51629</x:v>
      </x:c>
      <x:c t="n" s="0">
        <x:v>14.18396</x:v>
      </x:c>
      <x:c t="n" s="0">
        <x:v>7.364017</x:v>
      </x:c>
      <x:c t="n" s="0">
        <x:v>15.93091</x:v>
      </x:c>
      <x:c t="n" s="0">
        <x:v>24.54534</x:v>
      </x:c>
      <x:c t="n" s="0">
        <x:v>18.43428</x:v>
      </x:c>
      <x:c t="n" s="0">
        <x:v>22.95979</x:v>
      </x:c>
      <x:c t="n" s="0">
        <x:v>29.76794</x:v>
      </x:c>
      <x:c t="n" s="0">
        <x:v>27.76821</x:v>
      </x:c>
      <x:c t="n" s="0">
        <x:v>27.97569</x:v>
      </x:c>
      <x:c t="n" s="0">
        <x:v>23.49515</x:v>
      </x:c>
      <x:c t="n" s="0">
        <x:v>20.47674</x:v>
      </x:c>
      <x:c t="n" s="0">
        <x:v>19.55231</x:v>
      </x:c>
      <x:c t="n" s="0">
        <x:v>15.03932</x:v>
      </x:c>
      <x:c t="n" s="0">
        <x:v>16.77016</x:v>
      </x:c>
      <x:c t="n" s="0">
        <x:v>10.31433</x:v>
      </x:c>
      <x:c t="n" s="0">
        <x:v>6.300874</x:v>
      </x:c>
      <x:c t="n" s="0">
        <x:v>4.511761</x:v>
      </x:c>
      <x:c t="n" s="0">
        <x:v>4.88789</x:v>
      </x:c>
      <x:c t="n" s="0">
        <x:v>3.414767</x:v>
      </x:c>
      <x:c t="n" s="0">
        <x:v>2.966983</x:v>
      </x:c>
      <x:c t="n" s="0">
        <x:v>3.527722</x:v>
      </x:c>
      <x:c t="str">
        <x:v>No</x:v>
      </x:c>
      <x:c t="str">
        <x:v>No</x:v>
      </x:c>
      <x:c t="str">
        <x:v/>
      </x:c>
    </x:row>
    <x:row r="1071">
      <x:c t="n" s="11">
        <x:v>1070</x:v>
      </x:c>
      <x:c t="str" s="11">
        <x:v/>
      </x:c>
      <x:c t="n" s="8">
        <x:v>43942.9398611111</x:v>
      </x:c>
      <x:c t="n" s="7">
        <x:v>43942.9398611111</x:v>
      </x:c>
      <x:c t="n" s="0">
        <x:v>36.04833</x:v>
      </x:c>
      <x:c t="n" s="0">
        <x:v>54.20069</x:v>
      </x:c>
      <x:c t="n" s="0">
        <x:v>57.68737</x:v>
      </x:c>
      <x:c t="n" s="0">
        <x:v>63.80381</x:v>
      </x:c>
      <x:c t="n" s="0">
        <x:v>-30.06697</x:v>
      </x:c>
      <x:c t="n" s="0">
        <x:v>-29.16826</x:v>
      </x:c>
      <x:c t="n" s="0">
        <x:v>-25.73433</x:v>
      </x:c>
      <x:c t="n" s="0">
        <x:v>-16.21701</x:v>
      </x:c>
      <x:c t="n" s="0">
        <x:v>-15.70874</x:v>
      </x:c>
      <x:c t="n" s="0">
        <x:v>-0.2908018</x:v>
      </x:c>
      <x:c t="n" s="0">
        <x:v>3.207752</x:v>
      </x:c>
      <x:c t="n" s="0">
        <x:v>11.25792</x:v>
      </x:c>
      <x:c t="n" s="0">
        <x:v>10.77492</x:v>
      </x:c>
      <x:c t="n" s="0">
        <x:v>9.614116</x:v>
      </x:c>
      <x:c t="n" s="0">
        <x:v>20.16611</x:v>
      </x:c>
      <x:c t="n" s="0">
        <x:v>18.93326</x:v>
      </x:c>
      <x:c t="n" s="0">
        <x:v>20.44237</x:v>
      </x:c>
      <x:c t="n" s="0">
        <x:v>20.797</x:v>
      </x:c>
      <x:c t="n" s="0">
        <x:v>19.86868</x:v>
      </x:c>
      <x:c t="n" s="0">
        <x:v>17.235</x:v>
      </x:c>
      <x:c t="n" s="0">
        <x:v>16.77586</x:v>
      </x:c>
      <x:c t="n" s="0">
        <x:v>19.27849</x:v>
      </x:c>
      <x:c t="n" s="0">
        <x:v>22.26216</x:v>
      </x:c>
      <x:c t="n" s="0">
        <x:v>21.44125</x:v>
      </x:c>
      <x:c t="n" s="0">
        <x:v>22.99218</x:v>
      </x:c>
      <x:c t="n" s="0">
        <x:v>28.33209</x:v>
      </x:c>
      <x:c t="n" s="0">
        <x:v>28.10845</x:v>
      </x:c>
      <x:c t="n" s="0">
        <x:v>27.12019</x:v>
      </x:c>
      <x:c t="n" s="0">
        <x:v>22.74073</x:v>
      </x:c>
      <x:c t="n" s="0">
        <x:v>20.27757</x:v>
      </x:c>
      <x:c t="n" s="0">
        <x:v>17.79739</x:v>
      </x:c>
      <x:c t="n" s="0">
        <x:v>14.33705</x:v>
      </x:c>
      <x:c t="n" s="0">
        <x:v>16.42023</x:v>
      </x:c>
      <x:c t="n" s="0">
        <x:v>12.50772</x:v>
      </x:c>
      <x:c t="n" s="0">
        <x:v>5.596077</x:v>
      </x:c>
      <x:c t="n" s="0">
        <x:v>5.507896</x:v>
      </x:c>
      <x:c t="n" s="0">
        <x:v>5.786143</x:v>
      </x:c>
      <x:c t="n" s="0">
        <x:v>4.045824</x:v>
      </x:c>
      <x:c t="n" s="0">
        <x:v>3.325302</x:v>
      </x:c>
      <x:c t="n" s="0">
        <x:v>3.480017</x:v>
      </x:c>
      <x:c t="n" s="0">
        <x:v>-30.06697</x:v>
      </x:c>
      <x:c t="n" s="0">
        <x:v>-29.16826</x:v>
      </x:c>
      <x:c t="n" s="0">
        <x:v>-24.04542</x:v>
      </x:c>
      <x:c t="n" s="0">
        <x:v>-27.20238</x:v>
      </x:c>
      <x:c t="n" s="0">
        <x:v>-14.18593</x:v>
      </x:c>
      <x:c t="n" s="0">
        <x:v>1.007791</x:v>
      </x:c>
      <x:c t="n" s="0">
        <x:v>5.039152</x:v>
      </x:c>
      <x:c t="n" s="0">
        <x:v>11.88292</x:v>
      </x:c>
      <x:c t="n" s="0">
        <x:v>14.27106</x:v>
      </x:c>
      <x:c t="n" s="0">
        <x:v>11.01497</x:v>
      </x:c>
      <x:c t="n" s="0">
        <x:v>8.892208</x:v>
      </x:c>
      <x:c t="n" s="0">
        <x:v>14.87731</x:v>
      </x:c>
      <x:c t="n" s="0">
        <x:v>18.60246</x:v>
      </x:c>
      <x:c t="n" s="0">
        <x:v>17.61472</x:v>
      </x:c>
      <x:c t="n" s="0">
        <x:v>19.72324</x:v>
      </x:c>
      <x:c t="n" s="0">
        <x:v>16.1192</x:v>
      </x:c>
      <x:c t="n" s="0">
        <x:v>17.10251</x:v>
      </x:c>
      <x:c t="n" s="0">
        <x:v>17.81202</x:v>
      </x:c>
      <x:c t="n" s="0">
        <x:v>18.11436</x:v>
      </x:c>
      <x:c t="n" s="0">
        <x:v>19.65766</x:v>
      </x:c>
      <x:c t="n" s="0">
        <x:v>17.99985</x:v>
      </x:c>
      <x:c t="n" s="0">
        <x:v>31.26039</x:v>
      </x:c>
      <x:c t="n" s="0">
        <x:v>29.92748</x:v>
      </x:c>
      <x:c t="n" s="0">
        <x:v>26.28395</x:v>
      </x:c>
      <x:c t="n" s="0">
        <x:v>21.62184</x:v>
      </x:c>
      <x:c t="n" s="0">
        <x:v>20.36778</x:v>
      </x:c>
      <x:c t="n" s="0">
        <x:v>17.36385</x:v>
      </x:c>
      <x:c t="n" s="0">
        <x:v>14.26323</x:v>
      </x:c>
      <x:c t="n" s="0">
        <x:v>14.8734</x:v>
      </x:c>
      <x:c t="n" s="0">
        <x:v>12.60543</x:v>
      </x:c>
      <x:c t="n" s="0">
        <x:v>4.821287</x:v>
      </x:c>
      <x:c t="n" s="0">
        <x:v>6.433692</x:v>
      </x:c>
      <x:c t="n" s="0">
        <x:v>6.531406</x:v>
      </x:c>
      <x:c t="n" s="0">
        <x:v>2.680494</x:v>
      </x:c>
      <x:c t="n" s="0">
        <x:v>2.568354</x:v>
      </x:c>
      <x:c t="n" s="0">
        <x:v>3.219851</x:v>
      </x:c>
      <x:c t="str">
        <x:v>No</x:v>
      </x:c>
      <x:c t="str">
        <x:v>No</x:v>
      </x:c>
      <x:c t="str">
        <x:v/>
      </x:c>
    </x:row>
    <x:row r="1072">
      <x:c t="n" s="11">
        <x:v>1071</x:v>
      </x:c>
      <x:c t="str" s="11">
        <x:v/>
      </x:c>
      <x:c t="n" s="8">
        <x:v>43942.9398611111</x:v>
      </x:c>
      <x:c t="n" s="7">
        <x:v>43942.9398611111</x:v>
      </x:c>
      <x:c t="n" s="0">
        <x:v>35.99041</x:v>
      </x:c>
      <x:c t="n" s="0">
        <x:v>54.20069</x:v>
      </x:c>
      <x:c t="n" s="0">
        <x:v>57.093</x:v>
      </x:c>
      <x:c t="n" s="0">
        <x:v>63.0783</x:v>
      </x:c>
      <x:c t="n" s="0">
        <x:v>-30.06697</x:v>
      </x:c>
      <x:c t="n" s="0">
        <x:v>-29.16826</x:v>
      </x:c>
      <x:c t="n" s="0">
        <x:v>-25.44363</x:v>
      </x:c>
      <x:c t="n" s="0">
        <x:v>-16.8704</x:v>
      </x:c>
      <x:c t="n" s="0">
        <x:v>-15.45042</x:v>
      </x:c>
      <x:c t="n" s="0">
        <x:v>-0.07528739</x:v>
      </x:c>
      <x:c t="n" s="0">
        <x:v>3.362312</x:v>
      </x:c>
      <x:c t="n" s="0">
        <x:v>11.31717</x:v>
      </x:c>
      <x:c t="n" s="0">
        <x:v>11.4957</x:v>
      </x:c>
      <x:c t="n" s="0">
        <x:v>9.935819</x:v>
      </x:c>
      <x:c t="n" s="0">
        <x:v>19.53582</x:v>
      </x:c>
      <x:c t="n" s="0">
        <x:v>18.61832</x:v>
      </x:c>
      <x:c t="n" s="0">
        <x:v>22.11136</x:v>
      </x:c>
      <x:c t="n" s="0">
        <x:v>20.65511</x:v>
      </x:c>
      <x:c t="n" s="0">
        <x:v>19.50068</x:v>
      </x:c>
      <x:c t="n" s="0">
        <x:v>17.55704</x:v>
      </x:c>
      <x:c t="n" s="0">
        <x:v>16.7361</x:v>
      </x:c>
      <x:c t="n" s="0">
        <x:v>19.56924</x:v>
      </x:c>
      <x:c t="n" s="0">
        <x:v>21.81832</x:v>
      </x:c>
      <x:c t="n" s="0">
        <x:v>22.08395</x:v>
      </x:c>
      <x:c t="n" s="0">
        <x:v>22.85623</x:v>
      </x:c>
      <x:c t="n" s="0">
        <x:v>27.83646</x:v>
      </x:c>
      <x:c t="n" s="0">
        <x:v>28.92915</x:v>
      </x:c>
      <x:c t="n" s="0">
        <x:v>27.05339</x:v>
      </x:c>
      <x:c t="n" s="0">
        <x:v>22.85297</x:v>
      </x:c>
      <x:c t="n" s="0">
        <x:v>20.54599</x:v>
      </x:c>
      <x:c t="n" s="0">
        <x:v>17.48645</x:v>
      </x:c>
      <x:c t="n" s="0">
        <x:v>14.31713</x:v>
      </x:c>
      <x:c t="n" s="0">
        <x:v>16.55541</x:v>
      </x:c>
      <x:c t="n" s="0">
        <x:v>12.45391</x:v>
      </x:c>
      <x:c t="n" s="0">
        <x:v>5.408959</x:v>
      </x:c>
      <x:c t="n" s="0">
        <x:v>5.593911</x:v>
      </x:c>
      <x:c t="n" s="0">
        <x:v>5.703911</x:v>
      </x:c>
      <x:c t="n" s="0">
        <x:v>3.874633</x:v>
      </x:c>
      <x:c t="n" s="0">
        <x:v>3.41813</x:v>
      </x:c>
      <x:c t="n" s="0">
        <x:v>3.369598</x:v>
      </x:c>
      <x:c t="n" s="0">
        <x:v>-30.06697</x:v>
      </x:c>
      <x:c t="n" s="0">
        <x:v>-29.16826</x:v>
      </x:c>
      <x:c t="n" s="0">
        <x:v>-24.04542</x:v>
      </x:c>
      <x:c t="n" s="0">
        <x:v>-27.20238</x:v>
      </x:c>
      <x:c t="n" s="0">
        <x:v>-14.18593</x:v>
      </x:c>
      <x:c t="n" s="0">
        <x:v>1.007791</x:v>
      </x:c>
      <x:c t="n" s="0">
        <x:v>4.170558</x:v>
      </x:c>
      <x:c t="n" s="0">
        <x:v>11.19106</x:v>
      </x:c>
      <x:c t="n" s="0">
        <x:v>14.27106</x:v>
      </x:c>
      <x:c t="n" s="0">
        <x:v>12.1427</x:v>
      </x:c>
      <x:c t="n" s="0">
        <x:v>8.892208</x:v>
      </x:c>
      <x:c t="n" s="0">
        <x:v>16.46776</x:v>
      </x:c>
      <x:c t="n" s="0">
        <x:v>28.43589</x:v>
      </x:c>
      <x:c t="n" s="0">
        <x:v>20.27885</x:v>
      </x:c>
      <x:c t="n" s="0">
        <x:v>16.33711</x:v>
      </x:c>
      <x:c t="n" s="0">
        <x:v>19.19917</x:v>
      </x:c>
      <x:c t="n" s="0">
        <x:v>15.67694</x:v>
      </x:c>
      <x:c t="n" s="0">
        <x:v>20.80653</x:v>
      </x:c>
      <x:c t="n" s="0">
        <x:v>18.47321</x:v>
      </x:c>
      <x:c t="n" s="0">
        <x:v>25.31586</x:v>
      </x:c>
      <x:c t="n" s="0">
        <x:v>21.84605</x:v>
      </x:c>
      <x:c t="n" s="0">
        <x:v>27.94204</x:v>
      </x:c>
      <x:c t="n" s="0">
        <x:v>30.8465</x:v>
      </x:c>
      <x:c t="n" s="0">
        <x:v>28.8801</x:v>
      </x:c>
      <x:c t="n" s="0">
        <x:v>22.98326</x:v>
      </x:c>
      <x:c t="n" s="0">
        <x:v>21.84574</x:v>
      </x:c>
      <x:c t="n" s="0">
        <x:v>14.2514</x:v>
      </x:c>
      <x:c t="n" s="0">
        <x:v>14.90755</x:v>
      </x:c>
      <x:c t="n" s="0">
        <x:v>17.22796</x:v>
      </x:c>
      <x:c t="n" s="0">
        <x:v>13.34397</x:v>
      </x:c>
      <x:c t="n" s="0">
        <x:v>4.99385</x:v>
      </x:c>
      <x:c t="n" s="0">
        <x:v>5.512993</x:v>
      </x:c>
      <x:c t="n" s="0">
        <x:v>5.10455</x:v>
      </x:c>
      <x:c t="n" s="0">
        <x:v>3.751473</x:v>
      </x:c>
      <x:c t="n" s="0">
        <x:v>3.936483</x:v>
      </x:c>
      <x:c t="n" s="0">
        <x:v>2.815966</x:v>
      </x:c>
      <x:c t="str">
        <x:v>No</x:v>
      </x:c>
      <x:c t="str">
        <x:v>No</x:v>
      </x:c>
      <x:c t="str">
        <x:v/>
      </x:c>
    </x:row>
    <x:row r="1073">
      <x:c t="n" s="11">
        <x:v>1072</x:v>
      </x:c>
      <x:c t="str" s="11">
        <x:v/>
      </x:c>
      <x:c t="n" s="8">
        <x:v>43942.9398611111</x:v>
      </x:c>
      <x:c t="n" s="7">
        <x:v>43942.9398611111</x:v>
      </x:c>
      <x:c t="n" s="0">
        <x:v>34.96706</x:v>
      </x:c>
      <x:c t="n" s="0">
        <x:v>54.20069</x:v>
      </x:c>
      <x:c t="n" s="0">
        <x:v>58.89302</x:v>
      </x:c>
      <x:c t="n" s="0">
        <x:v>64.42529</x:v>
      </x:c>
      <x:c t="n" s="0">
        <x:v>-30.06697</x:v>
      </x:c>
      <x:c t="n" s="0">
        <x:v>-29.16826</x:v>
      </x:c>
      <x:c t="n" s="0">
        <x:v>-25.30762</x:v>
      </x:c>
      <x:c t="n" s="0">
        <x:v>-17.17581</x:v>
      </x:c>
      <x:c t="n" s="0">
        <x:v>-15.24133</x:v>
      </x:c>
      <x:c t="n" s="0">
        <x:v>0.1006623</x:v>
      </x:c>
      <x:c t="n" s="0">
        <x:v>3.49009</x:v>
      </x:c>
      <x:c t="n" s="0">
        <x:v>11.11724</x:v>
      </x:c>
      <x:c t="n" s="0">
        <x:v>12.08165</x:v>
      </x:c>
      <x:c t="n" s="0">
        <x:v>10.6882</x:v>
      </x:c>
      <x:c t="n" s="0">
        <x:v>18.91406</x:v>
      </x:c>
      <x:c t="n" s="0">
        <x:v>18.38131</x:v>
      </x:c>
      <x:c t="n" s="0">
        <x:v>24.70479</x:v>
      </x:c>
      <x:c t="n" s="0">
        <x:v>20.64055</x:v>
      </x:c>
      <x:c t="n" s="0">
        <x:v>19.07204</x:v>
      </x:c>
      <x:c t="n" s="0">
        <x:v>17.9122</x:v>
      </x:c>
      <x:c t="n" s="0">
        <x:v>16.35436</x:v>
      </x:c>
      <x:c t="n" s="0">
        <x:v>19.89211</x:v>
      </x:c>
      <x:c t="n" s="0">
        <x:v>21.7294</x:v>
      </x:c>
      <x:c t="n" s="0">
        <x:v>22.66494</x:v>
      </x:c>
      <x:c t="n" s="0">
        <x:v>22.39921</x:v>
      </x:c>
      <x:c t="n" s="0">
        <x:v>27.81441</x:v>
      </x:c>
      <x:c t="n" s="0">
        <x:v>28.82448</x:v>
      </x:c>
      <x:c t="n" s="0">
        <x:v>27.59912</x:v>
      </x:c>
      <x:c t="n" s="0">
        <x:v>22.95658</x:v>
      </x:c>
      <x:c t="n" s="0">
        <x:v>20.74445</x:v>
      </x:c>
      <x:c t="n" s="0">
        <x:v>17.46824</x:v>
      </x:c>
      <x:c t="n" s="0">
        <x:v>14.35885</x:v>
      </x:c>
      <x:c t="n" s="0">
        <x:v>16.63493</x:v>
      </x:c>
      <x:c t="n" s="0">
        <x:v>12.60567</x:v>
      </x:c>
      <x:c t="n" s="0">
        <x:v>5.490515</x:v>
      </x:c>
      <x:c t="n" s="0">
        <x:v>5.432088</x:v>
      </x:c>
      <x:c t="n" s="0">
        <x:v>5.806468</x:v>
      </x:c>
      <x:c t="n" s="0">
        <x:v>3.972829</x:v>
      </x:c>
      <x:c t="n" s="0">
        <x:v>3.40556</x:v>
      </x:c>
      <x:c t="n" s="0">
        <x:v>3.299266</x:v>
      </x:c>
      <x:c t="n" s="0">
        <x:v>-30.06697</x:v>
      </x:c>
      <x:c t="n" s="0">
        <x:v>-29.16826</x:v>
      </x:c>
      <x:c t="n" s="0">
        <x:v>-24.93404</x:v>
      </x:c>
      <x:c t="n" s="0">
        <x:v>-17.73328</x:v>
      </x:c>
      <x:c t="n" s="0">
        <x:v>-14.18593</x:v>
      </x:c>
      <x:c t="n" s="0">
        <x:v>1.007791</x:v>
      </x:c>
      <x:c t="n" s="0">
        <x:v>4.170558</x:v>
      </x:c>
      <x:c t="n" s="0">
        <x:v>9.716888</x:v>
      </x:c>
      <x:c t="n" s="0">
        <x:v>14.60321</x:v>
      </x:c>
      <x:c t="n" s="0">
        <x:v>13.54514</x:v>
      </x:c>
      <x:c t="n" s="0">
        <x:v>15.50409</x:v>
      </x:c>
      <x:c t="n" s="0">
        <x:v>16.65396</x:v>
      </x:c>
      <x:c t="n" s="0">
        <x:v>30.30447</x:v>
      </x:c>
      <x:c t="n" s="0">
        <x:v>20.55439</x:v>
      </x:c>
      <x:c t="n" s="0">
        <x:v>14.51428</x:v>
      </x:c>
      <x:c t="n" s="0">
        <x:v>19.31318</x:v>
      </x:c>
      <x:c t="n" s="0">
        <x:v>11.86204</x:v>
      </x:c>
      <x:c t="n" s="0">
        <x:v>21.63547</x:v>
      </x:c>
      <x:c t="n" s="0">
        <x:v>22.44653</x:v>
      </x:c>
      <x:c t="n" s="0">
        <x:v>24.67169</x:v>
      </x:c>
      <x:c t="n" s="0">
        <x:v>17.80031</x:v>
      </x:c>
      <x:c t="n" s="0">
        <x:v>24.82447</x:v>
      </x:c>
      <x:c t="n" s="0">
        <x:v>28.23706</x:v>
      </x:c>
      <x:c t="n" s="0">
        <x:v>29.13767</x:v>
      </x:c>
      <x:c t="n" s="0">
        <x:v>22.41028</x:v>
      </x:c>
      <x:c t="n" s="0">
        <x:v>23.10484</x:v>
      </x:c>
      <x:c t="n" s="0">
        <x:v>17.03032</x:v>
      </x:c>
      <x:c t="n" s="0">
        <x:v>13.70768</x:v>
      </x:c>
      <x:c t="n" s="0">
        <x:v>17.16973</x:v>
      </x:c>
      <x:c t="n" s="0">
        <x:v>12.73139</x:v>
      </x:c>
      <x:c t="n" s="0">
        <x:v>5.557022</x:v>
      </x:c>
      <x:c t="n" s="0">
        <x:v>5.067893</x:v>
      </x:c>
      <x:c t="n" s="0">
        <x:v>6.780467</x:v>
      </x:c>
      <x:c t="n" s="0">
        <x:v>3.799407</x:v>
      </x:c>
      <x:c t="n" s="0">
        <x:v>3.221869</x:v>
      </x:c>
      <x:c t="n" s="0">
        <x:v>2.943463</x:v>
      </x:c>
      <x:c t="str">
        <x:v>No</x:v>
      </x:c>
      <x:c t="str">
        <x:v>No</x:v>
      </x:c>
      <x:c t="str">
        <x:v/>
      </x:c>
    </x:row>
    <x:row r="1074">
      <x:c t="n" s="11">
        <x:v>1073</x:v>
      </x:c>
      <x:c t="str" s="11">
        <x:v/>
      </x:c>
      <x:c t="n" s="8">
        <x:v>43942.9398611111</x:v>
      </x:c>
      <x:c t="n" s="7">
        <x:v>43942.9398611111</x:v>
      </x:c>
      <x:c t="n" s="0">
        <x:v>36.1931</x:v>
      </x:c>
      <x:c t="n" s="0">
        <x:v>54.20069</x:v>
      </x:c>
      <x:c t="n" s="0">
        <x:v>53.97419</x:v>
      </x:c>
      <x:c t="n" s="0">
        <x:v>61.11536</x:v>
      </x:c>
      <x:c t="n" s="0">
        <x:v>-30.06697</x:v>
      </x:c>
      <x:c t="n" s="0">
        <x:v>-29.16826</x:v>
      </x:c>
      <x:c t="n" s="0">
        <x:v>-25.34551</x:v>
      </x:c>
      <x:c t="n" s="0">
        <x:v>-16.94448</x:v>
      </x:c>
      <x:c t="n" s="0">
        <x:v>-15.07041</x:v>
      </x:c>
      <x:c t="n" s="0">
        <x:v>0.2454828</x:v>
      </x:c>
      <x:c t="n" s="0">
        <x:v>3.596316</x:v>
      </x:c>
      <x:c t="n" s="0">
        <x:v>10.9389</x:v>
      </x:c>
      <x:c t="n" s="0">
        <x:v>12.59868</x:v>
      </x:c>
      <x:c t="n" s="0">
        <x:v>11.24139</x:v>
      </x:c>
      <x:c t="n" s="0">
        <x:v>19.23515</x:v>
      </x:c>
      <x:c t="n" s="0">
        <x:v>18.16811</x:v>
      </x:c>
      <x:c t="n" s="0">
        <x:v>25.65432</x:v>
      </x:c>
      <x:c t="n" s="0">
        <x:v>20.89449</x:v>
      </x:c>
      <x:c t="n" s="0">
        <x:v>18.55355</x:v>
      </x:c>
      <x:c t="n" s="0">
        <x:v>17.85037</x:v>
      </x:c>
      <x:c t="n" s="0">
        <x:v>16.58586</x:v>
      </x:c>
      <x:c t="n" s="0">
        <x:v>20.55785</x:v>
      </x:c>
      <x:c t="n" s="0">
        <x:v>21.54644</x:v>
      </x:c>
      <x:c t="n" s="0">
        <x:v>23.26239</x:v>
      </x:c>
      <x:c t="n" s="0">
        <x:v>22.16806</x:v>
      </x:c>
      <x:c t="n" s="0">
        <x:v>27.93833</x:v>
      </x:c>
      <x:c t="n" s="0">
        <x:v>28.91676</x:v>
      </x:c>
      <x:c t="n" s="0">
        <x:v>27.44578</x:v>
      </x:c>
      <x:c t="n" s="0">
        <x:v>23.02237</x:v>
      </x:c>
      <x:c t="n" s="0">
        <x:v>20.90381</x:v>
      </x:c>
      <x:c t="n" s="0">
        <x:v>17.17921</x:v>
      </x:c>
      <x:c t="n" s="0">
        <x:v>14.28756</x:v>
      </x:c>
      <x:c t="n" s="0">
        <x:v>16.41974</x:v>
      </x:c>
      <x:c t="n" s="0">
        <x:v>12.58443</x:v>
      </x:c>
      <x:c t="n" s="0">
        <x:v>5.564653</x:v>
      </x:c>
      <x:c t="n" s="0">
        <x:v>5.442282</x:v>
      </x:c>
      <x:c t="n" s="0">
        <x:v>6.030671</x:v>
      </x:c>
      <x:c t="n" s="0">
        <x:v>3.894643</x:v>
      </x:c>
      <x:c t="n" s="0">
        <x:v>3.316868</x:v>
      </x:c>
      <x:c t="n" s="0">
        <x:v>3.298515</x:v>
      </x:c>
      <x:c t="n" s="0">
        <x:v>-30.06697</x:v>
      </x:c>
      <x:c t="n" s="0">
        <x:v>-29.16826</x:v>
      </x:c>
      <x:c t="n" s="0">
        <x:v>-25.57006</x:v>
      </x:c>
      <x:c t="n" s="0">
        <x:v>-15.79314</x:v>
      </x:c>
      <x:c t="n" s="0">
        <x:v>-13.06951</x:v>
      </x:c>
      <x:c t="n" s="0">
        <x:v>1.007791</x:v>
      </x:c>
      <x:c t="n" s="0">
        <x:v>4.170558</x:v>
      </x:c>
      <x:c t="n" s="0">
        <x:v>9.194858</x:v>
      </x:c>
      <x:c t="n" s="0">
        <x:v>14.79095</x:v>
      </x:c>
      <x:c t="n" s="0">
        <x:v>13.54514</x:v>
      </x:c>
      <x:c t="n" s="0">
        <x:v>20.74865</x:v>
      </x:c>
      <x:c t="n" s="0">
        <x:v>16.65396</x:v>
      </x:c>
      <x:c t="n" s="0">
        <x:v>27.31945</x:v>
      </x:c>
      <x:c t="n" s="0">
        <x:v>22.53142</x:v>
      </x:c>
      <x:c t="n" s="0">
        <x:v>11.05651</x:v>
      </x:c>
      <x:c t="n" s="0">
        <x:v>17.10192</x:v>
      </x:c>
      <x:c t="n" s="0">
        <x:v>18.33811</x:v>
      </x:c>
      <x:c t="n" s="0">
        <x:v>24.23206</x:v>
      </x:c>
      <x:c t="n" s="0">
        <x:v>18.34385</x:v>
      </x:c>
      <x:c t="n" s="0">
        <x:v>24.81275</x:v>
      </x:c>
      <x:c t="n" s="0">
        <x:v>22.11199</x:v>
      </x:c>
      <x:c t="n" s="0">
        <x:v>27.65409</x:v>
      </x:c>
      <x:c t="n" s="0">
        <x:v>29.0599</x:v>
      </x:c>
      <x:c t="n" s="0">
        <x:v>25.65442</x:v>
      </x:c>
      <x:c t="n" s="0">
        <x:v>23.84952</x:v>
      </x:c>
      <x:c t="n" s="0">
        <x:v>20.35677</x:v>
      </x:c>
      <x:c t="n" s="0">
        <x:v>15.22922</x:v>
      </x:c>
      <x:c t="n" s="0">
        <x:v>14.46357</x:v>
      </x:c>
      <x:c t="n" s="0">
        <x:v>15.27722</x:v>
      </x:c>
      <x:c t="n" s="0">
        <x:v>12.62563</x:v>
      </x:c>
      <x:c t="n" s="0">
        <x:v>6.202306</x:v>
      </x:c>
      <x:c t="n" s="0">
        <x:v>5.499909</x:v>
      </x:c>
      <x:c t="n" s="0">
        <x:v>7.048965</x:v>
      </x:c>
      <x:c t="n" s="0">
        <x:v>3.815641</x:v>
      </x:c>
      <x:c t="n" s="0">
        <x:v>3.714293</x:v>
      </x:c>
      <x:c t="n" s="0">
        <x:v>3.171906</x:v>
      </x:c>
      <x:c t="str">
        <x:v>No</x:v>
      </x:c>
      <x:c t="str">
        <x:v>No</x:v>
      </x:c>
      <x:c t="str">
        <x:v/>
      </x:c>
    </x:row>
    <x:row r="1075">
      <x:c t="n" s="11">
        <x:v>1074</x:v>
      </x:c>
      <x:c t="str" s="11">
        <x:v/>
      </x:c>
      <x:c t="n" s="8">
        <x:v>43942.9398611111</x:v>
      </x:c>
      <x:c t="n" s="7">
        <x:v>43942.9398611111</x:v>
      </x:c>
      <x:c t="n" s="0">
        <x:v>34.93699</x:v>
      </x:c>
      <x:c t="n" s="0">
        <x:v>54.20069</x:v>
      </x:c>
      <x:c t="n" s="0">
        <x:v>50.34801</x:v>
      </x:c>
      <x:c t="n" s="0">
        <x:v>57.43559</x:v>
      </x:c>
      <x:c t="n" s="0">
        <x:v>-30.06697</x:v>
      </x:c>
      <x:c t="n" s="0">
        <x:v>-29.16826</x:v>
      </x:c>
      <x:c t="n" s="0">
        <x:v>-25.37823</x:v>
      </x:c>
      <x:c t="n" s="0">
        <x:v>-16.75627</x:v>
      </x:c>
      <x:c t="n" s="0">
        <x:v>-13.59767</x:v>
      </x:c>
      <x:c t="n" s="0">
        <x:v>0.3654507</x:v>
      </x:c>
      <x:c t="n" s="0">
        <x:v>3.685024</x:v>
      </x:c>
      <x:c t="n" s="0">
        <x:v>10.36397</x:v>
      </x:c>
      <x:c t="n" s="0">
        <x:v>12.9962</x:v>
      </x:c>
      <x:c t="n" s="0">
        <x:v>11.17194</x:v>
      </x:c>
      <x:c t="n" s="0">
        <x:v>19.49174</x:v>
      </x:c>
      <x:c t="n" s="0">
        <x:v>18.03195</x:v>
      </x:c>
      <x:c t="n" s="0">
        <x:v>24.98165</x:v>
      </x:c>
      <x:c t="n" s="0">
        <x:v>21.17543</x:v>
      </x:c>
      <x:c t="n" s="0">
        <x:v>17.90374</x:v>
      </x:c>
      <x:c t="n" s="0">
        <x:v>17.96445</x:v>
      </x:c>
      <x:c t="n" s="0">
        <x:v>16.43215</x:v>
      </x:c>
      <x:c t="n" s="0">
        <x:v>21.0747</x:v>
      </x:c>
      <x:c t="n" s="0">
        <x:v>21.22478</x:v>
      </x:c>
      <x:c t="n" s="0">
        <x:v>23.17395</x:v>
      </x:c>
      <x:c t="n" s="0">
        <x:v>22.16322</x:v>
      </x:c>
      <x:c t="n" s="0">
        <x:v>27.6054</x:v>
      </x:c>
      <x:c t="n" s="0">
        <x:v>28.66947</x:v>
      </x:c>
      <x:c t="n" s="0">
        <x:v>27.31366</x:v>
      </x:c>
      <x:c t="n" s="0">
        <x:v>23.02254</x:v>
      </x:c>
      <x:c t="n" s="0">
        <x:v>20.90469</x:v>
      </x:c>
      <x:c t="n" s="0">
        <x:v>17.41855</x:v>
      </x:c>
      <x:c t="n" s="0">
        <x:v>14.11713</x:v>
      </x:c>
      <x:c t="n" s="0">
        <x:v>16.2776</x:v>
      </x:c>
      <x:c t="n" s="0">
        <x:v>12.65765</x:v>
      </x:c>
      <x:c t="n" s="0">
        <x:v>5.641892</x:v>
      </x:c>
      <x:c t="n" s="0">
        <x:v>5.723134</x:v>
      </x:c>
      <x:c t="n" s="0">
        <x:v>6.113396</x:v>
      </x:c>
      <x:c t="n" s="0">
        <x:v>3.818547</x:v>
      </x:c>
      <x:c t="n" s="0">
        <x:v>3.358248</x:v>
      </x:c>
      <x:c t="n" s="0">
        <x:v>3.235202</x:v>
      </x:c>
      <x:c t="n" s="0">
        <x:v>-30.06697</x:v>
      </x:c>
      <x:c t="n" s="0">
        <x:v>-29.16826</x:v>
      </x:c>
      <x:c t="n" s="0">
        <x:v>-25.57006</x:v>
      </x:c>
      <x:c t="n" s="0">
        <x:v>-15.79314</x:v>
      </x:c>
      <x:c t="n" s="0">
        <x:v>-8.941935</x:v>
      </x:c>
      <x:c t="n" s="0">
        <x:v>1.007791</x:v>
      </x:c>
      <x:c t="n" s="0">
        <x:v>4.170558</x:v>
      </x:c>
      <x:c t="n" s="0">
        <x:v>-0.5551133</x:v>
      </x:c>
      <x:c t="n" s="0">
        <x:v>14.79095</x:v>
      </x:c>
      <x:c t="n" s="0">
        <x:v>8.509593</x:v>
      </x:c>
      <x:c t="n" s="0">
        <x:v>20.74865</x:v>
      </x:c>
      <x:c t="n" s="0">
        <x:v>17.33416</x:v>
      </x:c>
      <x:c t="n" s="0">
        <x:v>7.967</x:v>
      </x:c>
      <x:c t="n" s="0">
        <x:v>22.82057</x:v>
      </x:c>
      <x:c t="n" s="0">
        <x:v>6.285194</x:v>
      </x:c>
      <x:c t="n" s="0">
        <x:v>18.94687</x:v>
      </x:c>
      <x:c t="n" s="0">
        <x:v>18.53103</x:v>
      </x:c>
      <x:c t="n" s="0">
        <x:v>21.86004</x:v>
      </x:c>
      <x:c t="n" s="0">
        <x:v>18.1275</x:v>
      </x:c>
      <x:c t="n" s="0">
        <x:v>23.34479</x:v>
      </x:c>
      <x:c t="n" s="0">
        <x:v>20.56442</x:v>
      </x:c>
      <x:c t="n" s="0">
        <x:v>26.47837</x:v>
      </x:c>
      <x:c t="n" s="0">
        <x:v>28.62041</x:v>
      </x:c>
      <x:c t="n" s="0">
        <x:v>26.25764</x:v>
      </x:c>
      <x:c t="n" s="0">
        <x:v>24.06357</x:v>
      </x:c>
      <x:c t="n" s="0">
        <x:v>20.22649</x:v>
      </x:c>
      <x:c t="n" s="0">
        <x:v>18.21804</x:v>
      </x:c>
      <x:c t="n" s="0">
        <x:v>11.26399</x:v>
      </x:c>
      <x:c t="n" s="0">
        <x:v>14.37728</x:v>
      </x:c>
      <x:c t="n" s="0">
        <x:v>12.47233</x:v>
      </x:c>
      <x:c t="n" s="0">
        <x:v>6.332721</x:v>
      </x:c>
      <x:c t="n" s="0">
        <x:v>7.402396</x:v>
      </x:c>
      <x:c t="n" s="0">
        <x:v>5.891977</x:v>
      </x:c>
      <x:c t="n" s="0">
        <x:v>2.801212</x:v>
      </x:c>
      <x:c t="n" s="0">
        <x:v>2.622336</x:v>
      </x:c>
      <x:c t="n" s="0">
        <x:v>2.936721</x:v>
      </x:c>
      <x:c t="str">
        <x:v>No</x:v>
      </x:c>
      <x:c t="str">
        <x:v>No</x:v>
      </x:c>
      <x:c t="str">
        <x:v/>
      </x:c>
    </x:row>
    <x:row r="1076">
      <x:c t="n" s="11">
        <x:v>1075</x:v>
      </x:c>
      <x:c t="str" s="11">
        <x:v/>
      </x:c>
      <x:c t="n" s="8">
        <x:v>43942.9398611111</x:v>
      </x:c>
      <x:c t="n" s="7">
        <x:v>43942.9398611111</x:v>
      </x:c>
      <x:c t="n" s="0">
        <x:v>35.49768</x:v>
      </x:c>
      <x:c t="n" s="0">
        <x:v>54.20069</x:v>
      </x:c>
      <x:c t="n" s="0">
        <x:v>55.11655</x:v>
      </x:c>
      <x:c t="n" s="0">
        <x:v>62.2068</x:v>
      </x:c>
      <x:c t="n" s="0">
        <x:v>-30.06697</x:v>
      </x:c>
      <x:c t="n" s="0">
        <x:v>-29.16826</x:v>
      </x:c>
      <x:c t="n" s="0">
        <x:v>-25.40639</x:v>
      </x:c>
      <x:c t="n" s="0">
        <x:v>-16.60175</x:v>
      </x:c>
      <x:c t="n" s="0">
        <x:v>-12.52403</x:v>
      </x:c>
      <x:c t="n" s="0">
        <x:v>0.4653467</x:v>
      </x:c>
      <x:c t="n" s="0">
        <x:v>3.658104</x:v>
      </x:c>
      <x:c t="n" s="0">
        <x:v>9.738332</x:v>
      </x:c>
      <x:c t="n" s="0">
        <x:v>13.30417</x:v>
      </x:c>
      <x:c t="n" s="0">
        <x:v>10.5941</x:v>
      </x:c>
      <x:c t="n" s="0">
        <x:v>19.69948</x:v>
      </x:c>
      <x:c t="n" s="0">
        <x:v>17.9634</x:v>
      </x:c>
      <x:c t="n" s="0">
        <x:v>24.31108</x:v>
      </x:c>
      <x:c t="n" s="0">
        <x:v>21.62249</x:v>
      </x:c>
      <x:c t="n" s="0">
        <x:v>17.32736</x:v>
      </x:c>
      <x:c t="n" s="0">
        <x:v>18.02468</x:v>
      </x:c>
      <x:c t="n" s="0">
        <x:v>18.03037</x:v>
      </x:c>
      <x:c t="n" s="0">
        <x:v>20.99137</x:v>
      </x:c>
      <x:c t="n" s="0">
        <x:v>20.84503</x:v>
      </x:c>
      <x:c t="n" s="0">
        <x:v>23.73497</x:v>
      </x:c>
      <x:c t="n" s="0">
        <x:v>22.21048</x:v>
      </x:c>
      <x:c t="n" s="0">
        <x:v>27.46241</x:v>
      </x:c>
      <x:c t="n" s="0">
        <x:v>28.49711</x:v>
      </x:c>
      <x:c t="n" s="0">
        <x:v>26.96445</x:v>
      </x:c>
      <x:c t="n" s="0">
        <x:v>23.34107</x:v>
      </x:c>
      <x:c t="n" s="0">
        <x:v>20.99448</x:v>
      </x:c>
      <x:c t="n" s="0">
        <x:v>16.98829</x:v>
      </x:c>
      <x:c t="n" s="0">
        <x:v>13.97253</x:v>
      </x:c>
      <x:c t="n" s="0">
        <x:v>15.94154</x:v>
      </x:c>
      <x:c t="n" s="0">
        <x:v>12.50916</x:v>
      </x:c>
      <x:c t="n" s="0">
        <x:v>5.871236</x:v>
      </x:c>
      <x:c t="n" s="0">
        <x:v>5.757976</x:v>
      </x:c>
      <x:c t="n" s="0">
        <x:v>5.986983</x:v>
      </x:c>
      <x:c t="n" s="0">
        <x:v>3.662788</x:v>
      </x:c>
      <x:c t="n" s="0">
        <x:v>3.342068</x:v>
      </x:c>
      <x:c t="n" s="0">
        <x:v>3.379366</x:v>
      </x:c>
      <x:c t="n" s="0">
        <x:v>-30.06697</x:v>
      </x:c>
      <x:c t="n" s="0">
        <x:v>-29.16826</x:v>
      </x:c>
      <x:c t="n" s="0">
        <x:v>-25.57006</x:v>
      </x:c>
      <x:c t="n" s="0">
        <x:v>-15.79314</x:v>
      </x:c>
      <x:c t="n" s="0">
        <x:v>-8.941935</x:v>
      </x:c>
      <x:c t="n" s="0">
        <x:v>1.007791</x:v>
      </x:c>
      <x:c t="n" s="0">
        <x:v>2.797746</x:v>
      </x:c>
      <x:c t="n" s="0">
        <x:v>-0.5551133</x:v>
      </x:c>
      <x:c t="n" s="0">
        <x:v>14.74567</x:v>
      </x:c>
      <x:c t="n" s="0">
        <x:v>2.832533</x:v>
      </x:c>
      <x:c t="n" s="0">
        <x:v>20.74865</x:v>
      </x:c>
      <x:c t="n" s="0">
        <x:v>17.53911</x:v>
      </x:c>
      <x:c t="n" s="0">
        <x:v>16.59678</x:v>
      </x:c>
      <x:c t="n" s="0">
        <x:v>23.58782</x:v>
      </x:c>
      <x:c t="n" s="0">
        <x:v>9.967571</x:v>
      </x:c>
      <x:c t="n" s="0">
        <x:v>18.12935</x:v>
      </x:c>
      <x:c t="n" s="0">
        <x:v>21.60059</x:v>
      </x:c>
      <x:c t="n" s="0">
        <x:v>19.40294</x:v>
      </x:c>
      <x:c t="n" s="0">
        <x:v>17.29247</x:v>
      </x:c>
      <x:c t="n" s="0">
        <x:v>28.2585</x:v>
      </x:c>
      <x:c t="n" s="0">
        <x:v>22.78536</x:v>
      </x:c>
      <x:c t="n" s="0">
        <x:v>26.76397</x:v>
      </x:c>
      <x:c t="n" s="0">
        <x:v>26.43039</x:v>
      </x:c>
      <x:c t="n" s="0">
        <x:v>23.08506</x:v>
      </x:c>
      <x:c t="n" s="0">
        <x:v>23.50338</x:v>
      </x:c>
      <x:c t="n" s="0">
        <x:v>22.56539</x:v>
      </x:c>
      <x:c t="n" s="0">
        <x:v>12.56377</x:v>
      </x:c>
      <x:c t="n" s="0">
        <x:v>15.20708</x:v>
      </x:c>
      <x:c t="n" s="0">
        <x:v>12.79418</x:v>
      </x:c>
      <x:c t="n" s="0">
        <x:v>11.60693</x:v>
      </x:c>
      <x:c t="n" s="0">
        <x:v>6.513539</x:v>
      </x:c>
      <x:c t="n" s="0">
        <x:v>5.374584</x:v>
      </x:c>
      <x:c t="n" s="0">
        <x:v>5.639668</x:v>
      </x:c>
      <x:c t="n" s="0">
        <x:v>3.345808</x:v>
      </x:c>
      <x:c t="n" s="0">
        <x:v>2.930201</x:v>
      </x:c>
      <x:c t="n" s="0">
        <x:v>4.135352</x:v>
      </x:c>
      <x:c t="str">
        <x:v>No</x:v>
      </x:c>
      <x:c t="str">
        <x:v>No</x:v>
      </x:c>
      <x:c t="str">
        <x:v/>
      </x:c>
    </x:row>
    <x:row r="1077">
      <x:c t="n" s="11">
        <x:v>1076</x:v>
      </x:c>
      <x:c t="str" s="11">
        <x:v/>
      </x:c>
      <x:c t="n" s="8">
        <x:v>43942.9398611111</x:v>
      </x:c>
      <x:c t="n" s="7">
        <x:v>43942.9398611111</x:v>
      </x:c>
      <x:c t="n" s="0">
        <x:v>35.6571</x:v>
      </x:c>
      <x:c t="n" s="0">
        <x:v>54.20069</x:v>
      </x:c>
      <x:c t="n" s="0">
        <x:v>55.65245</x:v>
      </x:c>
      <x:c t="n" s="0">
        <x:v>62.66438</x:v>
      </x:c>
      <x:c t="n" s="0">
        <x:v>-30.06697</x:v>
      </x:c>
      <x:c t="n" s="0">
        <x:v>-29.16826</x:v>
      </x:c>
      <x:c t="n" s="0">
        <x:v>-25.43051</x:v>
      </x:c>
      <x:c t="n" s="0">
        <x:v>-16.47398</x:v>
      </x:c>
      <x:c t="n" s="0">
        <x:v>-11.77934</x:v>
      </x:c>
      <x:c t="n" s="0">
        <x:v>0.2775458</x:v>
      </x:c>
      <x:c t="n" s="0">
        <x:v>3.339426</x:v>
      </x:c>
      <x:c t="n" s="0">
        <x:v>9.121866</x:v>
      </x:c>
      <x:c t="n" s="0">
        <x:v>13.53805</x:v>
      </x:c>
      <x:c t="n" s="0">
        <x:v>10.03135</x:v>
      </x:c>
      <x:c t="n" s="0">
        <x:v>19.84332</x:v>
      </x:c>
      <x:c t="n" s="0">
        <x:v>17.90399</x:v>
      </x:c>
      <x:c t="n" s="0">
        <x:v>24.34613</x:v>
      </x:c>
      <x:c t="n" s="0">
        <x:v>21.85882</x:v>
      </x:c>
      <x:c t="n" s="0">
        <x:v>17.1346</x:v>
      </x:c>
      <x:c t="n" s="0">
        <x:v>18.03787</x:v>
      </x:c>
      <x:c t="n" s="0">
        <x:v>17.89649</x:v>
      </x:c>
      <x:c t="n" s="0">
        <x:v>20.4912</x:v>
      </x:c>
      <x:c t="n" s="0">
        <x:v>20.99051</x:v>
      </x:c>
      <x:c t="n" s="0">
        <x:v>24.38992</x:v>
      </x:c>
      <x:c t="n" s="0">
        <x:v>22.17575</x:v>
      </x:c>
      <x:c t="n" s="0">
        <x:v>27.68246</x:v>
      </x:c>
      <x:c t="n" s="0">
        <x:v>28.51209</x:v>
      </x:c>
      <x:c t="n" s="0">
        <x:v>26.61573</x:v>
      </x:c>
      <x:c t="n" s="0">
        <x:v>22.96712</x:v>
      </x:c>
      <x:c t="n" s="0">
        <x:v>21.04765</x:v>
      </x:c>
      <x:c t="n" s="0">
        <x:v>16.97603</x:v>
      </x:c>
      <x:c t="n" s="0">
        <x:v>14.14262</x:v>
      </x:c>
      <x:c t="n" s="0">
        <x:v>15.7311</x:v>
      </x:c>
      <x:c t="n" s="0">
        <x:v>12.52274</x:v>
      </x:c>
      <x:c t="n" s="0">
        <x:v>5.748763</x:v>
      </x:c>
      <x:c t="n" s="0">
        <x:v>5.741513</x:v>
      </x:c>
      <x:c t="n" s="0">
        <x:v>5.942655</x:v>
      </x:c>
      <x:c t="n" s="0">
        <x:v>3.542919</x:v>
      </x:c>
      <x:c t="n" s="0">
        <x:v>3.252565</x:v>
      </x:c>
      <x:c t="n" s="0">
        <x:v>3.371766</x:v>
      </x:c>
      <x:c t="n" s="0">
        <x:v>-30.06697</x:v>
      </x:c>
      <x:c t="n" s="0">
        <x:v>-29.16826</x:v>
      </x:c>
      <x:c t="n" s="0">
        <x:v>-25.57006</x:v>
      </x:c>
      <x:c t="n" s="0">
        <x:v>-15.79314</x:v>
      </x:c>
      <x:c t="n" s="0">
        <x:v>-8.941935</x:v>
      </x:c>
      <x:c t="n" s="0">
        <x:v>-2.352359</x:v>
      </x:c>
      <x:c t="n" s="0">
        <x:v>0.7789321</x:v>
      </x:c>
      <x:c t="n" s="0">
        <x:v>-0.5551133</x:v>
      </x:c>
      <x:c t="n" s="0">
        <x:v>14.6999</x:v>
      </x:c>
      <x:c t="n" s="0">
        <x:v>2.832533</x:v>
      </x:c>
      <x:c t="n" s="0">
        <x:v>20.53392</x:v>
      </x:c>
      <x:c t="n" s="0">
        <x:v>17.53911</x:v>
      </x:c>
      <x:c t="n" s="0">
        <x:v>25.07272</x:v>
      </x:c>
      <x:c t="n" s="0">
        <x:v>22.46933</x:v>
      </x:c>
      <x:c t="n" s="0">
        <x:v>17.024</x:v>
      </x:c>
      <x:c t="n" s="0">
        <x:v>18.16446</x:v>
      </x:c>
      <x:c t="n" s="0">
        <x:v>15.63144</x:v>
      </x:c>
      <x:c t="n" s="0">
        <x:v>15.28419</x:v>
      </x:c>
      <x:c t="n" s="0">
        <x:v>21.95689</x:v>
      </x:c>
      <x:c t="n" s="0">
        <x:v>24.19037</x:v>
      </x:c>
      <x:c t="n" s="0">
        <x:v>21.12733</x:v>
      </x:c>
      <x:c t="n" s="0">
        <x:v>28.81311</x:v>
      </x:c>
      <x:c t="n" s="0">
        <x:v>29.04137</x:v>
      </x:c>
      <x:c t="n" s="0">
        <x:v>24.01918</x:v>
      </x:c>
      <x:c t="n" s="0">
        <x:v>23.12512</x:v>
      </x:c>
      <x:c t="n" s="0">
        <x:v>19.1885</x:v>
      </x:c>
      <x:c t="n" s="0">
        <x:v>18.17741</x:v>
      </x:c>
      <x:c t="n" s="0">
        <x:v>13.92089</x:v>
      </x:c>
      <x:c t="n" s="0">
        <x:v>14.5899</x:v>
      </x:c>
      <x:c t="n" s="0">
        <x:v>13.70576</x:v>
      </x:c>
      <x:c t="n" s="0">
        <x:v>4.910255</x:v>
      </x:c>
      <x:c t="n" s="0">
        <x:v>5.961686</x:v>
      </x:c>
      <x:c t="n" s="0">
        <x:v>5.451201</x:v>
      </x:c>
      <x:c t="n" s="0">
        <x:v>3.569337</x:v>
      </x:c>
      <x:c t="n" s="0">
        <x:v>4.041812</x:v>
      </x:c>
      <x:c t="n" s="0">
        <x:v>3.136342</x:v>
      </x:c>
      <x:c t="str">
        <x:v>No</x:v>
      </x:c>
      <x:c t="str">
        <x:v>No</x:v>
      </x:c>
      <x:c t="str">
        <x:v/>
      </x:c>
    </x:row>
    <x:row r="1078">
      <x:c t="n" s="11">
        <x:v>1077</x:v>
      </x:c>
      <x:c t="str" s="11">
        <x:v/>
      </x:c>
      <x:c t="n" s="8">
        <x:v>43942.9398611111</x:v>
      </x:c>
      <x:c t="n" s="7">
        <x:v>43942.9398611111</x:v>
      </x:c>
      <x:c t="n" s="0">
        <x:v>36.56042</x:v>
      </x:c>
      <x:c t="n" s="0">
        <x:v>54.20069</x:v>
      </x:c>
      <x:c t="n" s="0">
        <x:v>55.50574</x:v>
      </x:c>
      <x:c t="n" s="0">
        <x:v>63.80381</x:v>
      </x:c>
      <x:c t="n" s="0">
        <x:v>-30.06697</x:v>
      </x:c>
      <x:c t="n" s="0">
        <x:v>-29.16826</x:v>
      </x:c>
      <x:c t="n" s="0">
        <x:v>-25.45119</x:v>
      </x:c>
      <x:c t="n" s="0">
        <x:v>-16.36778</x:v>
      </x:c>
      <x:c t="n" s="0">
        <x:v>-11.231</x:v>
      </x:c>
      <x:c t="n" s="0">
        <x:v>-0.167112</x:v>
      </x:c>
      <x:c t="n" s="0">
        <x:v>3.047433</x:v>
      </x:c>
      <x:c t="n" s="0">
        <x:v>8.615629</x:v>
      </x:c>
      <x:c t="n" s="0">
        <x:v>13.72828</x:v>
      </x:c>
      <x:c t="n" s="0">
        <x:v>9.94974</x:v>
      </x:c>
      <x:c t="n" s="0">
        <x:v>19.93897</x:v>
      </x:c>
      <x:c t="n" s="0">
        <x:v>19.12442</x:v>
      </x:c>
      <x:c t="n" s="0">
        <x:v>24.46008</x:v>
      </x:c>
      <x:c t="n" s="0">
        <x:v>21.73853</x:v>
      </x:c>
      <x:c t="n" s="0">
        <x:v>17.28158</x:v>
      </x:c>
      <x:c t="n" s="0">
        <x:v>17.82626</x:v>
      </x:c>
      <x:c t="n" s="0">
        <x:v>17.40041</x:v>
      </x:c>
      <x:c t="n" s="0">
        <x:v>20.57233</x:v>
      </x:c>
      <x:c t="n" s="0">
        <x:v>20.74358</x:v>
      </x:c>
      <x:c t="n" s="0">
        <x:v>24.4273</x:v>
      </x:c>
      <x:c t="n" s="0">
        <x:v>22.84807</x:v>
      </x:c>
      <x:c t="n" s="0">
        <x:v>27.43475</x:v>
      </x:c>
      <x:c t="n" s="0">
        <x:v>28.77171</x:v>
      </x:c>
      <x:c t="n" s="0">
        <x:v>27.2728</x:v>
      </x:c>
      <x:c t="n" s="0">
        <x:v>22.86747</x:v>
      </x:c>
      <x:c t="n" s="0">
        <x:v>21.07466</x:v>
      </x:c>
      <x:c t="n" s="0">
        <x:v>17.47669</x:v>
      </x:c>
      <x:c t="n" s="0">
        <x:v>14.18532</x:v>
      </x:c>
      <x:c t="n" s="0">
        <x:v>15.71638</x:v>
      </x:c>
      <x:c t="n" s="0">
        <x:v>12.80746</x:v>
      </x:c>
      <x:c t="n" s="0">
        <x:v>5.845135</x:v>
      </x:c>
      <x:c t="n" s="0">
        <x:v>6.076526</x:v>
      </x:c>
      <x:c t="n" s="0">
        <x:v>5.843981</x:v>
      </x:c>
      <x:c t="n" s="0">
        <x:v>3.587536</x:v>
      </x:c>
      <x:c t="n" s="0">
        <x:v>3.422625</x:v>
      </x:c>
      <x:c t="n" s="0">
        <x:v>3.357734</x:v>
      </x:c>
      <x:c t="n" s="0">
        <x:v>-30.06697</x:v>
      </x:c>
      <x:c t="n" s="0">
        <x:v>-29.16826</x:v>
      </x:c>
      <x:c t="n" s="0">
        <x:v>-25.98067</x:v>
      </x:c>
      <x:c t="n" s="0">
        <x:v>-15.64832</x:v>
      </x:c>
      <x:c t="n" s="0">
        <x:v>-8.941935</x:v>
      </x:c>
      <x:c t="n" s="0">
        <x:v>-4.493792</x:v>
      </x:c>
      <x:c t="n" s="0">
        <x:v>0.7789321</x:v>
      </x:c>
      <x:c t="n" s="0">
        <x:v>3.729557</x:v>
      </x:c>
      <x:c t="n" s="0">
        <x:v>14.3182</x:v>
      </x:c>
      <x:c t="n" s="0">
        <x:v>11.08079</x:v>
      </x:c>
      <x:c t="n" s="0">
        <x:v>20.45992</x:v>
      </x:c>
      <x:c t="n" s="0">
        <x:v>23.85008</x:v>
      </x:c>
      <x:c t="n" s="0">
        <x:v>25.07272</x:v>
      </x:c>
      <x:c t="n" s="0">
        <x:v>20.95896</x:v>
      </x:c>
      <x:c t="n" s="0">
        <x:v>18.61609</x:v>
      </x:c>
      <x:c t="n" s="0">
        <x:v>14.64402</x:v>
      </x:c>
      <x:c t="n" s="0">
        <x:v>14.69247</x:v>
      </x:c>
      <x:c t="n" s="0">
        <x:v>21.19151</x:v>
      </x:c>
      <x:c t="n" s="0">
        <x:v>20.60563</x:v>
      </x:c>
      <x:c t="n" s="0">
        <x:v>24.53992</x:v>
      </x:c>
      <x:c t="n" s="0">
        <x:v>27.39505</x:v>
      </x:c>
      <x:c t="n" s="0">
        <x:v>23.11933</x:v>
      </x:c>
      <x:c t="n" s="0">
        <x:v>29.39259</x:v>
      </x:c>
      <x:c t="n" s="0">
        <x:v>30.13395</x:v>
      </x:c>
      <x:c t="n" s="0">
        <x:v>21.89973</x:v>
      </x:c>
      <x:c t="n" s="0">
        <x:v>21.04654</x:v>
      </x:c>
      <x:c t="n" s="0">
        <x:v>19.08847</x:v>
      </x:c>
      <x:c t="n" s="0">
        <x:v>13.94585</x:v>
      </x:c>
      <x:c t="n" s="0">
        <x:v>16.37623</x:v>
      </x:c>
      <x:c t="n" s="0">
        <x:v>13.43711</x:v>
      </x:c>
      <x:c t="n" s="0">
        <x:v>6.592796</x:v>
      </x:c>
      <x:c t="n" s="0">
        <x:v>7.379519</x:v>
      </x:c>
      <x:c t="n" s="0">
        <x:v>5.89892</x:v>
      </x:c>
      <x:c t="n" s="0">
        <x:v>3.254145</x:v>
      </x:c>
      <x:c t="n" s="0">
        <x:v>3.492996</x:v>
      </x:c>
      <x:c t="n" s="0">
        <x:v>3.051109</x:v>
      </x:c>
      <x:c t="str">
        <x:v>No</x:v>
      </x:c>
      <x:c t="str">
        <x:v>No</x:v>
      </x:c>
      <x:c t="str">
        <x:v/>
      </x:c>
    </x:row>
    <x:row r="1079">
      <x:c t="n" s="11">
        <x:v>1078</x:v>
      </x:c>
      <x:c t="str" s="11">
        <x:v/>
      </x:c>
      <x:c t="n" s="8">
        <x:v>43942.9398611111</x:v>
      </x:c>
      <x:c t="n" s="7">
        <x:v>43942.9398611111</x:v>
      </x:c>
      <x:c t="n" s="0">
        <x:v>36.28013</x:v>
      </x:c>
      <x:c t="n" s="0">
        <x:v>54.20069</x:v>
      </x:c>
      <x:c t="n" s="0">
        <x:v>61.75635</x:v>
      </x:c>
      <x:c t="n" s="0">
        <x:v>67.97917</x:v>
      </x:c>
      <x:c t="n" s="0">
        <x:v>-30.06697</x:v>
      </x:c>
      <x:c t="n" s="0">
        <x:v>-29.16826</x:v>
      </x:c>
      <x:c t="n" s="0">
        <x:v>-25.88296</x:v>
      </x:c>
      <x:c t="n" s="0">
        <x:v>-16.1124</x:v>
      </x:c>
      <x:c t="n" s="0">
        <x:v>-10.81195</x:v>
      </x:c>
      <x:c t="n" s="0">
        <x:v>-0.5866047</x:v>
      </x:c>
      <x:c t="n" s="0">
        <x:v>2.781513</x:v>
      </x:c>
      <x:c t="n" s="0">
        <x:v>8.164865</x:v>
      </x:c>
      <x:c t="n" s="0">
        <x:v>13.40389</x:v>
      </x:c>
      <x:c t="n" s="0">
        <x:v>10.51901</x:v>
      </x:c>
      <x:c t="n" s="0">
        <x:v>20.01903</x:v>
      </x:c>
      <x:c t="n" s="0">
        <x:v>20.2215</x:v>
      </x:c>
      <x:c t="n" s="0">
        <x:v>24.08382</x:v>
      </x:c>
      <x:c t="n" s="0">
        <x:v>21.60072</x:v>
      </x:c>
      <x:c t="n" s="0">
        <x:v>18.06866</x:v>
      </x:c>
      <x:c t="n" s="0">
        <x:v>17.32413</x:v>
      </x:c>
      <x:c t="n" s="0">
        <x:v>17.52723</x:v>
      </x:c>
      <x:c t="n" s="0">
        <x:v>20.31858</x:v>
      </x:c>
      <x:c t="n" s="0">
        <x:v>20.86704</x:v>
      </x:c>
      <x:c t="n" s="0">
        <x:v>24.46641</x:v>
      </x:c>
      <x:c t="n" s="0">
        <x:v>23.80195</x:v>
      </x:c>
      <x:c t="n" s="0">
        <x:v>27.1256</x:v>
      </x:c>
      <x:c t="n" s="0">
        <x:v>28.50798</x:v>
      </x:c>
      <x:c t="n" s="0">
        <x:v>26.98564</x:v>
      </x:c>
      <x:c t="n" s="0">
        <x:v>23.24604</x:v>
      </x:c>
      <x:c t="n" s="0">
        <x:v>21.46116</x:v>
      </x:c>
      <x:c t="n" s="0">
        <x:v>17.36981</x:v>
      </x:c>
      <x:c t="n" s="0">
        <x:v>14.18706</x:v>
      </x:c>
      <x:c t="n" s="0">
        <x:v>15.6832</x:v>
      </x:c>
      <x:c t="n" s="0">
        <x:v>12.96326</x:v>
      </x:c>
      <x:c t="n" s="0">
        <x:v>6.343474</x:v>
      </x:c>
      <x:c t="n" s="0">
        <x:v>6.511684</x:v>
      </x:c>
      <x:c t="n" s="0">
        <x:v>5.954133</x:v>
      </x:c>
      <x:c t="n" s="0">
        <x:v>3.486189</x:v>
      </x:c>
      <x:c t="n" s="0">
        <x:v>3.584008</x:v>
      </x:c>
      <x:c t="n" s="0">
        <x:v>3.398571</x:v>
      </x:c>
      <x:c t="n" s="0">
        <x:v>-30.06697</x:v>
      </x:c>
      <x:c t="n" s="0">
        <x:v>-29.16826</x:v>
      </x:c>
      <x:c t="n" s="0">
        <x:v>-28.18997</x:v>
      </x:c>
      <x:c t="n" s="0">
        <x:v>-14.75073</x:v>
      </x:c>
      <x:c t="n" s="0">
        <x:v>-8.941935</x:v>
      </x:c>
      <x:c t="n" s="0">
        <x:v>-4.493792</x:v>
      </x:c>
      <x:c t="n" s="0">
        <x:v>0.7789321</x:v>
      </x:c>
      <x:c t="n" s="0">
        <x:v>3.729557</x:v>
      </x:c>
      <x:c t="n" s="0">
        <x:v>9.8439</x:v>
      </x:c>
      <x:c t="n" s="0">
        <x:v>12.87111</x:v>
      </x:c>
      <x:c t="n" s="0">
        <x:v>20.45992</x:v>
      </x:c>
      <x:c t="n" s="0">
        <x:v>23.85008</x:v>
      </x:c>
      <x:c t="n" s="0">
        <x:v>17.67801</x:v>
      </x:c>
      <x:c t="n" s="0">
        <x:v>20.56971</x:v>
      </x:c>
      <x:c t="n" s="0">
        <x:v>21.28699</x:v>
      </x:c>
      <x:c t="n" s="0">
        <x:v>13.57822</x:v>
      </x:c>
      <x:c t="n" s="0">
        <x:v>18.50594</x:v>
      </x:c>
      <x:c t="n" s="0">
        <x:v>18.76795</x:v>
      </x:c>
      <x:c t="n" s="0">
        <x:v>20.14685</x:v>
      </x:c>
      <x:c t="n" s="0">
        <x:v>23.52923</x:v>
      </x:c>
      <x:c t="n" s="0">
        <x:v>26.55056</x:v>
      </x:c>
      <x:c t="n" s="0">
        <x:v>26.12734</x:v>
      </x:c>
      <x:c t="n" s="0">
        <x:v>27.05857</x:v>
      </x:c>
      <x:c t="n" s="0">
        <x:v>24.93119</x:v>
      </x:c>
      <x:c t="n" s="0">
        <x:v>26.33427</x:v>
      </x:c>
      <x:c t="n" s="0">
        <x:v>23.40135</x:v>
      </x:c>
      <x:c t="n" s="0">
        <x:v>17.91535</x:v>
      </x:c>
      <x:c t="n" s="0">
        <x:v>16.05981</x:v>
      </x:c>
      <x:c t="n" s="0">
        <x:v>16.71914</x:v>
      </x:c>
      <x:c t="n" s="0">
        <x:v>14.8551</x:v>
      </x:c>
      <x:c t="n" s="0">
        <x:v>8.515234</x:v>
      </x:c>
      <x:c t="n" s="0">
        <x:v>8.646278</x:v>
      </x:c>
      <x:c t="n" s="0">
        <x:v>5.978716</x:v>
      </x:c>
      <x:c t="n" s="0">
        <x:v>1.895946</x:v>
      </x:c>
      <x:c t="n" s="0">
        <x:v>4.457761</x:v>
      </x:c>
      <x:c t="n" s="0">
        <x:v>4.182436</x:v>
      </x:c>
      <x:c t="str">
        <x:v>No</x:v>
      </x:c>
      <x:c t="str">
        <x:v>No</x:v>
      </x:c>
      <x:c t="str">
        <x:v/>
      </x:c>
    </x:row>
    <x:row r="1080">
      <x:c t="n" s="11">
        <x:v>1079</x:v>
      </x:c>
      <x:c t="str" s="11">
        <x:v/>
      </x:c>
      <x:c t="n" s="8">
        <x:v>43942.9398611111</x:v>
      </x:c>
      <x:c t="n" s="7">
        <x:v>43942.9398611111</x:v>
      </x:c>
      <x:c t="n" s="0">
        <x:v>37.19098</x:v>
      </x:c>
      <x:c t="n" s="0">
        <x:v>54.20069</x:v>
      </x:c>
      <x:c t="n" s="0">
        <x:v>58.50536</x:v>
      </x:c>
      <x:c t="n" s="0">
        <x:v>65.45191</x:v>
      </x:c>
      <x:c t="n" s="0">
        <x:v>-30.06697</x:v>
      </x:c>
      <x:c t="n" s="0">
        <x:v>-29.16826</x:v>
      </x:c>
      <x:c t="n" s="0">
        <x:v>-26.35259</x:v>
      </x:c>
      <x:c t="n" s="0">
        <x:v>-15.88505</x:v>
      </x:c>
      <x:c t="n" s="0">
        <x:v>-10.48353</x:v>
      </x:c>
      <x:c t="n" s="0">
        <x:v>-0.980029</x:v>
      </x:c>
      <x:c t="n" s="0">
        <x:v>2.591727</x:v>
      </x:c>
      <x:c t="n" s="0">
        <x:v>7.78368</x:v>
      </x:c>
      <x:c t="n" s="0">
        <x:v>13.0339</x:v>
      </x:c>
      <x:c t="n" s="0">
        <x:v>10.95231</x:v>
      </x:c>
      <x:c t="n" s="0">
        <x:v>20.08625</x:v>
      </x:c>
      <x:c t="n" s="0">
        <x:v>20.97932</x:v>
      </x:c>
      <x:c t="n" s="0">
        <x:v>23.56511</x:v>
      </x:c>
      <x:c t="n" s="0">
        <x:v>21.44848</x:v>
      </x:c>
      <x:c t="n" s="0">
        <x:v>18.32733</x:v>
      </x:c>
      <x:c t="n" s="0">
        <x:v>17.34634</x:v>
      </x:c>
      <x:c t="n" s="0">
        <x:v>17.55698</x:v>
      </x:c>
      <x:c t="n" s="0">
        <x:v>20.36309</x:v>
      </x:c>
      <x:c t="n" s="0">
        <x:v>20.50206</x:v>
      </x:c>
      <x:c t="n" s="0">
        <x:v>24.35354</x:v>
      </x:c>
      <x:c t="n" s="0">
        <x:v>24.23167</x:v>
      </x:c>
      <x:c t="n" s="0">
        <x:v>27.52836</x:v>
      </x:c>
      <x:c t="n" s="0">
        <x:v>28.73862</x:v>
      </x:c>
      <x:c t="n" s="0">
        <x:v>27.04938</x:v>
      </x:c>
      <x:c t="n" s="0">
        <x:v>24.06423</x:v>
      </x:c>
      <x:c t="n" s="0">
        <x:v>21.11606</x:v>
      </x:c>
      <x:c t="n" s="0">
        <x:v>17.39983</x:v>
      </x:c>
      <x:c t="n" s="0">
        <x:v>14.84825</x:v>
      </x:c>
      <x:c t="n" s="0">
        <x:v>16.11186</x:v>
      </x:c>
      <x:c t="n" s="0">
        <x:v>12.99816</x:v>
      </x:c>
      <x:c t="n" s="0">
        <x:v>6.280067</x:v>
      </x:c>
      <x:c t="n" s="0">
        <x:v>6.424021</x:v>
      </x:c>
      <x:c t="n" s="0">
        <x:v>5.932632</x:v>
      </x:c>
      <x:c t="n" s="0">
        <x:v>3.440194</x:v>
      </x:c>
      <x:c t="n" s="0">
        <x:v>3.551546</x:v>
      </x:c>
      <x:c t="n" s="0">
        <x:v>3.379681</x:v>
      </x:c>
      <x:c t="n" s="0">
        <x:v>-30.06697</x:v>
      </x:c>
      <x:c t="n" s="0">
        <x:v>-29.16826</x:v>
      </x:c>
      <x:c t="n" s="0">
        <x:v>-28.18997</x:v>
      </x:c>
      <x:c t="n" s="0">
        <x:v>-14.75073</x:v>
      </x:c>
      <x:c t="n" s="0">
        <x:v>-8.941935</x:v>
      </x:c>
      <x:c t="n" s="0">
        <x:v>-4.493792</x:v>
      </x:c>
      <x:c t="n" s="0">
        <x:v>1.544039</x:v>
      </x:c>
      <x:c t="n" s="0">
        <x:v>4.81238</x:v>
      </x:c>
      <x:c t="n" s="0">
        <x:v>9.8439</x:v>
      </x:c>
      <x:c t="n" s="0">
        <x:v>12.87111</x:v>
      </x:c>
      <x:c t="n" s="0">
        <x:v>20.21036</x:v>
      </x:c>
      <x:c t="n" s="0">
        <x:v>23.85008</x:v>
      </x:c>
      <x:c t="n" s="0">
        <x:v>17.67801</x:v>
      </x:c>
      <x:c t="n" s="0">
        <x:v>20.4318</x:v>
      </x:c>
      <x:c t="n" s="0">
        <x:v>18.56129</x:v>
      </x:c>
      <x:c t="n" s="0">
        <x:v>19.38294</x:v>
      </x:c>
      <x:c t="n" s="0">
        <x:v>17.04717</x:v>
      </x:c>
      <x:c t="n" s="0">
        <x:v>20.26571</x:v>
      </x:c>
      <x:c t="n" s="0">
        <x:v>17.28024</x:v>
      </x:c>
      <x:c t="n" s="0">
        <x:v>25.56059</x:v>
      </x:c>
      <x:c t="n" s="0">
        <x:v>25.73319</x:v>
      </x:c>
      <x:c t="n" s="0">
        <x:v>29.2774</x:v>
      </x:c>
      <x:c t="n" s="0">
        <x:v>30.53009</x:v>
      </x:c>
      <x:c t="n" s="0">
        <x:v>27.29718</x:v>
      </x:c>
      <x:c t="n" s="0">
        <x:v>25.50385</x:v>
      </x:c>
      <x:c t="n" s="0">
        <x:v>17.97583</x:v>
      </x:c>
      <x:c t="n" s="0">
        <x:v>17.27015</x:v>
      </x:c>
      <x:c t="n" s="0">
        <x:v>16.95821</x:v>
      </x:c>
      <x:c t="n" s="0">
        <x:v>17.26965</x:v>
      </x:c>
      <x:c t="n" s="0">
        <x:v>12.27652</x:v>
      </x:c>
      <x:c t="n" s="0">
        <x:v>5.932048</x:v>
      </x:c>
      <x:c t="n" s="0">
        <x:v>6.340806</x:v>
      </x:c>
      <x:c t="n" s="0">
        <x:v>5.629213</x:v>
      </x:c>
      <x:c t="n" s="0">
        <x:v>3.839585</x:v>
      </x:c>
      <x:c t="n" s="0">
        <x:v>3.101269</x:v>
      </x:c>
      <x:c t="n" s="0">
        <x:v>2.927699</x:v>
      </x:c>
      <x:c t="str">
        <x:v>No</x:v>
      </x:c>
      <x:c t="str">
        <x:v>No</x:v>
      </x:c>
      <x:c t="str">
        <x:v/>
      </x:c>
    </x:row>
    <x:row r="1081">
      <x:c t="n" s="11">
        <x:v>1080</x:v>
      </x:c>
      <x:c t="str" s="11">
        <x:v/>
      </x:c>
      <x:c t="n" s="8">
        <x:v>43942.9398611111</x:v>
      </x:c>
      <x:c t="n" s="7">
        <x:v>43942.9398611111</x:v>
      </x:c>
      <x:c t="n" s="0">
        <x:v>36.8543</x:v>
      </x:c>
      <x:c t="n" s="0">
        <x:v>54.20069</x:v>
      </x:c>
      <x:c t="n" s="0">
        <x:v>54.56057</x:v>
      </x:c>
      <x:c t="n" s="0">
        <x:v>63.0783</x:v>
      </x:c>
      <x:c t="n" s="0">
        <x:v>-30.06697</x:v>
      </x:c>
      <x:c t="n" s="0">
        <x:v>-29.16826</x:v>
      </x:c>
      <x:c t="n" s="0">
        <x:v>-26.79796</x:v>
      </x:c>
      <x:c t="n" s="0">
        <x:v>-15.6999</x:v>
      </x:c>
      <x:c t="n" s="0">
        <x:v>-10.28602</x:v>
      </x:c>
      <x:c t="n" s="0">
        <x:v>-1.346769</x:v>
      </x:c>
      <x:c t="n" s="0">
        <x:v>2.503214</x:v>
      </x:c>
      <x:c t="n" s="0">
        <x:v>7.503029</x:v>
      </x:c>
      <x:c t="n" s="0">
        <x:v>12.69087</x:v>
      </x:c>
      <x:c t="n" s="0">
        <x:v>11.63514</x:v>
      </x:c>
      <x:c t="n" s="0">
        <x:v>19.98776</x:v>
      </x:c>
      <x:c t="n" s="0">
        <x:v>20.83057</x:v>
      </x:c>
      <x:c t="n" s="0">
        <x:v>23.26624</x:v>
      </x:c>
      <x:c t="n" s="0">
        <x:v>21.75237</x:v>
      </x:c>
      <x:c t="n" s="0">
        <x:v>18.16469</x:v>
      </x:c>
      <x:c t="n" s="0">
        <x:v>18.49366</x:v>
      </x:c>
      <x:c t="n" s="0">
        <x:v>17.50107</x:v>
      </x:c>
      <x:c t="n" s="0">
        <x:v>19.98071</x:v>
      </x:c>
      <x:c t="n" s="0">
        <x:v>20.17077</x:v>
      </x:c>
      <x:c t="n" s="0">
        <x:v>24.39214</x:v>
      </x:c>
      <x:c t="n" s="0">
        <x:v>24.50915</x:v>
      </x:c>
      <x:c t="n" s="0">
        <x:v>27.6228</x:v>
      </x:c>
      <x:c t="n" s="0">
        <x:v>28.85211</x:v>
      </x:c>
      <x:c t="n" s="0">
        <x:v>27.06837</x:v>
      </x:c>
      <x:c t="n" s="0">
        <x:v>24.10244</x:v>
      </x:c>
      <x:c t="n" s="0">
        <x:v>20.97579</x:v>
      </x:c>
      <x:c t="n" s="0">
        <x:v>17.28407</x:v>
      </x:c>
      <x:c t="n" s="0">
        <x:v>15.27409</x:v>
      </x:c>
      <x:c t="n" s="0">
        <x:v>16.65987</x:v>
      </x:c>
      <x:c t="n" s="0">
        <x:v>13.14915</x:v>
      </x:c>
      <x:c t="n" s="0">
        <x:v>6.440804</x:v>
      </x:c>
      <x:c t="n" s="0">
        <x:v>6.715563</x:v>
      </x:c>
      <x:c t="n" s="0">
        <x:v>5.864653</x:v>
      </x:c>
      <x:c t="n" s="0">
        <x:v>3.456244</x:v>
      </x:c>
      <x:c t="n" s="0">
        <x:v>3.467221</x:v>
      </x:c>
      <x:c t="n" s="0">
        <x:v>3.436978</x:v>
      </x:c>
      <x:c t="n" s="0">
        <x:v>-30.06697</x:v>
      </x:c>
      <x:c t="n" s="0">
        <x:v>-28.63597</x:v>
      </x:c>
      <x:c t="n" s="0">
        <x:v>-28.18997</x:v>
      </x:c>
      <x:c t="n" s="0">
        <x:v>-14.75073</x:v>
      </x:c>
      <x:c t="n" s="0">
        <x:v>-9.411021</x:v>
      </x:c>
      <x:c t="n" s="0">
        <x:v>-4.493792</x:v>
      </x:c>
      <x:c t="n" s="0">
        <x:v>1.945772</x:v>
      </x:c>
      <x:c t="n" s="0">
        <x:v>5.352401</x:v>
      </x:c>
      <x:c t="n" s="0">
        <x:v>9.8439</x:v>
      </x:c>
      <x:c t="n" s="0">
        <x:v>14.72953</x:v>
      </x:c>
      <x:c t="n" s="0">
        <x:v>19.362</x:v>
      </x:c>
      <x:c t="n" s="0">
        <x:v>16.4078</x:v>
      </x:c>
      <x:c t="n" s="0">
        <x:v>22.09559</x:v>
      </x:c>
      <x:c t="n" s="0">
        <x:v>23.78772</x:v>
      </x:c>
      <x:c t="n" s="0">
        <x:v>16.83721</x:v>
      </x:c>
      <x:c t="n" s="0">
        <x:v>21.05601</x:v>
      </x:c>
      <x:c t="n" s="0">
        <x:v>17.46748</x:v>
      </x:c>
      <x:c t="n" s="0">
        <x:v>16.05786</x:v>
      </x:c>
      <x:c t="n" s="0">
        <x:v>16.35244</x:v>
      </x:c>
      <x:c t="n" s="0">
        <x:v>22.1848</x:v>
      </x:c>
      <x:c t="n" s="0">
        <x:v>26.93149</x:v>
      </x:c>
      <x:c t="n" s="0">
        <x:v>27.75997</x:v>
      </x:c>
      <x:c t="n" s="0">
        <x:v>28.49895</x:v>
      </x:c>
      <x:c t="n" s="0">
        <x:v>27.45169</x:v>
      </x:c>
      <x:c t="n" s="0">
        <x:v>24.12335</x:v>
      </x:c>
      <x:c t="n" s="0">
        <x:v>20.26139</x:v>
      </x:c>
      <x:c t="n" s="0">
        <x:v>15.71972</x:v>
      </x:c>
      <x:c t="n" s="0">
        <x:v>17.02407</x:v>
      </x:c>
      <x:c t="n" s="0">
        <x:v>19.12555</x:v>
      </x:c>
      <x:c t="n" s="0">
        <x:v>13.24646</x:v>
      </x:c>
      <x:c t="n" s="0">
        <x:v>6.765203</x:v>
      </x:c>
      <x:c t="n" s="0">
        <x:v>8.073782</x:v>
      </x:c>
      <x:c t="n" s="0">
        <x:v>5.93628</x:v>
      </x:c>
      <x:c t="n" s="0">
        <x:v>3.658662</x:v>
      </x:c>
      <x:c t="n" s="0">
        <x:v>3.637177</x:v>
      </x:c>
      <x:c t="n" s="0">
        <x:v>4.09879</x:v>
      </x:c>
      <x:c t="str">
        <x:v>No</x:v>
      </x:c>
      <x:c t="str">
        <x:v>No</x:v>
      </x:c>
      <x:c t="str">
        <x:v/>
      </x:c>
    </x:row>
    <x:row r="1082">
      <x:c t="n" s="11">
        <x:v>1081</x:v>
      </x:c>
      <x:c t="str" s="11">
        <x:v/>
      </x:c>
      <x:c t="n" s="8">
        <x:v>43942.9398611111</x:v>
      </x:c>
      <x:c t="n" s="7">
        <x:v>43942.9398611111</x:v>
      </x:c>
      <x:c t="n" s="0">
        <x:v>36.11412</x:v>
      </x:c>
      <x:c t="n" s="0">
        <x:v>54.20069</x:v>
      </x:c>
      <x:c t="n" s="0">
        <x:v>55.42828</x:v>
      </x:c>
      <x:c t="n" s="0">
        <x:v>64.42529</x:v>
      </x:c>
      <x:c t="n" s="0">
        <x:v>-30.06697</x:v>
      </x:c>
      <x:c t="n" s="0">
        <x:v>-29.16826</x:v>
      </x:c>
      <x:c t="n" s="0">
        <x:v>-27.21869</x:v>
      </x:c>
      <x:c t="n" s="0">
        <x:v>-15.54781</x:v>
      </x:c>
      <x:c t="n" s="0">
        <x:v>-10.15905</x:v>
      </x:c>
      <x:c t="n" s="0">
        <x:v>-1.686528</x:v>
      </x:c>
      <x:c t="n" s="0">
        <x:v>2.426166</x:v>
      </x:c>
      <x:c t="n" s="0">
        <x:v>7.248095</x:v>
      </x:c>
      <x:c t="n" s="0">
        <x:v>12.67296</x:v>
      </x:c>
      <x:c t="n" s="0">
        <x:v>12.30394</x:v>
      </x:c>
      <x:c t="n" s="0">
        <x:v>19.90185</x:v>
      </x:c>
      <x:c t="n" s="0">
        <x:v>20.23814</x:v>
      </x:c>
      <x:c t="n" s="0">
        <x:v>23.30176</x:v>
      </x:c>
      <x:c t="n" s="0">
        <x:v>22.11575</x:v>
      </x:c>
      <x:c t="n" s="0">
        <x:v>17.91436</x:v>
      </x:c>
      <x:c t="n" s="0">
        <x:v>17.91191</x:v>
      </x:c>
      <x:c t="n" s="0">
        <x:v>17.30177</x:v>
      </x:c>
      <x:c t="n" s="0">
        <x:v>19.40792</x:v>
      </x:c>
      <x:c t="n" s="0">
        <x:v>20.56765</x:v>
      </x:c>
      <x:c t="n" s="0">
        <x:v>24.25632</x:v>
      </x:c>
      <x:c t="n" s="0">
        <x:v>24.51468</x:v>
      </x:c>
      <x:c t="n" s="0">
        <x:v>27.4615</x:v>
      </x:c>
      <x:c t="n" s="0">
        <x:v>29.65031</x:v>
      </x:c>
      <x:c t="n" s="0">
        <x:v>26.95115</x:v>
      </x:c>
      <x:c t="n" s="0">
        <x:v>23.75808</x:v>
      </x:c>
      <x:c t="n" s="0">
        <x:v>20.89445</x:v>
      </x:c>
      <x:c t="n" s="0">
        <x:v>17.36914</x:v>
      </x:c>
      <x:c t="n" s="0">
        <x:v>15.48914</x:v>
      </x:c>
      <x:c t="n" s="0">
        <x:v>17.51623</x:v>
      </x:c>
      <x:c t="n" s="0">
        <x:v>12.97779</x:v>
      </x:c>
      <x:c t="n" s="0">
        <x:v>6.371928</x:v>
      </x:c>
      <x:c t="n" s="0">
        <x:v>6.628036</x:v>
      </x:c>
      <x:c t="n" s="0">
        <x:v>5.79712</x:v>
      </x:c>
      <x:c t="n" s="0">
        <x:v>3.456321</x:v>
      </x:c>
      <x:c t="n" s="0">
        <x:v>3.664389</x:v>
      </x:c>
      <x:c t="n" s="0">
        <x:v>3.407225</x:v>
      </x:c>
      <x:c t="n" s="0">
        <x:v>-30.06697</x:v>
      </x:c>
      <x:c t="n" s="0">
        <x:v>-28.16186</x:v>
      </x:c>
      <x:c t="n" s="0">
        <x:v>-28.18997</x:v>
      </x:c>
      <x:c t="n" s="0">
        <x:v>-14.75073</x:v>
      </x:c>
      <x:c t="n" s="0">
        <x:v>-9.482368</x:v>
      </x:c>
      <x:c t="n" s="0">
        <x:v>-4.333443</x:v>
      </x:c>
      <x:c t="n" s="0">
        <x:v>1.945772</x:v>
      </x:c>
      <x:c t="n" s="0">
        <x:v>5.352401</x:v>
      </x:c>
      <x:c t="n" s="0">
        <x:v>13.14869</x:v>
      </x:c>
      <x:c t="n" s="0">
        <x:v>14.94032</x:v>
      </x:c>
      <x:c t="n" s="0">
        <x:v>19.362</x:v>
      </x:c>
      <x:c t="n" s="0">
        <x:v>11.84994</x:v>
      </x:c>
      <x:c t="n" s="0">
        <x:v>23.50391</x:v>
      </x:c>
      <x:c t="n" s="0">
        <x:v>23.40605</x:v>
      </x:c>
      <x:c t="n" s="0">
        <x:v>16.06268</x:v>
      </x:c>
      <x:c t="n" s="0">
        <x:v>12.78993</x:v>
      </x:c>
      <x:c t="n" s="0">
        <x:v>15.07242</x:v>
      </x:c>
      <x:c t="n" s="0">
        <x:v>11.75225</x:v>
      </x:c>
      <x:c t="n" s="0">
        <x:v>22.51768</x:v>
      </x:c>
      <x:c t="n" s="0">
        <x:v>24.10656</x:v>
      </x:c>
      <x:c t="n" s="0">
        <x:v>23.52528</x:v>
      </x:c>
      <x:c t="n" s="0">
        <x:v>27.15008</x:v>
      </x:c>
      <x:c t="n" s="0">
        <x:v>32.57832</x:v>
      </x:c>
      <x:c t="n" s="0">
        <x:v>26.89794</x:v>
      </x:c>
      <x:c t="n" s="0">
        <x:v>20.84076</x:v>
      </x:c>
      <x:c t="n" s="0">
        <x:v>20.13412</x:v>
      </x:c>
      <x:c t="n" s="0">
        <x:v>18.19422</x:v>
      </x:c>
      <x:c t="n" s="0">
        <x:v>15.96544</x:v>
      </x:c>
      <x:c t="n" s="0">
        <x:v>21.16612</x:v>
      </x:c>
      <x:c t="n" s="0">
        <x:v>12.6245</x:v>
      </x:c>
      <x:c t="n" s="0">
        <x:v>6.522918</x:v>
      </x:c>
      <x:c t="n" s="0">
        <x:v>6.071494</x:v>
      </x:c>
      <x:c t="n" s="0">
        <x:v>4.800876</x:v>
      </x:c>
      <x:c t="n" s="0">
        <x:v>3.644521</x:v>
      </x:c>
      <x:c t="n" s="0">
        <x:v>4.676867</x:v>
      </x:c>
      <x:c t="n" s="0">
        <x:v>3.050494</x:v>
      </x:c>
      <x:c t="str">
        <x:v>No</x:v>
      </x:c>
      <x:c t="str">
        <x:v>No</x:v>
      </x:c>
      <x:c t="str">
        <x:v/>
      </x:c>
    </x:row>
    <x:row r="1083">
      <x:c t="n" s="11">
        <x:v>1082</x:v>
      </x:c>
      <x:c t="str" s="11">
        <x:v/>
      </x:c>
      <x:c t="n" s="8">
        <x:v>43942.9398611111</x:v>
      </x:c>
      <x:c t="n" s="7">
        <x:v>43942.9398611111</x:v>
      </x:c>
      <x:c t="n" s="0">
        <x:v>36.35322</x:v>
      </x:c>
      <x:c t="n" s="0">
        <x:v>54.20069</x:v>
      </x:c>
      <x:c t="n" s="0">
        <x:v>58.41983</x:v>
      </x:c>
      <x:c t="n" s="0">
        <x:v>64.12566</x:v>
      </x:c>
      <x:c t="n" s="0">
        <x:v>-30.06697</x:v>
      </x:c>
      <x:c t="n" s="0">
        <x:v>-29.16826</x:v>
      </x:c>
      <x:c t="n" s="0">
        <x:v>-27.61329</x:v>
      </x:c>
      <x:c t="n" s="0">
        <x:v>-15.42199</x:v>
      </x:c>
      <x:c t="n" s="0">
        <x:v>-10.05347</x:v>
      </x:c>
      <x:c t="n" s="0">
        <x:v>-1.945969</x:v>
      </x:c>
      <x:c t="n" s="0">
        <x:v>2.359266</x:v>
      </x:c>
      <x:c t="n" s="0">
        <x:v>6.975845</x:v>
      </x:c>
      <x:c t="n" s="0">
        <x:v>12.74574</x:v>
      </x:c>
      <x:c t="n" s="0">
        <x:v>12.80345</x:v>
      </x:c>
      <x:c t="n" s="0">
        <x:v>19.8271</x:v>
      </x:c>
      <x:c t="n" s="0">
        <x:v>19.65912</x:v>
      </x:c>
      <x:c t="n" s="0">
        <x:v>23.20783</x:v>
      </x:c>
      <x:c t="n" s="0">
        <x:v>22.0999</x:v>
      </x:c>
      <x:c t="n" s="0">
        <x:v>18.08523</x:v>
      </x:c>
      <x:c t="n" s="0">
        <x:v>18.03304</x:v>
      </x:c>
      <x:c t="n" s="0">
        <x:v>17.60921</x:v>
      </x:c>
      <x:c t="n" s="0">
        <x:v>19.14011</x:v>
      </x:c>
      <x:c t="n" s="0">
        <x:v>20.43747</x:v>
      </x:c>
      <x:c t="n" s="0">
        <x:v>23.97099</x:v>
      </x:c>
      <x:c t="n" s="0">
        <x:v>24.39381</x:v>
      </x:c>
      <x:c t="n" s="0">
        <x:v>27.08805</x:v>
      </x:c>
      <x:c t="n" s="0">
        <x:v>29.4854</x:v>
      </x:c>
      <x:c t="n" s="0">
        <x:v>27.29606</x:v>
      </x:c>
      <x:c t="n" s="0">
        <x:v>23.90287</x:v>
      </x:c>
      <x:c t="n" s="0">
        <x:v>20.55578</x:v>
      </x:c>
      <x:c t="n" s="0">
        <x:v>17.71433</x:v>
      </x:c>
      <x:c t="n" s="0">
        <x:v>15.47024</x:v>
      </x:c>
      <x:c t="n" s="0">
        <x:v>18.23056</x:v>
      </x:c>
      <x:c t="n" s="0">
        <x:v>13.16941</x:v>
      </x:c>
      <x:c t="n" s="0">
        <x:v>6.223256</x:v>
      </x:c>
      <x:c t="n" s="0">
        <x:v>6.441271</x:v>
      </x:c>
      <x:c t="n" s="0">
        <x:v>5.744806</x:v>
      </x:c>
      <x:c t="n" s="0">
        <x:v>3.411839</x:v>
      </x:c>
      <x:c t="n" s="0">
        <x:v>3.816846</x:v>
      </x:c>
      <x:c t="n" s="0">
        <x:v>3.489497</x:v>
      </x:c>
      <x:c t="n" s="0">
        <x:v>-30.06697</x:v>
      </x:c>
      <x:c t="n" s="0">
        <x:v>-28.16186</x:v>
      </x:c>
      <x:c t="n" s="0">
        <x:v>-28.18997</x:v>
      </x:c>
      <x:c t="n" s="0">
        <x:v>-14.75073</x:v>
      </x:c>
      <x:c t="n" s="0">
        <x:v>-9.482368</x:v>
      </x:c>
      <x:c t="n" s="0">
        <x:v>-3.885126</x:v>
      </x:c>
      <x:c t="n" s="0">
        <x:v>1.945772</x:v>
      </x:c>
      <x:c t="n" s="0">
        <x:v>4.476634</x:v>
      </x:c>
      <x:c t="n" s="0">
        <x:v>13.14869</x:v>
      </x:c>
      <x:c t="n" s="0">
        <x:v>14.94032</x:v>
      </x:c>
      <x:c t="n" s="0">
        <x:v>19.362</x:v>
      </x:c>
      <x:c t="n" s="0">
        <x:v>13.78824</x:v>
      </x:c>
      <x:c t="n" s="0">
        <x:v>21.63442</x:v>
      </x:c>
      <x:c t="n" s="0">
        <x:v>22.00598</x:v>
      </x:c>
      <x:c t="n" s="0">
        <x:v>19.67192</x:v>
      </x:c>
      <x:c t="n" s="0">
        <x:v>19.15027</x:v>
      </x:c>
      <x:c t="n" s="0">
        <x:v>19.59575</x:v>
      </x:c>
      <x:c t="n" s="0">
        <x:v>18.91135</x:v>
      </x:c>
      <x:c t="n" s="0">
        <x:v>20.53783</x:v>
      </x:c>
      <x:c t="n" s="0">
        <x:v>21.57465</x:v>
      </x:c>
      <x:c t="n" s="0">
        <x:v>21.49884</x:v>
      </x:c>
      <x:c t="n" s="0">
        <x:v>20.89355</x:v>
      </x:c>
      <x:c t="n" s="0">
        <x:v>27.30351</x:v>
      </x:c>
      <x:c t="n" s="0">
        <x:v>30.13162</x:v>
      </x:c>
      <x:c t="n" s="0">
        <x:v>24.87105</x:v>
      </x:c>
      <x:c t="n" s="0">
        <x:v>18.83167</x:v>
      </x:c>
      <x:c t="n" s="0">
        <x:v>19.15028</x:v>
      </x:c>
      <x:c t="n" s="0">
        <x:v>17.01853</x:v>
      </x:c>
      <x:c t="n" s="0">
        <x:v>20.3595</x:v>
      </x:c>
      <x:c t="n" s="0">
        <x:v>14.04366</x:v>
      </x:c>
      <x:c t="n" s="0">
        <x:v>3.878065</x:v>
      </x:c>
      <x:c t="n" s="0">
        <x:v>5.289164</x:v>
      </x:c>
      <x:c t="n" s="0">
        <x:v>5.722587</x:v>
      </x:c>
      <x:c t="n" s="0">
        <x:v>2.819578</x:v>
      </x:c>
      <x:c t="n" s="0">
        <x:v>4.31408</x:v>
      </x:c>
      <x:c t="n" s="0">
        <x:v>3.610716</x:v>
      </x:c>
      <x:c t="str">
        <x:v>No</x:v>
      </x:c>
      <x:c t="str">
        <x:v>No</x:v>
      </x:c>
      <x:c t="str">
        <x:v/>
      </x:c>
    </x:row>
    <x:row r="1084">
      <x:c t="n" s="11">
        <x:v>1083</x:v>
      </x:c>
      <x:c t="str" s="11">
        <x:v/>
      </x:c>
      <x:c t="n" s="8">
        <x:v>43942.9398611111</x:v>
      </x:c>
      <x:c t="n" s="7">
        <x:v>43942.9398611111</x:v>
      </x:c>
      <x:c t="n" s="0">
        <x:v>35.80583</x:v>
      </x:c>
      <x:c t="n" s="0">
        <x:v>54.20069</x:v>
      </x:c>
      <x:c t="n" s="0">
        <x:v>56.52921</x:v>
      </x:c>
      <x:c t="n" s="0">
        <x:v>62.2068</x:v>
      </x:c>
      <x:c t="n" s="0">
        <x:v>-30.06697</x:v>
      </x:c>
      <x:c t="n" s="0">
        <x:v>-29.16826</x:v>
      </x:c>
      <x:c t="n" s="0">
        <x:v>-27.98081</x:v>
      </x:c>
      <x:c t="n" s="0">
        <x:v>-15.31736</x:v>
      </x:c>
      <x:c t="n" s="0">
        <x:v>-9.965297</x:v>
      </x:c>
      <x:c t="n" s="0">
        <x:v>-2.180509</x:v>
      </x:c>
      <x:c t="n" s="0">
        <x:v>2.301304</x:v>
      </x:c>
      <x:c t="n" s="0">
        <x:v>6.603247</x:v>
      </x:c>
      <x:c t="n" s="0">
        <x:v>12.54959</x:v>
      </x:c>
      <x:c t="n" s="0">
        <x:v>12.78376</x:v>
      </x:c>
      <x:c t="n" s="0">
        <x:v>20.4503</x:v>
      </x:c>
      <x:c t="n" s="0">
        <x:v>19.54611</x:v>
      </x:c>
      <x:c t="n" s="0">
        <x:v>22.75494</x:v>
      </x:c>
      <x:c t="n" s="0">
        <x:v>21.91841</x:v>
      </x:c>
      <x:c t="n" s="0">
        <x:v>18.42505</x:v>
      </x:c>
      <x:c t="n" s="0">
        <x:v>17.7457</x:v>
      </x:c>
      <x:c t="n" s="0">
        <x:v>17.5969</x:v>
      </x:c>
      <x:c t="n" s="0">
        <x:v>19.91036</x:v>
      </x:c>
      <x:c t="n" s="0">
        <x:v>20.29</x:v>
      </x:c>
      <x:c t="n" s="0">
        <x:v>23.82482</x:v>
      </x:c>
      <x:c t="n" s="0">
        <x:v>24.43816</x:v>
      </x:c>
      <x:c t="n" s="0">
        <x:v>26.65344</x:v>
      </x:c>
      <x:c t="n" s="0">
        <x:v>29.59547</x:v>
      </x:c>
      <x:c t="n" s="0">
        <x:v>27.52543</x:v>
      </x:c>
      <x:c t="n" s="0">
        <x:v>24.40535</x:v>
      </x:c>
      <x:c t="n" s="0">
        <x:v>20.79062</x:v>
      </x:c>
      <x:c t="n" s="0">
        <x:v>18.0152</x:v>
      </x:c>
      <x:c t="n" s="0">
        <x:v>16.13325</x:v>
      </x:c>
      <x:c t="n" s="0">
        <x:v>19.42397</x:v>
      </x:c>
      <x:c t="n" s="0">
        <x:v>13.20869</x:v>
      </x:c>
      <x:c t="n" s="0">
        <x:v>6.163064</x:v>
      </x:c>
      <x:c t="n" s="0">
        <x:v>6.531716</x:v>
      </x:c>
      <x:c t="n" s="0">
        <x:v>5.807791</x:v>
      </x:c>
      <x:c t="n" s="0">
        <x:v>3.583559</x:v>
      </x:c>
      <x:c t="n" s="0">
        <x:v>3.73244</x:v>
      </x:c>
      <x:c t="n" s="0">
        <x:v>3.406048</x:v>
      </x:c>
      <x:c t="n" s="0">
        <x:v>-30.06697</x:v>
      </x:c>
      <x:c t="n" s="0">
        <x:v>-28.16186</x:v>
      </x:c>
      <x:c t="n" s="0">
        <x:v>-28.18997</x:v>
      </x:c>
      <x:c t="n" s="0">
        <x:v>-14.75073</x:v>
      </x:c>
      <x:c t="n" s="0">
        <x:v>-9.482368</x:v>
      </x:c>
      <x:c t="n" s="0">
        <x:v>-3.885126</x:v>
      </x:c>
      <x:c t="n" s="0">
        <x:v>1.945772</x:v>
      </x:c>
      <x:c t="n" s="0">
        <x:v>3.378478</x:v>
      </x:c>
      <x:c t="n" s="0">
        <x:v>9.908763</x:v>
      </x:c>
      <x:c t="n" s="0">
        <x:v>11.08774</x:v>
      </x:c>
      <x:c t="n" s="0">
        <x:v>23.92713</x:v>
      </x:c>
      <x:c t="n" s="0">
        <x:v>19.2538</x:v>
      </x:c>
      <x:c t="n" s="0">
        <x:v>18.28108</x:v>
      </x:c>
      <x:c t="n" s="0">
        <x:v>19.00117</x:v>
      </x:c>
      <x:c t="n" s="0">
        <x:v>20.01141</x:v>
      </x:c>
      <x:c t="n" s="0">
        <x:v>13.29716</x:v>
      </x:c>
      <x:c t="n" s="0">
        <x:v>16.16103</x:v>
      </x:c>
      <x:c t="n" s="0">
        <x:v>23.34028</x:v>
      </x:c>
      <x:c t="n" s="0">
        <x:v>18.10392</x:v>
      </x:c>
      <x:c t="n" s="0">
        <x:v>23.97036</x:v>
      </x:c>
      <x:c t="n" s="0">
        <x:v>24.56416</x:v>
      </x:c>
      <x:c t="n" s="0">
        <x:v>22.90908</x:v>
      </x:c>
      <x:c t="n" s="0">
        <x:v>31.21654</x:v>
      </x:c>
      <x:c t="n" s="0">
        <x:v>25.62203</x:v>
      </x:c>
      <x:c t="n" s="0">
        <x:v>26.56124</x:v>
      </x:c>
      <x:c t="n" s="0">
        <x:v>22.58519</x:v>
      </x:c>
      <x:c t="n" s="0">
        <x:v>20.01393</x:v>
      </x:c>
      <x:c t="n" s="0">
        <x:v>19.39363</x:v>
      </x:c>
      <x:c t="n" s="0">
        <x:v>24.27248</x:v>
      </x:c>
      <x:c t="n" s="0">
        <x:v>13.17133</x:v>
      </x:c>
      <x:c t="n" s="0">
        <x:v>6.750005</x:v>
      </x:c>
      <x:c t="n" s="0">
        <x:v>6.635528</x:v>
      </x:c>
      <x:c t="n" s="0">
        <x:v>6.849737</x:v>
      </x:c>
      <x:c t="n" s="0">
        <x:v>4.428444</x:v>
      </x:c>
      <x:c t="n" s="0">
        <x:v>3.182097</x:v>
      </x:c>
      <x:c t="n" s="0">
        <x:v>3.525528</x:v>
      </x:c>
      <x:c t="str">
        <x:v>No</x:v>
      </x:c>
      <x:c t="str">
        <x:v>No</x:v>
      </x:c>
      <x:c t="str">
        <x:v/>
      </x:c>
    </x:row>
    <x:row r="1085">
      <x:c t="n" s="11">
        <x:v>1084</x:v>
      </x:c>
      <x:c t="str" s="11">
        <x:v/>
      </x:c>
      <x:c t="n" s="8">
        <x:v>43942.9398611111</x:v>
      </x:c>
      <x:c t="n" s="7">
        <x:v>43942.9398611111</x:v>
      </x:c>
      <x:c t="n" s="0">
        <x:v>35.29087</x:v>
      </x:c>
      <x:c t="n" s="0">
        <x:v>54.20069</x:v>
      </x:c>
      <x:c t="n" s="0">
        <x:v>57.85769</x:v>
      </x:c>
      <x:c t="n" s="0">
        <x:v>63.0783</x:v>
      </x:c>
      <x:c t="n" s="0">
        <x:v>-30.06697</x:v>
      </x:c>
      <x:c t="n" s="0">
        <x:v>-29.16826</x:v>
      </x:c>
      <x:c t="n" s="0">
        <x:v>-28.03285</x:v>
      </x:c>
      <x:c t="n" s="0">
        <x:v>-15.57158</x:v>
      </x:c>
      <x:c t="n" s="0">
        <x:v>-9.891376</x:v>
      </x:c>
      <x:c t="n" s="0">
        <x:v>-2.391356</x:v>
      </x:c>
      <x:c t="n" s="0">
        <x:v>2.052933</x:v>
      </x:c>
      <x:c t="n" s="0">
        <x:v>6.257592</x:v>
      </x:c>
      <x:c t="n" s="0">
        <x:v>12.11188</x:v>
      </x:c>
      <x:c t="n" s="0">
        <x:v>12.35401</x:v>
      </x:c>
      <x:c t="n" s="0">
        <x:v>21.41789</x:v>
      </x:c>
      <x:c t="n" s="0">
        <x:v>19.50465</x:v>
      </x:c>
      <x:c t="n" s="0">
        <x:v>22.32685</x:v>
      </x:c>
      <x:c t="n" s="0">
        <x:v>21.23407</x:v>
      </x:c>
      <x:c t="n" s="0">
        <x:v>18.69684</x:v>
      </x:c>
      <x:c t="n" s="0">
        <x:v>17.8117</x:v>
      </x:c>
      <x:c t="n" s="0">
        <x:v>17.0823</x:v>
      </x:c>
      <x:c t="n" s="0">
        <x:v>20.12239</x:v>
      </x:c>
      <x:c t="n" s="0">
        <x:v>21.01247</x:v>
      </x:c>
      <x:c t="n" s="0">
        <x:v>24.09341</x:v>
      </x:c>
      <x:c t="n" s="0">
        <x:v>24.15054</x:v>
      </x:c>
      <x:c t="n" s="0">
        <x:v>26.77009</x:v>
      </x:c>
      <x:c t="n" s="0">
        <x:v>29.53006</x:v>
      </x:c>
      <x:c t="n" s="0">
        <x:v>27.32806</x:v>
      </x:c>
      <x:c t="n" s="0">
        <x:v>24.47414</x:v>
      </x:c>
      <x:c t="n" s="0">
        <x:v>20.67805</x:v>
      </x:c>
      <x:c t="n" s="0">
        <x:v>18.05711</x:v>
      </x:c>
      <x:c t="n" s="0">
        <x:v>16.47465</x:v>
      </x:c>
      <x:c t="n" s="0">
        <x:v>20.49736</x:v>
      </x:c>
      <x:c t="n" s="0">
        <x:v>13.26997</x:v>
      </x:c>
      <x:c t="n" s="0">
        <x:v>6.14823</x:v>
      </x:c>
      <x:c t="n" s="0">
        <x:v>6.438276</x:v>
      </x:c>
      <x:c t="n" s="0">
        <x:v>5.812211</x:v>
      </x:c>
      <x:c t="n" s="0">
        <x:v>3.471687</x:v>
      </x:c>
      <x:c t="n" s="0">
        <x:v>3.764236</x:v>
      </x:c>
      <x:c t="n" s="0">
        <x:v>3.642823</x:v>
      </x:c>
      <x:c t="n" s="0">
        <x:v>-30.06697</x:v>
      </x:c>
      <x:c t="n" s="0">
        <x:v>-25.02707</x:v>
      </x:c>
      <x:c t="n" s="0">
        <x:v>-27.65867</x:v>
      </x:c>
      <x:c t="n" s="0">
        <x:v>-19.08279</x:v>
      </x:c>
      <x:c t="n" s="0">
        <x:v>-9.482368</x:v>
      </x:c>
      <x:c t="n" s="0">
        <x:v>-3.885126</x:v>
      </x:c>
      <x:c t="n" s="0">
        <x:v>-0.6193944</x:v>
      </x:c>
      <x:c t="n" s="0">
        <x:v>3.095588</x:v>
      </x:c>
      <x:c t="n" s="0">
        <x:v>7.905403</x:v>
      </x:c>
      <x:c t="n" s="0">
        <x:v>8.280922</x:v>
      </x:c>
      <x:c t="n" s="0">
        <x:v>24.7794</x:v>
      </x:c>
      <x:c t="n" s="0">
        <x:v>19.2538</x:v>
      </x:c>
      <x:c t="n" s="0">
        <x:v>17.82099</x:v>
      </x:c>
      <x:c t="n" s="0">
        <x:v>-6.970141</x:v>
      </x:c>
      <x:c t="n" s="0">
        <x:v>20.01593</x:v>
      </x:c>
      <x:c t="n" s="0">
        <x:v>19.12386</x:v>
      </x:c>
      <x:c t="n" s="0">
        <x:v>12.29985</x:v>
      </x:c>
      <x:c t="n" s="0">
        <x:v>21.00524</x:v>
      </x:c>
      <x:c t="n" s="0">
        <x:v>24.14625</x:v>
      </x:c>
      <x:c t="n" s="0">
        <x:v>25.03108</x:v>
      </x:c>
      <x:c t="n" s="0">
        <x:v>22.67505</x:v>
      </x:c>
      <x:c t="n" s="0">
        <x:v>27.51502</x:v>
      </x:c>
      <x:c t="n" s="0">
        <x:v>28.38708</x:v>
      </x:c>
      <x:c t="n" s="0">
        <x:v>25.45553</x:v>
      </x:c>
      <x:c t="n" s="0">
        <x:v>24.14659</x:v>
      </x:c>
      <x:c t="n" s="0">
        <x:v>18.46566</x:v>
      </x:c>
      <x:c t="n" s="0">
        <x:v>18.4266</x:v>
      </x:c>
      <x:c t="n" s="0">
        <x:v>17.40288</x:v>
      </x:c>
      <x:c t="n" s="0">
        <x:v>23.5485</x:v>
      </x:c>
      <x:c t="n" s="0">
        <x:v>14.1072</x:v>
      </x:c>
      <x:c t="n" s="0">
        <x:v>5.90001</x:v>
      </x:c>
      <x:c t="n" s="0">
        <x:v>6.246983</x:v>
      </x:c>
      <x:c t="n" s="0">
        <x:v>5.600318</x:v>
      </x:c>
      <x:c t="n" s="0">
        <x:v>2.147659</x:v>
      </x:c>
      <x:c t="n" s="0">
        <x:v>3.671901</x:v>
      </x:c>
      <x:c t="n" s="0">
        <x:v>4.56249</x:v>
      </x:c>
      <x:c t="str">
        <x:v>No</x:v>
      </x:c>
      <x:c t="str">
        <x:v>No</x:v>
      </x:c>
      <x:c t="str">
        <x:v/>
      </x:c>
    </x:row>
    <x:row r="1086">
      <x:c t="n" s="11">
        <x:v>1085</x:v>
      </x:c>
      <x:c t="str" s="11">
        <x:v/>
      </x:c>
      <x:c t="n" s="8">
        <x:v>43942.9398611111</x:v>
      </x:c>
      <x:c t="n" s="7">
        <x:v>43942.9398611111</x:v>
      </x:c>
      <x:c t="n" s="0">
        <x:v>35.69301</x:v>
      </x:c>
      <x:c t="n" s="0">
        <x:v>54.20069</x:v>
      </x:c>
      <x:c t="n" s="0">
        <x:v>53.72029</x:v>
      </x:c>
      <x:c t="n" s="0">
        <x:v>59.65408</x:v>
      </x:c>
      <x:c t="n" s="0">
        <x:v>-30.06697</x:v>
      </x:c>
      <x:c t="n" s="0">
        <x:v>-28.50309</x:v>
      </x:c>
      <x:c t="n" s="0">
        <x:v>-27.92414</x:v>
      </x:c>
      <x:c t="n" s="0">
        <x:v>-16.01401</x:v>
      </x:c>
      <x:c t="n" s="0">
        <x:v>-9.879369</x:v>
      </x:c>
      <x:c t="n" s="0">
        <x:v>-2.579901</x:v>
      </x:c>
      <x:c t="n" s="0">
        <x:v>1.708919</x:v>
      </x:c>
      <x:c t="n" s="0">
        <x:v>5.779325</x:v>
      </x:c>
      <x:c t="n" s="0">
        <x:v>11.69962</x:v>
      </x:c>
      <x:c t="n" s="0">
        <x:v>11.95</x:v>
      </x:c>
      <x:c t="n" s="0">
        <x:v>22.10185</x:v>
      </x:c>
      <x:c t="n" s="0">
        <x:v>19.46892</x:v>
      </x:c>
      <x:c t="n" s="0">
        <x:v>21.72541</x:v>
      </x:c>
      <x:c t="n" s="0">
        <x:v>20.72601</x:v>
      </x:c>
      <x:c t="n" s="0">
        <x:v>19.09471</x:v>
      </x:c>
      <x:c t="n" s="0">
        <x:v>18.058</x:v>
      </x:c>
      <x:c t="n" s="0">
        <x:v>17.05898</x:v>
      </x:c>
      <x:c t="n" s="0">
        <x:v>20.2864</x:v>
      </x:c>
      <x:c t="n" s="0">
        <x:v>21.10716</x:v>
      </x:c>
      <x:c t="n" s="0">
        <x:v>24.28788</x:v>
      </x:c>
      <x:c t="n" s="0">
        <x:v>24.35577</x:v>
      </x:c>
      <x:c t="n" s="0">
        <x:v>26.43182</x:v>
      </x:c>
      <x:c t="n" s="0">
        <x:v>29.43822</x:v>
      </x:c>
      <x:c t="n" s="0">
        <x:v>26.7277</x:v>
      </x:c>
      <x:c t="n" s="0">
        <x:v>24.44559</x:v>
      </x:c>
      <x:c t="n" s="0">
        <x:v>20.77282</x:v>
      </x:c>
      <x:c t="n" s="0">
        <x:v>18.28723</x:v>
      </x:c>
      <x:c t="n" s="0">
        <x:v>16.6711</x:v>
      </x:c>
      <x:c t="n" s="0">
        <x:v>20.78547</x:v>
      </x:c>
      <x:c t="n" s="0">
        <x:v>13.29478</x:v>
      </x:c>
      <x:c t="n" s="0">
        <x:v>6.085503</x:v>
      </x:c>
      <x:c t="n" s="0">
        <x:v>6.333334</x:v>
      </x:c>
      <x:c t="n" s="0">
        <x:v>5.74637</x:v>
      </x:c>
      <x:c t="n" s="0">
        <x:v>3.436969</x:v>
      </x:c>
      <x:c t="n" s="0">
        <x:v>3.701379</x:v>
      </x:c>
      <x:c t="n" s="0">
        <x:v>3.695619</x:v>
      </x:c>
      <x:c t="n" s="0">
        <x:v>-30.06697</x:v>
      </x:c>
      <x:c t="n" s="0">
        <x:v>-24.71926</x:v>
      </x:c>
      <x:c t="n" s="0">
        <x:v>-27.33027</x:v>
      </x:c>
      <x:c t="n" s="0">
        <x:v>-20.30042</x:v>
      </x:c>
      <x:c t="n" s="0">
        <x:v>-10.47032</x:v>
      </x:c>
      <x:c t="n" s="0">
        <x:v>-3.885126</x:v>
      </x:c>
      <x:c t="n" s="0">
        <x:v>-1.150077</x:v>
      </x:c>
      <x:c t="n" s="0">
        <x:v>0.3289725</x:v>
      </x:c>
      <x:c t="n" s="0">
        <x:v>7.905403</x:v>
      </x:c>
      <x:c t="n" s="0">
        <x:v>8.280922</x:v>
      </x:c>
      <x:c t="n" s="0">
        <x:v>24.7794</x:v>
      </x:c>
      <x:c t="n" s="0">
        <x:v>19.2538</x:v>
      </x:c>
      <x:c t="n" s="0">
        <x:v>11.19963</x:v>
      </x:c>
      <x:c t="n" s="0">
        <x:v>16.6874</x:v>
      </x:c>
      <x:c t="n" s="0">
        <x:v>21.12802</x:v>
      </x:c>
      <x:c t="n" s="0">
        <x:v>19.13847</x:v>
      </x:c>
      <x:c t="n" s="0">
        <x:v>18.43531</x:v>
      </x:c>
      <x:c t="n" s="0">
        <x:v>19.12006</x:v>
      </x:c>
      <x:c t="n" s="0">
        <x:v>22.03584</x:v>
      </x:c>
      <x:c t="n" s="0">
        <x:v>25.74594</x:v>
      </x:c>
      <x:c t="n" s="0">
        <x:v>25.32214</x:v>
      </x:c>
      <x:c t="n" s="0">
        <x:v>22.50773</x:v>
      </x:c>
      <x:c t="n" s="0">
        <x:v>29.1745</x:v>
      </x:c>
      <x:c t="n" s="0">
        <x:v>21.84672</x:v>
      </x:c>
      <x:c t="n" s="0">
        <x:v>24.95721</x:v>
      </x:c>
      <x:c t="n" s="0">
        <x:v>21.79539</x:v>
      </x:c>
      <x:c t="n" s="0">
        <x:v>18.46348</x:v>
      </x:c>
      <x:c t="n" s="0">
        <x:v>17.14361</x:v>
      </x:c>
      <x:c t="n" s="0">
        <x:v>22.03465</x:v>
      </x:c>
      <x:c t="n" s="0">
        <x:v>13.07674</x:v>
      </x:c>
      <x:c t="n" s="0">
        <x:v>6.189975</x:v>
      </x:c>
      <x:c t="n" s="0">
        <x:v>6.186196</x:v>
      </x:c>
      <x:c t="n" s="0">
        <x:v>4.516611</x:v>
      </x:c>
      <x:c t="n" s="0">
        <x:v>3.594649</x:v>
      </x:c>
      <x:c t="n" s="0">
        <x:v>3.320771</x:v>
      </x:c>
      <x:c t="n" s="0">
        <x:v>3.691893</x:v>
      </x:c>
      <x:c t="str">
        <x:v>No</x:v>
      </x:c>
      <x:c t="str">
        <x:v>No</x:v>
      </x:c>
      <x:c t="str">
        <x:v/>
      </x:c>
    </x:row>
    <x:row r="1087">
      <x:c t="n" s="11">
        <x:v>1086</x:v>
      </x:c>
      <x:c t="str" s="11">
        <x:v/>
      </x:c>
      <x:c t="n" s="8">
        <x:v>43942.9398611111</x:v>
      </x:c>
      <x:c t="n" s="7">
        <x:v>43942.9398611111</x:v>
      </x:c>
      <x:c t="n" s="0">
        <x:v>36.53323</x:v>
      </x:c>
      <x:c t="n" s="0">
        <x:v>54.20069</x:v>
      </x:c>
      <x:c t="n" s="0">
        <x:v>55.69565</x:v>
      </x:c>
      <x:c t="n" s="0">
        <x:v>62.2068</x:v>
      </x:c>
      <x:c t="n" s="0">
        <x:v>-30.06697</x:v>
      </x:c>
      <x:c t="n" s="0">
        <x:v>-27.70193</x:v>
      </x:c>
      <x:c t="n" s="0">
        <x:v>-27.83335</x:v>
      </x:c>
      <x:c t="n" s="0">
        <x:v>-16.43116</x:v>
      </x:c>
      <x:c t="n" s="0">
        <x:v>-10.2077</x:v>
      </x:c>
      <x:c t="n" s="0">
        <x:v>-2.747669</x:v>
      </x:c>
      <x:c t="n" s="0">
        <x:v>1.391877</x:v>
      </x:c>
      <x:c t="n" s="0">
        <x:v>5.300653</x:v>
      </x:c>
      <x:c t="n" s="0">
        <x:v>11.21038</x:v>
      </x:c>
      <x:c t="n" s="0">
        <x:v>11.86323</x:v>
      </x:c>
      <x:c t="n" s="0">
        <x:v>22.61122</x:v>
      </x:c>
      <x:c t="n" s="0">
        <x:v>20.0733</x:v>
      </x:c>
      <x:c t="n" s="0">
        <x:v>21.10538</x:v>
      </x:c>
      <x:c t="n" s="0">
        <x:v>20.4143</x:v>
      </x:c>
      <x:c t="n" s="0">
        <x:v>19.48665</x:v>
      </x:c>
      <x:c t="n" s="0">
        <x:v>18.22399</x:v>
      </x:c>
      <x:c t="n" s="0">
        <x:v>17.61185</x:v>
      </x:c>
      <x:c t="n" s="0">
        <x:v>19.68727</x:v>
      </x:c>
      <x:c t="n" s="0">
        <x:v>21.56833</x:v>
      </x:c>
      <x:c t="n" s="0">
        <x:v>25.00637</x:v>
      </x:c>
      <x:c t="n" s="0">
        <x:v>24.07434</x:v>
      </x:c>
      <x:c t="n" s="0">
        <x:v>26.61122</x:v>
      </x:c>
      <x:c t="n" s="0">
        <x:v>29.39461</x:v>
      </x:c>
      <x:c t="n" s="0">
        <x:v>26.57883</x:v>
      </x:c>
      <x:c t="n" s="0">
        <x:v>24.27337</x:v>
      </x:c>
      <x:c t="n" s="0">
        <x:v>20.80732</x:v>
      </x:c>
      <x:c t="n" s="0">
        <x:v>17.91723</x:v>
      </x:c>
      <x:c t="n" s="0">
        <x:v>16.83674</x:v>
      </x:c>
      <x:c t="n" s="0">
        <x:v>21.02366</x:v>
      </x:c>
      <x:c t="n" s="0">
        <x:v>13.55587</x:v>
      </x:c>
      <x:c t="n" s="0">
        <x:v>6.121685</x:v>
      </x:c>
      <x:c t="n" s="0">
        <x:v>6.427975</x:v>
      </x:c>
      <x:c t="n" s="0">
        <x:v>5.522575</x:v>
      </x:c>
      <x:c t="n" s="0">
        <x:v>3.635602</x:v>
      </x:c>
      <x:c t="n" s="0">
        <x:v>3.603614</x:v>
      </x:c>
      <x:c t="n" s="0">
        <x:v>3.572904</x:v>
      </x:c>
      <x:c t="n" s="0">
        <x:v>-30.06697</x:v>
      </x:c>
      <x:c t="n" s="0">
        <x:v>-24.71926</x:v>
      </x:c>
      <x:c t="n" s="0">
        <x:v>-27.33027</x:v>
      </x:c>
      <x:c t="n" s="0">
        <x:v>-20.30042</x:v>
      </x:c>
      <x:c t="n" s="0">
        <x:v>-12.87914</x:v>
      </x:c>
      <x:c t="n" s="0">
        <x:v>-3.885126</x:v>
      </x:c>
      <x:c t="n" s="0">
        <x:v>-1.150077</x:v>
      </x:c>
      <x:c t="n" s="0">
        <x:v>0.3289725</x:v>
      </x:c>
      <x:c t="n" s="0">
        <x:v>4.337872</x:v>
      </x:c>
      <x:c t="n" s="0">
        <x:v>11.94296</x:v>
      </x:c>
      <x:c t="n" s="0">
        <x:v>24.07613</x:v>
      </x:c>
      <x:c t="n" s="0">
        <x:v>23.18447</x:v>
      </x:c>
      <x:c t="n" s="0">
        <x:v>11.19963</x:v>
      </x:c>
      <x:c t="n" s="0">
        <x:v>17.93211</x:v>
      </x:c>
      <x:c t="n" s="0">
        <x:v>21.49258</x:v>
      </x:c>
      <x:c t="n" s="0">
        <x:v>19.14137</x:v>
      </x:c>
      <x:c t="n" s="0">
        <x:v>19.26303</x:v>
      </x:c>
      <x:c t="n" s="0">
        <x:v>11.92908</x:v>
      </x:c>
      <x:c t="n" s="0">
        <x:v>22.84414</x:v>
      </x:c>
      <x:c t="n" s="0">
        <x:v>27.18339</x:v>
      </x:c>
      <x:c t="n" s="0">
        <x:v>20.60402</x:v>
      </x:c>
      <x:c t="n" s="0">
        <x:v>28.60125</x:v>
      </x:c>
      <x:c t="n" s="0">
        <x:v>28.11156</x:v>
      </x:c>
      <x:c t="n" s="0">
        <x:v>25.47539</x:v>
      </x:c>
      <x:c t="n" s="0">
        <x:v>24.49063</x:v>
      </x:c>
      <x:c t="n" s="0">
        <x:v>21.45194</x:v>
      </x:c>
      <x:c t="n" s="0">
        <x:v>14.80619</x:v>
      </x:c>
      <x:c t="n" s="0">
        <x:v>16.98484</x:v>
      </x:c>
      <x:c t="n" s="0">
        <x:v>21.73368</x:v>
      </x:c>
      <x:c t="n" s="0">
        <x:v>14.81581</x:v>
      </x:c>
      <x:c t="n" s="0">
        <x:v>5.652557</x:v>
      </x:c>
      <x:c t="n" s="0">
        <x:v>5.651946</x:v>
      </x:c>
      <x:c t="n" s="0">
        <x:v>4.610328</x:v>
      </x:c>
      <x:c t="n" s="0">
        <x:v>4.29221</x:v>
      </x:c>
      <x:c t="n" s="0">
        <x:v>3.512581</x:v>
      </x:c>
      <x:c t="n" s="0">
        <x:v>3.48188</x:v>
      </x:c>
      <x:c t="str">
        <x:v>No</x:v>
      </x:c>
      <x:c t="str">
        <x:v>No</x:v>
      </x:c>
      <x:c t="str">
        <x:v/>
      </x:c>
    </x:row>
    <x:row r="1088">
      <x:c t="n" s="11">
        <x:v>1087</x:v>
      </x:c>
      <x:c t="str" s="11">
        <x:v/>
      </x:c>
      <x:c t="n" s="8">
        <x:v>43942.9398611111</x:v>
      </x:c>
      <x:c t="n" s="7">
        <x:v>43942.9398611111</x:v>
      </x:c>
      <x:c t="n" s="0">
        <x:v>36.84746</x:v>
      </x:c>
      <x:c t="n" s="0">
        <x:v>54.20069</x:v>
      </x:c>
      <x:c t="n" s="0">
        <x:v>58.20039</x:v>
      </x:c>
      <x:c t="n" s="0">
        <x:v>63.0783</x:v>
      </x:c>
      <x:c t="n" s="0">
        <x:v>-30.06697</x:v>
      </x:c>
      <x:c t="n" s="0">
        <x:v>-27.1181</x:v>
      </x:c>
      <x:c t="n" s="0">
        <x:v>-27.75725</x:v>
      </x:c>
      <x:c t="n" s="0">
        <x:v>-16.82218</x:v>
      </x:c>
      <x:c t="n" s="0">
        <x:v>-10.50921</x:v>
      </x:c>
      <x:c t="n" s="0">
        <x:v>-2.896264</x:v>
      </x:c>
      <x:c t="n" s="0">
        <x:v>1.101493</x:v>
      </x:c>
      <x:c t="n" s="0">
        <x:v>4.845429</x:v>
      </x:c>
      <x:c t="n" s="0">
        <x:v>10.56088</x:v>
      </x:c>
      <x:c t="n" s="0">
        <x:v>11.87496</x:v>
      </x:c>
      <x:c t="n" s="0">
        <x:v>22.39165</x:v>
      </x:c>
      <x:c t="n" s="0">
        <x:v>20.69097</x:v>
      </x:c>
      <x:c t="n" s="0">
        <x:v>20.608</x:v>
      </x:c>
      <x:c t="n" s="0">
        <x:v>20.92863</x:v>
      </x:c>
      <x:c t="n" s="0">
        <x:v>19.96635</x:v>
      </x:c>
      <x:c t="n" s="0">
        <x:v>18.25632</x:v>
      </x:c>
      <x:c t="n" s="0">
        <x:v>17.61381</x:v>
      </x:c>
      <x:c t="n" s="0">
        <x:v>19.15773</x:v>
      </x:c>
      <x:c t="n" s="0">
        <x:v>21.40849</x:v>
      </x:c>
      <x:c t="n" s="0">
        <x:v>24.7561</x:v>
      </x:c>
      <x:c t="n" s="0">
        <x:v>24.57645</x:v>
      </x:c>
      <x:c t="n" s="0">
        <x:v>26.80583</x:v>
      </x:c>
      <x:c t="n" s="0">
        <x:v>29.04774</x:v>
      </x:c>
      <x:c t="n" s="0">
        <x:v>26.50893</x:v>
      </x:c>
      <x:c t="n" s="0">
        <x:v>24.60055</x:v>
      </x:c>
      <x:c t="n" s="0">
        <x:v>20.78201</x:v>
      </x:c>
      <x:c t="n" s="0">
        <x:v>18.09885</x:v>
      </x:c>
      <x:c t="n" s="0">
        <x:v>16.70521</x:v>
      </x:c>
      <x:c t="n" s="0">
        <x:v>20.92513</x:v>
      </x:c>
      <x:c t="n" s="0">
        <x:v>13.44748</x:v>
      </x:c>
      <x:c t="n" s="0">
        <x:v>6.0328</x:v>
      </x:c>
      <x:c t="n" s="0">
        <x:v>6.356802</x:v>
      </x:c>
      <x:c t="n" s="0">
        <x:v>5.520483</x:v>
      </x:c>
      <x:c t="n" s="0">
        <x:v>3.6411</x:v>
      </x:c>
      <x:c t="n" s="0">
        <x:v>3.477417</x:v>
      </x:c>
      <x:c t="n" s="0">
        <x:v>3.602301</x:v>
      </x:c>
      <x:c t="n" s="0">
        <x:v>-30.06697</x:v>
      </x:c>
      <x:c t="n" s="0">
        <x:v>-24.71926</x:v>
      </x:c>
      <x:c t="n" s="0">
        <x:v>-27.33027</x:v>
      </x:c>
      <x:c t="n" s="0">
        <x:v>-20.30042</x:v>
      </x:c>
      <x:c t="n" s="0">
        <x:v>-12.87914</x:v>
      </x:c>
      <x:c t="n" s="0">
        <x:v>-3.885126</x:v>
      </x:c>
      <x:c t="n" s="0">
        <x:v>-1.150077</x:v>
      </x:c>
      <x:c t="n" s="0">
        <x:v>0.3289725</x:v>
      </x:c>
      <x:c t="n" s="0">
        <x:v>-1.938211</x:v>
      </x:c>
      <x:c t="n" s="0">
        <x:v>11.94296</x:v>
      </x:c>
      <x:c t="n" s="0">
        <x:v>20.82152</x:v>
      </x:c>
      <x:c t="n" s="0">
        <x:v>23.18447</x:v>
      </x:c>
      <x:c t="n" s="0">
        <x:v>15.97509</x:v>
      </x:c>
      <x:c t="n" s="0">
        <x:v>23.95636</x:v>
      </x:c>
      <x:c t="n" s="0">
        <x:v>22.03946</x:v>
      </x:c>
      <x:c t="n" s="0">
        <x:v>17.59538</x:v>
      </x:c>
      <x:c t="n" s="0">
        <x:v>17.7363</x:v>
      </x:c>
      <x:c t="n" s="0">
        <x:v>13.56345</x:v>
      </x:c>
      <x:c t="n" s="0">
        <x:v>19.66745</x:v>
      </x:c>
      <x:c t="n" s="0">
        <x:v>21.47366</x:v>
      </x:c>
      <x:c t="n" s="0">
        <x:v>26.54002</x:v>
      </x:c>
      <x:c t="n" s="0">
        <x:v>27.26915</x:v>
      </x:c>
      <x:c t="n" s="0">
        <x:v>27.48125</x:v>
      </x:c>
      <x:c t="n" s="0">
        <x:v>25.40272</x:v>
      </x:c>
      <x:c t="n" s="0">
        <x:v>25.35093</x:v>
      </x:c>
      <x:c t="n" s="0">
        <x:v>18.94298</x:v>
      </x:c>
      <x:c t="n" s="0">
        <x:v>19.66981</x:v>
      </x:c>
      <x:c t="n" s="0">
        <x:v>15.55132</x:v>
      </x:c>
      <x:c t="n" s="0">
        <x:v>20.46984</x:v>
      </x:c>
      <x:c t="n" s="0">
        <x:v>12.67467</x:v>
      </x:c>
      <x:c t="n" s="0">
        <x:v>5.370365</x:v>
      </x:c>
      <x:c t="n" s="0">
        <x:v>5.609828</x:v>
      </x:c>
      <x:c t="n" s="0">
        <x:v>4.505921</x:v>
      </x:c>
      <x:c t="n" s="0">
        <x:v>3.943337</x:v>
      </x:c>
      <x:c t="n" s="0">
        <x:v>2.376407</x:v>
      </x:c>
      <x:c t="n" s="0">
        <x:v>3.366617</x:v>
      </x:c>
      <x:c t="str">
        <x:v>No</x:v>
      </x:c>
      <x:c t="str">
        <x:v>No</x:v>
      </x:c>
      <x:c t="str">
        <x:v/>
      </x:c>
    </x:row>
    <x:row r="1089">
      <x:c t="n" s="11">
        <x:v>1088</x:v>
      </x:c>
      <x:c t="str" s="11">
        <x:v/>
      </x:c>
      <x:c t="n" s="8">
        <x:v>43942.9398611111</x:v>
      </x:c>
      <x:c t="n" s="7">
        <x:v>43942.9398611111</x:v>
      </x:c>
      <x:c t="n" s="0">
        <x:v>37.25586</x:v>
      </x:c>
      <x:c t="n" s="0">
        <x:v>54.20069</x:v>
      </x:c>
      <x:c t="n" s="0">
        <x:v>57.6065</x:v>
      </x:c>
      <x:c t="n" s="0">
        <x:v>64.42529</x:v>
      </x:c>
      <x:c t="n" s="0">
        <x:v>-30.06697</x:v>
      </x:c>
      <x:c t="n" s="0">
        <x:v>-26.67516</x:v>
      </x:c>
      <x:c t="n" s="0">
        <x:v>-27.69328</x:v>
      </x:c>
      <x:c t="n" s="0">
        <x:v>-17.18649</x:v>
      </x:c>
      <x:c t="n" s="0">
        <x:v>-10.78439</x:v>
      </x:c>
      <x:c t="n" s="0">
        <x:v>-3.375476</x:v>
      </x:c>
      <x:c t="n" s="0">
        <x:v>1.180844</x:v>
      </x:c>
      <x:c t="n" s="0">
        <x:v>5.889763</x:v>
      </x:c>
      <x:c t="n" s="0">
        <x:v>9.917136</x:v>
      </x:c>
      <x:c t="n" s="0">
        <x:v>11.88495</x:v>
      </x:c>
      <x:c t="n" s="0">
        <x:v>22.19492</x:v>
      </x:c>
      <x:c t="n" s="0">
        <x:v>21.15679</x:v>
      </x:c>
      <x:c t="n" s="0">
        <x:v>20.17092</x:v>
      </x:c>
      <x:c t="n" s="0">
        <x:v>21.52484</x:v>
      </x:c>
      <x:c t="n" s="0">
        <x:v>19.99135</x:v>
      </x:c>
      <x:c t="n" s="0">
        <x:v>17.95646</x:v>
      </x:c>
      <x:c t="n" s="0">
        <x:v>17.38497</x:v>
      </x:c>
      <x:c t="n" s="0">
        <x:v>19.02499</x:v>
      </x:c>
      <x:c t="n" s="0">
        <x:v>21.0175</x:v>
      </x:c>
      <x:c t="n" s="0">
        <x:v>24.11841</x:v>
      </x:c>
      <x:c t="n" s="0">
        <x:v>24.22616</x:v>
      </x:c>
      <x:c t="n" s="0">
        <x:v>26.8685</x:v>
      </x:c>
      <x:c t="n" s="0">
        <x:v>29.0871</x:v>
      </x:c>
      <x:c t="n" s="0">
        <x:v>26.41976</x:v>
      </x:c>
      <x:c t="n" s="0">
        <x:v>24.43322</x:v>
      </x:c>
      <x:c t="n" s="0">
        <x:v>20.73266</x:v>
      </x:c>
      <x:c t="n" s="0">
        <x:v>18.17655</x:v>
      </x:c>
      <x:c t="n" s="0">
        <x:v>16.87094</x:v>
      </x:c>
      <x:c t="n" s="0">
        <x:v>21.75006</x:v>
      </x:c>
      <x:c t="n" s="0">
        <x:v>13.59745</x:v>
      </x:c>
      <x:c t="n" s="0">
        <x:v>5.844578</x:v>
      </x:c>
      <x:c t="n" s="0">
        <x:v>6.208693</x:v>
      </x:c>
      <x:c t="n" s="0">
        <x:v>5.412517</x:v>
      </x:c>
      <x:c t="n" s="0">
        <x:v>3.672364</x:v>
      </x:c>
      <x:c t="n" s="0">
        <x:v>3.400098</x:v>
      </x:c>
      <x:c t="n" s="0">
        <x:v>3.515151</x:v>
      </x:c>
      <x:c t="n" s="0">
        <x:v>-30.06697</x:v>
      </x:c>
      <x:c t="n" s="0">
        <x:v>-24.71926</x:v>
      </x:c>
      <x:c t="n" s="0">
        <x:v>-27.33027</x:v>
      </x:c>
      <x:c t="n" s="0">
        <x:v>-20.30042</x:v>
      </x:c>
      <x:c t="n" s="0">
        <x:v>-12.87914</x:v>
      </x:c>
      <x:c t="n" s="0">
        <x:v>-11.86958</x:v>
      </x:c>
      <x:c t="n" s="0">
        <x:v>2.206601</x:v>
      </x:c>
      <x:c t="n" s="0">
        <x:v>10.45006</x:v>
      </x:c>
      <x:c t="n" s="0">
        <x:v>5.144978</x:v>
      </x:c>
      <x:c t="n" s="0">
        <x:v>11.94296</x:v>
      </x:c>
      <x:c t="n" s="0">
        <x:v>20.82152</x:v>
      </x:c>
      <x:c t="n" s="0">
        <x:v>22.58563</x:v>
      </x:c>
      <x:c t="n" s="0">
        <x:v>15.97509</x:v>
      </x:c>
      <x:c t="n" s="0">
        <x:v>23.12405</x:v>
      </x:c>
      <x:c t="n" s="0">
        <x:v>19.32828</x:v>
      </x:c>
      <x:c t="n" s="0">
        <x:v>16.59056</x:v>
      </x:c>
      <x:c t="n" s="0">
        <x:v>14.25332</x:v>
      </x:c>
      <x:c t="n" s="0">
        <x:v>18.84249</x:v>
      </x:c>
      <x:c t="n" s="0">
        <x:v>18.40721</x:v>
      </x:c>
      <x:c t="n" s="0">
        <x:v>13.44044</x:v>
      </x:c>
      <x:c t="n" s="0">
        <x:v>21.35172</x:v>
      </x:c>
      <x:c t="n" s="0">
        <x:v>26.34776</x:v>
      </x:c>
      <x:c t="n" s="0">
        <x:v>28.64719</x:v>
      </x:c>
      <x:c t="n" s="0">
        <x:v>27.0045</x:v>
      </x:c>
      <x:c t="n" s="0">
        <x:v>23.75965</x:v>
      </x:c>
      <x:c t="n" s="0">
        <x:v>20.41926</x:v>
      </x:c>
      <x:c t="n" s="0">
        <x:v>17.72484</x:v>
      </x:c>
      <x:c t="n" s="0">
        <x:v>18.33106</x:v>
      </x:c>
      <x:c t="n" s="0">
        <x:v>26.548</x:v>
      </x:c>
      <x:c t="n" s="0">
        <x:v>13.98352</x:v>
      </x:c>
      <x:c t="n" s="0">
        <x:v>4.211473</x:v>
      </x:c>
      <x:c t="n" s="0">
        <x:v>5.832997</x:v>
      </x:c>
      <x:c t="n" s="0">
        <x:v>5.314667</x:v>
      </x:c>
      <x:c t="n" s="0">
        <x:v>3.780007</x:v>
      </x:c>
      <x:c t="n" s="0">
        <x:v>3.170059</x:v>
      </x:c>
      <x:c t="n" s="0">
        <x:v>2.929116</x:v>
      </x:c>
      <x:c t="str">
        <x:v>No</x:v>
      </x:c>
      <x:c t="str">
        <x:v>No</x:v>
      </x:c>
      <x:c t="str">
        <x:v/>
      </x:c>
    </x:row>
    <x:row r="1090">
      <x:c t="n" s="11">
        <x:v>1089</x:v>
      </x:c>
      <x:c t="str" s="11">
        <x:v/>
      </x:c>
      <x:c t="n" s="8">
        <x:v>43942.9398611111</x:v>
      </x:c>
      <x:c t="n" s="7">
        <x:v>43942.9398611111</x:v>
      </x:c>
      <x:c t="n" s="0">
        <x:v>37.86098</x:v>
      </x:c>
      <x:c t="n" s="0">
        <x:v>54.20069</x:v>
      </x:c>
      <x:c t="n" s="0">
        <x:v>58.97682</x:v>
      </x:c>
      <x:c t="n" s="0">
        <x:v>66.28165</x:v>
      </x:c>
      <x:c t="n" s="0">
        <x:v>-30.06697</x:v>
      </x:c>
      <x:c t="n" s="0">
        <x:v>-26.32964</x:v>
      </x:c>
      <x:c t="n" s="0">
        <x:v>-27.44171</x:v>
      </x:c>
      <x:c t="n" s="0">
        <x:v>-17.61143</x:v>
      </x:c>
      <x:c t="n" s="0">
        <x:v>-11.03404</x:v>
      </x:c>
      <x:c t="n" s="0">
        <x:v>-3.95703</x:v>
      </x:c>
      <x:c t="n" s="0">
        <x:v>1.346539</x:v>
      </x:c>
      <x:c t="n" s="0">
        <x:v>6.931876</x:v>
      </x:c>
      <x:c t="n" s="0">
        <x:v>10.00335</x:v>
      </x:c>
      <x:c t="n" s="0">
        <x:v>12.00797</x:v>
      </x:c>
      <x:c t="n" s="0">
        <x:v>22.01955</x:v>
      </x:c>
      <x:c t="n" s="0">
        <x:v>21.0106</x:v>
      </x:c>
      <x:c t="n" s="0">
        <x:v>19.73515</x:v>
      </x:c>
      <x:c t="n" s="0">
        <x:v>21.2157</x:v>
      </x:c>
      <x:c t="n" s="0">
        <x:v>19.90765</x:v>
      </x:c>
      <x:c t="n" s="0">
        <x:v>18.02849</x:v>
      </x:c>
      <x:c t="n" s="0">
        <x:v>17.21497</x:v>
      </x:c>
      <x:c t="n" s="0">
        <x:v>18.89692</x:v>
      </x:c>
      <x:c t="n" s="0">
        <x:v>20.69495</x:v>
      </x:c>
      <x:c t="n" s="0">
        <x:v>24.501</x:v>
      </x:c>
      <x:c t="n" s="0">
        <x:v>23.80142</x:v>
      </x:c>
      <x:c t="n" s="0">
        <x:v>26.83373</x:v>
      </x:c>
      <x:c t="n" s="0">
        <x:v>28.81805</x:v>
      </x:c>
      <x:c t="n" s="0">
        <x:v>26.49251</x:v>
      </x:c>
      <x:c t="n" s="0">
        <x:v>24.50356</x:v>
      </x:c>
      <x:c t="n" s="0">
        <x:v>20.73892</x:v>
      </x:c>
      <x:c t="n" s="0">
        <x:v>18.32078</x:v>
      </x:c>
      <x:c t="n" s="0">
        <x:v>17.14762</x:v>
      </x:c>
      <x:c t="n" s="0">
        <x:v>23.92355</x:v>
      </x:c>
      <x:c t="n" s="0">
        <x:v>13.23725</x:v>
      </x:c>
      <x:c t="n" s="0">
        <x:v>5.764939</x:v>
      </x:c>
      <x:c t="n" s="0">
        <x:v>6.162565</x:v>
      </x:c>
      <x:c t="n" s="0">
        <x:v>5.411405</x:v>
      </x:c>
      <x:c t="n" s="0">
        <x:v>3.697927</x:v>
      </x:c>
      <x:c t="n" s="0">
        <x:v>3.632912</x:v>
      </x:c>
      <x:c t="n" s="0">
        <x:v>3.423396</x:v>
      </x:c>
      <x:c t="n" s="0">
        <x:v>-30.06697</x:v>
      </x:c>
      <x:c t="n" s="0">
        <x:v>-24.71926</x:v>
      </x:c>
      <x:c t="n" s="0">
        <x:v>-25.39598</x:v>
      </x:c>
      <x:c t="n" s="0">
        <x:v>-22.50416</x:v>
      </x:c>
      <x:c t="n" s="0">
        <x:v>-12.87914</x:v>
      </x:c>
      <x:c t="n" s="0">
        <x:v>-11.86958</x:v>
      </x:c>
      <x:c t="n" s="0">
        <x:v>2.206601</x:v>
      </x:c>
      <x:c t="n" s="0">
        <x:v>10.45006</x:v>
      </x:c>
      <x:c t="n" s="0">
        <x:v>10.47606</x:v>
      </x:c>
      <x:c t="n" s="0">
        <x:v>12.89842</x:v>
      </x:c>
      <x:c t="n" s="0">
        <x:v>20.82152</x:v>
      </x:c>
      <x:c t="n" s="0">
        <x:v>20.03996</x:v>
      </x:c>
      <x:c t="n" s="0">
        <x:v>15.29871</x:v>
      </x:c>
      <x:c t="n" s="0">
        <x:v>18.76204</x:v>
      </x:c>
      <x:c t="n" s="0">
        <x:v>19.43044</x:v>
      </x:c>
      <x:c t="n" s="0">
        <x:v>17.91898</x:v>
      </x:c>
      <x:c t="n" s="0">
        <x:v>16.94863</x:v>
      </x:c>
      <x:c t="n" s="0">
        <x:v>17.75561</x:v>
      </x:c>
      <x:c t="n" s="0">
        <x:v>18.58007</x:v>
      </x:c>
      <x:c t="n" s="0">
        <x:v>27.24456</x:v>
      </x:c>
      <x:c t="n" s="0">
        <x:v>22.75231</x:v>
      </x:c>
      <x:c t="n" s="0">
        <x:v>27.48422</x:v>
      </x:c>
      <x:c t="n" s="0">
        <x:v>28.52617</x:v>
      </x:c>
      <x:c t="n" s="0">
        <x:v>29.48498</x:v>
      </x:c>
      <x:c t="n" s="0">
        <x:v>23.90393</x:v>
      </x:c>
      <x:c t="n" s="0">
        <x:v>21.00735</x:v>
      </x:c>
      <x:c t="n" s="0">
        <x:v>19.31498</x:v>
      </x:c>
      <x:c t="n" s="0">
        <x:v>19.32938</x:v>
      </x:c>
      <x:c t="n" s="0">
        <x:v>30.2538</x:v>
      </x:c>
      <x:c t="n" s="0">
        <x:v>10.97517</x:v>
      </x:c>
      <x:c t="n" s="0">
        <x:v>5.568896</x:v>
      </x:c>
      <x:c t="n" s="0">
        <x:v>6.516448</x:v>
      </x:c>
      <x:c t="n" s="0">
        <x:v>5.245718</x:v>
      </x:c>
      <x:c t="n" s="0">
        <x:v>3.969577</x:v>
      </x:c>
      <x:c t="n" s="0">
        <x:v>4.758687</x:v>
      </x:c>
      <x:c t="n" s="0">
        <x:v>2.788742</x:v>
      </x:c>
      <x:c t="str">
        <x:v>No</x:v>
      </x:c>
      <x:c t="str">
        <x:v>No</x:v>
      </x:c>
      <x:c t="str">
        <x:v/>
      </x:c>
    </x:row>
    <x:row r="1091">
      <x:c t="n" s="11">
        <x:v>1090</x:v>
      </x:c>
      <x:c t="str" s="11">
        <x:v/>
      </x:c>
      <x:c t="n" s="8">
        <x:v>43942.9398611111</x:v>
      </x:c>
      <x:c t="n" s="7">
        <x:v>43942.9398611111</x:v>
      </x:c>
      <x:c t="n" s="0">
        <x:v>36.31088</x:v>
      </x:c>
      <x:c t="n" s="0">
        <x:v>54.20069</x:v>
      </x:c>
      <x:c t="n" s="0">
        <x:v>64.11988</x:v>
      </x:c>
      <x:c t="n" s="0">
        <x:v>69.29196</x:v>
      </x:c>
      <x:c t="n" s="0">
        <x:v>-30.06697</x:v>
      </x:c>
      <x:c t="n" s="0">
        <x:v>-26.05451</x:v>
      </x:c>
      <x:c t="n" s="0">
        <x:v>-26.75381</x:v>
      </x:c>
      <x:c t="n" s="0">
        <x:v>-18.28836</x:v>
      </x:c>
      <x:c t="n" s="0">
        <x:v>-11.25924</x:v>
      </x:c>
      <x:c t="n" s="0">
        <x:v>-4.52392</x:v>
      </x:c>
      <x:c t="n" s="0">
        <x:v>1.483207</x:v>
      </x:c>
      <x:c t="n" s="0">
        <x:v>7.81542</x:v>
      </x:c>
      <x:c t="n" s="0">
        <x:v>10.07564</x:v>
      </x:c>
      <x:c t="n" s="0">
        <x:v>12.17109</x:v>
      </x:c>
      <x:c t="n" s="0">
        <x:v>22.04592</x:v>
      </x:c>
      <x:c t="n" s="0">
        <x:v>20.88174</x:v>
      </x:c>
      <x:c t="n" s="0">
        <x:v>19.28368</x:v>
      </x:c>
      <x:c t="n" s="0">
        <x:v>21.12334</x:v>
      </x:c>
      <x:c t="n" s="0">
        <x:v>19.85456</x:v>
      </x:c>
      <x:c t="n" s="0">
        <x:v>17.51791</x:v>
      </x:c>
      <x:c t="n" s="0">
        <x:v>16.80734</x:v>
      </x:c>
      <x:c t="n" s="0">
        <x:v>18.61788</x:v>
      </x:c>
      <x:c t="n" s="0">
        <x:v>21.89536</x:v>
      </x:c>
      <x:c t="n" s="0">
        <x:v>24.63242</x:v>
      </x:c>
      <x:c t="n" s="0">
        <x:v>23.81144</x:v>
      </x:c>
      <x:c t="n" s="0">
        <x:v>27.03961</x:v>
      </x:c>
      <x:c t="n" s="0">
        <x:v>29.27435</x:v>
      </x:c>
      <x:c t="n" s="0">
        <x:v>26.97984</x:v>
      </x:c>
      <x:c t="n" s="0">
        <x:v>24.02593</x:v>
      </x:c>
      <x:c t="n" s="0">
        <x:v>20.62921</x:v>
      </x:c>
      <x:c t="n" s="0">
        <x:v>18.14977</x:v>
      </x:c>
      <x:c t="n" s="0">
        <x:v>17.76084</x:v>
      </x:c>
      <x:c t="n" s="0">
        <x:v>26.26171</x:v>
      </x:c>
      <x:c t="n" s="0">
        <x:v>12.93539</x:v>
      </x:c>
      <x:c t="n" s="0">
        <x:v>5.923054</x:v>
      </x:c>
      <x:c t="n" s="0">
        <x:v>6.348083</x:v>
      </x:c>
      <x:c t="n" s="0">
        <x:v>5.362329</x:v>
      </x:c>
      <x:c t="n" s="0">
        <x:v>3.773224</x:v>
      </x:c>
      <x:c t="n" s="0">
        <x:v>3.540445</x:v>
      </x:c>
      <x:c t="n" s="0">
        <x:v>3.385405</x:v>
      </x:c>
      <x:c t="n" s="0">
        <x:v>-30.06697</x:v>
      </x:c>
      <x:c t="n" s="0">
        <x:v>-24.71926</x:v>
      </x:c>
      <x:c t="n" s="0">
        <x:v>-24.06242</x:v>
      </x:c>
      <x:c t="n" s="0">
        <x:v>-27.20238</x:v>
      </x:c>
      <x:c t="n" s="0">
        <x:v>-12.87914</x:v>
      </x:c>
      <x:c t="n" s="0">
        <x:v>-11.86958</x:v>
      </x:c>
      <x:c t="n" s="0">
        <x:v>2.206601</x:v>
      </x:c>
      <x:c t="n" s="0">
        <x:v>11.27826</x:v>
      </x:c>
      <x:c t="n" s="0">
        <x:v>10.47606</x:v>
      </x:c>
      <x:c t="n" s="0">
        <x:v>13.01924</x:v>
      </x:c>
      <x:c t="n" s="0">
        <x:v>22.84018</x:v>
      </x:c>
      <x:c t="n" s="0">
        <x:v>20.03996</x:v>
      </x:c>
      <x:c t="n" s="0">
        <x:v>14.83575</x:v>
      </x:c>
      <x:c t="n" s="0">
        <x:v>21.6722</x:v>
      </x:c>
      <x:c t="n" s="0">
        <x:v>19.53422</x:v>
      </x:c>
      <x:c t="n" s="0">
        <x:v>9.07477</x:v>
      </x:c>
      <x:c t="n" s="0">
        <x:v>9.926806</x:v>
      </x:c>
      <x:c t="n" s="0">
        <x:v>15.45252</x:v>
      </x:c>
      <x:c t="n" s="0">
        <x:v>26.73456</x:v>
      </x:c>
      <x:c t="n" s="0">
        <x:v>24.58952</x:v>
      </x:c>
      <x:c t="n" s="0">
        <x:v>22.18029</x:v>
      </x:c>
      <x:c t="n" s="0">
        <x:v>29.81022</x:v>
      </x:c>
      <x:c t="n" s="0">
        <x:v>30.92808</x:v>
      </x:c>
      <x:c t="n" s="0">
        <x:v>27.15624</x:v>
      </x:c>
      <x:c t="n" s="0">
        <x:v>22.04807</x:v>
      </x:c>
      <x:c t="n" s="0">
        <x:v>21.02533</x:v>
      </x:c>
      <x:c t="n" s="0">
        <x:v>15.56712</x:v>
      </x:c>
      <x:c t="n" s="0">
        <x:v>19.83936</x:v>
      </x:c>
      <x:c t="n" s="0">
        <x:v>31.03199</x:v>
      </x:c>
      <x:c t="n" s="0">
        <x:v>10.91118</x:v>
      </x:c>
      <x:c t="n" s="0">
        <x:v>6.768499</x:v>
      </x:c>
      <x:c t="n" s="0">
        <x:v>6.825813</x:v>
      </x:c>
      <x:c t="n" s="0">
        <x:v>5.322816</x:v>
      </x:c>
      <x:c t="n" s="0">
        <x:v>4.171828</x:v>
      </x:c>
      <x:c t="n" s="0">
        <x:v>3.032568</x:v>
      </x:c>
      <x:c t="n" s="0">
        <x:v>3.560028</x:v>
      </x:c>
      <x:c t="str">
        <x:v>No</x:v>
      </x:c>
      <x:c t="str">
        <x:v>No</x:v>
      </x:c>
      <x:c t="str">
        <x:v/>
      </x:c>
    </x:row>
    <x:row r="1092">
      <x:c t="n" s="11">
        <x:v>1091</x:v>
      </x:c>
      <x:c t="str" s="11">
        <x:v/>
      </x:c>
      <x:c t="n" s="8">
        <x:v>43942.9398611111</x:v>
      </x:c>
      <x:c t="n" s="7">
        <x:v>43942.9398611111</x:v>
      </x:c>
      <x:c t="n" s="0">
        <x:v>36.70528</x:v>
      </x:c>
      <x:c t="n" s="0">
        <x:v>54.20069</x:v>
      </x:c>
      <x:c t="n" s="0">
        <x:v>59.67062</x:v>
      </x:c>
      <x:c t="n" s="0">
        <x:v>64.12566</x:v>
      </x:c>
      <x:c t="n" s="0">
        <x:v>-30.06697</x:v>
      </x:c>
      <x:c t="n" s="0">
        <x:v>-25.83277</x:v>
      </x:c>
      <x:c t="n" s="0">
        <x:v>-26.24182</x:v>
      </x:c>
      <x:c t="n" s="0">
        <x:v>-18.96386</x:v>
      </x:c>
      <x:c t="n" s="0">
        <x:v>-11.46127</x:v>
      </x:c>
      <x:c t="n" s="0">
        <x:v>-5.074551</x:v>
      </x:c>
      <x:c t="n" s="0">
        <x:v>1.596614</x:v>
      </x:c>
      <x:c t="n" s="0">
        <x:v>8.649704</x:v>
      </x:c>
      <x:c t="n" s="0">
        <x:v>10.13644</x:v>
      </x:c>
      <x:c t="n" s="0">
        <x:v>12.30571</x:v>
      </x:c>
      <x:c t="n" s="0">
        <x:v>22.33321</x:v>
      </x:c>
      <x:c t="n" s="0">
        <x:v>20.76857</x:v>
      </x:c>
      <x:c t="n" s="0">
        <x:v>19.00401</x:v>
      </x:c>
      <x:c t="n" s="0">
        <x:v>21.53945</x:v>
      </x:c>
      <x:c t="n" s="0">
        <x:v>19.81254</x:v>
      </x:c>
      <x:c t="n" s="0">
        <x:v>17.28423</x:v>
      </x:c>
      <x:c t="n" s="0">
        <x:v>17.70119</x:v>
      </x:c>
      <x:c t="n" s="0">
        <x:v>18.31892</x:v>
      </x:c>
      <x:c t="n" s="0">
        <x:v>22.25956</x:v>
      </x:c>
      <x:c t="n" s="0">
        <x:v>24.70668</x:v>
      </x:c>
      <x:c t="n" s="0">
        <x:v>23.52626</x:v>
      </x:c>
      <x:c t="n" s="0">
        <x:v>27.37623</x:v>
      </x:c>
      <x:c t="n" s="0">
        <x:v>29.2184</x:v>
      </x:c>
      <x:c t="n" s="0">
        <x:v>27.06648</x:v>
      </x:c>
      <x:c t="n" s="0">
        <x:v>23.87128</x:v>
      </x:c>
      <x:c t="n" s="0">
        <x:v>20.80511</x:v>
      </x:c>
      <x:c t="n" s="0">
        <x:v>18.5092</x:v>
      </x:c>
      <x:c t="n" s="0">
        <x:v>18.73146</x:v>
      </x:c>
      <x:c t="n" s="0">
        <x:v>26.54281</x:v>
      </x:c>
      <x:c t="n" s="0">
        <x:v>13.00968</x:v>
      </x:c>
      <x:c t="n" s="0">
        <x:v>5.875113</x:v>
      </x:c>
      <x:c t="n" s="0">
        <x:v>6.315604</x:v>
      </x:c>
      <x:c t="n" s="0">
        <x:v>5.573483</x:v>
      </x:c>
      <x:c t="n" s="0">
        <x:v>3.64305</x:v>
      </x:c>
      <x:c t="n" s="0">
        <x:v>3.567508</x:v>
      </x:c>
      <x:c t="n" s="0">
        <x:v>3.497007</x:v>
      </x:c>
      <x:c t="n" s="0">
        <x:v>-30.06697</x:v>
      </x:c>
      <x:c t="n" s="0">
        <x:v>-24.61806</x:v>
      </x:c>
      <x:c t="n" s="0">
        <x:v>-24.06242</x:v>
      </x:c>
      <x:c t="n" s="0">
        <x:v>-27.20238</x:v>
      </x:c>
      <x:c t="n" s="0">
        <x:v>-13.4041</x:v>
      </x:c>
      <x:c t="n" s="0">
        <x:v>-11.86958</x:v>
      </x:c>
      <x:c t="n" s="0">
        <x:v>2.206601</x:v>
      </x:c>
      <x:c t="n" s="0">
        <x:v>11.70863</x:v>
      </x:c>
      <x:c t="n" s="0">
        <x:v>10.80764</x:v>
      </x:c>
      <x:c t="n" s="0">
        <x:v>12.49948</x:v>
      </x:c>
      <x:c t="n" s="0">
        <x:v>23.71462</x:v>
      </x:c>
      <x:c t="n" s="0">
        <x:v>19.58726</x:v>
      </x:c>
      <x:c t="n" s="0">
        <x:v>18.10472</x:v>
      </x:c>
      <x:c t="n" s="0">
        <x:v>23.39921</x:v>
      </x:c>
      <x:c t="n" s="0">
        <x:v>19.56191</x:v>
      </x:c>
      <x:c t="n" s="0">
        <x:v>16.51875</x:v>
      </x:c>
      <x:c t="n" s="0">
        <x:v>21.56389</x:v>
      </x:c>
      <x:c t="n" s="0">
        <x:v>17.49958</x:v>
      </x:c>
      <x:c t="n" s="0">
        <x:v>22.38088</x:v>
      </x:c>
      <x:c t="n" s="0">
        <x:v>24.3285</x:v>
      </x:c>
      <x:c t="n" s="0">
        <x:v>22.65141</x:v>
      </x:c>
      <x:c t="n" s="0">
        <x:v>27.5386</x:v>
      </x:c>
      <x:c t="n" s="0">
        <x:v>29.60888</x:v>
      </x:c>
      <x:c t="n" s="0">
        <x:v>25.99872</x:v>
      </x:c>
      <x:c t="n" s="0">
        <x:v>22.62888</x:v>
      </x:c>
      <x:c t="n" s="0">
        <x:v>20.75237</x:v>
      </x:c>
      <x:c t="n" s="0">
        <x:v>21.21875</x:v>
      </x:c>
      <x:c t="n" s="0">
        <x:v>22.46093</x:v>
      </x:c>
      <x:c t="n" s="0">
        <x:v>27.3012</x:v>
      </x:c>
      <x:c t="n" s="0">
        <x:v>13.40866</x:v>
      </x:c>
      <x:c t="n" s="0">
        <x:v>5.76034</x:v>
      </x:c>
      <x:c t="n" s="0">
        <x:v>5.673314</x:v>
      </x:c>
      <x:c t="n" s="0">
        <x:v>6.932752</x:v>
      </x:c>
      <x:c t="n" s="0">
        <x:v>3.420768</x:v>
      </x:c>
      <x:c t="n" s="0">
        <x:v>3.503255</x:v>
      </x:c>
      <x:c t="n" s="0">
        <x:v>3.878708</x:v>
      </x:c>
      <x:c t="str">
        <x:v>No</x:v>
      </x:c>
      <x:c t="str">
        <x:v>No</x:v>
      </x:c>
      <x:c t="str">
        <x:v/>
      </x:c>
    </x:row>
    <x:row r="1093">
      <x:c t="n" s="11">
        <x:v>1092</x:v>
      </x:c>
      <x:c t="str" s="11">
        <x:v/>
      </x:c>
      <x:c t="n" s="8">
        <x:v>43942.9398611111</x:v>
      </x:c>
      <x:c t="n" s="7">
        <x:v>43942.9398611111</x:v>
      </x:c>
      <x:c t="n" s="0">
        <x:v>38.27814</x:v>
      </x:c>
      <x:c t="n" s="0">
        <x:v>54.20069</x:v>
      </x:c>
      <x:c t="n" s="0">
        <x:v>55.81228</x:v>
      </x:c>
      <x:c t="n" s="0">
        <x:v>66.28165</x:v>
      </x:c>
      <x:c t="n" s="0">
        <x:v>-30.06697</x:v>
      </x:c>
      <x:c t="n" s="0">
        <x:v>-25.52315</x:v>
      </x:c>
      <x:c t="n" s="0">
        <x:v>-25.84772</x:v>
      </x:c>
      <x:c t="n" s="0">
        <x:v>-19.6377</x:v>
      </x:c>
      <x:c t="n" s="0">
        <x:v>-12.04324</x:v>
      </x:c>
      <x:c t="n" s="0">
        <x:v>-5.607297</x:v>
      </x:c>
      <x:c t="n" s="0">
        <x:v>1.624603</x:v>
      </x:c>
      <x:c t="n" s="0">
        <x:v>9.253901</x:v>
      </x:c>
      <x:c t="n" s="0">
        <x:v>10.5519</x:v>
      </x:c>
      <x:c t="n" s="0">
        <x:v>11.7943</x:v>
      </x:c>
      <x:c t="n" s="0">
        <x:v>22.56436</x:v>
      </x:c>
      <x:c t="n" s="0">
        <x:v>20.26783</x:v>
      </x:c>
      <x:c t="n" s="0">
        <x:v>19.15536</x:v>
      </x:c>
      <x:c t="n" s="0">
        <x:v>21.61228</x:v>
      </x:c>
      <x:c t="n" s="0">
        <x:v>19.64907</x:v>
      </x:c>
      <x:c t="n" s="0">
        <x:v>16.89634</x:v>
      </x:c>
      <x:c t="n" s="0">
        <x:v>17.66324</x:v>
      </x:c>
      <x:c t="n" s="0">
        <x:v>18.22551</x:v>
      </x:c>
      <x:c t="n" s="0">
        <x:v>22.15641</x:v>
      </x:c>
      <x:c t="n" s="0">
        <x:v>24.45057</x:v>
      </x:c>
      <x:c t="n" s="0">
        <x:v>23.58233</x:v>
      </x:c>
      <x:c t="n" s="0">
        <x:v>27.70881</x:v>
      </x:c>
      <x:c t="n" s="0">
        <x:v>29.29608</x:v>
      </x:c>
      <x:c t="n" s="0">
        <x:v>27.08037</x:v>
      </x:c>
      <x:c t="n" s="0">
        <x:v>23.85413</x:v>
      </x:c>
      <x:c t="n" s="0">
        <x:v>20.64609</x:v>
      </x:c>
      <x:c t="n" s="0">
        <x:v>18.89773</x:v>
      </x:c>
      <x:c t="n" s="0">
        <x:v>20.20542</x:v>
      </x:c>
      <x:c t="n" s="0">
        <x:v>27.24926</x:v>
      </x:c>
      <x:c t="n" s="0">
        <x:v>12.98316</x:v>
      </x:c>
      <x:c t="n" s="0">
        <x:v>5.997379</x:v>
      </x:c>
      <x:c t="n" s="0">
        <x:v>6.05894</x:v>
      </x:c>
      <x:c t="n" s="0">
        <x:v>5.62104</x:v>
      </x:c>
      <x:c t="n" s="0">
        <x:v>3.964049</x:v>
      </x:c>
      <x:c t="n" s="0">
        <x:v>3.553065</x:v>
      </x:c>
      <x:c t="n" s="0">
        <x:v>3.483338</x:v>
      </x:c>
      <x:c t="n" s="0">
        <x:v>-30.06697</x:v>
      </x:c>
      <x:c t="n" s="0">
        <x:v>-23.96885</x:v>
      </x:c>
      <x:c t="n" s="0">
        <x:v>-24.06242</x:v>
      </x:c>
      <x:c t="n" s="0">
        <x:v>-27.20238</x:v>
      </x:c>
      <x:c t="n" s="0">
        <x:v>-23.37814</x:v>
      </x:c>
      <x:c t="n" s="0">
        <x:v>-11.86958</x:v>
      </x:c>
      <x:c t="n" s="0">
        <x:v>0.9025025</x:v>
      </x:c>
      <x:c t="n" s="0">
        <x:v>11.70863</x:v>
      </x:c>
      <x:c t="n" s="0">
        <x:v>12.61049</x:v>
      </x:c>
      <x:c t="n" s="0">
        <x:v>2.915207</x:v>
      </x:c>
      <x:c t="n" s="0">
        <x:v>23.71462</x:v>
      </x:c>
      <x:c t="n" s="0">
        <x:v>13.22208</x:v>
      </x:c>
      <x:c t="n" s="0">
        <x:v>19.94855</x:v>
      </x:c>
      <x:c t="n" s="0">
        <x:v>21.22577</x:v>
      </x:c>
      <x:c t="n" s="0">
        <x:v>17.38815</x:v>
      </x:c>
      <x:c t="n" s="0">
        <x:v>11.46909</x:v>
      </x:c>
      <x:c t="n" s="0">
        <x:v>15.86655</x:v>
      </x:c>
      <x:c t="n" s="0">
        <x:v>16.06706</x:v>
      </x:c>
      <x:c t="n" s="0">
        <x:v>20.60423</x:v>
      </x:c>
      <x:c t="n" s="0">
        <x:v>23.76254</x:v>
      </x:c>
      <x:c t="n" s="0">
        <x:v>24.86921</x:v>
      </x:c>
      <x:c t="n" s="0">
        <x:v>28.57684</x:v>
      </x:c>
      <x:c t="n" s="0">
        <x:v>31.06203</x:v>
      </x:c>
      <x:c t="n" s="0">
        <x:v>28.58382</x:v>
      </x:c>
      <x:c t="n" s="0">
        <x:v>22.83509</x:v>
      </x:c>
      <x:c t="n" s="0">
        <x:v>19.82325</x:v>
      </x:c>
      <x:c t="n" s="0">
        <x:v>19.5916</x:v>
      </x:c>
      <x:c t="n" s="0">
        <x:v>25.52583</x:v>
      </x:c>
      <x:c t="n" s="0">
        <x:v>30.39073</x:v>
      </x:c>
      <x:c t="n" s="0">
        <x:v>12.93147</x:v>
      </x:c>
      <x:c t="n" s="0">
        <x:v>6.588236</x:v>
      </x:c>
      <x:c t="n" s="0">
        <x:v>4.604517</x:v>
      </x:c>
      <x:c t="n" s="0">
        <x:v>5.103403</x:v>
      </x:c>
      <x:c t="n" s="0">
        <x:v>5.138481</x:v>
      </x:c>
      <x:c t="n" s="0">
        <x:v>3.350065</x:v>
      </x:c>
      <x:c t="n" s="0">
        <x:v>3.581865</x:v>
      </x:c>
      <x:c t="str">
        <x:v>No</x:v>
      </x:c>
      <x:c t="str">
        <x:v>No</x:v>
      </x:c>
      <x:c t="str">
        <x:v/>
      </x:c>
    </x:row>
    <x:row r="1094">
      <x:c t="n" s="11">
        <x:v>1093</x:v>
      </x:c>
      <x:c t="str" s="11">
        <x:v/>
      </x:c>
      <x:c t="n" s="8">
        <x:v>43942.9398611111</x:v>
      </x:c>
      <x:c t="n" s="7">
        <x:v>43942.9398611111</x:v>
      </x:c>
      <x:c t="n" s="0">
        <x:v>37.91395</x:v>
      </x:c>
      <x:c t="n" s="0">
        <x:v>54.20069</x:v>
      </x:c>
      <x:c t="n" s="0">
        <x:v>58.45755</x:v>
      </x:c>
      <x:c t="n" s="0">
        <x:v>67.28836</x:v>
      </x:c>
      <x:c t="n" s="0">
        <x:v>-30.06697</x:v>
      </x:c>
      <x:c t="n" s="0">
        <x:v>-25.25926</x:v>
      </x:c>
      <x:c t="n" s="0">
        <x:v>-25.53752</x:v>
      </x:c>
      <x:c t="n" s="0">
        <x:v>-20.30956</x:v>
      </x:c>
      <x:c t="n" s="0">
        <x:v>-12.67432</x:v>
      </x:c>
      <x:c t="n" s="0">
        <x:v>-5.816196</x:v>
      </x:c>
      <x:c t="n" s="0">
        <x:v>1.193397</x:v>
      </x:c>
      <x:c t="n" s="0">
        <x:v>9.586384</x:v>
      </x:c>
      <x:c t="n" s="0">
        <x:v>10.92027</x:v>
      </x:c>
      <x:c t="n" s="0">
        <x:v>11.20405</x:v>
      </x:c>
      <x:c t="n" s="0">
        <x:v>22.75247</x:v>
      </x:c>
      <x:c t="n" s="0">
        <x:v>19.72667</x:v>
      </x:c>
      <x:c t="n" s="0">
        <x:v>19.28057</x:v>
      </x:c>
      <x:c t="n" s="0">
        <x:v>21.42892</x:v>
      </x:c>
      <x:c t="n" s="0">
        <x:v>19.11564</x:v>
      </x:c>
      <x:c t="n" s="0">
        <x:v>17.51772</x:v>
      </x:c>
      <x:c t="n" s="0">
        <x:v>17.66444</x:v>
      </x:c>
      <x:c t="n" s="0">
        <x:v>18.18063</x:v>
      </x:c>
      <x:c t="n" s="0">
        <x:v>22.18635</x:v>
      </x:c>
      <x:c t="n" s="0">
        <x:v>24.53852</x:v>
      </x:c>
      <x:c t="n" s="0">
        <x:v>23.85493</x:v>
      </x:c>
      <x:c t="n" s="0">
        <x:v>27.65255</x:v>
      </x:c>
      <x:c t="n" s="0">
        <x:v>29.46238</x:v>
      </x:c>
      <x:c t="n" s="0">
        <x:v>27.22742</x:v>
      </x:c>
      <x:c t="n" s="0">
        <x:v>24.04209</x:v>
      </x:c>
      <x:c t="n" s="0">
        <x:v>20.68911</x:v>
      </x:c>
      <x:c t="n" s="0">
        <x:v>18.6437</x:v>
      </x:c>
      <x:c t="n" s="0">
        <x:v>20.95388</x:v>
      </x:c>
      <x:c t="n" s="0">
        <x:v>27.34419</x:v>
      </x:c>
      <x:c t="n" s="0">
        <x:v>12.94021</x:v>
      </x:c>
      <x:c t="n" s="0">
        <x:v>5.818238</x:v>
      </x:c>
      <x:c t="n" s="0">
        <x:v>6.003266</x:v>
      </x:c>
      <x:c t="n" s="0">
        <x:v>5.830648</x:v>
      </x:c>
      <x:c t="n" s="0">
        <x:v>3.798045</x:v>
      </x:c>
      <x:c t="n" s="0">
        <x:v>3.534708</x:v>
      </x:c>
      <x:c t="n" s="0">
        <x:v>3.472518</x:v>
      </x:c>
      <x:c t="n" s="0">
        <x:v>-30.06697</x:v>
      </x:c>
      <x:c t="n" s="0">
        <x:v>-23.96885</x:v>
      </x:c>
      <x:c t="n" s="0">
        <x:v>-24.06242</x:v>
      </x:c>
      <x:c t="n" s="0">
        <x:v>-27.20238</x:v>
      </x:c>
      <x:c t="n" s="0">
        <x:v>-23.37814</x:v>
      </x:c>
      <x:c t="n" s="0">
        <x:v>-5.312795</x:v>
      </x:c>
      <x:c t="n" s="0">
        <x:v>-2.903723</x:v>
      </x:c>
      <x:c t="n" s="0">
        <x:v>10.57183</x:v>
      </x:c>
      <x:c t="n" s="0">
        <x:v>12.61049</x:v>
      </x:c>
      <x:c t="n" s="0">
        <x:v>2.915207</x:v>
      </x:c>
      <x:c t="n" s="0">
        <x:v>23.15666</x:v>
      </x:c>
      <x:c t="n" s="0">
        <x:v>13.22208</x:v>
      </x:c>
      <x:c t="n" s="0">
        <x:v>20.31154</x:v>
      </x:c>
      <x:c t="n" s="0">
        <x:v>20.16623</x:v>
      </x:c>
      <x:c t="n" s="0">
        <x:v>13.15165</x:v>
      </x:c>
      <x:c t="n" s="0">
        <x:v>21.4852</x:v>
      </x:c>
      <x:c t="n" s="0">
        <x:v>20.49369</x:v>
      </x:c>
      <x:c t="n" s="0">
        <x:v>20.78835</x:v>
      </x:c>
      <x:c t="n" s="0">
        <x:v>22.63453</x:v>
      </x:c>
      <x:c t="n" s="0">
        <x:v>25.65545</x:v>
      </x:c>
      <x:c t="n" s="0">
        <x:v>24.49357</x:v>
      </x:c>
      <x:c t="n" s="0">
        <x:v>26.94128</x:v>
      </x:c>
      <x:c t="n" s="0">
        <x:v>27.59554</x:v>
      </x:c>
      <x:c t="n" s="0">
        <x:v>26.89058</x:v>
      </x:c>
      <x:c t="n" s="0">
        <x:v>24.7063</x:v>
      </x:c>
      <x:c t="n" s="0">
        <x:v>22.89563</x:v>
      </x:c>
      <x:c t="n" s="0">
        <x:v>18.89314</x:v>
      </x:c>
      <x:c t="n" s="0">
        <x:v>21.48691</x:v>
      </x:c>
      <x:c t="n" s="0">
        <x:v>26.02833</x:v>
      </x:c>
      <x:c t="n" s="0">
        <x:v>13.79585</x:v>
      </x:c>
      <x:c t="n" s="0">
        <x:v>4.642449</x:v>
      </x:c>
      <x:c t="n" s="0">
        <x:v>5.634642</x:v>
      </x:c>
      <x:c t="n" s="0">
        <x:v>7.160742</x:v>
      </x:c>
      <x:c t="n" s="0">
        <x:v>3.337004</x:v>
      </x:c>
      <x:c t="n" s="0">
        <x:v>3.0804</x:v>
      </x:c>
      <x:c t="n" s="0">
        <x:v>3.198445</x:v>
      </x:c>
      <x:c t="str">
        <x:v>No</x:v>
      </x:c>
      <x:c t="str">
        <x:v>No</x:v>
      </x:c>
      <x:c t="str">
        <x:v/>
      </x:c>
    </x:row>
    <x:row r="1095">
      <x:c t="n" s="11">
        <x:v>1094</x:v>
      </x:c>
      <x:c t="str" s="11">
        <x:v/>
      </x:c>
      <x:c t="n" s="8">
        <x:v>43942.9398611111</x:v>
      </x:c>
      <x:c t="n" s="7">
        <x:v>43942.9398611111</x:v>
      </x:c>
      <x:c t="n" s="0">
        <x:v>35.89713</x:v>
      </x:c>
      <x:c t="n" s="0">
        <x:v>54.20069</x:v>
      </x:c>
      <x:c t="n" s="0">
        <x:v>52.30162</x:v>
      </x:c>
      <x:c t="n" s="0">
        <x:v>59.65408</x:v>
      </x:c>
      <x:c t="n" s="0">
        <x:v>-30.06697</x:v>
      </x:c>
      <x:c t="n" s="0">
        <x:v>-25.04591</x:v>
      </x:c>
      <x:c t="n" s="0">
        <x:v>-25.28908</x:v>
      </x:c>
      <x:c t="n" s="0">
        <x:v>-20.97918</x:v>
      </x:c>
      <x:c t="n" s="0">
        <x:v>-13.29698</x:v>
      </x:c>
      <x:c t="n" s="0">
        <x:v>-5.225733</x:v>
      </x:c>
      <x:c t="n" s="0">
        <x:v>0.7878779</x:v>
      </x:c>
      <x:c t="n" s="0">
        <x:v>9.509175</x:v>
      </x:c>
      <x:c t="n" s="0">
        <x:v>10.97863</x:v>
      </x:c>
      <x:c t="n" s="0">
        <x:v>10.62746</x:v>
      </x:c>
      <x:c t="n" s="0">
        <x:v>22.20207</x:v>
      </x:c>
      <x:c t="n" s="0">
        <x:v>19.37337</x:v>
      </x:c>
      <x:c t="n" s="0">
        <x:v>19.80814</x:v>
      </x:c>
      <x:c t="n" s="0">
        <x:v>21.13819</x:v>
      </x:c>
      <x:c t="n" s="0">
        <x:v>18.69087</x:v>
      </x:c>
      <x:c t="n" s="0">
        <x:v>18.29045</x:v>
      </x:c>
      <x:c t="n" s="0">
        <x:v>19.22316</x:v>
      </x:c>
      <x:c t="n" s="0">
        <x:v>19.81396</x:v>
      </x:c>
      <x:c t="n" s="0">
        <x:v>21.75558</x:v>
      </x:c>
      <x:c t="n" s="0">
        <x:v>24.33068</x:v>
      </x:c>
      <x:c t="n" s="0">
        <x:v>23.41177</x:v>
      </x:c>
      <x:c t="n" s="0">
        <x:v>27.27606</x:v>
      </x:c>
      <x:c t="n" s="0">
        <x:v>29.30456</x:v>
      </x:c>
      <x:c t="n" s="0">
        <x:v>27.27757</x:v>
      </x:c>
      <x:c t="n" s="0">
        <x:v>23.83402</x:v>
      </x:c>
      <x:c t="n" s="0">
        <x:v>21.32246</x:v>
      </x:c>
      <x:c t="n" s="0">
        <x:v>18.93589</x:v>
      </x:c>
      <x:c t="n" s="0">
        <x:v>20.72756</x:v>
      </x:c>
      <x:c t="n" s="0">
        <x:v>27.17485</x:v>
      </x:c>
      <x:c t="n" s="0">
        <x:v>13.09105</x:v>
      </x:c>
      <x:c t="n" s="0">
        <x:v>5.728263</x:v>
      </x:c>
      <x:c t="n" s="0">
        <x:v>5.897982</x:v>
      </x:c>
      <x:c t="n" s="0">
        <x:v>5.825626</x:v>
      </x:c>
      <x:c t="n" s="0">
        <x:v>4.063268</x:v>
      </x:c>
      <x:c t="n" s="0">
        <x:v>3.437624</x:v>
      </x:c>
      <x:c t="n" s="0">
        <x:v>3.37981</x:v>
      </x:c>
      <x:c t="n" s="0">
        <x:v>-30.06697</x:v>
      </x:c>
      <x:c t="n" s="0">
        <x:v>-23.96885</x:v>
      </x:c>
      <x:c t="n" s="0">
        <x:v>-24.06242</x:v>
      </x:c>
      <x:c t="n" s="0">
        <x:v>-27.20238</x:v>
      </x:c>
      <x:c t="n" s="0">
        <x:v>-23.37814</x:v>
      </x:c>
      <x:c t="n" s="0">
        <x:v>-2.810948</x:v>
      </x:c>
      <x:c t="n" s="0">
        <x:v>-2.903723</x:v>
      </x:c>
      <x:c t="n" s="0">
        <x:v>9.027704</x:v>
      </x:c>
      <x:c t="n" s="0">
        <x:v>10.57185</x:v>
      </x:c>
      <x:c t="n" s="0">
        <x:v>2.915207</x:v>
      </x:c>
      <x:c t="n" s="0">
        <x:v>9.216031</x:v>
      </x:c>
      <x:c t="n" s="0">
        <x:v>19.26675</x:v>
      </x:c>
      <x:c t="n" s="0">
        <x:v>22.24638</x:v>
      </x:c>
      <x:c t="n" s="0">
        <x:v>18.39713</x:v>
      </x:c>
      <x:c t="n" s="0">
        <x:v>14.89487</x:v>
      </x:c>
      <x:c t="n" s="0">
        <x:v>20.03491</x:v>
      </x:c>
      <x:c t="n" s="0">
        <x:v>23.29903</x:v>
      </x:c>
      <x:c t="n" s="0">
        <x:v>23.39615</x:v>
      </x:c>
      <x:c t="n" s="0">
        <x:v>14.94943</x:v>
      </x:c>
      <x:c t="n" s="0">
        <x:v>20.72931</x:v>
      </x:c>
      <x:c t="n" s="0">
        <x:v>8.44589</x:v>
      </x:c>
      <x:c t="n" s="0">
        <x:v>26.46004</x:v>
      </x:c>
      <x:c t="n" s="0">
        <x:v>27.25153</x:v>
      </x:c>
      <x:c t="n" s="0">
        <x:v>28.05965</x:v>
      </x:c>
      <x:c t="n" s="0">
        <x:v>24.45451</x:v>
      </x:c>
      <x:c t="n" s="0">
        <x:v>22.22989</x:v>
      </x:c>
      <x:c t="n" s="0">
        <x:v>19.32711</x:v>
      </x:c>
      <x:c t="n" s="0">
        <x:v>19.37592</x:v>
      </x:c>
      <x:c t="n" s="0">
        <x:v>26.44416</x:v>
      </x:c>
      <x:c t="n" s="0">
        <x:v>12.37996</x:v>
      </x:c>
      <x:c t="n" s="0">
        <x:v>4.735312</x:v>
      </x:c>
      <x:c t="n" s="0">
        <x:v>5.625148</x:v>
      </x:c>
      <x:c t="n" s="0">
        <x:v>5.701178</x:v>
      </x:c>
      <x:c t="n" s="0">
        <x:v>4.720862</x:v>
      </x:c>
      <x:c t="n" s="0">
        <x:v>3.487109</x:v>
      </x:c>
      <x:c t="n" s="0">
        <x:v>2.696398</x:v>
      </x:c>
      <x:c t="str">
        <x:v>No</x:v>
      </x:c>
      <x:c t="str">
        <x:v>No</x:v>
      </x:c>
      <x:c t="str">
        <x:v/>
      </x:c>
    </x:row>
    <x:row r="1096">
      <x:c t="n" s="11">
        <x:v>1095</x:v>
      </x:c>
      <x:c t="str" s="11">
        <x:v/>
      </x:c>
      <x:c t="n" s="8">
        <x:v>43942.9398611111</x:v>
      </x:c>
      <x:c t="n" s="7">
        <x:v>43942.9398611111</x:v>
      </x:c>
      <x:c t="n" s="0">
        <x:v>38.06455</x:v>
      </x:c>
      <x:c t="n" s="0">
        <x:v>54.20069</x:v>
      </x:c>
      <x:c t="n" s="0">
        <x:v>61.73175</x:v>
      </x:c>
      <x:c t="n" s="0">
        <x:v>66.81411</x:v>
      </x:c>
      <x:c t="n" s="0">
        <x:v>-30.06697</x:v>
      </x:c>
      <x:c t="n" s="0">
        <x:v>-24.87161</x:v>
      </x:c>
      <x:c t="n" s="0">
        <x:v>-25.08739</x:v>
      </x:c>
      <x:c t="n" s="0">
        <x:v>-21.64621</x:v>
      </x:c>
      <x:c t="n" s="0">
        <x:v>-13.91008</x:v>
      </x:c>
      <x:c t="n" s="0">
        <x:v>-4.77812</x:v>
      </x:c>
      <x:c t="n" s="0">
        <x:v>0.4087985</x:v>
      </x:c>
      <x:c t="n" s="0">
        <x:v>9.442133</x:v>
      </x:c>
      <x:c t="n" s="0">
        <x:v>10.80317</x:v>
      </x:c>
      <x:c t="n" s="0">
        <x:v>10.29768</x:v>
      </x:c>
      <x:c t="n" s="0">
        <x:v>21.55394</x:v>
      </x:c>
      <x:c t="n" s="0">
        <x:v>20.07313</x:v>
      </x:c>
      <x:c t="n" s="0">
        <x:v>20.26116</x:v>
      </x:c>
      <x:c t="n" s="0">
        <x:v>20.83086</x:v>
      </x:c>
      <x:c t="n" s="0">
        <x:v>18.2525</x:v>
      </x:c>
      <x:c t="n" s="0">
        <x:v>18.02218</x:v>
      </x:c>
      <x:c t="n" s="0">
        <x:v>19.81673</x:v>
      </x:c>
      <x:c t="n" s="0">
        <x:v>19.40301</x:v>
      </x:c>
      <x:c t="n" s="0">
        <x:v>21.69675</x:v>
      </x:c>
      <x:c t="n" s="0">
        <x:v>23.97342</x:v>
      </x:c>
      <x:c t="n" s="0">
        <x:v>24.76008</x:v>
      </x:c>
      <x:c t="n" s="0">
        <x:v>28.08271</x:v>
      </x:c>
      <x:c t="n" s="0">
        <x:v>29.04052</x:v>
      </x:c>
      <x:c t="n" s="0">
        <x:v>27.38359</x:v>
      </x:c>
      <x:c t="n" s="0">
        <x:v>23.8974</x:v>
      </x:c>
      <x:c t="n" s="0">
        <x:v>21.34646</x:v>
      </x:c>
      <x:c t="n" s="0">
        <x:v>18.62491</x:v>
      </x:c>
      <x:c t="n" s="0">
        <x:v>20.71609</x:v>
      </x:c>
      <x:c t="n" s="0">
        <x:v>26.98589</x:v>
      </x:c>
      <x:c t="n" s="0">
        <x:v>13.01585</x:v>
      </x:c>
      <x:c t="n" s="0">
        <x:v>5.632288</x:v>
      </x:c>
      <x:c t="n" s="0">
        <x:v>5.85192</x:v>
      </x:c>
      <x:c t="n" s="0">
        <x:v>5.760484</x:v>
      </x:c>
      <x:c t="n" s="0">
        <x:v>3.887456</x:v>
      </x:c>
      <x:c t="n" s="0">
        <x:v>3.580061</x:v>
      </x:c>
      <x:c t="n" s="0">
        <x:v>3.377628</x:v>
      </x:c>
      <x:c t="n" s="0">
        <x:v>-30.06697</x:v>
      </x:c>
      <x:c t="n" s="0">
        <x:v>-24.37095</x:v>
      </x:c>
      <x:c t="n" s="0">
        <x:v>-23.8434</x:v>
      </x:c>
      <x:c t="n" s="0">
        <x:v>-26.49582</x:v>
      </x:c>
      <x:c t="n" s="0">
        <x:v>-23.37814</x:v>
      </x:c>
      <x:c t="n" s="0">
        <x:v>-2.810948</x:v>
      </x:c>
      <x:c t="n" s="0">
        <x:v>-2.903723</x:v>
      </x:c>
      <x:c t="n" s="0">
        <x:v>9.554742</x:v>
      </x:c>
      <x:c t="n" s="0">
        <x:v>9.604452</x:v>
      </x:c>
      <x:c t="n" s="0">
        <x:v>8.413299</x:v>
      </x:c>
      <x:c t="n" s="0">
        <x:v>9.216031</x:v>
      </x:c>
      <x:c t="n" s="0">
        <x:v>22.79301</x:v>
      </x:c>
      <x:c t="n" s="0">
        <x:v>22.24638</x:v>
      </x:c>
      <x:c t="n" s="0">
        <x:v>17.18142</x:v>
      </x:c>
      <x:c t="n" s="0">
        <x:v>13.43582</x:v>
      </x:c>
      <x:c t="n" s="0">
        <x:v>14.79739</x:v>
      </x:c>
      <x:c t="n" s="0">
        <x:v>22.02357</x:v>
      </x:c>
      <x:c t="n" s="0">
        <x:v>16.13842</x:v>
      </x:c>
      <x:c t="n" s="0">
        <x:v>22.15263</x:v>
      </x:c>
      <x:c t="n" s="0">
        <x:v>20.05219</x:v>
      </x:c>
      <x:c t="n" s="0">
        <x:v>29.14537</x:v>
      </x:c>
      <x:c t="n" s="0">
        <x:v>31.28886</x:v>
      </x:c>
      <x:c t="n" s="0">
        <x:v>27.46987</x:v>
      </x:c>
      <x:c t="n" s="0">
        <x:v>26.61498</x:v>
      </x:c>
      <x:c t="n" s="0">
        <x:v>22.78562</x:v>
      </x:c>
      <x:c t="n" s="0">
        <x:v>20.94185</x:v>
      </x:c>
      <x:c t="n" s="0">
        <x:v>17.5711</x:v>
      </x:c>
      <x:c t="n" s="0">
        <x:v>22.60275</x:v>
      </x:c>
      <x:c t="n" s="0">
        <x:v>28.05311</x:v>
      </x:c>
      <x:c t="n" s="0">
        <x:v>13.88921</x:v>
      </x:c>
      <x:c t="n" s="0">
        <x:v>4.948357</x:v>
      </x:c>
      <x:c t="n" s="0">
        <x:v>5.704146</x:v>
      </x:c>
      <x:c t="n" s="0">
        <x:v>5.268282</x:v>
      </x:c>
      <x:c t="n" s="0">
        <x:v>2.925483</x:v>
      </x:c>
      <x:c t="n" s="0">
        <x:v>4.251619</x:v>
      </x:c>
      <x:c t="n" s="0">
        <x:v>3.247532</x:v>
      </x:c>
      <x:c t="str">
        <x:v>No</x:v>
      </x:c>
      <x:c t="str">
        <x:v>No</x:v>
      </x:c>
      <x:c t="str">
        <x:v/>
      </x:c>
    </x:row>
    <x:row r="1097">
      <x:c t="n" s="11">
        <x:v>1096</x:v>
      </x:c>
      <x:c t="str" s="11">
        <x:v/>
      </x:c>
      <x:c t="n" s="8">
        <x:v>43942.9398611111</x:v>
      </x:c>
      <x:c t="n" s="7">
        <x:v>43942.9398611111</x:v>
      </x:c>
      <x:c t="n" s="0">
        <x:v>36.41239</x:v>
      </x:c>
      <x:c t="n" s="0">
        <x:v>54.20069</x:v>
      </x:c>
      <x:c t="n" s="0">
        <x:v>61.8534</x:v>
      </x:c>
      <x:c t="n" s="0">
        <x:v>66.46649</x:v>
      </x:c>
      <x:c t="n" s="0">
        <x:v>-30.06697</x:v>
      </x:c>
      <x:c t="n" s="0">
        <x:v>-25.00356</x:v>
      </x:c>
      <x:c t="n" s="0">
        <x:v>-24.76556</x:v>
      </x:c>
      <x:c t="n" s="0">
        <x:v>-21.8251</x:v>
      </x:c>
      <x:c t="n" s="0">
        <x:v>-14.51232</x:v>
      </x:c>
      <x:c t="n" s="0">
        <x:v>-4.429282</x:v>
      </x:c>
      <x:c t="n" s="0">
        <x:v>0.04989738</x:v>
      </x:c>
      <x:c t="n" s="0">
        <x:v>9.675463</x:v>
      </x:c>
      <x:c t="n" s="0">
        <x:v>10.6475</x:v>
      </x:c>
      <x:c t="n" s="0">
        <x:v>10.06857</x:v>
      </x:c>
      <x:c t="n" s="0">
        <x:v>20.91176</x:v>
      </x:c>
      <x:c t="n" s="0">
        <x:v>20.59272</x:v>
      </x:c>
      <x:c t="n" s="0">
        <x:v>20.37903</x:v>
      </x:c>
      <x:c t="n" s="0">
        <x:v>20.15545</x:v>
      </x:c>
      <x:c t="n" s="0">
        <x:v>17.74952</x:v>
      </x:c>
      <x:c t="n" s="0">
        <x:v>17.54976</x:v>
      </x:c>
      <x:c t="n" s="0">
        <x:v>19.77879</x:v>
      </x:c>
      <x:c t="n" s="0">
        <x:v>19.2342</x:v>
      </x:c>
      <x:c t="n" s="0">
        <x:v>21.52709</x:v>
      </x:c>
      <x:c t="n" s="0">
        <x:v>23.72522</x:v>
      </x:c>
      <x:c t="n" s="0">
        <x:v>24.61963</x:v>
      </x:c>
      <x:c t="n" s="0">
        <x:v>27.91149</x:v>
      </x:c>
      <x:c t="n" s="0">
        <x:v>29.13681</x:v>
      </x:c>
      <x:c t="n" s="0">
        <x:v>27.51501</x:v>
      </x:c>
      <x:c t="n" s="0">
        <x:v>23.88667</x:v>
      </x:c>
      <x:c t="n" s="0">
        <x:v>21.17061</x:v>
      </x:c>
      <x:c t="n" s="0">
        <x:v>18.49697</x:v>
      </x:c>
      <x:c t="n" s="0">
        <x:v>21.3505</x:v>
      </x:c>
      <x:c t="n" s="0">
        <x:v>27.5611</x:v>
      </x:c>
      <x:c t="n" s="0">
        <x:v>14.32718</x:v>
      </x:c>
      <x:c t="n" s="0">
        <x:v>5.510412</x:v>
      </x:c>
      <x:c t="n" s="0">
        <x:v>5.851686</x:v>
      </x:c>
      <x:c t="n" s="0">
        <x:v>5.878624</x:v>
      </x:c>
      <x:c t="n" s="0">
        <x:v>3.752313</x:v>
      </x:c>
      <x:c t="n" s="0">
        <x:v>3.68657</x:v>
      </x:c>
      <x:c t="n" s="0">
        <x:v>3.314589</x:v>
      </x:c>
      <x:c t="n" s="0">
        <x:v>-30.06697</x:v>
      </x:c>
      <x:c t="n" s="0">
        <x:v>-25.86465</x:v>
      </x:c>
      <x:c t="n" s="0">
        <x:v>-23.24571</x:v>
      </x:c>
      <x:c t="n" s="0">
        <x:v>-23.04946</x:v>
      </x:c>
      <x:c t="n" s="0">
        <x:v>-23.37814</x:v>
      </x:c>
      <x:c t="n" s="0">
        <x:v>-2.810948</x:v>
      </x:c>
      <x:c t="n" s="0">
        <x:v>-3.165827</x:v>
      </x:c>
      <x:c t="n" s="0">
        <x:v>10.83499</x:v>
      </x:c>
      <x:c t="n" s="0">
        <x:v>9.604452</x:v>
      </x:c>
      <x:c t="n" s="0">
        <x:v>8.413299</x:v>
      </x:c>
      <x:c t="n" s="0">
        <x:v>9.216031</x:v>
      </x:c>
      <x:c t="n" s="0">
        <x:v>22.79301</x:v>
      </x:c>
      <x:c t="n" s="0">
        <x:v>20.54717</x:v>
      </x:c>
      <x:c t="n" s="0">
        <x:v>2.080048</x:v>
      </x:c>
      <x:c t="n" s="0">
        <x:v>15.04356</x:v>
      </x:c>
      <x:c t="n" s="0">
        <x:v>15.39557</x:v>
      </x:c>
      <x:c t="n" s="0">
        <x:v>17.7589</x:v>
      </x:c>
      <x:c t="n" s="0">
        <x:v>17.4609</x:v>
      </x:c>
      <x:c t="n" s="0">
        <x:v>21.39511</x:v>
      </x:c>
      <x:c t="n" s="0">
        <x:v>23.80302</x:v>
      </x:c>
      <x:c t="n" s="0">
        <x:v>23.10701</x:v>
      </x:c>
      <x:c t="n" s="0">
        <x:v>23.865</x:v>
      </x:c>
      <x:c t="n" s="0">
        <x:v>29.94957</x:v>
      </x:c>
      <x:c t="n" s="0">
        <x:v>29.22296</x:v>
      </x:c>
      <x:c t="n" s="0">
        <x:v>24.33338</x:v>
      </x:c>
      <x:c t="n" s="0">
        <x:v>21.66768</x:v>
      </x:c>
      <x:c t="n" s="0">
        <x:v>16.75246</x:v>
      </x:c>
      <x:c t="n" s="0">
        <x:v>22.92942</x:v>
      </x:c>
      <x:c t="n" s="0">
        <x:v>28.94631</x:v>
      </x:c>
      <x:c t="n" s="0">
        <x:v>17.90536</x:v>
      </x:c>
      <x:c t="n" s="0">
        <x:v>5.436019</x:v>
      </x:c>
      <x:c t="n" s="0">
        <x:v>5.182353</x:v>
      </x:c>
      <x:c t="n" s="0">
        <x:v>6.383305</x:v>
      </x:c>
      <x:c t="n" s="0">
        <x:v>2.852903</x:v>
      </x:c>
      <x:c t="n" s="0">
        <x:v>4.197362</x:v>
      </x:c>
      <x:c t="n" s="0">
        <x:v>3.02181</x:v>
      </x:c>
      <x:c t="str">
        <x:v>No</x:v>
      </x:c>
      <x:c t="str">
        <x:v>No</x:v>
      </x:c>
      <x:c t="str">
        <x:v/>
      </x:c>
    </x:row>
    <x:row r="1098">
      <x:c t="n" s="11">
        <x:v>1097</x:v>
      </x:c>
      <x:c t="str" s="11">
        <x:v/>
      </x:c>
      <x:c t="n" s="8">
        <x:v>43942.9398611111</x:v>
      </x:c>
      <x:c t="n" s="7">
        <x:v>43942.9398611111</x:v>
      </x:c>
      <x:c t="n" s="0">
        <x:v>37.65256</x:v>
      </x:c>
      <x:c t="n" s="0">
        <x:v>54.20069</x:v>
      </x:c>
      <x:c t="n" s="0">
        <x:v>63.03364</x:v>
      </x:c>
      <x:c t="n" s="0">
        <x:v>67.71588</x:v>
      </x:c>
      <x:c t="n" s="0">
        <x:v>-30.06697</x:v>
      </x:c>
      <x:c t="n" s="0">
        <x:v>-25.11968</x:v>
      </x:c>
      <x:c t="n" s="0">
        <x:v>-24.50813</x:v>
      </x:c>
      <x:c t="n" s="0">
        <x:v>-21.984</x:v>
      </x:c>
      <x:c t="n" s="0">
        <x:v>-14.72159</x:v>
      </x:c>
      <x:c t="n" s="0">
        <x:v>-4.152055</x:v>
      </x:c>
      <x:c t="n" s="0">
        <x:v>-0.32915</x:v>
      </x:c>
      <x:c t="n" s="0">
        <x:v>9.865266</x:v>
      </x:c>
      <x:c t="n" s="0">
        <x:v>10.52157</x:v>
      </x:c>
      <x:c t="n" s="0">
        <x:v>9.862861</x:v>
      </x:c>
      <x:c t="n" s="0">
        <x:v>20.28627</x:v>
      </x:c>
      <x:c t="n" s="0">
        <x:v>20.99202</x:v>
      </x:c>
      <x:c t="n" s="0">
        <x:v>20.40398</x:v>
      </x:c>
      <x:c t="n" s="0">
        <x:v>19.70895</x:v>
      </x:c>
      <x:c t="n" s="0">
        <x:v>17.93583</x:v>
      </x:c>
      <x:c t="n" s="0">
        <x:v>17.75875</x:v>
      </x:c>
      <x:c t="n" s="0">
        <x:v>19.27703</x:v>
      </x:c>
      <x:c t="n" s="0">
        <x:v>19.05583</x:v>
      </x:c>
      <x:c t="n" s="0">
        <x:v>21.7813</x:v>
      </x:c>
      <x:c t="n" s="0">
        <x:v>23.76748</x:v>
      </x:c>
      <x:c t="n" s="0">
        <x:v>24.21557</x:v>
      </x:c>
      <x:c t="n" s="0">
        <x:v>27.46653</x:v>
      </x:c>
      <x:c t="n" s="0">
        <x:v>29.73798</x:v>
      </x:c>
      <x:c t="n" s="0">
        <x:v>27.66251</x:v>
      </x:c>
      <x:c t="n" s="0">
        <x:v>23.97454</x:v>
      </x:c>
      <x:c t="n" s="0">
        <x:v>21.32068</x:v>
      </x:c>
      <x:c t="n" s="0">
        <x:v>18.26013</x:v>
      </x:c>
      <x:c t="n" s="0">
        <x:v>21.30995</x:v>
      </x:c>
      <x:c t="n" s="0">
        <x:v>27.33883</x:v>
      </x:c>
      <x:c t="n" s="0">
        <x:v>14.38542</x:v>
      </x:c>
      <x:c t="n" s="0">
        <x:v>5.68795</x:v>
      </x:c>
      <x:c t="n" s="0">
        <x:v>6.124621</x:v>
      </x:c>
      <x:c t="n" s="0">
        <x:v>6.072198</x:v>
      </x:c>
      <x:c t="n" s="0">
        <x:v>3.61465</x:v>
      </x:c>
      <x:c t="n" s="0">
        <x:v>3.72946</x:v>
      </x:c>
      <x:c t="n" s="0">
        <x:v>3.451467</x:v>
      </x:c>
      <x:c t="n" s="0">
        <x:v>-30.06697</x:v>
      </x:c>
      <x:c t="n" s="0">
        <x:v>-25.86465</x:v>
      </x:c>
      <x:c t="n" s="0">
        <x:v>-23.24571</x:v>
      </x:c>
      <x:c t="n" s="0">
        <x:v>-23.04946</x:v>
      </x:c>
      <x:c t="n" s="0">
        <x:v>-14.51241</x:v>
      </x:c>
      <x:c t="n" s="0">
        <x:v>-2.810948</x:v>
      </x:c>
      <x:c t="n" s="0">
        <x:v>-3.641212</x:v>
      </x:c>
      <x:c t="n" s="0">
        <x:v>10.83499</x:v>
      </x:c>
      <x:c t="n" s="0">
        <x:v>9.757077</x:v>
      </x:c>
      <x:c t="n" s="0">
        <x:v>9.825654</x:v>
      </x:c>
      <x:c t="n" s="0">
        <x:v>10.40803</x:v>
      </x:c>
      <x:c t="n" s="0">
        <x:v>22.32417</x:v>
      </x:c>
      <x:c t="n" s="0">
        <x:v>20.54717</x:v>
      </x:c>
      <x:c t="n" s="0">
        <x:v>18.0101</x:v>
      </x:c>
      <x:c t="n" s="0">
        <x:v>18.88987</x:v>
      </x:c>
      <x:c t="n" s="0">
        <x:v>19.21126</x:v>
      </x:c>
      <x:c t="n" s="0">
        <x:v>14.78051</x:v>
      </x:c>
      <x:c t="n" s="0">
        <x:v>19.54039</x:v>
      </x:c>
      <x:c t="n" s="0">
        <x:v>22.19369</x:v>
      </x:c>
      <x:c t="n" s="0">
        <x:v>22.7977</x:v>
      </x:c>
      <x:c t="n" s="0">
        <x:v>22.57816</x:v>
      </x:c>
      <x:c t="n" s="0">
        <x:v>23.22665</x:v>
      </x:c>
      <x:c t="n" s="0">
        <x:v>32.08563</x:v>
      </x:c>
      <x:c t="n" s="0">
        <x:v>27.39516</x:v>
      </x:c>
      <x:c t="n" s="0">
        <x:v>24.57405</x:v>
      </x:c>
      <x:c t="n" s="0">
        <x:v>21.35636</x:v>
      </x:c>
      <x:c t="n" s="0">
        <x:v>17.09892</x:v>
      </x:c>
      <x:c t="n" s="0">
        <x:v>23.59851</x:v>
      </x:c>
      <x:c t="n" s="0">
        <x:v>27.77144</x:v>
      </x:c>
      <x:c t="n" s="0">
        <x:v>15.30207</x:v>
      </x:c>
      <x:c t="n" s="0">
        <x:v>6.500757</x:v>
      </x:c>
      <x:c t="n" s="0">
        <x:v>7.668711</x:v>
      </x:c>
      <x:c t="n" s="0">
        <x:v>7.341682</x:v>
      </x:c>
      <x:c t="n" s="0">
        <x:v>2.00604</x:v>
      </x:c>
      <x:c t="n" s="0">
        <x:v>4.273388</x:v>
      </x:c>
      <x:c t="n" s="0">
        <x:v>4.427853</x:v>
      </x:c>
      <x:c t="str">
        <x:v>No</x:v>
      </x:c>
      <x:c t="str">
        <x:v>No</x:v>
      </x:c>
      <x:c t="str">
        <x:v/>
      </x:c>
    </x:row>
    <x:row r="1099">
      <x:c t="n" s="11">
        <x:v>1098</x:v>
      </x:c>
      <x:c t="str" s="11">
        <x:v/>
      </x:c>
      <x:c t="n" s="8">
        <x:v>43942.9398611111</x:v>
      </x:c>
      <x:c t="n" s="7">
        <x:v>43942.9398611111</x:v>
      </x:c>
      <x:c t="n" s="0">
        <x:v>37.81441</x:v>
      </x:c>
      <x:c t="n" s="0">
        <x:v>54.20069</x:v>
      </x:c>
      <x:c t="n" s="0">
        <x:v>54.10165</x:v>
      </x:c>
      <x:c t="n" s="0">
        <x:v>62.66438</x:v>
      </x:c>
      <x:c t="n" s="0">
        <x:v>-30.06697</x:v>
      </x:c>
      <x:c t="n" s="0">
        <x:v>-25.22142</x:v>
      </x:c>
      <x:c t="n" s="0">
        <x:v>-24.29992</x:v>
      </x:c>
      <x:c t="n" s="0">
        <x:v>-22.12445</x:v>
      </x:c>
      <x:c t="n" s="0">
        <x:v>-14.35864</x:v>
      </x:c>
      <x:c t="n" s="0">
        <x:v>-3.928547</x:v>
      </x:c>
      <x:c t="n" s="0">
        <x:v>-0.6813122</x:v>
      </x:c>
      <x:c t="n" s="0">
        <x:v>10.02104</x:v>
      </x:c>
      <x:c t="n" s="0">
        <x:v>10.42928</x:v>
      </x:c>
      <x:c t="n" s="0">
        <x:v>10.35231</x:v>
      </x:c>
      <x:c t="n" s="0">
        <x:v>19.68744</x:v>
      </x:c>
      <x:c t="n" s="0">
        <x:v>20.92443</x:v>
      </x:c>
      <x:c t="n" s="0">
        <x:v>20.48916</x:v>
      </x:c>
      <x:c t="n" s="0">
        <x:v>19.91645</x:v>
      </x:c>
      <x:c t="n" s="0">
        <x:v>17.9426</x:v>
      </x:c>
      <x:c t="n" s="0">
        <x:v>18.21801</x:v>
      </x:c>
      <x:c t="n" s="0">
        <x:v>18.9416</x:v>
      </x:c>
      <x:c t="n" s="0">
        <x:v>19.23693</x:v>
      </x:c>
      <x:c t="n" s="0">
        <x:v>22.34569</x:v>
      </x:c>
      <x:c t="n" s="0">
        <x:v>23.71748</x:v>
      </x:c>
      <x:c t="n" s="0">
        <x:v>24.5188</x:v>
      </x:c>
      <x:c t="n" s="0">
        <x:v>27.07496</x:v>
      </x:c>
      <x:c t="n" s="0">
        <x:v>29.71674</x:v>
      </x:c>
      <x:c t="n" s="0">
        <x:v>27.39043</x:v>
      </x:c>
      <x:c t="n" s="0">
        <x:v>24.08772</x:v>
      </x:c>
      <x:c t="n" s="0">
        <x:v>21.18796</x:v>
      </x:c>
      <x:c t="n" s="0">
        <x:v>18.54255</x:v>
      </x:c>
      <x:c t="n" s="0">
        <x:v>23.42916</x:v>
      </x:c>
      <x:c t="n" s="0">
        <x:v>28.72554</x:v>
      </x:c>
      <x:c t="n" s="0">
        <x:v>14.47729</x:v>
      </x:c>
      <x:c t="n" s="0">
        <x:v>5.678847</x:v>
      </x:c>
      <x:c t="n" s="0">
        <x:v>5.960164</x:v>
      </x:c>
      <x:c t="n" s="0">
        <x:v>6.150358</x:v>
      </x:c>
      <x:c t="n" s="0">
        <x:v>3.472739</x:v>
      </x:c>
      <x:c t="n" s="0">
        <x:v>3.751912</x:v>
      </x:c>
      <x:c t="n" s="0">
        <x:v>3.431424</x:v>
      </x:c>
      <x:c t="n" s="0">
        <x:v>-30.06697</x:v>
      </x:c>
      <x:c t="n" s="0">
        <x:v>-25.86465</x:v>
      </x:c>
      <x:c t="n" s="0">
        <x:v>-23.24571</x:v>
      </x:c>
      <x:c t="n" s="0">
        <x:v>-23.04946</x:v>
      </x:c>
      <x:c t="n" s="0">
        <x:v>-12.688</x:v>
      </x:c>
      <x:c t="n" s="0">
        <x:v>-2.810948</x:v>
      </x:c>
      <x:c t="n" s="0">
        <x:v>-3.641212</x:v>
      </x:c>
      <x:c t="n" s="0">
        <x:v>10.88678</x:v>
      </x:c>
      <x:c t="n" s="0">
        <x:v>9.846142</x:v>
      </x:c>
      <x:c t="n" s="0">
        <x:v>12.45696</x:v>
      </x:c>
      <x:c t="n" s="0">
        <x:v>10.99234</x:v>
      </x:c>
      <x:c t="n" s="0">
        <x:v>20.50646</x:v>
      </x:c>
      <x:c t="n" s="0">
        <x:v>21.1804</x:v>
      </x:c>
      <x:c t="n" s="0">
        <x:v>20.96461</x:v>
      </x:c>
      <x:c t="n" s="0">
        <x:v>17.34376</x:v>
      </x:c>
      <x:c t="n" s="0">
        <x:v>19.74728</x:v>
      </x:c>
      <x:c t="n" s="0">
        <x:v>16.36703</x:v>
      </x:c>
      <x:c t="n" s="0">
        <x:v>19.62483</x:v>
      </x:c>
      <x:c t="n" s="0">
        <x:v>25.65563</x:v>
      </x:c>
      <x:c t="n" s="0">
        <x:v>24.74248</x:v>
      </x:c>
      <x:c t="n" s="0">
        <x:v>25.46357</x:v>
      </x:c>
      <x:c t="n" s="0">
        <x:v>24.79227</x:v>
      </x:c>
      <x:c t="n" s="0">
        <x:v>31.06018</x:v>
      </x:c>
      <x:c t="n" s="0">
        <x:v>25.53521</x:v>
      </x:c>
      <x:c t="n" s="0">
        <x:v>25.1503</x:v>
      </x:c>
      <x:c t="n" s="0">
        <x:v>19.7127</x:v>
      </x:c>
      <x:c t="n" s="0">
        <x:v>19.3581</x:v>
      </x:c>
      <x:c t="n" s="0">
        <x:v>28.50074</x:v>
      </x:c>
      <x:c t="n" s="0">
        <x:v>32.85011</x:v>
      </x:c>
      <x:c t="n" s="0">
        <x:v>14.5518</x:v>
      </x:c>
      <x:c t="n" s="0">
        <x:v>5.343053</x:v>
      </x:c>
      <x:c t="n" s="0">
        <x:v>5.45275</x:v>
      </x:c>
      <x:c t="n" s="0">
        <x:v>6.694839</x:v>
      </x:c>
      <x:c t="n" s="0">
        <x:v>3.041764</x:v>
      </x:c>
      <x:c t="n" s="0">
        <x:v>3.740967</x:v>
      </x:c>
      <x:c t="n" s="0">
        <x:v>3.179316</x:v>
      </x:c>
      <x:c t="str">
        <x:v>No</x:v>
      </x:c>
      <x:c t="str">
        <x:v>No</x:v>
      </x:c>
      <x:c t="str">
        <x:v/>
      </x:c>
    </x:row>
    <x:row r="1100">
      <x:c t="n" s="11">
        <x:v>1099</x:v>
      </x:c>
      <x:c t="str" s="11">
        <x:v/>
      </x:c>
      <x:c t="n" s="8">
        <x:v>43942.9398611111</x:v>
      </x:c>
      <x:c t="n" s="7">
        <x:v>43942.9398611111</x:v>
      </x:c>
      <x:c t="n" s="0">
        <x:v>38.65168</x:v>
      </x:c>
      <x:c t="n" s="0">
        <x:v>54.20069</x:v>
      </x:c>
      <x:c t="n" s="0">
        <x:v>56.71109</x:v>
      </x:c>
      <x:c t="n" s="0">
        <x:v>63.80381</x:v>
      </x:c>
      <x:c t="n" s="0">
        <x:v>-30.06697</x:v>
      </x:c>
      <x:c t="n" s="0">
        <x:v>-25.3102</x:v>
      </x:c>
      <x:c t="n" s="0">
        <x:v>-24.12953</x:v>
      </x:c>
      <x:c t="n" s="0">
        <x:v>-22.24818</x:v>
      </x:c>
      <x:c t="n" s="0">
        <x:v>-14.071</x:v>
      </x:c>
      <x:c t="n" s="0">
        <x:v>-3.74637</x:v>
      </x:c>
      <x:c t="n" s="0">
        <x:v>-1.00647</x:v>
      </x:c>
      <x:c t="n" s="0">
        <x:v>10.21229</x:v>
      </x:c>
      <x:c t="n" s="0">
        <x:v>10.34889</x:v>
      </x:c>
      <x:c t="n" s="0">
        <x:v>10.73065</x:v>
      </x:c>
      <x:c t="n" s="0">
        <x:v>19.10126</x:v>
      </x:c>
      <x:c t="n" s="0">
        <x:v>20.86587</x:v>
      </x:c>
      <x:c t="n" s="0">
        <x:v>20.65581</x:v>
      </x:c>
      <x:c t="n" s="0">
        <x:v>20.42429</x:v>
      </x:c>
      <x:c t="n" s="0">
        <x:v>17.71329</x:v>
      </x:c>
      <x:c t="n" s="0">
        <x:v>17.83448</x:v>
      </x:c>
      <x:c t="n" s="0">
        <x:v>19.05354</x:v>
      </x:c>
      <x:c t="n" s="0">
        <x:v>19.60669</x:v>
      </x:c>
      <x:c t="n" s="0">
        <x:v>22.69241</x:v>
      </x:c>
      <x:c t="n" s="0">
        <x:v>23.89213</x:v>
      </x:c>
      <x:c t="n" s="0">
        <x:v>24.51588</x:v>
      </x:c>
      <x:c t="n" s="0">
        <x:v>27.08232</x:v>
      </x:c>
      <x:c t="n" s="0">
        <x:v>29.59988</x:v>
      </x:c>
      <x:c t="n" s="0">
        <x:v>27.40885</x:v>
      </x:c>
      <x:c t="n" s="0">
        <x:v>24.22401</x:v>
      </x:c>
      <x:c t="n" s="0">
        <x:v>20.90116</x:v>
      </x:c>
      <x:c t="n" s="0">
        <x:v>18.85368</x:v>
      </x:c>
      <x:c t="n" s="0">
        <x:v>24.7512</x:v>
      </x:c>
      <x:c t="n" s="0">
        <x:v>29.80849</x:v>
      </x:c>
      <x:c t="n" s="0">
        <x:v>14.39466</x:v>
      </x:c>
      <x:c t="n" s="0">
        <x:v>5.638686</x:v>
      </x:c>
      <x:c t="n" s="0">
        <x:v>6.060133</x:v>
      </x:c>
      <x:c t="n" s="0">
        <x:v>6.060105</x:v>
      </x:c>
      <x:c t="n" s="0">
        <x:v>3.522198</x:v>
      </x:c>
      <x:c t="n" s="0">
        <x:v>3.720879</x:v>
      </x:c>
      <x:c t="n" s="0">
        <x:v>3.434811</x:v>
      </x:c>
      <x:c t="n" s="0">
        <x:v>-30.06697</x:v>
      </x:c>
      <x:c t="n" s="0">
        <x:v>-25.86465</x:v>
      </x:c>
      <x:c t="n" s="0">
        <x:v>-23.24571</x:v>
      </x:c>
      <x:c t="n" s="0">
        <x:v>-23.04946</x:v>
      </x:c>
      <x:c t="n" s="0">
        <x:v>-12.688</x:v>
      </x:c>
      <x:c t="n" s="0">
        <x:v>-1.937752</x:v>
      </x:c>
      <x:c t="n" s="0">
        <x:v>-3.641212</x:v>
      </x:c>
      <x:c t="n" s="0">
        <x:v>11.233</x:v>
      </x:c>
      <x:c t="n" s="0">
        <x:v>9.598721</x:v>
      </x:c>
      <x:c t="n" s="0">
        <x:v>12.45696</x:v>
      </x:c>
      <x:c t="n" s="0">
        <x:v>10.99234</x:v>
      </x:c>
      <x:c t="n" s="0">
        <x:v>20.50646</x:v>
      </x:c>
      <x:c t="n" s="0">
        <x:v>21.52029</x:v>
      </x:c>
      <x:c t="n" s="0">
        <x:v>23.14965</x:v>
      </x:c>
      <x:c t="n" s="0">
        <x:v>17.06596</x:v>
      </x:c>
      <x:c t="n" s="0">
        <x:v>12.48561</x:v>
      </x:c>
      <x:c t="n" s="0">
        <x:v>20.37824</x:v>
      </x:c>
      <x:c t="n" s="0">
        <x:v>22.51437</x:v>
      </x:c>
      <x:c t="n" s="0">
        <x:v>22.35846</x:v>
      </x:c>
      <x:c t="n" s="0">
        <x:v>23.71027</x:v>
      </x:c>
      <x:c t="n" s="0">
        <x:v>25.50756</x:v>
      </x:c>
      <x:c t="n" s="0">
        <x:v>26.48882</x:v>
      </x:c>
      <x:c t="n" s="0">
        <x:v>27.25893</x:v>
      </x:c>
      <x:c t="n" s="0">
        <x:v>27.86401</x:v>
      </x:c>
      <x:c t="n" s="0">
        <x:v>24.45248</x:v>
      </x:c>
      <x:c t="n" s="0">
        <x:v>18.086</x:v>
      </x:c>
      <x:c t="n" s="0">
        <x:v>20.66027</x:v>
      </x:c>
      <x:c t="n" s="0">
        <x:v>29.29664</x:v>
      </x:c>
      <x:c t="n" s="0">
        <x:v>34.14709</x:v>
      </x:c>
      <x:c t="n" s="0">
        <x:v>13.36487</x:v>
      </x:c>
      <x:c t="n" s="0">
        <x:v>5.582783</x:v>
      </x:c>
      <x:c t="n" s="0">
        <x:v>6.224442</x:v>
      </x:c>
      <x:c t="n" s="0">
        <x:v>5.288252</x:v>
      </x:c>
      <x:c t="n" s="0">
        <x:v>3.623433</x:v>
      </x:c>
      <x:c t="n" s="0">
        <x:v>2.934373</x:v>
      </x:c>
      <x:c t="n" s="0">
        <x:v>3.783581</x:v>
      </x:c>
      <x:c t="str">
        <x:v>No</x:v>
      </x:c>
      <x:c t="str">
        <x:v>No</x:v>
      </x:c>
      <x:c t="str">
        <x:v/>
      </x:c>
    </x:row>
    <x:row r="1101">
      <x:c t="n" s="11">
        <x:v>1100</x:v>
      </x:c>
      <x:c t="str" s="11">
        <x:v/>
      </x:c>
      <x:c t="n" s="8">
        <x:v>43942.9398611111</x:v>
      </x:c>
      <x:c t="n" s="7">
        <x:v>43942.9398611111</x:v>
      </x:c>
      <x:c t="n" s="0">
        <x:v>37.25076</x:v>
      </x:c>
      <x:c t="n" s="0">
        <x:v>54.20069</x:v>
      </x:c>
      <x:c t="n" s="0">
        <x:v>60.40523</x:v>
      </x:c>
      <x:c t="n" s="0">
        <x:v>68.46221</x:v>
      </x:c>
      <x:c t="n" s="0">
        <x:v>-30.06697</x:v>
      </x:c>
      <x:c t="n" s="0">
        <x:v>-25.38754</x:v>
      </x:c>
      <x:c t="n" s="0">
        <x:v>-23.98923</x:v>
      </x:c>
      <x:c t="n" s="0">
        <x:v>-22.35659</x:v>
      </x:c>
      <x:c t="n" s="0">
        <x:v>-13.83959</x:v>
      </x:c>
      <x:c t="n" s="0">
        <x:v>-2.967708</x:v>
      </x:c>
      <x:c t="n" s="0">
        <x:v>-1.304843</x:v>
      </x:c>
      <x:c t="n" s="0">
        <x:v>10.37708</x:v>
      </x:c>
      <x:c t="n" s="0">
        <x:v>10.15002</x:v>
      </x:c>
      <x:c t="n" s="0">
        <x:v>11.02956</x:v>
      </x:c>
      <x:c t="n" s="0">
        <x:v>18.5292</x:v>
      </x:c>
      <x:c t="n" s="0">
        <x:v>20.75812</x:v>
      </x:c>
      <x:c t="n" s="0">
        <x:v>20.8407</x:v>
      </x:c>
      <x:c t="n" s="0">
        <x:v>21.08183</x:v>
      </x:c>
      <x:c t="n" s="0">
        <x:v>17.95839</x:v>
      </x:c>
      <x:c t="n" s="0">
        <x:v>17.42033</x:v>
      </x:c>
      <x:c t="n" s="0">
        <x:v>19.35927</x:v>
      </x:c>
      <x:c t="n" s="0">
        <x:v>19.64819</x:v>
      </x:c>
      <x:c t="n" s="0">
        <x:v>22.21853</x:v>
      </x:c>
      <x:c t="n" s="0">
        <x:v>23.62704</x:v>
      </x:c>
      <x:c t="n" s="0">
        <x:v>24.24242</x:v>
      </x:c>
      <x:c t="n" s="0">
        <x:v>26.95965</x:v>
      </x:c>
      <x:c t="n" s="0">
        <x:v>29.22025</x:v>
      </x:c>
      <x:c t="n" s="0">
        <x:v>27.1755</x:v>
      </x:c>
      <x:c t="n" s="0">
        <x:v>24.01202</x:v>
      </x:c>
      <x:c t="n" s="0">
        <x:v>20.74462</x:v>
      </x:c>
      <x:c t="n" s="0">
        <x:v>18.86228</x:v>
      </x:c>
      <x:c t="n" s="0">
        <x:v>25.55415</x:v>
      </x:c>
      <x:c t="n" s="0">
        <x:v>30.39527</x:v>
      </x:c>
      <x:c t="n" s="0">
        <x:v>14.08675</x:v>
      </x:c>
      <x:c t="n" s="0">
        <x:v>5.751706</x:v>
      </x:c>
      <x:c t="n" s="0">
        <x:v>5.996864</x:v>
      </x:c>
      <x:c t="n" s="0">
        <x:v>5.989721</x:v>
      </x:c>
      <x:c t="n" s="0">
        <x:v>3.475105</x:v>
      </x:c>
      <x:c t="n" s="0">
        <x:v>3.535396</x:v>
      </x:c>
      <x:c t="n" s="0">
        <x:v>3.509463</x:v>
      </x:c>
      <x:c t="n" s="0">
        <x:v>-30.06697</x:v>
      </x:c>
      <x:c t="n" s="0">
        <x:v>-25.86465</x:v>
      </x:c>
      <x:c t="n" s="0">
        <x:v>-23.24571</x:v>
      </x:c>
      <x:c t="n" s="0">
        <x:v>-23.04946</x:v>
      </x:c>
      <x:c t="n" s="0">
        <x:v>-12.688</x:v>
      </x:c>
      <x:c t="n" s="0">
        <x:v>-0.04449789</x:v>
      </x:c>
      <x:c t="n" s="0">
        <x:v>-3.641212</x:v>
      </x:c>
      <x:c t="n" s="0">
        <x:v>11.233</x:v>
      </x:c>
      <x:c t="n" s="0">
        <x:v>8.75865</x:v>
      </x:c>
      <x:c t="n" s="0">
        <x:v>12.59974</x:v>
      </x:c>
      <x:c t="n" s="0">
        <x:v>12.18771</x:v>
      </x:c>
      <x:c t="n" s="0">
        <x:v>19.63773</x:v>
      </x:c>
      <x:c t="n" s="0">
        <x:v>22.013</x:v>
      </x:c>
      <x:c t="n" s="0">
        <x:v>23.6873</x:v>
      </x:c>
      <x:c t="n" s="0">
        <x:v>19.16749</x:v>
      </x:c>
      <x:c t="n" s="0">
        <x:v>13.88863</x:v>
      </x:c>
      <x:c t="n" s="0">
        <x:v>20.34795</x:v>
      </x:c>
      <x:c t="n" s="0">
        <x:v>18.04963</x:v>
      </x:c>
      <x:c t="n" s="0">
        <x:v>18.89797</x:v>
      </x:c>
      <x:c t="n" s="0">
        <x:v>20.53079</x:v>
      </x:c>
      <x:c t="n" s="0">
        <x:v>17.2299</x:v>
      </x:c>
      <x:c t="n" s="0">
        <x:v>25.91637</x:v>
      </x:c>
      <x:c t="n" s="0">
        <x:v>24.50059</x:v>
      </x:c>
      <x:c t="n" s="0">
        <x:v>24.43194</x:v>
      </x:c>
      <x:c t="n" s="0">
        <x:v>23.31898</x:v>
      </x:c>
      <x:c t="n" s="0">
        <x:v>19.94386</x:v>
      </x:c>
      <x:c t="n" s="0">
        <x:v>17.87269</x:v>
      </x:c>
      <x:c t="n" s="0">
        <x:v>27.13476</x:v>
      </x:c>
      <x:c t="n" s="0">
        <x:v>30.89491</x:v>
      </x:c>
      <x:c t="n" s="0">
        <x:v>11.53265</x:v>
      </x:c>
      <x:c t="n" s="0">
        <x:v>5.7256</x:v>
      </x:c>
      <x:c t="n" s="0">
        <x:v>5.499778</x:v>
      </x:c>
      <x:c t="n" s="0">
        <x:v>5.732531</x:v>
      </x:c>
      <x:c t="n" s="0">
        <x:v>3.18996</x:v>
      </x:c>
      <x:c t="n" s="0">
        <x:v>2.830205</x:v>
      </x:c>
      <x:c t="n" s="0">
        <x:v>3.591594</x:v>
      </x:c>
      <x:c t="str">
        <x:v>No</x:v>
      </x:c>
      <x:c t="str">
        <x:v>No</x:v>
      </x:c>
      <x:c t="str">
        <x:v/>
      </x:c>
    </x:row>
    <x:row r="1102">
      <x:c t="n" s="11">
        <x:v>1101</x:v>
      </x:c>
      <x:c t="str" s="11">
        <x:v/>
      </x:c>
      <x:c t="n" s="8">
        <x:v>43942.9398611111</x:v>
      </x:c>
      <x:c t="n" s="7">
        <x:v>43942.9398611111</x:v>
      </x:c>
      <x:c t="n" s="0">
        <x:v>39.00494</x:v>
      </x:c>
      <x:c t="n" s="0">
        <x:v>54.20069</x:v>
      </x:c>
      <x:c t="n" s="0">
        <x:v>64.10249</x:v>
      </x:c>
      <x:c t="n" s="0">
        <x:v>70.22313</x:v>
      </x:c>
      <x:c t="n" s="0">
        <x:v>-30.06697</x:v>
      </x:c>
      <x:c t="n" s="0">
        <x:v>-25.45468</x:v>
      </x:c>
      <x:c t="n" s="0">
        <x:v>-23.77846</x:v>
      </x:c>
      <x:c t="n" s="0">
        <x:v>-22.28899</x:v>
      </x:c>
      <x:c t="n" s="0">
        <x:v>-13.65128</x:v>
      </x:c>
      <x:c t="n" s="0">
        <x:v>-2.397977</x:v>
      </x:c>
      <x:c t="n" s="0">
        <x:v>-0.9931791</x:v>
      </x:c>
      <x:c t="n" s="0">
        <x:v>10.21038</x:v>
      </x:c>
      <x:c t="n" s="0">
        <x:v>9.972663</x:v>
      </x:c>
      <x:c t="n" s="0">
        <x:v>11.46201</x:v>
      </x:c>
      <x:c t="n" s="0">
        <x:v>18.24847</x:v>
      </x:c>
      <x:c t="n" s="0">
        <x:v>20.49785</x:v>
      </x:c>
      <x:c t="n" s="0">
        <x:v>21.11723</x:v>
      </x:c>
      <x:c t="n" s="0">
        <x:v>21.39421</x:v>
      </x:c>
      <x:c t="n" s="0">
        <x:v>18.01023</x:v>
      </x:c>
      <x:c t="n" s="0">
        <x:v>16.86928</x:v>
      </x:c>
      <x:c t="n" s="0">
        <x:v>18.86956</x:v>
      </x:c>
      <x:c t="n" s="0">
        <x:v>20.19695</x:v>
      </x:c>
      <x:c t="n" s="0">
        <x:v>22.31327</x:v>
      </x:c>
      <x:c t="n" s="0">
        <x:v>23.32582</x:v>
      </x:c>
      <x:c t="n" s="0">
        <x:v>23.64582</x:v>
      </x:c>
      <x:c t="n" s="0">
        <x:v>26.76915</x:v>
      </x:c>
      <x:c t="n" s="0">
        <x:v>29.03146</x:v>
      </x:c>
      <x:c t="n" s="0">
        <x:v>26.85256</x:v>
      </x:c>
      <x:c t="n" s="0">
        <x:v>24.24915</x:v>
      </x:c>
      <x:c t="n" s="0">
        <x:v>20.82968</x:v>
      </x:c>
      <x:c t="n" s="0">
        <x:v>18.80617</x:v>
      </x:c>
      <x:c t="n" s="0">
        <x:v>25.93533</x:v>
      </x:c>
      <x:c t="n" s="0">
        <x:v>30.80222</x:v>
      </x:c>
      <x:c t="n" s="0">
        <x:v>13.77364</x:v>
      </x:c>
      <x:c t="n" s="0">
        <x:v>5.723949</x:v>
      </x:c>
      <x:c t="n" s="0">
        <x:v>6.035552</x:v>
      </x:c>
      <x:c t="n" s="0">
        <x:v>5.904747</x:v>
      </x:c>
      <x:c t="n" s="0">
        <x:v>3.237947</x:v>
      </x:c>
      <x:c t="n" s="0">
        <x:v>3.542883</x:v>
      </x:c>
      <x:c t="n" s="0">
        <x:v>3.475278</x:v>
      </x:c>
      <x:c t="n" s="0">
        <x:v>-30.06697</x:v>
      </x:c>
      <x:c t="n" s="0">
        <x:v>-25.86465</x:v>
      </x:c>
      <x:c t="n" s="0">
        <x:v>-22.49669</x:v>
      </x:c>
      <x:c t="n" s="0">
        <x:v>-21.48911</x:v>
      </x:c>
      <x:c t="n" s="0">
        <x:v>-12.688</x:v>
      </x:c>
      <x:c t="n" s="0">
        <x:v>-0.04449789</x:v>
      </x:c>
      <x:c t="n" s="0">
        <x:v>1.527907</x:v>
      </x:c>
      <x:c t="n" s="0">
        <x:v>7.629586</x:v>
      </x:c>
      <x:c t="n" s="0">
        <x:v>8.75865</x:v>
      </x:c>
      <x:c t="n" s="0">
        <x:v>13.486</x:v>
      </x:c>
      <x:c t="n" s="0">
        <x:v>16.47602</x:v>
      </x:c>
      <x:c t="n" s="0">
        <x:v>18.55065</x:v>
      </x:c>
      <x:c t="n" s="0">
        <x:v>22.45547</x:v>
      </x:c>
      <x:c t="n" s="0">
        <x:v>22.53962</x:v>
      </x:c>
      <x:c t="n" s="0">
        <x:v>17.85497</x:v>
      </x:c>
      <x:c t="n" s="0">
        <x:v>6.969939</x:v>
      </x:c>
      <x:c t="n" s="0">
        <x:v>15.86917</x:v>
      </x:c>
      <x:c t="n" s="0">
        <x:v>21.84705</x:v>
      </x:c>
      <x:c t="n" s="0">
        <x:v>23.1537</x:v>
      </x:c>
      <x:c t="n" s="0">
        <x:v>23.27246</x:v>
      </x:c>
      <x:c t="n" s="0">
        <x:v>18.94906</x:v>
      </x:c>
      <x:c t="n" s="0">
        <x:v>25.45781</x:v>
      </x:c>
      <x:c t="n" s="0">
        <x:v>27.72791</x:v>
      </x:c>
      <x:c t="n" s="0">
        <x:v>24.11505</x:v>
      </x:c>
      <x:c t="n" s="0">
        <x:v>24.45795</x:v>
      </x:c>
      <x:c t="n" s="0">
        <x:v>21.4411</x:v>
      </x:c>
      <x:c t="n" s="0">
        <x:v>18.96088</x:v>
      </x:c>
      <x:c t="n" s="0">
        <x:v>29.47379</x:v>
      </x:c>
      <x:c t="n" s="0">
        <x:v>33.73209</x:v>
      </x:c>
      <x:c t="n" s="0">
        <x:v>13.37827</x:v>
      </x:c>
      <x:c t="n" s="0">
        <x:v>6.015026</x:v>
      </x:c>
      <x:c t="n" s="0">
        <x:v>5.976063</x:v>
      </x:c>
      <x:c t="n" s="0">
        <x:v>5.63198</x:v>
      </x:c>
      <x:c t="n" s="0">
        <x:v>2.422991</x:v>
      </x:c>
      <x:c t="n" s="0">
        <x:v>3.208855</x:v>
      </x:c>
      <x:c t="n" s="0">
        <x:v>2.850435</x:v>
      </x:c>
      <x:c t="str">
        <x:v>No</x:v>
      </x:c>
      <x:c t="str">
        <x:v>No</x:v>
      </x:c>
      <x:c t="str">
        <x:v/>
      </x:c>
    </x:row>
    <x:row r="1103">
      <x:c t="n" s="11">
        <x:v>1102</x:v>
      </x:c>
      <x:c t="str" s="11">
        <x:v/>
      </x:c>
      <x:c t="n" s="8">
        <x:v>43942.9398611111</x:v>
      </x:c>
      <x:c t="n" s="7">
        <x:v>43942.9398611111</x:v>
      </x:c>
      <x:c t="n" s="0">
        <x:v>36.82827</x:v>
      </x:c>
      <x:c t="n" s="0">
        <x:v>54.20069</x:v>
      </x:c>
      <x:c t="n" s="0">
        <x:v>53.67323</x:v>
      </x:c>
      <x:c t="n" s="0">
        <x:v>59.65408</x:v>
      </x:c>
      <x:c t="n" s="0">
        <x:v>-30.06697</x:v>
      </x:c>
      <x:c t="n" s="0">
        <x:v>-25.51262</x:v>
      </x:c>
      <x:c t="n" s="0">
        <x:v>-23.52385</x:v>
      </x:c>
      <x:c t="n" s="0">
        <x:v>-22.0891</x:v>
      </x:c>
      <x:c t="n" s="0">
        <x:v>-13.49667</x:v>
      </x:c>
      <x:c t="n" s="0">
        <x:v>-1.964364</x:v>
      </x:c>
      <x:c t="n" s="0">
        <x:v>-0.2914069</x:v>
      </x:c>
      <x:c t="n" s="0">
        <x:v>9.752225</x:v>
      </x:c>
      <x:c t="n" s="0">
        <x:v>9.815241</x:v>
      </x:c>
      <x:c t="n" s="0">
        <x:v>11.82295</x:v>
      </x:c>
      <x:c t="n" s="0">
        <x:v>18.03066</x:v>
      </x:c>
      <x:c t="n" s="0">
        <x:v>20.26252</x:v>
      </x:c>
      <x:c t="n" s="0">
        <x:v>21.3402</x:v>
      </x:c>
      <x:c t="n" s="0">
        <x:v>21.54715</x:v>
      </x:c>
      <x:c t="n" s="0">
        <x:v>17.97177</x:v>
      </x:c>
      <x:c t="n" s="0">
        <x:v>16.60357</x:v>
      </x:c>
      <x:c t="n" s="0">
        <x:v>19.12387</x:v>
      </x:c>
      <x:c t="n" s="0">
        <x:v>19.59336</x:v>
      </x:c>
      <x:c t="n" s="0">
        <x:v>22.19347</x:v>
      </x:c>
      <x:c t="n" s="0">
        <x:v>24.60752</x:v>
      </x:c>
      <x:c t="n" s="0">
        <x:v>23.62494</x:v>
      </x:c>
      <x:c t="n" s="0">
        <x:v>26.88747</x:v>
      </x:c>
      <x:c t="n" s="0">
        <x:v>28.98896</x:v>
      </x:c>
      <x:c t="n" s="0">
        <x:v>26.4252</x:v>
      </x:c>
      <x:c t="n" s="0">
        <x:v>24.12338</x:v>
      </x:c>
      <x:c t="n" s="0">
        <x:v>20.8077</x:v>
      </x:c>
      <x:c t="n" s="0">
        <x:v>18.88161</x:v>
      </x:c>
      <x:c t="n" s="0">
        <x:v>26.88102</x:v>
      </x:c>
      <x:c t="n" s="0">
        <x:v>31.21784</x:v>
      </x:c>
      <x:c t="n" s="0">
        <x:v>13.70326</x:v>
      </x:c>
      <x:c t="n" s="0">
        <x:v>5.698679</x:v>
      </x:c>
      <x:c t="n" s="0">
        <x:v>6.087928</x:v>
      </x:c>
      <x:c t="n" s="0">
        <x:v>6.073986</x:v>
      </x:c>
      <x:c t="n" s="0">
        <x:v>3.362259</x:v>
      </x:c>
      <x:c t="n" s="0">
        <x:v>3.619535</x:v>
      </x:c>
      <x:c t="n" s="0">
        <x:v>3.339596</x:v>
      </x:c>
      <x:c t="n" s="0">
        <x:v>-30.06697</x:v>
      </x:c>
      <x:c t="n" s="0">
        <x:v>-25.86465</x:v>
      </x:c>
      <x:c t="n" s="0">
        <x:v>-22.27321</x:v>
      </x:c>
      <x:c t="n" s="0">
        <x:v>-21.07278</x:v>
      </x:c>
      <x:c t="n" s="0">
        <x:v>-12.688</x:v>
      </x:c>
      <x:c t="n" s="0">
        <x:v>-0.04449789</x:v>
      </x:c>
      <x:c t="n" s="0">
        <x:v>2.433837</x:v>
      </x:c>
      <x:c t="n" s="0">
        <x:v>5.181551</x:v>
      </x:c>
      <x:c t="n" s="0">
        <x:v>8.994697</x:v>
      </x:c>
      <x:c t="n" s="0">
        <x:v>13.486</x:v>
      </x:c>
      <x:c t="n" s="0">
        <x:v>16.47602</x:v>
      </x:c>
      <x:c t="n" s="0">
        <x:v>18.55065</x:v>
      </x:c>
      <x:c t="n" s="0">
        <x:v>22.44245</x:v>
      </x:c>
      <x:c t="n" s="0">
        <x:v>21.7873</x:v>
      </x:c>
      <x:c t="n" s="0">
        <x:v>18.41871</x:v>
      </x:c>
      <x:c t="n" s="0">
        <x:v>16.09359</x:v>
      </x:c>
      <x:c t="n" s="0">
        <x:v>19.12703</x:v>
      </x:c>
      <x:c t="n" s="0">
        <x:v>8.960031</x:v>
      </x:c>
      <x:c t="n" s="0">
        <x:v>20.49899</x:v>
      </x:c>
      <x:c t="n" s="0">
        <x:v>29.23906</x:v>
      </x:c>
      <x:c t="n" s="0">
        <x:v>24.87127</x:v>
      </x:c>
      <x:c t="n" s="0">
        <x:v>27.05209</x:v>
      </x:c>
      <x:c t="n" s="0">
        <x:v>29.3009</x:v>
      </x:c>
      <x:c t="n" s="0">
        <x:v>24.85174</x:v>
      </x:c>
      <x:c t="n" s="0">
        <x:v>22.70205</x:v>
      </x:c>
      <x:c t="n" s="0">
        <x:v>20.16875</x:v>
      </x:c>
      <x:c t="n" s="0">
        <x:v>19.19338</x:v>
      </x:c>
      <x:c t="n" s="0">
        <x:v>29.7691</x:v>
      </x:c>
      <x:c t="n" s="0">
        <x:v>32.41846</x:v>
      </x:c>
      <x:c t="n" s="0">
        <x:v>12.8459</x:v>
      </x:c>
      <x:c t="n" s="0">
        <x:v>5.297641</x:v>
      </x:c>
      <x:c t="n" s="0">
        <x:v>6.625432</x:v>
      </x:c>
      <x:c t="n" s="0">
        <x:v>7.055378</x:v>
      </x:c>
      <x:c t="n" s="0">
        <x:v>4.05816</x:v>
      </x:c>
      <x:c t="n" s="0">
        <x:v>4.52054</x:v>
      </x:c>
      <x:c t="n" s="0">
        <x:v>2.726035</x:v>
      </x:c>
      <x:c t="str">
        <x:v>No</x:v>
      </x:c>
      <x:c t="str">
        <x:v>No</x:v>
      </x:c>
      <x:c t="str">
        <x:v/>
      </x:c>
    </x:row>
    <x:row r="1104">
      <x:c t="n" s="11">
        <x:v>1103</x:v>
      </x:c>
      <x:c t="str" s="11">
        <x:v/>
      </x:c>
      <x:c t="n" s="8">
        <x:v>43942.9398611111</x:v>
      </x:c>
      <x:c t="n" s="7">
        <x:v>43942.9398611111</x:v>
      </x:c>
      <x:c t="n" s="0">
        <x:v>36.44795</x:v>
      </x:c>
      <x:c t="n" s="0">
        <x:v>54.20069</x:v>
      </x:c>
      <x:c t="n" s="0">
        <x:v>56.734</x:v>
      </x:c>
      <x:c t="n" s="0">
        <x:v>63.80381</x:v>
      </x:c>
      <x:c t="n" s="0">
        <x:v>-30.06697</x:v>
      </x:c>
      <x:c t="n" s="0">
        <x:v>-25.59967</x:v>
      </x:c>
      <x:c t="n" s="0">
        <x:v>-23.31774</x:v>
      </x:c>
      <x:c t="n" s="0">
        <x:v>-21.92542</x:v>
      </x:c>
      <x:c t="n" s="0">
        <x:v>-13.16765</x:v>
      </x:c>
      <x:c t="n" s="0">
        <x:v>-1.625504</x:v>
      </x:c>
      <x:c t="n" s="0">
        <x:v>0.2294823</x:v>
      </x:c>
      <x:c t="n" s="0">
        <x:v>9.318624</x:v>
      </x:c>
      <x:c t="n" s="0">
        <x:v>9.874155</x:v>
      </x:c>
      <x:c t="n" s="0">
        <x:v>12.11372</x:v>
      </x:c>
      <x:c t="n" s="0">
        <x:v>17.83558</x:v>
      </x:c>
      <x:c t="n" s="0">
        <x:v>19.99548</x:v>
      </x:c>
      <x:c t="n" s="0">
        <x:v>21.5053</x:v>
      </x:c>
      <x:c t="n" s="0">
        <x:v>20.98876</x:v>
      </x:c>
      <x:c t="n" s="0">
        <x:v>18.29193</x:v>
      </x:c>
      <x:c t="n" s="0">
        <x:v>16.54082</x:v>
      </x:c>
      <x:c t="n" s="0">
        <x:v>18.75948</x:v>
      </x:c>
      <x:c t="n" s="0">
        <x:v>19.34276</x:v>
      </x:c>
      <x:c t="n" s="0">
        <x:v>21.88204</x:v>
      </x:c>
      <x:c t="n" s="0">
        <x:v>24.90453</x:v>
      </x:c>
      <x:c t="n" s="0">
        <x:v>23.79646</x:v>
      </x:c>
      <x:c t="n" s="0">
        <x:v>27.26154</x:v>
      </x:c>
      <x:c t="n" s="0">
        <x:v>28.85172</x:v>
      </x:c>
      <x:c t="n" s="0">
        <x:v>26.60584</x:v>
      </x:c>
      <x:c t="n" s="0">
        <x:v>24.18678</x:v>
      </x:c>
      <x:c t="n" s="0">
        <x:v>20.70955</x:v>
      </x:c>
      <x:c t="n" s="0">
        <x:v>18.81964</x:v>
      </x:c>
      <x:c t="n" s="0">
        <x:v>26.69393</x:v>
      </x:c>
      <x:c t="n" s="0">
        <x:v>30.80989</x:v>
      </x:c>
      <x:c t="n" s="0">
        <x:v>14.02504</x:v>
      </x:c>
      <x:c t="n" s="0">
        <x:v>5.50675</x:v>
      </x:c>
      <x:c t="n" s="0">
        <x:v>5.828682</x:v>
      </x:c>
      <x:c t="n" s="0">
        <x:v>6.015853</x:v>
      </x:c>
      <x:c t="n" s="0">
        <x:v>3.324682</x:v>
      </x:c>
      <x:c t="n" s="0">
        <x:v>3.718051</x:v>
      </x:c>
      <x:c t="n" s="0">
        <x:v>3.274463</x:v>
      </x:c>
      <x:c t="n" s="0">
        <x:v>-30.06697</x:v>
      </x:c>
      <x:c t="n" s="0">
        <x:v>-26.69391</x:v>
      </x:c>
      <x:c t="n" s="0">
        <x:v>-22.27321</x:v>
      </x:c>
      <x:c t="n" s="0">
        <x:v>-21.07278</x:v>
      </x:c>
      <x:c t="n" s="0">
        <x:v>-10.18777</x:v>
      </x:c>
      <x:c t="n" s="0">
        <x:v>-0.04449789</x:v>
      </x:c>
      <x:c t="n" s="0">
        <x:v>2.433837</x:v>
      </x:c>
      <x:c t="n" s="0">
        <x:v>5.181551</x:v>
      </x:c>
      <x:c t="n" s="0">
        <x:v>10.36288</x:v>
      </x:c>
      <x:c t="n" s="0">
        <x:v>13.55004</x:v>
      </x:c>
      <x:c t="n" s="0">
        <x:v>16.47602</x:v>
      </x:c>
      <x:c t="n" s="0">
        <x:v>16.71901</x:v>
      </x:c>
      <x:c t="n" s="0">
        <x:v>22.35023</x:v>
      </x:c>
      <x:c t="n" s="0">
        <x:v>7.316799</x:v>
      </x:c>
      <x:c t="n" s="0">
        <x:v>19.80192</x:v>
      </x:c>
      <x:c t="n" s="0">
        <x:v>15.3206</x:v>
      </x:c>
      <x:c t="n" s="0">
        <x:v>17.70967</x:v>
      </x:c>
      <x:c t="n" s="0">
        <x:v>18.85734</x:v>
      </x:c>
      <x:c t="n" s="0">
        <x:v>20.22272</x:v>
      </x:c>
      <x:c t="n" s="0">
        <x:v>24.20687</x:v>
      </x:c>
      <x:c t="n" s="0">
        <x:v>23.09684</x:v>
      </x:c>
      <x:c t="n" s="0">
        <x:v>29.29288</x:v>
      </x:c>
      <x:c t="n" s="0">
        <x:v>26.73751</x:v>
      </x:c>
      <x:c t="n" s="0">
        <x:v>27.49463</x:v>
      </x:c>
      <x:c t="n" s="0">
        <x:v>24.72085</x:v>
      </x:c>
      <x:c t="n" s="0">
        <x:v>20.51093</x:v>
      </x:c>
      <x:c t="n" s="0">
        <x:v>18.22211</x:v>
      </x:c>
      <x:c t="n" s="0">
        <x:v>21.80921</x:v>
      </x:c>
      <x:c t="n" s="0">
        <x:v>23.96536</x:v>
      </x:c>
      <x:c t="n" s="0">
        <x:v>15.16689</x:v>
      </x:c>
      <x:c t="n" s="0">
        <x:v>4.398054</x:v>
      </x:c>
      <x:c t="n" s="0">
        <x:v>3.545588</x:v>
      </x:c>
      <x:c t="n" s="0">
        <x:v>5.042479</x:v>
      </x:c>
      <x:c t="n" s="0">
        <x:v>3.067279</x:v>
      </x:c>
      <x:c t="n" s="0">
        <x:v>3.563322</x:v>
      </x:c>
      <x:c t="n" s="0">
        <x:v>3.065832</x:v>
      </x:c>
      <x:c t="str">
        <x:v>No</x:v>
      </x:c>
      <x:c t="str">
        <x:v>No</x:v>
      </x:c>
      <x:c t="str">
        <x:v/>
      </x:c>
    </x:row>
    <x:row r="1105">
      <x:c t="n" s="11">
        <x:v>1104</x:v>
      </x:c>
      <x:c t="str" s="11">
        <x:v/>
      </x:c>
      <x:c t="n" s="8">
        <x:v>43942.9398611111</x:v>
      </x:c>
      <x:c t="n" s="7">
        <x:v>43942.9398611111</x:v>
      </x:c>
      <x:c t="n" s="0">
        <x:v>36.24252</x:v>
      </x:c>
      <x:c t="n" s="0">
        <x:v>54.20069</x:v>
      </x:c>
      <x:c t="n" s="0">
        <x:v>57.82923</x:v>
      </x:c>
      <x:c t="n" s="0">
        <x:v>65.45191</x:v>
      </x:c>
      <x:c t="n" s="0">
        <x:v>-30.06697</x:v>
      </x:c>
      <x:c t="n" s="0">
        <x:v>-25.92635</x:v>
      </x:c>
      <x:c t="n" s="0">
        <x:v>-23.14897</x:v>
      </x:c>
      <x:c t="n" s="0">
        <x:v>-21.79036</x:v>
      </x:c>
      <x:c t="n" s="0">
        <x:v>-11.84693</x:v>
      </x:c>
      <x:c t="n" s="0">
        <x:v>-1.355671</x:v>
      </x:c>
      <x:c t="n" s="0">
        <x:v>0.6296738</x:v>
      </x:c>
      <x:c t="n" s="0">
        <x:v>8.819785</x:v>
      </x:c>
      <x:c t="n" s="0">
        <x:v>9.949018</x:v>
      </x:c>
      <x:c t="n" s="0">
        <x:v>12.37569</x:v>
      </x:c>
      <x:c t="n" s="0">
        <x:v>18.2346</x:v>
      </x:c>
      <x:c t="n" s="0">
        <x:v>19.35381</x:v>
      </x:c>
      <x:c t="n" s="0">
        <x:v>21.63937</x:v>
      </x:c>
      <x:c t="n" s="0">
        <x:v>20.35359</x:v>
      </x:c>
      <x:c t="n" s="0">
        <x:v>19.01793</x:v>
      </x:c>
      <x:c t="n" s="0">
        <x:v>16.16629</x:v>
      </x:c>
      <x:c t="n" s="0">
        <x:v>18.79754</x:v>
      </x:c>
      <x:c t="n" s="0">
        <x:v>19.23252</x:v>
      </x:c>
      <x:c t="n" s="0">
        <x:v>21.57491</x:v>
      </x:c>
      <x:c t="n" s="0">
        <x:v>25.95415</x:v>
      </x:c>
      <x:c t="n" s="0">
        <x:v>24.3272</x:v>
      </x:c>
      <x:c t="n" s="0">
        <x:v>27.13736</x:v>
      </x:c>
      <x:c t="n" s="0">
        <x:v>28.81678</x:v>
      </x:c>
      <x:c t="n" s="0">
        <x:v>26.80106</x:v>
      </x:c>
      <x:c t="n" s="0">
        <x:v>24.19033</x:v>
      </x:c>
      <x:c t="n" s="0">
        <x:v>20.80099</x:v>
      </x:c>
      <x:c t="n" s="0">
        <x:v>18.57038</x:v>
      </x:c>
      <x:c t="n" s="0">
        <x:v>26.14801</x:v>
      </x:c>
      <x:c t="n" s="0">
        <x:v>30.32618</x:v>
      </x:c>
      <x:c t="n" s="0">
        <x:v>13.95115</x:v>
      </x:c>
      <x:c t="n" s="0">
        <x:v>5.565746</x:v>
      </x:c>
      <x:c t="n" s="0">
        <x:v>5.760833</x:v>
      </x:c>
      <x:c t="n" s="0">
        <x:v>5.823277</x:v>
      </x:c>
      <x:c t="n" s="0">
        <x:v>3.394903</x:v>
      </x:c>
      <x:c t="n" s="0">
        <x:v>3.621597</x:v>
      </x:c>
      <x:c t="n" s="0">
        <x:v>3.195498</x:v>
      </x:c>
      <x:c t="n" s="0">
        <x:v>-30.06697</x:v>
      </x:c>
      <x:c t="n" s="0">
        <x:v>-28.56915</x:v>
      </x:c>
      <x:c t="n" s="0">
        <x:v>-22.27321</x:v>
      </x:c>
      <x:c t="n" s="0">
        <x:v>-21.07278</x:v>
      </x:c>
      <x:c t="n" s="0">
        <x:v>-7.808617</x:v>
      </x:c>
      <x:c t="n" s="0">
        <x:v>-0.04449789</x:v>
      </x:c>
      <x:c t="n" s="0">
        <x:v>2.433837</x:v>
      </x:c>
      <x:c t="n" s="0">
        <x:v>1.889756</x:v>
      </x:c>
      <x:c t="n" s="0">
        <x:v>10.36288</x:v>
      </x:c>
      <x:c t="n" s="0">
        <x:v>13.65473</x:v>
      </x:c>
      <x:c t="n" s="0">
        <x:v>21.26926</x:v>
      </x:c>
      <x:c t="n" s="0">
        <x:v>7.709534</x:v>
      </x:c>
      <x:c t="n" s="0">
        <x:v>22.35023</x:v>
      </x:c>
      <x:c t="n" s="0">
        <x:v>11.51764</x:v>
      </x:c>
      <x:c t="n" s="0">
        <x:v>22.46583</x:v>
      </x:c>
      <x:c t="n" s="0">
        <x:v>12.32613</x:v>
      </x:c>
      <x:c t="n" s="0">
        <x:v>18.0542</x:v>
      </x:c>
      <x:c t="n" s="0">
        <x:v>17.72798</x:v>
      </x:c>
      <x:c t="n" s="0">
        <x:v>17.87738</x:v>
      </x:c>
      <x:c t="n" s="0">
        <x:v>29.13836</x:v>
      </x:c>
      <x:c t="n" s="0">
        <x:v>26.56139</x:v>
      </x:c>
      <x:c t="n" s="0">
        <x:v>26.10265</x:v>
      </x:c>
      <x:c t="n" s="0">
        <x:v>30.5267</x:v>
      </x:c>
      <x:c t="n" s="0">
        <x:v>26.82705</x:v>
      </x:c>
      <x:c t="n" s="0">
        <x:v>24.35526</x:v>
      </x:c>
      <x:c t="n" s="0">
        <x:v>21.27847</x:v>
      </x:c>
      <x:c t="n" s="0">
        <x:v>17.78906</x:v>
      </x:c>
      <x:c t="n" s="0">
        <x:v>20.07817</x:v>
      </x:c>
      <x:c t="n" s="0">
        <x:v>25.92559</x:v>
      </x:c>
      <x:c t="n" s="0">
        <x:v>12.84784</x:v>
      </x:c>
      <x:c t="n" s="0">
        <x:v>6.287211</x:v>
      </x:c>
      <x:c t="n" s="0">
        <x:v>6.013424</x:v>
      </x:c>
      <x:c t="n" s="0">
        <x:v>4.109826</x:v>
      </x:c>
      <x:c t="n" s="0">
        <x:v>3.972321</x:v>
      </x:c>
      <x:c t="n" s="0">
        <x:v>3.596534</x:v>
      </x:c>
      <x:c t="n" s="0">
        <x:v>2.286986</x:v>
      </x:c>
      <x:c t="str">
        <x:v>No</x:v>
      </x:c>
      <x:c t="str">
        <x:v>No</x:v>
      </x:c>
      <x:c t="str">
        <x:v/>
      </x:c>
    </x:row>
    <x:row r="1106">
      <x:c t="n" s="11">
        <x:v>1105</x:v>
      </x:c>
      <x:c t="str" s="11">
        <x:v/>
      </x:c>
      <x:c t="n" s="8">
        <x:v>43942.9398611111</x:v>
      </x:c>
      <x:c t="n" s="7">
        <x:v>43942.9398611111</x:v>
      </x:c>
      <x:c t="n" s="0">
        <x:v>36.64684</x:v>
      </x:c>
      <x:c t="n" s="0">
        <x:v>54.20069</x:v>
      </x:c>
      <x:c t="n" s="0">
        <x:v>58.26444</x:v>
      </x:c>
      <x:c t="n" s="0">
        <x:v>63.80381</x:v>
      </x:c>
      <x:c t="n" s="0">
        <x:v>-30.06697</x:v>
      </x:c>
      <x:c t="n" s="0">
        <x:v>-26.22613</x:v>
      </x:c>
      <x:c t="n" s="0">
        <x:v>-23.0099</x:v>
      </x:c>
      <x:c t="n" s="0">
        <x:v>-21.67822</x:v>
      </x:c>
      <x:c t="n" s="0">
        <x:v>-10.96932</x:v>
      </x:c>
      <x:c t="n" s="0">
        <x:v>-0.9320382</x:v>
      </x:c>
      <x:c t="n" s="0">
        <x:v>0.407444</x:v>
      </x:c>
      <x:c t="n" s="0">
        <x:v>8.182333</x:v>
      </x:c>
      <x:c t="n" s="0">
        <x:v>10.35341</x:v>
      </x:c>
      <x:c t="n" s="0">
        <x:v>12.58755</x:v>
      </x:c>
      <x:c t="n" s="0">
        <x:v>19.25672</x:v>
      </x:c>
      <x:c t="n" s="0">
        <x:v>18.71905</x:v>
      </x:c>
      <x:c t="n" s="0">
        <x:v>22.80546</x:v>
      </x:c>
      <x:c t="n" s="0">
        <x:v>19.86126</x:v>
      </x:c>
      <x:c t="n" s="0">
        <x:v>19.96393</x:v>
      </x:c>
      <x:c t="n" s="0">
        <x:v>15.85257</x:v>
      </x:c>
      <x:c t="n" s="0">
        <x:v>18.53916</x:v>
      </x:c>
      <x:c t="n" s="0">
        <x:v>19.6155</x:v>
      </x:c>
      <x:c t="n" s="0">
        <x:v>21.16705</x:v>
      </x:c>
      <x:c t="n" s="0">
        <x:v>25.42123</x:v>
      </x:c>
      <x:c t="n" s="0">
        <x:v>23.91386</x:v>
      </x:c>
      <x:c t="n" s="0">
        <x:v>27.27832</x:v>
      </x:c>
      <x:c t="n" s="0">
        <x:v>29.01091</x:v>
      </x:c>
      <x:c t="n" s="0">
        <x:v>26.79396</x:v>
      </x:c>
      <x:c t="n" s="0">
        <x:v>23.94389</x:v>
      </x:c>
      <x:c t="n" s="0">
        <x:v>20.6918</x:v>
      </x:c>
      <x:c t="n" s="0">
        <x:v>18.71589</x:v>
      </x:c>
      <x:c t="n" s="0">
        <x:v>25.72861</x:v>
      </x:c>
      <x:c t="n" s="0">
        <x:v>29.86035</x:v>
      </x:c>
      <x:c t="n" s="0">
        <x:v>13.69821</x:v>
      </x:c>
      <x:c t="n" s="0">
        <x:v>5.486148</x:v>
      </x:c>
      <x:c t="n" s="0">
        <x:v>5.913785</x:v>
      </x:c>
      <x:c t="n" s="0">
        <x:v>5.835383</x:v>
      </x:c>
      <x:c t="n" s="0">
        <x:v>3.62652</x:v>
      </x:c>
      <x:c t="n" s="0">
        <x:v>3.579856</x:v>
      </x:c>
      <x:c t="n" s="0">
        <x:v>3.123774</x:v>
      </x:c>
      <x:c t="n" s="0">
        <x:v>-30.06697</x:v>
      </x:c>
      <x:c t="n" s="0">
        <x:v>-28.56915</x:v>
      </x:c>
      <x:c t="n" s="0">
        <x:v>-22.27321</x:v>
      </x:c>
      <x:c t="n" s="0">
        <x:v>-21.07278</x:v>
      </x:c>
      <x:c t="n" s="0">
        <x:v>-7.808617</x:v>
      </x:c>
      <x:c t="n" s="0">
        <x:v>1.263452</x:v>
      </x:c>
      <x:c t="n" s="0">
        <x:v>-3.9319</x:v>
      </x:c>
      <x:c t="n" s="0">
        <x:v>-3.063577</x:v>
      </x:c>
      <x:c t="n" s="0">
        <x:v>12.67491</x:v>
      </x:c>
      <x:c t="n" s="0">
        <x:v>13.65473</x:v>
      </x:c>
      <x:c t="n" s="0">
        <x:v>22.73368</x:v>
      </x:c>
      <x:c t="n" s="0">
        <x:v>7.709534</x:v>
      </x:c>
      <x:c t="n" s="0">
        <x:v>27.32705</x:v>
      </x:c>
      <x:c t="n" s="0">
        <x:v>14.59932</x:v>
      </x:c>
      <x:c t="n" s="0">
        <x:v>23.44435</x:v>
      </x:c>
      <x:c t="n" s="0">
        <x:v>15.94543</x:v>
      </x:c>
      <x:c t="n" s="0">
        <x:v>17.01084</x:v>
      </x:c>
      <x:c t="n" s="0">
        <x:v>21.95503</x:v>
      </x:c>
      <x:c t="n" s="0">
        <x:v>18.29206</x:v>
      </x:c>
      <x:c t="n" s="0">
        <x:v>19.81446</x:v>
      </x:c>
      <x:c t="n" s="0">
        <x:v>21.51402</x:v>
      </x:c>
      <x:c t="n" s="0">
        <x:v>28.89908</x:v>
      </x:c>
      <x:c t="n" s="0">
        <x:v>27.36456</x:v>
      </x:c>
      <x:c t="n" s="0">
        <x:v>28.30067</x:v>
      </x:c>
      <x:c t="n" s="0">
        <x:v>23.02973</x:v>
      </x:c>
      <x:c t="n" s="0">
        <x:v>20.05651</x:v>
      </x:c>
      <x:c t="n" s="0">
        <x:v>18.90547</x:v>
      </x:c>
      <x:c t="n" s="0">
        <x:v>20.97613</x:v>
      </x:c>
      <x:c t="n" s="0">
        <x:v>23.62867</x:v>
      </x:c>
      <x:c t="n" s="0">
        <x:v>13.20483</x:v>
      </x:c>
      <x:c t="n" s="0">
        <x:v>5.028212</x:v>
      </x:c>
      <x:c t="n" s="0">
        <x:v>6.400012</x:v>
      </x:c>
      <x:c t="n" s="0">
        <x:v>5.60606</x:v>
      </x:c>
      <x:c t="n" s="0">
        <x:v>4.500446</x:v>
      </x:c>
      <x:c t="n" s="0">
        <x:v>3.317519</x:v>
      </x:c>
      <x:c t="n" s="0">
        <x:v>2.801166</x:v>
      </x:c>
      <x:c t="str">
        <x:v>No</x:v>
      </x:c>
      <x:c t="str">
        <x:v>No</x:v>
      </x:c>
      <x:c t="str">
        <x:v/>
      </x:c>
    </x:row>
    <x:row r="1107">
      <x:c t="n" s="11">
        <x:v>1106</x:v>
      </x:c>
      <x:c t="str" s="11">
        <x:v/>
      </x:c>
      <x:c t="n" s="8">
        <x:v>43942.9398611111</x:v>
      </x:c>
      <x:c t="n" s="7">
        <x:v>43942.9398611111</x:v>
      </x:c>
      <x:c t="n" s="0">
        <x:v>33.64848</x:v>
      </x:c>
      <x:c t="n" s="0">
        <x:v>54.20069</x:v>
      </x:c>
      <x:c t="n" s="0">
        <x:v>53.3209</x:v>
      </x:c>
      <x:c t="n" s="0">
        <x:v>59.65408</x:v>
      </x:c>
      <x:c t="n" s="0">
        <x:v>-30.06697</x:v>
      </x:c>
      <x:c t="n" s="0">
        <x:v>-26.49974</x:v>
      </x:c>
      <x:c t="n" s="0">
        <x:v>-22.89453</x:v>
      </x:c>
      <x:c t="n" s="0">
        <x:v>-21.5846</x:v>
      </x:c>
      <x:c t="n" s="0">
        <x:v>-10.33877</x:v>
      </x:c>
      <x:c t="n" s="0">
        <x:v>-0.4983269</x:v>
      </x:c>
      <x:c t="n" s="0">
        <x:v>-0.1369087</x:v>
      </x:c>
      <x:c t="n" s="0">
        <x:v>7.552399</x:v>
      </x:c>
      <x:c t="n" s="0">
        <x:v>10.83724</x:v>
      </x:c>
      <x:c t="n" s="0">
        <x:v>12.76064</x:v>
      </x:c>
      <x:c t="n" s="0">
        <x:v>19.9722</x:v>
      </x:c>
      <x:c t="n" s="0">
        <x:v>19.12393</x:v>
      </x:c>
      <x:c t="n" s="0">
        <x:v>23.83491</x:v>
      </x:c>
      <x:c t="n" s="0">
        <x:v>20.60308</x:v>
      </x:c>
      <x:c t="n" s="0">
        <x:v>20.77486</x:v>
      </x:c>
      <x:c t="n" s="0">
        <x:v>16.56069</x:v>
      </x:c>
      <x:c t="n" s="0">
        <x:v>18.32601</x:v>
      </x:c>
      <x:c t="n" s="0">
        <x:v>19.73749</x:v>
      </x:c>
      <x:c t="n" s="0">
        <x:v>21.08868</x:v>
      </x:c>
      <x:c t="n" s="0">
        <x:v>24.90167</x:v>
      </x:c>
      <x:c t="n" s="0">
        <x:v>23.80776</x:v>
      </x:c>
      <x:c t="n" s="0">
        <x:v>26.93529</x:v>
      </x:c>
      <x:c t="n" s="0">
        <x:v>29.09422</x:v>
      </x:c>
      <x:c t="n" s="0">
        <x:v>27.11002</x:v>
      </x:c>
      <x:c t="n" s="0">
        <x:v>24.35603</x:v>
      </x:c>
      <x:c t="n" s="0">
        <x:v>20.77041</x:v>
      </x:c>
      <x:c t="n" s="0">
        <x:v>18.97107</x:v>
      </x:c>
      <x:c t="n" s="0">
        <x:v>25.15412</x:v>
      </x:c>
      <x:c t="n" s="0">
        <x:v>29.23949</x:v>
      </x:c>
      <x:c t="n" s="0">
        <x:v>13.61686</x:v>
      </x:c>
      <x:c t="n" s="0">
        <x:v>5.491442</x:v>
      </x:c>
      <x:c t="n" s="0">
        <x:v>5.744797</x:v>
      </x:c>
      <x:c t="n" s="0">
        <x:v>5.671688</x:v>
      </x:c>
      <x:c t="n" s="0">
        <x:v>3.53406</x:v>
      </x:c>
      <x:c t="n" s="0">
        <x:v>3.550066</x:v>
      </x:c>
      <x:c t="n" s="0">
        <x:v>3.103569</x:v>
      </x:c>
      <x:c t="n" s="0">
        <x:v>-30.06697</x:v>
      </x:c>
      <x:c t="n" s="0">
        <x:v>-28.56915</x:v>
      </x:c>
      <x:c t="n" s="0">
        <x:v>-22.27321</x:v>
      </x:c>
      <x:c t="n" s="0">
        <x:v>-21.07278</x:v>
      </x:c>
      <x:c t="n" s="0">
        <x:v>-7.808617</x:v>
      </x:c>
      <x:c t="n" s="0">
        <x:v>1.421865</x:v>
      </x:c>
      <x:c t="n" s="0">
        <x:v>-6.737232</x:v>
      </x:c>
      <x:c t="n" s="0">
        <x:v>0.842464</x:v>
      </x:c>
      <x:c t="n" s="0">
        <x:v>12.92375</x:v>
      </x:c>
      <x:c t="n" s="0">
        <x:v>13.17567</x:v>
      </x:c>
      <x:c t="n" s="0">
        <x:v>22.73368</x:v>
      </x:c>
      <x:c t="n" s="0">
        <x:v>22.87576</x:v>
      </x:c>
      <x:c t="n" s="0">
        <x:v>27.32705</x:v>
      </x:c>
      <x:c t="n" s="0">
        <x:v>25.22561</x:v>
      </x:c>
      <x:c t="n" s="0">
        <x:v>23.77752</x:v>
      </x:c>
      <x:c t="n" s="0">
        <x:v>18.56823</x:v>
      </x:c>
      <x:c t="n" s="0">
        <x:v>16.417</x:v>
      </x:c>
      <x:c t="n" s="0">
        <x:v>19.53161</x:v>
      </x:c>
      <x:c t="n" s="0">
        <x:v>20.45803</x:v>
      </x:c>
      <x:c t="n" s="0">
        <x:v>19.46725</x:v>
      </x:c>
      <x:c t="n" s="0">
        <x:v>21.67801</x:v>
      </x:c>
      <x:c t="n" s="0">
        <x:v>20.12138</x:v>
      </x:c>
      <x:c t="n" s="0">
        <x:v>30.34293</x:v>
      </x:c>
      <x:c t="n" s="0">
        <x:v>27.55522</x:v>
      </x:c>
      <x:c t="n" s="0">
        <x:v>25.55639</x:v>
      </x:c>
      <x:c t="n" s="0">
        <x:v>21.90777</x:v>
      </x:c>
      <x:c t="n" s="0">
        <x:v>21.38684</x:v>
      </x:c>
      <x:c t="n" s="0">
        <x:v>18.14801</x:v>
      </x:c>
      <x:c t="n" s="0">
        <x:v>19.34249</x:v>
      </x:c>
      <x:c t="n" s="0">
        <x:v>11.75491</x:v>
      </x:c>
      <x:c t="n" s="0">
        <x:v>4.699987</x:v>
      </x:c>
      <x:c t="n" s="0">
        <x:v>4.195569</x:v>
      </x:c>
      <x:c t="n" s="0">
        <x:v>5.566083</x:v>
      </x:c>
      <x:c t="n" s="0">
        <x:v>2.394343</x:v>
      </x:c>
      <x:c t="n" s="0">
        <x:v>3.525018</x:v>
      </x:c>
      <x:c t="n" s="0">
        <x:v>3.096619</x:v>
      </x:c>
      <x:c t="str">
        <x:v>No</x:v>
      </x:c>
      <x:c t="str">
        <x:v>No</x:v>
      </x:c>
      <x:c t="str">
        <x:v/>
      </x:c>
    </x:row>
    <x:row r="1108">
      <x:c t="n" s="11">
        <x:v>1107</x:v>
      </x:c>
      <x:c t="str" s="11">
        <x:v/>
      </x:c>
      <x:c t="n" s="8">
        <x:v>43942.9398611111</x:v>
      </x:c>
      <x:c t="n" s="7">
        <x:v>43942.9398611111</x:v>
      </x:c>
      <x:c t="n" s="0">
        <x:v>35.94088</x:v>
      </x:c>
      <x:c t="n" s="0">
        <x:v>54.20069</x:v>
      </x:c>
      <x:c t="n" s="0">
        <x:v>48.8558</x:v>
      </x:c>
      <x:c t="n" s="0">
        <x:v>52.66438</x:v>
      </x:c>
      <x:c t="n" s="0">
        <x:v>-30.06697</x:v>
      </x:c>
      <x:c t="n" s="0">
        <x:v>-26.63789</x:v>
      </x:c>
      <x:c t="n" s="0">
        <x:v>-22.7569</x:v>
      </x:c>
      <x:c t="n" s="0">
        <x:v>-21.59509</x:v>
      </x:c>
      <x:c t="n" s="0">
        <x:v>-9.864404</x:v>
      </x:c>
      <x:c t="n" s="0">
        <x:v>-0.1593978</x:v>
      </x:c>
      <x:c t="n" s="0">
        <x:v>-0.6627806</x:v>
      </x:c>
      <x:c t="n" s="0">
        <x:v>7.286325</x:v>
      </x:c>
      <x:c t="n" s="0">
        <x:v>11.21165</x:v>
      </x:c>
      <x:c t="n" s="0">
        <x:v>12.57632</x:v>
      </x:c>
      <x:c t="n" s="0">
        <x:v>20.50191</x:v>
      </x:c>
      <x:c t="n" s="0">
        <x:v>20.59078</x:v>
      </x:c>
      <x:c t="n" s="0">
        <x:v>24.13473</x:v>
      </x:c>
      <x:c t="n" s="0">
        <x:v>22.39039</x:v>
      </x:c>
      <x:c t="n" s="0">
        <x:v>20.93718</x:v>
      </x:c>
      <x:c t="n" s="0">
        <x:v>16.37282</x:v>
      </x:c>
      <x:c t="n" s="0">
        <x:v>18.50354</x:v>
      </x:c>
      <x:c t="n" s="0">
        <x:v>19.64087</x:v>
      </x:c>
      <x:c t="n" s="0">
        <x:v>21.726</x:v>
      </x:c>
      <x:c t="n" s="0">
        <x:v>24.61873</x:v>
      </x:c>
      <x:c t="n" s="0">
        <x:v>23.55865</x:v>
      </x:c>
      <x:c t="n" s="0">
        <x:v>26.51301</x:v>
      </x:c>
      <x:c t="n" s="0">
        <x:v>28.79619</x:v>
      </x:c>
      <x:c t="n" s="0">
        <x:v>26.92756</x:v>
      </x:c>
      <x:c t="n" s="0">
        <x:v>24.38841</x:v>
      </x:c>
      <x:c t="n" s="0">
        <x:v>21.01873</x:v>
      </x:c>
      <x:c t="n" s="0">
        <x:v>19.15625</x:v>
      </x:c>
      <x:c t="n" s="0">
        <x:v>24.58599</x:v>
      </x:c>
      <x:c t="n" s="0">
        <x:v>28.66298</x:v>
      </x:c>
      <x:c t="n" s="0">
        <x:v>13.82754</x:v>
      </x:c>
      <x:c t="n" s="0">
        <x:v>5.366482</x:v>
      </x:c>
      <x:c t="n" s="0">
        <x:v>5.632983</x:v>
      </x:c>
      <x:c t="n" s="0">
        <x:v>5.71787</x:v>
      </x:c>
      <x:c t="n" s="0">
        <x:v>3.528581</x:v>
      </x:c>
      <x:c t="n" s="0">
        <x:v>3.614097</x:v>
      </x:c>
      <x:c t="n" s="0">
        <x:v>3.154665</x:v>
      </x:c>
      <x:c t="n" s="0">
        <x:v>-30.06697</x:v>
      </x:c>
      <x:c t="n" s="0">
        <x:v>-26.79527</x:v>
      </x:c>
      <x:c t="n" s="0">
        <x:v>-21.82091</x:v>
      </x:c>
      <x:c t="n" s="0">
        <x:v>-22.24702</x:v>
      </x:c>
      <x:c t="n" s="0">
        <x:v>-7.808617</x:v>
      </x:c>
      <x:c t="n" s="0">
        <x:v>1.421865</x:v>
      </x:c>
      <x:c t="n" s="0">
        <x:v>-6.737232</x:v>
      </x:c>
      <x:c t="n" s="0">
        <x:v>5.282221</x:v>
      </x:c>
      <x:c t="n" s="0">
        <x:v>12.92375</x:v>
      </x:c>
      <x:c t="n" s="0">
        <x:v>11.30572</x:v>
      </x:c>
      <x:c t="n" s="0">
        <x:v>23.77939</x:v>
      </x:c>
      <x:c t="n" s="0">
        <x:v>24.86711</x:v>
      </x:c>
      <x:c t="n" s="0">
        <x:v>24.05357</x:v>
      </x:c>
      <x:c t="n" s="0">
        <x:v>27.12349</x:v>
      </x:c>
      <x:c t="n" s="0">
        <x:v>20.75767</x:v>
      </x:c>
      <x:c t="n" s="0">
        <x:v>15.07314</x:v>
      </x:c>
      <x:c t="n" s="0">
        <x:v>20.20348</x:v>
      </x:c>
      <x:c t="n" s="0">
        <x:v>19.33258</x:v>
      </x:c>
      <x:c t="n" s="0">
        <x:v>25.50993</x:v>
      </x:c>
      <x:c t="n" s="0">
        <x:v>22.31604</x:v>
      </x:c>
      <x:c t="n" s="0">
        <x:v>21.35114</x:v>
      </x:c>
      <x:c t="n" s="0">
        <x:v>23.61866</x:v>
      </x:c>
      <x:c t="n" s="0">
        <x:v>25.29211</x:v>
      </x:c>
      <x:c t="n" s="0">
        <x:v>25.81389</x:v>
      </x:c>
      <x:c t="n" s="0">
        <x:v>24.66639</x:v>
      </x:c>
      <x:c t="n" s="0">
        <x:v>21.10407</x:v>
      </x:c>
      <x:c t="n" s="0">
        <x:v>20.00348</x:v>
      </x:c>
      <x:c t="n" s="0">
        <x:v>17.99096</x:v>
      </x:c>
      <x:c t="n" s="0">
        <x:v>21.38104</x:v>
      </x:c>
      <x:c t="n" s="0">
        <x:v>19.25373</x:v>
      </x:c>
      <x:c t="n" s="0">
        <x:v>4.740683</x:v>
      </x:c>
      <x:c t="n" s="0">
        <x:v>5.174646</x:v>
      </x:c>
      <x:c t="n" s="0">
        <x:v>6.535952</x:v>
      </x:c>
      <x:c t="n" s="0">
        <x:v>3.852756</x:v>
      </x:c>
      <x:c t="n" s="0">
        <x:v>3.638839</x:v>
      </x:c>
      <x:c t="n" s="0">
        <x:v>3.559359</x:v>
      </x:c>
      <x:c t="str">
        <x:v>No</x:v>
      </x:c>
      <x:c t="str">
        <x:v>No</x:v>
      </x:c>
      <x:c t="str">
        <x:v/>
      </x:c>
    </x:row>
    <x:row r="1109">
      <x:c t="n" s="11">
        <x:v>1108</x:v>
      </x:c>
      <x:c t="str" s="11">
        <x:v/>
      </x:c>
      <x:c t="n" s="8">
        <x:v>43942.9398611111</x:v>
      </x:c>
      <x:c t="n" s="7">
        <x:v>43942.9398611111</x:v>
      </x:c>
      <x:c t="n" s="0">
        <x:v>35.5145</x:v>
      </x:c>
      <x:c t="n" s="0">
        <x:v>54.20069</x:v>
      </x:c>
      <x:c t="n" s="0">
        <x:v>58.3678</x:v>
      </x:c>
      <x:c t="n" s="0">
        <x:v>65.45191</x:v>
      </x:c>
      <x:c t="n" s="0">
        <x:v>-30.06697</x:v>
      </x:c>
      <x:c t="n" s="0">
        <x:v>-26.45991</x:v>
      </x:c>
      <x:c t="n" s="0">
        <x:v>-22.5329</x:v>
      </x:c>
      <x:c t="n" s="0">
        <x:v>-21.86111</x:v>
      </x:c>
      <x:c t="n" s="0">
        <x:v>-9.496653</x:v>
      </x:c>
      <x:c t="n" s="0">
        <x:v>0.1104866</x:v>
      </x:c>
      <x:c t="n" s="0">
        <x:v>-1.16855</x:v>
      </x:c>
      <x:c t="n" s="0">
        <x:v>7.045426</x:v>
      </x:c>
      <x:c t="n" s="0">
        <x:v>11.6535</x:v>
      </x:c>
      <x:c t="n" s="0">
        <x:v>12.41246</x:v>
      </x:c>
      <x:c t="n" s="0">
        <x:v>22.45434</x:v>
      </x:c>
      <x:c t="n" s="0">
        <x:v>21.54173</x:v>
      </x:c>
      <x:c t="n" s="0">
        <x:v>23.68001</x:v>
      </x:c>
      <x:c t="n" s="0">
        <x:v>23.02835</x:v>
      </x:c>
      <x:c t="n" s="0">
        <x:v>20.76396</x:v>
      </x:c>
      <x:c t="n" s="0">
        <x:v>15.87184</x:v>
      </x:c>
      <x:c t="n" s="0">
        <x:v>18.6539</x:v>
      </x:c>
      <x:c t="n" s="0">
        <x:v>19.38592</x:v>
      </x:c>
      <x:c t="n" s="0">
        <x:v>21.94527</x:v>
      </x:c>
      <x:c t="n" s="0">
        <x:v>24.74071</x:v>
      </x:c>
      <x:c t="n" s="0">
        <x:v>23.19336</x:v>
      </x:c>
      <x:c t="n" s="0">
        <x:v>26.57076</x:v>
      </x:c>
      <x:c t="n" s="0">
        <x:v>28.3737</x:v>
      </x:c>
      <x:c t="n" s="0">
        <x:v>27.36476</x:v>
      </x:c>
      <x:c t="n" s="0">
        <x:v>24.47488</x:v>
      </x:c>
      <x:c t="n" s="0">
        <x:v>20.7135</x:v>
      </x:c>
      <x:c t="n" s="0">
        <x:v>19.39886</x:v>
      </x:c>
      <x:c t="n" s="0">
        <x:v>24.08326</x:v>
      </x:c>
      <x:c t="n" s="0">
        <x:v>28.25797</x:v>
      </x:c>
      <x:c t="n" s="0">
        <x:v>17.9839</x:v>
      </x:c>
      <x:c t="n" s="0">
        <x:v>5.393957</x:v>
      </x:c>
      <x:c t="n" s="0">
        <x:v>5.763659</x:v>
      </x:c>
      <x:c t="n" s="0">
        <x:v>5.926025</x:v>
      </x:c>
      <x:c t="n" s="0">
        <x:v>3.540352</x:v>
      </x:c>
      <x:c t="n" s="0">
        <x:v>3.523712</x:v>
      </x:c>
      <x:c t="n" s="0">
        <x:v>3.129157</x:v>
      </x:c>
      <x:c t="n" s="0">
        <x:v>-30.06697</x:v>
      </x:c>
      <x:c t="n" s="0">
        <x:v>-25.53942</x:v>
      </x:c>
      <x:c t="n" s="0">
        <x:v>-21.41131</x:v>
      </x:c>
      <x:c t="n" s="0">
        <x:v>-23.86142</x:v>
      </x:c>
      <x:c t="n" s="0">
        <x:v>-7.808617</x:v>
      </x:c>
      <x:c t="n" s="0">
        <x:v>1.421865</x:v>
      </x:c>
      <x:c t="n" s="0">
        <x:v>-6.737232</x:v>
      </x:c>
      <x:c t="n" s="0">
        <x:v>5.282221</x:v>
      </x:c>
      <x:c t="n" s="0">
        <x:v>13.87069</x:v>
      </x:c>
      <x:c t="n" s="0">
        <x:v>11.30572</x:v>
      </x:c>
      <x:c t="n" s="0">
        <x:v>27.75517</x:v>
      </x:c>
      <x:c t="n" s="0">
        <x:v>24.86711</x:v>
      </x:c>
      <x:c t="n" s="0">
        <x:v>19.1728</x:v>
      </x:c>
      <x:c t="n" s="0">
        <x:v>24.8544</x:v>
      </x:c>
      <x:c t="n" s="0">
        <x:v>19.08361</x:v>
      </x:c>
      <x:c t="n" s="0">
        <x:v>6.52155</x:v>
      </x:c>
      <x:c t="n" s="0">
        <x:v>18.63345</x:v>
      </x:c>
      <x:c t="n" s="0">
        <x:v>17.65637</x:v>
      </x:c>
      <x:c t="n" s="0">
        <x:v>20.20725</x:v>
      </x:c>
      <x:c t="n" s="0">
        <x:v>25.22737</x:v>
      </x:c>
      <x:c t="n" s="0">
        <x:v>23.03525</x:v>
      </x:c>
      <x:c t="n" s="0">
        <x:v>26.26979</x:v>
      </x:c>
      <x:c t="n" s="0">
        <x:v>23.69353</x:v>
      </x:c>
      <x:c t="n" s="0">
        <x:v>29.56114</x:v>
      </x:c>
      <x:c t="n" s="0">
        <x:v>24.96041</x:v>
      </x:c>
      <x:c t="n" s="0">
        <x:v>18.78393</x:v>
      </x:c>
      <x:c t="n" s="0">
        <x:v>20.0864</x:v>
      </x:c>
      <x:c t="n" s="0">
        <x:v>17.72517</x:v>
      </x:c>
      <x:c t="n" s="0">
        <x:v>24.88763</x:v>
      </x:c>
      <x:c t="n" s="0">
        <x:v>25.55855</x:v>
      </x:c>
      <x:c t="n" s="0">
        <x:v>5.217021</x:v>
      </x:c>
      <x:c t="n" s="0">
        <x:v>7.35553</x:v>
      </x:c>
      <x:c t="n" s="0">
        <x:v>6.633851</x:v>
      </x:c>
      <x:c t="n" s="0">
        <x:v>2.869549</x:v>
      </x:c>
      <x:c t="n" s="0">
        <x:v>4.113986</x:v>
      </x:c>
      <x:c t="n" s="0">
        <x:v>2.984165</x:v>
      </x:c>
      <x:c t="str">
        <x:v>No</x:v>
      </x:c>
      <x:c t="str">
        <x:v>No</x:v>
      </x:c>
      <x:c t="str">
        <x:v/>
      </x:c>
    </x:row>
    <x:row r="1110">
      <x:c t="n" s="11">
        <x:v>1109</x:v>
      </x:c>
      <x:c t="str" s="11">
        <x:v/>
      </x:c>
      <x:c t="n" s="8">
        <x:v>43942.9398611111</x:v>
      </x:c>
      <x:c t="n" s="7">
        <x:v>43942.9398611111</x:v>
      </x:c>
      <x:c t="n" s="0">
        <x:v>38.00171</x:v>
      </x:c>
      <x:c t="n" s="0">
        <x:v>54.20069</x:v>
      </x:c>
      <x:c t="n" s="0">
        <x:v>59.22219</x:v>
      </x:c>
      <x:c t="n" s="0">
        <x:v>66.28165</x:v>
      </x:c>
      <x:c t="n" s="0">
        <x:v>-30.06697</x:v>
      </x:c>
      <x:c t="n" s="0">
        <x:v>-26.3135</x:v>
      </x:c>
      <x:c t="n" s="0">
        <x:v>-22.35033</x:v>
      </x:c>
      <x:c t="n" s="0">
        <x:v>-22.10198</x:v>
      </x:c>
      <x:c t="n" s="0">
        <x:v>-9.491195</x:v>
      </x:c>
      <x:c t="n" s="0">
        <x:v>0.3283994</x:v>
      </x:c>
      <x:c t="n" s="0">
        <x:v>-1.652651</x:v>
      </x:c>
      <x:c t="n" s="0">
        <x:v>6.828556</x:v>
      </x:c>
      <x:c t="n" s="0">
        <x:v>12.11895</x:v>
      </x:c>
      <x:c t="n" s="0">
        <x:v>12.48497</x:v>
      </x:c>
      <x:c t="n" s="0">
        <x:v>23.75365</x:v>
      </x:c>
      <x:c t="n" s="0">
        <x:v>22.01948</x:v>
      </x:c>
      <x:c t="n" s="0">
        <x:v>23.25512</x:v>
      </x:c>
      <x:c t="n" s="0">
        <x:v>23.25885</x:v>
      </x:c>
      <x:c t="n" s="0">
        <x:v>20.43688</x:v>
      </x:c>
      <x:c t="n" s="0">
        <x:v>15.27064</x:v>
      </x:c>
      <x:c t="n" s="0">
        <x:v>18.27398</x:v>
      </x:c>
      <x:c t="n" s="0">
        <x:v>19.34848</x:v>
      </x:c>
      <x:c t="n" s="0">
        <x:v>21.63531</x:v>
      </x:c>
      <x:c t="n" s="0">
        <x:v>24.22946</x:v>
      </x:c>
      <x:c t="n" s="0">
        <x:v>23.35492</x:v>
      </x:c>
      <x:c t="n" s="0">
        <x:v>26.0857</x:v>
      </x:c>
      <x:c t="n" s="0">
        <x:v>28.19481</x:v>
      </x:c>
      <x:c t="n" s="0">
        <x:v>27.43856</x:v>
      </x:c>
      <x:c t="n" s="0">
        <x:v>24.04051</x:v>
      </x:c>
      <x:c t="n" s="0">
        <x:v>20.46434</x:v>
      </x:c>
      <x:c t="n" s="0">
        <x:v>19.64009</x:v>
      </x:c>
      <x:c t="n" s="0">
        <x:v>23.77344</x:v>
      </x:c>
      <x:c t="n" s="0">
        <x:v>28.16213</x:v>
      </x:c>
      <x:c t="n" s="0">
        <x:v>22.56391</x:v>
      </x:c>
      <x:c t="n" s="0">
        <x:v>5.327613</x:v>
      </x:c>
      <x:c t="n" s="0">
        <x:v>6.133948</x:v>
      </x:c>
      <x:c t="n" s="0">
        <x:v>6.075923</x:v>
      </x:c>
      <x:c t="n" s="0">
        <x:v>3.763079</x:v>
      </x:c>
      <x:c t="n" s="0">
        <x:v>3.611662</x:v>
      </x:c>
      <x:c t="n" s="0">
        <x:v>3.138843</x:v>
      </x:c>
      <x:c t="n" s="0">
        <x:v>-30.06697</x:v>
      </x:c>
      <x:c t="n" s="0">
        <x:v>-25.53942</x:v>
      </x:c>
      <x:c t="n" s="0">
        <x:v>-21.41131</x:v>
      </x:c>
      <x:c t="n" s="0">
        <x:v>-23.86142</x:v>
      </x:c>
      <x:c t="n" s="0">
        <x:v>-10.25015</x:v>
      </x:c>
      <x:c t="n" s="0">
        <x:v>1.421865</x:v>
      </x:c>
      <x:c t="n" s="0">
        <x:v>-6.747272</x:v>
      </x:c>
      <x:c t="n" s="0">
        <x:v>5.090384</x:v>
      </x:c>
      <x:c t="n" s="0">
        <x:v>14.14542</x:v>
      </x:c>
      <x:c t="n" s="0">
        <x:v>13.92662</x:v>
      </x:c>
      <x:c t="n" s="0">
        <x:v>27.75517</x:v>
      </x:c>
      <x:c t="n" s="0">
        <x:v>23.25235</x:v>
      </x:c>
      <x:c t="n" s="0">
        <x:v>19.33872</x:v>
      </x:c>
      <x:c t="n" s="0">
        <x:v>24.26389</x:v>
      </x:c>
      <x:c t="n" s="0">
        <x:v>17.77985</x:v>
      </x:c>
      <x:c t="n" s="0">
        <x:v>6.432042</x:v>
      </x:c>
      <x:c t="n" s="0">
        <x:v>14.45614</x:v>
      </x:c>
      <x:c t="n" s="0">
        <x:v>19.06647</x:v>
      </x:c>
      <x:c t="n" s="0">
        <x:v>19.67469</x:v>
      </x:c>
      <x:c t="n" s="0">
        <x:v>18.59219</x:v>
      </x:c>
      <x:c t="n" s="0">
        <x:v>22.7302</x:v>
      </x:c>
      <x:c t="n" s="0">
        <x:v>20.71387</x:v>
      </x:c>
      <x:c t="n" s="0">
        <x:v>26.70401</x:v>
      </x:c>
      <x:c t="n" s="0">
        <x:v>26.97523</x:v>
      </x:c>
      <x:c t="n" s="0">
        <x:v>21.27546</x:v>
      </x:c>
      <x:c t="n" s="0">
        <x:v>17.77991</x:v>
      </x:c>
      <x:c t="n" s="0">
        <x:v>20.09758</x:v>
      </x:c>
      <x:c t="n" s="0">
        <x:v>21.50627</x:v>
      </x:c>
      <x:c t="n" s="0">
        <x:v>28.14829</x:v>
      </x:c>
      <x:c t="n" s="0">
        <x:v>30.84183</x:v>
      </x:c>
      <x:c t="n" s="0">
        <x:v>5.642751</x:v>
      </x:c>
      <x:c t="n" s="0">
        <x:v>7.098582</x:v>
      </x:c>
      <x:c t="n" s="0">
        <x:v>6.686917</x:v>
      </x:c>
      <x:c t="n" s="0">
        <x:v>5.093881</x:v>
      </x:c>
      <x:c t="n" s="0">
        <x:v>3.057181</x:v>
      </x:c>
      <x:c t="n" s="0">
        <x:v>3.105241</x:v>
      </x:c>
      <x:c t="str">
        <x:v>No</x:v>
      </x:c>
      <x:c t="str">
        <x:v>No</x:v>
      </x:c>
      <x:c t="str">
        <x:v/>
      </x:c>
    </x:row>
    <x:row r="1111">
      <x:c t="n" s="11">
        <x:v>1110</x:v>
      </x:c>
      <x:c t="str" s="11">
        <x:v/>
      </x:c>
      <x:c t="n" s="8">
        <x:v>43942.9398611111</x:v>
      </x:c>
      <x:c t="n" s="7">
        <x:v>43942.9398611111</x:v>
      </x:c>
      <x:c t="n" s="0">
        <x:v>38.54998</x:v>
      </x:c>
      <x:c t="n" s="0">
        <x:v>54.20069</x:v>
      </x:c>
      <x:c t="n" s="0">
        <x:v>57.83837</x:v>
      </x:c>
      <x:c t="n" s="0">
        <x:v>64.12566</x:v>
      </x:c>
      <x:c t="n" s="0">
        <x:v>-30.06697</x:v>
      </x:c>
      <x:c t="n" s="0">
        <x:v>-26.19241</x:v>
      </x:c>
      <x:c t="n" s="0">
        <x:v>-22.20029</x:v>
      </x:c>
      <x:c t="n" s="0">
        <x:v>-22.31874</x:v>
      </x:c>
      <x:c t="n" s="0">
        <x:v>-9.653216</x:v>
      </x:c>
      <x:c t="n" s="0">
        <x:v>0.5062201</x:v>
      </x:c>
      <x:c t="n" s="0">
        <x:v>-2.1172</x:v>
      </x:c>
      <x:c t="n" s="0">
        <x:v>6.490181</x:v>
      </x:c>
      <x:c t="n" s="0">
        <x:v>12.44284</x:v>
      </x:c>
      <x:c t="n" s="0">
        <x:v>13.09062</x:v>
      </x:c>
      <x:c t="n" s="0">
        <x:v>24.62019</x:v>
      </x:c>
      <x:c t="n" s="0">
        <x:v>21.84489</x:v>
      </x:c>
      <x:c t="n" s="0">
        <x:v>22.87165</x:v>
      </x:c>
      <x:c t="n" s="0">
        <x:v>23.26228</x:v>
      </x:c>
      <x:c t="n" s="0">
        <x:v>19.93214</x:v>
      </x:c>
      <x:c t="n" s="0">
        <x:v>14.88696</x:v>
      </x:c>
      <x:c t="n" s="0">
        <x:v>18.07351</x:v>
      </x:c>
      <x:c t="n" s="0">
        <x:v>19.18237</x:v>
      </x:c>
      <x:c t="n" s="0">
        <x:v>21.70006</x:v>
      </x:c>
      <x:c t="n" s="0">
        <x:v>23.83326</x:v>
      </x:c>
      <x:c t="n" s="0">
        <x:v>22.91325</x:v>
      </x:c>
      <x:c t="n" s="0">
        <x:v>25.80122</x:v>
      </x:c>
      <x:c t="n" s="0">
        <x:v>27.92511</x:v>
      </x:c>
      <x:c t="n" s="0">
        <x:v>27.0865</x:v>
      </x:c>
      <x:c t="n" s="0">
        <x:v>24.24477</x:v>
      </x:c>
      <x:c t="n" s="0">
        <x:v>20.7396</x:v>
      </x:c>
      <x:c t="n" s="0">
        <x:v>19.17019</x:v>
      </x:c>
      <x:c t="n" s="0">
        <x:v>23.48818</x:v>
      </x:c>
      <x:c t="n" s="0">
        <x:v>28.12225</x:v>
      </x:c>
      <x:c t="n" s="0">
        <x:v>25.05839</x:v>
      </x:c>
      <x:c t="n" s="0">
        <x:v>5.752312</x:v>
      </x:c>
      <x:c t="n" s="0">
        <x:v>6.022669</x:v>
      </x:c>
      <x:c t="n" s="0">
        <x:v>5.959692</x:v>
      </x:c>
      <x:c t="n" s="0">
        <x:v>3.597804</x:v>
      </x:c>
      <x:c t="n" s="0">
        <x:v>3.544672</x:v>
      </x:c>
      <x:c t="n" s="0">
        <x:v>3.155714</x:v>
      </x:c>
      <x:c t="n" s="0">
        <x:v>-30.06697</x:v>
      </x:c>
      <x:c t="n" s="0">
        <x:v>-25.53942</x:v>
      </x:c>
      <x:c t="n" s="0">
        <x:v>-21.41131</x:v>
      </x:c>
      <x:c t="n" s="0">
        <x:v>-23.86142</x:v>
      </x:c>
      <x:c t="n" s="0">
        <x:v>-10.74546</x:v>
      </x:c>
      <x:c t="n" s="0">
        <x:v>1.421865</x:v>
      </x:c>
      <x:c t="n" s="0">
        <x:v>-6.818207</x:v>
      </x:c>
      <x:c t="n" s="0">
        <x:v>3.440081</x:v>
      </x:c>
      <x:c t="n" s="0">
        <x:v>13.62585</x:v>
      </x:c>
      <x:c t="n" s="0">
        <x:v>15.54956</x:v>
      </x:c>
      <x:c t="n" s="0">
        <x:v>27.75517</x:v>
      </x:c>
      <x:c t="n" s="0">
        <x:v>20.65314</x:v>
      </x:c>
      <x:c t="n" s="0">
        <x:v>19.49854</x:v>
      </x:c>
      <x:c t="n" s="0">
        <x:v>23.10966</x:v>
      </x:c>
      <x:c t="n" s="0">
        <x:v>12.41911</x:v>
      </x:c>
      <x:c t="n" s="0">
        <x:v>12.67009</x:v>
      </x:c>
      <x:c t="n" s="0">
        <x:v>17.88491</x:v>
      </x:c>
      <x:c t="n" s="0">
        <x:v>19.81545</x:v>
      </x:c>
      <x:c t="n" s="0">
        <x:v>23.97196</x:v>
      </x:c>
      <x:c t="n" s="0">
        <x:v>20.9895</x:v>
      </x:c>
      <x:c t="n" s="0">
        <x:v>17.63942</x:v>
      </x:c>
      <x:c t="n" s="0">
        <x:v>24.61709</x:v>
      </x:c>
      <x:c t="n" s="0">
        <x:v>25.45612</x:v>
      </x:c>
      <x:c t="n" s="0">
        <x:v>24.16277</x:v>
      </x:c>
      <x:c t="n" s="0">
        <x:v>24.13568</x:v>
      </x:c>
      <x:c t="n" s="0">
        <x:v>23.43196</x:v>
      </x:c>
      <x:c t="n" s="0">
        <x:v>16.0695</x:v>
      </x:c>
      <x:c t="n" s="0">
        <x:v>20.96177</x:v>
      </x:c>
      <x:c t="n" s="0">
        <x:v>27.7264</x:v>
      </x:c>
      <x:c t="n" s="0">
        <x:v>30.98822</x:v>
      </x:c>
      <x:c t="n" s="0">
        <x:v>7.589681</x:v>
      </x:c>
      <x:c t="n" s="0">
        <x:v>5.559445</x:v>
      </x:c>
      <x:c t="n" s="0">
        <x:v>5.530095</x:v>
      </x:c>
      <x:c t="n" s="0">
        <x:v>3.004817</x:v>
      </x:c>
      <x:c t="n" s="0">
        <x:v>3.687737</x:v>
      </x:c>
      <x:c t="n" s="0">
        <x:v>3.288815</x:v>
      </x:c>
      <x:c t="str">
        <x:v>No</x:v>
      </x:c>
      <x:c t="str">
        <x:v>No</x:v>
      </x:c>
      <x:c t="str">
        <x:v/>
      </x:c>
    </x:row>
    <x:row r="1112">
      <x:c t="n" s="11">
        <x:v>1111</x:v>
      </x:c>
      <x:c t="str" s="11">
        <x:v/>
      </x:c>
      <x:c t="n" s="8">
        <x:v>43942.9398611111</x:v>
      </x:c>
      <x:c t="n" s="7">
        <x:v>43942.9398611111</x:v>
      </x:c>
      <x:c t="n" s="0">
        <x:v>37.59923</x:v>
      </x:c>
      <x:c t="n" s="0">
        <x:v>54.20069</x:v>
      </x:c>
      <x:c t="n" s="0">
        <x:v>54.17831</x:v>
      </x:c>
      <x:c t="n" s="0">
        <x:v>63.0783</x:v>
      </x:c>
      <x:c t="n" s="0">
        <x:v>-30.06697</x:v>
      </x:c>
      <x:c t="n" s="0">
        <x:v>-26.09158</x:v>
      </x:c>
      <x:c t="n" s="0">
        <x:v>-22.07607</x:v>
      </x:c>
      <x:c t="n" s="0">
        <x:v>-22.51293</x:v>
      </x:c>
      <x:c t="n" s="0">
        <x:v>-9.796545</x:v>
      </x:c>
      <x:c t="n" s="0">
        <x:v>0.6396604</x:v>
      </x:c>
      <x:c t="n" s="0">
        <x:v>-2.558038</x:v>
      </x:c>
      <x:c t="n" s="0">
        <x:v>6.157913</x:v>
      </x:c>
      <x:c t="n" s="0">
        <x:v>12.46496</x:v>
      </x:c>
      <x:c t="n" s="0">
        <x:v>13.54841</x:v>
      </x:c>
      <x:c t="n" s="0">
        <x:v>24.85886</x:v>
      </x:c>
      <x:c t="n" s="0">
        <x:v>21.69003</x:v>
      </x:c>
      <x:c t="n" s="0">
        <x:v>22.51501</x:v>
      </x:c>
      <x:c t="n" s="0">
        <x:v>23.28039</x:v>
      </x:c>
      <x:c t="n" s="0">
        <x:v>20.07394</x:v>
      </x:c>
      <x:c t="n" s="0">
        <x:v>15.23043</x:v>
      </x:c>
      <x:c t="n" s="0">
        <x:v>18.29274</x:v>
      </x:c>
      <x:c t="n" s="0">
        <x:v>19.61929</x:v>
      </x:c>
      <x:c t="n" s="0">
        <x:v>21.86758</x:v>
      </x:c>
      <x:c t="n" s="0">
        <x:v>23.57478</x:v>
      </x:c>
      <x:c t="n" s="0">
        <x:v>22.53885</x:v>
      </x:c>
      <x:c t="n" s="0">
        <x:v>25.76633</x:v>
      </x:c>
      <x:c t="n" s="0">
        <x:v>27.90726</x:v>
      </x:c>
      <x:c t="n" s="0">
        <x:v>27.07886</x:v>
      </x:c>
      <x:c t="n" s="0">
        <x:v>23.87457</x:v>
      </x:c>
      <x:c t="n" s="0">
        <x:v>21.08482</x:v>
      </x:c>
      <x:c t="n" s="0">
        <x:v>18.97623</x:v>
      </x:c>
      <x:c t="n" s="0">
        <x:v>23.36272</x:v>
      </x:c>
      <x:c t="n" s="0">
        <x:v>28.1917</x:v>
      </x:c>
      <x:c t="n" s="0">
        <x:v>27.01665</x:v>
      </x:c>
      <x:c t="n" s="0">
        <x:v>5.894703</x:v>
      </x:c>
      <x:c t="n" s="0">
        <x:v>6.112622</x:v>
      </x:c>
      <x:c t="n" s="0">
        <x:v>5.915203</x:v>
      </x:c>
      <x:c t="n" s="0">
        <x:v>3.852275</x:v>
      </x:c>
      <x:c t="n" s="0">
        <x:v>3.581102</x:v>
      </x:c>
      <x:c t="n" s="0">
        <x:v>3.213578</x:v>
      </x:c>
      <x:c t="n" s="0">
        <x:v>-30.06697</x:v>
      </x:c>
      <x:c t="n" s="0">
        <x:v>-25.53942</x:v>
      </x:c>
      <x:c t="n" s="0">
        <x:v>-21.41131</x:v>
      </x:c>
      <x:c t="n" s="0">
        <x:v>-23.86142</x:v>
      </x:c>
      <x:c t="n" s="0">
        <x:v>-10.74546</x:v>
      </x:c>
      <x:c t="n" s="0">
        <x:v>1.303226</x:v>
      </x:c>
      <x:c t="n" s="0">
        <x:v>-6.818207</x:v>
      </x:c>
      <x:c t="n" s="0">
        <x:v>3.440081</x:v>
      </x:c>
      <x:c t="n" s="0">
        <x:v>12.59215</x:v>
      </x:c>
      <x:c t="n" s="0">
        <x:v>15.54956</x:v>
      </x:c>
      <x:c t="n" s="0">
        <x:v>24.587</x:v>
      </x:c>
      <x:c t="n" s="0">
        <x:v>20.65314</x:v>
      </x:c>
      <x:c t="n" s="0">
        <x:v>19.32847</x:v>
      </x:c>
      <x:c t="n" s="0">
        <x:v>23.84076</x:v>
      </x:c>
      <x:c t="n" s="0">
        <x:v>22.59132</x:v>
      </x:c>
      <x:c t="n" s="0">
        <x:v>17.98436</x:v>
      </x:c>
      <x:c t="n" s="0">
        <x:v>18.26797</x:v>
      </x:c>
      <x:c t="n" s="0">
        <x:v>20.24733</x:v>
      </x:c>
      <x:c t="n" s="0">
        <x:v>20.03811</x:v>
      </x:c>
      <x:c t="n" s="0">
        <x:v>22.31607</x:v>
      </x:c>
      <x:c t="n" s="0">
        <x:v>19.79667</x:v>
      </x:c>
      <x:c t="n" s="0">
        <x:v>28.46638</x:v>
      </x:c>
      <x:c t="n" s="0">
        <x:v>28.23347</x:v>
      </x:c>
      <x:c t="n" s="0">
        <x:v>27.22495</x:v>
      </x:c>
      <x:c t="n" s="0">
        <x:v>24.04393</x:v>
      </x:c>
      <x:c t="n" s="0">
        <x:v>20.97091</x:v>
      </x:c>
      <x:c t="n" s="0">
        <x:v>17.22615</x:v>
      </x:c>
      <x:c t="n" s="0">
        <x:v>22.54467</x:v>
      </x:c>
      <x:c t="n" s="0">
        <x:v>28.72116</x:v>
      </x:c>
      <x:c t="n" s="0">
        <x:v>30.80894</x:v>
      </x:c>
      <x:c t="n" s="0">
        <x:v>7.061077</x:v>
      </x:c>
      <x:c t="n" s="0">
        <x:v>6.576538</x:v>
      </x:c>
      <x:c t="n" s="0">
        <x:v>5.623818</x:v>
      </x:c>
      <x:c t="n" s="0">
        <x:v>4.865541</x:v>
      </x:c>
      <x:c t="n" s="0">
        <x:v>2.712158</x:v>
      </x:c>
      <x:c t="n" s="0">
        <x:v>3.801811</x:v>
      </x:c>
      <x:c t="str">
        <x:v>No</x:v>
      </x:c>
      <x:c t="str">
        <x:v>No</x:v>
      </x:c>
      <x:c t="str">
        <x:v/>
      </x:c>
    </x:row>
    <x:row r="1113">
      <x:c t="n" s="11">
        <x:v>1112</x:v>
      </x:c>
      <x:c t="str" s="11">
        <x:v/>
      </x:c>
      <x:c t="n" s="8">
        <x:v>43942.9398726852</x:v>
      </x:c>
      <x:c t="n" s="7">
        <x:v>43942.9398726852</x:v>
      </x:c>
      <x:c t="n" s="0">
        <x:v>38.04486</x:v>
      </x:c>
      <x:c t="n" s="0">
        <x:v>54.20069</x:v>
      </x:c>
      <x:c t="n" s="0">
        <x:v>60.59078</x:v>
      </x:c>
      <x:c t="n" s="0">
        <x:v>65.45191</x:v>
      </x:c>
      <x:c t="n" s="0">
        <x:v>-30.06697</x:v>
      </x:c>
      <x:c t="n" s="0">
        <x:v>-26.00715</x:v>
      </x:c>
      <x:c t="n" s="0">
        <x:v>-21.97275</x:v>
      </x:c>
      <x:c t="n" s="0">
        <x:v>-22.6858</x:v>
      </x:c>
      <x:c t="n" s="0">
        <x:v>-9.922809</x:v>
      </x:c>
      <x:c t="n" s="0">
        <x:v>0.7310725</x:v>
      </x:c>
      <x:c t="n" s="0">
        <x:v>-2.973554</x:v>
      </x:c>
      <x:c t="n" s="0">
        <x:v>5.733776</x:v>
      </x:c>
      <x:c t="n" s="0">
        <x:v>12.48376</x:v>
      </x:c>
      <x:c t="n" s="0">
        <x:v>13.86174</x:v>
      </x:c>
      <x:c t="n" s="0">
        <x:v>24.41468</x:v>
      </x:c>
      <x:c t="n" s="0">
        <x:v>22.16498</x:v>
      </x:c>
      <x:c t="n" s="0">
        <x:v>22.1326</x:v>
      </x:c>
      <x:c t="n" s="0">
        <x:v>23.54568</x:v>
      </x:c>
      <x:c t="n" s="0">
        <x:v>21.06383</x:v>
      </x:c>
      <x:c t="n" s="0">
        <x:v>16.00166</x:v>
      </x:c>
      <x:c t="n" s="0">
        <x:v>18.10111</x:v>
      </x:c>
      <x:c t="n" s="0">
        <x:v>19.53266</x:v>
      </x:c>
      <x:c t="n" s="0">
        <x:v>21.44695</x:v>
      </x:c>
      <x:c t="n" s="0">
        <x:v>23.43975</x:v>
      </x:c>
      <x:c t="n" s="0">
        <x:v>22.26872</x:v>
      </x:c>
      <x:c t="n" s="0">
        <x:v>26.59759</x:v>
      </x:c>
      <x:c t="n" s="0">
        <x:v>27.60131</x:v>
      </x:c>
      <x:c t="n" s="0">
        <x:v>27.4731</x:v>
      </x:c>
      <x:c t="n" s="0">
        <x:v>24.06847</x:v>
      </x:c>
      <x:c t="n" s="0">
        <x:v>20.76798</x:v>
      </x:c>
      <x:c t="n" s="0">
        <x:v>18.98266</x:v>
      </x:c>
      <x:c t="n" s="0">
        <x:v>23.01257</x:v>
      </x:c>
      <x:c t="n" s="0">
        <x:v>27.97596</x:v>
      </x:c>
      <x:c t="n" s="0">
        <x:v>28.38873</x:v>
      </x:c>
      <x:c t="n" s="0">
        <x:v>6.53297</x:v>
      </x:c>
      <x:c t="n" s="0">
        <x:v>6.169495</x:v>
      </x:c>
      <x:c t="n" s="0">
        <x:v>6.153553</x:v>
      </x:c>
      <x:c t="n" s="0">
        <x:v>3.972635</x:v>
      </x:c>
      <x:c t="n" s="0">
        <x:v>3.493519</x:v>
      </x:c>
      <x:c t="n" s="0">
        <x:v>3.216379</x:v>
      </x:c>
      <x:c t="n" s="0">
        <x:v>-30.06697</x:v>
      </x:c>
      <x:c t="n" s="0">
        <x:v>-25.53942</x:v>
      </x:c>
      <x:c t="n" s="0">
        <x:v>-21.41131</x:v>
      </x:c>
      <x:c t="n" s="0">
        <x:v>-23.86142</x:v>
      </x:c>
      <x:c t="n" s="0">
        <x:v>-10.74546</x:v>
      </x:c>
      <x:c t="n" s="0">
        <x:v>1.230453</x:v>
      </x:c>
      <x:c t="n" s="0">
        <x:v>-6.818207</x:v>
      </x:c>
      <x:c t="n" s="0">
        <x:v>0.7260886</x:v>
      </x:c>
      <x:c t="n" s="0">
        <x:v>12.59215</x:v>
      </x:c>
      <x:c t="n" s="0">
        <x:v>14.95106</x:v>
      </x:c>
      <x:c t="n" s="0">
        <x:v>20.09633</x:v>
      </x:c>
      <x:c t="n" s="0">
        <x:v>25.18589</x:v>
      </x:c>
      <x:c t="n" s="0">
        <x:v>18.77424</x:v>
      </x:c>
      <x:c t="n" s="0">
        <x:v>24.83833</x:v>
      </x:c>
      <x:c t="n" s="0">
        <x:v>24.4731</x:v>
      </x:c>
      <x:c t="n" s="0">
        <x:v>18.43925</x:v>
      </x:c>
      <x:c t="n" s="0">
        <x:v>18.79281</x:v>
      </x:c>
      <x:c t="n" s="0">
        <x:v>20.92526</x:v>
      </x:c>
      <x:c t="n" s="0">
        <x:v>16.47937</x:v>
      </x:c>
      <x:c t="n" s="0">
        <x:v>21.30906</x:v>
      </x:c>
      <x:c t="n" s="0">
        <x:v>21.91804</x:v>
      </x:c>
      <x:c t="n" s="0">
        <x:v>29.05874</x:v>
      </x:c>
      <x:c t="n" s="0">
        <x:v>24.697</x:v>
      </x:c>
      <x:c t="n" s="0">
        <x:v>29.91202</x:v>
      </x:c>
      <x:c t="n" s="0">
        <x:v>24.82466</x:v>
      </x:c>
      <x:c t="n" s="0">
        <x:v>20.38786</x:v>
      </x:c>
      <x:c t="n" s="0">
        <x:v>18.08216</x:v>
      </x:c>
      <x:c t="n" s="0">
        <x:v>21.18371</x:v>
      </x:c>
      <x:c t="n" s="0">
        <x:v>25.59143</x:v>
      </x:c>
      <x:c t="n" s="0">
        <x:v>33.10836</x:v>
      </x:c>
      <x:c t="n" s="0">
        <x:v>8.649191</x:v>
      </x:c>
      <x:c t="n" s="0">
        <x:v>6.613387</x:v>
      </x:c>
      <x:c t="n" s="0">
        <x:v>6.963318</x:v>
      </x:c>
      <x:c t="n" s="0">
        <x:v>5.026908</x:v>
      </x:c>
      <x:c t="n" s="0">
        <x:v>3.154741</x:v>
      </x:c>
      <x:c t="n" s="0">
        <x:v>3.070113</x:v>
      </x:c>
      <x:c t="str">
        <x:v>No</x:v>
      </x:c>
      <x:c t="str">
        <x:v>No</x:v>
      </x:c>
      <x:c t="str">
        <x:v/>
      </x:c>
    </x:row>
    <x:row r="1114">
      <x:c t="n" s="11">
        <x:v>1113</x:v>
      </x:c>
      <x:c t="str" s="11">
        <x:v/>
      </x:c>
      <x:c t="n" s="8">
        <x:v>43942.9398726852</x:v>
      </x:c>
      <x:c t="n" s="7">
        <x:v>43942.9398726852</x:v>
      </x:c>
      <x:c t="n" s="0">
        <x:v>39.14478</x:v>
      </x:c>
      <x:c t="n" s="0">
        <x:v>54.20069</x:v>
      </x:c>
      <x:c t="n" s="0">
        <x:v>58.4668</x:v>
      </x:c>
      <x:c t="n" s="0">
        <x:v>63.45619</x:v>
      </x:c>
      <x:c t="n" s="0">
        <x:v>-30.06697</x:v>
      </x:c>
      <x:c t="n" s="0">
        <x:v>-25.93638</x:v>
      </x:c>
      <x:c t="n" s="0">
        <x:v>-22.01002</x:v>
      </x:c>
      <x:c t="n" s="0">
        <x:v>-22.97042</x:v>
      </x:c>
      <x:c t="n" s="0">
        <x:v>-10.03363</x:v>
      </x:c>
      <x:c t="n" s="0">
        <x:v>0.8076462</x:v>
      </x:c>
      <x:c t="n" s="0">
        <x:v>-3.362888</x:v>
      </x:c>
      <x:c t="n" s="0">
        <x:v>5.211885</x:v>
      </x:c>
      <x:c t="n" s="0">
        <x:v>12.49975</x:v>
      </x:c>
      <x:c t="n" s="0">
        <x:v>13.8418</x:v>
      </x:c>
      <x:c t="n" s="0">
        <x:v>23.99568</x:v>
      </x:c>
      <x:c t="n" s="0">
        <x:v>22.99244</x:v>
      </x:c>
      <x:c t="n" s="0">
        <x:v>21.77704</x:v>
      </x:c>
      <x:c t="n" s="0">
        <x:v>23.45579</x:v>
      </x:c>
      <x:c t="n" s="0">
        <x:v>21.22</x:v>
      </x:c>
      <x:c t="n" s="0">
        <x:v>16.19857</x:v>
      </x:c>
      <x:c t="n" s="0">
        <x:v>18.84942</x:v>
      </x:c>
      <x:c t="n" s="0">
        <x:v>20.48646</x:v>
      </x:c>
      <x:c t="n" s="0">
        <x:v>21.15873</x:v>
      </x:c>
      <x:c t="n" s="0">
        <x:v>23.00243</x:v>
      </x:c>
      <x:c t="n" s="0">
        <x:v>21.99447</x:v>
      </x:c>
      <x:c t="n" s="0">
        <x:v>26.91736</x:v>
      </x:c>
      <x:c t="n" s="0">
        <x:v>27.51872</x:v>
      </x:c>
      <x:c t="n" s="0">
        <x:v>27.62837</x:v>
      </x:c>
      <x:c t="n" s="0">
        <x:v>24.1868</x:v>
      </x:c>
      <x:c t="n" s="0">
        <x:v>20.74848</x:v>
      </x:c>
      <x:c t="n" s="0">
        <x:v>18.8283</x:v>
      </x:c>
      <x:c t="n" s="0">
        <x:v>22.67914</x:v>
      </x:c>
      <x:c t="n" s="0">
        <x:v>27.71066</x:v>
      </x:c>
      <x:c t="n" s="0">
        <x:v>29.27561</x:v>
      </x:c>
      <x:c t="n" s="0">
        <x:v>6.634808</x:v>
      </x:c>
      <x:c t="n" s="0">
        <x:v>6.25547</x:v>
      </x:c>
      <x:c t="n" s="0">
        <x:v>6.4469</x:v>
      </x:c>
      <x:c t="n" s="0">
        <x:v>4.02577</x:v>
      </x:c>
      <x:c t="n" s="0">
        <x:v>3.433465</x:v>
      </x:c>
      <x:c t="n" s="0">
        <x:v>3.426773</x:v>
      </x:c>
      <x:c t="n" s="0">
        <x:v>-30.06697</x:v>
      </x:c>
      <x:c t="n" s="0">
        <x:v>-25.53942</x:v>
      </x:c>
      <x:c t="n" s="0">
        <x:v>-22.52116</x:v>
      </x:c>
      <x:c t="n" s="0">
        <x:v>-25.64956</x:v>
      </x:c>
      <x:c t="n" s="0">
        <x:v>-10.74546</x:v>
      </x:c>
      <x:c t="n" s="0">
        <x:v>1.230453</x:v>
      </x:c>
      <x:c t="n" s="0">
        <x:v>-4.21104</x:v>
      </x:c>
      <x:c t="n" s="0">
        <x:v>-0.757448</x:v>
      </x:c>
      <x:c t="n" s="0">
        <x:v>12.08917</x:v>
      </x:c>
      <x:c t="n" s="0">
        <x:v>13.72327</x:v>
      </x:c>
      <x:c t="n" s="0">
        <x:v>20.09633</x:v>
      </x:c>
      <x:c t="n" s="0">
        <x:v>26.03505</x:v>
      </x:c>
      <x:c t="n" s="0">
        <x:v>18.77424</x:v>
      </x:c>
      <x:c t="n" s="0">
        <x:v>21.12995</x:v>
      </x:c>
      <x:c t="n" s="0">
        <x:v>20.89064</x:v>
      </x:c>
      <x:c t="n" s="0">
        <x:v>17.12945</x:v>
      </x:c>
      <x:c t="n" s="0">
        <x:v>21.8994</x:v>
      </x:c>
      <x:c t="n" s="0">
        <x:v>22.88621</x:v>
      </x:c>
      <x:c t="n" s="0">
        <x:v>20.55524</x:v>
      </x:c>
      <x:c t="n" s="0">
        <x:v>20.42906</x:v>
      </x:c>
      <x:c t="n" s="0">
        <x:v>16.73664</x:v>
      </x:c>
      <x:c t="n" s="0">
        <x:v>27.05377</x:v>
      </x:c>
      <x:c t="n" s="0">
        <x:v>27.94482</x:v>
      </x:c>
      <x:c t="n" s="0">
        <x:v>27.37376</x:v>
      </x:c>
      <x:c t="n" s="0">
        <x:v>22.57553</x:v>
      </x:c>
      <x:c t="n" s="0">
        <x:v>20.14893</x:v>
      </x:c>
      <x:c t="n" s="0">
        <x:v>19.05916</x:v>
      </x:c>
      <x:c t="n" s="0">
        <x:v>19.55884</x:v>
      </x:c>
      <x:c t="n" s="0">
        <x:v>25.59033</x:v>
      </x:c>
      <x:c t="n" s="0">
        <x:v>32.04966</x:v>
      </x:c>
      <x:c t="n" s="0">
        <x:v>7.3769</x:v>
      </x:c>
      <x:c t="n" s="0">
        <x:v>6.679451</x:v>
      </x:c>
      <x:c t="n" s="0">
        <x:v>8.252678</x:v>
      </x:c>
      <x:c t="n" s="0">
        <x:v>4.053886</x:v>
      </x:c>
      <x:c t="n" s="0">
        <x:v>3.51866</x:v>
      </x:c>
      <x:c t="n" s="0">
        <x:v>4.69903</x:v>
      </x:c>
      <x:c t="str">
        <x:v>No</x:v>
      </x:c>
      <x:c t="str">
        <x:v>No</x:v>
      </x:c>
      <x:c t="str">
        <x:v/>
      </x:c>
    </x:row>
    <x:row r="1115">
      <x:c t="n" s="11">
        <x:v>1114</x:v>
      </x:c>
      <x:c t="str" s="11">
        <x:v/>
      </x:c>
      <x:c t="n" s="8">
        <x:v>43942.9398726852</x:v>
      </x:c>
      <x:c t="n" s="7">
        <x:v>43942.9398726852</x:v>
      </x:c>
      <x:c t="n" s="0">
        <x:v>38.42591</x:v>
      </x:c>
      <x:c t="n" s="0">
        <x:v>54.20069</x:v>
      </x:c>
      <x:c t="n" s="0">
        <x:v>57.68101</x:v>
      </x:c>
      <x:c t="n" s="0">
        <x:v>65.67467</x:v>
      </x:c>
      <x:c t="n" s="0">
        <x:v>-30.06697</x:v>
      </x:c>
      <x:c t="n" s="0">
        <x:v>-25.87692</x:v>
      </x:c>
      <x:c t="n" s="0">
        <x:v>-22.08123</x:v>
      </x:c>
      <x:c t="n" s="0">
        <x:v>-23.27297</x:v>
      </x:c>
      <x:c t="n" s="0">
        <x:v>-10.13056</x:v>
      </x:c>
      <x:c t="n" s="0">
        <x:v>0.8719901</x:v>
      </x:c>
      <x:c t="n" s="0">
        <x:v>-2.806429</x:v>
      </x:c>
      <x:c t="n" s="0">
        <x:v>4.710425</x:v>
      </x:c>
      <x:c t="n" s="0">
        <x:v>12.22136</x:v>
      </x:c>
      <x:c t="n" s="0">
        <x:v>13.8247</x:v>
      </x:c>
      <x:c t="n" s="0">
        <x:v>23.60277</x:v>
      </x:c>
      <x:c t="n" s="0">
        <x:v>23.59245</x:v>
      </x:c>
      <x:c t="n" s="0">
        <x:v>21.95599</x:v>
      </x:c>
      <x:c t="n" s="0">
        <x:v>22.85259</x:v>
      </x:c>
      <x:c t="n" s="0">
        <x:v>21.79231</x:v>
      </x:c>
      <x:c t="n" s="0">
        <x:v>16.31521</x:v>
      </x:c>
      <x:c t="n" s="0">
        <x:v>18.91146</x:v>
      </x:c>
      <x:c t="n" s="0">
        <x:v>20.04562</x:v>
      </x:c>
      <x:c t="n" s="0">
        <x:v>21.5253</x:v>
      </x:c>
      <x:c t="n" s="0">
        <x:v>22.72274</x:v>
      </x:c>
      <x:c t="n" s="0">
        <x:v>22.81349</x:v>
      </x:c>
      <x:c t="n" s="0">
        <x:v>27.60031</x:v>
      </x:c>
      <x:c t="n" s="0">
        <x:v>27.72228</x:v>
      </x:c>
      <x:c t="n" s="0">
        <x:v>28.06305</x:v>
      </x:c>
      <x:c t="n" s="0">
        <x:v>23.98909</x:v>
      </x:c>
      <x:c t="n" s="0">
        <x:v>20.71609</x:v>
      </x:c>
      <x:c t="n" s="0">
        <x:v>18.64942</x:v>
      </x:c>
      <x:c t="n" s="0">
        <x:v>22.44462</x:v>
      </x:c>
      <x:c t="n" s="0">
        <x:v>27.74776</x:v>
      </x:c>
      <x:c t="n" s="0">
        <x:v>29.94278</x:v>
      </x:c>
      <x:c t="n" s="0">
        <x:v>6.906914</x:v>
      </x:c>
      <x:c t="n" s="0">
        <x:v>6.472747</x:v>
      </x:c>
      <x:c t="n" s="0">
        <x:v>6.648697</x:v>
      </x:c>
      <x:c t="n" s="0">
        <x:v>4.003629</x:v>
      </x:c>
      <x:c t="n" s="0">
        <x:v>3.391076</x:v>
      </x:c>
      <x:c t="n" s="0">
        <x:v>3.521652</x:v>
      </x:c>
      <x:c t="n" s="0">
        <x:v>-30.06697</x:v>
      </x:c>
      <x:c t="n" s="0">
        <x:v>-25.53942</x:v>
      </x:c>
      <x:c t="n" s="0">
        <x:v>-22.52116</x:v>
      </x:c>
      <x:c t="n" s="0">
        <x:v>-25.64956</x:v>
      </x:c>
      <x:c t="n" s="0">
        <x:v>-10.74546</x:v>
      </x:c>
      <x:c t="n" s="0">
        <x:v>1.230453</x:v>
      </x:c>
      <x:c t="n" s="0">
        <x:v>-0.4927999</x:v>
      </x:c>
      <x:c t="n" s="0">
        <x:v>-0.757448</x:v>
      </x:c>
      <x:c t="n" s="0">
        <x:v>10.09386</x:v>
      </x:c>
      <x:c t="n" s="0">
        <x:v>13.72327</x:v>
      </x:c>
      <x:c t="n" s="0">
        <x:v>19.63324</x:v>
      </x:c>
      <x:c t="n" s="0">
        <x:v>26.03505</x:v>
      </x:c>
      <x:c t="n" s="0">
        <x:v>23.62553</x:v>
      </x:c>
      <x:c t="n" s="0">
        <x:v>13.93449</x:v>
      </x:c>
      <x:c t="n" s="0">
        <x:v>25.32801</x:v>
      </x:c>
      <x:c t="n" s="0">
        <x:v>17.46388</x:v>
      </x:c>
      <x:c t="n" s="0">
        <x:v>16.80593</x:v>
      </x:c>
      <x:c t="n" s="0">
        <x:v>17.9073</x:v>
      </x:c>
      <x:c t="n" s="0">
        <x:v>23.12274</x:v>
      </x:c>
      <x:c t="n" s="0">
        <x:v>18.26345</x:v>
      </x:c>
      <x:c t="n" s="0">
        <x:v>25.84001</x:v>
      </x:c>
      <x:c t="n" s="0">
        <x:v>30.2125</x:v>
      </x:c>
      <x:c t="n" s="0">
        <x:v>28.00818</x:v>
      </x:c>
      <x:c t="n" s="0">
        <x:v>29.5513</x:v>
      </x:c>
      <x:c t="n" s="0">
        <x:v>23.95965</x:v>
      </x:c>
      <x:c t="n" s="0">
        <x:v>19.93748</x:v>
      </x:c>
      <x:c t="n" s="0">
        <x:v>17.24971</x:v>
      </x:c>
      <x:c t="n" s="0">
        <x:v>22.04708</x:v>
      </x:c>
      <x:c t="n" s="0">
        <x:v>29.52625</x:v>
      </x:c>
      <x:c t="n" s="0">
        <x:v>33.84091</x:v>
      </x:c>
      <x:c t="n" s="0">
        <x:v>8.836723</x:v>
      </x:c>
      <x:c t="n" s="0">
        <x:v>7.459374</x:v>
      </x:c>
      <x:c t="n" s="0">
        <x:v>7.003228</x:v>
      </x:c>
      <x:c t="n" s="0">
        <x:v>3.547407</x:v>
      </x:c>
      <x:c t="n" s="0">
        <x:v>3.269957</x:v>
      </x:c>
      <x:c t="n" s="0">
        <x:v>3.7688</x:v>
      </x:c>
      <x:c t="str">
        <x:v>No</x:v>
      </x:c>
      <x:c t="str">
        <x:v>No</x:v>
      </x:c>
      <x:c t="str">
        <x:v/>
      </x:c>
    </x:row>
    <x:row r="1116">
      <x:c t="n" s="11">
        <x:v>1115</x:v>
      </x:c>
      <x:c t="str" s="11">
        <x:v/>
      </x:c>
      <x:c t="n" s="8">
        <x:v>43942.9398726852</x:v>
      </x:c>
      <x:c t="n" s="7">
        <x:v>43942.9398726852</x:v>
      </x:c>
      <x:c t="n" s="0">
        <x:v>38.87849</x:v>
      </x:c>
      <x:c t="n" s="0">
        <x:v>54.20069</x:v>
      </x:c>
      <x:c t="n" s="0">
        <x:v>59.01407</x:v>
      </x:c>
      <x:c t="n" s="0">
        <x:v>66.46649</x:v>
      </x:c>
      <x:c t="n" s="0">
        <x:v>-30.06697</x:v>
      </x:c>
      <x:c t="n" s="0">
        <x:v>-25.5249</x:v>
      </x:c>
      <x:c t="n" s="0">
        <x:v>-22.14303</x:v>
      </x:c>
      <x:c t="n" s="0">
        <x:v>-23.54912</x:v>
      </x:c>
      <x:c t="n" s="0">
        <x:v>-9.748808</x:v>
      </x:c>
      <x:c t="n" s="0">
        <x:v>0.9261965</x:v>
      </x:c>
      <x:c t="n" s="0">
        <x:v>-2.381835</x:v>
      </x:c>
      <x:c t="n" s="0">
        <x:v>4.213332</x:v>
      </x:c>
      <x:c t="n" s="0">
        <x:v>11.96862</x:v>
      </x:c>
      <x:c t="n" s="0">
        <x:v>14.10871</x:v>
      </x:c>
      <x:c t="n" s="0">
        <x:v>23.01087</x:v>
      </x:c>
      <x:c t="n" s="0">
        <x:v>23.81681</x:v>
      </x:c>
      <x:c t="n" s="0">
        <x:v>22.24344</x:v>
      </x:c>
      <x:c t="n" s="0">
        <x:v>22.52564</x:v>
      </x:c>
      <x:c t="n" s="0">
        <x:v>22.9652</x:v>
      </x:c>
      <x:c t="n" s="0">
        <x:v>16.76411</x:v>
      </x:c>
      <x:c t="n" s="0">
        <x:v>18.29621</x:v>
      </x:c>
      <x:c t="n" s="0">
        <x:v>20.44843</x:v>
      </x:c>
      <x:c t="n" s="0">
        <x:v>21.31142</x:v>
      </x:c>
      <x:c t="n" s="0">
        <x:v>22.6217</x:v>
      </x:c>
      <x:c t="n" s="0">
        <x:v>22.39559</x:v>
      </x:c>
      <x:c t="n" s="0">
        <x:v>27.46508</x:v>
      </x:c>
      <x:c t="n" s="0">
        <x:v>27.68574</x:v>
      </x:c>
      <x:c t="n" s="0">
        <x:v>27.67161</x:v>
      </x:c>
      <x:c t="n" s="0">
        <x:v>23.87855</x:v>
      </x:c>
      <x:c t="n" s="0">
        <x:v>20.68937</x:v>
      </x:c>
      <x:c t="n" s="0">
        <x:v>18.42428</x:v>
      </x:c>
      <x:c t="n" s="0">
        <x:v>22.43294</x:v>
      </x:c>
      <x:c t="n" s="0">
        <x:v>28.10878</x:v>
      </x:c>
      <x:c t="n" s="0">
        <x:v>30.77739</x:v>
      </x:c>
      <x:c t="n" s="0">
        <x:v>7.497821</x:v>
      </x:c>
      <x:c t="n" s="0">
        <x:v>6.707481</x:v>
      </x:c>
      <x:c t="n" s="0">
        <x:v>6.427234</x:v>
      </x:c>
      <x:c t="n" s="0">
        <x:v>3.927938</x:v>
      </x:c>
      <x:c t="n" s="0">
        <x:v>3.632319</x:v>
      </x:c>
      <x:c t="n" s="0">
        <x:v>3.566168</x:v>
      </x:c>
      <x:c t="n" s="0">
        <x:v>-30.06697</x:v>
      </x:c>
      <x:c t="n" s="0">
        <x:v>-23.15258</x:v>
      </x:c>
      <x:c t="n" s="0">
        <x:v>-22.52116</x:v>
      </x:c>
      <x:c t="n" s="0">
        <x:v>-25.64956</x:v>
      </x:c>
      <x:c t="n" s="0">
        <x:v>-6.955984</x:v>
      </x:c>
      <x:c t="n" s="0">
        <x:v>1.230453</x:v>
      </x:c>
      <x:c t="n" s="0">
        <x:v>-0.4927999</x:v>
      </x:c>
      <x:c t="n" s="0">
        <x:v>-1.406478</x:v>
      </x:c>
      <x:c t="n" s="0">
        <x:v>10.09386</x:v>
      </x:c>
      <x:c t="n" s="0">
        <x:v>16.25184</x:v>
      </x:c>
      <x:c t="n" s="0">
        <x:v>12.90341</x:v>
      </x:c>
      <x:c t="n" s="0">
        <x:v>24.13439</x:v>
      </x:c>
      <x:c t="n" s="0">
        <x:v>23.62553</x:v>
      </x:c>
      <x:c t="n" s="0">
        <x:v>20.90206</x:v>
      </x:c>
      <x:c t="n" s="0">
        <x:v>26.164</x:v>
      </x:c>
      <x:c t="n" s="0">
        <x:v>19.60398</x:v>
      </x:c>
      <x:c t="n" s="0">
        <x:v>8.412519</x:v>
      </x:c>
      <x:c t="n" s="0">
        <x:v>21.65794</x:v>
      </x:c>
      <x:c t="n" s="0">
        <x:v>17.54215</x:v>
      </x:c>
      <x:c t="n" s="0">
        <x:v>23.52497</x:v>
      </x:c>
      <x:c t="n" s="0">
        <x:v>18.75352</x:v>
      </x:c>
      <x:c t="n" s="0">
        <x:v>28.26694</x:v>
      </x:c>
      <x:c t="n" s="0">
        <x:v>28.51739</x:v>
      </x:c>
      <x:c t="n" s="0">
        <x:v>23.35676</x:v>
      </x:c>
      <x:c t="n" s="0">
        <x:v>22.76085</x:v>
      </x:c>
      <x:c t="n" s="0">
        <x:v>20.10715</x:v>
      </x:c>
      <x:c t="n" s="0">
        <x:v>17.23692</x:v>
      </x:c>
      <x:c t="n" s="0">
        <x:v>21.41354</x:v>
      </x:c>
      <x:c t="n" s="0">
        <x:v>28.45929</x:v>
      </x:c>
      <x:c t="n" s="0">
        <x:v>33.21602</x:v>
      </x:c>
      <x:c t="n" s="0">
        <x:v>9.789235</x:v>
      </x:c>
      <x:c t="n" s="0">
        <x:v>7.852431</x:v>
      </x:c>
      <x:c t="n" s="0">
        <x:v>5.682712</x:v>
      </x:c>
      <x:c t="n" s="0">
        <x:v>3.296945</x:v>
      </x:c>
      <x:c t="n" s="0">
        <x:v>4.625366</x:v>
      </x:c>
      <x:c t="n" s="0">
        <x:v>3.739193</x:v>
      </x:c>
      <x:c t="str">
        <x:v>No</x:v>
      </x:c>
      <x:c t="str">
        <x:v>No</x:v>
      </x:c>
      <x:c t="str">
        <x:v/>
      </x:c>
    </x:row>
    <x:row r="1117">
      <x:c t="n" s="11">
        <x:v>1116</x:v>
      </x:c>
      <x:c t="str" s="11">
        <x:v/>
      </x:c>
      <x:c t="n" s="8">
        <x:v>43942.9398726852</x:v>
      </x:c>
      <x:c t="n" s="7">
        <x:v>43942.9398726852</x:v>
      </x:c>
      <x:c t="n" s="0">
        <x:v>38.79998</x:v>
      </x:c>
      <x:c t="n" s="0">
        <x:v>54.20069</x:v>
      </x:c>
      <x:c t="n" s="0">
        <x:v>61.43233</x:v>
      </x:c>
      <x:c t="n" s="0">
        <x:v>66.97801</x:v>
      </x:c>
      <x:c t="n" s="0">
        <x:v>-30.06697</x:v>
      </x:c>
      <x:c t="n" s="0">
        <x:v>-24.84337</x:v>
      </x:c>
      <x:c t="n" s="0">
        <x:v>-22.19652</x:v>
      </x:c>
      <x:c t="n" s="0">
        <x:v>-23.79977</x:v>
      </x:c>
      <x:c t="n" s="0">
        <x:v>-8.854338</x:v>
      </x:c>
      <x:c t="n" s="0">
        <x:v>0.9719603</x:v>
      </x:c>
      <x:c t="n" s="0">
        <x:v>-2.049434</x:v>
      </x:c>
      <x:c t="n" s="0">
        <x:v>3.708087</x:v>
      </x:c>
      <x:c t="n" s="0">
        <x:v>11.82016</x:v>
      </x:c>
      <x:c t="n" s="0">
        <x:v>14.73997</x:v>
      </x:c>
      <x:c t="n" s="0">
        <x:v>22.3974</x:v>
      </x:c>
      <x:c t="n" s="0">
        <x:v>23.63652</x:v>
      </x:c>
      <x:c t="n" s="0">
        <x:v>22.19482</x:v>
      </x:c>
      <x:c t="n" s="0">
        <x:v>22.3751</x:v>
      </x:c>
      <x:c t="n" s="0">
        <x:v>22.49225</x:v>
      </x:c>
      <x:c t="n" s="0">
        <x:v>18.35808</x:v>
      </x:c>
      <x:c t="n" s="0">
        <x:v>17.75366</x:v>
      </x:c>
      <x:c t="n" s="0">
        <x:v>19.92901</x:v>
      </x:c>
      <x:c t="n" s="0">
        <x:v>21.33899</x:v>
      </x:c>
      <x:c t="n" s="0">
        <x:v>23.2411</x:v>
      </x:c>
      <x:c t="n" s="0">
        <x:v>22.29692</x:v>
      </x:c>
      <x:c t="n" s="0">
        <x:v>27.76689</x:v>
      </x:c>
      <x:c t="n" s="0">
        <x:v>28.29594</x:v>
      </x:c>
      <x:c t="n" s="0">
        <x:v>27.47225</x:v>
      </x:c>
      <x:c t="n" s="0">
        <x:v>23.87513</x:v>
      </x:c>
      <x:c t="n" s="0">
        <x:v>20.34958</x:v>
      </x:c>
      <x:c t="n" s="0">
        <x:v>18.23218</x:v>
      </x:c>
      <x:c t="n" s="0">
        <x:v>22.27804</x:v>
      </x:c>
      <x:c t="n" s="0">
        <x:v>28.01421</x:v>
      </x:c>
      <x:c t="n" s="0">
        <x:v>31.47682</x:v>
      </x:c>
      <x:c t="n" s="0">
        <x:v>7.89887</x:v>
      </x:c>
      <x:c t="n" s="0">
        <x:v>6.771567</x:v>
      </x:c>
      <x:c t="n" s="0">
        <x:v>6.465123</x:v>
      </x:c>
      <x:c t="n" s="0">
        <x:v>3.666556</x:v>
      </x:c>
      <x:c t="n" s="0">
        <x:v>3.566884</x:v>
      </x:c>
      <x:c t="n" s="0">
        <x:v>3.498834</x:v>
      </x:c>
      <x:c t="n" s="0">
        <x:v>-30.06697</x:v>
      </x:c>
      <x:c t="n" s="0">
        <x:v>-22.17069</x:v>
      </x:c>
      <x:c t="n" s="0">
        <x:v>-22.52116</x:v>
      </x:c>
      <x:c t="n" s="0">
        <x:v>-25.64956</x:v>
      </x:c>
      <x:c t="n" s="0">
        <x:v>-5.654991</x:v>
      </x:c>
      <x:c t="n" s="0">
        <x:v>0.7208008</x:v>
      </x:c>
      <x:c t="n" s="0">
        <x:v>-0.4927999</x:v>
      </x:c>
      <x:c t="n" s="0">
        <x:v>-1.848224</x:v>
      </x:c>
      <x:c t="n" s="0">
        <x:v>11.07024</x:v>
      </x:c>
      <x:c t="n" s="0">
        <x:v>17.27209</x:v>
      </x:c>
      <x:c t="n" s="0">
        <x:v>12.90341</x:v>
      </x:c>
      <x:c t="n" s="0">
        <x:v>22.39882</x:v>
      </x:c>
      <x:c t="n" s="0">
        <x:v>20.84018</x:v>
      </x:c>
      <x:c t="n" s="0">
        <x:v>21.98375</x:v>
      </x:c>
      <x:c t="n" s="0">
        <x:v>5.338466</x:v>
      </x:c>
      <x:c t="n" s="0">
        <x:v>23.16162</x:v>
      </x:c>
      <x:c t="n" s="0">
        <x:v>11.94332</x:v>
      </x:c>
      <x:c t="n" s="0">
        <x:v>12.24964</x:v>
      </x:c>
      <x:c t="n" s="0">
        <x:v>23.45643</x:v>
      </x:c>
      <x:c t="n" s="0">
        <x:v>25.63403</x:v>
      </x:c>
      <x:c t="n" s="0">
        <x:v>22.00447</x:v>
      </x:c>
      <x:c t="n" s="0">
        <x:v>27.06693</x:v>
      </x:c>
      <x:c t="n" s="0">
        <x:v>30.2527</x:v>
      </x:c>
      <x:c t="n" s="0">
        <x:v>27.83108</x:v>
      </x:c>
      <x:c t="n" s="0">
        <x:v>24.52623</x:v>
      </x:c>
      <x:c t="n" s="0">
        <x:v>19.50037</x:v>
      </x:c>
      <x:c t="n" s="0">
        <x:v>14.89048</x:v>
      </x:c>
      <x:c t="n" s="0">
        <x:v>20.88787</x:v>
      </x:c>
      <x:c t="n" s="0">
        <x:v>28.01592</x:v>
      </x:c>
      <x:c t="n" s="0">
        <x:v>34.97298</x:v>
      </x:c>
      <x:c t="n" s="0">
        <x:v>9.541739</x:v>
      </x:c>
      <x:c t="n" s="0">
        <x:v>7.469846</x:v>
      </x:c>
      <x:c t="n" s="0">
        <x:v>6.340886</x:v>
      </x:c>
      <x:c t="n" s="0">
        <x:v>2.975248</x:v>
      </x:c>
      <x:c t="n" s="0">
        <x:v>3.247509</x:v>
      </x:c>
      <x:c t="n" s="0">
        <x:v>3.086385</x:v>
      </x:c>
      <x:c t="str">
        <x:v>No</x:v>
      </x:c>
      <x:c t="str">
        <x:v>No</x:v>
      </x:c>
      <x:c t="str">
        <x:v/>
      </x:c>
    </x:row>
    <x:row r="1118">
      <x:c t="n" s="11">
        <x:v>1117</x:v>
      </x:c>
      <x:c t="str" s="11">
        <x:v/>
      </x:c>
      <x:c t="n" s="8">
        <x:v>43942.9398726852</x:v>
      </x:c>
      <x:c t="n" s="7">
        <x:v>43942.9398726852</x:v>
      </x:c>
      <x:c t="n" s="0">
        <x:v>38.74319</x:v>
      </x:c>
      <x:c t="n" s="0">
        <x:v>54.20069</x:v>
      </x:c>
      <x:c t="n" s="0">
        <x:v>63.5821</x:v>
      </x:c>
      <x:c t="n" s="0">
        <x:v>68.57503</x:v>
      </x:c>
      <x:c t="n" s="0">
        <x:v>-30.06697</x:v>
      </x:c>
      <x:c t="n" s="0">
        <x:v>-24.33561</x:v>
      </x:c>
      <x:c t="n" s="0">
        <x:v>-22.24266</x:v>
      </x:c>
      <x:c t="n" s="0">
        <x:v>-24.02584</x:v>
      </x:c>
      <x:c t="n" s="0">
        <x:v>-8.213646</x:v>
      </x:c>
      <x:c t="n" s="0">
        <x:v>0.4546573</x:v>
      </x:c>
      <x:c t="n" s="0">
        <x:v>-1.784402</x:v>
      </x:c>
      <x:c t="n" s="0">
        <x:v>3.264488</x:v>
      </x:c>
      <x:c t="n" s="0">
        <x:v>11.73412</x:v>
      </x:c>
      <x:c t="n" s="0">
        <x:v>15.21481</x:v>
      </x:c>
      <x:c t="n" s="0">
        <x:v>21.79471</x:v>
      </x:c>
      <x:c t="n" s="0">
        <x:v>23.47639</x:v>
      </x:c>
      <x:c t="n" s="0">
        <x:v>21.87432</x:v>
      </x:c>
      <x:c t="n" s="0">
        <x:v>22.76471</x:v>
      </x:c>
      <x:c t="n" s="0">
        <x:v>21.94772</x:v>
      </x:c>
      <x:c t="n" s="0">
        <x:v>18.37825</x:v>
      </x:c>
      <x:c t="n" s="0">
        <x:v>18.05322</x:v>
      </x:c>
      <x:c t="n" s="0">
        <x:v>21.00175</x:v>
      </x:c>
      <x:c t="n" s="0">
        <x:v>21.68212</x:v>
      </x:c>
      <x:c t="n" s="0">
        <x:v>23.21083</x:v>
      </x:c>
      <x:c t="n" s="0">
        <x:v>22.60515</x:v>
      </x:c>
      <x:c t="n" s="0">
        <x:v>27.54881</x:v>
      </x:c>
      <x:c t="n" s="0">
        <x:v>28.37167</x:v>
      </x:c>
      <x:c t="n" s="0">
        <x:v>27.30582</x:v>
      </x:c>
      <x:c t="n" s="0">
        <x:v>23.96722</x:v>
      </x:c>
      <x:c t="n" s="0">
        <x:v>20.33468</x:v>
      </x:c>
      <x:c t="n" s="0">
        <x:v>18.18806</x:v>
      </x:c>
      <x:c t="n" s="0">
        <x:v>22.06086</x:v>
      </x:c>
      <x:c t="n" s="0">
        <x:v>28.22962</x:v>
      </x:c>
      <x:c t="n" s="0">
        <x:v>32.1926</x:v>
      </x:c>
      <x:c t="n" s="0">
        <x:v>8.404097</x:v>
      </x:c>
      <x:c t="n" s="0">
        <x:v>7.070828</x:v>
      </x:c>
      <x:c t="n" s="0">
        <x:v>6.595675</x:v>
      </x:c>
      <x:c t="n" s="0">
        <x:v>3.902607</x:v>
      </x:c>
      <x:c t="n" s="0">
        <x:v>3.671314</x:v>
      </x:c>
      <x:c t="n" s="0">
        <x:v>3.51379</x:v>
      </x:c>
      <x:c t="n" s="0">
        <x:v>-30.06697</x:v>
      </x:c>
      <x:c t="n" s="0">
        <x:v>-22.17069</x:v>
      </x:c>
      <x:c t="n" s="0">
        <x:v>-22.52116</x:v>
      </x:c>
      <x:c t="n" s="0">
        <x:v>-25.64956</x:v>
      </x:c>
      <x:c t="n" s="0">
        <x:v>-5.654991</x:v>
      </x:c>
      <x:c t="n" s="0">
        <x:v>-8.193713</x:v>
      </x:c>
      <x:c t="n" s="0">
        <x:v>-0.4927999</x:v>
      </x:c>
      <x:c t="n" s="0">
        <x:v>0.1119647</x:v>
      </x:c>
      <x:c t="n" s="0">
        <x:v>11.1934</x:v>
      </x:c>
      <x:c t="n" s="0">
        <x:v>17.27209</x:v>
      </x:c>
      <x:c t="n" s="0">
        <x:v>12.90341</x:v>
      </x:c>
      <x:c t="n" s="0">
        <x:v>22.39882</x:v>
      </x:c>
      <x:c t="n" s="0">
        <x:v>19.29314</x:v>
      </x:c>
      <x:c t="n" s="0">
        <x:v>24.81786</x:v>
      </x:c>
      <x:c t="n" s="0">
        <x:v>16.79954</x:v>
      </x:c>
      <x:c t="n" s="0">
        <x:v>14.58071</x:v>
      </x:c>
      <x:c t="n" s="0">
        <x:v>20.15299</x:v>
      </x:c>
      <x:c t="n" s="0">
        <x:v>24.83993</x:v>
      </x:c>
      <x:c t="n" s="0">
        <x:v>22.15283</x:v>
      </x:c>
      <x:c t="n" s="0">
        <x:v>23.91706</x:v>
      </x:c>
      <x:c t="n" s="0">
        <x:v>24.65911</x:v>
      </x:c>
      <x:c t="n" s="0">
        <x:v>27.54676</x:v>
      </x:c>
      <x:c t="n" s="0">
        <x:v>29.26928</x:v>
      </x:c>
      <x:c t="n" s="0">
        <x:v>26.04218</x:v>
      </x:c>
      <x:c t="n" s="0">
        <x:v>24.63356</x:v>
      </x:c>
      <x:c t="n" s="0">
        <x:v>19.03181</x:v>
      </x:c>
      <x:c t="n" s="0">
        <x:v>17.86072</x:v>
      </x:c>
      <x:c t="n" s="0">
        <x:v>20.77419</x:v>
      </x:c>
      <x:c t="n" s="0">
        <x:v>29.077</x:v>
      </x:c>
      <x:c t="n" s="0">
        <x:v>34.55251</x:v>
      </x:c>
      <x:c t="n" s="0">
        <x:v>10.68962</x:v>
      </x:c>
      <x:c t="n" s="0">
        <x:v>9.036448</x:v>
      </x:c>
      <x:c t="n" s="0">
        <x:v>7.740337</x:v>
      </x:c>
      <x:c t="n" s="0">
        <x:v>4.936781</x:v>
      </x:c>
      <x:c t="n" s="0">
        <x:v>4.598666</x:v>
      </x:c>
      <x:c t="n" s="0">
        <x:v>3.685869</x:v>
      </x:c>
      <x:c t="str">
        <x:v>No</x:v>
      </x:c>
      <x:c t="str">
        <x:v>No</x:v>
      </x:c>
      <x:c t="str">
        <x:v/>
      </x:c>
    </x:row>
    <x:row r="1119">
      <x:c t="n" s="11">
        <x:v>1118</x:v>
      </x:c>
      <x:c t="str" s="11">
        <x:v/>
      </x:c>
      <x:c t="n" s="8">
        <x:v>43942.9398726852</x:v>
      </x:c>
      <x:c t="n" s="7">
        <x:v>43942.9398726852</x:v>
      </x:c>
      <x:c t="n" s="0">
        <x:v>37.9926</x:v>
      </x:c>
      <x:c t="n" s="0">
        <x:v>54.20069</x:v>
      </x:c>
      <x:c t="n" s="0">
        <x:v>57.67749</x:v>
      </x:c>
      <x:c t="n" s="0">
        <x:v>66.46649</x:v>
      </x:c>
      <x:c t="n" s="0">
        <x:v>-30.06697</x:v>
      </x:c>
      <x:c t="n" s="0">
        <x:v>-23.94461</x:v>
      </x:c>
      <x:c t="n" s="0">
        <x:v>-22.28246</x:v>
      </x:c>
      <x:c t="n" s="0">
        <x:v>-24.22869</x:v>
      </x:c>
      <x:c t="n" s="0">
        <x:v>-7.732579</x:v>
      </x:c>
      <x:c t="n" s="0">
        <x:v>-0.1304733</x:v>
      </x:c>
      <x:c t="n" s="0">
        <x:v>-1.602625</x:v>
      </x:c>
      <x:c t="n" s="0">
        <x:v>3.12065</x:v>
      </x:c>
      <x:c t="n" s="0">
        <x:v>11.65926</x:v>
      </x:c>
      <x:c t="n" s="0">
        <x:v>15.35678</x:v>
      </x:c>
      <x:c t="n" s="0">
        <x:v>21.27276</x:v>
      </x:c>
      <x:c t="n" s="0">
        <x:v>23.99344</x:v>
      </x:c>
      <x:c t="n" s="0">
        <x:v>21.64379</x:v>
      </x:c>
      <x:c t="n" s="0">
        <x:v>23.01107</x:v>
      </x:c>
      <x:c t="n" s="0">
        <x:v>21.54979</x:v>
      </x:c>
      <x:c t="n" s="0">
        <x:v>18.16491</x:v>
      </x:c>
      <x:c t="n" s="0">
        <x:v>18.00699</x:v>
      </x:c>
      <x:c t="n" s="0">
        <x:v>20.94716</x:v>
      </x:c>
      <x:c t="n" s="0">
        <x:v>21.68409</x:v>
      </x:c>
      <x:c t="n" s="0">
        <x:v>23.37365</x:v>
      </x:c>
      <x:c t="n" s="0">
        <x:v>22.50184</x:v>
      </x:c>
      <x:c t="n" s="0">
        <x:v>27.43739</x:v>
      </x:c>
      <x:c t="n" s="0">
        <x:v>28.33934</x:v>
      </x:c>
      <x:c t="n" s="0">
        <x:v>27.25254</x:v>
      </x:c>
      <x:c t="n" s="0">
        <x:v>23.72938</x:v>
      </x:c>
      <x:c t="n" s="0">
        <x:v>20.45174</x:v>
      </x:c>
      <x:c t="n" s="0">
        <x:v>18.14515</x:v>
      </x:c>
      <x:c t="n" s="0">
        <x:v>21.98899</x:v>
      </x:c>
      <x:c t="n" s="0">
        <x:v>28.27337</x:v>
      </x:c>
      <x:c t="n" s="0">
        <x:v>32.57036</x:v>
      </x:c>
      <x:c t="n" s="0">
        <x:v>8.629523</x:v>
      </x:c>
      <x:c t="n" s="0">
        <x:v>7.505927</x:v>
      </x:c>
      <x:c t="n" s="0">
        <x:v>6.664392</x:v>
      </x:c>
      <x:c t="n" s="0">
        <x:v>3.866502</x:v>
      </x:c>
      <x:c t="n" s="0">
        <x:v>3.64629</x:v>
      </x:c>
      <x:c t="n" s="0">
        <x:v>3.529306</x:v>
      </x:c>
      <x:c t="n" s="0">
        <x:v>-30.06697</x:v>
      </x:c>
      <x:c t="n" s="0">
        <x:v>-22.17069</x:v>
      </x:c>
      <x:c t="n" s="0">
        <x:v>-22.52116</x:v>
      </x:c>
      <x:c t="n" s="0">
        <x:v>-25.64956</x:v>
      </x:c>
      <x:c t="n" s="0">
        <x:v>-5.654991</x:v>
      </x:c>
      <x:c t="n" s="0">
        <x:v>-8.193713</x:v>
      </x:c>
      <x:c t="n" s="0">
        <x:v>-0.8315374</x:v>
      </x:c>
      <x:c t="n" s="0">
        <x:v>2.167762</x:v>
      </x:c>
      <x:c t="n" s="0">
        <x:v>11.1934</x:v>
      </x:c>
      <x:c t="n" s="0">
        <x:v>14.7191</x:v>
      </x:c>
      <x:c t="n" s="0">
        <x:v>16.68923</x:v>
      </x:c>
      <x:c t="n" s="0">
        <x:v>26.90145</x:v>
      </x:c>
      <x:c t="n" s="0">
        <x:v>20.50246</x:v>
      </x:c>
      <x:c t="n" s="0">
        <x:v>22.89749</x:v>
      </x:c>
      <x:c t="n" s="0">
        <x:v>17.55759</x:v>
      </x:c>
      <x:c t="n" s="0">
        <x:v>17.20492</x:v>
      </x:c>
      <x:c t="n" s="0">
        <x:v>17.77121</x:v>
      </x:c>
      <x:c t="n" s="0">
        <x:v>21.2385</x:v>
      </x:c>
      <x:c t="n" s="0">
        <x:v>21.35424</x:v>
      </x:c>
      <x:c t="n" s="0">
        <x:v>23.11684</x:v>
      </x:c>
      <x:c t="n" s="0">
        <x:v>18.92029</x:v>
      </x:c>
      <x:c t="n" s="0">
        <x:v>26.78777</x:v>
      </x:c>
      <x:c t="n" s="0">
        <x:v>28.50663</x:v>
      </x:c>
      <x:c t="n" s="0">
        <x:v>25.60812</x:v>
      </x:c>
      <x:c t="n" s="0">
        <x:v>20.58708</x:v>
      </x:c>
      <x:c t="n" s="0">
        <x:v>21.56744</x:v>
      </x:c>
      <x:c t="n" s="0">
        <x:v>17.71689</x:v>
      </x:c>
      <x:c t="n" s="0">
        <x:v>21.39658</x:v>
      </x:c>
      <x:c t="n" s="0">
        <x:v>28.09579</x:v>
      </x:c>
      <x:c t="n" s="0">
        <x:v>33.53154</x:v>
      </x:c>
      <x:c t="n" s="0">
        <x:v>9.560281</x:v>
      </x:c>
      <x:c t="n" s="0">
        <x:v>9.323157</x:v>
      </x:c>
      <x:c t="n" s="0">
        <x:v>6.814226</x:v>
      </x:c>
      <x:c t="n" s="0">
        <x:v>2.790514</x:v>
      </x:c>
      <x:c t="n" s="0">
        <x:v>3.309335</x:v>
      </x:c>
      <x:c t="n" s="0">
        <x:v>3.4675</x:v>
      </x:c>
      <x:c t="str">
        <x:v>No</x:v>
      </x:c>
      <x:c t="str">
        <x:v>No</x:v>
      </x:c>
      <x:c t="str">
        <x:v/>
      </x:c>
    </x:row>
    <x:row r="1120">
      <x:c t="n" s="11">
        <x:v>1119</x:v>
      </x:c>
      <x:c t="str" s="11">
        <x:v/>
      </x:c>
      <x:c t="n" s="8">
        <x:v>43942.9398726852</x:v>
      </x:c>
      <x:c t="n" s="7">
        <x:v>43942.9398726852</x:v>
      </x:c>
      <x:c t="n" s="0">
        <x:v>37.28051</x:v>
      </x:c>
      <x:c t="n" s="0">
        <x:v>54.20069</x:v>
      </x:c>
      <x:c t="n" s="0">
        <x:v>53.27647</x:v>
      </x:c>
      <x:c t="n" s="0">
        <x:v>63.0783</x:v>
      </x:c>
      <x:c t="n" s="0">
        <x:v>-30.06697</x:v>
      </x:c>
      <x:c t="n" s="0">
        <x:v>-23.46248</x:v>
      </x:c>
      <x:c t="n" s="0">
        <x:v>-22.45886</x:v>
      </x:c>
      <x:c t="n" s="0">
        <x:v>-23.76602</x:v>
      </x:c>
      <x:c t="n" s="0">
        <x:v>-7.360113</x:v>
      </x:c>
      <x:c t="n" s="0">
        <x:v>-0.701345</x:v>
      </x:c>
      <x:c t="n" s="0">
        <x:v>-1.54131</x:v>
      </x:c>
      <x:c t="n" s="0">
        <x:v>2.993922</x:v>
      </x:c>
      <x:c t="n" s="0">
        <x:v>11.41306</x:v>
      </x:c>
      <x:c t="n" s="0">
        <x:v>14.79775</x:v>
      </x:c>
      <x:c t="n" s="0">
        <x:v>20.97804</x:v>
      </x:c>
      <x:c t="n" s="0">
        <x:v>24.55936</x:v>
      </x:c>
      <x:c t="n" s="0">
        <x:v>21.61566</x:v>
      </x:c>
      <x:c t="n" s="0">
        <x:v>22.37836</x:v>
      </x:c>
      <x:c t="n" s="0">
        <x:v>20.97976</x:v>
      </x:c>
      <x:c t="n" s="0">
        <x:v>18.32813</x:v>
      </x:c>
      <x:c t="n" s="0">
        <x:v>18.19308</x:v>
      </x:c>
      <x:c t="n" s="0">
        <x:v>21.76418</x:v>
      </x:c>
      <x:c t="n" s="0">
        <x:v>21.73057</x:v>
      </x:c>
      <x:c t="n" s="0">
        <x:v>23.21068</x:v>
      </x:c>
      <x:c t="n" s="0">
        <x:v>22.13012</x:v>
      </x:c>
      <x:c t="n" s="0">
        <x:v>27.10214</x:v>
      </x:c>
      <x:c t="n" s="0">
        <x:v>28.51721</x:v>
      </x:c>
      <x:c t="n" s="0">
        <x:v>27.17603</x:v>
      </x:c>
      <x:c t="n" s="0">
        <x:v>23.73703</x:v>
      </x:c>
      <x:c t="n" s="0">
        <x:v>20.43154</x:v>
      </x:c>
      <x:c t="n" s="0">
        <x:v>17.80625</x:v>
      </x:c>
      <x:c t="n" s="0">
        <x:v>21.80299</x:v>
      </x:c>
      <x:c t="n" s="0">
        <x:v>27.93202</x:v>
      </x:c>
      <x:c t="n" s="0">
        <x:v>32.66228</x:v>
      </x:c>
      <x:c t="n" s="0">
        <x:v>8.734745</x:v>
      </x:c>
      <x:c t="n" s="0">
        <x:v>7.656276</x:v>
      </x:c>
      <x:c t="n" s="0">
        <x:v>6.906927</x:v>
      </x:c>
      <x:c t="n" s="0">
        <x:v>3.832966</x:v>
      </x:c>
      <x:c t="n" s="0">
        <x:v>3.62213</x:v>
      </x:c>
      <x:c t="n" s="0">
        <x:v>3.451321</x:v>
      </x:c>
      <x:c t="n" s="0">
        <x:v>-30.06697</x:v>
      </x:c>
      <x:c t="n" s="0">
        <x:v>-21.07055</x:v>
      </x:c>
      <x:c t="n" s="0">
        <x:v>-24.2832</x:v>
      </x:c>
      <x:c t="n" s="0">
        <x:v>-20.73409</x:v>
      </x:c>
      <x:c t="n" s="0">
        <x:v>-5.654991</x:v>
      </x:c>
      <x:c t="n" s="0">
        <x:v>-8.193713</x:v>
      </x:c>
      <x:c t="n" s="0">
        <x:v>-1.198948</x:v>
      </x:c>
      <x:c t="n" s="0">
        <x:v>2.167762</x:v>
      </x:c>
      <x:c t="n" s="0">
        <x:v>8.650909</x:v>
      </x:c>
      <x:c t="n" s="0">
        <x:v>7.727023</x:v>
      </x:c>
      <x:c t="n" s="0">
        <x:v>18.68066</x:v>
      </x:c>
      <x:c t="n" s="0">
        <x:v>26.90145</x:v>
      </x:c>
      <x:c t="n" s="0">
        <x:v>21.44735</x:v>
      </x:c>
      <x:c t="n" s="0">
        <x:v>11.54076</x:v>
      </x:c>
      <x:c t="n" s="0">
        <x:v>12.35069</x:v>
      </x:c>
      <x:c t="n" s="0">
        <x:v>19.75899</x:v>
      </x:c>
      <x:c t="n" s="0">
        <x:v>18.37946</x:v>
      </x:c>
      <x:c t="n" s="0">
        <x:v>25.05979</x:v>
      </x:c>
      <x:c t="n" s="0">
        <x:v>22.2162</x:v>
      </x:c>
      <x:c t="n" s="0">
        <x:v>21.53793</x:v>
      </x:c>
      <x:c t="n" s="0">
        <x:v>20.82178</x:v>
      </x:c>
      <x:c t="n" s="0">
        <x:v>23.07674</x:v>
      </x:c>
      <x:c t="n" s="0">
        <x:v>30.57354</x:v>
      </x:c>
      <x:c t="n" s="0">
        <x:v>27.58065</x:v>
      </x:c>
      <x:c t="n" s="0">
        <x:v>23.66479</x:v>
      </x:c>
      <x:c t="n" s="0">
        <x:v>19.38951</x:v>
      </x:c>
      <x:c t="n" s="0">
        <x:v>15.27067</x:v>
      </x:c>
      <x:c t="n" s="0">
        <x:v>20.06498</x:v>
      </x:c>
      <x:c t="n" s="0">
        <x:v>25.49626</x:v>
      </x:c>
      <x:c t="n" s="0">
        <x:v>33.66979</x:v>
      </x:c>
      <x:c t="n" s="0">
        <x:v>9.188965</x:v>
      </x:c>
      <x:c t="n" s="0">
        <x:v>7.510609</x:v>
      </x:c>
      <x:c t="n" s="0">
        <x:v>7.457802</x:v>
      </x:c>
      <x:c t="n" s="0">
        <x:v>3.931921</x:v>
      </x:c>
      <x:c t="n" s="0">
        <x:v>3.184064</x:v>
      </x:c>
      <x:c t="n" s="0">
        <x:v>2.89942</x:v>
      </x:c>
      <x:c t="str">
        <x:v>No</x:v>
      </x:c>
      <x:c t="str">
        <x:v>No</x:v>
      </x:c>
      <x:c t="str">
        <x:v/>
      </x:c>
    </x:row>
    <x:row r="1121">
      <x:c t="n" s="11">
        <x:v>1120</x:v>
      </x:c>
      <x:c t="str" s="11">
        <x:v/>
      </x:c>
      <x:c t="n" s="8">
        <x:v>43942.9398726852</x:v>
      </x:c>
      <x:c t="n" s="7">
        <x:v>43942.9398726852</x:v>
      </x:c>
      <x:c t="n" s="0">
        <x:v>36.56973</x:v>
      </x:c>
      <x:c t="n" s="0">
        <x:v>54.20069</x:v>
      </x:c>
      <x:c t="n" s="0">
        <x:v>60.32795</x:v>
      </x:c>
      <x:c t="n" s="0">
        <x:v>66.81411</x:v>
      </x:c>
      <x:c t="n" s="0">
        <x:v>-30.06697</x:v>
      </x:c>
      <x:c t="n" s="0">
        <x:v>-22.94708</x:v>
      </x:c>
      <x:c t="n" s="0">
        <x:v>-22.75603</x:v>
      </x:c>
      <x:c t="n" s="0">
        <x:v>-22.92534</x:v>
      </x:c>
      <x:c t="n" s="0">
        <x:v>-7.065503</x:v>
      </x:c>
      <x:c t="n" s="0">
        <x:v>-1.256382</x:v>
      </x:c>
      <x:c t="n" s="0">
        <x:v>-1.489622</x:v>
      </x:c>
      <x:c t="n" s="0">
        <x:v>2.882686</x:v>
      </x:c>
      <x:c t="n" s="0">
        <x:v>11.00731</x:v>
      </x:c>
      <x:c t="n" s="0">
        <x:v>14.25578</x:v>
      </x:c>
      <x:c t="n" s="0">
        <x:v>20.70947</x:v>
      </x:c>
      <x:c t="n" s="0">
        <x:v>24.9904</x:v>
      </x:c>
      <x:c t="n" s="0">
        <x:v>21.59149</x:v>
      </x:c>
      <x:c t="n" s="0">
        <x:v>21.82371</x:v>
      </x:c>
      <x:c t="n" s="0">
        <x:v>20.38165</x:v>
      </x:c>
      <x:c t="n" s="0">
        <x:v>19.23566</x:v>
      </x:c>
      <x:c t="n" s="0">
        <x:v>17.85483</x:v>
      </x:c>
      <x:c t="n" s="0">
        <x:v>21.78514</x:v>
      </x:c>
      <x:c t="n" s="0">
        <x:v>21.40964</x:v>
      </x:c>
      <x:c t="n" s="0">
        <x:v>22.75037</x:v>
      </x:c>
      <x:c t="n" s="0">
        <x:v>22.25747</x:v>
      </x:c>
      <x:c t="n" s="0">
        <x:v>27.56115</x:v>
      </x:c>
      <x:c t="n" s="0">
        <x:v>28.81843</x:v>
      </x:c>
      <x:c t="n" s="0">
        <x:v>27.19913</x:v>
      </x:c>
      <x:c t="n" s="0">
        <x:v>23.34509</x:v>
      </x:c>
      <x:c t="n" s="0">
        <x:v>20.45545</x:v>
      </x:c>
      <x:c t="n" s="0">
        <x:v>17.60659</x:v>
      </x:c>
      <x:c t="n" s="0">
        <x:v>21.55134</x:v>
      </x:c>
      <x:c t="n" s="0">
        <x:v>27.54048</x:v>
      </x:c>
      <x:c t="n" s="0">
        <x:v>32.39549</x:v>
      </x:c>
      <x:c t="n" s="0">
        <x:v>8.740334</x:v>
      </x:c>
      <x:c t="n" s="0">
        <x:v>7.315369</x:v>
      </x:c>
      <x:c t="n" s="0">
        <x:v>6.765561</x:v>
      </x:c>
      <x:c t="n" s="0">
        <x:v>3.896449</x:v>
      </x:c>
      <x:c t="n" s="0">
        <x:v>3.532386</x:v>
      </x:c>
      <x:c t="n" s="0">
        <x:v>3.413019</x:v>
      </x:c>
      <x:c t="n" s="0">
        <x:v>-30.06697</x:v>
      </x:c>
      <x:c t="n" s="0">
        <x:v>-20.75811</x:v>
      </x:c>
      <x:c t="n" s="0">
        <x:v>-25.07569</x:v>
      </x:c>
      <x:c t="n" s="0">
        <x:v>-19.84971</x:v>
      </x:c>
      <x:c t="n" s="0">
        <x:v>-6.040846</x:v>
      </x:c>
      <x:c t="n" s="0">
        <x:v>-8.193713</x:v>
      </x:c>
      <x:c t="n" s="0">
        <x:v>-1.198948</x:v>
      </x:c>
      <x:c t="n" s="0">
        <x:v>3.399094</x:v>
      </x:c>
      <x:c t="n" s="0">
        <x:v>7.312282</x:v>
      </x:c>
      <x:c t="n" s="0">
        <x:v>7.727023</x:v>
      </x:c>
      <x:c t="n" s="0">
        <x:v>18.68066</x:v>
      </x:c>
      <x:c t="n" s="0">
        <x:v>26.90145</x:v>
      </x:c>
      <x:c t="n" s="0">
        <x:v>20.65178</x:v>
      </x:c>
      <x:c t="n" s="0">
        <x:v>16.0933</x:v>
      </x:c>
      <x:c t="n" s="0">
        <x:v>11.4115</x:v>
      </x:c>
      <x:c t="n" s="0">
        <x:v>23.36234</x:v>
      </x:c>
      <x:c t="n" s="0">
        <x:v>15.76926</x:v>
      </x:c>
      <x:c t="n" s="0">
        <x:v>20.22469</x:v>
      </x:c>
      <x:c t="n" s="0">
        <x:v>16.7465</x:v>
      </x:c>
      <x:c t="n" s="0">
        <x:v>16.60645</x:v>
      </x:c>
      <x:c t="n" s="0">
        <x:v>22.83834</x:v>
      </x:c>
      <x:c t="n" s="0">
        <x:v>30.0586</x:v>
      </x:c>
      <x:c t="n" s="0">
        <x:v>29.06482</x:v>
      </x:c>
      <x:c t="n" s="0">
        <x:v>25.87549</x:v>
      </x:c>
      <x:c t="n" s="0">
        <x:v>18.60937</x:v>
      </x:c>
      <x:c t="n" s="0">
        <x:v>21.06439</x:v>
      </x:c>
      <x:c t="n" s="0">
        <x:v>16.79386</x:v>
      </x:c>
      <x:c t="n" s="0">
        <x:v>19.52584</x:v>
      </x:c>
      <x:c t="n" s="0">
        <x:v>23.97285</x:v>
      </x:c>
      <x:c t="n" s="0">
        <x:v>28.24857</x:v>
      </x:c>
      <x:c t="n" s="0">
        <x:v>8.334906</x:v>
      </x:c>
      <x:c t="n" s="0">
        <x:v>4.729172</x:v>
      </x:c>
      <x:c t="n" s="0">
        <x:v>6.355644</x:v>
      </x:c>
      <x:c t="n" s="0">
        <x:v>4.512183</x:v>
      </x:c>
      <x:c t="n" s="0">
        <x:v>3.047088</x:v>
      </x:c>
      <x:c t="n" s="0">
        <x:v>3.065686</x:v>
      </x:c>
      <x:c t="str">
        <x:v>No</x:v>
      </x:c>
      <x:c t="str">
        <x:v>No</x:v>
      </x:c>
      <x:c t="str">
        <x:v/>
      </x:c>
    </x:row>
    <x:row r="1122">
      <x:c t="n" s="11">
        <x:v>1121</x:v>
      </x:c>
      <x:c t="str" s="11">
        <x:v/>
      </x:c>
      <x:c t="n" s="8">
        <x:v>43942.9398726852</x:v>
      </x:c>
      <x:c t="n" s="7">
        <x:v>43942.9398726852</x:v>
      </x:c>
      <x:c t="n" s="0">
        <x:v>36.65968</x:v>
      </x:c>
      <x:c t="n" s="0">
        <x:v>54.20069</x:v>
      </x:c>
      <x:c t="n" s="0">
        <x:v>57.35977</x:v>
      </x:c>
      <x:c t="n" s="0">
        <x:v>64.96886</x:v>
      </x:c>
      <x:c t="n" s="0">
        <x:v>-30.06697</x:v>
      </x:c>
      <x:c t="n" s="0">
        <x:v>-22.55063</x:v>
      </x:c>
      <x:c t="n" s="0">
        <x:v>-23.02688</x:v>
      </x:c>
      <x:c t="n" s="0">
        <x:v>-22.31714</x:v>
      </x:c>
      <x:c t="n" s="0">
        <x:v>-7.120903</x:v>
      </x:c>
      <x:c t="n" s="0">
        <x:v>-1.793958</x:v>
      </x:c>
      <x:c t="n" s="0">
        <x:v>-1.445961</x:v>
      </x:c>
      <x:c t="n" s="0">
        <x:v>3.452483</x:v>
      </x:c>
      <x:c t="n" s="0">
        <x:v>10.73603</x:v>
      </x:c>
      <x:c t="n" s="0">
        <x:v>13.63312</x:v>
      </x:c>
      <x:c t="n" s="0">
        <x:v>20.46618</x:v>
      </x:c>
      <x:c t="n" s="0">
        <x:v>24.83597</x:v>
      </x:c>
      <x:c t="n" s="0">
        <x:v>21.13724</x:v>
      </x:c>
      <x:c t="n" s="0">
        <x:v>21.40573</x:v>
      </x:c>
      <x:c t="n" s="0">
        <x:v>19.78202</x:v>
      </x:c>
      <x:c t="n" s="0">
        <x:v>20.09161</x:v>
      </x:c>
      <x:c t="n" s="0">
        <x:v>17.69412</x:v>
      </x:c>
      <x:c t="n" s="0">
        <x:v>21.48702</x:v>
      </x:c>
      <x:c t="n" s="0">
        <x:v>21.25288</x:v>
      </x:c>
      <x:c t="n" s="0">
        <x:v>22.24676</x:v>
      </x:c>
      <x:c t="n" s="0">
        <x:v>22.18726</x:v>
      </x:c>
      <x:c t="n" s="0">
        <x:v>27.54865</x:v>
      </x:c>
      <x:c t="n" s="0">
        <x:v>28.42156</x:v>
      </x:c>
      <x:c t="n" s="0">
        <x:v>26.92922</x:v>
      </x:c>
      <x:c t="n" s="0">
        <x:v>23.13379</x:v>
      </x:c>
      <x:c t="n" s="0">
        <x:v>20.43735</x:v>
      </x:c>
      <x:c t="n" s="0">
        <x:v>17.64913</x:v>
      </x:c>
      <x:c t="n" s="0">
        <x:v>21.29269</x:v>
      </x:c>
      <x:c t="n" s="0">
        <x:v>27.0728</x:v>
      </x:c>
      <x:c t="n" s="0">
        <x:v>31.9901</x:v>
      </x:c>
      <x:c t="n" s="0">
        <x:v>8.449611</x:v>
      </x:c>
      <x:c t="n" s="0">
        <x:v>7.228848</x:v>
      </x:c>
      <x:c t="n" s="0">
        <x:v>6.700489</x:v>
      </x:c>
      <x:c t="n" s="0">
        <x:v>3.995697</x:v>
      </x:c>
      <x:c t="n" s="0">
        <x:v>3.486358</x:v>
      </x:c>
      <x:c t="n" s="0">
        <x:v>3.353269</x:v>
      </x:c>
      <x:c t="n" s="0">
        <x:v>-30.06697</x:v>
      </x:c>
      <x:c t="n" s="0">
        <x:v>-20.75811</x:v>
      </x:c>
      <x:c t="n" s="0">
        <x:v>-25.07569</x:v>
      </x:c>
      <x:c t="n" s="0">
        <x:v>-19.84971</x:v>
      </x:c>
      <x:c t="n" s="0">
        <x:v>-7.459919</x:v>
      </x:c>
      <x:c t="n" s="0">
        <x:v>-8.193713</x:v>
      </x:c>
      <x:c t="n" s="0">
        <x:v>-1.198948</x:v>
      </x:c>
      <x:c t="n" s="0">
        <x:v>5.806151</x:v>
      </x:c>
      <x:c t="n" s="0">
        <x:v>10.40349</x:v>
      </x:c>
      <x:c t="n" s="0">
        <x:v>-0.2399651</x:v>
      </x:c>
      <x:c t="n" s="0">
        <x:v>18.68066</x:v>
      </x:c>
      <x:c t="n" s="0">
        <x:v>21.76204</x:v>
      </x:c>
      <x:c t="n" s="0">
        <x:v>16.63846</x:v>
      </x:c>
      <x:c t="n" s="0">
        <x:v>17.52242</x:v>
      </x:c>
      <x:c t="n" s="0">
        <x:v>21.15203</x:v>
      </x:c>
      <x:c t="n" s="0">
        <x:v>21.57819</x:v>
      </x:c>
      <x:c t="n" s="0">
        <x:v>16.02391</x:v>
      </x:c>
      <x:c t="n" s="0">
        <x:v>19.7966</x:v>
      </x:c>
      <x:c t="n" s="0">
        <x:v>21.9221</x:v>
      </x:c>
      <x:c t="n" s="0">
        <x:v>17.93556</x:v>
      </x:c>
      <x:c t="n" s="0">
        <x:v>20.44773</x:v>
      </x:c>
      <x:c t="n" s="0">
        <x:v>26.65586</x:v>
      </x:c>
      <x:c t="n" s="0">
        <x:v>24.05208</x:v>
      </x:c>
      <x:c t="n" s="0">
        <x:v>25.22942</x:v>
      </x:c>
      <x:c t="n" s="0">
        <x:v>22.65801</x:v>
      </x:c>
      <x:c t="n" s="0">
        <x:v>20.24836</x:v>
      </x:c>
      <x:c t="n" s="0">
        <x:v>17.59185</x:v>
      </x:c>
      <x:c t="n" s="0">
        <x:v>19.00194</x:v>
      </x:c>
      <x:c t="n" s="0">
        <x:v>21.43055</x:v>
      </x:c>
      <x:c t="n" s="0">
        <x:v>27.66917</x:v>
      </x:c>
      <x:c t="n" s="0">
        <x:v>5.887732</x:v>
      </x:c>
      <x:c t="n" s="0">
        <x:v>6.889521</x:v>
      </x:c>
      <x:c t="n" s="0">
        <x:v>6.315109</x:v>
      </x:c>
      <x:c t="n" s="0">
        <x:v>4.797312</x:v>
      </x:c>
      <x:c t="n" s="0">
        <x:v>2.784332</x:v>
      </x:c>
      <x:c t="n" s="0">
        <x:v>3.163743</x:v>
      </x:c>
      <x:c t="str">
        <x:v>No</x:v>
      </x:c>
      <x:c t="str">
        <x:v>No</x:v>
      </x:c>
      <x:c t="str">
        <x:v/>
      </x:c>
    </x:row>
    <x:row r="1123">
      <x:c t="n" s="11">
        <x:v>1122</x:v>
      </x:c>
      <x:c t="str" s="11">
        <x:v/>
      </x:c>
      <x:c t="n" s="8">
        <x:v>43942.9398726852</x:v>
      </x:c>
      <x:c t="n" s="7">
        <x:v>43942.9398726852</x:v>
      </x:c>
      <x:c t="n" s="0">
        <x:v>36.5771</x:v>
      </x:c>
      <x:c t="n" s="0">
        <x:v>54.20069</x:v>
      </x:c>
      <x:c t="n" s="0">
        <x:v>52.75138</x:v>
      </x:c>
      <x:c t="n" s="0">
        <x:v>61.11536</x:v>
      </x:c>
      <x:c t="n" s="0">
        <x:v>-30.06697</x:v>
      </x:c>
      <x:c t="n" s="0">
        <x:v>-22.23856</x:v>
      </x:c>
      <x:c t="n" s="0">
        <x:v>-23.27248</x:v>
      </x:c>
      <x:c t="n" s="0">
        <x:v>-21.85777</x:v>
      </x:c>
      <x:c t="n" s="0">
        <x:v>-7.16878</x:v>
      </x:c>
      <x:c t="n" s="0">
        <x:v>-2.31244</x:v>
      </x:c>
      <x:c t="n" s="0">
        <x:v>-1.175884</x:v>
      </x:c>
      <x:c t="n" s="0">
        <x:v>3.886142</x:v>
      </x:c>
      <x:c t="n" s="0">
        <x:v>11.16572</x:v>
      </x:c>
      <x:c t="n" s="0">
        <x:v>12.95537</x:v>
      </x:c>
      <x:c t="n" s="0">
        <x:v>19.93726</x:v>
      </x:c>
      <x:c t="n" s="0">
        <x:v>24.39127</x:v>
      </x:c>
      <x:c t="n" s="0">
        <x:v>20.70772</x:v>
      </x:c>
      <x:c t="n" s="0">
        <x:v>20.90193</x:v>
      </x:c>
      <x:c t="n" s="0">
        <x:v>21.81204</x:v>
      </x:c>
      <x:c t="n" s="0">
        <x:v>19.46379</x:v>
      </x:c>
      <x:c t="n" s="0">
        <x:v>18.39124</x:v>
      </x:c>
      <x:c t="n" s="0">
        <x:v>21.4883</x:v>
      </x:c>
      <x:c t="n" s="0">
        <x:v>21.31893</x:v>
      </x:c>
      <x:c t="n" s="0">
        <x:v>22.09952</x:v>
      </x:c>
      <x:c t="n" s="0">
        <x:v>21.99093</x:v>
      </x:c>
      <x:c t="n" s="0">
        <x:v>27.33497</x:v>
      </x:c>
      <x:c t="n" s="0">
        <x:v>28.19859</x:v>
      </x:c>
      <x:c t="n" s="0">
        <x:v>27.37175</x:v>
      </x:c>
      <x:c t="n" s="0">
        <x:v>23.76858</x:v>
      </x:c>
      <x:c t="n" s="0">
        <x:v>20.46401</x:v>
      </x:c>
      <x:c t="n" s="0">
        <x:v>17.35335</x:v>
      </x:c>
      <x:c t="n" s="0">
        <x:v>20.77032</x:v>
      </x:c>
      <x:c t="n" s="0">
        <x:v>26.61753</x:v>
      </x:c>
      <x:c t="n" s="0">
        <x:v>31.47317</x:v>
      </x:c>
      <x:c t="n" s="0">
        <x:v>8.08674</x:v>
      </x:c>
      <x:c t="n" s="0">
        <x:v>7.339175</x:v>
      </x:c>
      <x:c t="n" s="0">
        <x:v>6.667137</x:v>
      </x:c>
      <x:c t="n" s="0">
        <x:v>3.915426</x:v>
      </x:c>
      <x:c t="n" s="0">
        <x:v>3.641585</x:v>
      </x:c>
      <x:c t="n" s="0">
        <x:v>3.282049</x:v>
      </x:c>
      <x:c t="n" s="0">
        <x:v>-30.06697</x:v>
      </x:c>
      <x:c t="n" s="0">
        <x:v>-20.75811</x:v>
      </x:c>
      <x:c t="n" s="0">
        <x:v>-25.07569</x:v>
      </x:c>
      <x:c t="n" s="0">
        <x:v>-19.84971</x:v>
      </x:c>
      <x:c t="n" s="0">
        <x:v>-7.459919</x:v>
      </x:c>
      <x:c t="n" s="0">
        <x:v>-8.193713</x:v>
      </x:c>
      <x:c t="n" s="0">
        <x:v>0.7643542</x:v>
      </x:c>
      <x:c t="n" s="0">
        <x:v>5.806151</x:v>
      </x:c>
      <x:c t="n" s="0">
        <x:v>13.07219</x:v>
      </x:c>
      <x:c t="n" s="0">
        <x:v>-6.289936</x:v>
      </x:c>
      <x:c t="n" s="0">
        <x:v>9.299575</x:v>
      </x:c>
      <x:c t="n" s="0">
        <x:v>20.06385</x:v>
      </x:c>
      <x:c t="n" s="0">
        <x:v>16.63846</x:v>
      </x:c>
      <x:c t="n" s="0">
        <x:v>14.2465</x:v>
      </x:c>
      <x:c t="n" s="0">
        <x:v>26.84244</x:v>
      </x:c>
      <x:c t="n" s="0">
        <x:v>11.17101</x:v>
      </x:c>
      <x:c t="n" s="0">
        <x:v>22.75263</x:v>
      </x:c>
      <x:c t="n" s="0">
        <x:v>21.83935</x:v>
      </x:c>
      <x:c t="n" s="0">
        <x:v>21.66504</x:v>
      </x:c>
      <x:c t="n" s="0">
        <x:v>21.73387</x:v>
      </x:c>
      <x:c t="n" s="0">
        <x:v>22.09827</x:v>
      </x:c>
      <x:c t="n" s="0">
        <x:v>24.74179</x:v>
      </x:c>
      <x:c t="n" s="0">
        <x:v>26.03683</x:v>
      </x:c>
      <x:c t="n" s="0">
        <x:v>29.18008</x:v>
      </x:c>
      <x:c t="n" s="0">
        <x:v>25.86017</x:v>
      </x:c>
      <x:c t="n" s="0">
        <x:v>19.99562</x:v>
      </x:c>
      <x:c t="n" s="0">
        <x:v>16.49011</x:v>
      </x:c>
      <x:c t="n" s="0">
        <x:v>16.56333</x:v>
      </x:c>
      <x:c t="n" s="0">
        <x:v>22.3073</x:v>
      </x:c>
      <x:c t="n" s="0">
        <x:v>25.27821</x:v>
      </x:c>
      <x:c t="n" s="0">
        <x:v>6.771612</x:v>
      </x:c>
      <x:c t="n" s="0">
        <x:v>7.368497</x:v>
      </x:c>
      <x:c t="n" s="0">
        <x:v>6.938334</x:v>
      </x:c>
      <x:c t="n" s="0">
        <x:v>2.291187</x:v>
      </x:c>
      <x:c t="n" s="0">
        <x:v>4.521221</x:v>
      </x:c>
      <x:c t="n" s="0">
        <x:v>2.71208</x:v>
      </x:c>
      <x:c t="str">
        <x:v>No</x:v>
      </x:c>
      <x:c t="str">
        <x:v>No</x:v>
      </x:c>
      <x:c t="str">
        <x:v/>
      </x:c>
    </x:row>
    <x:row r="1124">
      <x:c t="n" s="11">
        <x:v>1123</x:v>
      </x:c>
      <x:c t="str" s="11">
        <x:v/>
      </x:c>
      <x:c t="n" s="8">
        <x:v>43942.9398726852</x:v>
      </x:c>
      <x:c t="n" s="7">
        <x:v>43942.9398726852</x:v>
      </x:c>
      <x:c t="n" s="0">
        <x:v>36.65487</x:v>
      </x:c>
      <x:c t="n" s="0">
        <x:v>54.20069</x:v>
      </x:c>
      <x:c t="n" s="0">
        <x:v>53.90102</x:v>
      </x:c>
      <x:c t="n" s="0">
        <x:v>64.70557</x:v>
      </x:c>
      <x:c t="n" s="0">
        <x:v>-30.06697</x:v>
      </x:c>
      <x:c t="n" s="0">
        <x:v>-21.98871</x:v>
      </x:c>
      <x:c t="n" s="0">
        <x:v>-23.49386</x:v>
      </x:c>
      <x:c t="n" s="0">
        <x:v>-21.50046</x:v>
      </x:c>
      <x:c t="n" s="0">
        <x:v>-7.210091</x:v>
      </x:c>
      <x:c t="n" s="0">
        <x:v>-2.572172</x:v>
      </x:c>
      <x:c t="n" s="0">
        <x:v>-0.6373697</x:v>
      </x:c>
      <x:c t="n" s="0">
        <x:v>4.036348</x:v>
      </x:c>
      <x:c t="n" s="0">
        <x:v>11.50177</x:v>
      </x:c>
      <x:c t="n" s="0">
        <x:v>12.27889</x:v>
      </x:c>
      <x:c t="n" s="0">
        <x:v>19.31559</x:v>
      </x:c>
      <x:c t="n" s="0">
        <x:v>23.97174</x:v>
      </x:c>
      <x:c t="n" s="0">
        <x:v>20.33591</x:v>
      </x:c>
      <x:c t="n" s="0">
        <x:v>20.34914</x:v>
      </x:c>
      <x:c t="n" s="0">
        <x:v>22.11063</x:v>
      </x:c>
      <x:c t="n" s="0">
        <x:v>18.99472</x:v>
      </x:c>
      <x:c t="n" s="0">
        <x:v>19.44613</x:v>
      </x:c>
      <x:c t="n" s="0">
        <x:v>21.31048</x:v>
      </x:c>
      <x:c t="n" s="0">
        <x:v>21.83032</x:v>
      </x:c>
      <x:c t="n" s="0">
        <x:v>22.6649</x:v>
      </x:c>
      <x:c t="n" s="0">
        <x:v>22.13466</x:v>
      </x:c>
      <x:c t="n" s="0">
        <x:v>26.97408</x:v>
      </x:c>
      <x:c t="n" s="0">
        <x:v>28.07598</x:v>
      </x:c>
      <x:c t="n" s="0">
        <x:v>27.2644</x:v>
      </x:c>
      <x:c t="n" s="0">
        <x:v>23.95973</x:v>
      </x:c>
      <x:c t="n" s="0">
        <x:v>20.99163</x:v>
      </x:c>
      <x:c t="n" s="0">
        <x:v>17.3776</x:v>
      </x:c>
      <x:c t="n" s="0">
        <x:v>20.37379</x:v>
      </x:c>
      <x:c t="n" s="0">
        <x:v>26.06931</x:v>
      </x:c>
      <x:c t="n" s="0">
        <x:v>31.02223</x:v>
      </x:c>
      <x:c t="n" s="0">
        <x:v>11.80375</x:v>
      </x:c>
      <x:c t="n" s="0">
        <x:v>7.251012</x:v>
      </x:c>
      <x:c t="n" s="0">
        <x:v>6.633288</x:v>
      </x:c>
      <x:c t="n" s="0">
        <x:v>3.788972</x:v>
      </x:c>
      <x:c t="n" s="0">
        <x:v>3.628879</x:v>
      </x:c>
      <x:c t="n" s="0">
        <x:v>3.310711</x:v>
      </x:c>
      <x:c t="n" s="0">
        <x:v>-30.06697</x:v>
      </x:c>
      <x:c t="n" s="0">
        <x:v>-20.75811</x:v>
      </x:c>
      <x:c t="n" s="0">
        <x:v>-25.07569</x:v>
      </x:c>
      <x:c t="n" s="0">
        <x:v>-19.84971</x:v>
      </x:c>
      <x:c t="n" s="0">
        <x:v>-7.459919</x:v>
      </x:c>
      <x:c t="n" s="0">
        <x:v>-3.701657</x:v>
      </x:c>
      <x:c t="n" s="0">
        <x:v>1.621587</x:v>
      </x:c>
      <x:c t="n" s="0">
        <x:v>4.408084</x:v>
      </x:c>
      <x:c t="n" s="0">
        <x:v>13.07219</x:v>
      </x:c>
      <x:c t="n" s="0">
        <x:v>-6.289936</x:v>
      </x:c>
      <x:c t="n" s="0">
        <x:v>9.299575</x:v>
      </x:c>
      <x:c t="n" s="0">
        <x:v>19.6953</x:v>
      </x:c>
      <x:c t="n" s="0">
        <x:v>17.26041</x:v>
      </x:c>
      <x:c t="n" s="0">
        <x:v>17.78537</x:v>
      </x:c>
      <x:c t="n" s="0">
        <x:v>21.23995</x:v>
      </x:c>
      <x:c t="n" s="0">
        <x:v>18.17876</x:v>
      </x:c>
      <x:c t="n" s="0">
        <x:v>22.06916</x:v>
      </x:c>
      <x:c t="n" s="0">
        <x:v>18.37997</x:v>
      </x:c>
      <x:c t="n" s="0">
        <x:v>23.76016</x:v>
      </x:c>
      <x:c t="n" s="0">
        <x:v>24.36079</x:v>
      </x:c>
      <x:c t="n" s="0">
        <x:v>23.98477</x:v>
      </x:c>
      <x:c t="n" s="0">
        <x:v>24.10466</x:v>
      </x:c>
      <x:c t="n" s="0">
        <x:v>26.42245</x:v>
      </x:c>
      <x:c t="n" s="0">
        <x:v>27.2227</x:v>
      </x:c>
      <x:c t="n" s="0">
        <x:v>24.9474</x:v>
      </x:c>
      <x:c t="n" s="0">
        <x:v>24.37053</x:v>
      </x:c>
      <x:c t="n" s="0">
        <x:v>15.74084</x:v>
      </x:c>
      <x:c t="n" s="0">
        <x:v>15.6328</x:v>
      </x:c>
      <x:c t="n" s="0">
        <x:v>19.01793</x:v>
      </x:c>
      <x:c t="n" s="0">
        <x:v>27.40855</x:v>
      </x:c>
      <x:c t="n" s="0">
        <x:v>19.26521</x:v>
      </x:c>
      <x:c t="n" s="0">
        <x:v>7.343455</x:v>
      </x:c>
      <x:c t="n" s="0">
        <x:v>6.137615</x:v>
      </x:c>
      <x:c t="n" s="0">
        <x:v>3.269831</x:v>
      </x:c>
      <x:c t="n" s="0">
        <x:v>3.250235</x:v>
      </x:c>
      <x:c t="n" s="0">
        <x:v>3.711918</x:v>
      </x:c>
      <x:c t="str">
        <x:v>No</x:v>
      </x:c>
      <x:c t="str">
        <x:v>No</x:v>
      </x:c>
      <x:c t="str">
        <x:v/>
      </x:c>
    </x:row>
    <x:row r="1125">
      <x:c t="n" s="11">
        <x:v>1124</x:v>
      </x:c>
      <x:c t="str" s="11">
        <x:v/>
      </x:c>
      <x:c t="n" s="8">
        <x:v>43942.9398726852</x:v>
      </x:c>
      <x:c t="n" s="7">
        <x:v>43942.9398726852</x:v>
      </x:c>
      <x:c t="n" s="0">
        <x:v>37.84727</x:v>
      </x:c>
      <x:c t="n" s="0">
        <x:v>54.20069</x:v>
      </x:c>
      <x:c t="n" s="0">
        <x:v>53.71039</x:v>
      </x:c>
      <x:c t="n" s="0">
        <x:v>62.2068</x:v>
      </x:c>
      <x:c t="n" s="0">
        <x:v>-30.06697</x:v>
      </x:c>
      <x:c t="n" s="0">
        <x:v>-21.7861</x:v>
      </x:c>
      <x:c t="n" s="0">
        <x:v>-23.69221</x:v>
      </x:c>
      <x:c t="n" s="0">
        <x:v>-21.21702</x:v>
      </x:c>
      <x:c t="n" s="0">
        <x:v>-7.245687</x:v>
      </x:c>
      <x:c t="n" s="0">
        <x:v>-2.673524</x:v>
      </x:c>
      <x:c t="n" s="0">
        <x:v>-0.2250439</x:v>
      </x:c>
      <x:c t="n" s="0">
        <x:v>4.055491</x:v>
      </x:c>
      <x:c t="n" s="0">
        <x:v>11.76952</x:v>
      </x:c>
      <x:c t="n" s="0">
        <x:v>11.9913</x:v>
      </x:c>
      <x:c t="n" s="0">
        <x:v>18.70362</x:v>
      </x:c>
      <x:c t="n" s="0">
        <x:v>23.41287</x:v>
      </x:c>
      <x:c t="n" s="0">
        <x:v>20.00167</x:v>
      </x:c>
      <x:c t="n" s="0">
        <x:v>21.29527</x:v>
      </x:c>
      <x:c t="n" s="0">
        <x:v>21.78868</x:v>
      </x:c>
      <x:c t="n" s="0">
        <x:v>19.75822</x:v>
      </x:c>
      <x:c t="n" s="0">
        <x:v>19.26733</x:v>
      </x:c>
      <x:c t="n" s="0">
        <x:v>20.67082</x:v>
      </x:c>
      <x:c t="n" s="0">
        <x:v>21.3863</x:v>
      </x:c>
      <x:c t="n" s="0">
        <x:v>23.1795</x:v>
      </x:c>
      <x:c t="n" s="0">
        <x:v>22.66637</x:v>
      </x:c>
      <x:c t="n" s="0">
        <x:v>27.23986</x:v>
      </x:c>
      <x:c t="n" s="0">
        <x:v>27.94876</x:v>
      </x:c>
      <x:c t="n" s="0">
        <x:v>27.03398</x:v>
      </x:c>
      <x:c t="n" s="0">
        <x:v>23.71494</x:v>
      </x:c>
      <x:c t="n" s="0">
        <x:v>21.21311</x:v>
      </x:c>
      <x:c t="n" s="0">
        <x:v>17.32157</x:v>
      </x:c>
      <x:c t="n" s="0">
        <x:v>20.04397</x:v>
      </x:c>
      <x:c t="n" s="0">
        <x:v>25.56312</x:v>
      </x:c>
      <x:c t="n" s="0">
        <x:v>31.4632</x:v>
      </x:c>
      <x:c t="n" s="0">
        <x:v>13.9118</x:v>
      </x:c>
      <x:c t="n" s="0">
        <x:v>7.200538</x:v>
      </x:c>
      <x:c t="n" s="0">
        <x:v>6.696393</x:v>
      </x:c>
      <x:c t="n" s="0">
        <x:v>3.756325</x:v>
      </x:c>
      <x:c t="n" s="0">
        <x:v>3.696475</x:v>
      </x:c>
      <x:c t="n" s="0">
        <x:v>3.369621</x:v>
      </x:c>
      <x:c t="n" s="0">
        <x:v>-30.06697</x:v>
      </x:c>
      <x:c t="n" s="0">
        <x:v>-20.75811</x:v>
      </x:c>
      <x:c t="n" s="0">
        <x:v>-24.49305</x:v>
      </x:c>
      <x:c t="n" s="0">
        <x:v>-20.06825</x:v>
      </x:c>
      <x:c t="n" s="0">
        <x:v>-7.459919</x:v>
      </x:c>
      <x:c t="n" s="0">
        <x:v>-3.319126</x:v>
      </x:c>
      <x:c t="n" s="0">
        <x:v>1.621587</x:v>
      </x:c>
      <x:c t="n" s="0">
        <x:v>4.165835</x:v>
      </x:c>
      <x:c t="n" s="0">
        <x:v>13.16945</x:v>
      </x:c>
      <x:c t="n" s="0">
        <x:v>11.32876</x:v>
      </x:c>
      <x:c t="n" s="0">
        <x:v>9.299575</x:v>
      </x:c>
      <x:c t="n" s="0">
        <x:v>15.49364</x:v>
      </x:c>
      <x:c t="n" s="0">
        <x:v>17.26041</x:v>
      </x:c>
      <x:c t="n" s="0">
        <x:v>25.109</x:v>
      </x:c>
      <x:c t="n" s="0">
        <x:v>18.11243</x:v>
      </x:c>
      <x:c t="n" s="0">
        <x:v>22.30183</x:v>
      </x:c>
      <x:c t="n" s="0">
        <x:v>15.8973</x:v>
      </x:c>
      <x:c t="n" s="0">
        <x:v>10.87885</x:v>
      </x:c>
      <x:c t="n" s="0">
        <x:v>14.84827</x:v>
      </x:c>
      <x:c t="n" s="0">
        <x:v>26.57063</x:v>
      </x:c>
      <x:c t="n" s="0">
        <x:v>23.89976</x:v>
      </x:c>
      <x:c t="n" s="0">
        <x:v>29.86123</x:v>
      </x:c>
      <x:c t="n" s="0">
        <x:v>27.26792</x:v>
      </x:c>
      <x:c t="n" s="0">
        <x:v>25.48812</x:v>
      </x:c>
      <x:c t="n" s="0">
        <x:v>22.39038</x:v>
      </x:c>
      <x:c t="n" s="0">
        <x:v>20.84867</x:v>
      </x:c>
      <x:c t="n" s="0">
        <x:v>17.60545</x:v>
      </x:c>
      <x:c t="n" s="0">
        <x:v>17.4297</x:v>
      </x:c>
      <x:c t="n" s="0">
        <x:v>20.81322</x:v>
      </x:c>
      <x:c t="n" s="0">
        <x:v>33.30428</x:v>
      </x:c>
      <x:c t="n" s="0">
        <x:v>18.38392</x:v>
      </x:c>
      <x:c t="n" s="0">
        <x:v>6.53554</x:v>
      </x:c>
      <x:c t="n" s="0">
        <x:v>7.721456</x:v>
      </x:c>
      <x:c t="n" s="0">
        <x:v>3.613024</x:v>
      </x:c>
      <x:c t="n" s="0">
        <x:v>4.417006</x:v>
      </x:c>
      <x:c t="n" s="0">
        <x:v>3.379382</x:v>
      </x:c>
      <x:c t="str">
        <x:v>No</x:v>
      </x:c>
      <x:c t="str">
        <x:v>No</x:v>
      </x:c>
      <x:c t="str">
        <x:v/>
      </x:c>
    </x:row>
    <x:row r="1126">
      <x:c t="n" s="11">
        <x:v>1125</x:v>
      </x:c>
      <x:c t="str" s="11">
        <x:v/>
      </x:c>
      <x:c t="n" s="8">
        <x:v>43942.9398726852</x:v>
      </x:c>
      <x:c t="n" s="7">
        <x:v>43942.9398726852</x:v>
      </x:c>
      <x:c t="n" s="0">
        <x:v>36.97782</x:v>
      </x:c>
      <x:c t="n" s="0">
        <x:v>54.20069</x:v>
      </x:c>
      <x:c t="n" s="0">
        <x:v>51.52672</x:v>
      </x:c>
      <x:c t="n" s="0">
        <x:v>59.65408</x:v>
      </x:c>
      <x:c t="n" s="0">
        <x:v>-30.06697</x:v>
      </x:c>
      <x:c t="n" s="0">
        <x:v>-21.62018</x:v>
      </x:c>
      <x:c t="n" s="0">
        <x:v>-23.60169</x:v>
      </x:c>
      <x:c t="n" s="0">
        <x:v>-21.15349</x:v>
      </x:c>
      <x:c t="n" s="0">
        <x:v>-7.276318</x:v>
      </x:c>
      <x:c t="n" s="0">
        <x:v>-2.761994</x:v>
      </x:c>
      <x:c t="n" s="0">
        <x:v>0.09853367</x:v>
      </x:c>
      <x:c t="n" s="0">
        <x:v>4.071774</x:v>
      </x:c>
      <x:c t="n" s="0">
        <x:v>12.05893</x:v>
      </x:c>
      <x:c t="n" s="0">
        <x:v>12.079</x:v>
      </x:c>
      <x:c t="n" s="0">
        <x:v>18.72012</x:v>
      </x:c>
      <x:c t="n" s="0">
        <x:v>22.8458</x:v>
      </x:c>
      <x:c t="n" s="0">
        <x:v>20.01913</x:v>
      </x:c>
      <x:c t="n" s="0">
        <x:v>22.05861</x:v>
      </x:c>
      <x:c t="n" s="0">
        <x:v>21.15225</x:v>
      </x:c>
      <x:c t="n" s="0">
        <x:v>19.69729</x:v>
      </x:c>
      <x:c t="n" s="0">
        <x:v>18.72484</x:v>
      </x:c>
      <x:c t="n" s="0">
        <x:v>20.24202</x:v>
      </x:c>
      <x:c t="n" s="0">
        <x:v>21.7804</x:v>
      </x:c>
      <x:c t="n" s="0">
        <x:v>23.28093</x:v>
      </x:c>
      <x:c t="n" s="0">
        <x:v>22.58474</x:v>
      </x:c>
      <x:c t="n" s="0">
        <x:v>27.16036</x:v>
      </x:c>
      <x:c t="n" s="0">
        <x:v>27.61174</x:v>
      </x:c>
      <x:c t="n" s="0">
        <x:v>26.94299</x:v>
      </x:c>
      <x:c t="n" s="0">
        <x:v>23.90923</x:v>
      </x:c>
      <x:c t="n" s="0">
        <x:v>21.49216</x:v>
      </x:c>
      <x:c t="n" s="0">
        <x:v>17.54357</x:v>
      </x:c>
      <x:c t="n" s="0">
        <x:v>19.64549</x:v>
      </x:c>
      <x:c t="n" s="0">
        <x:v>25.85562</x:v>
      </x:c>
      <x:c t="n" s="0">
        <x:v>31.288</x:v>
      </x:c>
      <x:c t="n" s="0">
        <x:v>13.82955</x:v>
      </x:c>
      <x:c t="n" s="0">
        <x:v>7.100063</x:v>
      </x:c>
      <x:c t="n" s="0">
        <x:v>6.736269</x:v>
      </x:c>
      <x:c t="n" s="0">
        <x:v>3.674774</x:v>
      </x:c>
      <x:c t="n" s="0">
        <x:v>3.762289</x:v>
      </x:c>
      <x:c t="n" s="0">
        <x:v>3.47636</x:v>
      </x:c>
      <x:c t="n" s="0">
        <x:v>-30.06697</x:v>
      </x:c>
      <x:c t="n" s="0">
        <x:v>-20.75811</x:v>
      </x:c>
      <x:c t="n" s="0">
        <x:v>-23.10484</x:v>
      </x:c>
      <x:c t="n" s="0">
        <x:v>-20.79878</x:v>
      </x:c>
      <x:c t="n" s="0">
        <x:v>-7.459919</x:v>
      </x:c>
      <x:c t="n" s="0">
        <x:v>-3.319126</x:v>
      </x:c>
      <x:c t="n" s="0">
        <x:v>1.621587</x:v>
      </x:c>
      <x:c t="n" s="0">
        <x:v>4.165835</x:v>
      </x:c>
      <x:c t="n" s="0">
        <x:v>13.44881</x:v>
      </x:c>
      <x:c t="n" s="0">
        <x:v>12.55933</x:v>
      </x:c>
      <x:c t="n" s="0">
        <x:v>21.33849</x:v>
      </x:c>
      <x:c t="n" s="0">
        <x:v>15.49364</x:v>
      </x:c>
      <x:c t="n" s="0">
        <x:v>20.96105</x:v>
      </x:c>
      <x:c t="n" s="0">
        <x:v>24.62779</x:v>
      </x:c>
      <x:c t="n" s="0">
        <x:v>9.997025</x:v>
      </x:c>
      <x:c t="n" s="0">
        <x:v>18.60927</x:v>
      </x:c>
      <x:c t="n" s="0">
        <x:v>12.59454</x:v>
      </x:c>
      <x:c t="n" s="0">
        <x:v>17.1631</x:v>
      </x:c>
      <x:c t="n" s="0">
        <x:v>23.31602</x:v>
      </x:c>
      <x:c t="n" s="0">
        <x:v>21.45422</x:v>
      </x:c>
      <x:c t="n" s="0">
        <x:v>22.94636</x:v>
      </x:c>
      <x:c t="n" s="0">
        <x:v>24.19386</x:v>
      </x:c>
      <x:c t="n" s="0">
        <x:v>25.29669</x:v>
      </x:c>
      <x:c t="n" s="0">
        <x:v>26.38735</x:v>
      </x:c>
      <x:c t="n" s="0">
        <x:v>25.95746</x:v>
      </x:c>
      <x:c t="n" s="0">
        <x:v>22.4943</x:v>
      </x:c>
      <x:c t="n" s="0">
        <x:v>19.40343</x:v>
      </x:c>
      <x:c t="n" s="0">
        <x:v>16.24172</x:v>
      </x:c>
      <x:c t="n" s="0">
        <x:v>27.67498</x:v>
      </x:c>
      <x:c t="n" s="0">
        <x:v>29.67736</x:v>
      </x:c>
      <x:c t="n" s="0">
        <x:v>12.08928</x:v>
      </x:c>
      <x:c t="n" s="0">
        <x:v>6.819556</x:v>
      </x:c>
      <x:c t="n" s="0">
        <x:v>5.585241</x:v>
      </x:c>
      <x:c t="n" s="0">
        <x:v>3.779662</x:v>
      </x:c>
      <x:c t="n" s="0">
        <x:v>4.21709</x:v>
      </x:c>
      <x:c t="n" s="0">
        <x:v>4.297662</x:v>
      </x:c>
      <x:c t="str">
        <x:v>No</x:v>
      </x:c>
      <x:c t="str">
        <x:v>No</x:v>
      </x:c>
      <x:c t="str">
        <x:v/>
      </x:c>
    </x:row>
    <x:row r="1127">
      <x:c t="n" s="11">
        <x:v>1126</x:v>
      </x:c>
      <x:c t="str" s="11">
        <x:v/>
      </x:c>
      <x:c t="n" s="8">
        <x:v>43942.9398726852</x:v>
      </x:c>
      <x:c t="n" s="7">
        <x:v>43942.9398726852</x:v>
      </x:c>
      <x:c t="n" s="0">
        <x:v>37.32326</x:v>
      </x:c>
      <x:c t="n" s="0">
        <x:v>54.20069</x:v>
      </x:c>
      <x:c t="n" s="0">
        <x:v>53.51154</x:v>
      </x:c>
      <x:c t="n" s="0">
        <x:v>62.2068</x:v>
      </x:c>
      <x:c t="n" s="0">
        <x:v>-30.06697</x:v>
      </x:c>
      <x:c t="n" s="0">
        <x:v>-21.48343</x:v>
      </x:c>
      <x:c t="n" s="0">
        <x:v>-23.52587</x:v>
      </x:c>
      <x:c t="n" s="0">
        <x:v>-21.10011</x:v>
      </x:c>
      <x:c t="n" s="0">
        <x:v>-7.302651</x:v>
      </x:c>
      <x:c t="n" s="0">
        <x:v>-2.839003</x:v>
      </x:c>
      <x:c t="n" s="0">
        <x:v>0.3569874</x:v>
      </x:c>
      <x:c t="n" s="0">
        <x:v>3.96068</x:v>
      </x:c>
      <x:c t="n" s="0">
        <x:v>12.2917</x:v>
      </x:c>
      <x:c t="n" s="0">
        <x:v>12.15251</x:v>
      </x:c>
      <x:c t="n" s="0">
        <x:v>20.09005</x:v>
      </x:c>
      <x:c t="n" s="0">
        <x:v>22.29498</x:v>
      </x:c>
      <x:c t="n" s="0">
        <x:v>20.31304</x:v>
      </x:c>
      <x:c t="n" s="0">
        <x:v>22.33728</x:v>
      </x:c>
      <x:c t="n" s="0">
        <x:v>20.61381</x:v>
      </x:c>
      <x:c t="n" s="0">
        <x:v>19.27177</x:v>
      </x:c>
      <x:c t="n" s="0">
        <x:v>18.28193</x:v>
      </x:c>
      <x:c t="n" s="0">
        <x:v>20.2402</x:v>
      </x:c>
      <x:c t="n" s="0">
        <x:v>21.34264</x:v>
      </x:c>
      <x:c t="n" s="0">
        <x:v>22.75245</x:v>
      </x:c>
      <x:c t="n" s="0">
        <x:v>22.80994</x:v>
      </x:c>
      <x:c t="n" s="0">
        <x:v>27.44265</x:v>
      </x:c>
      <x:c t="n" s="0">
        <x:v>27.52376</x:v>
      </x:c>
      <x:c t="n" s="0">
        <x:v>27.00269</x:v>
      </x:c>
      <x:c t="n" s="0">
        <x:v>24.32014</x:v>
      </x:c>
      <x:c t="n" s="0">
        <x:v>21.08301</x:v>
      </x:c>
      <x:c t="n" s="0">
        <x:v>17.55017</x:v>
      </x:c>
      <x:c t="n" s="0">
        <x:v>19.21229</x:v>
      </x:c>
      <x:c t="n" s="0">
        <x:v>25.62978</x:v>
      </x:c>
      <x:c t="n" s="0">
        <x:v>30.91787</x:v>
      </x:c>
      <x:c t="n" s="0">
        <x:v>14.03098</x:v>
      </x:c>
      <x:c t="n" s="0">
        <x:v>7.011171</x:v>
      </x:c>
      <x:c t="n" s="0">
        <x:v>6.556082</x:v>
      </x:c>
      <x:c t="n" s="0">
        <x:v>3.654879</x:v>
      </x:c>
      <x:c t="n" s="0">
        <x:v>3.632275</x:v>
      </x:c>
      <x:c t="n" s="0">
        <x:v>3.511461</x:v>
      </x:c>
      <x:c t="n" s="0">
        <x:v>-30.06697</x:v>
      </x:c>
      <x:c t="n" s="0">
        <x:v>-20.75811</x:v>
      </x:c>
      <x:c t="n" s="0">
        <x:v>-23.10484</x:v>
      </x:c>
      <x:c t="n" s="0">
        <x:v>-20.79878</x:v>
      </x:c>
      <x:c t="n" s="0">
        <x:v>-7.459919</x:v>
      </x:c>
      <x:c t="n" s="0">
        <x:v>-3.319126</x:v>
      </x:c>
      <x:c t="n" s="0">
        <x:v>1.621587</x:v>
      </x:c>
      <x:c t="n" s="0">
        <x:v>2.767742</x:v>
      </x:c>
      <x:c t="n" s="0">
        <x:v>13.44881</x:v>
      </x:c>
      <x:c t="n" s="0">
        <x:v>12.55933</x:v>
      </x:c>
      <x:c t="n" s="0">
        <x:v>24.21083</x:v>
      </x:c>
      <x:c t="n" s="0">
        <x:v>15.49364</x:v>
      </x:c>
      <x:c t="n" s="0">
        <x:v>21.72075</x:v>
      </x:c>
      <x:c t="n" s="0">
        <x:v>23.68418</x:v>
      </x:c>
      <x:c t="n" s="0">
        <x:v>15.06288</x:v>
      </x:c>
      <x:c t="n" s="0">
        <x:v>12.92404</x:v>
      </x:c>
      <x:c t="n" s="0">
        <x:v>15.23509</x:v>
      </x:c>
      <x:c t="n" s="0">
        <x:v>21.08311</x:v>
      </x:c>
      <x:c t="n" s="0">
        <x:v>17.70107</x:v>
      </x:c>
      <x:c t="n" s="0">
        <x:v>15.23783</x:v>
      </x:c>
      <x:c t="n" s="0">
        <x:v>22.45157</x:v>
      </x:c>
      <x:c t="n" s="0">
        <x:v>28.33665</x:v>
      </x:c>
      <x:c t="n" s="0">
        <x:v>26.92963</x:v>
      </x:c>
      <x:c t="n" s="0">
        <x:v>28.03319</x:v>
      </x:c>
      <x:c t="n" s="0">
        <x:v>24.79793</x:v>
      </x:c>
      <x:c t="n" s="0">
        <x:v>19.76336</x:v>
      </x:c>
      <x:c t="n" s="0">
        <x:v>17.90556</x:v>
      </x:c>
      <x:c t="n" s="0">
        <x:v>15.06912</x:v>
      </x:c>
      <x:c t="n" s="0">
        <x:v>22.50547</x:v>
      </x:c>
      <x:c t="n" s="0">
        <x:v>30.96091</x:v>
      </x:c>
      <x:c t="n" s="0">
        <x:v>16.04184</x:v>
      </x:c>
      <x:c t="n" s="0">
        <x:v>6.01721</x:v>
      </x:c>
      <x:c t="n" s="0">
        <x:v>5.880899</x:v>
      </x:c>
      <x:c t="n" s="0">
        <x:v>3.058318</x:v>
      </x:c>
      <x:c t="n" s="0">
        <x:v>2.836632</x:v>
      </x:c>
      <x:c t="n" s="0">
        <x:v>3.44973</x:v>
      </x:c>
      <x:c t="str">
        <x:v>No</x:v>
      </x:c>
      <x:c t="str">
        <x:v>No</x:v>
      </x:c>
      <x:c t="str">
        <x:v/>
      </x:c>
    </x:row>
    <x:row r="1128">
      <x:c t="n" s="11">
        <x:v>1127</x:v>
      </x:c>
      <x:c t="str" s="11">
        <x:v/>
      </x:c>
      <x:c t="n" s="8">
        <x:v>43942.9398726852</x:v>
      </x:c>
      <x:c t="n" s="7">
        <x:v>43942.9398726852</x:v>
      </x:c>
      <x:c t="n" s="0">
        <x:v>40.40746</x:v>
      </x:c>
      <x:c t="n" s="0">
        <x:v>54.20069</x:v>
      </x:c>
      <x:c t="n" s="0">
        <x:v>56.5924</x:v>
      </x:c>
      <x:c t="n" s="0">
        <x:v>63.45619</x:v>
      </x:c>
      <x:c t="n" s="0">
        <x:v>-30.06697</x:v>
      </x:c>
      <x:c t="n" s="0">
        <x:v>-21.37836</x:v>
      </x:c>
      <x:c t="n" s="0">
        <x:v>-23.4622</x:v>
      </x:c>
      <x:c t="n" s="0">
        <x:v>-21.05501</x:v>
      </x:c>
      <x:c t="n" s="0">
        <x:v>-6.941953</x:v>
      </x:c>
      <x:c t="n" s="0">
        <x:v>-2.905871</x:v>
      </x:c>
      <x:c t="n" s="0">
        <x:v>0.4701626</x:v>
      </x:c>
      <x:c t="n" s="0">
        <x:v>3.742016</x:v>
      </x:c>
      <x:c t="n" s="0">
        <x:v>12.08446</x:v>
      </x:c>
      <x:c t="n" s="0">
        <x:v>12.00229</x:v>
      </x:c>
      <x:c t="n" s="0">
        <x:v>20.99277</x:v>
      </x:c>
      <x:c t="n" s="0">
        <x:v>21.67116</x:v>
      </x:c>
      <x:c t="n" s="0">
        <x:v>21.25272</x:v>
      </x:c>
      <x:c t="n" s="0">
        <x:v>22.59687</x:v>
      </x:c>
      <x:c t="n" s="0">
        <x:v>20.20532</x:v>
      </x:c>
      <x:c t="n" s="0">
        <x:v>18.6378</x:v>
      </x:c>
      <x:c t="n" s="0">
        <x:v>18.3337</x:v>
      </x:c>
      <x:c t="n" s="0">
        <x:v>20.79077</x:v>
      </x:c>
      <x:c t="n" s="0">
        <x:v>21.40791</x:v>
      </x:c>
      <x:c t="n" s="0">
        <x:v>22.36967</x:v>
      </x:c>
      <x:c t="n" s="0">
        <x:v>23.09579</x:v>
      </x:c>
      <x:c t="n" s="0">
        <x:v>27.2766</x:v>
      </x:c>
      <x:c t="n" s="0">
        <x:v>27.30248</x:v>
      </x:c>
      <x:c t="n" s="0">
        <x:v>27.6063</x:v>
      </x:c>
      <x:c t="n" s="0">
        <x:v>24.08618</x:v>
      </x:c>
      <x:c t="n" s="0">
        <x:v>21.28615</x:v>
      </x:c>
      <x:c t="n" s="0">
        <x:v>17.68195</x:v>
      </x:c>
      <x:c t="n" s="0">
        <x:v>18.84401</x:v>
      </x:c>
      <x:c t="n" s="0">
        <x:v>25.1455</x:v>
      </x:c>
      <x:c t="n" s="0">
        <x:v>32.00143</x:v>
      </x:c>
      <x:c t="n" s="0">
        <x:v>14.32706</x:v>
      </x:c>
      <x:c t="n" s="0">
        <x:v>7.061611</x:v>
      </x:c>
      <x:c t="n" s="0">
        <x:v>6.498694</x:v>
      </x:c>
      <x:c t="n" s="0">
        <x:v>3.602478</x:v>
      </x:c>
      <x:c t="n" s="0">
        <x:v>3.626785</x:v>
      </x:c>
      <x:c t="n" s="0">
        <x:v>3.482195</x:v>
      </x:c>
      <x:c t="n" s="0">
        <x:v>-30.06697</x:v>
      </x:c>
      <x:c t="n" s="0">
        <x:v>-20.82414</x:v>
      </x:c>
      <x:c t="n" s="0">
        <x:v>-23.10484</x:v>
      </x:c>
      <x:c t="n" s="0">
        <x:v>-20.79878</x:v>
      </x:c>
      <x:c t="n" s="0">
        <x:v>-4.781711</x:v>
      </x:c>
      <x:c t="n" s="0">
        <x:v>-3.319126</x:v>
      </x:c>
      <x:c t="n" s="0">
        <x:v>0.8973184</x:v>
      </x:c>
      <x:c t="n" s="0">
        <x:v>2.179909</x:v>
      </x:c>
      <x:c t="n" s="0">
        <x:v>9.180439</x:v>
      </x:c>
      <x:c t="n" s="0">
        <x:v>10.3818</x:v>
      </x:c>
      <x:c t="n" s="0">
        <x:v>24.21083</x:v>
      </x:c>
      <x:c t="n" s="0">
        <x:v>8.807565</x:v>
      </x:c>
      <x:c t="n" s="0">
        <x:v>25.63109</x:v>
      </x:c>
      <x:c t="n" s="0">
        <x:v>23.96962</x:v>
      </x:c>
      <x:c t="n" s="0">
        <x:v>17.83697</x:v>
      </x:c>
      <x:c t="n" s="0">
        <x:v>4.989919</x:v>
      </x:c>
      <x:c t="n" s="0">
        <x:v>18.65104</x:v>
      </x:c>
      <x:c t="n" s="0">
        <x:v>23.24372</x:v>
      </x:c>
      <x:c t="n" s="0">
        <x:v>23.51453</x:v>
      </x:c>
      <x:c t="n" s="0">
        <x:v>19.54645</x:v>
      </x:c>
      <x:c t="n" s="0">
        <x:v>25.29584</x:v>
      </x:c>
      <x:c t="n" s="0">
        <x:v>26.78243</x:v>
      </x:c>
      <x:c t="n" s="0">
        <x:v>26.47814</x:v>
      </x:c>
      <x:c t="n" s="0">
        <x:v>29.17555</x:v>
      </x:c>
      <x:c t="n" s="0">
        <x:v>23.61789</x:v>
      </x:c>
      <x:c t="n" s="0">
        <x:v>21.76811</x:v>
      </x:c>
      <x:c t="n" s="0">
        <x:v>17.93648</x:v>
      </x:c>
      <x:c t="n" s="0">
        <x:v>16.33301</x:v>
      </x:c>
      <x:c t="n" s="0">
        <x:v>20.49007</x:v>
      </x:c>
      <x:c t="n" s="0">
        <x:v>34.98164</x:v>
      </x:c>
      <x:c t="n" s="0">
        <x:v>14.69738</x:v>
      </x:c>
      <x:c t="n" s="0">
        <x:v>7.697788</x:v>
      </x:c>
      <x:c t="n" s="0">
        <x:v>6.028305</x:v>
      </x:c>
      <x:c t="n" s="0">
        <x:v>3.892711</x:v>
      </x:c>
      <x:c t="n" s="0">
        <x:v>3.748909</x:v>
      </x:c>
      <x:c t="n" s="0">
        <x:v>3.123867</x:v>
      </x:c>
      <x:c t="str">
        <x:v>No</x:v>
      </x:c>
      <x:c t="str">
        <x:v>No</x:v>
      </x:c>
      <x:c t="str">
        <x:v/>
      </x:c>
    </x:row>
    <x:row r="1129">
      <x:c t="n" s="11">
        <x:v>1128</x:v>
      </x:c>
      <x:c t="str" s="11">
        <x:v/>
      </x:c>
      <x:c t="n" s="8">
        <x:v>43942.9398726852</x:v>
      </x:c>
      <x:c t="n" s="7">
        <x:v>43942.9398726852</x:v>
      </x:c>
      <x:c t="n" s="0">
        <x:v>39.50011</x:v>
      </x:c>
      <x:c t="n" s="0">
        <x:v>54.20069</x:v>
      </x:c>
      <x:c t="n" s="0">
        <x:v>47.73534</x:v>
      </x:c>
      <x:c t="n" s="0">
        <x:v>59.65408</x:v>
      </x:c>
      <x:c t="n" s="0">
        <x:v>-30.06697</x:v>
      </x:c>
      <x:c t="n" s="0">
        <x:v>-21.2932</x:v>
      </x:c>
      <x:c t="n" s="0">
        <x:v>-23.40836</x:v>
      </x:c>
      <x:c t="n" s="0">
        <x:v>-21.01687</x:v>
      </x:c>
      <x:c t="n" s="0">
        <x:v>-6.551485</x:v>
      </x:c>
      <x:c t="n" s="0">
        <x:v>-2.833136</x:v>
      </x:c>
      <x:c t="n" s="0">
        <x:v>0.5351956</x:v>
      </x:c>
      <x:c t="n" s="0">
        <x:v>3.574149</x:v>
      </x:c>
      <x:c t="n" s="0">
        <x:v>11.76378</x:v>
      </x:c>
      <x:c t="n" s="0">
        <x:v>11.80023</x:v>
      </x:c>
      <x:c t="n" s="0">
        <x:v>21.6384</x:v>
      </x:c>
      <x:c t="n" s="0">
        <x:v>21.02409</x:v>
      </x:c>
      <x:c t="n" s="0">
        <x:v>22.70331</x:v>
      </x:c>
      <x:c t="n" s="0">
        <x:v>22.85774</x:v>
      </x:c>
      <x:c t="n" s="0">
        <x:v>20.19613</x:v>
      </x:c>
      <x:c t="n" s="0">
        <x:v>18.08507</x:v>
      </x:c>
      <x:c t="n" s="0">
        <x:v>18.16377</x:v>
      </x:c>
      <x:c t="n" s="0">
        <x:v>20.98793</x:v>
      </x:c>
      <x:c t="n" s="0">
        <x:v>21.60577</x:v>
      </x:c>
      <x:c t="n" s="0">
        <x:v>22.00171</x:v>
      </x:c>
      <x:c t="n" s="0">
        <x:v>22.97368</x:v>
      </x:c>
      <x:c t="n" s="0">
        <x:v>27.00918</x:v>
      </x:c>
      <x:c t="n" s="0">
        <x:v>27.33911</x:v>
      </x:c>
      <x:c t="n" s="0">
        <x:v>27.28312</x:v>
      </x:c>
      <x:c t="n" s="0">
        <x:v>23.905</x:v>
      </x:c>
      <x:c t="n" s="0">
        <x:v>21.67018</x:v>
      </x:c>
      <x:c t="n" s="0">
        <x:v>17.67654</x:v>
      </x:c>
      <x:c t="n" s="0">
        <x:v>18.46687</x:v>
      </x:c>
      <x:c t="n" s="0">
        <x:v>26.69917</x:v>
      </x:c>
      <x:c t="n" s="0">
        <x:v>33.55242</x:v>
      </x:c>
      <x:c t="n" s="0">
        <x:v>14.0612</x:v>
      </x:c>
      <x:c t="n" s="0">
        <x:v>6.964364</x:v>
      </x:c>
      <x:c t="n" s="0">
        <x:v>6.430921</x:v>
      </x:c>
      <x:c t="n" s="0">
        <x:v>3.752561</x:v>
      </x:c>
      <x:c t="n" s="0">
        <x:v>3.602438</x:v>
      </x:c>
      <x:c t="n" s="0">
        <x:v>3.499345</x:v>
      </x:c>
      <x:c t="n" s="0">
        <x:v>-30.06697</x:v>
      </x:c>
      <x:c t="n" s="0">
        <x:v>-20.82414</x:v>
      </x:c>
      <x:c t="n" s="0">
        <x:v>-23.10484</x:v>
      </x:c>
      <x:c t="n" s="0">
        <x:v>-20.79878</x:v>
      </x:c>
      <x:c t="n" s="0">
        <x:v>-4.781711</x:v>
      </x:c>
      <x:c t="n" s="0">
        <x:v>-1.18011</x:v>
      </x:c>
      <x:c t="n" s="0">
        <x:v>0.8973184</x:v>
      </x:c>
      <x:c t="n" s="0">
        <x:v>2.862367</x:v>
      </x:c>
      <x:c t="n" s="0">
        <x:v>9.180439</x:v>
      </x:c>
      <x:c t="n" s="0">
        <x:v>10.3818</x:v>
      </x:c>
      <x:c t="n" s="0">
        <x:v>24.21083</x:v>
      </x:c>
      <x:c t="n" s="0">
        <x:v>8.807565</x:v>
      </x:c>
      <x:c t="n" s="0">
        <x:v>26.95417</x:v>
      </x:c>
      <x:c t="n" s="0">
        <x:v>24.1323</x:v>
      </x:c>
      <x:c t="n" s="0">
        <x:v>20.14198</x:v>
      </x:c>
      <x:c t="n" s="0">
        <x:v>13.20744</x:v>
      </x:c>
      <x:c t="n" s="0">
        <x:v>15.91535</x:v>
      </x:c>
      <x:c t="n" s="0">
        <x:v>21.41853</x:v>
      </x:c>
      <x:c t="n" s="0">
        <x:v>19.83135</x:v>
      </x:c>
      <x:c t="n" s="0">
        <x:v>18.50289</x:v>
      </x:c>
      <x:c t="n" s="0">
        <x:v>24.29137</x:v>
      </x:c>
      <x:c t="n" s="0">
        <x:v>24.9451</x:v>
      </x:c>
      <x:c t="n" s="0">
        <x:v>27.97487</x:v>
      </x:c>
      <x:c t="n" s="0">
        <x:v>26.56746</x:v>
      </x:c>
      <x:c t="n" s="0">
        <x:v>22.46235</x:v>
      </x:c>
      <x:c t="n" s="0">
        <x:v>24.10284</x:v>
      </x:c>
      <x:c t="n" s="0">
        <x:v>17.67524</x:v>
      </x:c>
      <x:c t="n" s="0">
        <x:v>13.48834</x:v>
      </x:c>
      <x:c t="n" s="0">
        <x:v>32.16775</x:v>
      </x:c>
      <x:c t="n" s="0">
        <x:v>38.48068</x:v>
      </x:c>
      <x:c t="n" s="0">
        <x:v>10.9886</x:v>
      </x:c>
      <x:c t="n" s="0">
        <x:v>6.420934</x:v>
      </x:c>
      <x:c t="n" s="0">
        <x:v>6.25483</x:v>
      </x:c>
      <x:c t="n" s="0">
        <x:v>4.437355</x:v>
      </x:c>
      <x:c t="n" s="0">
        <x:v>3.03405</x:v>
      </x:c>
      <x:c t="n" s="0">
        <x:v>3.955669</x:v>
      </x:c>
      <x:c t="str">
        <x:v>No</x:v>
      </x:c>
      <x:c t="str">
        <x:v>No</x:v>
      </x:c>
      <x:c t="str">
        <x:v/>
      </x:c>
    </x:row>
    <x:row r="1130">
      <x:c t="n" s="11">
        <x:v>1129</x:v>
      </x:c>
      <x:c t="str" s="11">
        <x:v/>
      </x:c>
      <x:c t="n" s="8">
        <x:v>43942.9398726852</x:v>
      </x:c>
      <x:c t="n" s="7">
        <x:v>43942.9398726852</x:v>
      </x:c>
      <x:c t="n" s="0">
        <x:v>40.41951</x:v>
      </x:c>
      <x:c t="n" s="0">
        <x:v>54.20069</x:v>
      </x:c>
      <x:c t="n" s="0">
        <x:v>64.11559</x:v>
      </x:c>
      <x:c t="n" s="0">
        <x:v>68.10506</x:v>
      </x:c>
      <x:c t="n" s="0">
        <x:v>-30.06697</x:v>
      </x:c>
      <x:c t="n" s="0">
        <x:v>-21.22176</x:v>
      </x:c>
      <x:c t="n" s="0">
        <x:v>-23.36315</x:v>
      </x:c>
      <x:c t="n" s="0">
        <x:v>-20.98458</x:v>
      </x:c>
      <x:c t="n" s="0">
        <x:v>-6.243735</x:v>
      </x:c>
      <x:c t="n" s="0">
        <x:v>-2.01943</x:v>
      </x:c>
      <x:c t="n" s="0">
        <x:v>0.5899742</x:v>
      </x:c>
      <x:c t="n" s="0">
        <x:v>3.608598</x:v>
      </x:c>
      <x:c t="n" s="0">
        <x:v>11.46981</x:v>
      </x:c>
      <x:c t="n" s="0">
        <x:v>11.6199</x:v>
      </x:c>
      <x:c t="n" s="0">
        <x:v>21.4893</x:v>
      </x:c>
      <x:c t="n" s="0">
        <x:v>20.38312</x:v>
      </x:c>
      <x:c t="n" s="0">
        <x:v>23.64628</x:v>
      </x:c>
      <x:c t="n" s="0">
        <x:v>22.66944</x:v>
      </x:c>
      <x:c t="n" s="0">
        <x:v>19.87374</x:v>
      </x:c>
      <x:c t="n" s="0">
        <x:v>17.92591</x:v>
      </x:c>
      <x:c t="n" s="0">
        <x:v>17.63592</x:v>
      </x:c>
      <x:c t="n" s="0">
        <x:v>21.33231</x:v>
      </x:c>
      <x:c t="n" s="0">
        <x:v>21.99038</x:v>
      </x:c>
      <x:c t="n" s="0">
        <x:v>21.88026</x:v>
      </x:c>
      <x:c t="n" s="0">
        <x:v>23.65679</x:v>
      </x:c>
      <x:c t="n" s="0">
        <x:v>27.09198</x:v>
      </x:c>
      <x:c t="n" s="0">
        <x:v>27.78175</x:v>
      </x:c>
      <x:c t="n" s="0">
        <x:v>27.27162</x:v>
      </x:c>
      <x:c t="n" s="0">
        <x:v>23.62198</x:v>
      </x:c>
      <x:c t="n" s="0">
        <x:v>21.79795</x:v>
      </x:c>
      <x:c t="n" s="0">
        <x:v>17.7242</x:v>
      </x:c>
      <x:c t="n" s="0">
        <x:v>17.98984</x:v>
      </x:c>
      <x:c t="n" s="0">
        <x:v>29.29464</x:v>
      </x:c>
      <x:c t="n" s="0">
        <x:v>33.64059</x:v>
      </x:c>
      <x:c t="n" s="0">
        <x:v>13.74037</x:v>
      </x:c>
      <x:c t="n" s="0">
        <x:v>7.03761</x:v>
      </x:c>
      <x:c t="n" s="0">
        <x:v>6.453612</x:v>
      </x:c>
      <x:c t="n" s="0">
        <x:v>3.785197</x:v>
      </x:c>
      <x:c t="n" s="0">
        <x:v>3.485885</x:v>
      </x:c>
      <x:c t="n" s="0">
        <x:v>3.408392</x:v>
      </x:c>
      <x:c t="n" s="0">
        <x:v>-30.06697</x:v>
      </x:c>
      <x:c t="n" s="0">
        <x:v>-20.82414</x:v>
      </x:c>
      <x:c t="n" s="0">
        <x:v>-23.10484</x:v>
      </x:c>
      <x:c t="n" s="0">
        <x:v>-20.79878</x:v>
      </x:c>
      <x:c t="n" s="0">
        <x:v>-4.781711</x:v>
      </x:c>
      <x:c t="n" s="0">
        <x:v>0.9899873</x:v>
      </x:c>
      <x:c t="n" s="0">
        <x:v>0.8973184</x:v>
      </x:c>
      <x:c t="n" s="0">
        <x:v>3.804848</x:v>
      </x:c>
      <x:c t="n" s="0">
        <x:v>9.180439</x:v>
      </x:c>
      <x:c t="n" s="0">
        <x:v>10.3818</x:v>
      </x:c>
      <x:c t="n" s="0">
        <x:v>18.15878</x:v>
      </x:c>
      <x:c t="n" s="0">
        <x:v>8.582667</x:v>
      </x:c>
      <x:c t="n" s="0">
        <x:v>26.65751</x:v>
      </x:c>
      <x:c t="n" s="0">
        <x:v>19.18627</x:v>
      </x:c>
      <x:c t="n" s="0">
        <x:v>15.79281</x:v>
      </x:c>
      <x:c t="n" s="0">
        <x:v>17.91591</x:v>
      </x:c>
      <x:c t="n" s="0">
        <x:v>13.3281</x:v>
      </x:c>
      <x:c t="n" s="0">
        <x:v>22.57015</x:v>
      </x:c>
      <x:c t="n" s="0">
        <x:v>24.63175</x:v>
      </x:c>
      <x:c t="n" s="0">
        <x:v>22.79827</x:v>
      </x:c>
      <x:c t="n" s="0">
        <x:v>24.96423</x:v>
      </x:c>
      <x:c t="n" s="0">
        <x:v>28.72512</x:v>
      </x:c>
      <x:c t="n" s="0">
        <x:v>29.2172</x:v>
      </x:c>
      <x:c t="n" s="0">
        <x:v>26.41846</x:v>
      </x:c>
      <x:c t="n" s="0">
        <x:v>20.5748</x:v>
      </x:c>
      <x:c t="n" s="0">
        <x:v>21.56674</x:v>
      </x:c>
      <x:c t="n" s="0">
        <x:v>16.82061</x:v>
      </x:c>
      <x:c t="n" s="0">
        <x:v>14.03194</x:v>
      </x:c>
      <x:c t="n" s="0">
        <x:v>36.51813</x:v>
      </x:c>
      <x:c t="n" s="0">
        <x:v>32.71671</x:v>
      </x:c>
      <x:c t="n" s="0">
        <x:v>11.77375</x:v>
      </x:c>
      <x:c t="n" s="0">
        <x:v>6.690516</x:v>
      </x:c>
      <x:c t="n" s="0">
        <x:v>6.894324</x:v>
      </x:c>
      <x:c t="n" s="0">
        <x:v>3.905729</x:v>
      </x:c>
      <x:c t="n" s="0">
        <x:v>3.208072</x:v>
      </x:c>
      <x:c t="n" s="0">
        <x:v>2.32633</x:v>
      </x:c>
      <x:c t="str">
        <x:v>No</x:v>
      </x:c>
      <x:c t="str">
        <x:v>No</x:v>
      </x:c>
      <x:c t="str">
        <x:v/>
      </x:c>
    </x:row>
    <x:row r="1131">
      <x:c t="n" s="11">
        <x:v>1130</x:v>
      </x:c>
      <x:c t="str" s="11">
        <x:v/>
      </x:c>
      <x:c t="n" s="8">
        <x:v>43942.9398726852</x:v>
      </x:c>
      <x:c t="n" s="7">
        <x:v>43942.9398726852</x:v>
      </x:c>
      <x:c t="n" s="0">
        <x:v>40.31211</x:v>
      </x:c>
      <x:c t="n" s="0">
        <x:v>54.20069</x:v>
      </x:c>
      <x:c t="n" s="0">
        <x:v>51.9705</x:v>
      </x:c>
      <x:c t="n" s="0">
        <x:v>58.68498</x:v>
      </x:c>
      <x:c t="n" s="0">
        <x:v>-30.06697</x:v>
      </x:c>
      <x:c t="n" s="0">
        <x:v>-21.16166</x:v>
      </x:c>
      <x:c t="n" s="0">
        <x:v>-23.32481</x:v>
      </x:c>
      <x:c t="n" s="0">
        <x:v>-20.95722</x:v>
      </x:c>
      <x:c t="n" s="0">
        <x:v>-5.99714</x:v>
      </x:c>
      <x:c t="n" s="0">
        <x:v>-1.427902</x:v>
      </x:c>
      <x:c t="n" s="0">
        <x:v>0.6362163</x:v>
      </x:c>
      <x:c t="n" s="0">
        <x:v>3.637804</x:v>
      </x:c>
      <x:c t="n" s="0">
        <x:v>10.96197</x:v>
      </x:c>
      <x:c t="n" s="0">
        <x:v>12.22678</x:v>
      </x:c>
      <x:c t="n" s="0">
        <x:v>21.13578</x:v>
      </x:c>
      <x:c t="n" s="0">
        <x:v>19.73885</x:v>
      </x:c>
      <x:c t="n" s="0">
        <x:v>23.997</x:v>
      </x:c>
      <x:c t="n" s="0">
        <x:v>22.08035</x:v>
      </x:c>
      <x:c t="n" s="0">
        <x:v>19.78684</x:v>
      </x:c>
      <x:c t="n" s="0">
        <x:v>18.11365</x:v>
      </x:c>
      <x:c t="n" s="0">
        <x:v>17.37748</x:v>
      </x:c>
      <x:c t="n" s="0">
        <x:v>21.05414</x:v>
      </x:c>
      <x:c t="n" s="0">
        <x:v>21.89413</x:v>
      </x:c>
      <x:c t="n" s="0">
        <x:v>22.76169</x:v>
      </x:c>
      <x:c t="n" s="0">
        <x:v>23.3449</x:v>
      </x:c>
      <x:c t="n" s="0">
        <x:v>27.00251</x:v>
      </x:c>
      <x:c t="n" s="0">
        <x:v>27.52</x:v>
      </x:c>
      <x:c t="n" s="0">
        <x:v>27.24762</x:v>
      </x:c>
      <x:c t="n" s="0">
        <x:v>23.7002</x:v>
      </x:c>
      <x:c t="n" s="0">
        <x:v>22.01289</x:v>
      </x:c>
      <x:c t="n" s="0">
        <x:v>17.55474</x:v>
      </x:c>
      <x:c t="n" s="0">
        <x:v>17.67323</x:v>
      </x:c>
      <x:c t="n" s="0">
        <x:v>31.68837</x:v>
      </x:c>
      <x:c t="n" s="0">
        <x:v>33.32386</x:v>
      </x:c>
      <x:c t="n" s="0">
        <x:v>13.37585</x:v>
      </x:c>
      <x:c t="n" s="0">
        <x:v>6.763213</x:v>
      </x:c>
      <x:c t="n" s="0">
        <x:v>6.336473</x:v>
      </x:c>
      <x:c t="n" s="0">
        <x:v>4.023448</x:v>
      </x:c>
      <x:c t="n" s="0">
        <x:v>3.534953</x:v>
      </x:c>
      <x:c t="n" s="0">
        <x:v>3.274905</x:v>
      </x:c>
      <x:c t="n" s="0">
        <x:v>-30.06697</x:v>
      </x:c>
      <x:c t="n" s="0">
        <x:v>-20.82414</x:v>
      </x:c>
      <x:c t="n" s="0">
        <x:v>-23.10484</x:v>
      </x:c>
      <x:c t="n" s="0">
        <x:v>-20.79878</x:v>
      </x:c>
      <x:c t="n" s="0">
        <x:v>-4.781711</x:v>
      </x:c>
      <x:c t="n" s="0">
        <x:v>0.9899873</x:v>
      </x:c>
      <x:c t="n" s="0">
        <x:v>0.8973184</x:v>
      </x:c>
      <x:c t="n" s="0">
        <x:v>3.804848</x:v>
      </x:c>
      <x:c t="n" s="0">
        <x:v>2.237207</x:v>
      </x:c>
      <x:c t="n" s="0">
        <x:v>15.57598</x:v>
      </x:c>
      <x:c t="n" s="0">
        <x:v>18.15878</x:v>
      </x:c>
      <x:c t="n" s="0">
        <x:v>7.828325</x:v>
      </x:c>
      <x:c t="n" s="0">
        <x:v>25.6223</x:v>
      </x:c>
      <x:c t="n" s="0">
        <x:v>13.84394</x:v>
      </x:c>
      <x:c t="n" s="0">
        <x:v>20.9603</x:v>
      </x:c>
      <x:c t="n" s="0">
        <x:v>18.02709</x:v>
      </x:c>
      <x:c t="n" s="0">
        <x:v>14.79117</x:v>
      </x:c>
      <x:c t="n" s="0">
        <x:v>19.47555</x:v>
      </x:c>
      <x:c t="n" s="0">
        <x:v>19.88741</x:v>
      </x:c>
      <x:c t="n" s="0">
        <x:v>25.40966</x:v>
      </x:c>
      <x:c t="n" s="0">
        <x:v>20.0359</x:v>
      </x:c>
      <x:c t="n" s="0">
        <x:v>24.07368</x:v>
      </x:c>
      <x:c t="n" s="0">
        <x:v>25.53564</x:v>
      </x:c>
      <x:c t="n" s="0">
        <x:v>27.78544</x:v>
      </x:c>
      <x:c t="n" s="0">
        <x:v>24.37672</x:v>
      </x:c>
      <x:c t="n" s="0">
        <x:v>22.67237</x:v>
      </x:c>
      <x:c t="n" s="0">
        <x:v>17.22586</x:v>
      </x:c>
      <x:c t="n" s="0">
        <x:v>15.31686</x:v>
      </x:c>
      <x:c t="n" s="0">
        <x:v>36.50463</x:v>
      </x:c>
      <x:c t="n" s="0">
        <x:v>30.4803</x:v>
      </x:c>
      <x:c t="n" s="0">
        <x:v>9.633904</x:v>
      </x:c>
      <x:c t="n" s="0">
        <x:v>4.741481</x:v>
      </x:c>
      <x:c t="n" s="0">
        <x:v>5.325772</x:v>
      </x:c>
      <x:c t="n" s="0">
        <x:v>5.583097</x:v>
      </x:c>
      <x:c t="n" s="0">
        <x:v>3.316752</x:v>
      </x:c>
      <x:c t="n" s="0">
        <x:v>2.498004</x:v>
      </x:c>
      <x:c t="str">
        <x:v>No</x:v>
      </x:c>
      <x:c t="str">
        <x:v>No</x:v>
      </x:c>
      <x:c t="str">
        <x:v/>
      </x:c>
    </x:row>
    <x:row r="1132">
      <x:c t="n" s="11">
        <x:v>1131</x:v>
      </x:c>
      <x:c t="str" s="11">
        <x:v/>
      </x:c>
      <x:c t="n" s="8">
        <x:v>43942.9398726852</x:v>
      </x:c>
      <x:c t="n" s="7">
        <x:v>43942.9398726852</x:v>
      </x:c>
      <x:c t="n" s="0">
        <x:v>41.30267</x:v>
      </x:c>
      <x:c t="n" s="0">
        <x:v>54.20069</x:v>
      </x:c>
      <x:c t="n" s="0">
        <x:v>57.90274</x:v>
      </x:c>
      <x:c t="n" s="0">
        <x:v>63.80381</x:v>
      </x:c>
      <x:c t="n" s="0">
        <x:v>-30.06697</x:v>
      </x:c>
      <x:c t="n" s="0">
        <x:v>-21.21984</x:v>
      </x:c>
      <x:c t="n" s="0">
        <x:v>-22.91841</x:v>
      </x:c>
      <x:c t="n" s="0">
        <x:v>-20.7535</x:v>
      </x:c>
      <x:c t="n" s="0">
        <x:v>-5.79709</x:v>
      </x:c>
      <x:c t="n" s="0">
        <x:v>-0.9795744</x:v>
      </x:c>
      <x:c t="n" s="0">
        <x:v>0.5157597</x:v>
      </x:c>
      <x:c t="n" s="0">
        <x:v>3.662592</x:v>
      </x:c>
      <x:c t="n" s="0">
        <x:v>10.31988</x:v>
      </x:c>
      <x:c t="n" s="0">
        <x:v>13.02267</x:v>
      </x:c>
      <x:c t="n" s="0">
        <x:v>20.80927</x:v>
      </x:c>
      <x:c t="n" s="0">
        <x:v>19.1011</x:v>
      </x:c>
      <x:c t="n" s="0">
        <x:v>24.27562</x:v>
      </x:c>
      <x:c t="n" s="0">
        <x:v>22.05689</x:v>
      </x:c>
      <x:c t="n" s="0">
        <x:v>20.49959</x:v>
      </x:c>
      <x:c t="n" s="0">
        <x:v>17.63687</x:v>
      </x:c>
      <x:c t="n" s="0">
        <x:v>17.27028</x:v>
      </x:c>
      <x:c t="n" s="0">
        <x:v>20.75778</x:v>
      </x:c>
      <x:c t="n" s="0">
        <x:v>21.71367</x:v>
      </x:c>
      <x:c t="n" s="0">
        <x:v>22.62064</x:v>
      </x:c>
      <x:c t="n" s="0">
        <x:v>23.26656</x:v>
      </x:c>
      <x:c t="n" s="0">
        <x:v>26.75363</x:v>
      </x:c>
      <x:c t="n" s="0">
        <x:v>27.38338</x:v>
      </x:c>
      <x:c t="n" s="0">
        <x:v>27.38232</x:v>
      </x:c>
      <x:c t="n" s="0">
        <x:v>23.77515</x:v>
      </x:c>
      <x:c t="n" s="0">
        <x:v>21.6458</x:v>
      </x:c>
      <x:c t="n" s="0">
        <x:v>17.34671</x:v>
      </x:c>
      <x:c t="n" s="0">
        <x:v>17.34235</x:v>
      </x:c>
      <x:c t="n" s="0">
        <x:v>33.76064</x:v>
      </x:c>
      <x:c t="n" s="0">
        <x:v>33.05598</x:v>
      </x:c>
      <x:c t="n" s="0">
        <x:v>12.95893</x:v>
      </x:c>
      <x:c t="n" s="0">
        <x:v>6.644276</x:v>
      </x:c>
      <x:c t="n" s="0">
        <x:v>6.483055</x:v>
      </x:c>
      <x:c t="n" s="0">
        <x:v>4.010825</x:v>
      </x:c>
      <x:c t="n" s="0">
        <x:v>3.435282</x:v>
      </x:c>
      <x:c t="n" s="0">
        <x:v>3.183516</x:v>
      </x:c>
      <x:c t="n" s="0">
        <x:v>-30.06697</x:v>
      </x:c>
      <x:c t="n" s="0">
        <x:v>-21.83495</x:v>
      </x:c>
      <x:c t="n" s="0">
        <x:v>-20.62068</x:v>
      </x:c>
      <x:c t="n" s="0">
        <x:v>-19.43635</x:v>
      </x:c>
      <x:c t="n" s="0">
        <x:v>-4.781711</x:v>
      </x:c>
      <x:c t="n" s="0">
        <x:v>0.9899873</x:v>
      </x:c>
      <x:c t="n" s="0">
        <x:v>-0.6959793</x:v>
      </x:c>
      <x:c t="n" s="0">
        <x:v>2.874578</x:v>
      </x:c>
      <x:c t="n" s="0">
        <x:v>-1.366203</x:v>
      </x:c>
      <x:c t="n" s="0">
        <x:v>15.98855</x:v>
      </x:c>
      <x:c t="n" s="0">
        <x:v>18.15878</x:v>
      </x:c>
      <x:c t="n" s="0">
        <x:v>7.828325</x:v>
      </x:c>
      <x:c t="n" s="0">
        <x:v>25.48935</x:v>
      </x:c>
      <x:c t="n" s="0">
        <x:v>22.92036</x:v>
      </x:c>
      <x:c t="n" s="0">
        <x:v>22.74551</x:v>
      </x:c>
      <x:c t="n" s="0">
        <x:v>16.78683</x:v>
      </x:c>
      <x:c t="n" s="0">
        <x:v>17.83524</x:v>
      </x:c>
      <x:c t="n" s="0">
        <x:v>16.81599</x:v>
      </x:c>
      <x:c t="n" s="0">
        <x:v>20.73581</x:v>
      </x:c>
      <x:c t="n" s="0">
        <x:v>21.9766</x:v>
      </x:c>
      <x:c t="n" s="0">
        <x:v>24.73917</x:v>
      </x:c>
      <x:c t="n" s="0">
        <x:v>25.35342</x:v>
      </x:c>
      <x:c t="n" s="0">
        <x:v>27.07737</x:v>
      </x:c>
      <x:c t="n" s="0">
        <x:v>26.82684</x:v>
      </x:c>
      <x:c t="n" s="0">
        <x:v>25.04496</x:v>
      </x:c>
      <x:c t="n" s="0">
        <x:v>19.30148</x:v>
      </x:c>
      <x:c t="n" s="0">
        <x:v>16.50275</x:v>
      </x:c>
      <x:c t="n" s="0">
        <x:v>22.55453</x:v>
      </x:c>
      <x:c t="n" s="0">
        <x:v>38.68961</x:v>
      </x:c>
      <x:c t="n" s="0">
        <x:v>30.274</x:v>
      </x:c>
      <x:c t="n" s="0">
        <x:v>8.473247</x:v>
      </x:c>
      <x:c t="n" s="0">
        <x:v>6.882045</x:v>
      </x:c>
      <x:c t="n" s="0">
        <x:v>7.414979</x:v>
      </x:c>
      <x:c t="n" s="0">
        <x:v>2.88336</x:v>
      </x:c>
      <x:c t="n" s="0">
        <x:v>3.075218</x:v>
      </x:c>
      <x:c t="n" s="0">
        <x:v>2.40415</x:v>
      </x:c>
      <x:c t="str">
        <x:v>No</x:v>
      </x:c>
      <x:c t="str">
        <x:v>No</x:v>
      </x:c>
      <x:c t="str">
        <x:v/>
      </x:c>
    </x:row>
    <x:row r="1133">
      <x:c t="n" s="11">
        <x:v>1132</x:v>
      </x:c>
      <x:c t="str" s="11">
        <x:v/>
      </x:c>
      <x:c t="n" s="8">
        <x:v>43942.9398726852</x:v>
      </x:c>
      <x:c t="n" s="7">
        <x:v>43942.9398726852</x:v>
      </x:c>
      <x:c t="n" s="0">
        <x:v>39.40346</x:v>
      </x:c>
      <x:c t="n" s="0">
        <x:v>54.20069</x:v>
      </x:c>
      <x:c t="n" s="0">
        <x:v>50.06756</x:v>
      </x:c>
      <x:c t="n" s="0">
        <x:v>57.43559</x:v>
      </x:c>
      <x:c t="n" s="0">
        <x:v>-30.06697</x:v>
      </x:c>
      <x:c t="n" s="0">
        <x:v>-21.30468</x:v>
      </x:c>
      <x:c t="n" s="0">
        <x:v>-22.49768</x:v>
      </x:c>
      <x:c t="n" s="0">
        <x:v>-20.53471</x:v>
      </x:c>
      <x:c t="n" s="0">
        <x:v>-5.474182</x:v>
      </x:c>
      <x:c t="n" s="0">
        <x:v>-0.6302264</x:v>
      </x:c>
      <x:c t="n" s="0">
        <x:v>0.3585965</x:v>
      </x:c>
      <x:c t="n" s="0">
        <x:v>3.149293</x:v>
      </x:c>
      <x:c t="n" s="0">
        <x:v>9.702995</x:v>
      </x:c>
      <x:c t="n" s="0">
        <x:v>13.60315</x:v>
      </x:c>
      <x:c t="n" s="0">
        <x:v>20.63319</x:v>
      </x:c>
      <x:c t="n" s="0">
        <x:v>18.47083</x:v>
      </x:c>
      <x:c t="n" s="0">
        <x:v>24.32166</x:v>
      </x:c>
      <x:c t="n" s="0">
        <x:v>22.19415</x:v>
      </x:c>
      <x:c t="n" s="0">
        <x:v>20.11085</x:v>
      </x:c>
      <x:c t="n" s="0">
        <x:v>18.40507</x:v>
      </x:c>
      <x:c t="n" s="0">
        <x:v>17.2425</x:v>
      </x:c>
      <x:c t="n" s="0">
        <x:v>20.22295</x:v>
      </x:c>
      <x:c t="n" s="0">
        <x:v>22.57105</x:v>
      </x:c>
      <x:c t="n" s="0">
        <x:v>22.55013</x:v>
      </x:c>
      <x:c t="n" s="0">
        <x:v>23.41573</x:v>
      </x:c>
      <x:c t="n" s="0">
        <x:v>26.45469</x:v>
      </x:c>
      <x:c t="n" s="0">
        <x:v>27.75945</x:v>
      </x:c>
      <x:c t="n" s="0">
        <x:v>26.92787</x:v>
      </x:c>
      <x:c t="n" s="0">
        <x:v>24.24057</x:v>
      </x:c>
      <x:c t="n" s="0">
        <x:v>21.38348</x:v>
      </x:c>
      <x:c t="n" s="0">
        <x:v>17.1995</x:v>
      </x:c>
      <x:c t="n" s="0">
        <x:v>26.95925</x:v>
      </x:c>
      <x:c t="n" s="0">
        <x:v>33.80973</x:v>
      </x:c>
      <x:c t="n" s="0">
        <x:v>32.64127</x:v>
      </x:c>
      <x:c t="n" s="0">
        <x:v>12.52775</x:v>
      </x:c>
      <x:c t="n" s="0">
        <x:v>6.640801</x:v>
      </x:c>
      <x:c t="n" s="0">
        <x:v>6.358783</x:v>
      </x:c>
      <x:c t="n" s="0">
        <x:v>4.019452</x:v>
      </x:c>
      <x:c t="n" s="0">
        <x:v>3.458046</x:v>
      </x:c>
      <x:c t="n" s="0">
        <x:v>3.128235</x:v>
      </x:c>
      <x:c t="n" s="0">
        <x:v>-30.06697</x:v>
      </x:c>
      <x:c t="n" s="0">
        <x:v>-21.83495</x:v>
      </x:c>
      <x:c t="n" s="0">
        <x:v>-20.62068</x:v>
      </x:c>
      <x:c t="n" s="0">
        <x:v>-19.43635</x:v>
      </x:c>
      <x:c t="n" s="0">
        <x:v>-3.331745</x:v>
      </x:c>
      <x:c t="n" s="0">
        <x:v>0.9899873</x:v>
      </x:c>
      <x:c t="n" s="0">
        <x:v>-0.6959793</x:v>
      </x:c>
      <x:c t="n" s="0">
        <x:v>-2.601743</x:v>
      </x:c>
      <x:c t="n" s="0">
        <x:v>0.9313359</x:v>
      </x:c>
      <x:c t="n" s="0">
        <x:v>15.62356</x:v>
      </x:c>
      <x:c t="n" s="0">
        <x:v>20.31088</x:v>
      </x:c>
      <x:c t="n" s="0">
        <x:v>7.676052</x:v>
      </x:c>
      <x:c t="n" s="0">
        <x:v>24.42371</x:v>
      </x:c>
      <x:c t="n" s="0">
        <x:v>24.95234</x:v>
      </x:c>
      <x:c t="n" s="0">
        <x:v>13.9091</x:v>
      </x:c>
      <x:c t="n" s="0">
        <x:v>20.96403</x:v>
      </x:c>
      <x:c t="n" s="0">
        <x:v>15.5353</x:v>
      </x:c>
      <x:c t="n" s="0">
        <x:v>15.28061</x:v>
      </x:c>
      <x:c t="n" s="0">
        <x:v>25.53322</x:v>
      </x:c>
      <x:c t="n" s="0">
        <x:v>22.4651</x:v>
      </x:c>
      <x:c t="n" s="0">
        <x:v>23.09064</x:v>
      </x:c>
      <x:c t="n" s="0">
        <x:v>22.59673</x:v>
      </x:c>
      <x:c t="n" s="0">
        <x:v>29.21083</x:v>
      </x:c>
      <x:c t="n" s="0">
        <x:v>23.7208</x:v>
      </x:c>
      <x:c t="n" s="0">
        <x:v>25.78112</x:v>
      </x:c>
      <x:c t="n" s="0">
        <x:v>21.25348</x:v>
      </x:c>
      <x:c t="n" s="0">
        <x:v>15.28873</x:v>
      </x:c>
      <x:c t="n" s="0">
        <x:v>35.67397</x:v>
      </x:c>
      <x:c t="n" s="0">
        <x:v>32.68502</x:v>
      </x:c>
      <x:c t="n" s="0">
        <x:v>28.60572</x:v>
      </x:c>
      <x:c t="n" s="0">
        <x:v>8.039524</x:v>
      </x:c>
      <x:c t="n" s="0">
        <x:v>5.959908</x:v>
      </x:c>
      <x:c t="n" s="0">
        <x:v>4.269681</x:v>
      </x:c>
      <x:c t="n" s="0">
        <x:v>4.332996</x:v>
      </x:c>
      <x:c t="n" s="0">
        <x:v>3.433565</x:v>
      </x:c>
      <x:c t="n" s="0">
        <x:v>3.495871</x:v>
      </x:c>
      <x:c t="str">
        <x:v>No</x:v>
      </x:c>
      <x:c t="str">
        <x:v>No</x:v>
      </x:c>
      <x:c t="str">
        <x:v/>
      </x:c>
    </x:row>
    <x:row r="1134">
      <x:c t="n" s="11">
        <x:v>1133</x:v>
      </x:c>
      <x:c t="str" s="11">
        <x:v/>
      </x:c>
      <x:c t="n" s="8">
        <x:v>43942.9398726852</x:v>
      </x:c>
      <x:c t="n" s="7">
        <x:v>43942.9398726852</x:v>
      </x:c>
      <x:c t="n" s="0">
        <x:v>37.30312</x:v>
      </x:c>
      <x:c t="n" s="0">
        <x:v>54.20069</x:v>
      </x:c>
      <x:c t="n" s="0">
        <x:v>53.99169</x:v>
      </x:c>
      <x:c t="n" s="0">
        <x:v>61.69528</x:v>
      </x:c>
      <x:c t="n" s="0">
        <x:v>-30.06697</x:v>
      </x:c>
      <x:c t="n" s="0">
        <x:v>-21.37849</x:v>
      </x:c>
      <x:c t="n" s="0">
        <x:v>-22.16809</x:v>
      </x:c>
      <x:c t="n" s="0">
        <x:v>-20.35617</x:v>
      </x:c>
      <x:c t="n" s="0">
        <x:v>-4.826037</x:v>
      </x:c>
      <x:c t="n" s="0">
        <x:v>-0.3526243</x:v>
      </x:c>
      <x:c t="n" s="0">
        <x:v>0.2197201</x:v>
      </x:c>
      <x:c t="n" s="0">
        <x:v>2.657101</x:v>
      </x:c>
      <x:c t="n" s="0">
        <x:v>9.154483</x:v>
      </x:c>
      <x:c t="n" s="0">
        <x:v>13.43856</x:v>
      </x:c>
      <x:c t="n" s="0">
        <x:v>20.81404</x:v>
      </x:c>
      <x:c t="n" s="0">
        <x:v>17.83369</x:v>
      </x:c>
      <x:c t="n" s="0">
        <x:v>24.3367</x:v>
      </x:c>
      <x:c t="n" s="0">
        <x:v>23.77275</x:v>
      </x:c>
      <x:c t="n" s="0">
        <x:v>19.69725</x:v>
      </x:c>
      <x:c t="n" s="0">
        <x:v>18.35231</x:v>
      </x:c>
      <x:c t="n" s="0">
        <x:v>17.54698</x:v>
      </x:c>
      <x:c t="n" s="0">
        <x:v>20.0331</x:v>
      </x:c>
      <x:c t="n" s="0">
        <x:v>22.66306</x:v>
      </x:c>
      <x:c t="n" s="0">
        <x:v>22.71029</x:v>
      </x:c>
      <x:c t="n" s="0">
        <x:v>23.2374</x:v>
      </x:c>
      <x:c t="n" s="0">
        <x:v>26.12449</x:v>
      </x:c>
      <x:c t="n" s="0">
        <x:v>27.8403</x:v>
      </x:c>
      <x:c t="n" s="0">
        <x:v>27.07637</x:v>
      </x:c>
      <x:c t="n" s="0">
        <x:v>24.16975</x:v>
      </x:c>
      <x:c t="n" s="0">
        <x:v>21.61192</x:v>
      </x:c>
      <x:c t="n" s="0">
        <x:v>17.09186</x:v>
      </x:c>
      <x:c t="n" s="0">
        <x:v>28.58002</x:v>
      </x:c>
      <x:c t="n" s="0">
        <x:v>33.51253</x:v>
      </x:c>
      <x:c t="n" s="0">
        <x:v>32.07032</x:v>
      </x:c>
      <x:c t="n" s="0">
        <x:v>12.02741</x:v>
      </x:c>
      <x:c t="n" s="0">
        <x:v>6.554395</x:v>
      </x:c>
      <x:c t="n" s="0">
        <x:v>6.32741</x:v>
      </x:c>
      <x:c t="n" s="0">
        <x:v>3.886034</x:v>
      </x:c>
      <x:c t="n" s="0">
        <x:v>3.513505</x:v>
      </x:c>
      <x:c t="n" s="0">
        <x:v>3.129249</x:v>
      </x:c>
      <x:c t="n" s="0">
        <x:v>-30.06697</x:v>
      </x:c>
      <x:c t="n" s="0">
        <x:v>-21.83495</x:v>
      </x:c>
      <x:c t="n" s="0">
        <x:v>-20.62068</x:v>
      </x:c>
      <x:c t="n" s="0">
        <x:v>-19.43635</x:v>
      </x:c>
      <x:c t="n" s="0">
        <x:v>-2.246599</x:v>
      </x:c>
      <x:c t="n" s="0">
        <x:v>0.9899873</x:v>
      </x:c>
      <x:c t="n" s="0">
        <x:v>-0.6959793</x:v>
      </x:c>
      <x:c t="n" s="0">
        <x:v>-2.601743</x:v>
      </x:c>
      <x:c t="n" s="0">
        <x:v>2.42606</x:v>
      </x:c>
      <x:c t="n" s="0">
        <x:v>11.49239</x:v>
      </x:c>
      <x:c t="n" s="0">
        <x:v>21.74339</x:v>
      </x:c>
      <x:c t="n" s="0">
        <x:v>6.42789</x:v>
      </x:c>
      <x:c t="n" s="0">
        <x:v>24.42371</x:v>
      </x:c>
      <x:c t="n" s="0">
        <x:v>28.21777</x:v>
      </x:c>
      <x:c t="n" s="0">
        <x:v>17.10087</x:v>
      </x:c>
      <x:c t="n" s="0">
        <x:v>17.33301</x:v>
      </x:c>
      <x:c t="n" s="0">
        <x:v>20.04382</x:v>
      </x:c>
      <x:c t="n" s="0">
        <x:v>18.72546</x:v>
      </x:c>
      <x:c t="n" s="0">
        <x:v>24.12753</x:v>
      </x:c>
      <x:c t="n" s="0">
        <x:v>24.69244</x:v>
      </x:c>
      <x:c t="n" s="0">
        <x:v>22.18946</x:v>
      </x:c>
      <x:c t="n" s="0">
        <x:v>27.16664</x:v>
      </x:c>
      <x:c t="n" s="0">
        <x:v>28.66359</x:v>
      </x:c>
      <x:c t="n" s="0">
        <x:v>29.68383</x:v>
      </x:c>
      <x:c t="n" s="0">
        <x:v>24.54609</x:v>
      </x:c>
      <x:c t="n" s="0">
        <x:v>21.12811</x:v>
      </x:c>
      <x:c t="n" s="0">
        <x:v>16.26621</x:v>
      </x:c>
      <x:c t="n" s="0">
        <x:v>31.1733</x:v>
      </x:c>
      <x:c t="n" s="0">
        <x:v>31.49701</x:v>
      </x:c>
      <x:c t="n" s="0">
        <x:v>26.40096</x:v>
      </x:c>
      <x:c t="n" s="0">
        <x:v>5.985706</x:v>
      </x:c>
      <x:c t="n" s="0">
        <x:v>5.761898</x:v>
      </x:c>
      <x:c t="n" s="0">
        <x:v>6.396002</x:v>
      </x:c>
      <x:c t="n" s="0">
        <x:v>2.456859</x:v>
      </x:c>
      <x:c t="n" s="0">
        <x:v>3.743592</x:v>
      </x:c>
      <x:c t="n" s="0">
        <x:v>2.616899</x:v>
      </x:c>
      <x:c t="str">
        <x:v>No</x:v>
      </x:c>
      <x:c t="str">
        <x:v>No</x:v>
      </x:c>
      <x:c t="str">
        <x:v/>
      </x:c>
    </x:row>
    <x:row r="1135">
      <x:c t="n" s="11">
        <x:v>1134</x:v>
      </x:c>
      <x:c t="str" s="11">
        <x:v/>
      </x:c>
      <x:c t="n" s="8">
        <x:v>43942.9398726852</x:v>
      </x:c>
      <x:c t="n" s="7">
        <x:v>43942.9398726852</x:v>
      </x:c>
      <x:c t="n" s="0">
        <x:v>36.26016</x:v>
      </x:c>
      <x:c t="n" s="0">
        <x:v>54.20069</x:v>
      </x:c>
      <x:c t="n" s="0">
        <x:v>56.90674</x:v>
      </x:c>
      <x:c t="n" s="0">
        <x:v>63.0783</x:v>
      </x:c>
      <x:c t="n" s="0">
        <x:v>-30.06697</x:v>
      </x:c>
      <x:c t="n" s="0">
        <x:v>-21.44252</x:v>
      </x:c>
      <x:c t="n" s="0">
        <x:v>-21.90519</x:v>
      </x:c>
      <x:c t="n" s="0">
        <x:v>-20.20928</x:v>
      </x:c>
      <x:c t="n" s="0">
        <x:v>-4.340063</x:v>
      </x:c>
      <x:c t="n" s="0">
        <x:v>-0.1288299</x:v>
      </x:c>
      <x:c t="n" s="0">
        <x:v>0.09749603</x:v>
      </x:c>
      <x:c t="n" s="0">
        <x:v>2.323121</x:v>
      </x:c>
      <x:c t="n" s="0">
        <x:v>8.62406</x:v>
      </x:c>
      <x:c t="n" s="0">
        <x:v>13.20333</x:v>
      </x:c>
      <x:c t="n" s="0">
        <x:v>20.96273</x:v>
      </x:c>
      <x:c t="n" s="0">
        <x:v>17.20177</x:v>
      </x:c>
      <x:c t="n" s="0">
        <x:v>24.07447</x:v>
      </x:c>
      <x:c t="n" s="0">
        <x:v>24.42358</x:v>
      </x:c>
      <x:c t="n" s="0">
        <x:v>19.59218</x:v>
      </x:c>
      <x:c t="n" s="0">
        <x:v>18.38447</x:v>
      </x:c>
      <x:c t="n" s="0">
        <x:v>17.56446</x:v>
      </x:c>
      <x:c t="n" s="0">
        <x:v>19.77898</x:v>
      </x:c>
      <x:c t="n" s="0">
        <x:v>22.95469</x:v>
      </x:c>
      <x:c t="n" s="0">
        <x:v>22.71737</x:v>
      </x:c>
      <x:c t="n" s="0">
        <x:v>23.34013</x:v>
      </x:c>
      <x:c t="n" s="0">
        <x:v>26.64841</x:v>
      </x:c>
      <x:c t="n" s="0">
        <x:v>28.15285</x:v>
      </x:c>
      <x:c t="n" s="0">
        <x:v>27.39647</x:v>
      </x:c>
      <x:c t="n" s="0">
        <x:v>24.47659</x:v>
      </x:c>
      <x:c t="n" s="0">
        <x:v>21.22474</x:v>
      </x:c>
      <x:c t="n" s="0">
        <x:v>17.00364</x:v>
      </x:c>
      <x:c t="n" s="0">
        <x:v>28.02154</x:v>
      </x:c>
      <x:c t="n" s="0">
        <x:v>33.27279</x:v>
      </x:c>
      <x:c t="n" s="0">
        <x:v>31.5221</x:v>
      </x:c>
      <x:c t="n" s="0">
        <x:v>11.57052</x:v>
      </x:c>
      <x:c t="n" s="0">
        <x:v>6.357378</x:v>
      </x:c>
      <x:c t="n" s="0">
        <x:v>6.370485</x:v>
      </x:c>
      <x:c t="n" s="0">
        <x:v>3.796991</x:v>
      </x:c>
      <x:c t="n" s="0">
        <x:v>3.392363</x:v>
      </x:c>
      <x:c t="n" s="0">
        <x:v>3.095429</x:v>
      </x:c>
      <x:c t="n" s="0">
        <x:v>-30.06697</x:v>
      </x:c>
      <x:c t="n" s="0">
        <x:v>-21.83495</x:v>
      </x:c>
      <x:c t="n" s="0">
        <x:v>-20.62068</x:v>
      </x:c>
      <x:c t="n" s="0">
        <x:v>-19.43635</x:v>
      </x:c>
      <x:c t="n" s="0">
        <x:v>-2.246599</x:v>
      </x:c>
      <x:c t="n" s="0">
        <x:v>0.8632886</x:v>
      </x:c>
      <x:c t="n" s="0">
        <x:v>-0.6959793</x:v>
      </x:c>
      <x:c t="n" s="0">
        <x:v>0.1633199</x:v>
      </x:c>
      <x:c t="n" s="0">
        <x:v>2.42606</x:v>
      </x:c>
      <x:c t="n" s="0">
        <x:v>11.49239</x:v>
      </x:c>
      <x:c t="n" s="0">
        <x:v>21.74339</x:v>
      </x:c>
      <x:c t="n" s="0">
        <x:v>6.42789</x:v>
      </x:c>
      <x:c t="n" s="0">
        <x:v>20.48332</x:v>
      </x:c>
      <x:c t="n" s="0">
        <x:v>25.55817</x:v>
      </x:c>
      <x:c t="n" s="0">
        <x:v>20.2361</x:v>
      </x:c>
      <x:c t="n" s="0">
        <x:v>18.88689</x:v>
      </x:c>
      <x:c t="n" s="0">
        <x:v>15.89635</x:v>
      </x:c>
      <x:c t="n" s="0">
        <x:v>20.49549</x:v>
      </x:c>
      <x:c t="n" s="0">
        <x:v>24.89868</x:v>
      </x:c>
      <x:c t="n" s="0">
        <x:v>20.73743</x:v>
      </x:c>
      <x:c t="n" s="0">
        <x:v>22.63684</x:v>
      </x:c>
      <x:c t="n" s="0">
        <x:v>26.92036</x:v>
      </x:c>
      <x:c t="n" s="0">
        <x:v>28.88045</x:v>
      </x:c>
      <x:c t="n" s="0">
        <x:v>26.8472</x:v>
      </x:c>
      <x:c t="n" s="0">
        <x:v>26.22166</x:v>
      </x:c>
      <x:c t="n" s="0">
        <x:v>17.43497</x:v>
      </x:c>
      <x:c t="n" s="0">
        <x:v>16.54761</x:v>
      </x:c>
      <x:c t="n" s="0">
        <x:v>21.56996</x:v>
      </x:c>
      <x:c t="n" s="0">
        <x:v>30.62982</x:v>
      </x:c>
      <x:c t="n" s="0">
        <x:v>22.57434</x:v>
      </x:c>
      <x:c t="n" s="0">
        <x:v>7.030101</x:v>
      </x:c>
      <x:c t="n" s="0">
        <x:v>5.260427</x:v>
      </x:c>
      <x:c t="n" s="0">
        <x:v>6.496421</x:v>
      </x:c>
      <x:c t="n" s="0">
        <x:v>3.490314</x:v>
      </x:c>
      <x:c t="n" s="0">
        <x:v>2.414897</x:v>
      </x:c>
      <x:c t="n" s="0">
        <x:v>3.155487</x:v>
      </x:c>
      <x:c t="str">
        <x:v>No</x:v>
      </x:c>
      <x:c t="str">
        <x:v>No</x:v>
      </x:c>
      <x:c t="str">
        <x:v/>
      </x:c>
    </x:row>
    <x:row r="1136">
      <x:c t="n" s="11">
        <x:v>1135</x:v>
      </x:c>
      <x:c t="str" s="11">
        <x:v/>
      </x:c>
      <x:c t="n" s="8">
        <x:v>43942.9398726852</x:v>
      </x:c>
      <x:c t="n" s="7">
        <x:v>43942.9398726852</x:v>
      </x:c>
      <x:c t="n" s="0">
        <x:v>36.9095</x:v>
      </x:c>
      <x:c t="n" s="0">
        <x:v>54.20069</x:v>
      </x:c>
      <x:c t="n" s="0">
        <x:v>63.30128</x:v>
      </x:c>
      <x:c t="n" s="0">
        <x:v>67.97917</x:v>
      </x:c>
      <x:c t="n" s="0">
        <x:v>-30.06697</x:v>
      </x:c>
      <x:c t="n" s="0">
        <x:v>-21.49786</x:v>
      </x:c>
      <x:c t="n" s="0">
        <x:v>-21.69262</x:v>
      </x:c>
      <x:c t="n" s="0">
        <x:v>-20.0877</x:v>
      </x:c>
      <x:c t="n" s="0">
        <x:v>-3.964155</x:v>
      </x:c>
      <x:c t="n" s="0">
        <x:v>-0.1092723</x:v>
      </x:c>
      <x:c t="n" s="0">
        <x:v>-0.03709492</x:v>
      </x:c>
      <x:c t="n" s="0">
        <x:v>2.094748</x:v>
      </x:c>
      <x:c t="n" s="0">
        <x:v>8.174227</x:v>
      </x:c>
      <x:c t="n" s="0">
        <x:v>12.99183</x:v>
      </x:c>
      <x:c t="n" s="0">
        <x:v>21.08581</x:v>
      </x:c>
      <x:c t="n" s="0">
        <x:v>17.02323</x:v>
      </x:c>
      <x:c t="n" s="0">
        <x:v>23.55089</x:v>
      </x:c>
      <x:c t="n" s="0">
        <x:v>23.88532</x:v>
      </x:c>
      <x:c t="n" s="0">
        <x:v>20.7041</x:v>
      </x:c>
      <x:c t="n" s="0">
        <x:v>18.6934</x:v>
      </x:c>
      <x:c t="n" s="0">
        <x:v>16.9859</x:v>
      </x:c>
      <x:c t="n" s="0">
        <x:v>20.30878</x:v>
      </x:c>
      <x:c t="n" s="0">
        <x:v>23.17042</x:v>
      </x:c>
      <x:c t="n" s="0">
        <x:v>22.76197</x:v>
      </x:c>
      <x:c t="n" s="0">
        <x:v>22.92984</x:v>
      </x:c>
      <x:c t="n" s="0">
        <x:v>26.71794</x:v>
      </x:c>
      <x:c t="n" s="0">
        <x:v>27.96709</x:v>
      </x:c>
      <x:c t="n" s="0">
        <x:v>27.08048</x:v>
      </x:c>
      <x:c t="n" s="0">
        <x:v>24.43852</x:v>
      </x:c>
      <x:c t="n" s="0">
        <x:v>20.7937</x:v>
      </x:c>
      <x:c t="n" s="0">
        <x:v>17.20794</x:v>
      </x:c>
      <x:c t="n" s="0">
        <x:v>27.49851</x:v>
      </x:c>
      <x:c t="n" s="0">
        <x:v>32.80443</x:v>
      </x:c>
      <x:c t="n" s="0">
        <x:v>30.96535</x:v>
      </x:c>
      <x:c t="n" s="0">
        <x:v>11.13407</x:v>
      </x:c>
      <x:c t="n" s="0">
        <x:v>6.292038</x:v>
      </x:c>
      <x:c t="n" s="0">
        <x:v>6.235284</x:v>
      </x:c>
      <x:c t="n" s="0">
        <x:v>3.819732</x:v>
      </x:c>
      <x:c t="n" s="0">
        <x:v>3.185775</x:v>
      </x:c>
      <x:c t="n" s="0">
        <x:v>3.066404</x:v>
      </x:c>
      <x:c t="n" s="0">
        <x:v>-30.06697</x:v>
      </x:c>
      <x:c t="n" s="0">
        <x:v>-21.83495</x:v>
      </x:c>
      <x:c t="n" s="0">
        <x:v>-20.62068</x:v>
      </x:c>
      <x:c t="n" s="0">
        <x:v>-19.43635</x:v>
      </x:c>
      <x:c t="n" s="0">
        <x:v>-2.246599</x:v>
      </x:c>
      <x:c t="n" s="0">
        <x:v>-0.145194</x:v>
      </x:c>
      <x:c t="n" s="0">
        <x:v>-1.358565</x:v>
      </x:c>
      <x:c t="n" s="0">
        <x:v>0.4461</x:v>
      </x:c>
      <x:c t="n" s="0">
        <x:v>5.444823</x:v>
      </x:c>
      <x:c t="n" s="0">
        <x:v>11.49239</x:v>
      </x:c>
      <x:c t="n" s="0">
        <x:v>21.74339</x:v>
      </x:c>
      <x:c t="n" s="0">
        <x:v>19.94011</x:v>
      </x:c>
      <x:c t="n" s="0">
        <x:v>17.53729</x:v>
      </x:c>
      <x:c t="n" s="0">
        <x:v>17.46578</x:v>
      </x:c>
      <x:c t="n" s="0">
        <x:v>24.75287</x:v>
      </x:c>
      <x:c t="n" s="0">
        <x:v>20.54016</x:v>
      </x:c>
      <x:c t="n" s="0">
        <x:v>12.62321</x:v>
      </x:c>
      <x:c t="n" s="0">
        <x:v>21.10668</x:v>
      </x:c>
      <x:c t="n" s="0">
        <x:v>21.92714</x:v>
      </x:c>
      <x:c t="n" s="0">
        <x:v>24.92347</x:v>
      </x:c>
      <x:c t="n" s="0">
        <x:v>21.00581</x:v>
      </x:c>
      <x:c t="n" s="0">
        <x:v>27.29759</x:v>
      </x:c>
      <x:c t="n" s="0">
        <x:v>27.2615</x:v>
      </x:c>
      <x:c t="n" s="0">
        <x:v>24.13812</x:v>
      </x:c>
      <x:c t="n" s="0">
        <x:v>23.26624</x:v>
      </x:c>
      <x:c t="n" s="0">
        <x:v>17.10047</x:v>
      </x:c>
      <x:c t="n" s="0">
        <x:v>17.78659</x:v>
      </x:c>
      <x:c t="n" s="0">
        <x:v>20.69565</x:v>
      </x:c>
      <x:c t="n" s="0">
        <x:v>27.37724</x:v>
      </x:c>
      <x:c t="n" s="0">
        <x:v>24.02156</x:v>
      </x:c>
      <x:c t="n" s="0">
        <x:v>11.29504</x:v>
      </x:c>
      <x:c t="n" s="0">
        <x:v>5.026383</x:v>
      </x:c>
      <x:c t="n" s="0">
        <x:v>5.848405</x:v>
      </x:c>
      <x:c t="n" s="0">
        <x:v>3.480613</x:v>
      </x:c>
      <x:c t="n" s="0">
        <x:v>2.507796</x:v>
      </x:c>
      <x:c t="n" s="0">
        <x:v>3.439074</x:v>
      </x:c>
      <x:c t="str">
        <x:v>No</x:v>
      </x:c>
      <x:c t="str">
        <x:v>No</x:v>
      </x:c>
      <x:c t="str">
        <x:v/>
      </x:c>
    </x:row>
    <x:row r="1137">
      <x:c t="n" s="11">
        <x:v>1136</x:v>
      </x:c>
      <x:c t="str" s="11">
        <x:v/>
      </x:c>
      <x:c t="n" s="8">
        <x:v>43942.9398726852</x:v>
      </x:c>
      <x:c t="n" s="7">
        <x:v>43942.9398726852</x:v>
      </x:c>
      <x:c t="n" s="0">
        <x:v>37.89592</x:v>
      </x:c>
      <x:c t="n" s="0">
        <x:v>54.20069</x:v>
      </x:c>
      <x:c t="n" s="0">
        <x:v>57.59238</x:v>
      </x:c>
      <x:c t="n" s="0">
        <x:v>64.12566</x:v>
      </x:c>
      <x:c t="n" s="0">
        <x:v>-30.06697</x:v>
      </x:c>
      <x:c t="n" s="0">
        <x:v>-21.54573</x:v>
      </x:c>
      <x:c t="n" s="0">
        <x:v>-21.51517</x:v>
      </x:c>
      <x:c t="n" s="0">
        <x:v>-19.55577</x:v>
      </x:c>
      <x:c t="n" s="0">
        <x:v>-3.667024</x:v>
      </x:c>
      <x:c t="n" s="0">
        <x:v>-0.1144993</x:v>
      </x:c>
      <x:c t="n" s="0">
        <x:v>-0.3423583</x:v>
      </x:c>
      <x:c t="n" s="0">
        <x:v>1.889728</x:v>
      </x:c>
      <x:c t="n" s="0">
        <x:v>8.160752</x:v>
      </x:c>
      <x:c t="n" s="0">
        <x:v>13.80429</x:v>
      </x:c>
      <x:c t="n" s="0">
        <x:v>20.96733</x:v>
      </x:c>
      <x:c t="n" s="0">
        <x:v>19.05024</x:v>
      </x:c>
      <x:c t="n" s="0">
        <x:v>23.05538</x:v>
      </x:c>
      <x:c t="n" s="0">
        <x:v>23.39677</x:v>
      </x:c>
      <x:c t="n" s="0">
        <x:v>21.49575</x:v>
      </x:c>
      <x:c t="n" s="0">
        <x:v>18.61697</x:v>
      </x:c>
      <x:c t="n" s="0">
        <x:v>17.75517</x:v>
      </x:c>
      <x:c t="n" s="0">
        <x:v>20.1177</x:v>
      </x:c>
      <x:c t="n" s="0">
        <x:v>23.24246</x:v>
      </x:c>
      <x:c t="n" s="0">
        <x:v>23.33624</x:v>
      </x:c>
      <x:c t="n" s="0">
        <x:v>22.7994</x:v>
      </x:c>
      <x:c t="n" s="0">
        <x:v>27.00633</x:v>
      </x:c>
      <x:c t="n" s="0">
        <x:v>28.30942</x:v>
      </x:c>
      <x:c t="n" s="0">
        <x:v>26.77245</x:v>
      </x:c>
      <x:c t="n" s="0">
        <x:v>24.29606</x:v>
      </x:c>
      <x:c t="n" s="0">
        <x:v>20.59159</x:v>
      </x:c>
      <x:c t="n" s="0">
        <x:v>17.23917</x:v>
      </x:c>
      <x:c t="n" s="0">
        <x:v>27.01369</x:v>
      </x:c>
      <x:c t="n" s="0">
        <x:v>32.443</x:v>
      </x:c>
      <x:c t="n" s="0">
        <x:v>30.69146</x:v>
      </x:c>
      <x:c t="n" s="0">
        <x:v>12.29875</x:v>
      </x:c>
      <x:c t="n" s="0">
        <x:v>6.132148</x:v>
      </x:c>
      <x:c t="n" s="0">
        <x:v>6.283206</x:v>
      </x:c>
      <x:c t="n" s="0">
        <x:v>4.058041</x:v>
      </x:c>
      <x:c t="n" s="0">
        <x:v>3.178094</x:v>
      </x:c>
      <x:c t="n" s="0">
        <x:v>3.13776</x:v>
      </x:c>
      <x:c t="n" s="0">
        <x:v>-30.06697</x:v>
      </x:c>
      <x:c t="n" s="0">
        <x:v>-21.83495</x:v>
      </x:c>
      <x:c t="n" s="0">
        <x:v>-20.58721</x:v>
      </x:c>
      <x:c t="n" s="0">
        <x:v>-16.42783</x:v>
      </x:c>
      <x:c t="n" s="0">
        <x:v>-2.246599</x:v>
      </x:c>
      <x:c t="n" s="0">
        <x:v>-0.145194</x:v>
      </x:c>
      <x:c t="n" s="0">
        <x:v>-2.753382</x:v>
      </x:c>
      <x:c t="n" s="0">
        <x:v>0.4461</x:v>
      </x:c>
      <x:c t="n" s="0">
        <x:v>8.081079</x:v>
      </x:c>
      <x:c t="n" s="0">
        <x:v>17.66502</x:v>
      </x:c>
      <x:c t="n" s="0">
        <x:v>19.5894</x:v>
      </x:c>
      <x:c t="n" s="0">
        <x:v>24.07718</x:v>
      </x:c>
      <x:c t="n" s="0">
        <x:v>17.82846</x:v>
      </x:c>
      <x:c t="n" s="0">
        <x:v>18.51264</x:v>
      </x:c>
      <x:c t="n" s="0">
        <x:v>24.26351</x:v>
      </x:c>
      <x:c t="n" s="0">
        <x:v>16.19124</x:v>
      </x:c>
      <x:c t="n" s="0">
        <x:v>19.9796</x:v>
      </x:c>
      <x:c t="n" s="0">
        <x:v>18.46299</x:v>
      </x:c>
      <x:c t="n" s="0">
        <x:v>24.39492</x:v>
      </x:c>
      <x:c t="n" s="0">
        <x:v>25.01323</x:v>
      </x:c>
      <x:c t="n" s="0">
        <x:v>21.26797</x:v>
      </x:c>
      <x:c t="n" s="0">
        <x:v>27.95058</x:v>
      </x:c>
      <x:c t="n" s="0">
        <x:v>29.46046</x:v>
      </x:c>
      <x:c t="n" s="0">
        <x:v>25.51697</x:v>
      </x:c>
      <x:c t="n" s="0">
        <x:v>22.8873</x:v>
      </x:c>
      <x:c t="n" s="0">
        <x:v>19.88798</x:v>
      </x:c>
      <x:c t="n" s="0">
        <x:v>18.04332</x:v>
      </x:c>
      <x:c t="n" s="0">
        <x:v>22.33816</x:v>
      </x:c>
      <x:c t="n" s="0">
        <x:v>29.06913</x:v>
      </x:c>
      <x:c t="n" s="0">
        <x:v>31.124</x:v>
      </x:c>
      <x:c t="n" s="0">
        <x:v>16.78234</x:v>
      </x:c>
      <x:c t="n" s="0">
        <x:v>6.109481</x:v>
      </x:c>
      <x:c t="n" s="0">
        <x:v>6.655454</x:v>
      </x:c>
      <x:c t="n" s="0">
        <x:v>6.128498</x:v>
      </x:c>
      <x:c t="n" s="0">
        <x:v>2.911711</x:v>
      </x:c>
      <x:c t="n" s="0">
        <x:v>2.98578</x:v>
      </x:c>
      <x:c t="str">
        <x:v>No</x:v>
      </x:c>
      <x:c t="str">
        <x:v>No</x:v>
      </x:c>
      <x:c t="str">
        <x:v/>
      </x:c>
    </x:row>
    <x:row r="1138">
      <x:c t="n" s="11">
        <x:v>1137</x:v>
      </x:c>
      <x:c t="str" s="11">
        <x:v/>
      </x:c>
      <x:c t="n" s="8">
        <x:v>43942.9398726852</x:v>
      </x:c>
      <x:c t="n" s="7">
        <x:v>43942.9398726852</x:v>
      </x:c>
      <x:c t="n" s="0">
        <x:v>36.46577</x:v>
      </x:c>
      <x:c t="n" s="0">
        <x:v>54.20069</x:v>
      </x:c>
      <x:c t="n" s="0">
        <x:v>54.86113</x:v>
      </x:c>
      <x:c t="n" s="0">
        <x:v>64.12566</x:v>
      </x:c>
      <x:c t="n" s="0">
        <x:v>-30.06697</x:v>
      </x:c>
      <x:c t="n" s="0">
        <x:v>-21.58703</x:v>
      </x:c>
      <x:c t="n" s="0">
        <x:v>-21.36344</x:v>
      </x:c>
      <x:c t="n" s="0">
        <x:v>-18.60789</x:v>
      </x:c>
      <x:c t="n" s="0">
        <x:v>-3.428427</x:v>
      </x:c>
      <x:c t="n" s="0">
        <x:v>-0.1189677</x:v>
      </x:c>
      <x:c t="n" s="0">
        <x:v>-0.6212049</x:v>
      </x:c>
      <x:c t="n" s="0">
        <x:v>2.448549</x:v>
      </x:c>
      <x:c t="n" s="0">
        <x:v>8.149213</x:v>
      </x:c>
      <x:c t="n" s="0">
        <x:v>14.62901</x:v>
      </x:c>
      <x:c t="n" s="0">
        <x:v>20.79145</x:v>
      </x:c>
      <x:c t="n" s="0">
        <x:v>20.25109</x:v>
      </x:c>
      <x:c t="n" s="0">
        <x:v>22.59559</x:v>
      </x:c>
      <x:c t="n" s="0">
        <x:v>22.96238</x:v>
      </x:c>
      <x:c t="n" s="0">
        <x:v>21.95039</x:v>
      </x:c>
      <x:c t="n" s="0">
        <x:v>18.29914</x:v>
      </x:c>
      <x:c t="n" s="0">
        <x:v>17.15681</x:v>
      </x:c>
      <x:c t="n" s="0">
        <x:v>19.57624</x:v>
      </x:c>
      <x:c t="n" s="0">
        <x:v>22.96057</x:v>
      </x:c>
      <x:c t="n" s="0">
        <x:v>23.6087</x:v>
      </x:c>
      <x:c t="n" s="0">
        <x:v>22.46754</x:v>
      </x:c>
      <x:c t="n" s="0">
        <x:v>26.76963</x:v>
      </x:c>
      <x:c t="n" s="0">
        <x:v>28.00445</x:v>
      </x:c>
      <x:c t="n" s="0">
        <x:v>26.59614</x:v>
      </x:c>
      <x:c t="n" s="0">
        <x:v>24.25691</x:v>
      </x:c>
      <x:c t="n" s="0">
        <x:v>20.85172</x:v>
      </x:c>
      <x:c t="n" s="0">
        <x:v>17.30569</x:v>
      </x:c>
      <x:c t="n" s="0">
        <x:v>26.51054</x:v>
      </x:c>
      <x:c t="n" s="0">
        <x:v>32.01015</x:v>
      </x:c>
      <x:c t="n" s="0">
        <x:v>30.71763</x:v>
      </x:c>
      <x:c t="n" s="0">
        <x:v>12.87567</x:v>
      </x:c>
      <x:c t="n" s="0">
        <x:v>6.005207</x:v>
      </x:c>
      <x:c t="n" s="0">
        <x:v>6.258152</x:v>
      </x:c>
      <x:c t="n" s="0">
        <x:v>4.177961</x:v>
      </x:c>
      <x:c t="n" s="0">
        <x:v>3.2327</x:v>
      </x:c>
      <x:c t="n" s="0">
        <x:v>3.181082</x:v>
      </x:c>
      <x:c t="n" s="0">
        <x:v>-30.06697</x:v>
      </x:c>
      <x:c t="n" s="0">
        <x:v>-21.83495</x:v>
      </x:c>
      <x:c t="n" s="0">
        <x:v>-20.56726</x:v>
      </x:c>
      <x:c t="n" s="0">
        <x:v>-15.28881</x:v>
      </x:c>
      <x:c t="n" s="0">
        <x:v>-2.246599</x:v>
      </x:c>
      <x:c t="n" s="0">
        <x:v>-0.145194</x:v>
      </x:c>
      <x:c t="n" s="0">
        <x:v>-2.753382</x:v>
      </x:c>
      <x:c t="n" s="0">
        <x:v>5.839193</x:v>
      </x:c>
      <x:c t="n" s="0">
        <x:v>8.081079</x:v>
      </x:c>
      <x:c t="n" s="0">
        <x:v>17.66502</x:v>
      </x:c>
      <x:c t="n" s="0">
        <x:v>19.5894</x:v>
      </x:c>
      <x:c t="n" s="0">
        <x:v>24.07718</x:v>
      </x:c>
      <x:c t="n" s="0">
        <x:v>17.99423</x:v>
      </x:c>
      <x:c t="n" s="0">
        <x:v>18.81215</x:v>
      </x:c>
      <x:c t="n" s="0">
        <x:v>23.76974</x:v>
      </x:c>
      <x:c t="n" s="0">
        <x:v>17.01051</x:v>
      </x:c>
      <x:c t="n" s="0">
        <x:v>10.90478</x:v>
      </x:c>
      <x:c t="n" s="0">
        <x:v>12.06236</x:v>
      </x:c>
      <x:c t="n" s="0">
        <x:v>20.0049</x:v>
      </x:c>
      <x:c t="n" s="0">
        <x:v>23.72679</x:v>
      </x:c>
      <x:c t="n" s="0">
        <x:v>21.07075</x:v>
      </x:c>
      <x:c t="n" s="0">
        <x:v>24.98668</x:v>
      </x:c>
      <x:c t="n" s="0">
        <x:v>26.31054</x:v>
      </x:c>
      <x:c t="n" s="0">
        <x:v>24.1567</x:v>
      </x:c>
      <x:c t="n" s="0">
        <x:v>23.2352</x:v>
      </x:c>
      <x:c t="n" s="0">
        <x:v>21.94589</x:v>
      </x:c>
      <x:c t="n" s="0">
        <x:v>18.40505</x:v>
      </x:c>
      <x:c t="n" s="0">
        <x:v>20.18304</x:v>
      </x:c>
      <x:c t="n" s="0">
        <x:v>29.96865</x:v>
      </x:c>
      <x:c t="n" s="0">
        <x:v>28.64589</x:v>
      </x:c>
      <x:c t="n" s="0">
        <x:v>13.21058</x:v>
      </x:c>
      <x:c t="n" s="0">
        <x:v>4.818849</x:v>
      </x:c>
      <x:c t="n" s="0">
        <x:v>5.627083</x:v>
      </x:c>
      <x:c t="n" s="0">
        <x:v>3.541409</x:v>
      </x:c>
      <x:c t="n" s="0">
        <x:v>3.082466</x:v>
      </x:c>
      <x:c t="n" s="0">
        <x:v>3.892147</x:v>
      </x:c>
      <x:c t="str">
        <x:v>No</x:v>
      </x:c>
      <x:c t="str">
        <x:v>No</x:v>
      </x:c>
      <x:c t="str">
        <x:v/>
      </x:c>
    </x:row>
    <x:row r="1139">
      <x:c t="n" s="11">
        <x:v>1138</x:v>
      </x:c>
      <x:c t="str" s="11">
        <x:v/>
      </x:c>
      <x:c t="n" s="8">
        <x:v>43942.9398726852</x:v>
      </x:c>
      <x:c t="n" s="7">
        <x:v>43942.9398726852</x:v>
      </x:c>
      <x:c t="n" s="0">
        <x:v>37.90025</x:v>
      </x:c>
      <x:c t="n" s="0">
        <x:v>54.20069</x:v>
      </x:c>
      <x:c t="n" s="0">
        <x:v>56.63739</x:v>
      </x:c>
      <x:c t="n" s="0">
        <x:v>65.2171</x:v>
      </x:c>
      <x:c t="n" s="0">
        <x:v>-30.06697</x:v>
      </x:c>
      <x:c t="n" s="0">
        <x:v>-21.62268</x:v>
      </x:c>
      <x:c t="n" s="0">
        <x:v>-21.23794</x:v>
      </x:c>
      <x:c t="n" s="0">
        <x:v>-17.93546</x:v>
      </x:c>
      <x:c t="n" s="0">
        <x:v>-3.234549</x:v>
      </x:c>
      <x:c t="n" s="0">
        <x:v>-0.1227885</x:v>
      </x:c>
      <x:c t="n" s="0">
        <x:v>-0.8743974</x:v>
      </x:c>
      <x:c t="n" s="0">
        <x:v>3.411522</x:v>
      </x:c>
      <x:c t="n" s="0">
        <x:v>9.298659</x:v>
      </x:c>
      <x:c t="n" s="0">
        <x:v>15.22733</x:v>
      </x:c>
      <x:c t="n" s="0">
        <x:v>20.6354</x:v>
      </x:c>
      <x:c t="n" s="0">
        <x:v>21.06566</x:v>
      </x:c>
      <x:c t="n" s="0">
        <x:v>22.16027</x:v>
      </x:c>
      <x:c t="n" s="0">
        <x:v>22.65353</x:v>
      </x:c>
      <x:c t="n" s="0">
        <x:v>22.15885</x:v>
      </x:c>
      <x:c t="n" s="0">
        <x:v>18.26553</x:v>
      </x:c>
      <x:c t="n" s="0">
        <x:v>16.88671</x:v>
      </x:c>
      <x:c t="n" s="0">
        <x:v>19.58815</x:v>
      </x:c>
      <x:c t="n" s="0">
        <x:v>22.87501</x:v>
      </x:c>
      <x:c t="n" s="0">
        <x:v>23.55804</x:v>
      </x:c>
      <x:c t="n" s="0">
        <x:v>22.68725</x:v>
      </x:c>
      <x:c t="n" s="0">
        <x:v>26.82148</x:v>
      </x:c>
      <x:c t="n" s="0">
        <x:v>27.83907</x:v>
      </x:c>
      <x:c t="n" s="0">
        <x:v>26.55235</x:v>
      </x:c>
      <x:c t="n" s="0">
        <x:v>23.73987</x:v>
      </x:c>
      <x:c t="n" s="0">
        <x:v>20.49854</x:v>
      </x:c>
      <x:c t="n" s="0">
        <x:v>17.59398</x:v>
      </x:c>
      <x:c t="n" s="0">
        <x:v>25.98071</x:v>
      </x:c>
      <x:c t="n" s="0">
        <x:v>31.67663</x:v>
      </x:c>
      <x:c t="n" s="0">
        <x:v>30.38784</x:v>
      </x:c>
      <x:c t="n" s="0">
        <x:v>12.70104</x:v>
      </x:c>
      <x:c t="n" s="0">
        <x:v>6.246776</x:v>
      </x:c>
      <x:c t="n" s="0">
        <x:v>6.191468</x:v>
      </x:c>
      <x:c t="n" s="0">
        <x:v>4.007053</x:v>
      </x:c>
      <x:c t="n" s="0">
        <x:v>3.228122</x:v>
      </x:c>
      <x:c t="n" s="0">
        <x:v>3.375461</x:v>
      </x:c>
      <x:c t="n" s="0">
        <x:v>-30.06697</x:v>
      </x:c>
      <x:c t="n" s="0">
        <x:v>-22.23412</x:v>
      </x:c>
      <x:c t="n" s="0">
        <x:v>-20.56726</x:v>
      </x:c>
      <x:c t="n" s="0">
        <x:v>-15.28881</x:v>
      </x:c>
      <x:c t="n" s="0">
        <x:v>-2.885298</x:v>
      </x:c>
      <x:c t="n" s="0">
        <x:v>-0.145194</x:v>
      </x:c>
      <x:c t="n" s="0">
        <x:v>-2.753382</x:v>
      </x:c>
      <x:c t="n" s="0">
        <x:v>6.763052</x:v>
      </x:c>
      <x:c t="n" s="0">
        <x:v>13.85412</x:v>
      </x:c>
      <x:c t="n" s="0">
        <x:v>17.47228</x:v>
      </x:c>
      <x:c t="n" s="0">
        <x:v>19.5894</x:v>
      </x:c>
      <x:c t="n" s="0">
        <x:v>23.22705</x:v>
      </x:c>
      <x:c t="n" s="0">
        <x:v>18.39454</x:v>
      </x:c>
      <x:c t="n" s="0">
        <x:v>20.55487</x:v>
      </x:c>
      <x:c t="n" s="0">
        <x:v>23.2112</x:v>
      </x:c>
      <x:c t="n" s="0">
        <x:v>17.63711</x:v>
      </x:c>
      <x:c t="n" s="0">
        <x:v>15.87686</x:v>
      </x:c>
      <x:c t="n" s="0">
        <x:v>20.30959</x:v>
      </x:c>
      <x:c t="n" s="0">
        <x:v>21.86203</x:v>
      </x:c>
      <x:c t="n" s="0">
        <x:v>23.97546</x:v>
      </x:c>
      <x:c t="n" s="0">
        <x:v>24.65549</x:v>
      </x:c>
      <x:c t="n" s="0">
        <x:v>28.0447</x:v>
      </x:c>
      <x:c t="n" s="0">
        <x:v>28.00097</x:v>
      </x:c>
      <x:c t="n" s="0">
        <x:v>26.07967</x:v>
      </x:c>
      <x:c t="n" s="0">
        <x:v>18.57679</x:v>
      </x:c>
      <x:c t="n" s="0">
        <x:v>17.78328</x:v>
      </x:c>
      <x:c t="n" s="0">
        <x:v>18.00782</x:v>
      </x:c>
      <x:c t="n" s="0">
        <x:v>19.4884</x:v>
      </x:c>
      <x:c t="n" s="0">
        <x:v>26.26764</x:v>
      </x:c>
      <x:c t="n" s="0">
        <x:v>27.20119</x:v>
      </x:c>
      <x:c t="n" s="0">
        <x:v>12.53079</x:v>
      </x:c>
      <x:c t="n" s="0">
        <x:v>7.647924</x:v>
      </x:c>
      <x:c t="n" s="0">
        <x:v>6.425046</x:v>
      </x:c>
      <x:c t="n" s="0">
        <x:v>3.160093</x:v>
      </x:c>
      <x:c t="n" s="0">
        <x:v>3.493985</x:v>
      </x:c>
      <x:c t="n" s="0">
        <x:v>4.239751</x:v>
      </x:c>
      <x:c t="str">
        <x:v>No</x:v>
      </x:c>
      <x:c t="str">
        <x:v>No</x:v>
      </x:c>
      <x:c t="str">
        <x:v/>
      </x:c>
    </x:row>
    <x:row r="1140">
      <x:c t="n" s="11">
        <x:v>1139</x:v>
      </x:c>
      <x:c t="str" s="11">
        <x:v/>
      </x:c>
      <x:c t="n" s="8">
        <x:v>43942.9398726852</x:v>
      </x:c>
      <x:c t="n" s="7">
        <x:v>43942.9398726852</x:v>
      </x:c>
      <x:c t="n" s="0">
        <x:v>38.16123</x:v>
      </x:c>
      <x:c t="n" s="0">
        <x:v>54.20069</x:v>
      </x:c>
      <x:c t="n" s="0">
        <x:v>60.36217</x:v>
      </x:c>
      <x:c t="n" s="0">
        <x:v>65.45191</x:v>
      </x:c>
      <x:c t="n" s="0">
        <x:v>-30.06697</x:v>
      </x:c>
      <x:c t="n" s="0">
        <x:v>-21.87236</x:v>
      </x:c>
      <x:c t="n" s="0">
        <x:v>-21.1336</x:v>
      </x:c>
      <x:c t="n" s="0">
        <x:v>-17.43358</x:v>
      </x:c>
      <x:c t="n" s="0">
        <x:v>-3.517003</x:v>
      </x:c>
      <x:c t="n" s="0">
        <x:v>-0.1260538</x:v>
      </x:c>
      <x:c t="n" s="0">
        <x:v>-1.062804</x:v>
      </x:c>
      <x:c t="n" s="0">
        <x:v>3.828077</x:v>
      </x:c>
      <x:c t="n" s="0">
        <x:v>10.33918</x:v>
      </x:c>
      <x:c t="n" s="0">
        <x:v>15.50278</x:v>
      </x:c>
      <x:c t="n" s="0">
        <x:v>20.51513</x:v>
      </x:c>
      <x:c t="n" s="0">
        <x:v>20.78948</x:v>
      </x:c>
      <x:c t="n" s="0">
        <x:v>21.85238</x:v>
      </x:c>
      <x:c t="n" s="0">
        <x:v>22.40353</x:v>
      </x:c>
      <x:c t="n" s="0">
        <x:v>22.12474</x:v>
      </x:c>
      <x:c t="n" s="0">
        <x:v>18.15654</x:v>
      </x:c>
      <x:c t="n" s="0">
        <x:v>16.89427</x:v>
      </x:c>
      <x:c t="n" s="0">
        <x:v>19.22844</x:v>
      </x:c>
      <x:c t="n" s="0">
        <x:v>22.56684</x:v>
      </x:c>
      <x:c t="n" s="0">
        <x:v>23.25787</x:v>
      </x:c>
      <x:c t="n" s="0">
        <x:v>22.87297</x:v>
      </x:c>
      <x:c t="n" s="0">
        <x:v>26.7169</x:v>
      </x:c>
      <x:c t="n" s="0">
        <x:v>28.25048</x:v>
      </x:c>
      <x:c t="n" s="0">
        <x:v>26.67221</x:v>
      </x:c>
      <x:c t="n" s="0">
        <x:v>23.35075</x:v>
      </x:c>
      <x:c t="n" s="0">
        <x:v>20.28758</x:v>
      </x:c>
      <x:c t="n" s="0">
        <x:v>17.34865</x:v>
      </x:c>
      <x:c t="n" s="0">
        <x:v>25.4495</x:v>
      </x:c>
      <x:c t="n" s="0">
        <x:v>31.12489</x:v>
      </x:c>
      <x:c t="n" s="0">
        <x:v>30.92755</x:v>
      </x:c>
      <x:c t="n" s="0">
        <x:v>12.87047</x:v>
      </x:c>
      <x:c t="n" s="0">
        <x:v>6.231801</x:v>
      </x:c>
      <x:c t="n" s="0">
        <x:v>6.196134</x:v>
      </x:c>
      <x:c t="n" s="0">
        <x:v>3.991258</x:v>
      </x:c>
      <x:c t="n" s="0">
        <x:v>3.218809</x:v>
      </x:c>
      <x:c t="n" s="0">
        <x:v>3.416533</x:v>
      </x:c>
      <x:c t="n" s="0">
        <x:v>-29.9987</x:v>
      </x:c>
      <x:c t="n" s="0">
        <x:v>-23.71424</x:v>
      </x:c>
      <x:c t="n" s="0">
        <x:v>-20.56726</x:v>
      </x:c>
      <x:c t="n" s="0">
        <x:v>-15.28881</x:v>
      </x:c>
      <x:c t="n" s="0">
        <x:v>-5.686114</x:v>
      </x:c>
      <x:c t="n" s="0">
        <x:v>-0.145194</x:v>
      </x:c>
      <x:c t="n" s="0">
        <x:v>-2.050704</x:v>
      </x:c>
      <x:c t="n" s="0">
        <x:v>4.447226</x:v>
      </x:c>
      <x:c t="n" s="0">
        <x:v>13.85412</x:v>
      </x:c>
      <x:c t="n" s="0">
        <x:v>16.8367</x:v>
      </x:c>
      <x:c t="n" s="0">
        <x:v>19.86152</x:v>
      </x:c>
      <x:c t="n" s="0">
        <x:v>18.68434</x:v>
      </x:c>
      <x:c t="n" s="0">
        <x:v>19.41255</x:v>
      </x:c>
      <x:c t="n" s="0">
        <x:v>23.08019</x:v>
      </x:c>
      <x:c t="n" s="0">
        <x:v>20.93093</x:v>
      </x:c>
      <x:c t="n" s="0">
        <x:v>18.7163</x:v>
      </x:c>
      <x:c t="n" s="0">
        <x:v>16.02793</x:v>
      </x:c>
      <x:c t="n" s="0">
        <x:v>15.44741</x:v>
      </x:c>
      <x:c t="n" s="0">
        <x:v>20.01945</x:v>
      </x:c>
      <x:c t="n" s="0">
        <x:v>18.70335</x:v>
      </x:c>
      <x:c t="n" s="0">
        <x:v>23.24358</x:v>
      </x:c>
      <x:c t="n" s="0">
        <x:v>25.82852</x:v>
      </x:c>
      <x:c t="n" s="0">
        <x:v>30.54998</x:v>
      </x:c>
      <x:c t="n" s="0">
        <x:v>27.72068</x:v>
      </x:c>
      <x:c t="n" s="0">
        <x:v>21.21755</x:v>
      </x:c>
      <x:c t="n" s="0">
        <x:v>17.56295</x:v>
      </x:c>
      <x:c t="n" s="0">
        <x:v>16.9521</x:v>
      </x:c>
      <x:c t="n" s="0">
        <x:v>18.58113</x:v>
      </x:c>
      <x:c t="n" s="0">
        <x:v>24.13197</x:v>
      </x:c>
      <x:c t="n" s="0">
        <x:v>33.92928</x:v>
      </x:c>
      <x:c t="n" s="0">
        <x:v>13.35644</x:v>
      </x:c>
      <x:c t="n" s="0">
        <x:v>6.40521</x:v>
      </x:c>
      <x:c t="n" s="0">
        <x:v>5.887187</x:v>
      </x:c>
      <x:c t="n" s="0">
        <x:v>4.519172</x:v>
      </x:c>
      <x:c t="n" s="0">
        <x:v>2.986253</x:v>
      </x:c>
      <x:c t="n" s="0">
        <x:v>3.356314</x:v>
      </x:c>
      <x:c t="str">
        <x:v>No</x:v>
      </x:c>
      <x:c t="str">
        <x:v>No</x:v>
      </x:c>
      <x:c t="str">
        <x:v/>
      </x:c>
    </x:row>
    <x:row r="1141">
      <x:c t="n" s="11">
        <x:v>1140</x:v>
      </x:c>
      <x:c t="str" s="11">
        <x:v/>
      </x:c>
      <x:c t="n" s="8">
        <x:v>43942.9398726852</x:v>
      </x:c>
      <x:c t="n" s="7">
        <x:v>43942.9398726852</x:v>
      </x:c>
      <x:c t="n" s="0">
        <x:v>39.65316</x:v>
      </x:c>
      <x:c t="n" s="0">
        <x:v>54.20069</x:v>
      </x:c>
      <x:c t="n" s="0">
        <x:v>55.57302</x:v>
      </x:c>
      <x:c t="n" s="0">
        <x:v>62.66438</x:v>
      </x:c>
      <x:c t="n" s="0">
        <x:v>-30.06697</x:v>
      </x:c>
      <x:c t="n" s="0">
        <x:v>-22.09755</x:v>
      </x:c>
      <x:c t="n" s="0">
        <x:v>-21.04642</x:v>
      </x:c>
      <x:c t="n" s="0">
        <x:v>-17.04658</x:v>
      </x:c>
      <x:c t="n" s="0">
        <x:v>-3.773682</x:v>
      </x:c>
      <x:c t="n" s="0">
        <x:v>-0.3825834</x:v>
      </x:c>
      <x:c t="n" s="0">
        <x:v>-1.116684</x:v>
      </x:c>
      <x:c t="n" s="0">
        <x:v>3.388699</x:v>
      </x:c>
      <x:c t="n" s="0">
        <x:v>11.06517</x:v>
      </x:c>
      <x:c t="n" s="0">
        <x:v>15.72494</x:v>
      </x:c>
      <x:c t="n" s="0">
        <x:v>20.45932</x:v>
      </x:c>
      <x:c t="n" s="0">
        <x:v>20.53885</x:v>
      </x:c>
      <x:c t="n" s="0">
        <x:v>21.57097</x:v>
      </x:c>
      <x:c t="n" s="0">
        <x:v>23.37354</x:v>
      </x:c>
      <x:c t="n" s="0">
        <x:v>21.75776</x:v>
      </x:c>
      <x:c t="n" s="0">
        <x:v>18.68099</x:v>
      </x:c>
      <x:c t="n" s="0">
        <x:v>17.34098</x:v>
      </x:c>
      <x:c t="n" s="0">
        <x:v>19.76144</x:v>
      </x:c>
      <x:c t="n" s="0">
        <x:v>22.09007</x:v>
      </x:c>
      <x:c t="n" s="0">
        <x:v>22.75999</x:v>
      </x:c>
      <x:c t="n" s="0">
        <x:v>22.96898</x:v>
      </x:c>
      <x:c t="n" s="0">
        <x:v>26.3578</x:v>
      </x:c>
      <x:c t="n" s="0">
        <x:v>29.25597</x:v>
      </x:c>
      <x:c t="n" s="0">
        <x:v>26.4251</x:v>
      </x:c>
      <x:c t="n" s="0">
        <x:v>24.04439</x:v>
      </x:c>
      <x:c t="n" s="0">
        <x:v>20.24505</x:v>
      </x:c>
      <x:c t="n" s="0">
        <x:v>17.59691</x:v>
      </x:c>
      <x:c t="n" s="0">
        <x:v>24.87556</x:v>
      </x:c>
      <x:c t="n" s="0">
        <x:v>30.91729</x:v>
      </x:c>
      <x:c t="n" s="0">
        <x:v>32.19365</x:v>
      </x:c>
      <x:c t="n" s="0">
        <x:v>12.70694</x:v>
      </x:c>
      <x:c t="n" s="0">
        <x:v>6.311228</x:v>
      </x:c>
      <x:c t="n" s="0">
        <x:v>6.073232</x:v>
      </x:c>
      <x:c t="n" s="0">
        <x:v>3.943455</x:v>
      </x:c>
      <x:c t="n" s="0">
        <x:v>3.279364</x:v>
      </x:c>
      <x:c t="n" s="0">
        <x:v>3.385919</x:v>
      </x:c>
      <x:c t="n" s="0">
        <x:v>-29.9987</x:v>
      </x:c>
      <x:c t="n" s="0">
        <x:v>-23.71424</x:v>
      </x:c>
      <x:c t="n" s="0">
        <x:v>-20.56726</x:v>
      </x:c>
      <x:c t="n" s="0">
        <x:v>-15.28881</x:v>
      </x:c>
      <x:c t="n" s="0">
        <x:v>-5.686114</x:v>
      </x:c>
      <x:c t="n" s="0">
        <x:v>-4.343445</x:v>
      </x:c>
      <x:c t="n" s="0">
        <x:v>-1.446043</x:v>
      </x:c>
      <x:c t="n" s="0">
        <x:v>-0.8463693</x:v>
      </x:c>
      <x:c t="n" s="0">
        <x:v>13.85412</x:v>
      </x:c>
      <x:c t="n" s="0">
        <x:v>16.8367</x:v>
      </x:c>
      <x:c t="n" s="0">
        <x:v>20.11759</x:v>
      </x:c>
      <x:c t="n" s="0">
        <x:v>18.68434</x:v>
      </x:c>
      <x:c t="n" s="0">
        <x:v>20.33243</x:v>
      </x:c>
      <x:c t="n" s="0">
        <x:v>26.74028</x:v>
      </x:c>
      <x:c t="n" s="0">
        <x:v>18.68851</x:v>
      </x:c>
      <x:c t="n" s="0">
        <x:v>20.25273</x:v>
      </x:c>
      <x:c t="n" s="0">
        <x:v>20.91459</x:v>
      </x:c>
      <x:c t="n" s="0">
        <x:v>23.14378</x:v>
      </x:c>
      <x:c t="n" s="0">
        <x:v>17.30897</x:v>
      </x:c>
      <x:c t="n" s="0">
        <x:v>19.40231</x:v>
      </x:c>
      <x:c t="n" s="0">
        <x:v>21.6825</x:v>
      </x:c>
      <x:c t="n" s="0">
        <x:v>22.69462</x:v>
      </x:c>
      <x:c t="n" s="0">
        <x:v>32.2232</x:v>
      </x:c>
      <x:c t="n" s="0">
        <x:v>27.1223</x:v>
      </x:c>
      <x:c t="n" s="0">
        <x:v>26.66507</x:v>
      </x:c>
      <x:c t="n" s="0">
        <x:v>20.26428</x:v>
      </x:c>
      <x:c t="n" s="0">
        <x:v>18.17552</x:v>
      </x:c>
      <x:c t="n" s="0">
        <x:v>18.39521</x:v>
      </x:c>
      <x:c t="n" s="0">
        <x:v>29.90746</x:v>
      </x:c>
      <x:c t="n" s="0">
        <x:v>36.3905</x:v>
      </x:c>
      <x:c t="n" s="0">
        <x:v>11.02773</x:v>
      </x:c>
      <x:c t="n" s="0">
        <x:v>5.96422</x:v>
      </x:c>
      <x:c t="n" s="0">
        <x:v>5.21523</x:v>
      </x:c>
      <x:c t="n" s="0">
        <x:v>2.752581</x:v>
      </x:c>
      <x:c t="n" s="0">
        <x:v>3.887045</x:v>
      </x:c>
      <x:c t="n" s="0">
        <x:v>3.246676</x:v>
      </x:c>
      <x:c t="str">
        <x:v>No</x:v>
      </x:c>
      <x:c t="str">
        <x:v>No</x:v>
      </x:c>
      <x:c t="str">
        <x:v/>
      </x:c>
    </x:row>
    <x:row r="1142">
      <x:c t="n" s="11">
        <x:v>1141</x:v>
      </x:c>
      <x:c t="str" s="11">
        <x:v/>
      </x:c>
      <x:c t="n" s="8">
        <x:v>43942.9398726852</x:v>
      </x:c>
      <x:c t="n" s="7">
        <x:v>43942.9398726852</x:v>
      </x:c>
      <x:c t="n" s="0">
        <x:v>40.26125</x:v>
      </x:c>
      <x:c t="n" s="0">
        <x:v>54.20069</x:v>
      </x:c>
      <x:c t="n" s="0">
        <x:v>51.45881</x:v>
      </x:c>
      <x:c t="n" s="0">
        <x:v>59.65408</x:v>
      </x:c>
      <x:c t="n" s="0">
        <x:v>-30.06697</x:v>
      </x:c>
      <x:c t="n" s="0">
        <x:v>-22.29957</x:v>
      </x:c>
      <x:c t="n" s="0">
        <x:v>-20.97332</x:v>
      </x:c>
      <x:c t="n" s="0">
        <x:v>-16.74136</x:v>
      </x:c>
      <x:c t="n" s="0">
        <x:v>-4.005581</x:v>
      </x:c>
      <x:c t="n" s="0">
        <x:v>-1.061188</x:v>
      </x:c>
      <x:c t="n" s="0">
        <x:v>-1.163236</x:v>
      </x:c>
      <x:c t="n" s="0">
        <x:v>2.974701</x:v>
      </x:c>
      <x:c t="n" s="0">
        <x:v>11.42758</x:v>
      </x:c>
      <x:c t="n" s="0">
        <x:v>15.90606</x:v>
      </x:c>
      <x:c t="n" s="0">
        <x:v>20.41108</x:v>
      </x:c>
      <x:c t="n" s="0">
        <x:v>20.60631</x:v>
      </x:c>
      <x:c t="n" s="0">
        <x:v>21.94882</x:v>
      </x:c>
      <x:c t="n" s="0">
        <x:v>23.97626</x:v>
      </x:c>
      <x:c t="n" s="0">
        <x:v>21.44269</x:v>
      </x:c>
      <x:c t="n" s="0">
        <x:v>18.51807</x:v>
      </x:c>
      <x:c t="n" s="0">
        <x:v>18.41701</x:v>
      </x:c>
      <x:c t="n" s="0">
        <x:v>19.68035</x:v>
      </x:c>
      <x:c t="n" s="0">
        <x:v>21.90935</x:v>
      </x:c>
      <x:c t="n" s="0">
        <x:v>22.33904</x:v>
      </x:c>
      <x:c t="n" s="0">
        <x:v>22.98971</x:v>
      </x:c>
      <x:c t="n" s="0">
        <x:v>26.18493</x:v>
      </x:c>
      <x:c t="n" s="0">
        <x:v>29.17297</x:v>
      </x:c>
      <x:c t="n" s="0">
        <x:v>26.83043</x:v>
      </x:c>
      <x:c t="n" s="0">
        <x:v>23.87978</x:v>
      </x:c>
      <x:c t="n" s="0">
        <x:v>20.6713</x:v>
      </x:c>
      <x:c t="n" s="0">
        <x:v>17.74775</x:v>
      </x:c>
      <x:c t="n" s="0">
        <x:v>24.38293</x:v>
      </x:c>
      <x:c t="n" s="0">
        <x:v>31.51218</x:v>
      </x:c>
      <x:c t="n" s="0">
        <x:v>32.0909</x:v>
      </x:c>
      <x:c t="n" s="0">
        <x:v>12.33445</x:v>
      </x:c>
      <x:c t="n" s="0">
        <x:v>6.374682</x:v>
      </x:c>
      <x:c t="n" s="0">
        <x:v>6.063138</x:v>
      </x:c>
      <x:c t="n" s="0">
        <x:v>3.870139</x:v>
      </x:c>
      <x:c t="n" s="0">
        <x:v>3.16107</x:v>
      </x:c>
      <x:c t="n" s="0">
        <x:v>3.331512</x:v>
      </x:c>
      <x:c t="n" s="0">
        <x:v>-29.9987</x:v>
      </x:c>
      <x:c t="n" s="0">
        <x:v>-23.71424</x:v>
      </x:c>
      <x:c t="n" s="0">
        <x:v>-20.56726</x:v>
      </x:c>
      <x:c t="n" s="0">
        <x:v>-15.28881</x:v>
      </x:c>
      <x:c t="n" s="0">
        <x:v>-5.686114</x:v>
      </x:c>
      <x:c t="n" s="0">
        <x:v>-20.82653</x:v>
      </x:c>
      <x:c t="n" s="0">
        <x:v>-1.446043</x:v>
      </x:c>
      <x:c t="n" s="0">
        <x:v>-0.8463693</x:v>
      </x:c>
      <x:c t="n" s="0">
        <x:v>12.78702</x:v>
      </x:c>
      <x:c t="n" s="0">
        <x:v>16.55116</x:v>
      </x:c>
      <x:c t="n" s="0">
        <x:v>20.11759</x:v>
      </x:c>
      <x:c t="n" s="0">
        <x:v>22.33033</x:v>
      </x:c>
      <x:c t="n" s="0">
        <x:v>24.01748</x:v>
      </x:c>
      <x:c t="n" s="0">
        <x:v>26.12833</x:v>
      </x:c>
      <x:c t="n" s="0">
        <x:v>18.92293</x:v>
      </x:c>
      <x:c t="n" s="0">
        <x:v>17.12976</x:v>
      </x:c>
      <x:c t="n" s="0">
        <x:v>21.66635</x:v>
      </x:c>
      <x:c t="n" s="0">
        <x:v>14.73733</x:v>
      </x:c>
      <x:c t="n" s="0">
        <x:v>22.46372</x:v>
      </x:c>
      <x:c t="n" s="0">
        <x:v>16.55425</x:v>
      </x:c>
      <x:c t="n" s="0">
        <x:v>23.93628</x:v>
      </x:c>
      <x:c t="n" s="0">
        <x:v>23.93525</x:v>
      </x:c>
      <x:c t="n" s="0">
        <x:v>29.25219</x:v>
      </x:c>
      <x:c t="n" s="0">
        <x:v>26.63527</x:v>
      </x:c>
      <x:c t="n" s="0">
        <x:v>22.2068</x:v>
      </x:c>
      <x:c t="n" s="0">
        <x:v>23.41873</x:v>
      </x:c>
      <x:c t="n" s="0">
        <x:v>18.42512</x:v>
      </x:c>
      <x:c t="n" s="0">
        <x:v>18.1033</x:v>
      </x:c>
      <x:c t="n" s="0">
        <x:v>35.3337</x:v>
      </x:c>
      <x:c t="n" s="0">
        <x:v>28.92185</x:v>
      </x:c>
      <x:c t="n" s="0">
        <x:v>9.010111</x:v>
      </x:c>
      <x:c t="n" s="0">
        <x:v>7.255574</x:v>
      </x:c>
      <x:c t="n" s="0">
        <x:v>6.105</x:v>
      </x:c>
      <x:c t="n" s="0">
        <x:v>4.268427</x:v>
      </x:c>
      <x:c t="n" s="0">
        <x:v>2.544143</x:v>
      </x:c>
      <x:c t="n" s="0">
        <x:v>3.408031</x:v>
      </x:c>
      <x:c t="str">
        <x:v>No</x:v>
      </x:c>
      <x:c t="str">
        <x:v>No</x:v>
      </x:c>
      <x:c t="str">
        <x:v/>
      </x:c>
    </x:row>
    <x:row r="1143">
      <x:c t="n" s="11">
        <x:v>1142</x:v>
      </x:c>
      <x:c t="str" s="11">
        <x:v/>
      </x:c>
      <x:c t="n" s="8">
        <x:v>43942.9398726852</x:v>
      </x:c>
      <x:c t="n" s="7">
        <x:v>43942.9398726852</x:v>
      </x:c>
      <x:c t="n" s="0">
        <x:v>39.96407</x:v>
      </x:c>
      <x:c t="n" s="0">
        <x:v>54.20069</x:v>
      </x:c>
      <x:c t="n" s="0">
        <x:v>55.93092</x:v>
      </x:c>
      <x:c t="n" s="0">
        <x:v>64.70557</x:v>
      </x:c>
      <x:c t="n" s="0">
        <x:v>-30.06697</x:v>
      </x:c>
      <x:c t="n" s="0">
        <x:v>-22.51425</x:v>
      </x:c>
      <x:c t="n" s="0">
        <x:v>-20.94957</x:v>
      </x:c>
      <x:c t="n" s="0">
        <x:v>-16.32796</x:v>
      </x:c>
      <x:c t="n" s="0">
        <x:v>-4.213932</x:v>
      </x:c>
      <x:c t="n" s="0">
        <x:v>-1.738662</x:v>
      </x:c>
      <x:c t="n" s="0">
        <x:v>-1.203391</x:v>
      </x:c>
      <x:c t="n" s="0">
        <x:v>2.805193</x:v>
      </x:c>
      <x:c t="n" s="0">
        <x:v>11.62169</x:v>
      </x:c>
      <x:c t="n" s="0">
        <x:v>15.69948</x:v>
      </x:c>
      <x:c t="n" s="0">
        <x:v>20.36945</x:v>
      </x:c>
      <x:c t="n" s="0">
        <x:v>21.37807</x:v>
      </x:c>
      <x:c t="n" s="0">
        <x:v>22.31936</x:v>
      </x:c>
      <x:c t="n" s="0">
        <x:v>24.21853</x:v>
      </x:c>
      <x:c t="n" s="0">
        <x:v>20.95761</x:v>
      </x:c>
      <x:c t="n" s="0">
        <x:v>18.13605</x:v>
      </x:c>
      <x:c t="n" s="0">
        <x:v>18.50897</x:v>
      </x:c>
      <x:c t="n" s="0">
        <x:v>19.26964</x:v>
      </x:c>
      <x:c t="n" s="0">
        <x:v>22.21282</x:v>
      </x:c>
      <x:c t="n" s="0">
        <x:v>21.82601</x:v>
      </x:c>
      <x:c t="n" s="0">
        <x:v>22.64635</x:v>
      </x:c>
      <x:c t="n" s="0">
        <x:v>25.65211</x:v>
      </x:c>
      <x:c t="n" s="0">
        <x:v>29.15752</x:v>
      </x:c>
      <x:c t="n" s="0">
        <x:v>26.46768</x:v>
      </x:c>
      <x:c t="n" s="0">
        <x:v>23.82666</x:v>
      </x:c>
      <x:c t="n" s="0">
        <x:v>21.00097</x:v>
      </x:c>
      <x:c t="n" s="0">
        <x:v>17.61451</x:v>
      </x:c>
      <x:c t="n" s="0">
        <x:v>24.49837</x:v>
      </x:c>
      <x:c t="n" s="0">
        <x:v>33.56741</x:v>
      </x:c>
      <x:c t="n" s="0">
        <x:v>31.7599</x:v>
      </x:c>
      <x:c t="n" s="0">
        <x:v>12.13171</x:v>
      </x:c>
      <x:c t="n" s="0">
        <x:v>6.533952</x:v>
      </x:c>
      <x:c t="n" s="0">
        <x:v>6.293224</x:v>
      </x:c>
      <x:c t="n" s="0">
        <x:v>4.061558</x:v>
      </x:c>
      <x:c t="n" s="0">
        <x:v>3.335642</x:v>
      </x:c>
      <x:c t="n" s="0">
        <x:v>3.363958</x:v>
      </x:c>
      <x:c t="n" s="0">
        <x:v>-29.9987</x:v>
      </x:c>
      <x:c t="n" s="0">
        <x:v>-24.69282</x:v>
      </x:c>
      <x:c t="n" s="0">
        <x:v>-21.28981</x:v>
      </x:c>
      <x:c t="n" s="0">
        <x:v>-13.31364</x:v>
      </x:c>
      <x:c t="n" s="0">
        <x:v>-5.686114</x:v>
      </x:c>
      <x:c t="n" s="0">
        <x:v>-20.82653</x:v>
      </x:c>
      <x:c t="n" s="0">
        <x:v>-1.446043</x:v>
      </x:c>
      <x:c t="n" s="0">
        <x:v>4.180186</x:v>
      </x:c>
      <x:c t="n" s="0">
        <x:v>12.61068</x:v>
      </x:c>
      <x:c t="n" s="0">
        <x:v>13.74693</x:v>
      </x:c>
      <x:c t="n" s="0">
        <x:v>20.11759</x:v>
      </x:c>
      <x:c t="n" s="0">
        <x:v>24.28402</x:v>
      </x:c>
      <x:c t="n" s="0">
        <x:v>24.01748</x:v>
      </x:c>
      <x:c t="n" s="0">
        <x:v>25.41578</x:v>
      </x:c>
      <x:c t="n" s="0">
        <x:v>13.21269</x:v>
      </x:c>
      <x:c t="n" s="0">
        <x:v>14.27633</x:v>
      </x:c>
      <x:c t="n" s="0">
        <x:v>17.78889</x:v>
      </x:c>
      <x:c t="n" s="0">
        <x:v>15.66494</x:v>
      </x:c>
      <x:c t="n" s="0">
        <x:v>22.53769</x:v>
      </x:c>
      <x:c t="n" s="0">
        <x:v>15.47659</x:v>
      </x:c>
      <x:c t="n" s="0">
        <x:v>17.19517</x:v>
      </x:c>
      <x:c t="n" s="0">
        <x:v>20.89231</x:v>
      </x:c>
      <x:c t="n" s="0">
        <x:v>27.84543</x:v>
      </x:c>
      <x:c t="n" s="0">
        <x:v>23.90691</x:v>
      </x:c>
      <x:c t="n" s="0">
        <x:v>25.46813</x:v>
      </x:c>
      <x:c t="n" s="0">
        <x:v>22.63055</x:v>
      </x:c>
      <x:c t="n" s="0">
        <x:v>16.2454</x:v>
      </x:c>
      <x:c t="n" s="0">
        <x:v>30.50855</x:v>
      </x:c>
      <x:c t="n" s="0">
        <x:v>38.04931</x:v>
      </x:c>
      <x:c t="n" s="0">
        <x:v>29.77889</x:v>
      </x:c>
      <x:c t="n" s="0">
        <x:v>10.37617</x:v>
      </x:c>
      <x:c t="n" s="0">
        <x:v>7.009707</x:v>
      </x:c>
      <x:c t="n" s="0">
        <x:v>7.032101</x:v>
      </x:c>
      <x:c t="n" s="0">
        <x:v>4.243474</x:v>
      </x:c>
      <x:c t="n" s="0">
        <x:v>4.833479</x:v>
      </x:c>
      <x:c t="n" s="0">
        <x:v>3.359007</x:v>
      </x:c>
      <x:c t="str">
        <x:v>No</x:v>
      </x:c>
      <x:c t="str">
        <x:v>No</x:v>
      </x:c>
      <x:c t="str">
        <x:v/>
      </x:c>
    </x:row>
    <x:row r="1144">
      <x:c t="n" s="11">
        <x:v>1143</x:v>
      </x:c>
      <x:c t="str" s="11">
        <x:v/>
      </x:c>
      <x:c t="n" s="8">
        <x:v>43942.9398726852</x:v>
      </x:c>
      <x:c t="n" s="7">
        <x:v>43942.9398726852</x:v>
      </x:c>
      <x:c t="n" s="0">
        <x:v>37.16987</x:v>
      </x:c>
      <x:c t="n" s="0">
        <x:v>54.20069</x:v>
      </x:c>
      <x:c t="n" s="0">
        <x:v>54.96922</x:v>
      </x:c>
      <x:c t="n" s="0">
        <x:v>63.80381</x:v>
      </x:c>
      <x:c t="n" s="0">
        <x:v>-30.06697</x:v>
      </x:c>
      <x:c t="n" s="0">
        <x:v>-22.94723</x:v>
      </x:c>
      <x:c t="n" s="0">
        <x:v>-21.18039</x:v>
      </x:c>
      <x:c t="n" s="0">
        <x:v>-15.10841</x:v>
      </x:c>
      <x:c t="n" s="0">
        <x:v>-4.40014</x:v>
      </x:c>
      <x:c t="n" s="0">
        <x:v>-2.414816</x:v>
      </x:c>
      <x:c t="n" s="0">
        <x:v>-1.23798</x:v>
      </x:c>
      <x:c t="n" s="0">
        <x:v>3.888583</x:v>
      </x:c>
      <x:c t="n" s="0">
        <x:v>11.64244</x:v>
      </x:c>
      <x:c t="n" s="0">
        <x:v>15.46362</x:v>
      </x:c>
      <x:c t="n" s="0">
        <x:v>20.08125</x:v>
      </x:c>
      <x:c t="n" s="0">
        <x:v>21.94348</x:v>
      </x:c>
      <x:c t="n" s="0">
        <x:v>22.14416</x:v>
      </x:c>
      <x:c t="n" s="0">
        <x:v>24.34614</x:v>
      </x:c>
      <x:c t="n" s="0">
        <x:v>20.36819</x:v>
      </x:c>
      <x:c t="n" s="0">
        <x:v>17.91834</x:v>
      </x:c>
      <x:c t="n" s="0">
        <x:v>19.39314</x:v>
      </x:c>
      <x:c t="n" s="0">
        <x:v>20.60388</x:v>
      </x:c>
      <x:c t="n" s="0">
        <x:v>22.54629</x:v>
      </x:c>
      <x:c t="n" s="0">
        <x:v>21.43221</x:v>
      </x:c>
      <x:c t="n" s="0">
        <x:v>22.40884</x:v>
      </x:c>
      <x:c t="n" s="0">
        <x:v>25.82582</x:v>
      </x:c>
      <x:c t="n" s="0">
        <x:v>29.0942</x:v>
      </x:c>
      <x:c t="n" s="0">
        <x:v>26.74413</x:v>
      </x:c>
      <x:c t="n" s="0">
        <x:v>24.07877</x:v>
      </x:c>
      <x:c t="n" s="0">
        <x:v>21.21098</x:v>
      </x:c>
      <x:c t="n" s="0">
        <x:v>17.29843</x:v>
      </x:c>
      <x:c t="n" s="0">
        <x:v>27.16272</x:v>
      </x:c>
      <x:c t="n" s="0">
        <x:v>33.27695</x:v>
      </x:c>
      <x:c t="n" s="0">
        <x:v>31.38348</x:v>
      </x:c>
      <x:c t="n" s="0">
        <x:v>11.77915</x:v>
      </x:c>
      <x:c t="n" s="0">
        <x:v>6.36519</x:v>
      </x:c>
      <x:c t="n" s="0">
        <x:v>6.277462</x:v>
      </x:c>
      <x:c t="n" s="0">
        <x:v>3.985688</x:v>
      </x:c>
      <x:c t="n" s="0">
        <x:v>3.473892</x:v>
      </x:c>
      <x:c t="n" s="0">
        <x:v>3.342192</x:v>
      </x:c>
      <x:c t="n" s="0">
        <x:v>-29.9987</x:v>
      </x:c>
      <x:c t="n" s="0">
        <x:v>-27.06769</x:v>
      </x:c>
      <x:c t="n" s="0">
        <x:v>-22.84935</x:v>
      </x:c>
      <x:c t="n" s="0">
        <x:v>-11.24797</x:v>
      </x:c>
      <x:c t="n" s="0">
        <x:v>-5.686114</x:v>
      </x:c>
      <x:c t="n" s="0">
        <x:v>-20.82653</x:v>
      </x:c>
      <x:c t="n" s="0">
        <x:v>-1.446043</x:v>
      </x:c>
      <x:c t="n" s="0">
        <x:v>7.49007</x:v>
      </x:c>
      <x:c t="n" s="0">
        <x:v>10.83898</x:v>
      </x:c>
      <x:c t="n" s="0">
        <x:v>13.74693</x:v>
      </x:c>
      <x:c t="n" s="0">
        <x:v>16.82438</x:v>
      </x:c>
      <x:c t="n" s="0">
        <x:v>24.28402</x:v>
      </x:c>
      <x:c t="n" s="0">
        <x:v>18.30858</x:v>
      </x:c>
      <x:c t="n" s="0">
        <x:v>24.84114</x:v>
      </x:c>
      <x:c t="n" s="0">
        <x:v>16.24855</x:v>
      </x:c>
      <x:c t="n" s="0">
        <x:v>16.84727</x:v>
      </x:c>
      <x:c t="n" s="0">
        <x:v>23.44467</x:v>
      </x:c>
      <x:c t="n" s="0">
        <x:v>24.77007</x:v>
      </x:c>
      <x:c t="n" s="0">
        <x:v>24.56226</x:v>
      </x:c>
      <x:c t="n" s="0">
        <x:v>19.77566</x:v>
      </x:c>
      <x:c t="n" s="0">
        <x:v>21.16095</x:v>
      </x:c>
      <x:c t="n" s="0">
        <x:v>26.53052</x:v>
      </x:c>
      <x:c t="n" s="0">
        <x:v>29.36112</x:v>
      </x:c>
      <x:c t="n" s="0">
        <x:v>28.39794</x:v>
      </x:c>
      <x:c t="n" s="0">
        <x:v>23.3216</x:v>
      </x:c>
      <x:c t="n" s="0">
        <x:v>21.77023</x:v>
      </x:c>
      <x:c t="n" s="0">
        <x:v>16.43127</x:v>
      </x:c>
      <x:c t="n" s="0">
        <x:v>30.93868</x:v>
      </x:c>
      <x:c t="n" s="0">
        <x:v>30.93935</x:v>
      </x:c>
      <x:c t="n" s="0">
        <x:v>27.74482</x:v>
      </x:c>
      <x:c t="n" s="0">
        <x:v>8.888854</x:v>
      </x:c>
      <x:c t="n" s="0">
        <x:v>5.443845</x:v>
      </x:c>
      <x:c t="n" s="0">
        <x:v>6.857472</x:v>
      </x:c>
      <x:c t="n" s="0">
        <x:v>3.66818</x:v>
      </x:c>
      <x:c t="n" s="0">
        <x:v>3.161269</x:v>
      </x:c>
      <x:c t="n" s="0">
        <x:v>2.942718</x:v>
      </x:c>
      <x:c t="str">
        <x:v>No</x:v>
      </x:c>
      <x:c t="str">
        <x:v>No</x:v>
      </x:c>
      <x:c t="str">
        <x:v/>
      </x:c>
    </x:row>
    <x:row r="1145">
      <x:c t="n" s="11">
        <x:v>1144</x:v>
      </x:c>
      <x:c t="str" s="11">
        <x:v/>
      </x:c>
      <x:c t="n" s="8">
        <x:v>43942.9398726852</x:v>
      </x:c>
      <x:c t="n" s="7">
        <x:v>43942.9398726852</x:v>
      </x:c>
      <x:c t="n" s="0">
        <x:v>37.39746</x:v>
      </x:c>
      <x:c t="n" s="0">
        <x:v>54.20069</x:v>
      </x:c>
      <x:c t="n" s="0">
        <x:v>54.62868</x:v>
      </x:c>
      <x:c t="n" s="0">
        <x:v>62.2068</x:v>
      </x:c>
      <x:c t="n" s="0">
        <x:v>-30.06697</x:v>
      </x:c>
      <x:c t="n" s="0">
        <x:v>-23.35464</x:v>
      </x:c>
      <x:c t="n" s="0">
        <x:v>-21.38781</x:v>
      </x:c>
      <x:c t="n" s="0">
        <x:v>-14.28383</x:v>
      </x:c>
      <x:c t="n" s="0">
        <x:v>-4.7373</x:v>
      </x:c>
      <x:c t="n" s="0">
        <x:v>-3.089431</x:v>
      </x:c>
      <x:c t="n" s="0">
        <x:v>-1.435469</x:v>
      </x:c>
      <x:c t="n" s="0">
        <x:v>4.638758</x:v>
      </x:c>
      <x:c t="n" s="0">
        <x:v>11.253</x:v>
      </x:c>
      <x:c t="n" s="0">
        <x:v>15.30352</x:v>
      </x:c>
      <x:c t="n" s="0">
        <x:v>19.73319</x:v>
      </x:c>
      <x:c t="n" s="0">
        <x:v>22.32423</x:v>
      </x:c>
      <x:c t="n" s="0">
        <x:v>21.48711</x:v>
      </x:c>
      <x:c t="n" s="0">
        <x:v>24.38896</x:v>
      </x:c>
      <x:c t="n" s="0">
        <x:v>20.37026</x:v>
      </x:c>
      <x:c t="n" s="0">
        <x:v>18.1517</x:v>
      </x:c>
      <x:c t="n" s="0">
        <x:v>19.49487</x:v>
      </x:c>
      <x:c t="n" s="0">
        <x:v>21.11728</x:v>
      </x:c>
      <x:c t="n" s="0">
        <x:v>22.09558</x:v>
      </x:c>
      <x:c t="n" s="0">
        <x:v>22.40718</x:v>
      </x:c>
      <x:c t="n" s="0">
        <x:v>22.14453</x:v>
      </x:c>
      <x:c t="n" s="0">
        <x:v>25.76299</x:v>
      </x:c>
      <x:c t="n" s="0">
        <x:v>29.11273</x:v>
      </x:c>
      <x:c t="n" s="0">
        <x:v>26.61208</x:v>
      </x:c>
      <x:c t="n" s="0">
        <x:v>23.95699</x:v>
      </x:c>
      <x:c t="n" s="0">
        <x:v>20.97915</x:v>
      </x:c>
      <x:c t="n" s="0">
        <x:v>17.39212</x:v>
      </x:c>
      <x:c t="n" s="0">
        <x:v>26.73916</x:v>
      </x:c>
      <x:c t="n" s="0">
        <x:v>32.87659</x:v>
      </x:c>
      <x:c t="n" s="0">
        <x:v>30.95366</x:v>
      </x:c>
      <x:c t="n" s="0">
        <x:v>11.367</x:v>
      </x:c>
      <x:c t="n" s="0">
        <x:v>6.18681</x:v>
      </x:c>
      <x:c t="n" s="0">
        <x:v>6.356109</x:v>
      </x:c>
      <x:c t="n" s="0">
        <x:v>3.893398</x:v>
      </x:c>
      <x:c t="n" s="0">
        <x:v>3.341393</x:v>
      </x:c>
      <x:c t="n" s="0">
        <x:v>3.512449</x:v>
      </x:c>
      <x:c t="n" s="0">
        <x:v>-29.9987</x:v>
      </x:c>
      <x:c t="n" s="0">
        <x:v>-27.06769</x:v>
      </x:c>
      <x:c t="n" s="0">
        <x:v>-22.84935</x:v>
      </x:c>
      <x:c t="n" s="0">
        <x:v>-11.24797</x:v>
      </x:c>
      <x:c t="n" s="0">
        <x:v>-8.658305</x:v>
      </x:c>
      <x:c t="n" s="0">
        <x:v>-20.82653</x:v>
      </x:c>
      <x:c t="n" s="0">
        <x:v>-3.594312</x:v>
      </x:c>
      <x:c t="n" s="0">
        <x:v>7.49007</x:v>
      </x:c>
      <x:c t="n" s="0">
        <x:v>7.796145</x:v>
      </x:c>
      <x:c t="n" s="0">
        <x:v>14.97556</x:v>
      </x:c>
      <x:c t="n" s="0">
        <x:v>16.82438</x:v>
      </x:c>
      <x:c t="n" s="0">
        <x:v>23.62196</x:v>
      </x:c>
      <x:c t="n" s="0">
        <x:v>7.962635</x:v>
      </x:c>
      <x:c t="n" s="0">
        <x:v>24.63135</x:v>
      </x:c>
      <x:c t="n" s="0">
        <x:v>20.38237</x:v>
      </x:c>
      <x:c t="n" s="0">
        <x:v>20.07362</x:v>
      </x:c>
      <x:c t="n" s="0">
        <x:v>18.74015</x:v>
      </x:c>
      <x:c t="n" s="0">
        <x:v>25.13183</x:v>
      </x:c>
      <x:c t="n" s="0">
        <x:v>-0.5781075</x:v>
      </x:c>
      <x:c t="n" s="0">
        <x:v>25.73434</x:v>
      </x:c>
      <x:c t="n" s="0">
        <x:v>21.87175</x:v>
      </x:c>
      <x:c t="n" s="0">
        <x:v>26.76734</x:v>
      </x:c>
      <x:c t="n" s="0">
        <x:v>28.86741</x:v>
      </x:c>
      <x:c t="n" s="0">
        <x:v>25.03449</x:v>
      </x:c>
      <x:c t="n" s="0">
        <x:v>23.22277</x:v>
      </x:c>
      <x:c t="n" s="0">
        <x:v>19.49522</x:v>
      </x:c>
      <x:c t="n" s="0">
        <x:v>17.08471</x:v>
      </x:c>
      <x:c t="n" s="0">
        <x:v>20.77961</x:v>
      </x:c>
      <x:c t="n" s="0">
        <x:v>29.23466</x:v>
      </x:c>
      <x:c t="n" s="0">
        <x:v>24.73144</x:v>
      </x:c>
      <x:c t="n" s="0">
        <x:v>7.471216</x:v>
      </x:c>
      <x:c t="n" s="0">
        <x:v>5.498729</x:v>
      </x:c>
      <x:c t="n" s="0">
        <x:v>6.295025</x:v>
      </x:c>
      <x:c t="n" s="0">
        <x:v>4.164924</x:v>
      </x:c>
      <x:c t="n" s="0">
        <x:v>2.577248</x:v>
      </x:c>
      <x:c t="n" s="0">
        <x:v>4.657752</x:v>
      </x:c>
      <x:c t="str">
        <x:v>No</x:v>
      </x:c>
      <x:c t="str">
        <x:v>No</x:v>
      </x:c>
      <x:c t="str">
        <x:v/>
      </x:c>
    </x:row>
    <x:row r="1146">
      <x:c t="n" s="11">
        <x:v>1145</x:v>
      </x:c>
      <x:c t="str" s="11">
        <x:v/>
      </x:c>
      <x:c t="n" s="8">
        <x:v>43942.9398726852</x:v>
      </x:c>
      <x:c t="n" s="7">
        <x:v>43942.9398726852</x:v>
      </x:c>
      <x:c t="n" s="0">
        <x:v>37.2683</x:v>
      </x:c>
      <x:c t="n" s="0">
        <x:v>54.20069</x:v>
      </x:c>
      <x:c t="n" s="0">
        <x:v>57.62651</x:v>
      </x:c>
      <x:c t="n" s="0">
        <x:v>64.96886</x:v>
      </x:c>
      <x:c t="n" s="0">
        <x:v>-30.06697</x:v>
      </x:c>
      <x:c t="n" s="0">
        <x:v>-23.7356</x:v>
      </x:c>
      <x:c t="n" s="0">
        <x:v>-21.57313</x:v>
      </x:c>
      <x:c t="n" s="0">
        <x:v>-13.68559</x:v>
      </x:c>
      <x:c t="n" s="0">
        <x:v>-5.224793</x:v>
      </x:c>
      <x:c t="n" s="0">
        <x:v>-3.762253</x:v>
      </x:c>
      <x:c t="n" s="0">
        <x:v>-1.779319</x:v>
      </x:c>
      <x:c t="n" s="0">
        <x:v>6.801092</x:v>
      </x:c>
      <x:c t="n" s="0">
        <x:v>10.89032</x:v>
      </x:c>
      <x:c t="n" s="0">
        <x:v>15.49457</x:v>
      </x:c>
      <x:c t="n" s="0">
        <x:v>19.41212</x:v>
      </x:c>
      <x:c t="n" s="0">
        <x:v>22.31039</x:v>
      </x:c>
      <x:c t="n" s="0">
        <x:v>20.90138</x:v>
      </x:c>
      <x:c t="n" s="0">
        <x:v>24.96898</x:v>
      </x:c>
      <x:c t="n" s="0">
        <x:v>20.10649</x:v>
      </x:c>
      <x:c t="n" s="0">
        <x:v>18.35821</x:v>
      </x:c>
      <x:c t="n" s="0">
        <x:v>19.84089</x:v>
      </x:c>
      <x:c t="n" s="0">
        <x:v>21.81179</x:v>
      </x:c>
      <x:c t="n" s="0">
        <x:v>21.59963</x:v>
      </x:c>
      <x:c t="n" s="0">
        <x:v>22.70943</x:v>
      </x:c>
      <x:c t="n" s="0">
        <x:v>21.83593</x:v>
      </x:c>
      <x:c t="n" s="0">
        <x:v>25.9347</x:v>
      </x:c>
      <x:c t="n" s="0">
        <x:v>29.12124</x:v>
      </x:c>
      <x:c t="n" s="0">
        <x:v>26.38628</x:v>
      </x:c>
      <x:c t="n" s="0">
        <x:v>24.12802</x:v>
      </x:c>
      <x:c t="n" s="0">
        <x:v>20.881</x:v>
      </x:c>
      <x:c t="n" s="0">
        <x:v>17.39367</x:v>
      </x:c>
      <x:c t="n" s="0">
        <x:v>26.14519</x:v>
      </x:c>
      <x:c t="n" s="0">
        <x:v>32.59027</x:v>
      </x:c>
      <x:c t="n" s="0">
        <x:v>30.57129</x:v>
      </x:c>
      <x:c t="n" s="0">
        <x:v>11.1364</x:v>
      </x:c>
      <x:c t="n" s="0">
        <x:v>6.241543</x:v>
      </x:c>
      <x:c t="n" s="0">
        <x:v>6.274467</x:v>
      </x:c>
      <x:c t="n" s="0">
        <x:v>3.964683</x:v>
      </x:c>
      <x:c t="n" s="0">
        <x:v>3.304765</x:v>
      </x:c>
      <x:c t="n" s="0">
        <x:v>3.511958</x:v>
      </x:c>
      <x:c t="n" s="0">
        <x:v>-29.9987</x:v>
      </x:c>
      <x:c t="n" s="0">
        <x:v>-27.06769</x:v>
      </x:c>
      <x:c t="n" s="0">
        <x:v>-22.84935</x:v>
      </x:c>
      <x:c t="n" s="0">
        <x:v>-11.24797</x:v>
      </x:c>
      <x:c t="n" s="0">
        <x:v>-10.38144</x:v>
      </x:c>
      <x:c t="n" s="0">
        <x:v>-20.82653</x:v>
      </x:c>
      <x:c t="n" s="0">
        <x:v>-4.636287</x:v>
      </x:c>
      <x:c t="n" s="0">
        <x:v>12.76487</x:v>
      </x:c>
      <x:c t="n" s="0">
        <x:v>7.796145</x:v>
      </x:c>
      <x:c t="n" s="0">
        <x:v>16.46984</x:v>
      </x:c>
      <x:c t="n" s="0">
        <x:v>16.82438</x:v>
      </x:c>
      <x:c t="n" s="0">
        <x:v>22.22854</x:v>
      </x:c>
      <x:c t="n" s="0">
        <x:v>14.25927</x:v>
      </x:c>
      <x:c t="n" s="0">
        <x:v>27.93486</x:v>
      </x:c>
      <x:c t="n" s="0">
        <x:v>16.56345</x:v>
      </x:c>
      <x:c t="n" s="0">
        <x:v>18.33266</x:v>
      </x:c>
      <x:c t="n" s="0">
        <x:v>20.56911</x:v>
      </x:c>
      <x:c t="n" s="0">
        <x:v>22.55409</x:v>
      </x:c>
      <x:c t="n" s="0">
        <x:v>16.96472</x:v>
      </x:c>
      <x:c t="n" s="0">
        <x:v>25.53136</x:v>
      </x:c>
      <x:c t="n" s="0">
        <x:v>12.97282</x:v>
      </x:c>
      <x:c t="n" s="0">
        <x:v>25.72775</x:v>
      </x:c>
      <x:c t="n" s="0">
        <x:v>29.96292</x:v>
      </x:c>
      <x:c t="n" s="0">
        <x:v>26.98028</x:v>
      </x:c>
      <x:c t="n" s="0">
        <x:v>24.97554</x:v>
      </x:c>
      <x:c t="n" s="0">
        <x:v>19.6555</x:v>
      </x:c>
      <x:c t="n" s="0">
        <x:v>17.92657</x:v>
      </x:c>
      <x:c t="n" s="0">
        <x:v>16.23346</x:v>
      </x:c>
      <x:c t="n" s="0">
        <x:v>29.81501</x:v>
      </x:c>
      <x:c t="n" s="0">
        <x:v>28.12731</x:v>
      </x:c>
      <x:c t="n" s="0">
        <x:v>10.2136</x:v>
      </x:c>
      <x:c t="n" s="0">
        <x:v>6.057372</x:v>
      </x:c>
      <x:c t="n" s="0">
        <x:v>5.490767</x:v>
      </x:c>
      <x:c t="n" s="0">
        <x:v>3.136804</x:v>
      </x:c>
      <x:c t="n" s="0">
        <x:v>3.759116</x:v>
      </x:c>
      <x:c t="n" s="0">
        <x:v>3.682488</x:v>
      </x:c>
      <x:c t="str">
        <x:v>No</x:v>
      </x:c>
      <x:c t="str">
        <x:v>No</x:v>
      </x:c>
      <x:c t="str">
        <x:v/>
      </x:c>
    </x:row>
    <x:row r="1147">
      <x:c t="n" s="11">
        <x:v>1146</x:v>
      </x:c>
      <x:c t="str" s="11">
        <x:v/>
      </x:c>
      <x:c t="n" s="8">
        <x:v>43942.9398726852</x:v>
      </x:c>
      <x:c t="n" s="7">
        <x:v>43942.9398726852</x:v>
      </x:c>
      <x:c t="n" s="0">
        <x:v>39.01995</x:v>
      </x:c>
      <x:c t="n" s="0">
        <x:v>54.20069</x:v>
      </x:c>
      <x:c t="n" s="0">
        <x:v>53.77792</x:v>
      </x:c>
      <x:c t="n" s="0">
        <x:v>61.11536</x:v>
      </x:c>
      <x:c t="n" s="0">
        <x:v>-30.06697</x:v>
      </x:c>
      <x:c t="n" s="0">
        <x:v>-24.08977</x:v>
      </x:c>
      <x:c t="n" s="0">
        <x:v>-21.73792</x:v>
      </x:c>
      <x:c t="n" s="0">
        <x:v>-13.23275</x:v>
      </x:c>
      <x:c t="n" s="0">
        <x:v>-5.689375</x:v>
      </x:c>
      <x:c t="n" s="0">
        <x:v>-4.359351</x:v>
      </x:c>
      <x:c t="n" s="0">
        <x:v>-2.096197</x:v>
      </x:c>
      <x:c t="n" s="0">
        <x:v>8.355477</x:v>
      </x:c>
      <x:c t="n" s="0">
        <x:v>10.5148</x:v>
      </x:c>
      <x:c t="n" s="0">
        <x:v>15.65132</x:v>
      </x:c>
      <x:c t="n" s="0">
        <x:v>19.34275</x:v>
      </x:c>
      <x:c t="n" s="0">
        <x:v>22.29854</x:v>
      </x:c>
      <x:c t="n" s="0">
        <x:v>20.44466</x:v>
      </x:c>
      <x:c t="n" s="0">
        <x:v>25.54947</x:v>
      </x:c>
      <x:c t="n" s="0">
        <x:v>19.59963</x:v>
      </x:c>
      <x:c t="n" s="0">
        <x:v>18.08533</x:v>
      </x:c>
      <x:c t="n" s="0">
        <x:v>19.27</x:v>
      </x:c>
      <x:c t="n" s="0">
        <x:v>21.6049</x:v>
      </x:c>
      <x:c t="n" s="0">
        <x:v>21.53968</x:v>
      </x:c>
      <x:c t="n" s="0">
        <x:v>23.03393</x:v>
      </x:c>
      <x:c t="n" s="0">
        <x:v>21.73475</x:v>
      </x:c>
      <x:c t="n" s="0">
        <x:v>25.60704</x:v>
      </x:c>
      <x:c t="n" s="0">
        <x:v>29.18174</x:v>
      </x:c>
      <x:c t="n" s="0">
        <x:v>26.97705</x:v>
      </x:c>
      <x:c t="n" s="0">
        <x:v>23.74596</x:v>
      </x:c>
      <x:c t="n" s="0">
        <x:v>20.59466</x:v>
      </x:c>
      <x:c t="n" s="0">
        <x:v>17.34743</x:v>
      </x:c>
      <x:c t="n" s="0">
        <x:v>25.6364</x:v>
      </x:c>
      <x:c t="n" s="0">
        <x:v>32.30894</x:v>
      </x:c>
      <x:c t="n" s="0">
        <x:v>30.18134</x:v>
      </x:c>
      <x:c t="n" s="0">
        <x:v>10.9334</x:v>
      </x:c>
      <x:c t="n" s="0">
        <x:v>6.263873</x:v>
      </x:c>
      <x:c t="n" s="0">
        <x:v>6.060907</x:v>
      </x:c>
      <x:c t="n" s="0">
        <x:v>3.886196</x:v>
      </x:c>
      <x:c t="n" s="0">
        <x:v>3.568976</x:v>
      </x:c>
      <x:c t="n" s="0">
        <x:v>3.535807</x:v>
      </x:c>
      <x:c t="n" s="0">
        <x:v>-29.76928</x:v>
      </x:c>
      <x:c t="n" s="0">
        <x:v>-27.06769</x:v>
      </x:c>
      <x:c t="n" s="0">
        <x:v>-22.84935</x:v>
      </x:c>
      <x:c t="n" s="0">
        <x:v>-11.24797</x:v>
      </x:c>
      <x:c t="n" s="0">
        <x:v>-10.38144</x:v>
      </x:c>
      <x:c t="n" s="0">
        <x:v>-8.976594</x:v>
      </x:c>
      <x:c t="n" s="0">
        <x:v>-4.636287</x:v>
      </x:c>
      <x:c t="n" s="0">
        <x:v>12.76487</x:v>
      </x:c>
      <x:c t="n" s="0">
        <x:v>6.051807</x:v>
      </x:c>
      <x:c t="n" s="0">
        <x:v>16.46984</x:v>
      </x:c>
      <x:c t="n" s="0">
        <x:v>21.18759</x:v>
      </x:c>
      <x:c t="n" s="0">
        <x:v>22.22854</x:v>
      </x:c>
      <x:c t="n" s="0">
        <x:v>15.90053</x:v>
      </x:c>
      <x:c t="n" s="0">
        <x:v>27.17628</x:v>
      </x:c>
      <x:c t="n" s="0">
        <x:v>14.33859</x:v>
      </x:c>
      <x:c t="n" s="0">
        <x:v>16.26047</x:v>
      </x:c>
      <x:c t="n" s="0">
        <x:v>14.61216</x:v>
      </x:c>
      <x:c t="n" s="0">
        <x:v>18.94927</x:v>
      </x:c>
      <x:c t="n" s="0">
        <x:v>22.31711</x:v>
      </x:c>
      <x:c t="n" s="0">
        <x:v>22.02113</x:v>
      </x:c>
      <x:c t="n" s="0">
        <x:v>23.81527</x:v>
      </x:c>
      <x:c t="n" s="0">
        <x:v>28.22593</x:v>
      </x:c>
      <x:c t="n" s="0">
        <x:v>29.19477</x:v>
      </x:c>
      <x:c t="n" s="0">
        <x:v>29.07119</x:v>
      </x:c>
      <x:c t="n" s="0">
        <x:v>19.43254</x:v>
      </x:c>
      <x:c t="n" s="0">
        <x:v>18.89047</x:v>
      </x:c>
      <x:c t="n" s="0">
        <x:v>17.27589</x:v>
      </x:c>
      <x:c t="n" s="0">
        <x:v>20.24588</x:v>
      </x:c>
      <x:c t="n" s="0">
        <x:v>31.24381</x:v>
      </x:c>
      <x:c t="n" s="0">
        <x:v>25.84129</x:v>
      </x:c>
      <x:c t="n" s="0">
        <x:v>8.721188</x:v>
      </x:c>
      <x:c t="n" s="0">
        <x:v>6.45831</x:v>
      </x:c>
      <x:c t="n" s="0">
        <x:v>4.393234</x:v>
      </x:c>
      <x:c t="n" s="0">
        <x:v>4.639377</x:v>
      </x:c>
      <x:c t="n" s="0">
        <x:v>4.7819</x:v>
      </x:c>
      <x:c t="n" s="0">
        <x:v>3.75498</x:v>
      </x:c>
      <x:c t="str">
        <x:v>No</x:v>
      </x:c>
      <x:c t="str">
        <x:v>No</x:v>
      </x:c>
      <x:c t="str">
        <x:v/>
      </x:c>
    </x:row>
    <x:row r="1148">
      <x:c t="n" s="11">
        <x:v>1147</x:v>
      </x:c>
      <x:c t="str" s="11">
        <x:v/>
      </x:c>
      <x:c t="n" s="8">
        <x:v>43942.9398726852</x:v>
      </x:c>
      <x:c t="n" s="7">
        <x:v>43942.9398726852</x:v>
      </x:c>
      <x:c t="n" s="0">
        <x:v>37.18946</x:v>
      </x:c>
      <x:c t="n" s="0">
        <x:v>54.20069</x:v>
      </x:c>
      <x:c t="n" s="0">
        <x:v>50.72463</x:v>
      </x:c>
      <x:c t="n" s="0">
        <x:v>59.65408</x:v>
      </x:c>
      <x:c t="n" s="0">
        <x:v>-30.06697</x:v>
      </x:c>
      <x:c t="n" s="0">
        <x:v>-24.41684</x:v>
      </x:c>
      <x:c t="n" s="0">
        <x:v>-21.88369</x:v>
      </x:c>
      <x:c t="n" s="0">
        <x:v>-12.8802</x:v>
      </x:c>
      <x:c t="n" s="0">
        <x:v>-6.129728</x:v>
      </x:c>
      <x:c t="n" s="0">
        <x:v>-4.433931</x:v>
      </x:c>
      <x:c t="n" s="0">
        <x:v>-2.386422</x:v>
      </x:c>
      <x:c t="n" s="0">
        <x:v>9.348641</x:v>
      </x:c>
      <x:c t="n" s="0">
        <x:v>9.876052</x:v>
      </x:c>
      <x:c t="n" s="0">
        <x:v>15.78086</x:v>
      </x:c>
      <x:c t="n" s="0">
        <x:v>20.52568</x:v>
      </x:c>
      <x:c t="n" s="0">
        <x:v>22.15081</x:v>
      </x:c>
      <x:c t="n" s="0">
        <x:v>20.01256</x:v>
      </x:c>
      <x:c t="n" s="0">
        <x:v>25.30274</x:v>
      </x:c>
      <x:c t="n" s="0">
        <x:v>19.17006</x:v>
      </x:c>
      <x:c t="n" s="0">
        <x:v>17.99836</x:v>
      </x:c>
      <x:c t="n" s="0">
        <x:v>19.16036</x:v>
      </x:c>
      <x:c t="n" s="0">
        <x:v>21.45333</x:v>
      </x:c>
      <x:c t="n" s="0">
        <x:v>21.67276</x:v>
      </x:c>
      <x:c t="n" s="0">
        <x:v>22.9987</x:v>
      </x:c>
      <x:c t="n" s="0">
        <x:v>22.087</x:v>
      </x:c>
      <x:c t="n" s="0">
        <x:v>26.35505</x:v>
      </x:c>
      <x:c t="n" s="0">
        <x:v>29.07058</x:v>
      </x:c>
      <x:c t="n" s="0">
        <x:v>27.00346</x:v>
      </x:c>
      <x:c t="n" s="0">
        <x:v>23.44032</x:v>
      </x:c>
      <x:c t="n" s="0">
        <x:v>20.7171</x:v>
      </x:c>
      <x:c t="n" s="0">
        <x:v>17.39465</x:v>
      </x:c>
      <x:c t="n" s="0">
        <x:v>25.91086</x:v>
      </x:c>
      <x:c t="n" s="0">
        <x:v>32.73902</x:v>
      </x:c>
      <x:c t="n" s="0">
        <x:v>29.68887</x:v>
      </x:c>
      <x:c t="n" s="0">
        <x:v>10.551</x:v>
      </x:c>
      <x:c t="n" s="0">
        <x:v>6.427315</x:v>
      </x:c>
      <x:c t="n" s="0">
        <x:v>5.869508</x:v>
      </x:c>
      <x:c t="n" s="0">
        <x:v>3.942195</x:v>
      </x:c>
      <x:c t="n" s="0">
        <x:v>3.607343</x:v>
      </x:c>
      <x:c t="n" s="0">
        <x:v>3.547238</x:v>
      </x:c>
      <x:c t="n" s="0">
        <x:v>-29.41195</x:v>
      </x:c>
      <x:c t="n" s="0">
        <x:v>-27.06769</x:v>
      </x:c>
      <x:c t="n" s="0">
        <x:v>-22.84935</x:v>
      </x:c>
      <x:c t="n" s="0">
        <x:v>-11.24797</x:v>
      </x:c>
      <x:c t="n" s="0">
        <x:v>-10.38144</x:v>
      </x:c>
      <x:c t="n" s="0">
        <x:v>-4.897912</x:v>
      </x:c>
      <x:c t="n" s="0">
        <x:v>-4.636287</x:v>
      </x:c>
      <x:c t="n" s="0">
        <x:v>12.76487</x:v>
      </x:c>
      <x:c t="n" s="0">
        <x:v>-1.488392</x:v>
      </x:c>
      <x:c t="n" s="0">
        <x:v>16.69554</x:v>
      </x:c>
      <x:c t="n" s="0">
        <x:v>24.31864</x:v>
      </x:c>
      <x:c t="n" s="0">
        <x:v>20.39822</x:v>
      </x:c>
      <x:c t="n" s="0">
        <x:v>16.81936</x:v>
      </x:c>
      <x:c t="n" s="0">
        <x:v>23.48508</x:v>
      </x:c>
      <x:c t="n" s="0">
        <x:v>15.10001</x:v>
      </x:c>
      <x:c t="n" s="0">
        <x:v>18.49354</x:v>
      </x:c>
      <x:c t="n" s="0">
        <x:v>18.7356</x:v>
      </x:c>
      <x:c t="n" s="0">
        <x:v>21.81809</x:v>
      </x:c>
      <x:c t="n" s="0">
        <x:v>21.91997</x:v>
      </x:c>
      <x:c t="n" s="0">
        <x:v>23.88942</x:v>
      </x:c>
      <x:c t="n" s="0">
        <x:v>22.45214</x:v>
      </x:c>
      <x:c t="n" s="0">
        <x:v>26.15214</x:v>
      </x:c>
      <x:c t="n" s="0">
        <x:v>27.56007</x:v>
      </x:c>
      <x:c t="n" s="0">
        <x:v>25.37963</x:v>
      </x:c>
      <x:c t="n" s="0">
        <x:v>22.04585</x:v>
      </x:c>
      <x:c t="n" s="0">
        <x:v>20.35257</x:v>
      </x:c>
      <x:c t="n" s="0">
        <x:v>16.79586</x:v>
      </x:c>
      <x:c t="n" s="0">
        <x:v>27.41977</x:v>
      </x:c>
      <x:c t="n" s="0">
        <x:v>34.0516</x:v>
      </x:c>
      <x:c t="n" s="0">
        <x:v>24.15748</x:v>
      </x:c>
      <x:c t="n" s="0">
        <x:v>6.410704</x:v>
      </x:c>
      <x:c t="n" s="0">
        <x:v>7.101497</x:v>
      </x:c>
      <x:c t="n" s="0">
        <x:v>5.092779</x:v>
      </x:c>
      <x:c t="n" s="0">
        <x:v>3.967183</x:v>
      </x:c>
      <x:c t="n" s="0">
        <x:v>3.303771</x:v>
      </x:c>
      <x:c t="n" s="0">
        <x:v>3.593527</x:v>
      </x:c>
      <x:c t="str">
        <x:v>No</x:v>
      </x:c>
      <x:c t="str">
        <x:v>No</x:v>
      </x:c>
      <x:c t="str">
        <x:v/>
      </x:c>
    </x:row>
    <x:row r="1149">
      <x:c t="n" s="11">
        <x:v>1148</x:v>
      </x:c>
      <x:c t="str" s="11">
        <x:v/>
      </x:c>
      <x:c t="n" s="8">
        <x:v>43942.9398726852</x:v>
      </x:c>
      <x:c t="n" s="7">
        <x:v>43942.9398726852</x:v>
      </x:c>
      <x:c t="n" s="0">
        <x:v>37.7326</x:v>
      </x:c>
      <x:c t="n" s="0">
        <x:v>54.20069</x:v>
      </x:c>
      <x:c t="n" s="0">
        <x:v>55.05022</x:v>
      </x:c>
      <x:c t="n" s="0">
        <x:v>62.66438</x:v>
      </x:c>
      <x:c t="n" s="0">
        <x:v>-30.06697</x:v>
      </x:c>
      <x:c t="n" s="0">
        <x:v>-24.71708</x:v>
      </x:c>
      <x:c t="n" s="0">
        <x:v>-22.20339</x:v>
      </x:c>
      <x:c t="n" s="0">
        <x:v>-12.35979</x:v>
      </x:c>
      <x:c t="n" s="0">
        <x:v>-6.54474</x:v>
      </x:c>
      <x:c t="n" s="0">
        <x:v>-4.498653</x:v>
      </x:c>
      <x:c t="n" s="0">
        <x:v>-0.7774785</x:v>
      </x:c>
      <x:c t="n" s="0">
        <x:v>9.723928</x:v>
      </x:c>
      <x:c t="n" s="0">
        <x:v>9.244635</x:v>
      </x:c>
      <x:c t="n" s="0">
        <x:v>16.04045</x:v>
      </x:c>
      <x:c t="n" s="0">
        <x:v>21.33061</x:v>
      </x:c>
      <x:c t="n" s="0">
        <x:v>21.79276</x:v>
      </x:c>
      <x:c t="n" s="0">
        <x:v>19.85348</x:v>
      </x:c>
      <x:c t="n" s="0">
        <x:v>25.0007</x:v>
      </x:c>
      <x:c t="n" s="0">
        <x:v>18.89308</x:v>
      </x:c>
      <x:c t="n" s="0">
        <x:v>18.44404</x:v>
      </x:c>
      <x:c t="n" s="0">
        <x:v>19.05001</x:v>
      </x:c>
      <x:c t="n" s="0">
        <x:v>21.20799</x:v>
      </x:c>
      <x:c t="n" s="0">
        <x:v>21.93292</x:v>
      </x:c>
      <x:c t="n" s="0">
        <x:v>23.0979</x:v>
      </x:c>
      <x:c t="n" s="0">
        <x:v>22.55441</x:v>
      </x:c>
      <x:c t="n" s="0">
        <x:v>26.07143</x:v>
      </x:c>
      <x:c t="n" s="0">
        <x:v>28.74341</x:v>
      </x:c>
      <x:c t="n" s="0">
        <x:v>26.85597</x:v>
      </x:c>
      <x:c t="n" s="0">
        <x:v>23.51374</x:v>
      </x:c>
      <x:c t="n" s="0">
        <x:v>20.58819</x:v>
      </x:c>
      <x:c t="n" s="0">
        <x:v>17.35951</x:v>
      </x:c>
      <x:c t="n" s="0">
        <x:v>25.66529</x:v>
      </x:c>
      <x:c t="n" s="0">
        <x:v>32.35637</x:v>
      </x:c>
      <x:c t="n" s="0">
        <x:v>29.17672</x:v>
      </x:c>
      <x:c t="n" s="0">
        <x:v>10.1298</x:v>
      </x:c>
      <x:c t="n" s="0">
        <x:v>6.362</x:v>
      </x:c>
      <x:c t="n" s="0">
        <x:v>5.714256</x:v>
      </x:c>
      <x:c t="n" s="0">
        <x:v>3.887642</x:v>
      </x:c>
      <x:c t="n" s="0">
        <x:v>3.622283</x:v>
      </x:c>
      <x:c t="n" s="0">
        <x:v>3.531561</x:v>
      </x:c>
      <x:c t="n" s="0">
        <x:v>-29.41195</x:v>
      </x:c>
      <x:c t="n" s="0">
        <x:v>-27.06769</x:v>
      </x:c>
      <x:c t="n" s="0">
        <x:v>-25.7466</x:v>
      </x:c>
      <x:c t="n" s="0">
        <x:v>-9.822646</x:v>
      </x:c>
      <x:c t="n" s="0">
        <x:v>-10.38144</x:v>
      </x:c>
      <x:c t="n" s="0">
        <x:v>-4.897912</x:v>
      </x:c>
      <x:c t="n" s="0">
        <x:v>4.875518</x:v>
      </x:c>
      <x:c t="n" s="0">
        <x:v>10.8418</x:v>
      </x:c>
      <x:c t="n" s="0">
        <x:v>-0.3223881</x:v>
      </x:c>
      <x:c t="n" s="0">
        <x:v>17.30976</x:v>
      </x:c>
      <x:c t="n" s="0">
        <x:v>24.31864</x:v>
      </x:c>
      <x:c t="n" s="0">
        <x:v>18.75831</x:v>
      </x:c>
      <x:c t="n" s="0">
        <x:v>18.78404</x:v>
      </x:c>
      <x:c t="n" s="0">
        <x:v>21.68639</x:v>
      </x:c>
      <x:c t="n" s="0">
        <x:v>17.25451</x:v>
      </x:c>
      <x:c t="n" s="0">
        <x:v>19.36563</x:v>
      </x:c>
      <x:c t="n" s="0">
        <x:v>17.30237</x:v>
      </x:c>
      <x:c t="n" s="0">
        <x:v>19.19629</x:v>
      </x:c>
      <x:c t="n" s="0">
        <x:v>22.95034</x:v>
      </x:c>
      <x:c t="n" s="0">
        <x:v>23.47231</x:v>
      </x:c>
      <x:c t="n" s="0">
        <x:v>25.02247</x:v>
      </x:c>
      <x:c t="n" s="0">
        <x:v>27.49769</x:v>
      </x:c>
      <x:c t="n" s="0">
        <x:v>26.73251</x:v>
      </x:c>
      <x:c t="n" s="0">
        <x:v>26.57549</x:v>
      </x:c>
      <x:c t="n" s="0">
        <x:v>23.38337</x:v>
      </x:c>
      <x:c t="n" s="0">
        <x:v>21.27401</x:v>
      </x:c>
      <x:c t="n" s="0">
        <x:v>17.58186</x:v>
      </x:c>
      <x:c t="n" s="0">
        <x:v>23.13739</x:v>
      </x:c>
      <x:c t="n" s="0">
        <x:v>28.95885</x:v>
      </x:c>
      <x:c t="n" s="0">
        <x:v>22.61157</x:v>
      </x:c>
      <x:c t="n" s="0">
        <x:v>7.655741</x:v>
      </x:c>
      <x:c t="n" s="0">
        <x:v>6.510841</x:v>
      </x:c>
      <x:c t="n" s="0">
        <x:v>4.29512</x:v>
      </x:c>
      <x:c t="n" s="0">
        <x:v>2.836385</x:v>
      </x:c>
      <x:c t="n" s="0">
        <x:v>3.620351</x:v>
      </x:c>
      <x:c t="n" s="0">
        <x:v>2.747569</x:v>
      </x:c>
      <x:c t="str">
        <x:v>No</x:v>
      </x:c>
      <x:c t="str">
        <x:v>No</x:v>
      </x:c>
      <x:c t="str">
        <x:v/>
      </x:c>
    </x:row>
    <x:row r="1150">
      <x:c t="n" s="11">
        <x:v>1149</x:v>
      </x:c>
      <x:c t="str" s="11">
        <x:v/>
      </x:c>
      <x:c t="n" s="8">
        <x:v>43942.9398726852</x:v>
      </x:c>
      <x:c t="n" s="7">
        <x:v>43942.9398726852</x:v>
      </x:c>
      <x:c t="n" s="0">
        <x:v>37.16685</x:v>
      </x:c>
      <x:c t="n" s="0">
        <x:v>54.20069</x:v>
      </x:c>
      <x:c t="n" s="0">
        <x:v>54.33006</x:v>
      </x:c>
      <x:c t="n" s="0">
        <x:v>65.45191</x:v>
      </x:c>
      <x:c t="n" s="0">
        <x:v>-30.06697</x:v>
      </x:c>
      <x:c t="n" s="0">
        <x:v>-24.99104</x:v>
      </x:c>
      <x:c t="n" s="0">
        <x:v>-22.61407</x:v>
      </x:c>
      <x:c t="n" s="0">
        <x:v>-11.84326</x:v>
      </x:c>
      <x:c t="n" s="0">
        <x:v>-6.933555</x:v>
      </x:c>
      <x:c t="n" s="0">
        <x:v>-4.554701</x:v>
      </x:c>
      <x:c t="n" s="0">
        <x:v>0.8619015</x:v>
      </x:c>
      <x:c t="n" s="0">
        <x:v>9.843124</x:v>
      </x:c>
      <x:c t="n" s="0">
        <x:v>8.754092</x:v>
      </x:c>
      <x:c t="n" s="0">
        <x:v>16.2505</x:v>
      </x:c>
      <x:c t="n" s="0">
        <x:v>21.9167</x:v>
      </x:c>
      <x:c t="n" s="0">
        <x:v>21.46172</x:v>
      </x:c>
      <x:c t="n" s="0">
        <x:v>19.71285</x:v>
      </x:c>
      <x:c t="n" s="0">
        <x:v>24.48071</x:v>
      </x:c>
      <x:c t="n" s="0">
        <x:v>18.78423</x:v>
      </x:c>
      <x:c t="n" s="0">
        <x:v>17.92893</x:v>
      </x:c>
      <x:c t="n" s="0">
        <x:v>18.54033</x:v>
      </x:c>
      <x:c t="n" s="0">
        <x:v>21.24842</x:v>
      </x:c>
      <x:c t="n" s="0">
        <x:v>21.6818</x:v>
      </x:c>
      <x:c t="n" s="0">
        <x:v>23.30448</x:v>
      </x:c>
      <x:c t="n" s="0">
        <x:v>22.40314</x:v>
      </x:c>
      <x:c t="n" s="0">
        <x:v>26.47544</x:v>
      </x:c>
      <x:c t="n" s="0">
        <x:v>28.73091</x:v>
      </x:c>
      <x:c t="n" s="0">
        <x:v>27.0502</x:v>
      </x:c>
      <x:c t="n" s="0">
        <x:v>23.52396</x:v>
      </x:c>
      <x:c t="n" s="0">
        <x:v>20.90018</x:v>
      </x:c>
      <x:c t="n" s="0">
        <x:v>17.22236</x:v>
      </x:c>
      <x:c t="n" s="0">
        <x:v>25.05647</x:v>
      </x:c>
      <x:c t="n" s="0">
        <x:v>31.87865</x:v>
      </x:c>
      <x:c t="n" s="0">
        <x:v>28.59217</x:v>
      </x:c>
      <x:c t="n" s="0">
        <x:v>10.03729</x:v>
      </x:c>
      <x:c t="n" s="0">
        <x:v>6.295171</x:v>
      </x:c>
      <x:c t="n" s="0">
        <x:v>5.671449</x:v>
      </x:c>
      <x:c t="n" s="0">
        <x:v>3.897506</x:v>
      </x:c>
      <x:c t="n" s="0">
        <x:v>3.486693</x:v>
      </x:c>
      <x:c t="n" s="0">
        <x:v>3.433215</x:v>
      </x:c>
      <x:c t="n" s="0">
        <x:v>-29.41195</x:v>
      </x:c>
      <x:c t="n" s="0">
        <x:v>-27.06769</x:v>
      </x:c>
      <x:c t="n" s="0">
        <x:v>-26.37902</x:v>
      </x:c>
      <x:c t="n" s="0">
        <x:v>-9.652447</x:v>
      </x:c>
      <x:c t="n" s="0">
        <x:v>-10.38144</x:v>
      </x:c>
      <x:c t="n" s="0">
        <x:v>-4.897912</x:v>
      </x:c>
      <x:c t="n" s="0">
        <x:v>5.394263</x:v>
      </x:c>
      <x:c t="n" s="0">
        <x:v>10.48166</x:v>
      </x:c>
      <x:c t="n" s="0">
        <x:v>3.907163</x:v>
      </x:c>
      <x:c t="n" s="0">
        <x:v>17.30976</x:v>
      </x:c>
      <x:c t="n" s="0">
        <x:v>24.31864</x:v>
      </x:c>
      <x:c t="n" s="0">
        <x:v>18.75831</x:v>
      </x:c>
      <x:c t="n" s="0">
        <x:v>18.78972</x:v>
      </x:c>
      <x:c t="n" s="0">
        <x:v>18.56074</x:v>
      </x:c>
      <x:c t="n" s="0">
        <x:v>18.55357</x:v>
      </x:c>
      <x:c t="n" s="0">
        <x:v>13.01984</x:v>
      </x:c>
      <x:c t="n" s="0">
        <x:v>12.40011</x:v>
      </x:c>
      <x:c t="n" s="0">
        <x:v>20.78215</x:v>
      </x:c>
      <x:c t="n" s="0">
        <x:v>20.56916</x:v>
      </x:c>
      <x:c t="n" s="0">
        <x:v>23.82605</x:v>
      </x:c>
      <x:c t="n" s="0">
        <x:v>20.52541</x:v>
      </x:c>
      <x:c t="n" s="0">
        <x:v>25.91664</x:v>
      </x:c>
      <x:c t="n" s="0">
        <x:v>29.3385</x:v>
      </x:c>
      <x:c t="n" s="0">
        <x:v>28.14768</x:v>
      </x:c>
      <x:c t="n" s="0">
        <x:v>24.6697</x:v>
      </x:c>
      <x:c t="n" s="0">
        <x:v>22.69729</x:v>
      </x:c>
      <x:c t="n" s="0">
        <x:v>15.213</x:v>
      </x:c>
      <x:c t="n" s="0">
        <x:v>14.35339</x:v>
      </x:c>
      <x:c t="n" s="0">
        <x:v>26.88365</x:v>
      </x:c>
      <x:c t="n" s="0">
        <x:v>25.30993</x:v>
      </x:c>
      <x:c t="n" s="0">
        <x:v>8.453278</x:v>
      </x:c>
      <x:c t="n" s="0">
        <x:v>5.010833</x:v>
      </x:c>
      <x:c t="n" s="0">
        <x:v>5.90139</x:v>
      </x:c>
      <x:c t="n" s="0">
        <x:v>3.727155</x:v>
      </x:c>
      <x:c t="n" s="0">
        <x:v>2.677093</x:v>
      </x:c>
      <x:c t="n" s="0">
        <x:v>3.154194</x:v>
      </x:c>
      <x:c t="str">
        <x:v>No</x:v>
      </x:c>
      <x:c t="str">
        <x:v>No</x:v>
      </x:c>
      <x:c t="str">
        <x:v/>
      </x:c>
    </x:row>
    <x:row r="1151">
      <x:c t="n" s="11">
        <x:v>1150</x:v>
      </x:c>
      <x:c t="str" s="11">
        <x:v/>
      </x:c>
      <x:c t="n" s="8">
        <x:v>43942.9398726852</x:v>
      </x:c>
      <x:c t="n" s="7">
        <x:v>43942.9398726852</x:v>
      </x:c>
      <x:c t="n" s="0">
        <x:v>37.46675</x:v>
      </x:c>
      <x:c t="n" s="0">
        <x:v>54.20069</x:v>
      </x:c>
      <x:c t="n" s="0">
        <x:v>59.74083</x:v>
      </x:c>
      <x:c t="n" s="0">
        <x:v>66.28165</x:v>
      </x:c>
      <x:c t="n" s="0">
        <x:v>-29.98528</x:v>
      </x:c>
      <x:c t="n" s="0">
        <x:v>-25.29752</x:v>
      </x:c>
      <x:c t="n" s="0">
        <x:v>-22.99844</x:v>
      </x:c>
      <x:c t="n" s="0">
        <x:v>-11.44609</x:v>
      </x:c>
      <x:c t="n" s="0">
        <x:v>-7.344792</x:v>
      </x:c>
      <x:c t="n" s="0">
        <x:v>-4.603148</x:v>
      </x:c>
      <x:c t="n" s="0">
        <x:v>1.894865</x:v>
      </x:c>
      <x:c t="n" s="0">
        <x:v>9.783015</x:v>
      </x:c>
      <x:c t="n" s="0">
        <x:v>8.305395</x:v>
      </x:c>
      <x:c t="n" s="0">
        <x:v>16.2635</x:v>
      </x:c>
      <x:c t="n" s="0">
        <x:v>22.3687</x:v>
      </x:c>
      <x:c t="n" s="0">
        <x:v>21.12429</x:v>
      </x:c>
      <x:c t="n" s="0">
        <x:v>19.5939</x:v>
      </x:c>
      <x:c t="n" s="0">
        <x:v>24.15752</x:v>
      </x:c>
      <x:c t="n" s="0">
        <x:v>18.88087</x:v>
      </x:c>
      <x:c t="n" s="0">
        <x:v>17.72442</x:v>
      </x:c>
      <x:c t="n" s="0">
        <x:v>18.07026</x:v>
      </x:c>
      <x:c t="n" s="0">
        <x:v>21.06903</x:v>
      </x:c>
      <x:c t="n" s="0">
        <x:v>21.57291</x:v>
      </x:c>
      <x:c t="n" s="0">
        <x:v>23.69267</x:v>
      </x:c>
      <x:c t="n" s="0">
        <x:v>22.51393</x:v>
      </x:c>
      <x:c t="n" s="0">
        <x:v>26.24725</x:v>
      </x:c>
      <x:c t="n" s="0">
        <x:v>29.6713</x:v>
      </x:c>
      <x:c t="n" s="0">
        <x:v>26.81462</x:v>
      </x:c>
      <x:c t="n" s="0">
        <x:v>23.26138</x:v>
      </x:c>
      <x:c t="n" s="0">
        <x:v>21.10134</x:v>
      </x:c>
      <x:c t="n" s="0">
        <x:v>17.10432</x:v>
      </x:c>
      <x:c t="n" s="0">
        <x:v>24.45228</x:v>
      </x:c>
      <x:c t="n" s="0">
        <x:v>31.38653</x:v>
      </x:c>
      <x:c t="n" s="0">
        <x:v>28.40047</x:v>
      </x:c>
      <x:c t="n" s="0">
        <x:v>9.828005</x:v>
      </x:c>
      <x:c t="n" s="0">
        <x:v>6.604387</x:v>
      </x:c>
      <x:c t="n" s="0">
        <x:v>5.596497</x:v>
      </x:c>
      <x:c t="n" s="0">
        <x:v>3.948803</x:v>
      </x:c>
      <x:c t="n" s="0">
        <x:v>3.364188</x:v>
      </x:c>
      <x:c t="n" s="0">
        <x:v>3.449214</x:v>
      </x:c>
      <x:c t="n" s="0">
        <x:v>-28.98996</x:v>
      </x:c>
      <x:c t="n" s="0">
        <x:v>-27.9922</x:v>
      </x:c>
      <x:c t="n" s="0">
        <x:v>-26.37902</x:v>
      </x:c>
      <x:c t="n" s="0">
        <x:v>-9.652447</x:v>
      </x:c>
      <x:c t="n" s="0">
        <x:v>-11.90718</x:v>
      </x:c>
      <x:c t="n" s="0">
        <x:v>-4.897912</x:v>
      </x:c>
      <x:c t="n" s="0">
        <x:v>5.394263</x:v>
      </x:c>
      <x:c t="n" s="0">
        <x:v>8.180002</x:v>
      </x:c>
      <x:c t="n" s="0">
        <x:v>3.907163</x:v>
      </x:c>
      <x:c t="n" s="0">
        <x:v>15.24733</x:v>
      </x:c>
      <x:c t="n" s="0">
        <x:v>24.36198</x:v>
      </x:c>
      <x:c t="n" s="0">
        <x:v>17.94233</x:v>
      </x:c>
      <x:c t="n" s="0">
        <x:v>18.82927</x:v>
      </x:c>
      <x:c t="n" s="0">
        <x:v>22.40996</x:v>
      </x:c>
      <x:c t="n" s="0">
        <x:v>19.40685</x:v>
      </x:c>
      <x:c t="n" s="0">
        <x:v>16.62422</x:v>
      </x:c>
      <x:c t="n" s="0">
        <x:v>13.874</x:v>
      </x:c>
      <x:c t="n" s="0">
        <x:v>19.43595</x:v>
      </x:c>
      <x:c t="n" s="0">
        <x:v>20.0129</x:v>
      </x:c>
      <x:c t="n" s="0">
        <x:v>25.76538</x:v>
      </x:c>
      <x:c t="n" s="0">
        <x:v>23.3238</x:v>
      </x:c>
      <x:c t="n" s="0">
        <x:v>23.78386</x:v>
      </x:c>
      <x:c t="n" s="0">
        <x:v>32.71691</x:v>
      </x:c>
      <x:c t="n" s="0">
        <x:v>24.70105</x:v>
      </x:c>
      <x:c t="n" s="0">
        <x:v>20.31678</x:v>
      </x:c>
      <x:c t="n" s="0">
        <x:v>20.77847</x:v>
      </x:c>
      <x:c t="n" s="0">
        <x:v>17.32309</x:v>
      </x:c>
      <x:c t="n" s="0">
        <x:v>16.4531</x:v>
      </x:c>
      <x:c t="n" s="0">
        <x:v>28.73651</x:v>
      </x:c>
      <x:c t="n" s="0">
        <x:v>25.49657</x:v>
      </x:c>
      <x:c t="n" s="0">
        <x:v>8.367749</x:v>
      </x:c>
      <x:c t="n" s="0">
        <x:v>9.053255</x:v>
      </x:c>
      <x:c t="n" s="0">
        <x:v>5.19255</x:v>
      </x:c>
      <x:c t="n" s="0">
        <x:v>4.48672</x:v>
      </x:c>
      <x:c t="n" s="0">
        <x:v>2.669849</x:v>
      </x:c>
      <x:c t="n" s="0">
        <x:v>3.299489</x:v>
      </x:c>
      <x:c t="str">
        <x:v>No</x:v>
      </x:c>
      <x:c t="str">
        <x:v>No</x:v>
      </x:c>
      <x:c t="str">
        <x:v/>
      </x:c>
    </x:row>
    <x:row r="1152">
      <x:c t="n" s="11">
        <x:v>1151</x:v>
      </x:c>
      <x:c t="str" s="11">
        <x:v/>
      </x:c>
      <x:c t="n" s="8">
        <x:v>43942.9398726852</x:v>
      </x:c>
      <x:c t="n" s="7">
        <x:v>43942.9398726852</x:v>
      </x:c>
      <x:c t="n" s="0">
        <x:v>37.64381</x:v>
      </x:c>
      <x:c t="n" s="0">
        <x:v>54.20069</x:v>
      </x:c>
      <x:c t="n" s="0">
        <x:v>59.21105</x:v>
      </x:c>
      <x:c t="n" s="0">
        <x:v>63.0783</x:v>
      </x:c>
      <x:c t="n" s="0">
        <x:v>-29.75596</x:v>
      </x:c>
      <x:c t="n" s="0">
        <x:v>-25.75373</x:v>
      </x:c>
      <x:c t="n" s="0">
        <x:v>-23.35601</x:v>
      </x:c>
      <x:c t="n" s="0">
        <x:v>-11.13346</x:v>
      </x:c>
      <x:c t="n" s="0">
        <x:v>-7.8823</x:v>
      </x:c>
      <x:c t="n" s="0">
        <x:v>-4.644956</x:v>
      </x:c>
      <x:c t="n" s="0">
        <x:v>2.616548</x:v>
      </x:c>
      <x:c t="n" s="0">
        <x:v>9.249561</x:v>
      </x:c>
      <x:c t="n" s="0">
        <x:v>7.881689</x:v>
      </x:c>
      <x:c t="n" s="0">
        <x:v>15.80267</x:v>
      </x:c>
      <x:c t="n" s="0">
        <x:v>22.7244</x:v>
      </x:c>
      <x:c t="n" s="0">
        <x:v>20.71318</x:v>
      </x:c>
      <x:c t="n" s="0">
        <x:v>19.49034</x:v>
      </x:c>
      <x:c t="n" s="0">
        <x:v>24.02868</x:v>
      </x:c>
      <x:c t="n" s="0">
        <x:v>18.7223</x:v>
      </x:c>
      <x:c t="n" s="0">
        <x:v>17.35327</x:v>
      </x:c>
      <x:c t="n" s="0">
        <x:v>17.62506</x:v>
      </x:c>
      <x:c t="n" s="0">
        <x:v>20.73137</x:v>
      </x:c>
      <x:c t="n" s="0">
        <x:v>21.5467</x:v>
      </x:c>
      <x:c t="n" s="0">
        <x:v>24.44971</x:v>
      </x:c>
      <x:c t="n" s="0">
        <x:v>23.56227</x:v>
      </x:c>
      <x:c t="n" s="0">
        <x:v>25.85257</x:v>
      </x:c>
      <x:c t="n" s="0">
        <x:v>29.77082</x:v>
      </x:c>
      <x:c t="n" s="0">
        <x:v>26.99057</x:v>
      </x:c>
      <x:c t="n" s="0">
        <x:v>23.04911</x:v>
      </x:c>
      <x:c t="n" s="0">
        <x:v>21.05319</x:v>
      </x:c>
      <x:c t="n" s="0">
        <x:v>17.03909</x:v>
      </x:c>
      <x:c t="n" s="0">
        <x:v>23.90251</x:v>
      </x:c>
      <x:c t="n" s="0">
        <x:v>31.94769</x:v>
      </x:c>
      <x:c t="n" s="0">
        <x:v>27.89618</x:v>
      </x:c>
      <x:c t="n" s="0">
        <x:v>9.527515</x:v>
      </x:c>
      <x:c t="n" s="0">
        <x:v>6.764477</x:v>
      </x:c>
      <x:c t="n" s="0">
        <x:v>5.760987</x:v>
      </x:c>
      <x:c t="n" s="0">
        <x:v>3.758637</x:v>
      </x:c>
      <x:c t="n" s="0">
        <x:v>3.374879</x:v>
      </x:c>
      <x:c t="n" s="0">
        <x:v>3.349019</x:v>
      </x:c>
      <x:c t="n" s="0">
        <x:v>-28.60537</x:v>
      </x:c>
      <x:c t="n" s="0">
        <x:v>-29.16826</x:v>
      </x:c>
      <x:c t="n" s="0">
        <x:v>-26.37902</x:v>
      </x:c>
      <x:c t="n" s="0">
        <x:v>-9.652447</x:v>
      </x:c>
      <x:c t="n" s="0">
        <x:v>-14.27991</x:v>
      </x:c>
      <x:c t="n" s="0">
        <x:v>-4.897912</x:v>
      </x:c>
      <x:c t="n" s="0">
        <x:v>5.394263</x:v>
      </x:c>
      <x:c t="n" s="0">
        <x:v>2.96721</x:v>
      </x:c>
      <x:c t="n" s="0">
        <x:v>3.907163</x:v>
      </x:c>
      <x:c t="n" s="0">
        <x:v>11.18196</x:v>
      </x:c>
      <x:c t="n" s="0">
        <x:v>24.36814</x:v>
      </x:c>
      <x:c t="n" s="0">
        <x:v>16.93672</x:v>
      </x:c>
      <x:c t="n" s="0">
        <x:v>18.82927</x:v>
      </x:c>
      <x:c t="n" s="0">
        <x:v>23.18707</x:v>
      </x:c>
      <x:c t="n" s="0">
        <x:v>16.80195</x:v>
      </x:c>
      <x:c t="n" s="0">
        <x:v>12.97522</x:v>
      </x:c>
      <x:c t="n" s="0">
        <x:v>12.7833</x:v>
      </x:c>
      <x:c t="n" s="0">
        <x:v>18.48785</x:v>
      </x:c>
      <x:c t="n" s="0">
        <x:v>23.09418</x:v>
      </x:c>
      <x:c t="n" s="0">
        <x:v>28.17794</x:v>
      </x:c>
      <x:c t="n" s="0">
        <x:v>26.51583</x:v>
      </x:c>
      <x:c t="n" s="0">
        <x:v>22.36853</x:v>
      </x:c>
      <x:c t="n" s="0">
        <x:v>30.71274</x:v>
      </x:c>
      <x:c t="n" s="0">
        <x:v>28.00965</x:v>
      </x:c>
      <x:c t="n" s="0">
        <x:v>21.53769</x:v>
      </x:c>
      <x:c t="n" s="0">
        <x:v>20.79743</x:v>
      </x:c>
      <x:c t="n" s="0">
        <x:v>15.47824</x:v>
      </x:c>
      <x:c t="n" s="0">
        <x:v>23.21606</x:v>
      </x:c>
      <x:c t="n" s="0">
        <x:v>34.62631</x:v>
      </x:c>
      <x:c t="n" s="0">
        <x:v>20.61964</x:v>
      </x:c>
      <x:c t="n" s="0">
        <x:v>7.589911</x:v>
      </x:c>
      <x:c t="n" s="0">
        <x:v>6.392574</x:v>
      </x:c>
      <x:c t="n" s="0">
        <x:v>6.426697</x:v>
      </x:c>
      <x:c t="n" s="0">
        <x:v>3.587646</x:v>
      </x:c>
      <x:c t="n" s="0">
        <x:v>3.489976</x:v>
      </x:c>
      <x:c t="n" s="0">
        <x:v>2.945482</x:v>
      </x:c>
      <x:c t="str">
        <x:v>No</x:v>
      </x:c>
      <x:c t="str">
        <x:v>No</x:v>
      </x:c>
      <x:c t="str">
        <x:v/>
      </x:c>
    </x:row>
    <x:row r="1153">
      <x:c t="n" s="11">
        <x:v>1152</x:v>
      </x:c>
      <x:c t="str" s="11">
        <x:v/>
      </x:c>
      <x:c t="n" s="8">
        <x:v>43942.9398726852</x:v>
      </x:c>
      <x:c t="n" s="7">
        <x:v>43942.9398726852</x:v>
      </x:c>
      <x:c t="n" s="0">
        <x:v>36.76034</x:v>
      </x:c>
      <x:c t="n" s="0">
        <x:v>54.20069</x:v>
      </x:c>
      <x:c t="n" s="0">
        <x:v>56.35122</x:v>
      </x:c>
      <x:c t="n" s="0">
        <x:v>62.2068</x:v>
      </x:c>
      <x:c t="n" s="0">
        <x:v>-29.56937</x:v>
      </x:c>
      <x:c t="n" s="0">
        <x:v>-26.18525</x:v>
      </x:c>
      <x:c t="n" s="0">
        <x:v>-23.68654</x:v>
      </x:c>
      <x:c t="n" s="0">
        <x:v>-10.8832</x:v>
      </x:c>
      <x:c t="n" s="0">
        <x:v>-8.400706</x:v>
      </x:c>
      <x:c t="n" s="0">
        <x:v>-4.700458</x:v>
      </x:c>
      <x:c t="n" s="0">
        <x:v>3.15022</x:v>
      </x:c>
      <x:c t="n" s="0">
        <x:v>8.735565</x:v>
      </x:c>
      <x:c t="n" s="0">
        <x:v>7.689686</x:v>
      </x:c>
      <x:c t="n" s="0">
        <x:v>15.36627</x:v>
      </x:c>
      <x:c t="n" s="0">
        <x:v>23.00669</x:v>
      </x:c>
      <x:c t="n" s="0">
        <x:v>20.32838</x:v>
      </x:c>
      <x:c t="n" s="0">
        <x:v>19.90025</x:v>
      </x:c>
      <x:c t="n" s="0">
        <x:v>24.05792</x:v>
      </x:c>
      <x:c t="n" s="0">
        <x:v>18.33999</x:v>
      </x:c>
      <x:c t="n" s="0">
        <x:v>16.94216</x:v>
      </x:c>
      <x:c t="n" s="0">
        <x:v>17.75173</x:v>
      </x:c>
      <x:c t="n" s="0">
        <x:v>20.36413</x:v>
      </x:c>
      <x:c t="n" s="0">
        <x:v>21.71955</x:v>
      </x:c>
      <x:c t="n" s="0">
        <x:v>25.0796</x:v>
      </x:c>
      <x:c t="n" s="0">
        <x:v>24.35178</x:v>
      </x:c>
      <x:c t="n" s="0">
        <x:v>25.90687</x:v>
      </x:c>
      <x:c t="n" s="0">
        <x:v>29.49126</x:v>
      </x:c>
      <x:c t="n" s="0">
        <x:v>26.89428</x:v>
      </x:c>
      <x:c t="n" s="0">
        <x:v>23.07184</x:v>
      </x:c>
      <x:c t="n" s="0">
        <x:v>20.85533</x:v>
      </x:c>
      <x:c t="n" s="0">
        <x:v>16.64421</x:v>
      </x:c>
      <x:c t="n" s="0">
        <x:v>24.50665</x:v>
      </x:c>
      <x:c t="n" s="0">
        <x:v>31.98733</x:v>
      </x:c>
      <x:c t="n" s="0">
        <x:v>27.29462</x:v>
      </x:c>
      <x:c t="n" s="0">
        <x:v>9.267765</x:v>
      </x:c>
      <x:c t="n" s="0">
        <x:v>6.748705</x:v>
      </x:c>
      <x:c t="n" s="0">
        <x:v>5.728888</x:v>
      </x:c>
      <x:c t="n" s="0">
        <x:v>4.094084</x:v>
      </x:c>
      <x:c t="n" s="0">
        <x:v>3.396428</x:v>
      </x:c>
      <x:c t="n" s="0">
        <x:v>3.375779</x:v>
      </x:c>
      <x:c t="n" s="0">
        <x:v>-28.60537</x:v>
      </x:c>
      <x:c t="n" s="0">
        <x:v>-29.16826</x:v>
      </x:c>
      <x:c t="n" s="0">
        <x:v>-26.37902</x:v>
      </x:c>
      <x:c t="n" s="0">
        <x:v>-9.652447</x:v>
      </x:c>
      <x:c t="n" s="0">
        <x:v>-14.27991</x:v>
      </x:c>
      <x:c t="n" s="0">
        <x:v>-5.084927</x:v>
      </x:c>
      <x:c t="n" s="0">
        <x:v>4.96381</x:v>
      </x:c>
      <x:c t="n" s="0">
        <x:v>2.96721</x:v>
      </x:c>
      <x:c t="n" s="0">
        <x:v>6.896905</x:v>
      </x:c>
      <x:c t="n" s="0">
        <x:v>11.18196</x:v>
      </x:c>
      <x:c t="n" s="0">
        <x:v>24.36814</x:v>
      </x:c>
      <x:c t="n" s="0">
        <x:v>16.93672</x:v>
      </x:c>
      <x:c t="n" s="0">
        <x:v>22.58901</x:v>
      </x:c>
      <x:c t="n" s="0">
        <x:v>24.50049</x:v>
      </x:c>
      <x:c t="n" s="0">
        <x:v>14.00922</x:v>
      </x:c>
      <x:c t="n" s="0">
        <x:v>13.23209</x:v>
      </x:c>
      <x:c t="n" s="0">
        <x:v>19.32422</x:v>
      </x:c>
      <x:c t="n" s="0">
        <x:v>15.37874</x:v>
      </x:c>
      <x:c t="n" s="0">
        <x:v>21.06821</x:v>
      </x:c>
      <x:c t="n" s="0">
        <x:v>26.25149</x:v>
      </x:c>
      <x:c t="n" s="0">
        <x:v>28.1906</x:v>
      </x:c>
      <x:c t="n" s="0">
        <x:v>26.6988</x:v>
      </x:c>
      <x:c t="n" s="0">
        <x:v>25.28467</x:v>
      </x:c>
      <x:c t="n" s="0">
        <x:v>25.42332</x:v>
      </x:c>
      <x:c t="n" s="0">
        <x:v>22.73744</x:v>
      </x:c>
      <x:c t="n" s="0">
        <x:v>19.99837</x:v>
      </x:c>
      <x:c t="n" s="0">
        <x:v>14.07753</x:v>
      </x:c>
      <x:c t="n" s="0">
        <x:v>26.41173</x:v>
      </x:c>
      <x:c t="n" s="0">
        <x:v>30.65579</x:v>
      </x:c>
      <x:c t="n" s="0">
        <x:v>18.99516</x:v>
      </x:c>
      <x:c t="n" s="0">
        <x:v>6.675221</x:v>
      </x:c>
      <x:c t="n" s="0">
        <x:v>6.291079</x:v>
      </x:c>
      <x:c t="n" s="0">
        <x:v>5.132532</x:v>
      </x:c>
      <x:c t="n" s="0">
        <x:v>5.213924</x:v>
      </x:c>
      <x:c t="n" s="0">
        <x:v>3.266905</x:v>
      </x:c>
      <x:c t="n" s="0">
        <x:v>3.549</x:v>
      </x:c>
      <x:c t="str">
        <x:v>No</x:v>
      </x:c>
      <x:c t="str">
        <x:v>No</x:v>
      </x:c>
      <x:c t="str">
        <x:v/>
      </x:c>
    </x:row>
    <x:row r="1154">
      <x:c t="n" s="11">
        <x:v>1153</x:v>
      </x:c>
      <x:c t="str" s="11">
        <x:v/>
      </x:c>
      <x:c t="n" s="8">
        <x:v>43942.9398726852</x:v>
      </x:c>
      <x:c t="n" s="7">
        <x:v>43942.9398726852</x:v>
      </x:c>
      <x:c t="n" s="0">
        <x:v>37.63348</x:v>
      </x:c>
      <x:c t="n" s="0">
        <x:v>54.20069</x:v>
      </x:c>
      <x:c t="n" s="0">
        <x:v>56.96481</x:v>
      </x:c>
      <x:c t="n" s="0">
        <x:v>63.0783</x:v>
      </x:c>
      <x:c t="n" s="0">
        <x:v>-29.41651</x:v>
      </x:c>
      <x:c t="n" s="0">
        <x:v>-26.59116</x:v>
      </x:c>
      <x:c t="n" s="0">
        <x:v>-23.99026</x:v>
      </x:c>
      <x:c t="n" s="0">
        <x:v>-10.68033</x:v>
      </x:c>
      <x:c t="n" s="0">
        <x:v>-8.898406</x:v>
      </x:c>
      <x:c t="n" s="0">
        <x:v>-4.754508</x:v>
      </x:c>
      <x:c t="n" s="0">
        <x:v>2.860838</x:v>
      </x:c>
      <x:c t="n" s="0">
        <x:v>8.234698</x:v>
      </x:c>
      <x:c t="n" s="0">
        <x:v>7.582598</x:v>
      </x:c>
      <x:c t="n" s="0">
        <x:v>14.96119</x:v>
      </x:c>
      <x:c t="n" s="0">
        <x:v>23.19389</x:v>
      </x:c>
      <x:c t="n" s="0">
        <x:v>20.06828</x:v>
      </x:c>
      <x:c t="n" s="0">
        <x:v>20.60982</x:v>
      </x:c>
      <x:c t="n" s="0">
        <x:v>24.1254</x:v>
      </x:c>
      <x:c t="n" s="0">
        <x:v>17.81403</x:v>
      </x:c>
      <x:c t="n" s="0">
        <x:v>16.60756</x:v>
      </x:c>
      <x:c t="n" s="0">
        <x:v>18.28304</x:v>
      </x:c>
      <x:c t="n" s="0">
        <x:v>19.81541</x:v>
      </x:c>
      <x:c t="n" s="0">
        <x:v>21.64787</x:v>
      </x:c>
      <x:c t="n" s="0">
        <x:v>24.45127</x:v>
      </x:c>
      <x:c t="n" s="0">
        <x:v>24.2396</x:v>
      </x:c>
      <x:c t="n" s="0">
        <x:v>25.82458</x:v>
      </x:c>
      <x:c t="n" s="0">
        <x:v>29.29897</x:v>
      </x:c>
      <x:c t="n" s="0">
        <x:v>26.55228</x:v>
      </x:c>
      <x:c t="n" s="0">
        <x:v>22.53124</x:v>
      </x:c>
      <x:c t="n" s="0">
        <x:v>20.87164</x:v>
      </x:c>
      <x:c t="n" s="0">
        <x:v>16.69482</x:v>
      </x:c>
      <x:c t="n" s="0">
        <x:v>24.27951</x:v>
      </x:c>
      <x:c t="n" s="0">
        <x:v>31.55455</x:v>
      </x:c>
      <x:c t="n" s="0">
        <x:v>26.83673</x:v>
      </x:c>
      <x:c t="n" s="0">
        <x:v>8.959874</x:v>
      </x:c>
      <x:c t="n" s="0">
        <x:v>6.630378</x:v>
      </x:c>
      <x:c t="n" s="0">
        <x:v>5.696447</x:v>
      </x:c>
      <x:c t="n" s="0">
        <x:v>4.062533</x:v>
      </x:c>
      <x:c t="n" s="0">
        <x:v>3.301311</x:v>
      </x:c>
      <x:c t="n" s="0">
        <x:v>3.356829</x:v>
      </x:c>
      <x:c t="n" s="0">
        <x:v>-28.60537</x:v>
      </x:c>
      <x:c t="n" s="0">
        <x:v>-29.16826</x:v>
      </x:c>
      <x:c t="n" s="0">
        <x:v>-26.37902</x:v>
      </x:c>
      <x:c t="n" s="0">
        <x:v>-9.652447</x:v>
      </x:c>
      <x:c t="n" s="0">
        <x:v>-14.27991</x:v>
      </x:c>
      <x:c t="n" s="0">
        <x:v>-5.084927</x:v>
      </x:c>
      <x:c t="n" s="0">
        <x:v>-0.7122247</x:v>
      </x:c>
      <x:c t="n" s="0">
        <x:v>2.422301</x:v>
      </x:c>
      <x:c t="n" s="0">
        <x:v>6.896905</x:v>
      </x:c>
      <x:c t="n" s="0">
        <x:v>11.44105</x:v>
      </x:c>
      <x:c t="n" s="0">
        <x:v>23.73259</x:v>
      </x:c>
      <x:c t="n" s="0">
        <x:v>18.55979</x:v>
      </x:c>
      <x:c t="n" s="0">
        <x:v>23.35571</x:v>
      </x:c>
      <x:c t="n" s="0">
        <x:v>23.47028</x:v>
      </x:c>
      <x:c t="n" s="0">
        <x:v>11.73701</x:v>
      </x:c>
      <x:c t="n" s="0">
        <x:v>14.10148</x:v>
      </x:c>
      <x:c t="n" s="0">
        <x:v>21.04702</x:v>
      </x:c>
      <x:c t="n" s="0">
        <x:v>16.92671</x:v>
      </x:c>
      <x:c t="n" s="0">
        <x:v>20.96806</x:v>
      </x:c>
      <x:c t="n" s="0">
        <x:v>23.13174</x:v>
      </x:c>
      <x:c t="n" s="0">
        <x:v>20.94127</x:v>
      </x:c>
      <x:c t="n" s="0">
        <x:v>24.00024</x:v>
      </x:c>
      <x:c t="n" s="0">
        <x:v>28.21792</x:v>
      </x:c>
      <x:c t="n" s="0">
        <x:v>25.57062</x:v>
      </x:c>
      <x:c t="n" s="0">
        <x:v>23.15854</x:v>
      </x:c>
      <x:c t="n" s="0">
        <x:v>20.90272</x:v>
      </x:c>
      <x:c t="n" s="0">
        <x:v>17.55643</x:v>
      </x:c>
      <x:c t="n" s="0">
        <x:v>19.98933</x:v>
      </x:c>
      <x:c t="n" s="0">
        <x:v>26.55685</x:v>
      </x:c>
      <x:c t="n" s="0">
        <x:v>21.75562</x:v>
      </x:c>
      <x:c t="n" s="0">
        <x:v>6.771905</x:v>
      </x:c>
      <x:c t="n" s="0">
        <x:v>6.302807</x:v>
      </x:c>
      <x:c t="n" s="0">
        <x:v>5.889386</x:v>
      </x:c>
      <x:c t="n" s="0">
        <x:v>3.326461</x:v>
      </x:c>
      <x:c t="n" s="0">
        <x:v>3.166965</x:v>
      </x:c>
      <x:c t="n" s="0">
        <x:v>3.531919</x:v>
      </x:c>
      <x:c t="str">
        <x:v>No</x:v>
      </x:c>
      <x:c t="str">
        <x:v>No</x:v>
      </x:c>
      <x:c t="str">
        <x:v/>
      </x:c>
    </x:row>
    <x:row r="1155">
      <x:c t="n" s="11">
        <x:v>1154</x:v>
      </x:c>
      <x:c t="str" s="11">
        <x:v/>
      </x:c>
      <x:c t="n" s="8">
        <x:v>43942.9398726852</x:v>
      </x:c>
      <x:c t="n" s="7">
        <x:v>43942.9398726852</x:v>
      </x:c>
      <x:c t="n" s="0">
        <x:v>36.85538</x:v>
      </x:c>
      <x:c t="n" s="0">
        <x:v>54.20069</x:v>
      </x:c>
      <x:c t="n" s="0">
        <x:v>53.4013</x:v>
      </x:c>
      <x:c t="n" s="0">
        <x:v>59.65408</x:v>
      </x:c>
      <x:c t="n" s="0">
        <x:v>-29.28973</x:v>
      </x:c>
      <x:c t="n" s="0">
        <x:v>-26.85034</x:v>
      </x:c>
      <x:c t="n" s="0">
        <x:v>-24.24074</x:v>
      </x:c>
      <x:c t="n" s="0">
        <x:v>-10.64547</x:v>
      </x:c>
      <x:c t="n" s="0">
        <x:v>-9.373869</x:v>
      </x:c>
      <x:c t="n" s="0">
        <x:v>-4.801207</x:v>
      </x:c>
      <x:c t="n" s="0">
        <x:v>2.489932</x:v>
      </x:c>
      <x:c t="n" s="0">
        <x:v>7.69814</x:v>
      </x:c>
      <x:c t="n" s="0">
        <x:v>7.385535</x:v>
      </x:c>
      <x:c t="n" s="0">
        <x:v>14.62351</x:v>
      </x:c>
      <x:c t="n" s="0">
        <x:v>23.08782</x:v>
      </x:c>
      <x:c t="n" s="0">
        <x:v>19.92652</x:v>
      </x:c>
      <x:c t="n" s="0">
        <x:v>21.06871</x:v>
      </x:c>
      <x:c t="n" s="0">
        <x:v>23.56399</x:v>
      </x:c>
      <x:c t="n" s="0">
        <x:v>19.17597</x:v>
      </x:c>
      <x:c t="n" s="0">
        <x:v>16.20015</x:v>
      </x:c>
      <x:c t="n" s="0">
        <x:v>19.11595</x:v>
      </x:c>
      <x:c t="n" s="0">
        <x:v>20.37876</x:v>
      </x:c>
      <x:c t="n" s="0">
        <x:v>21.34657</x:v>
      </x:c>
      <x:c t="n" s="0">
        <x:v>24.97876</x:v>
      </x:c>
      <x:c t="n" s="0">
        <x:v>24.01212</x:v>
      </x:c>
      <x:c t="n" s="0">
        <x:v>25.44518</x:v>
      </x:c>
      <x:c t="n" s="0">
        <x:v>29.26904</x:v>
      </x:c>
      <x:c t="n" s="0">
        <x:v>26.71765</x:v>
      </x:c>
      <x:c t="n" s="0">
        <x:v>23.49774</x:v>
      </x:c>
      <x:c t="n" s="0">
        <x:v>20.64559</x:v>
      </x:c>
      <x:c t="n" s="0">
        <x:v>16.65149</x:v>
      </x:c>
      <x:c t="n" s="0">
        <x:v>23.7616</x:v>
      </x:c>
      <x:c t="n" s="0">
        <x:v>31.05463</x:v>
      </x:c>
      <x:c t="n" s="0">
        <x:v>26.48489</x:v>
      </x:c>
      <x:c t="n" s="0">
        <x:v>8.67797</x:v>
      </x:c>
      <x:c t="n" s="0">
        <x:v>6.386162</x:v>
      </x:c>
      <x:c t="n" s="0">
        <x:v>5.708014</x:v>
      </x:c>
      <x:c t="n" s="0">
        <x:v>3.903224</x:v>
      </x:c>
      <x:c t="n" s="0">
        <x:v>3.43569</x:v>
      </x:c>
      <x:c t="n" s="0">
        <x:v>3.328967</x:v>
      </x:c>
      <x:c t="n" s="0">
        <x:v>-28.60537</x:v>
      </x:c>
      <x:c t="n" s="0">
        <x:v>-28.05402</x:v>
      </x:c>
      <x:c t="n" s="0">
        <x:v>-25.92919</x:v>
      </x:c>
      <x:c t="n" s="0">
        <x:v>-10.99215</x:v>
      </x:c>
      <x:c t="n" s="0">
        <x:v>-14.27991</x:v>
      </x:c>
      <x:c t="n" s="0">
        <x:v>-5.084927</x:v>
      </x:c>
      <x:c t="n" s="0">
        <x:v>-0.7122247</x:v>
      </x:c>
      <x:c t="n" s="0">
        <x:v>1.327621</x:v>
      </x:c>
      <x:c t="n" s="0">
        <x:v>5.388035</x:v>
      </x:c>
      <x:c t="n" s="0">
        <x:v>11.84123</x:v>
      </x:c>
      <x:c t="n" s="0">
        <x:v>22.40931</x:v>
      </x:c>
      <x:c t="n" s="0">
        <x:v>18.98927</x:v>
      </x:c>
      <x:c t="n" s="0">
        <x:v>22.8986</x:v>
      </x:c>
      <x:c t="n" s="0">
        <x:v>16.41188</x:v>
      </x:c>
      <x:c t="n" s="0">
        <x:v>24.37702</x:v>
      </x:c>
      <x:c t="n" s="0">
        <x:v>10.83203</x:v>
      </x:c>
      <x:c t="n" s="0">
        <x:v>21.18804</x:v>
      </x:c>
      <x:c t="n" s="0">
        <x:v>23.26158</x:v>
      </x:c>
      <x:c t="n" s="0">
        <x:v>20.19069</x:v>
      </x:c>
      <x:c t="n" s="0">
        <x:v>26.54114</x:v>
      </x:c>
      <x:c t="n" s="0">
        <x:v>21.4067</x:v>
      </x:c>
      <x:c t="n" s="0">
        <x:v>22.72944</x:v>
      </x:c>
      <x:c t="n" s="0">
        <x:v>28.484</x:v>
      </x:c>
      <x:c t="n" s="0">
        <x:v>27.26574</x:v>
      </x:c>
      <x:c t="n" s="0">
        <x:v>25.48297</x:v>
      </x:c>
      <x:c t="n" s="0">
        <x:v>19.9264</x:v>
      </x:c>
      <x:c t="n" s="0">
        <x:v>15.29412</x:v>
      </x:c>
      <x:c t="n" s="0">
        <x:v>18.35185</x:v>
      </x:c>
      <x:c t="n" s="0">
        <x:v>25.42489</x:v>
      </x:c>
      <x:c t="n" s="0">
        <x:v>23.84044</x:v>
      </x:c>
      <x:c t="n" s="0">
        <x:v>6.53692</x:v>
      </x:c>
      <x:c t="n" s="0">
        <x:v>4.637441</x:v>
      </x:c>
      <x:c t="n" s="0">
        <x:v>6.272541</x:v>
      </x:c>
      <x:c t="n" s="0">
        <x:v>2.921078</x:v>
      </x:c>
      <x:c t="n" s="0">
        <x:v>4.109846</x:v>
      </x:c>
      <x:c t="n" s="0">
        <x:v>2.59563</x:v>
      </x:c>
      <x:c t="str">
        <x:v>No</x:v>
      </x:c>
      <x:c t="str">
        <x:v>No</x:v>
      </x:c>
      <x:c t="str">
        <x:v/>
      </x:c>
    </x:row>
    <x:row r="1156">
      <x:c t="n" s="11">
        <x:v>1155</x:v>
      </x:c>
      <x:c t="str" s="11">
        <x:v/>
      </x:c>
      <x:c t="n" s="8">
        <x:v>43942.9398726852</x:v>
      </x:c>
      <x:c t="n" s="7">
        <x:v>43942.9398726852</x:v>
      </x:c>
      <x:c t="n" s="0">
        <x:v>37.8743</x:v>
      </x:c>
      <x:c t="n" s="0">
        <x:v>54.20069</x:v>
      </x:c>
      <x:c t="n" s="0">
        <x:v>55.36983</x:v>
      </x:c>
      <x:c t="n" s="0">
        <x:v>62.66438</x:v>
      </x:c>
      <x:c t="n" s="0">
        <x:v>-29.18488</x:v>
      </x:c>
      <x:c t="n" s="0">
        <x:v>-26.89622</x:v>
      </x:c>
      <x:c t="n" s="0">
        <x:v>-24.42389</x:v>
      </x:c>
      <x:c t="n" s="0">
        <x:v>-10.82469</x:v>
      </x:c>
      <x:c t="n" s="0">
        <x:v>-9.825693</x:v>
      </x:c>
      <x:c t="n" s="0">
        <x:v>-4.841492</x:v>
      </x:c>
      <x:c t="n" s="0">
        <x:v>2.145982</x:v>
      </x:c>
      <x:c t="n" s="0">
        <x:v>7.180766</x:v>
      </x:c>
      <x:c t="n" s="0">
        <x:v>7.038543</x:v>
      </x:c>
      <x:c t="n" s="0">
        <x:v>14.31276</x:v>
      </x:c>
      <x:c t="n" s="0">
        <x:v>22.99514</x:v>
      </x:c>
      <x:c t="n" s="0">
        <x:v>19.80168</x:v>
      </x:c>
      <x:c t="n" s="0">
        <x:v>21.32864</x:v>
      </x:c>
      <x:c t="n" s="0">
        <x:v>23.12135</x:v>
      </x:c>
      <x:c t="n" s="0">
        <x:v>19.79183</x:v>
      </x:c>
      <x:c t="n" s="0">
        <x:v>15.83243</x:v>
      </x:c>
      <x:c t="n" s="0">
        <x:v>18.56959</x:v>
      </x:c>
      <x:c t="n" s="0">
        <x:v>21.46476</x:v>
      </x:c>
      <x:c t="n" s="0">
        <x:v>21.81155</x:v>
      </x:c>
      <x:c t="n" s="0">
        <x:v>24.70407</x:v>
      </x:c>
      <x:c t="n" s="0">
        <x:v>23.89064</x:v>
      </x:c>
      <x:c t="n" s="0">
        <x:v>26.1556</x:v>
      </x:c>
      <x:c t="n" s="0">
        <x:v>29.71291</x:v>
      </x:c>
      <x:c t="n" s="0">
        <x:v>26.77887</x:v>
      </x:c>
      <x:c t="n" s="0">
        <x:v>23.5174</x:v>
      </x:c>
      <x:c t="n" s="0">
        <x:v>20.81695</x:v>
      </x:c>
      <x:c t="n" s="0">
        <x:v>16.92324</x:v>
      </x:c>
      <x:c t="n" s="0">
        <x:v>23.27671</x:v>
      </x:c>
      <x:c t="n" s="0">
        <x:v>30.7031</x:v>
      </x:c>
      <x:c t="n" s="0">
        <x:v>26.13915</x:v>
      </x:c>
      <x:c t="n" s="0">
        <x:v>8.754781</x:v>
      </x:c>
      <x:c t="n" s="0">
        <x:v>6.167109</x:v>
      </x:c>
      <x:c t="n" s="0">
        <x:v>5.929055</x:v>
      </x:c>
      <x:c t="n" s="0">
        <x:v>3.887825</x:v>
      </x:c>
      <x:c t="n" s="0">
        <x:v>3.200499</x:v>
      </x:c>
      <x:c t="n" s="0">
        <x:v>3.187616</x:v>
      </x:c>
      <x:c t="n" s="0">
        <x:v>-28.60537</x:v>
      </x:c>
      <x:c t="n" s="0">
        <x:v>-27.16807</x:v>
      </x:c>
      <x:c t="n" s="0">
        <x:v>-25.68008</x:v>
      </x:c>
      <x:c t="n" s="0">
        <x:v>-12.05348</x:v>
      </x:c>
      <x:c t="n" s="0">
        <x:v>-14.27991</x:v>
      </x:c>
      <x:c t="n" s="0">
        <x:v>-5.084927</x:v>
      </x:c>
      <x:c t="n" s="0">
        <x:v>-0.7122247</x:v>
      </x:c>
      <x:c t="n" s="0">
        <x:v>1.327621</x:v>
      </x:c>
      <x:c t="n" s="0">
        <x:v>4.142957</x:v>
      </x:c>
      <x:c t="n" s="0">
        <x:v>11.84123</x:v>
      </x:c>
      <x:c t="n" s="0">
        <x:v>22.40931</x:v>
      </x:c>
      <x:c t="n" s="0">
        <x:v>18.98927</x:v>
      </x:c>
      <x:c t="n" s="0">
        <x:v>22.59929</x:v>
      </x:c>
      <x:c t="n" s="0">
        <x:v>20.22427</x:v>
      </x:c>
      <x:c t="n" s="0">
        <x:v>20.30871</x:v>
      </x:c>
      <x:c t="n" s="0">
        <x:v>15.07946</x:v>
      </x:c>
      <x:c t="n" s="0">
        <x:v>12.66303</x:v>
      </x:c>
      <x:c t="n" s="0">
        <x:v>24.6802</x:v>
      </x:c>
      <x:c t="n" s="0">
        <x:v>24.86845</x:v>
      </x:c>
      <x:c t="n" s="0">
        <x:v>20.30617</x:v>
      </x:c>
      <x:c t="n" s="0">
        <x:v>24.45386</x:v>
      </x:c>
      <x:c t="n" s="0">
        <x:v>29.16839</x:v>
      </x:c>
      <x:c t="n" s="0">
        <x:v>32.05865</x:v>
      </x:c>
      <x:c t="n" s="0">
        <x:v>27.52271</x:v>
      </x:c>
      <x:c t="n" s="0">
        <x:v>24.44632</x:v>
      </x:c>
      <x:c t="n" s="0">
        <x:v>20.76567</x:v>
      </x:c>
      <x:c t="n" s="0">
        <x:v>18.25073</x:v>
      </x:c>
      <x:c t="n" s="0">
        <x:v>18.20681</x:v>
      </x:c>
      <x:c t="n" s="0">
        <x:v>30.99067</x:v>
      </x:c>
      <x:c t="n" s="0">
        <x:v>22.92168</x:v>
      </x:c>
      <x:c t="n" s="0">
        <x:v>8.898198</x:v>
      </x:c>
      <x:c t="n" s="0">
        <x:v>4.463814</x:v>
      </x:c>
      <x:c t="n" s="0">
        <x:v>6.385891</x:v>
      </x:c>
      <x:c t="n" s="0">
        <x:v>3.986597</x:v>
      </x:c>
      <x:c t="n" s="0">
        <x:v>0.7190559</x:v>
      </x:c>
      <x:c t="n" s="0">
        <x:v>2.782321</x:v>
      </x:c>
      <x:c t="str">
        <x:v>No</x:v>
      </x:c>
      <x:c t="str">
        <x:v>No</x:v>
      </x:c>
      <x:c t="str">
        <x:v/>
      </x:c>
    </x:row>
    <x:row r="1157">
      <x:c t="n" s="11">
        <x:v>1156</x:v>
      </x:c>
      <x:c t="str" s="11">
        <x:v/>
      </x:c>
      <x:c t="n" s="8">
        <x:v>43942.9398726852</x:v>
      </x:c>
      <x:c t="n" s="7">
        <x:v>43942.9398726852</x:v>
      </x:c>
      <x:c t="n" s="0">
        <x:v>36.70246</x:v>
      </x:c>
      <x:c t="n" s="0">
        <x:v>54.20069</x:v>
      </x:c>
      <x:c t="n" s="0">
        <x:v>56.02468</x:v>
      </x:c>
      <x:c t="n" s="0">
        <x:v>63.80381</x:v>
      </x:c>
      <x:c t="n" s="0">
        <x:v>-29.09663</x:v>
      </x:c>
      <x:c t="n" s="0">
        <x:v>-26.93578</x:v>
      </x:c>
      <x:c t="n" s="0">
        <x:v>-24.58673</x:v>
      </x:c>
      <x:c t="n" s="0">
        <x:v>-10.98382</x:v>
      </x:c>
      <x:c t="n" s="0">
        <x:v>-10.09107</x:v>
      </x:c>
      <x:c t="n" s="0">
        <x:v>-4.876194</x:v>
      </x:c>
      <x:c t="n" s="0">
        <x:v>1.829005</x:v>
      </x:c>
      <x:c t="n" s="0">
        <x:v>6.864594</x:v>
      </x:c>
      <x:c t="n" s="0">
        <x:v>6.71854</x:v>
      </x:c>
      <x:c t="n" s="0">
        <x:v>14.0585</x:v>
      </x:c>
      <x:c t="n" s="0">
        <x:v>22.91439</x:v>
      </x:c>
      <x:c t="n" s="0">
        <x:v>19.6642</x:v>
      </x:c>
      <x:c t="n" s="0">
        <x:v>21.53893</x:v>
      </x:c>
      <x:c t="n" s="0">
        <x:v>23.0012</x:v>
      </x:c>
      <x:c t="n" s="0">
        <x:v>19.16383</x:v>
      </x:c>
      <x:c t="n" s="0">
        <x:v>16.98111</x:v>
      </x:c>
      <x:c t="n" s="0">
        <x:v>18.12686</x:v>
      </x:c>
      <x:c t="n" s="0">
        <x:v>21.28014</x:v>
      </x:c>
      <x:c t="n" s="0">
        <x:v>22.14962</x:v>
      </x:c>
      <x:c t="n" s="0">
        <x:v>24.25144</x:v>
      </x:c>
      <x:c t="n" s="0">
        <x:v>24.46221</x:v>
      </x:c>
      <x:c t="n" s="0">
        <x:v>26.09529</x:v>
      </x:c>
      <x:c t="n" s="0">
        <x:v>29.64449</x:v>
      </x:c>
      <x:c t="n" s="0">
        <x:v>26.58041</x:v>
      </x:c>
      <x:c t="n" s="0">
        <x:v>23.63509</x:v>
      </x:c>
      <x:c t="n" s="0">
        <x:v>20.51023</x:v>
      </x:c>
      <x:c t="n" s="0">
        <x:v>16.85451</x:v>
      </x:c>
      <x:c t="n" s="0">
        <x:v>23.55907</x:v>
      </x:c>
      <x:c t="n" s="0">
        <x:v>31.17205</x:v>
      </x:c>
      <x:c t="n" s="0">
        <x:v>25.58357</x:v>
      </x:c>
      <x:c t="n" s="0">
        <x:v>8.297147</x:v>
      </x:c>
      <x:c t="n" s="0">
        <x:v>5.999187</x:v>
      </x:c>
      <x:c t="n" s="0">
        <x:v>6.079861</x:v>
      </x:c>
      <x:c t="n" s="0">
        <x:v>3.801922</x:v>
      </x:c>
      <x:c t="n" s="0">
        <x:v>3.092944</x:v>
      </x:c>
      <x:c t="n" s="0">
        <x:v>3.228646</x:v>
      </x:c>
      <x:c t="n" s="0">
        <x:v>-28.60537</x:v>
      </x:c>
      <x:c t="n" s="0">
        <x:v>-27.16807</x:v>
      </x:c>
      <x:c t="n" s="0">
        <x:v>-25.68008</x:v>
      </x:c>
      <x:c t="n" s="0">
        <x:v>-12.05348</x:v>
      </x:c>
      <x:c t="n" s="0">
        <x:v>-11.58817</x:v>
      </x:c>
      <x:c t="n" s="0">
        <x:v>-5.084927</x:v>
      </x:c>
      <x:c t="n" s="0">
        <x:v>1.859618</x:v>
      </x:c>
      <x:c t="n" s="0">
        <x:v>4.953547</x:v>
      </x:c>
      <x:c t="n" s="0">
        <x:v>4.142957</x:v>
      </x:c>
      <x:c t="n" s="0">
        <x:v>12.35113</x:v>
      </x:c>
      <x:c t="n" s="0">
        <x:v>22.40931</x:v>
      </x:c>
      <x:c t="n" s="0">
        <x:v>18.61743</x:v>
      </x:c>
      <x:c t="n" s="0">
        <x:v>22.56779</x:v>
      </x:c>
      <x:c t="n" s="0">
        <x:v>22.2227</x:v>
      </x:c>
      <x:c t="n" s="0">
        <x:v>16.17773</x:v>
      </x:c>
      <x:c t="n" s="0">
        <x:v>23.41248</x:v>
      </x:c>
      <x:c t="n" s="0">
        <x:v>13.51645</x:v>
      </x:c>
      <x:c t="n" s="0">
        <x:v>19.02296</x:v>
      </x:c>
      <x:c t="n" s="0">
        <x:v>21.52584</x:v>
      </x:c>
      <x:c t="n" s="0">
        <x:v>20.88692</x:v>
      </x:c>
      <x:c t="n" s="0">
        <x:v>26.1051</x:v>
      </x:c>
      <x:c t="n" s="0">
        <x:v>25.77481</x:v>
      </x:c>
      <x:c t="n" s="0">
        <x:v>29.65964</x:v>
      </x:c>
      <x:c t="n" s="0">
        <x:v>23.58899</x:v>
      </x:c>
      <x:c t="n" s="0">
        <x:v>24.44255</x:v>
      </x:c>
      <x:c t="n" s="0">
        <x:v>18.44764</x:v>
      </x:c>
      <x:c t="n" s="0">
        <x:v>18.47837</x:v>
      </x:c>
      <x:c t="n" s="0">
        <x:v>25.88413</x:v>
      </x:c>
      <x:c t="n" s="0">
        <x:v>32.17221</x:v>
      </x:c>
      <x:c t="n" s="0">
        <x:v>17.62057</x:v>
      </x:c>
      <x:c t="n" s="0">
        <x:v>4.843308</x:v>
      </x:c>
      <x:c t="n" s="0">
        <x:v>4.777971</x:v>
      </x:c>
      <x:c t="n" s="0">
        <x:v>7.60581</x:v>
      </x:c>
      <x:c t="n" s="0">
        <x:v>4.135139</x:v>
      </x:c>
      <x:c t="n" s="0">
        <x:v>3.397671</x:v>
      </x:c>
      <x:c t="n" s="0">
        <x:v>3.401949</x:v>
      </x:c>
      <x:c t="str">
        <x:v>No</x:v>
      </x:c>
      <x:c t="str">
        <x:v>No</x:v>
      </x:c>
      <x:c t="str">
        <x:v/>
      </x:c>
    </x:row>
    <x:row r="1158">
      <x:c t="n" s="11">
        <x:v>1157</x:v>
      </x:c>
      <x:c t="str" s="11">
        <x:v/>
      </x:c>
      <x:c t="n" s="8">
        <x:v>43942.9398726852</x:v>
      </x:c>
      <x:c t="n" s="7">
        <x:v>43942.9398726852</x:v>
      </x:c>
      <x:c t="n" s="0">
        <x:v>36.41441</x:v>
      </x:c>
      <x:c t="n" s="0">
        <x:v>54.20069</x:v>
      </x:c>
      <x:c t="n" s="0">
        <x:v>56.26464</x:v>
      </x:c>
      <x:c t="n" s="0">
        <x:v>64.42529</x:v>
      </x:c>
      <x:c t="n" s="0">
        <x:v>-29.02284</x:v>
      </x:c>
      <x:c t="n" s="0">
        <x:v>-26.96982</x:v>
      </x:c>
      <x:c t="n" s="0">
        <x:v>-24.73087</x:v>
      </x:c>
      <x:c t="n" s="0">
        <x:v>-11.1245</x:v>
      </x:c>
      <x:c t="n" s="0">
        <x:v>-10.27999</x:v>
      </x:c>
      <x:c t="n" s="0">
        <x:v>-4.906052</x:v>
      </x:c>
      <x:c t="n" s="0">
        <x:v>2.614009</x:v>
      </x:c>
      <x:c t="n" s="0">
        <x:v>6.632835</x:v>
      </x:c>
      <x:c t="n" s="0">
        <x:v>6.595161</x:v>
      </x:c>
      <x:c t="n" s="0">
        <x:v>13.87712</x:v>
      </x:c>
      <x:c t="n" s="0">
        <x:v>22.52163</x:v>
      </x:c>
      <x:c t="n" s="0">
        <x:v>19.49858</x:v>
      </x:c>
      <x:c t="n" s="0">
        <x:v>21.68826</x:v>
      </x:c>
      <x:c t="n" s="0">
        <x:v>22.78254</x:v>
      </x:c>
      <x:c t="n" s="0">
        <x:v>20.28061</x:v>
      </x:c>
      <x:c t="n" s="0">
        <x:v>20.53447</x:v>
      </x:c>
      <x:c t="n" s="0">
        <x:v>17.68186</x:v>
      </x:c>
      <x:c t="n" s="0">
        <x:v>21.83879</x:v>
      </x:c>
      <x:c t="n" s="0">
        <x:v>21.6469</x:v>
      </x:c>
      <x:c t="n" s="0">
        <x:v>24.22054</x:v>
      </x:c>
      <x:c t="n" s="0">
        <x:v>23.94588</x:v>
      </x:c>
      <x:c t="n" s="0">
        <x:v>26.86672</x:v>
      </x:c>
      <x:c t="n" s="0">
        <x:v>29.77146</x:v>
      </x:c>
      <x:c t="n" s="0">
        <x:v>26.38724</x:v>
      </x:c>
      <x:c t="n" s="0">
        <x:v>23.49566</x:v>
      </x:c>
      <x:c t="n" s="0">
        <x:v>20.24632</x:v>
      </x:c>
      <x:c t="n" s="0">
        <x:v>17.29176</x:v>
      </x:c>
      <x:c t="n" s="0">
        <x:v>23.6025</x:v>
      </x:c>
      <x:c t="n" s="0">
        <x:v>31.02127</x:v>
      </x:c>
      <x:c t="n" s="0">
        <x:v>25.00906</x:v>
      </x:c>
      <x:c t="n" s="0">
        <x:v>8.045103</x:v>
      </x:c>
      <x:c t="n" s="0">
        <x:v>5.947108</x:v>
      </x:c>
      <x:c t="n" s="0">
        <x:v>6.066301</x:v>
      </x:c>
      <x:c t="n" s="0">
        <x:v>3.803485</x:v>
      </x:c>
      <x:c t="n" s="0">
        <x:v>3.252599</x:v>
      </x:c>
      <x:c t="n" s="0">
        <x:v>3.218858</x:v>
      </x:c>
      <x:c t="n" s="0">
        <x:v>-28.60537</x:v>
      </x:c>
      <x:c t="n" s="0">
        <x:v>-27.16807</x:v>
      </x:c>
      <x:c t="n" s="0">
        <x:v>-25.68008</x:v>
      </x:c>
      <x:c t="n" s="0">
        <x:v>-12.05348</x:v>
      </x:c>
      <x:c t="n" s="0">
        <x:v>-11.58817</x:v>
      </x:c>
      <x:c t="n" s="0">
        <x:v>-5.084927</x:v>
      </x:c>
      <x:c t="n" s="0">
        <x:v>5.55299</x:v>
      </x:c>
      <x:c t="n" s="0">
        <x:v>4.953547</x:v>
      </x:c>
      <x:c t="n" s="0">
        <x:v>6.866775</x:v>
      </x:c>
      <x:c t="n" s="0">
        <x:v>12.63061</x:v>
      </x:c>
      <x:c t="n" s="0">
        <x:v>16.6049</x:v>
      </x:c>
      <x:c t="n" s="0">
        <x:v>18.37802</x:v>
      </x:c>
      <x:c t="n" s="0">
        <x:v>22.47189</x:v>
      </x:c>
      <x:c t="n" s="0">
        <x:v>20.50141</x:v>
      </x:c>
      <x:c t="n" s="0">
        <x:v>24.47079</x:v>
      </x:c>
      <x:c t="n" s="0">
        <x:v>25.90276</x:v>
      </x:c>
      <x:c t="n" s="0">
        <x:v>13.66496</x:v>
      </x:c>
      <x:c t="n" s="0">
        <x:v>24.66006</x:v>
      </x:c>
      <x:c t="n" s="0">
        <x:v>15.39438</x:v>
      </x:c>
      <x:c t="n" s="0">
        <x:v>23.60357</x:v>
      </x:c>
      <x:c t="n" s="0">
        <x:v>18.64459</x:v>
      </x:c>
      <x:c t="n" s="0">
        <x:v>29.75303</x:v>
      </x:c>
      <x:c t="n" s="0">
        <x:v>29.10426</x:v>
      </x:c>
      <x:c t="n" s="0">
        <x:v>24.94408</x:v>
      </x:c>
      <x:c t="n" s="0">
        <x:v>20.14505</x:v>
      </x:c>
      <x:c t="n" s="0">
        <x:v>17.97281</x:v>
      </x:c>
      <x:c t="n" s="0">
        <x:v>18.56637</x:v>
      </x:c>
      <x:c t="n" s="0">
        <x:v>21.87949</x:v>
      </x:c>
      <x:c t="n" s="0">
        <x:v>29.89296</x:v>
      </x:c>
      <x:c t="n" s="0">
        <x:v>19.03432</x:v>
      </x:c>
      <x:c t="n" s="0">
        <x:v>5.802299</x:v>
      </x:c>
      <x:c t="n" s="0">
        <x:v>5.822888</x:v>
      </x:c>
      <x:c t="n" s="0">
        <x:v>5.017793</x:v>
      </x:c>
      <x:c t="n" s="0">
        <x:v>2.622132</x:v>
      </x:c>
      <x:c t="n" s="0">
        <x:v>3.698388</x:v>
      </x:c>
      <x:c t="n" s="0">
        <x:v>2.984803</x:v>
      </x:c>
      <x:c t="str">
        <x:v>No</x:v>
      </x:c>
      <x:c t="str">
        <x:v>No</x:v>
      </x:c>
      <x:c t="str">
        <x:v/>
      </x:c>
    </x:row>
    <x:row r="1159">
      <x:c t="n" s="11">
        <x:v>1158</x:v>
      </x:c>
      <x:c t="str" s="11">
        <x:v/>
      </x:c>
      <x:c t="n" s="8">
        <x:v>43942.9398726852</x:v>
      </x:c>
      <x:c t="n" s="7">
        <x:v>43942.9398726852</x:v>
      </x:c>
      <x:c t="n" s="0">
        <x:v>35.56779</x:v>
      </x:c>
      <x:c t="n" s="0">
        <x:v>54.20069</x:v>
      </x:c>
      <x:c t="n" s="0">
        <x:v>57.74249</x:v>
      </x:c>
      <x:c t="n" s="0">
        <x:v>64.42529</x:v>
      </x:c>
      <x:c t="n" s="0">
        <x:v>-28.99668</x:v>
      </x:c>
      <x:c t="n" s="0">
        <x:v>-26.99907</x:v>
      </x:c>
      <x:c t="n" s="0">
        <x:v>-24.85774</x:v>
      </x:c>
      <x:c t="n" s="0">
        <x:v>-11.24836</x:v>
      </x:c>
      <x:c t="n" s="0">
        <x:v>-10.4481</x:v>
      </x:c>
      <x:c t="n" s="0">
        <x:v>-5.160473</x:v>
      </x:c>
      <x:c t="n" s="0">
        <x:v>3.187705</x:v>
      </x:c>
      <x:c t="n" s="0">
        <x:v>6.424618</x:v>
      </x:c>
      <x:c t="n" s="0">
        <x:v>6.936717</x:v>
      </x:c>
      <x:c t="n" s="0">
        <x:v>13.71599</x:v>
      </x:c>
      <x:c t="n" s="0">
        <x:v>21.94875</x:v>
      </x:c>
      <x:c t="n" s="0">
        <x:v>19.35195</x:v>
      </x:c>
      <x:c t="n" s="0">
        <x:v>21.81185</x:v>
      </x:c>
      <x:c t="n" s="0">
        <x:v>22.39752</x:v>
      </x:c>
      <x:c t="n" s="0">
        <x:v>20.6951</x:v>
      </x:c>
      <x:c t="n" s="0">
        <x:v>20.50993</x:v>
      </x:c>
      <x:c t="n" s="0">
        <x:v>17.31062</x:v>
      </x:c>
      <x:c t="n" s="0">
        <x:v>21.55259</x:v>
      </x:c>
      <x:c t="n" s="0">
        <x:v>21.63693</x:v>
      </x:c>
      <x:c t="n" s="0">
        <x:v>24.27844</x:v>
      </x:c>
      <x:c t="n" s="0">
        <x:v>23.63921</x:v>
      </x:c>
      <x:c t="n" s="0">
        <x:v>27.34557</x:v>
      </x:c>
      <x:c t="n" s="0">
        <x:v>29.40207</x:v>
      </x:c>
      <x:c t="n" s="0">
        <x:v>26.17014</x:v>
      </x:c>
      <x:c t="n" s="0">
        <x:v>23.13153</x:v>
      </x:c>
      <x:c t="n" s="0">
        <x:v>19.84925</x:v>
      </x:c>
      <x:c t="n" s="0">
        <x:v>17.15451</x:v>
      </x:c>
      <x:c t="n" s="0">
        <x:v>23.05332</x:v>
      </x:c>
      <x:c t="n" s="0">
        <x:v>30.56388</x:v>
      </x:c>
      <x:c t="n" s="0">
        <x:v>24.50378</x:v>
      </x:c>
      <x:c t="n" s="0">
        <x:v>7.741981</x:v>
      </x:c>
      <x:c t="n" s="0">
        <x:v>5.924558</x:v>
      </x:c>
      <x:c t="n" s="0">
        <x:v>5.987745</x:v>
      </x:c>
      <x:c t="n" s="0">
        <x:v>3.695222</x:v>
      </x:c>
      <x:c t="n" s="0">
        <x:v>3.366632</x:v>
      </x:c>
      <x:c t="n" s="0">
        <x:v>3.370245</x:v>
      </x:c>
      <x:c t="n" s="0">
        <x:v>-28.94442</x:v>
      </x:c>
      <x:c t="n" s="0">
        <x:v>-27.16807</x:v>
      </x:c>
      <x:c t="n" s="0">
        <x:v>-25.68008</x:v>
      </x:c>
      <x:c t="n" s="0">
        <x:v>-12.05348</x:v>
      </x:c>
      <x:c t="n" s="0">
        <x:v>-11.58817</x:v>
      </x:c>
      <x:c t="n" s="0">
        <x:v>-8.322193</x:v>
      </x:c>
      <x:c t="n" s="0">
        <x:v>5.55299</x:v>
      </x:c>
      <x:c t="n" s="0">
        <x:v>4.953547</x:v>
      </x:c>
      <x:c t="n" s="0">
        <x:v>8.527834</x:v>
      </x:c>
      <x:c t="n" s="0">
        <x:v>12.63061</x:v>
      </x:c>
      <x:c t="n" s="0">
        <x:v>14.38047</x:v>
      </x:c>
      <x:c t="n" s="0">
        <x:v>18.37802</x:v>
      </x:c>
      <x:c t="n" s="0">
        <x:v>22.12547</x:v>
      </x:c>
      <x:c t="n" s="0">
        <x:v>19.00282</x:v>
      </x:c>
      <x:c t="n" s="0">
        <x:v>21.31948</x:v>
      </x:c>
      <x:c t="n" s="0">
        <x:v>19.91179</x:v>
      </x:c>
      <x:c t="n" s="0">
        <x:v>14.08706</x:v>
      </x:c>
      <x:c t="n" s="0">
        <x:v>18.23036</x:v>
      </x:c>
      <x:c t="n" s="0">
        <x:v>25.12059</x:v>
      </x:c>
      <x:c t="n" s="0">
        <x:v>24.58237</x:v>
      </x:c>
      <x:c t="n" s="0">
        <x:v>22.28461</x:v>
      </x:c>
      <x:c t="n" s="0">
        <x:v>29.39315</x:v>
      </x:c>
      <x:c t="n" s="0">
        <x:v>28.76127</x:v>
      </x:c>
      <x:c t="n" s="0">
        <x:v>26.08461</x:v>
      </x:c>
      <x:c t="n" s="0">
        <x:v>24.05198</x:v>
      </x:c>
      <x:c t="n" s="0">
        <x:v>19.80196</x:v>
      </x:c>
      <x:c t="n" s="0">
        <x:v>16.81093</x:v>
      </x:c>
      <x:c t="n" s="0">
        <x:v>15.66871</x:v>
      </x:c>
      <x:c t="n" s="0">
        <x:v>23.64748</x:v>
      </x:c>
      <x:c t="n" s="0">
        <x:v>16.96924</x:v>
      </x:c>
      <x:c t="n" s="0">
        <x:v>6.32149</x:v>
      </x:c>
      <x:c t="n" s="0">
        <x:v>5.466426</x:v>
      </x:c>
      <x:c t="n" s="0">
        <x:v>5.139731</x:v>
      </x:c>
      <x:c t="n" s="0">
        <x:v>2.671366</x:v>
      </x:c>
      <x:c t="n" s="0">
        <x:v>4.792127</x:v>
      </x:c>
      <x:c t="n" s="0">
        <x:v>4.492762</x:v>
      </x:c>
      <x:c t="str">
        <x:v>No</x:v>
      </x:c>
      <x:c t="str">
        <x:v>No</x:v>
      </x:c>
      <x:c t="str">
        <x:v/>
      </x:c>
    </x:row>
    <x:row r="1160">
      <x:c t="n" s="11">
        <x:v>1159</x:v>
      </x:c>
      <x:c t="str" s="11">
        <x:v/>
      </x:c>
      <x:c t="n" s="8">
        <x:v>43942.9398726852</x:v>
      </x:c>
      <x:c t="n" s="7">
        <x:v>43942.9398726852</x:v>
      </x:c>
      <x:c t="n" s="0">
        <x:v>36.27032</x:v>
      </x:c>
      <x:c t="n" s="0">
        <x:v>54.20069</x:v>
      </x:c>
      <x:c t="n" s="0">
        <x:v>53.05493</x:v>
      </x:c>
      <x:c t="n" s="0">
        <x:v>61.11536</x:v>
      </x:c>
      <x:c t="n" s="0">
        <x:v>-29.00815</x:v>
      </x:c>
      <x:c t="n" s="0">
        <x:v>-27.02418</x:v>
      </x:c>
      <x:c t="n" s="0">
        <x:v>-24.96899</x:v>
      </x:c>
      <x:c t="n" s="0">
        <x:v>-11.35701</x:v>
      </x:c>
      <x:c t="n" s="0">
        <x:v>-10.59702</x:v>
      </x:c>
      <x:c t="n" s="0">
        <x:v>-5.625327</x:v>
      </x:c>
      <x:c t="n" s="0">
        <x:v>3.624005</x:v>
      </x:c>
      <x:c t="n" s="0">
        <x:v>6.251387</x:v>
      </x:c>
      <x:c t="n" s="0">
        <x:v>7.20855</x:v>
      </x:c>
      <x:c t="n" s="0">
        <x:v>13.4733</x:v>
      </x:c>
      <x:c t="n" s="0">
        <x:v>21.39149</x:v>
      </x:c>
      <x:c t="n" s="0">
        <x:v>19.55343</x:v>
      </x:c>
      <x:c t="n" s="0">
        <x:v>21.50544</x:v>
      </x:c>
      <x:c t="n" s="0">
        <x:v>21.93496</x:v>
      </x:c>
      <x:c t="n" s="0">
        <x:v>20.52992</x:v>
      </x:c>
      <x:c t="n" s="0">
        <x:v>20.03603</x:v>
      </x:c>
      <x:c t="n" s="0">
        <x:v>16.91833</x:v>
      </x:c>
      <x:c t="n" s="0">
        <x:v>21.53293</x:v>
      </x:c>
      <x:c t="n" s="0">
        <x:v>22.34277</x:v>
      </x:c>
      <x:c t="n" s="0">
        <x:v>24.04665</x:v>
      </x:c>
      <x:c t="n" s="0">
        <x:v>24.16485</x:v>
      </x:c>
      <x:c t="n" s="0">
        <x:v>27.59737</x:v>
      </x:c>
      <x:c t="n" s="0">
        <x:v>29.57475</x:v>
      </x:c>
      <x:c t="n" s="0">
        <x:v>26.10782</x:v>
      </x:c>
      <x:c t="n" s="0">
        <x:v>23.64145</x:v>
      </x:c>
      <x:c t="n" s="0">
        <x:v>19.95439</x:v>
      </x:c>
      <x:c t="n" s="0">
        <x:v>17.05217</x:v>
      </x:c>
      <x:c t="n" s="0">
        <x:v>22.51585</x:v>
      </x:c>
      <x:c t="n" s="0">
        <x:v>30.02677</x:v>
      </x:c>
      <x:c t="n" s="0">
        <x:v>23.8843</x:v>
      </x:c>
      <x:c t="n" s="0">
        <x:v>7.599331</x:v>
      </x:c>
      <x:c t="n" s="0">
        <x:v>5.946877</x:v>
      </x:c>
      <x:c t="n" s="0">
        <x:v>5.848687</x:v>
      </x:c>
      <x:c t="n" s="0">
        <x:v>3.66272</x:v>
      </x:c>
      <x:c t="n" s="0">
        <x:v>3.499032</x:v>
      </x:c>
      <x:c t="n" s="0">
        <x:v>3.550432</x:v>
      </x:c>
      <x:c t="n" s="0">
        <x:v>-29.06359</x:v>
      </x:c>
      <x:c t="n" s="0">
        <x:v>-27.16807</x:v>
      </x:c>
      <x:c t="n" s="0">
        <x:v>-25.26174</x:v>
      </x:c>
      <x:c t="n" s="0">
        <x:v>-12.57519</x:v>
      </x:c>
      <x:c t="n" s="0">
        <x:v>-11.58817</x:v>
      </x:c>
      <x:c t="n" s="0">
        <x:v>-10.32259</x:v>
      </x:c>
      <x:c t="n" s="0">
        <x:v>5.55299</x:v>
      </x:c>
      <x:c t="n" s="0">
        <x:v>5.111822</x:v>
      </x:c>
      <x:c t="n" s="0">
        <x:v>9.662052</x:v>
      </x:c>
      <x:c t="n" s="0">
        <x:v>10.64964</x:v>
      </x:c>
      <x:c t="n" s="0">
        <x:v>14.38047</x:v>
      </x:c>
      <x:c t="n" s="0">
        <x:v>21.15534</x:v>
      </x:c>
      <x:c t="n" s="0">
        <x:v>18.34515</x:v>
      </x:c>
      <x:c t="n" s="0">
        <x:v>16.44523</x:v>
      </x:c>
      <x:c t="n" s="0">
        <x:v>19.45203</x:v>
      </x:c>
      <x:c t="n" s="0">
        <x:v>13.58029</x:v>
      </x:c>
      <x:c t="n" s="0">
        <x:v>13.10473</x:v>
      </x:c>
      <x:c t="n" s="0">
        <x:v>21.22785</x:v>
      </x:c>
      <x:c t="n" s="0">
        <x:v>22.56683</x:v>
      </x:c>
      <x:c t="n" s="0">
        <x:v>22.4339</x:v>
      </x:c>
      <x:c t="n" s="0">
        <x:v>25.96472</x:v>
      </x:c>
      <x:c t="n" s="0">
        <x:v>29.39873</x:v>
      </x:c>
      <x:c t="n" s="0">
        <x:v>29.55445</x:v>
      </x:c>
      <x:c t="n" s="0">
        <x:v>24.99216</x:v>
      </x:c>
      <x:c t="n" s="0">
        <x:v>23.65672</x:v>
      </x:c>
      <x:c t="n" s="0">
        <x:v>18.80414</x:v>
      </x:c>
      <x:c t="n" s="0">
        <x:v>13.97774</x:v>
      </x:c>
      <x:c t="n" s="0">
        <x:v>15.4721</x:v>
      </x:c>
      <x:c t="n" s="0">
        <x:v>23.41742</x:v>
      </x:c>
      <x:c t="n" s="0">
        <x:v>13.83419</x:v>
      </x:c>
      <x:c t="n" s="0">
        <x:v>5.75171</x:v>
      </x:c>
      <x:c t="n" s="0">
        <x:v>6.07086</x:v>
      </x:c>
      <x:c t="n" s="0">
        <x:v>5.190162</x:v>
      </x:c>
      <x:c t="n" s="0">
        <x:v>4.32116</x:v>
      </x:c>
      <x:c t="n" s="0">
        <x:v>2.985201</x:v>
      </x:c>
      <x:c t="n" s="0">
        <x:v>4.378361</x:v>
      </x:c>
      <x:c t="str">
        <x:v>No</x:v>
      </x:c>
      <x:c t="str">
        <x:v>No</x:v>
      </x:c>
      <x:c t="str">
        <x:v/>
      </x:c>
    </x:row>
    <x:row r="1161">
      <x:c t="n" s="11">
        <x:v>1160</x:v>
      </x:c>
      <x:c t="str" s="11">
        <x:v/>
      </x:c>
      <x:c t="n" s="8">
        <x:v>43942.9398726852</x:v>
      </x:c>
      <x:c t="n" s="7">
        <x:v>43942.9398726852</x:v>
      </x:c>
      <x:c t="n" s="0">
        <x:v>35.24529</x:v>
      </x:c>
      <x:c t="n" s="0">
        <x:v>54.20069</x:v>
      </x:c>
      <x:c t="n" s="0">
        <x:v>54.0694</x:v>
      </x:c>
      <x:c t="n" s="0">
        <x:v>61.11536</x:v>
      </x:c>
      <x:c t="n" s="0">
        <x:v>-29.01767</x:v>
      </x:c>
      <x:c t="n" s="0">
        <x:v>-27.04594</x:v>
      </x:c>
      <x:c t="n" s="0">
        <x:v>-24.68975</x:v>
      </x:c>
      <x:c t="n" s="0">
        <x:v>-11.91768</x:v>
      </x:c>
      <x:c t="n" s="0">
        <x:v>-10.72837</x:v>
      </x:c>
      <x:c t="n" s="0">
        <x:v>-6.065964</x:v>
      </x:c>
      <x:c t="n" s="0">
        <x:v>3.964784</x:v>
      </x:c>
      <x:c t="n" s="0">
        <x:v>6.105129</x:v>
      </x:c>
      <x:c t="n" s="0">
        <x:v>8.878812</x:v>
      </x:c>
      <x:c t="n" s="0">
        <x:v>12.94852</x:v>
      </x:c>
      <x:c t="n" s="0">
        <x:v>20.87813</x:v>
      </x:c>
      <x:c t="n" s="0">
        <x:v>19.88511</x:v>
      </x:c>
      <x:c t="n" s="0">
        <x:v>21.16467</x:v>
      </x:c>
      <x:c t="n" s="0">
        <x:v>21.43149</x:v>
      </x:c>
      <x:c t="n" s="0">
        <x:v>20.41607</x:v>
      </x:c>
      <x:c t="n" s="0">
        <x:v>19.43466</x:v>
      </x:c>
      <x:c t="n" s="0">
        <x:v>18.04484</x:v>
      </x:c>
      <x:c t="n" s="0">
        <x:v>21.34351</x:v>
      </x:c>
      <x:c t="n" s="0">
        <x:v>22.15763</x:v>
      </x:c>
      <x:c t="n" s="0">
        <x:v>24.02411</x:v>
      </x:c>
      <x:c t="n" s="0">
        <x:v>23.5952</x:v>
      </x:c>
      <x:c t="n" s="0">
        <x:v>28.05309</x:v>
      </x:c>
      <x:c t="n" s="0">
        <x:v>29.34271</x:v>
      </x:c>
      <x:c t="n" s="0">
        <x:v>26.05918</x:v>
      </x:c>
      <x:c t="n" s="0">
        <x:v>23.93002</x:v>
      </x:c>
      <x:c t="n" s="0">
        <x:v>19.8491</x:v>
      </x:c>
      <x:c t="n" s="0">
        <x:v>16.87319</x:v>
      </x:c>
      <x:c t="n" s="0">
        <x:v>21.92072</x:v>
      </x:c>
      <x:c t="n" s="0">
        <x:v>29.42213</x:v>
      </x:c>
      <x:c t="n" s="0">
        <x:v>23.26893</x:v>
      </x:c>
      <x:c t="n" s="0">
        <x:v>7.408125</x:v>
      </x:c>
      <x:c t="n" s="0">
        <x:v>5.843286</x:v>
      </x:c>
      <x:c t="n" s="0">
        <x:v>5.716717</x:v>
      </x:c>
      <x:c t="n" s="0">
        <x:v>3.54809</x:v>
      </x:c>
      <x:c t="n" s="0">
        <x:v>3.517605</x:v>
      </x:c>
      <x:c t="n" s="0">
        <x:v>3.583608</x:v>
      </x:c>
      <x:c t="n" s="0">
        <x:v>-29.06359</x:v>
      </x:c>
      <x:c t="n" s="0">
        <x:v>-27.16807</x:v>
      </x:c>
      <x:c t="n" s="0">
        <x:v>-23.10583</x:v>
      </x:c>
      <x:c t="n" s="0">
        <x:v>-22.30109</x:v>
      </x:c>
      <x:c t="n" s="0">
        <x:v>-11.58817</x:v>
      </x:c>
      <x:c t="n" s="0">
        <x:v>-10.32259</x:v>
      </x:c>
      <x:c t="n" s="0">
        <x:v>5.55299</x:v>
      </x:c>
      <x:c t="n" s="0">
        <x:v>5.133969</x:v>
      </x:c>
      <x:c t="n" s="0">
        <x:v>13.82665</x:v>
      </x:c>
      <x:c t="n" s="0">
        <x:v>6.903157</x:v>
      </x:c>
      <x:c t="n" s="0">
        <x:v>16.2118</x:v>
      </x:c>
      <x:c t="n" s="0">
        <x:v>21.43899</x:v>
      </x:c>
      <x:c t="n" s="0">
        <x:v>18.34515</x:v>
      </x:c>
      <x:c t="n" s="0">
        <x:v>19.84644</x:v>
      </x:c>
      <x:c t="n" s="0">
        <x:v>19.71695</x:v>
      </x:c>
      <x:c t="n" s="0">
        <x:v>9.049219</x:v>
      </x:c>
      <x:c t="n" s="0">
        <x:v>22.91909</x:v>
      </x:c>
      <x:c t="n" s="0">
        <x:v>22.73606</x:v>
      </x:c>
      <x:c t="n" s="0">
        <x:v>20.0826</x:v>
      </x:c>
      <x:c t="n" s="0">
        <x:v>24.80294</x:v>
      </x:c>
      <x:c t="n" s="0">
        <x:v>18.58644</x:v>
      </x:c>
      <x:c t="n" s="0">
        <x:v>29.17077</x:v>
      </x:c>
      <x:c t="n" s="0">
        <x:v>28.21737</x:v>
      </x:c>
      <x:c t="n" s="0">
        <x:v>24.90086</x:v>
      </x:c>
      <x:c t="n" s="0">
        <x:v>27.04334</x:v>
      </x:c>
      <x:c t="n" s="0">
        <x:v>20.17024</x:v>
      </x:c>
      <x:c t="n" s="0">
        <x:v>16.36412</x:v>
      </x:c>
      <x:c t="n" s="0">
        <x:v>13.81419</x:v>
      </x:c>
      <x:c t="n" s="0">
        <x:v>21.32088</x:v>
      </x:c>
      <x:c t="n" s="0">
        <x:v>14.45307</x:v>
      </x:c>
      <x:c t="n" s="0">
        <x:v>5.871967</x:v>
      </x:c>
      <x:c t="n" s="0">
        <x:v>5.64951</x:v>
      </x:c>
      <x:c t="n" s="0">
        <x:v>5.740699</x:v>
      </x:c>
      <x:c t="n" s="0">
        <x:v>2.036482</x:v>
      </x:c>
      <x:c t="n" s="0">
        <x:v>3.545882</x:v>
      </x:c>
      <x:c t="n" s="0">
        <x:v>3.76305</x:v>
      </x:c>
      <x:c t="str">
        <x:v>No</x:v>
      </x:c>
      <x:c t="str">
        <x:v>No</x:v>
      </x:c>
      <x:c t="str">
        <x:v/>
      </x:c>
    </x:row>
    <x:row r="1162">
      <x:c t="n" s="11">
        <x:v>1161</x:v>
      </x:c>
      <x:c t="str" s="11">
        <x:v/>
      </x:c>
      <x:c t="n" s="8">
        <x:v>43942.9398726852</x:v>
      </x:c>
      <x:c t="n" s="7">
        <x:v>43942.9398726852</x:v>
      </x:c>
      <x:c t="n" s="0">
        <x:v>35.69879</x:v>
      </x:c>
      <x:c t="n" s="0">
        <x:v>54.20069</x:v>
      </x:c>
      <x:c t="n" s="0">
        <x:v>55.8541</x:v>
      </x:c>
      <x:c t="n" s="0">
        <x:v>64.96886</x:v>
      </x:c>
      <x:c t="n" s="0">
        <x:v>-29.02562</x:v>
      </x:c>
      <x:c t="n" s="0">
        <x:v>-27.06456</x:v>
      </x:c>
      <x:c t="n" s="0">
        <x:v>-24.41993</x:v>
      </x:c>
      <x:c t="n" s="0">
        <x:v>-12.53558</x:v>
      </x:c>
      <x:c t="n" s="0">
        <x:v>-10.84377</x:v>
      </x:c>
      <x:c t="n" s="0">
        <x:v>-6.481273</x:v>
      </x:c>
      <x:c t="n" s="0">
        <x:v>4.197608</x:v>
      </x:c>
      <x:c t="n" s="0">
        <x:v>5.845052</x:v>
      </x:c>
      <x:c t="n" s="0">
        <x:v>10.05196</x:v>
      </x:c>
      <x:c t="n" s="0">
        <x:v>12.44393</x:v>
      </x:c>
      <x:c t="n" s="0">
        <x:v>20.57442</x:v>
      </x:c>
      <x:c t="n" s="0">
        <x:v>20.1496</x:v>
      </x:c>
      <x:c t="n" s="0">
        <x:v>21.16998</x:v>
      </x:c>
      <x:c t="n" s="0">
        <x:v>22.64205</x:v>
      </x:c>
      <x:c t="n" s="0">
        <x:v>20.66006</x:v>
      </x:c>
      <x:c t="n" s="0">
        <x:v>19.05908</x:v>
      </x:c>
      <x:c t="n" s="0">
        <x:v>18.69599</x:v>
      </x:c>
      <x:c t="n" s="0">
        <x:v>22.26774</x:v>
      </x:c>
      <x:c t="n" s="0">
        <x:v>21.79831</x:v>
      </x:c>
      <x:c t="n" s="0">
        <x:v>23.86013</x:v>
      </x:c>
      <x:c t="n" s="0">
        <x:v>23.35282</x:v>
      </x:c>
      <x:c t="n" s="0">
        <x:v>27.78736</x:v>
      </x:c>
      <x:c t="n" s="0">
        <x:v>29.5388</x:v>
      </x:c>
      <x:c t="n" s="0">
        <x:v>26.23555</x:v>
      </x:c>
      <x:c t="n" s="0">
        <x:v>24.47799</x:v>
      </x:c>
      <x:c t="n" s="0">
        <x:v>20.01407</x:v>
      </x:c>
      <x:c t="n" s="0">
        <x:v>16.9424</x:v>
      </x:c>
      <x:c t="n" s="0">
        <x:v>21.40561</x:v>
      </x:c>
      <x:c t="n" s="0">
        <x:v>28.84468</x:v>
      </x:c>
      <x:c t="n" s="0">
        <x:v>22.66367</x:v>
      </x:c>
      <x:c t="n" s="0">
        <x:v>7.0337</x:v>
      </x:c>
      <x:c t="n" s="0">
        <x:v>5.987329</x:v>
      </x:c>
      <x:c t="n" s="0">
        <x:v>6.012866</x:v>
      </x:c>
      <x:c t="n" s="0">
        <x:v>3.406716</x:v>
      </x:c>
      <x:c t="n" s="0">
        <x:v>3.401556</x:v>
      </x:c>
      <x:c t="n" s="0">
        <x:v>3.653064</x:v>
      </x:c>
      <x:c t="n" s="0">
        <x:v>-29.06359</x:v>
      </x:c>
      <x:c t="n" s="0">
        <x:v>-27.16807</x:v>
      </x:c>
      <x:c t="n" s="0">
        <x:v>-23.10583</x:v>
      </x:c>
      <x:c t="n" s="0">
        <x:v>-22.30109</x:v>
      </x:c>
      <x:c t="n" s="0">
        <x:v>-11.58817</x:v>
      </x:c>
      <x:c t="n" s="0">
        <x:v>-10.32259</x:v>
      </x:c>
      <x:c t="n" s="0">
        <x:v>5.234216</x:v>
      </x:c>
      <x:c t="n" s="0">
        <x:v>2.967113</x:v>
      </x:c>
      <x:c t="n" s="0">
        <x:v>13.82665</x:v>
      </x:c>
      <x:c t="n" s="0">
        <x:v>6.903157</x:v>
      </x:c>
      <x:c t="n" s="0">
        <x:v>18.18026</x:v>
      </x:c>
      <x:c t="n" s="0">
        <x:v>21.43899</x:v>
      </x:c>
      <x:c t="n" s="0">
        <x:v>22.0414</x:v>
      </x:c>
      <x:c t="n" s="0">
        <x:v>26.97947</x:v>
      </x:c>
      <x:c t="n" s="0">
        <x:v>22.55704</x:v>
      </x:c>
      <x:c t="n" s="0">
        <x:v>16.87929</x:v>
      </x:c>
      <x:c t="n" s="0">
        <x:v>19.92703</x:v>
      </x:c>
      <x:c t="n" s="0">
        <x:v>24.79105</x:v>
      </x:c>
      <x:c t="n" s="0">
        <x:v>18.9285</x:v>
      </x:c>
      <x:c t="n" s="0">
        <x:v>24.23801</x:v>
      </x:c>
      <x:c t="n" s="0">
        <x:v>20.72234</x:v>
      </x:c>
      <x:c t="n" s="0">
        <x:v>26.41351</x:v>
      </x:c>
      <x:c t="n" s="0">
        <x:v>30.34887</x:v>
      </x:c>
      <x:c t="n" s="0">
        <x:v>27.24689</x:v>
      </x:c>
      <x:c t="n" s="0">
        <x:v>26.21125</x:v>
      </x:c>
      <x:c t="n" s="0">
        <x:v>20.20726</x:v>
      </x:c>
      <x:c t="n" s="0">
        <x:v>17.67511</x:v>
      </x:c>
      <x:c t="n" s="0">
        <x:v>15.95875</x:v>
      </x:c>
      <x:c t="n" s="0">
        <x:v>19.93267</x:v>
      </x:c>
      <x:c t="n" s="0">
        <x:v>12.32968</x:v>
      </x:c>
      <x:c t="n" s="0">
        <x:v>3.462652</x:v>
      </x:c>
      <x:c t="n" s="0">
        <x:v>6.904384</x:v>
      </x:c>
      <x:c t="n" s="0">
        <x:v>7.068656</x:v>
      </x:c>
      <x:c t="n" s="0">
        <x:v>3.029065</x:v>
      </x:c>
      <x:c t="n" s="0">
        <x:v>2.769912</x:v>
      </x:c>
      <x:c t="n" s="0">
        <x:v>3.57892</x:v>
      </x:c>
      <x:c t="str">
        <x:v>No</x:v>
      </x:c>
      <x:c t="str">
        <x:v>No</x:v>
      </x:c>
      <x:c t="str">
        <x:v/>
      </x:c>
    </x:row>
    <x:row r="1163">
      <x:c t="n" s="11">
        <x:v>1162</x:v>
      </x:c>
      <x:c t="str" s="11">
        <x:v/>
      </x:c>
      <x:c t="n" s="8">
        <x:v>43942.9398842593</x:v>
      </x:c>
      <x:c t="n" s="7">
        <x:v>43942.9398842593</x:v>
      </x:c>
      <x:c t="n" s="0">
        <x:v>37.59951</x:v>
      </x:c>
      <x:c t="n" s="0">
        <x:v>54.20069</x:v>
      </x:c>
      <x:c t="n" s="0">
        <x:v>58.94417</x:v>
      </x:c>
      <x:c t="n" s="0">
        <x:v>65.88657</x:v>
      </x:c>
      <x:c t="n" s="0">
        <x:v>-29.17746</x:v>
      </x:c>
      <x:c t="n" s="0">
        <x:v>-26.76817</x:v>
      </x:c>
      <x:c t="n" s="0">
        <x:v>-24.20201</x:v>
      </x:c>
      <x:c t="n" s="0">
        <x:v>-13.14327</x:v>
      </x:c>
      <x:c t="n" s="0">
        <x:v>-10.55904</x:v>
      </x:c>
      <x:c t="n" s="0">
        <x:v>-6.87039</x:v>
      </x:c>
      <x:c t="n" s="0">
        <x:v>4.329703</x:v>
      </x:c>
      <x:c t="n" s="0">
        <x:v>5.387773</x:v>
      </x:c>
      <x:c t="n" s="0">
        <x:v>10.85158</x:v>
      </x:c>
      <x:c t="n" s="0">
        <x:v>12.81115</x:v>
      </x:c>
      <x:c t="n" s="0">
        <x:v>20.29708</x:v>
      </x:c>
      <x:c t="n" s="0">
        <x:v>20.18392</x:v>
      </x:c>
      <x:c t="n" s="0">
        <x:v>21.44965</x:v>
      </x:c>
      <x:c t="n" s="0">
        <x:v>23.46461</x:v>
      </x:c>
      <x:c t="n" s="0">
        <x:v>21.13712</x:v>
      </x:c>
      <x:c t="n" s="0">
        <x:v>18.80211</x:v>
      </x:c>
      <x:c t="n" s="0">
        <x:v>18.40879</x:v>
      </x:c>
      <x:c t="n" s="0">
        <x:v>21.85289</x:v>
      </x:c>
      <x:c t="n" s="0">
        <x:v>21.47083</x:v>
      </x:c>
      <x:c t="n" s="0">
        <x:v>24.78468</x:v>
      </x:c>
      <x:c t="n" s="0">
        <x:v>24.04528</x:v>
      </x:c>
      <x:c t="n" s="0">
        <x:v>27.57776</x:v>
      </x:c>
      <x:c t="n" s="0">
        <x:v>29.28953</x:v>
      </x:c>
      <x:c t="n" s="0">
        <x:v>26.29422</x:v>
      </x:c>
      <x:c t="n" s="0">
        <x:v>24.33476</x:v>
      </x:c>
      <x:c t="n" s="0">
        <x:v>20.06688</x:v>
      </x:c>
      <x:c t="n" s="0">
        <x:v>16.76753</x:v>
      </x:c>
      <x:c t="n" s="0">
        <x:v>20.87844</x:v>
      </x:c>
      <x:c t="n" s="0">
        <x:v>28.26525</x:v>
      </x:c>
      <x:c t="n" s="0">
        <x:v>22.03889</x:v>
      </x:c>
      <x:c t="n" s="0">
        <x:v>6.738616</x:v>
      </x:c>
      <x:c t="n" s="0">
        <x:v>6.102383</x:v>
      </x:c>
      <x:c t="n" s="0">
        <x:v>5.850451</x:v>
      </x:c>
      <x:c t="n" s="0">
        <x:v>3.597752</x:v>
      </x:c>
      <x:c t="n" s="0">
        <x:v>3.368135</x:v>
      </x:c>
      <x:c t="n" s="0">
        <x:v>3.590544</x:v>
      </x:c>
      <x:c t="n" s="0">
        <x:v>-30.06697</x:v>
      </x:c>
      <x:c t="n" s="0">
        <x:v>-24.73242</x:v>
      </x:c>
      <x:c t="n" s="0">
        <x:v>-23.10583</x:v>
      </x:c>
      <x:c t="n" s="0">
        <x:v>-22.30109</x:v>
      </x:c>
      <x:c t="n" s="0">
        <x:v>-8.439033</x:v>
      </x:c>
      <x:c t="n" s="0">
        <x:v>-10.32259</x:v>
      </x:c>
      <x:c t="n" s="0">
        <x:v>5.031079</x:v>
      </x:c>
      <x:c t="n" s="0">
        <x:v>0.8333369</x:v>
      </x:c>
      <x:c t="n" s="0">
        <x:v>13.82665</x:v>
      </x:c>
      <x:c t="n" s="0">
        <x:v>15.85164</x:v>
      </x:c>
      <x:c t="n" s="0">
        <x:v>18.18026</x:v>
      </x:c>
      <x:c t="n" s="0">
        <x:v>19.81226</x:v>
      </x:c>
      <x:c t="n" s="0">
        <x:v>22.80058</x:v>
      </x:c>
      <x:c t="n" s="0">
        <x:v>25.45763</x:v>
      </x:c>
      <x:c t="n" s="0">
        <x:v>21.98499</x:v>
      </x:c>
      <x:c t="n" s="0">
        <x:v>16.57631</x:v>
      </x:c>
      <x:c t="n" s="0">
        <x:v>16.38053</x:v>
      </x:c>
      <x:c t="n" s="0">
        <x:v>17.62024</x:v>
      </x:c>
      <x:c t="n" s="0">
        <x:v>19.02447</x:v>
      </x:c>
      <x:c t="n" s="0">
        <x:v>26.77552</x:v>
      </x:c>
      <x:c t="n" s="0">
        <x:v>27.42868</x:v>
      </x:c>
      <x:c t="n" s="0">
        <x:v>26.15097</x:v>
      </x:c>
      <x:c t="n" s="0">
        <x:v>28.74188</x:v>
      </x:c>
      <x:c t="n" s="0">
        <x:v>27.0887</x:v>
      </x:c>
      <x:c t="n" s="0">
        <x:v>22.09564</x:v>
      </x:c>
      <x:c t="n" s="0">
        <x:v>20.09459</x:v>
      </x:c>
      <x:c t="n" s="0">
        <x:v>15.81938</x:v>
      </x:c>
      <x:c t="n" s="0">
        <x:v>14.90051</x:v>
      </x:c>
      <x:c t="n" s="0">
        <x:v>20.86215</x:v>
      </x:c>
      <x:c t="n" s="0">
        <x:v>11.58799</x:v>
      </x:c>
      <x:c t="n" s="0">
        <x:v>4.83983</x:v>
      </x:c>
      <x:c t="n" s="0">
        <x:v>6.711513</x:v>
      </x:c>
      <x:c t="n" s="0">
        <x:v>5.363365</x:v>
      </x:c>
      <x:c t="n" s="0">
        <x:v>4.261331</x:v>
      </x:c>
      <x:c t="n" s="0">
        <x:v>3.227448</x:v>
      </x:c>
      <x:c t="n" s="0">
        <x:v>3.496541</x:v>
      </x:c>
      <x:c t="str">
        <x:v>No</x:v>
      </x:c>
      <x:c t="str">
        <x:v>No</x:v>
      </x:c>
      <x:c t="str">
        <x:v/>
      </x:c>
    </x:row>
    <x:row r="1164">
      <x:c t="n" s="11">
        <x:v>1163</x:v>
      </x:c>
      <x:c t="str" s="11">
        <x:v/>
      </x:c>
      <x:c t="n" s="8">
        <x:v>43942.9398842593</x:v>
      </x:c>
      <x:c t="n" s="7">
        <x:v>43942.9398842593</x:v>
      </x:c>
      <x:c t="n" s="0">
        <x:v>35.67299</x:v>
      </x:c>
      <x:c t="n" s="0">
        <x:v>54.20069</x:v>
      </x:c>
      <x:c t="n" s="0">
        <x:v>55.56254</x:v>
      </x:c>
      <x:c t="n" s="0">
        <x:v>61.69528</x:v>
      </x:c>
      <x:c t="n" s="0">
        <x:v>-29.45456</x:v>
      </x:c>
      <x:c t="n" s="0">
        <x:v>-26.27419</x:v>
      </x:c>
      <x:c t="n" s="0">
        <x:v>-24.0242</x:v>
      </x:c>
      <x:c t="n" s="0">
        <x:v>-13.73942</x:v>
      </x:c>
      <x:c t="n" s="0">
        <x:v>-10.01772</x:v>
      </x:c>
      <x:c t="n" s="0">
        <x:v>-7.232755</x:v>
      </x:c>
      <x:c t="n" s="0">
        <x:v>4.43942</x:v>
      </x:c>
      <x:c t="n" s="0">
        <x:v>4.955088</x:v>
      </x:c>
      <x:c t="n" s="0">
        <x:v>11.20508</x:v>
      </x:c>
      <x:c t="n" s="0">
        <x:v>13.72263</x:v>
      </x:c>
      <x:c t="n" s="0">
        <x:v>20.04535</x:v>
      </x:c>
      <x:c t="n" s="0">
        <x:v>20.04147</x:v>
      </x:c>
      <x:c t="n" s="0">
        <x:v>21.98669</x:v>
      </x:c>
      <x:c t="n" s="0">
        <x:v>23.11875</x:v>
      </x:c>
      <x:c t="n" s="0">
        <x:v>20.47884</x:v>
      </x:c>
      <x:c t="n" s="0">
        <x:v>18.56379</x:v>
      </x:c>
      <x:c t="n" s="0">
        <x:v>18.7458</x:v>
      </x:c>
      <x:c t="n" s="0">
        <x:v>21.76013</x:v>
      </x:c>
      <x:c t="n" s="0">
        <x:v>21.3068</x:v>
      </x:c>
      <x:c t="n" s="0">
        <x:v>24.41428</x:v>
      </x:c>
      <x:c t="n" s="0">
        <x:v>23.96283</x:v>
      </x:c>
      <x:c t="n" s="0">
        <x:v>27.37732</x:v>
      </x:c>
      <x:c t="n" s="0">
        <x:v>29.62094</x:v>
      </x:c>
      <x:c t="n" s="0">
        <x:v>26.17686</x:v>
      </x:c>
      <x:c t="n" s="0">
        <x:v>24.43313</x:v>
      </x:c>
      <x:c t="n" s="0">
        <x:v>20.01412</x:v>
      </x:c>
      <x:c t="n" s="0">
        <x:v>16.83015</x:v>
      </x:c>
      <x:c t="n" s="0">
        <x:v>20.3228</x:v>
      </x:c>
      <x:c t="n" s="0">
        <x:v>27.71465</x:v>
      </x:c>
      <x:c t="n" s="0">
        <x:v>21.40038</x:v>
      </x:c>
      <x:c t="n" s="0">
        <x:v>6.499573</x:v>
      </x:c>
      <x:c t="n" s="0">
        <x:v>6.161492</x:v>
      </x:c>
      <x:c t="n" s="0">
        <x:v>5.782913</x:v>
      </x:c>
      <x:c t="n" s="0">
        <x:v>3.905217</x:v>
      </x:c>
      <x:c t="n" s="0">
        <x:v>3.341182</x:v>
      </x:c>
      <x:c t="n" s="0">
        <x:v>3.518659</x:v>
      </x:c>
      <x:c t="n" s="0">
        <x:v>-30.06697</x:v>
      </x:c>
      <x:c t="n" s="0">
        <x:v>-24.15162</x:v>
      </x:c>
      <x:c t="n" s="0">
        <x:v>-23.10583</x:v>
      </x:c>
      <x:c t="n" s="0">
        <x:v>-22.30109</x:v>
      </x:c>
      <x:c t="n" s="0">
        <x:v>-7.750088</x:v>
      </x:c>
      <x:c t="n" s="0">
        <x:v>-5.727702</x:v>
      </x:c>
      <x:c t="n" s="0">
        <x:v>5.031079</x:v>
      </x:c>
      <x:c t="n" s="0">
        <x:v>0.8333369</x:v>
      </x:c>
      <x:c t="n" s="0">
        <x:v>12.48579</x:v>
      </x:c>
      <x:c t="n" s="0">
        <x:v>16.96045</x:v>
      </x:c>
      <x:c t="n" s="0">
        <x:v>18.18026</x:v>
      </x:c>
      <x:c t="n" s="0">
        <x:v>19.099</x:v>
      </x:c>
      <x:c t="n" s="0">
        <x:v>24.90794</x:v>
      </x:c>
      <x:c t="n" s="0">
        <x:v>20.23713</x:v>
      </x:c>
      <x:c t="n" s="0">
        <x:v>6.761584</x:v>
      </x:c>
      <x:c t="n" s="0">
        <x:v>17.43092</x:v>
      </x:c>
      <x:c t="n" s="0">
        <x:v>19.66638</x:v>
      </x:c>
      <x:c t="n" s="0">
        <x:v>19.56314</x:v>
      </x:c>
      <x:c t="n" s="0">
        <x:v>20.49526</x:v>
      </x:c>
      <x:c t="n" s="0">
        <x:v>23.06424</x:v>
      </x:c>
      <x:c t="n" s="0">
        <x:v>23.88158</x:v>
      </x:c>
      <x:c t="n" s="0">
        <x:v>26.40288</x:v>
      </x:c>
      <x:c t="n" s="0">
        <x:v>31.97549</x:v>
      </x:c>
      <x:c t="n" s="0">
        <x:v>26.37586</x:v>
      </x:c>
      <x:c t="n" s="0">
        <x:v>24.19845</x:v>
      </x:c>
      <x:c t="n" s="0">
        <x:v>20.11358</x:v>
      </x:c>
      <x:c t="n" s="0">
        <x:v>16.42267</x:v>
      </x:c>
      <x:c t="n" s="0">
        <x:v>11.89838</x:v>
      </x:c>
      <x:c t="n" s="0">
        <x:v>20.94099</x:v>
      </x:c>
      <x:c t="n" s="0">
        <x:v>9.609621</x:v>
      </x:c>
      <x:c t="n" s="0">
        <x:v>5.938528</x:v>
      </x:c>
      <x:c t="n" s="0">
        <x:v>6.365973</x:v>
      </x:c>
      <x:c t="n" s="0">
        <x:v>4.116308</x:v>
      </x:c>
      <x:c t="n" s="0">
        <x:v>5.717915</x:v>
      </x:c>
      <x:c t="n" s="0">
        <x:v>4.58045</x:v>
      </x:c>
      <x:c t="n" s="0">
        <x:v>3.399585</x:v>
      </x:c>
      <x:c t="str">
        <x:v>No</x:v>
      </x:c>
      <x:c t="str">
        <x:v>No</x:v>
      </x:c>
      <x:c t="str">
        <x:v/>
      </x:c>
    </x:row>
    <x:row r="1165">
      <x:c t="n" s="11">
        <x:v>1164</x:v>
      </x:c>
      <x:c t="str" s="11">
        <x:v/>
      </x:c>
      <x:c t="n" s="8">
        <x:v>43942.9398842593</x:v>
      </x:c>
      <x:c t="n" s="7">
        <x:v>43942.9398842593</x:v>
      </x:c>
      <x:c t="n" s="0">
        <x:v>35.83671</x:v>
      </x:c>
      <x:c t="n" s="0">
        <x:v>54.20069</x:v>
      </x:c>
      <x:c t="n" s="0">
        <x:v>59.68731</x:v>
      </x:c>
      <x:c t="n" s="0">
        <x:v>67.71588</x:v>
      </x:c>
      <x:c t="n" s="0">
        <x:v>-29.70635</x:v>
      </x:c>
      <x:c t="n" s="0">
        <x:v>-25.89267</x:v>
      </x:c>
      <x:c t="n" s="0">
        <x:v>-23.87774</x:v>
      </x:c>
      <x:c t="n" s="0">
        <x:v>-14.3226</x:v>
      </x:c>
      <x:c t="n" s="0">
        <x:v>-9.603466</x:v>
      </x:c>
      <x:c t="n" s="0">
        <x:v>-5.575035</x:v>
      </x:c>
      <x:c t="n" s="0">
        <x:v>4.530975</x:v>
      </x:c>
      <x:c t="n" s="0">
        <x:v>4.572278</x:v>
      </x:c>
      <x:c t="n" s="0">
        <x:v>11.41726</x:v>
      </x:c>
      <x:c t="n" s="0">
        <x:v>14.37349</x:v>
      </x:c>
      <x:c t="n" s="0">
        <x:v>20.1515</x:v>
      </x:c>
      <x:c t="n" s="0">
        <x:v>19.916</x:v>
      </x:c>
      <x:c t="n" s="0">
        <x:v>22.80026</x:v>
      </x:c>
      <x:c t="n" s="0">
        <x:v>22.79083</x:v>
      </x:c>
      <x:c t="n" s="0">
        <x:v>20.01565</x:v>
      </x:c>
      <x:c t="n" s="0">
        <x:v>18.47577</x:v>
      </x:c>
      <x:c t="n" s="0">
        <x:v>18.24372</x:v>
      </x:c>
      <x:c t="n" s="0">
        <x:v>21.11442</x:v>
      </x:c>
      <x:c t="n" s="0">
        <x:v>21.39397</x:v>
      </x:c>
      <x:c t="n" s="0">
        <x:v>24.29476</x:v>
      </x:c>
      <x:c t="n" s="0">
        <x:v>24.3743</x:v>
      </x:c>
      <x:c t="n" s="0">
        <x:v>27.26202</x:v>
      </x:c>
      <x:c t="n" s="0">
        <x:v>30.20622</x:v>
      </x:c>
      <x:c t="n" s="0">
        <x:v>26.09171</x:v>
      </x:c>
      <x:c t="n" s="0">
        <x:v>24.24366</x:v>
      </x:c>
      <x:c t="n" s="0">
        <x:v>19.9967</x:v>
      </x:c>
      <x:c t="n" s="0">
        <x:v>16.69616</x:v>
      </x:c>
      <x:c t="n" s="0">
        <x:v>19.863</x:v>
      </x:c>
      <x:c t="n" s="0">
        <x:v>27.12026</x:v>
      </x:c>
      <x:c t="n" s="0">
        <x:v>20.77461</x:v>
      </x:c>
      <x:c t="n" s="0">
        <x:v>6.485177</x:v>
      </x:c>
      <x:c t="n" s="0">
        <x:v>6.155137</x:v>
      </x:c>
      <x:c t="n" s="0">
        <x:v>5.829644</x:v>
      </x:c>
      <x:c t="n" s="0">
        <x:v>3.963877</x:v>
      </x:c>
      <x:c t="n" s="0">
        <x:v>3.576691</x:v>
      </x:c>
      <x:c t="n" s="0">
        <x:v>3.580066</x:v>
      </x:c>
      <x:c t="n" s="0">
        <x:v>-30.06697</x:v>
      </x:c>
      <x:c t="n" s="0">
        <x:v>-24.15162</x:v>
      </x:c>
      <x:c t="n" s="0">
        <x:v>-23.10583</x:v>
      </x:c>
      <x:c t="n" s="0">
        <x:v>-22.30109</x:v>
      </x:c>
      <x:c t="n" s="0">
        <x:v>-7.750088</x:v>
      </x:c>
      <x:c t="n" s="0">
        <x:v>-1.016891</x:v>
      </x:c>
      <x:c t="n" s="0">
        <x:v>5.031079</x:v>
      </x:c>
      <x:c t="n" s="0">
        <x:v>1.515856</x:v>
      </x:c>
      <x:c t="n" s="0">
        <x:v>12.48579</x:v>
      </x:c>
      <x:c t="n" s="0">
        <x:v>16.96045</x:v>
      </x:c>
      <x:c t="n" s="0">
        <x:v>21.36873</x:v>
      </x:c>
      <x:c t="n" s="0">
        <x:v>19.81313</x:v>
      </x:c>
      <x:c t="n" s="0">
        <x:v>25.80935</x:v>
      </x:c>
      <x:c t="n" s="0">
        <x:v>20.05622</x:v>
      </x:c>
      <x:c t="n" s="0">
        <x:v>16.52358</x:v>
      </x:c>
      <x:c t="n" s="0">
        <x:v>16.65013</x:v>
      </x:c>
      <x:c t="n" s="0">
        <x:v>13.14963</x:v>
      </x:c>
      <x:c t="n" s="0">
        <x:v>14.54241</x:v>
      </x:c>
      <x:c t="n" s="0">
        <x:v>22.1571</x:v>
      </x:c>
      <x:c t="n" s="0">
        <x:v>22.0806</x:v>
      </x:c>
      <x:c t="n" s="0">
        <x:v>26.23073</x:v>
      </x:c>
      <x:c t="n" s="0">
        <x:v>27.34402</x:v>
      </x:c>
      <x:c t="n" s="0">
        <x:v>31.22428</x:v>
      </x:c>
      <x:c t="n" s="0">
        <x:v>23.53893</x:v>
      </x:c>
      <x:c t="n" s="0">
        <x:v>22.59259</x:v>
      </x:c>
      <x:c t="n" s="0">
        <x:v>19.39789</x:v>
      </x:c>
      <x:c t="n" s="0">
        <x:v>14.75768</x:v>
      </x:c>
      <x:c t="n" s="0">
        <x:v>16.35593</x:v>
      </x:c>
      <x:c t="n" s="0">
        <x:v>17.69582</x:v>
      </x:c>
      <x:c t="n" s="0">
        <x:v>11.19486</x:v>
      </x:c>
      <x:c t="n" s="0">
        <x:v>5.349847</x:v>
      </x:c>
      <x:c t="n" s="0">
        <x:v>5.734604</x:v>
      </x:c>
      <x:c t="n" s="0">
        <x:v>6.171102</x:v>
      </x:c>
      <x:c t="n" s="0">
        <x:v>3.84536</x:v>
      </x:c>
      <x:c t="n" s="0">
        <x:v>3.587816</x:v>
      </x:c>
      <x:c t="n" s="0">
        <x:v>3.523782</x:v>
      </x:c>
      <x:c t="str">
        <x:v>No</x:v>
      </x:c>
      <x:c t="str">
        <x:v>No</x:v>
      </x:c>
      <x:c t="str">
        <x:v/>
      </x:c>
    </x:row>
    <x:row r="1166">
      <x:c t="n" s="11">
        <x:v>1165</x:v>
      </x:c>
      <x:c t="str" s="11">
        <x:v/>
      </x:c>
      <x:c t="n" s="8">
        <x:v>43942.9398842593</x:v>
      </x:c>
      <x:c t="n" s="7">
        <x:v>43942.9398842593</x:v>
      </x:c>
      <x:c t="n" s="0">
        <x:v>35.94342</x:v>
      </x:c>
      <x:c t="n" s="0">
        <x:v>54.20069</x:v>
      </x:c>
      <x:c t="n" s="0">
        <x:v>61.4285</x:v>
      </x:c>
      <x:c t="n" s="0">
        <x:v>68.89687</x:v>
      </x:c>
      <x:c t="n" s="0">
        <x:v>-29.93324</x:v>
      </x:c>
      <x:c t="n" s="0">
        <x:v>-25.59128</x:v>
      </x:c>
      <x:c t="n" s="0">
        <x:v>-23.75661</x:v>
      </x:c>
      <x:c t="n" s="0">
        <x:v>-14.89129</x:v>
      </x:c>
      <x:c t="n" s="0">
        <x:v>-9.278505</x:v>
      </x:c>
      <x:c t="n" s="0">
        <x:v>-4.533634</x:v>
      </x:c>
      <x:c t="n" s="0">
        <x:v>4.630475</x:v>
      </x:c>
      <x:c t="n" s="0">
        <x:v>4.288483</x:v>
      </x:c>
      <x:c t="n" s="0">
        <x:v>11.39358</x:v>
      </x:c>
      <x:c t="n" s="0">
        <x:v>14.4846</x:v>
      </x:c>
      <x:c t="n" s="0">
        <x:v>20.41102</x:v>
      </x:c>
      <x:c t="n" s="0">
        <x:v>20.43809</x:v>
      </x:c>
      <x:c t="n" s="0">
        <x:v>23.39171</x:v>
      </x:c>
      <x:c t="n" s="0">
        <x:v>22.47478</x:v>
      </x:c>
      <x:c t="n" s="0">
        <x:v>19.6897</x:v>
      </x:c>
      <x:c t="n" s="0">
        <x:v>17.8479</x:v>
      </x:c>
      <x:c t="n" s="0">
        <x:v>17.83405</x:v>
      </x:c>
      <x:c t="n" s="0">
        <x:v>21.06516</x:v>
      </x:c>
      <x:c t="n" s="0">
        <x:v>21.2052</x:v>
      </x:c>
      <x:c t="n" s="0">
        <x:v>24.14542</x:v>
      </x:c>
      <x:c t="n" s="0">
        <x:v>24.9577</x:v>
      </x:c>
      <x:c t="n" s="0">
        <x:v>27.24232</x:v>
      </x:c>
      <x:c t="n" s="0">
        <x:v>29.99248</x:v>
      </x:c>
      <x:c t="n" s="0">
        <x:v>25.69595</x:v>
      </x:c>
      <x:c t="n" s="0">
        <x:v>23.96281</x:v>
      </x:c>
      <x:c t="n" s="0">
        <x:v>20.08248</x:v>
      </x:c>
      <x:c t="n" s="0">
        <x:v>16.84318</x:v>
      </x:c>
      <x:c t="n" s="0">
        <x:v>19.46937</x:v>
      </x:c>
      <x:c t="n" s="0">
        <x:v>26.50619</x:v>
      </x:c>
      <x:c t="n" s="0">
        <x:v>20.18155</x:v>
      </x:c>
      <x:c t="n" s="0">
        <x:v>6.231942</x:v>
      </x:c>
      <x:c t="n" s="0">
        <x:v>6.006515</x:v>
      </x:c>
      <x:c t="n" s="0">
        <x:v>5.598466</x:v>
      </x:c>
      <x:c t="n" s="0">
        <x:v>3.968702</x:v>
      </x:c>
      <x:c t="n" s="0">
        <x:v>3.538515</x:v>
      </x:c>
      <x:c t="n" s="0">
        <x:v>3.498945</x:v>
      </x:c>
      <x:c t="n" s="0">
        <x:v>-30.06697</x:v>
      </x:c>
      <x:c t="n" s="0">
        <x:v>-24.15162</x:v>
      </x:c>
      <x:c t="n" s="0">
        <x:v>-23.10583</x:v>
      </x:c>
      <x:c t="n" s="0">
        <x:v>-22.30109</x:v>
      </x:c>
      <x:c t="n" s="0">
        <x:v>-7.750088</x:v>
      </x:c>
      <x:c t="n" s="0">
        <x:v>-1.016891</x:v>
      </x:c>
      <x:c t="n" s="0">
        <x:v>5.251064</x:v>
      </x:c>
      <x:c t="n" s="0">
        <x:v>2.105538</x:v>
      </x:c>
      <x:c t="n" s="0">
        <x:v>10.32074</x:v>
      </x:c>
      <x:c t="n" s="0">
        <x:v>13.42177</x:v>
      </x:c>
      <x:c t="n" s="0">
        <x:v>21.67999</x:v>
      </x:c>
      <x:c t="n" s="0">
        <x:v>22.9547</x:v>
      </x:c>
      <x:c t="n" s="0">
        <x:v>24.68356</x:v>
      </x:c>
      <x:c t="n" s="0">
        <x:v>19.94394</x:v>
      </x:c>
      <x:c t="n" s="0">
        <x:v>17.89898</x:v>
      </x:c>
      <x:c t="n" s="0">
        <x:v>9.672546</x:v>
      </x:c>
      <x:c t="n" s="0">
        <x:v>14.13264</x:v>
      </x:c>
      <x:c t="n" s="0">
        <x:v>20.59263</x:v>
      </x:c>
      <x:c t="n" s="0">
        <x:v>17.88997</x:v>
      </x:c>
      <x:c t="n" s="0">
        <x:v>24.20534</x:v>
      </x:c>
      <x:c t="n" s="0">
        <x:v>26.37887</x:v>
      </x:c>
      <x:c t="n" s="0">
        <x:v>24.65524</x:v>
      </x:c>
      <x:c t="n" s="0">
        <x:v>28.51526</x:v>
      </x:c>
      <x:c t="n" s="0">
        <x:v>21.66134</x:v>
      </x:c>
      <x:c t="n" s="0">
        <x:v>22.09697</x:v>
      </x:c>
      <x:c t="n" s="0">
        <x:v>21.5821</x:v>
      </x:c>
      <x:c t="n" s="0">
        <x:v>17.85802</x:v>
      </x:c>
      <x:c t="n" s="0">
        <x:v>15.11697</x:v>
      </x:c>
      <x:c t="n" s="0">
        <x:v>17.64421</x:v>
      </x:c>
      <x:c t="n" s="0">
        <x:v>12.56718</x:v>
      </x:c>
      <x:c t="n" s="0">
        <x:v>5.012723</x:v>
      </x:c>
      <x:c t="n" s="0">
        <x:v>5.13673</x:v>
      </x:c>
      <x:c t="n" s="0">
        <x:v>4.564971</x:v>
      </x:c>
      <x:c t="n" s="0">
        <x:v>3.895442</x:v>
      </x:c>
      <x:c t="n" s="0">
        <x:v>2.9166</x:v>
      </x:c>
      <x:c t="n" s="0">
        <x:v>2.922898</x:v>
      </x:c>
      <x:c t="str">
        <x:v>No</x:v>
      </x:c>
      <x:c t="str">
        <x:v>No</x:v>
      </x:c>
      <x:c t="str">
        <x:v/>
      </x:c>
    </x:row>
    <x:row r="1167">
      <x:c t="n" s="11">
        <x:v>1166</x:v>
      </x:c>
      <x:c t="str" s="11">
        <x:v/>
      </x:c>
      <x:c t="n" s="8">
        <x:v>43942.9398842593</x:v>
      </x:c>
      <x:c t="n" s="7">
        <x:v>43942.9398842593</x:v>
      </x:c>
      <x:c t="n" s="0">
        <x:v>35.34068</x:v>
      </x:c>
      <x:c t="n" s="0">
        <x:v>54.20069</x:v>
      </x:c>
      <x:c t="n" s="0">
        <x:v>54.3851</x:v>
      </x:c>
      <x:c t="n" s="0">
        <x:v>61.11536</x:v>
      </x:c>
      <x:c t="n" s="0">
        <x:v>-30.06697</x:v>
      </x:c>
      <x:c t="n" s="0">
        <x:v>-25.22388</x:v>
      </x:c>
      <x:c t="n" s="0">
        <x:v>-23.54078</x:v>
      </x:c>
      <x:c t="n" s="0">
        <x:v>-15.23974</x:v>
      </x:c>
      <x:c t="n" s="0">
        <x:v>-9.019013</x:v>
      </x:c>
      <x:c t="n" s="0">
        <x:v>-3.807149</x:v>
      </x:c>
      <x:c t="n" s="0">
        <x:v>4.747929</x:v>
      </x:c>
      <x:c t="n" s="0">
        <x:v>4.030509</x:v>
      </x:c>
      <x:c t="n" s="0">
        <x:v>11.04951</x:v>
      </x:c>
      <x:c t="n" s="0">
        <x:v>13.93927</x:v>
      </x:c>
      <x:c t="n" s="0">
        <x:v>20.621</x:v>
      </x:c>
      <x:c t="n" s="0">
        <x:v>20.9093</x:v>
      </x:c>
      <x:c t="n" s="0">
        <x:v>22.81716</x:v>
      </x:c>
      <x:c t="n" s="0">
        <x:v>22.06955</x:v>
      </x:c>
      <x:c t="n" s="0">
        <x:v>19.70008</x:v>
      </x:c>
      <x:c t="n" s="0">
        <x:v>17.40716</x:v>
      </x:c>
      <x:c t="n" s="0">
        <x:v>17.40821</x:v>
      </x:c>
      <x:c t="n" s="0">
        <x:v>20.93031</x:v>
      </x:c>
      <x:c t="n" s="0">
        <x:v>20.66627</x:v>
      </x:c>
      <x:c t="n" s="0">
        <x:v>24.07952</x:v>
      </x:c>
      <x:c t="n" s="0">
        <x:v>24.84487</x:v>
      </x:c>
      <x:c t="n" s="0">
        <x:v>26.93606</x:v>
      </x:c>
      <x:c t="n" s="0">
        <x:v>30.27512</x:v>
      </x:c>
      <x:c t="n" s="0">
        <x:v>26.06043</x:v>
      </x:c>
      <x:c t="n" s="0">
        <x:v>23.9364</x:v>
      </x:c>
      <x:c t="n" s="0">
        <x:v>20.26764</x:v>
      </x:c>
      <x:c t="n" s="0">
        <x:v>16.62971</x:v>
      </x:c>
      <x:c t="n" s="0">
        <x:v>19.03954</x:v>
      </x:c>
      <x:c t="n" s="0">
        <x:v>25.90285</x:v>
      </x:c>
      <x:c t="n" s="0">
        <x:v>19.62808</x:v>
      </x:c>
      <x:c t="n" s="0">
        <x:v>6.142213</x:v>
      </x:c>
      <x:c t="n" s="0">
        <x:v>5.966136</x:v>
      </x:c>
      <x:c t="n" s="0">
        <x:v>5.48311</x:v>
      </x:c>
      <x:c t="n" s="0">
        <x:v>3.989356</x:v>
      </x:c>
      <x:c t="n" s="0">
        <x:v>3.54413</x:v>
      </x:c>
      <x:c t="n" s="0">
        <x:v>3.421826</x:v>
      </x:c>
      <x:c t="n" s="0">
        <x:v>-30.06697</x:v>
      </x:c>
      <x:c t="n" s="0">
        <x:v>-23.33237</x:v>
      </x:c>
      <x:c t="n" s="0">
        <x:v>-22.24157</x:v>
      </x:c>
      <x:c t="n" s="0">
        <x:v>-17.28364</x:v>
      </x:c>
      <x:c t="n" s="0">
        <x:v>-7.750088</x:v>
      </x:c>
      <x:c t="n" s="0">
        <x:v>-1.016891</x:v>
      </x:c>
      <x:c t="n" s="0">
        <x:v>5.377898</x:v>
      </x:c>
      <x:c t="n" s="0">
        <x:v>2.364696</x:v>
      </x:c>
      <x:c t="n" s="0">
        <x:v>8.189876</x:v>
      </x:c>
      <x:c t="n" s="0">
        <x:v>7.308972</x:v>
      </x:c>
      <x:c t="n" s="0">
        <x:v>21.67999</x:v>
      </x:c>
      <x:c t="n" s="0">
        <x:v>22.9547</x:v>
      </x:c>
      <x:c t="n" s="0">
        <x:v>15.18457</x:v>
      </x:c>
      <x:c t="n" s="0">
        <x:v>17.64673</x:v>
      </x:c>
      <x:c t="n" s="0">
        <x:v>19.76031</x:v>
      </x:c>
      <x:c t="n" s="0">
        <x:v>14.53542</x:v>
      </x:c>
      <x:c t="n" s="0">
        <x:v>12.81343</x:v>
      </x:c>
      <x:c t="n" s="0">
        <x:v>20.64759</x:v>
      </x:c>
      <x:c t="n" s="0">
        <x:v>18.06968</x:v>
      </x:c>
      <x:c t="n" s="0">
        <x:v>22.17277</x:v>
      </x:c>
      <x:c t="n" s="0">
        <x:v>24.96997</x:v>
      </x:c>
      <x:c t="n" s="0">
        <x:v>26.16721</x:v>
      </x:c>
      <x:c t="n" s="0">
        <x:v>31.74074</x:v>
      </x:c>
      <x:c t="n" s="0">
        <x:v>27.6029</x:v>
      </x:c>
      <x:c t="n" s="0">
        <x:v>25.64855</x:v>
      </x:c>
      <x:c t="n" s="0">
        <x:v>20.72822</x:v>
      </x:c>
      <x:c t="n" s="0">
        <x:v>15.07286</x:v>
      </x:c>
      <x:c t="n" s="0">
        <x:v>14.62882</x:v>
      </x:c>
      <x:c t="n" s="0">
        <x:v>16.76796</x:v>
      </x:c>
      <x:c t="n" s="0">
        <x:v>11.59489</x:v>
      </x:c>
      <x:c t="n" s="0">
        <x:v>5.693202</x:v>
      </x:c>
      <x:c t="n" s="0">
        <x:v>6.689015</x:v>
      </x:c>
      <x:c t="n" s="0">
        <x:v>4.333181</x:v>
      </x:c>
      <x:c t="n" s="0">
        <x:v>3.96647</x:v>
      </x:c>
      <x:c t="n" s="0">
        <x:v>3.946881</x:v>
      </x:c>
      <x:c t="n" s="0">
        <x:v>3.070707</x:v>
      </x:c>
      <x:c t="str">
        <x:v>No</x:v>
      </x:c>
      <x:c t="str">
        <x:v>No</x:v>
      </x:c>
      <x:c t="str">
        <x:v/>
      </x:c>
    </x:row>
    <x:row r="1168">
      <x:c t="n" s="11">
        <x:v>1167</x:v>
      </x:c>
      <x:c t="str" s="11">
        <x:v/>
      </x:c>
      <x:c t="n" s="8">
        <x:v>43942.9398842593</x:v>
      </x:c>
      <x:c t="n" s="7">
        <x:v>43942.9398842593</x:v>
      </x:c>
      <x:c t="n" s="0">
        <x:v>35.48496</x:v>
      </x:c>
      <x:c t="n" s="0">
        <x:v>54.20069</x:v>
      </x:c>
      <x:c t="n" s="0">
        <x:v>52.38237</x:v>
      </x:c>
      <x:c t="n" s="0">
        <x:v>59.65408</x:v>
      </x:c>
      <x:c t="n" s="0">
        <x:v>-30.06697</x:v>
      </x:c>
      <x:c t="n" s="0">
        <x:v>-24.86927</x:v>
      </x:c>
      <x:c t="n" s="0">
        <x:v>-23.3046</x:v>
      </x:c>
      <x:c t="n" s="0">
        <x:v>-15.44374</x:v>
      </x:c>
      <x:c t="n" s="0">
        <x:v>-8.860785</x:v>
      </x:c>
      <x:c t="n" s="0">
        <x:v>-3.270405</x:v>
      </x:c>
      <x:c t="n" s="0">
        <x:v>4.845782</x:v>
      </x:c>
      <x:c t="n" s="0">
        <x:v>3.980094</x:v>
      </x:c>
      <x:c t="n" s="0">
        <x:v>10.73242</x:v>
      </x:c>
      <x:c t="n" s="0">
        <x:v>13.41232</x:v>
      </x:c>
      <x:c t="n" s="0">
        <x:v>20.75769</x:v>
      </x:c>
      <x:c t="n" s="0">
        <x:v>21.27484</x:v>
      </x:c>
      <x:c t="n" s="0">
        <x:v>22.25805</x:v>
      </x:c>
      <x:c t="n" s="0">
        <x:v>21.61919</x:v>
      </x:c>
      <x:c t="n" s="0">
        <x:v>19.85493</x:v>
      </x:c>
      <x:c t="n" s="0">
        <x:v>17.63708</x:v>
      </x:c>
      <x:c t="n" s="0">
        <x:v>17.36872</x:v>
      </x:c>
      <x:c t="n" s="0">
        <x:v>20.47412</x:v>
      </x:c>
      <x:c t="n" s="0">
        <x:v>21.20357</x:v>
      </x:c>
      <x:c t="n" s="0">
        <x:v>23.93718</x:v>
      </x:c>
      <x:c t="n" s="0">
        <x:v>24.66015</x:v>
      </x:c>
      <x:c t="n" s="0">
        <x:v>26.91639</x:v>
      </x:c>
      <x:c t="n" s="0">
        <x:v>30.07075</x:v>
      </x:c>
      <x:c t="n" s="0">
        <x:v>25.91277</x:v>
      </x:c>
      <x:c t="n" s="0">
        <x:v>24.6815</x:v>
      </x:c>
      <x:c t="n" s="0">
        <x:v>20.62476</x:v>
      </x:c>
      <x:c t="n" s="0">
        <x:v>17.00471</x:v>
      </x:c>
      <x:c t="n" s="0">
        <x:v>18.81007</x:v>
      </x:c>
      <x:c t="n" s="0">
        <x:v>25.28727</x:v>
      </x:c>
      <x:c t="n" s="0">
        <x:v>19.04384</x:v>
      </x:c>
      <x:c t="n" s="0">
        <x:v>6.087065</x:v>
      </x:c>
      <x:c t="n" s="0">
        <x:v>6.15072</x:v>
      </x:c>
      <x:c t="n" s="0">
        <x:v>5.379855</x:v>
      </x:c>
      <x:c t="n" s="0">
        <x:v>3.792313</x:v>
      </x:c>
      <x:c t="n" s="0">
        <x:v>3.675113</x:v>
      </x:c>
      <x:c t="n" s="0">
        <x:v>3.413327</x:v>
      </x:c>
      <x:c t="n" s="0">
        <x:v>-30.06697</x:v>
      </x:c>
      <x:c t="n" s="0">
        <x:v>-23.22699</x:v>
      </x:c>
      <x:c t="n" s="0">
        <x:v>-22.13103</x:v>
      </x:c>
      <x:c t="n" s="0">
        <x:v>-16.87815</x:v>
      </x:c>
      <x:c t="n" s="0">
        <x:v>-8.602228</x:v>
      </x:c>
      <x:c t="n" s="0">
        <x:v>-1.016891</x:v>
      </x:c>
      <x:c t="n" s="0">
        <x:v>5.377898</x:v>
      </x:c>
      <x:c t="n" s="0">
        <x:v>3.842988</x:v>
      </x:c>
      <x:c t="n" s="0">
        <x:v>8.189876</x:v>
      </x:c>
      <x:c t="n" s="0">
        <x:v>7.308972</x:v>
      </x:c>
      <x:c t="n" s="0">
        <x:v>21.09802</x:v>
      </x:c>
      <x:c t="n" s="0">
        <x:v>22.9547</x:v>
      </x:c>
      <x:c t="n" s="0">
        <x:v>15.04401</x:v>
      </x:c>
      <x:c t="n" s="0">
        <x:v>16.90059</x:v>
      </x:c>
      <x:c t="n" s="0">
        <x:v>20.94891</x:v>
      </x:c>
      <x:c t="n" s="0">
        <x:v>19.1797</x:v>
      </x:c>
      <x:c t="n" s="0">
        <x:v>18.6569</x:v>
      </x:c>
      <x:c t="n" s="0">
        <x:v>13.36813</x:v>
      </x:c>
      <x:c t="n" s="0">
        <x:v>23.98481</x:v>
      </x:c>
      <x:c t="n" s="0">
        <x:v>24.1898</x:v>
      </x:c>
      <x:c t="n" s="0">
        <x:v>26.18388</x:v>
      </x:c>
      <x:c t="n" s="0">
        <x:v>26.96868</x:v>
      </x:c>
      <x:c t="n" s="0">
        <x:v>29.99842</x:v>
      </x:c>
      <x:c t="n" s="0">
        <x:v>25.44407</x:v>
      </x:c>
      <x:c t="n" s="0">
        <x:v>26.82263</x:v>
      </x:c>
      <x:c t="n" s="0">
        <x:v>21.67765</x:v>
      </x:c>
      <x:c t="n" s="0">
        <x:v>19.21965</x:v>
      </x:c>
      <x:c t="n" s="0">
        <x:v>17.61176</x:v>
      </x:c>
      <x:c t="n" s="0">
        <x:v>14.60365</x:v>
      </x:c>
      <x:c t="n" s="0">
        <x:v>11.1129</x:v>
      </x:c>
      <x:c t="n" s="0">
        <x:v>5.621274</x:v>
      </x:c>
      <x:c t="n" s="0">
        <x:v>6.217323</x:v>
      </x:c>
      <x:c t="n" s="0">
        <x:v>5.29464</x:v>
      </x:c>
      <x:c t="n" s="0">
        <x:v>2.845959</x:v>
      </x:c>
      <x:c t="n" s="0">
        <x:v>4.02564</x:v>
      </x:c>
      <x:c t="n" s="0">
        <x:v>3.181671</x:v>
      </x:c>
      <x:c t="str">
        <x:v>No</x:v>
      </x:c>
      <x:c t="str">
        <x:v>No</x:v>
      </x:c>
      <x:c t="str">
        <x:v/>
      </x:c>
    </x:row>
    <x:row r="1169">
      <x:c t="n" s="11">
        <x:v>1168</x:v>
      </x:c>
      <x:c t="str" s="11">
        <x:v/>
      </x:c>
      <x:c t="n" s="8">
        <x:v>43942.9398842593</x:v>
      </x:c>
      <x:c t="n" s="7">
        <x:v>43942.9398842593</x:v>
      </x:c>
      <x:c t="n" s="0">
        <x:v>34.68842</x:v>
      </x:c>
      <x:c t="n" s="0">
        <x:v>54.20069</x:v>
      </x:c>
      <x:c t="n" s="0">
        <x:v>50.57665</x:v>
      </x:c>
      <x:c t="n" s="0">
        <x:v>57.43559</x:v>
      </x:c>
      <x:c t="n" s="0">
        <x:v>-30.06697</x:v>
      </x:c>
      <x:c t="n" s="0">
        <x:v>-24.58784</x:v>
      </x:c>
      <x:c t="n" s="0">
        <x:v>-23.11262</x:v>
      </x:c>
      <x:c t="n" s="0">
        <x:v>-15.6259</x:v>
      </x:c>
      <x:c t="n" s="0">
        <x:v>-9.069974</x:v>
      </x:c>
      <x:c t="n" s="0">
        <x:v>-2.859295</x:v>
      </x:c>
      <x:c t="n" s="0">
        <x:v>4.92764</x:v>
      </x:c>
      <x:c t="n" s="0">
        <x:v>3.960347</x:v>
      </x:c>
      <x:c t="n" s="0">
        <x:v>10.35361</x:v>
      </x:c>
      <x:c t="n" s="0">
        <x:v>12.93666</x:v>
      </x:c>
      <x:c t="n" s="0">
        <x:v>20.64403</x:v>
      </x:c>
      <x:c t="n" s="0">
        <x:v>21.0526</x:v>
      </x:c>
      <x:c t="n" s="0">
        <x:v>21.68415</x:v>
      </x:c>
      <x:c t="n" s="0">
        <x:v>21.07683</x:v>
      </x:c>
      <x:c t="n" s="0">
        <x:v>19.96235</x:v>
      </x:c>
      <x:c t="n" s="0">
        <x:v>17.55137</x:v>
      </x:c>
      <x:c t="n" s="0">
        <x:v>17.59487</x:v>
      </x:c>
      <x:c t="n" s="0">
        <x:v>20.34134</x:v>
      </x:c>
      <x:c t="n" s="0">
        <x:v>21.8716</x:v>
      </x:c>
      <x:c t="n" s="0">
        <x:v>24.07381</x:v>
      </x:c>
      <x:c t="n" s="0">
        <x:v>25.23155</x:v>
      </x:c>
      <x:c t="n" s="0">
        <x:v>26.86352</x:v>
      </x:c>
      <x:c t="n" s="0">
        <x:v>29.96527</x:v>
      </x:c>
      <x:c t="n" s="0">
        <x:v>25.52994</x:v>
      </x:c>
      <x:c t="n" s="0">
        <x:v>24.82127</x:v>
      </x:c>
      <x:c t="n" s="0">
        <x:v>20.55514</x:v>
      </x:c>
      <x:c t="n" s="0">
        <x:v>17.0064</x:v>
      </x:c>
      <x:c t="n" s="0">
        <x:v>18.34562</x:v>
      </x:c>
      <x:c t="n" s="0">
        <x:v>24.67549</x:v>
      </x:c>
      <x:c t="n" s="0">
        <x:v>18.50331</x:v>
      </x:c>
      <x:c t="n" s="0">
        <x:v>6.035417</x:v>
      </x:c>
      <x:c t="n" s="0">
        <x:v>5.978899</x:v>
      </x:c>
      <x:c t="n" s="0">
        <x:v>5.35987</x:v>
      </x:c>
      <x:c t="n" s="0">
        <x:v>3.593532</x:v>
      </x:c>
      <x:c t="n" s="0">
        <x:v>3.712008</x:v>
      </x:c>
      <x:c t="n" s="0">
        <x:v>3.354848</x:v>
      </x:c>
      <x:c t="n" s="0">
        <x:v>-30.06697</x:v>
      </x:c>
      <x:c t="n" s="0">
        <x:v>-23.22699</x:v>
      </x:c>
      <x:c t="n" s="0">
        <x:v>-22.13103</x:v>
      </x:c>
      <x:c t="n" s="0">
        <x:v>-16.87815</x:v>
      </x:c>
      <x:c t="n" s="0">
        <x:v>-10.54932</x:v>
      </x:c>
      <x:c t="n" s="0">
        <x:v>-1.016891</x:v>
      </x:c>
      <x:c t="n" s="0">
        <x:v>5.377898</x:v>
      </x:c>
      <x:c t="n" s="0">
        <x:v>3.842988</x:v>
      </x:c>
      <x:c t="n" s="0">
        <x:v>5.692515</x:v>
      </x:c>
      <x:c t="n" s="0">
        <x:v>8.22524</x:v>
      </x:c>
      <x:c t="n" s="0">
        <x:v>19.91191</x:v>
      </x:c>
      <x:c t="n" s="0">
        <x:v>17.37778</x:v>
      </x:c>
      <x:c t="n" s="0">
        <x:v>13.90744</x:v>
      </x:c>
      <x:c t="n" s="0">
        <x:v>14.02463</x:v>
      </x:c>
      <x:c t="n" s="0">
        <x:v>19.32465</x:v>
      </x:c>
      <x:c t="n" s="0">
        <x:v>16.04819</x:v>
      </x:c>
      <x:c t="n" s="0">
        <x:v>17.73939</x:v>
      </x:c>
      <x:c t="n" s="0">
        <x:v>20.30795</x:v>
      </x:c>
      <x:c t="n" s="0">
        <x:v>24.3691</x:v>
      </x:c>
      <x:c t="n" s="0">
        <x:v>24.94221</x:v>
      </x:c>
      <x:c t="n" s="0">
        <x:v>26.29599</x:v>
      </x:c>
      <x:c t="n" s="0">
        <x:v>24.84936</x:v>
      </x:c>
      <x:c t="n" s="0">
        <x:v>26.87344</x:v>
      </x:c>
      <x:c t="n" s="0">
        <x:v>24.66718</x:v>
      </x:c>
      <x:c t="n" s="0">
        <x:v>25.57361</x:v>
      </x:c>
      <x:c t="n" s="0">
        <x:v>20.39581</x:v>
      </x:c>
      <x:c t="n" s="0">
        <x:v>15.85181</x:v>
      </x:c>
      <x:c t="n" s="0">
        <x:v>15.2409</x:v>
      </x:c>
      <x:c t="n" s="0">
        <x:v>14.2801</x:v>
      </x:c>
      <x:c t="n" s="0">
        <x:v>11.70667</x:v>
      </x:c>
      <x:c t="n" s="0">
        <x:v>5.515185</x:v>
      </x:c>
      <x:c t="n" s="0">
        <x:v>5.026794</x:v>
      </x:c>
      <x:c t="n" s="0">
        <x:v>5.32548</x:v>
      </x:c>
      <x:c t="n" s="0">
        <x:v>2.716859</x:v>
      </x:c>
      <x:c t="n" s="0">
        <x:v>4.175063</x:v>
      </x:c>
      <x:c t="n" s="0">
        <x:v>2.811721</x:v>
      </x:c>
      <x:c t="str">
        <x:v>No</x:v>
      </x:c>
      <x:c t="str">
        <x:v>No</x:v>
      </x:c>
      <x:c t="str">
        <x:v/>
      </x:c>
    </x:row>
    <x:row r="1170">
      <x:c t="n" s="11">
        <x:v>1169</x:v>
      </x:c>
      <x:c t="str" s="11">
        <x:v/>
      </x:c>
      <x:c t="n" s="8">
        <x:v>43942.9398842593</x:v>
      </x:c>
      <x:c t="n" s="7">
        <x:v>43942.9398842593</x:v>
      </x:c>
      <x:c t="n" s="0">
        <x:v>35.134</x:v>
      </x:c>
      <x:c t="n" s="0">
        <x:v>54.20069</x:v>
      </x:c>
      <x:c t="n" s="0">
        <x:v>55.09436</x:v>
      </x:c>
      <x:c t="n" s="0">
        <x:v>62.66438</x:v>
      </x:c>
      <x:c t="n" s="0">
        <x:v>-30.06697</x:v>
      </x:c>
      <x:c t="n" s="0">
        <x:v>-24.36113</x:v>
      </x:c>
      <x:c t="n" s="0">
        <x:v>-22.95504</x:v>
      </x:c>
      <x:c t="n" s="0">
        <x:v>-15.78775</x:v>
      </x:c>
      <x:c t="n" s="0">
        <x:v>-9.256971</x:v>
      </x:c>
      <x:c t="n" s="0">
        <x:v>-2.536595</x:v>
      </x:c>
      <x:c t="n" s="0">
        <x:v>4.996348</x:v>
      </x:c>
      <x:c t="n" s="0">
        <x:v>3.943411</x:v>
      </x:c>
      <x:c t="n" s="0">
        <x:v>9.724497</x:v>
      </x:c>
      <x:c t="n" s="0">
        <x:v>12.49525</x:v>
      </x:c>
      <x:c t="n" s="0">
        <x:v>20.54455</x:v>
      </x:c>
      <x:c t="n" s="0">
        <x:v>20.67467</x:v>
      </x:c>
      <x:c t="n" s="0">
        <x:v>21.12098</x:v>
      </x:c>
      <x:c t="n" s="0">
        <x:v>20.54176</x:v>
      </x:c>
      <x:c t="n" s="0">
        <x:v>19.37918</x:v>
      </x:c>
      <x:c t="n" s="0">
        <x:v>17.0578</x:v>
      </x:c>
      <x:c t="n" s="0">
        <x:v>17.43089</x:v>
      </x:c>
      <x:c t="n" s="0">
        <x:v>20.44574</x:v>
      </x:c>
      <x:c t="n" s="0">
        <x:v>22.49295</x:v>
      </x:c>
      <x:c t="n" s="0">
        <x:v>24.06073</x:v>
      </x:c>
      <x:c t="n" s="0">
        <x:v>25.11549</x:v>
      </x:c>
      <x:c t="n" s="0">
        <x:v>26.56787</x:v>
      </x:c>
      <x:c t="n" s="0">
        <x:v>29.50317</x:v>
      </x:c>
      <x:c t="n" s="0">
        <x:v>25.65115</x:v>
      </x:c>
      <x:c t="n" s="0">
        <x:v>24.62782</x:v>
      </x:c>
      <x:c t="n" s="0">
        <x:v>20.52873</x:v>
      </x:c>
      <x:c t="n" s="0">
        <x:v>16.67899</x:v>
      </x:c>
      <x:c t="n" s="0">
        <x:v>18.19675</x:v>
      </x:c>
      <x:c t="n" s="0">
        <x:v>24.06416</x:v>
      </x:c>
      <x:c t="n" s="0">
        <x:v>17.95362</x:v>
      </x:c>
      <x:c t="n" s="0">
        <x:v>5.975112</x:v>
      </x:c>
      <x:c t="n" s="0">
        <x:v>6.02086</x:v>
      </x:c>
      <x:c t="n" s="0">
        <x:v>5.356102</x:v>
      </x:c>
      <x:c t="n" s="0">
        <x:v>3.876369</x:v>
      </x:c>
      <x:c t="n" s="0">
        <x:v>3.594332</x:v>
      </x:c>
      <x:c t="n" s="0">
        <x:v>3.213043</x:v>
      </x:c>
      <x:c t="n" s="0">
        <x:v>-30.06697</x:v>
      </x:c>
      <x:c t="n" s="0">
        <x:v>-23.22699</x:v>
      </x:c>
      <x:c t="n" s="0">
        <x:v>-22.13103</x:v>
      </x:c>
      <x:c t="n" s="0">
        <x:v>-16.87815</x:v>
      </x:c>
      <x:c t="n" s="0">
        <x:v>-10.54932</x:v>
      </x:c>
      <x:c t="n" s="0">
        <x:v>-1.016891</x:v>
      </x:c>
      <x:c t="n" s="0">
        <x:v>5.377898</x:v>
      </x:c>
      <x:c t="n" s="0">
        <x:v>3.842988</x:v>
      </x:c>
      <x:c t="n" s="0">
        <x:v>-0.8283116</x:v>
      </x:c>
      <x:c t="n" s="0">
        <x:v>8.22524</x:v>
      </x:c>
      <x:c t="n" s="0">
        <x:v>19.91191</x:v>
      </x:c>
      <x:c t="n" s="0">
        <x:v>17.37778</x:v>
      </x:c>
      <x:c t="n" s="0">
        <x:v>13.90744</x:v>
      </x:c>
      <x:c t="n" s="0">
        <x:v>14.5349</x:v>
      </x:c>
      <x:c t="n" s="0">
        <x:v>11.39941</x:v>
      </x:c>
      <x:c t="n" s="0">
        <x:v>7.740101</x:v>
      </x:c>
      <x:c t="n" s="0">
        <x:v>16.31874</x:v>
      </x:c>
      <x:c t="n" s="0">
        <x:v>21.492</x:v>
      </x:c>
      <x:c t="n" s="0">
        <x:v>24.06779</x:v>
      </x:c>
      <x:c t="n" s="0">
        <x:v>23.67052</x:v>
      </x:c>
      <x:c t="n" s="0">
        <x:v>23.57481</x:v>
      </x:c>
      <x:c t="n" s="0">
        <x:v>25.26896</x:v>
      </x:c>
      <x:c t="n" s="0">
        <x:v>29.24729</x:v>
      </x:c>
      <x:c t="n" s="0">
        <x:v>25.00526</x:v>
      </x:c>
      <x:c t="n" s="0">
        <x:v>22.98692</x:v>
      </x:c>
      <x:c t="n" s="0">
        <x:v>20.13031</x:v>
      </x:c>
      <x:c t="n" s="0">
        <x:v>15.07131</x:v>
      </x:c>
      <x:c t="n" s="0">
        <x:v>16.19618</x:v>
      </x:c>
      <x:c t="n" s="0">
        <x:v>16.36425</x:v>
      </x:c>
      <x:c t="n" s="0">
        <x:v>11.34218</x:v>
      </x:c>
      <x:c t="n" s="0">
        <x:v>6.638699</x:v>
      </x:c>
      <x:c t="n" s="0">
        <x:v>6.577125</x:v>
      </x:c>
      <x:c t="n" s="0">
        <x:v>5.987502</x:v>
      </x:c>
      <x:c t="n" s="0">
        <x:v>5.214211</x:v>
      </x:c>
      <x:c t="n" s="0">
        <x:v>2.898631</x:v>
      </x:c>
      <x:c t="n" s="0">
        <x:v>2.620648</x:v>
      </x:c>
      <x:c t="str">
        <x:v>No</x:v>
      </x:c>
      <x:c t="str">
        <x:v>No</x:v>
      </x:c>
      <x:c t="str">
        <x:v/>
      </x:c>
    </x:row>
    <x:row r="1171">
      <x:c t="n" s="11">
        <x:v>1170</x:v>
      </x:c>
      <x:c t="str" s="11">
        <x:v/>
      </x:c>
      <x:c t="n" s="8">
        <x:v>43942.9398842593</x:v>
      </x:c>
      <x:c t="n" s="7">
        <x:v>43942.9398842593</x:v>
      </x:c>
      <x:c t="n" s="0">
        <x:v>35.20238</x:v>
      </x:c>
      <x:c t="n" s="0">
        <x:v>54.20069</x:v>
      </x:c>
      <x:c t="n" s="0">
        <x:v>59.51623</x:v>
      </x:c>
      <x:c t="n" s="0">
        <x:v>64.70557</x:v>
      </x:c>
      <x:c t="n" s="0">
        <x:v>-30.06697</x:v>
      </x:c>
      <x:c t="n" s="0">
        <x:v>-24.17646</x:v>
      </x:c>
      <x:c t="n" s="0">
        <x:v>-22.82487</x:v>
      </x:c>
      <x:c t="n" s="0">
        <x:v>-15.9309</x:v>
      </x:c>
      <x:c t="n" s="0">
        <x:v>-9.423303</x:v>
      </x:c>
      <x:c t="n" s="0">
        <x:v>-2.428689</x:v>
      </x:c>
      <x:c t="n" s="0">
        <x:v>4.802277</x:v>
      </x:c>
      <x:c t="n" s="0">
        <x:v>3.830143</x:v>
      </x:c>
      <x:c t="n" s="0">
        <x:v>9.104071</x:v>
      </x:c>
      <x:c t="n" s="0">
        <x:v>12.07915</x:v>
      </x:c>
      <x:c t="n" s="0">
        <x:v>20.45775</x:v>
      </x:c>
      <x:c t="n" s="0">
        <x:v>20.32363</x:v>
      </x:c>
      <x:c t="n" s="0">
        <x:v>21.69012</x:v>
      </x:c>
      <x:c t="n" s="0">
        <x:v>20.0716</x:v>
      </x:c>
      <x:c t="n" s="0">
        <x:v>18.91449</x:v>
      </x:c>
      <x:c t="n" s="0">
        <x:v>16.51404</x:v>
      </x:c>
      <x:c t="n" s="0">
        <x:v>17.13568</x:v>
      </x:c>
      <x:c t="n" s="0">
        <x:v>20.63665</x:v>
      </x:c>
      <x:c t="n" s="0">
        <x:v>22.1144</x:v>
      </x:c>
      <x:c t="n" s="0">
        <x:v>24.32677</x:v>
      </x:c>
      <x:c t="n" s="0">
        <x:v>24.9439</x:v>
      </x:c>
      <x:c t="n" s="0">
        <x:v>26.32672</x:v>
      </x:c>
      <x:c t="n" s="0">
        <x:v>29.60298</x:v>
      </x:c>
      <x:c t="n" s="0">
        <x:v>25.52834</x:v>
      </x:c>
      <x:c t="n" s="0">
        <x:v>24.58142</x:v>
      </x:c>
      <x:c t="n" s="0">
        <x:v>20.2522</x:v>
      </x:c>
      <x:c t="n" s="0">
        <x:v>16.77984</x:v>
      </x:c>
      <x:c t="n" s="0">
        <x:v>17.85709</x:v>
      </x:c>
      <x:c t="n" s="0">
        <x:v>23.4661</x:v>
      </x:c>
      <x:c t="n" s="0">
        <x:v>17.39389</x:v>
      </x:c>
      <x:c t="n" s="0">
        <x:v>5.953264</x:v>
      </x:c>
      <x:c t="n" s="0">
        <x:v>6.247768</x:v>
      </x:c>
      <x:c t="n" s="0">
        <x:v>5.708808</x:v>
      </x:c>
      <x:c t="n" s="0">
        <x:v>3.844921</x:v>
      </x:c>
      <x:c t="n" s="0">
        <x:v>3.694761</x:v>
      </x:c>
      <x:c t="n" s="0">
        <x:v>3.370076</x:v>
      </x:c>
      <x:c t="n" s="0">
        <x:v>-30.06697</x:v>
      </x:c>
      <x:c t="n" s="0">
        <x:v>-23.22699</x:v>
      </x:c>
      <x:c t="n" s="0">
        <x:v>-22.13103</x:v>
      </x:c>
      <x:c t="n" s="0">
        <x:v>-16.87815</x:v>
      </x:c>
      <x:c t="n" s="0">
        <x:v>-10.54932</x:v>
      </x:c>
      <x:c t="n" s="0">
        <x:v>-2.136851</x:v>
      </x:c>
      <x:c t="n" s="0">
        <x:v>2.6319</x:v>
      </x:c>
      <x:c t="n" s="0">
        <x:v>2.844188</x:v>
      </x:c>
      <x:c t="n" s="0">
        <x:v>1.103939</x:v>
      </x:c>
      <x:c t="n" s="0">
        <x:v>8.22524</x:v>
      </x:c>
      <x:c t="n" s="0">
        <x:v>19.91191</x:v>
      </x:c>
      <x:c t="n" s="0">
        <x:v>19.44271</x:v>
      </x:c>
      <x:c t="n" s="0">
        <x:v>25.50354</x:v>
      </x:c>
      <x:c t="n" s="0">
        <x:v>15.27118</x:v>
      </x:c>
      <x:c t="n" s="0">
        <x:v>14.81617</x:v>
      </x:c>
      <x:c t="n" s="0">
        <x:v>11.38094</x:v>
      </x:c>
      <x:c t="n" s="0">
        <x:v>15.787</x:v>
      </x:c>
      <x:c t="n" s="0">
        <x:v>19.99622</x:v>
      </x:c>
      <x:c t="n" s="0">
        <x:v>21.20755</x:v>
      </x:c>
      <x:c t="n" s="0">
        <x:v>26.13139</x:v>
      </x:c>
      <x:c t="n" s="0">
        <x:v>23.27764</x:v>
      </x:c>
      <x:c t="n" s="0">
        <x:v>25.87686</x:v>
      </x:c>
      <x:c t="n" s="0">
        <x:v>27.6122</x:v>
      </x:c>
      <x:c t="n" s="0">
        <x:v>26.05154</x:v>
      </x:c>
      <x:c t="n" s="0">
        <x:v>24.16836</x:v>
      </x:c>
      <x:c t="n" s="0">
        <x:v>18.61445</x:v>
      </x:c>
      <x:c t="n" s="0">
        <x:v>17.9666</x:v>
      </x:c>
      <x:c t="n" s="0">
        <x:v>14.0854</x:v>
      </x:c>
      <x:c t="n" s="0">
        <x:v>12.5975</x:v>
      </x:c>
      <x:c t="n" s="0">
        <x:v>10.90275</x:v>
      </x:c>
      <x:c t="n" s="0">
        <x:v>4.519744</x:v>
      </x:c>
      <x:c t="n" s="0">
        <x:v>6.769416</x:v>
      </x:c>
      <x:c t="n" s="0">
        <x:v>6.701355</x:v>
      </x:c>
      <x:c t="n" s="0">
        <x:v>4.672295</x:v>
      </x:c>
      <x:c t="n" s="0">
        <x:v>4.132672</x:v>
      </x:c>
      <x:c t="n" s="0">
        <x:v>4.340577</x:v>
      </x:c>
      <x:c t="str">
        <x:v>No</x:v>
      </x:c>
      <x:c t="str">
        <x:v>No</x:v>
      </x:c>
      <x:c t="str">
        <x:v/>
      </x:c>
    </x:row>
    <x:row r="1172">
      <x:c t="n" s="11">
        <x:v>1171</x:v>
      </x:c>
      <x:c t="str" s="11">
        <x:v/>
      </x:c>
      <x:c t="n" s="8">
        <x:v>43942.9398842593</x:v>
      </x:c>
      <x:c t="n" s="7">
        <x:v>43942.9398842593</x:v>
      </x:c>
      <x:c t="n" s="0">
        <x:v>36.02758</x:v>
      </x:c>
      <x:c t="n" s="0">
        <x:v>54.20069</x:v>
      </x:c>
      <x:c t="n" s="0">
        <x:v>47.69183</x:v>
      </x:c>
      <x:c t="n" s="0">
        <x:v>55.67467</x:v>
      </x:c>
      <x:c t="n" s="0">
        <x:v>-30.06697</x:v>
      </x:c>
      <x:c t="n" s="0">
        <x:v>-24.02469</x:v>
      </x:c>
      <x:c t="n" s="0">
        <x:v>-22.71579</x:v>
      </x:c>
      <x:c t="n" s="0">
        <x:v>-15.90216</x:v>
      </x:c>
      <x:c t="n" s="0">
        <x:v>-9.57057</x:v>
      </x:c>
      <x:c t="n" s="0">
        <x:v>-2.384849</x:v>
      </x:c>
      <x:c t="n" s="0">
        <x:v>4.545483</x:v>
      </x:c>
      <x:c t="n" s="0">
        <x:v>3.699437</x:v>
      </x:c>
      <x:c t="n" s="0">
        <x:v>8.656539</x:v>
      </x:c>
      <x:c t="n" s="0">
        <x:v>12.24805</x:v>
      </x:c>
      <x:c t="n" s="0">
        <x:v>21.05677</x:v>
      </x:c>
      <x:c t="n" s="0">
        <x:v>20.77095</x:v>
      </x:c>
      <x:c t="n" s="0">
        <x:v>22.87692</x:v>
      </x:c>
      <x:c t="n" s="0">
        <x:v>19.60342</x:v>
      </x:c>
      <x:c t="n" s="0">
        <x:v>18.48041</x:v>
      </x:c>
      <x:c t="n" s="0">
        <x:v>16.32768</x:v>
      </x:c>
      <x:c t="n" s="0">
        <x:v>17.75927</x:v>
      </x:c>
      <x:c t="n" s="0">
        <x:v>20.49972</x:v>
      </x:c>
      <x:c t="n" s="0">
        <x:v>22.51458</x:v>
      </x:c>
      <x:c t="n" s="0">
        <x:v>24.44673</x:v>
      </x:c>
      <x:c t="n" s="0">
        <x:v>24.67097</x:v>
      </x:c>
      <x:c t="n" s="0">
        <x:v>26.91637</x:v>
      </x:c>
      <x:c t="n" s="0">
        <x:v>29.30744</x:v>
      </x:c>
      <x:c t="n" s="0">
        <x:v>26.04749</x:v>
      </x:c>
      <x:c t="n" s="0">
        <x:v>24.42724</x:v>
      </x:c>
      <x:c t="n" s="0">
        <x:v>20.36177</x:v>
      </x:c>
      <x:c t="n" s="0">
        <x:v>16.98348</x:v>
      </x:c>
      <x:c t="n" s="0">
        <x:v>17.33808</x:v>
      </x:c>
      <x:c t="n" s="0">
        <x:v>22.86386</x:v>
      </x:c>
      <x:c t="n" s="0">
        <x:v>16.84732</x:v>
      </x:c>
      <x:c t="n" s="0">
        <x:v>5.838047</x:v>
      </x:c>
      <x:c t="n" s="0">
        <x:v>6.164761</x:v>
      </x:c>
      <x:c t="n" s="0">
        <x:v>5.628277</x:v>
      </x:c>
      <x:c t="n" s="0">
        <x:v>4.085664</x:v>
      </x:c>
      <x:c t="n" s="0">
        <x:v>3.543473</x:v>
      </x:c>
      <x:c t="n" s="0">
        <x:v>3.335682</x:v>
      </x:c>
      <x:c t="n" s="0">
        <x:v>-30.06697</x:v>
      </x:c>
      <x:c t="n" s="0">
        <x:v>-23.22699</x:v>
      </x:c>
      <x:c t="n" s="0">
        <x:v>-22.11598</x:v>
      </x:c>
      <x:c t="n" s="0">
        <x:v>-14.22525</x:v>
      </x:c>
      <x:c t="n" s="0">
        <x:v>-10.54932</x:v>
      </x:c>
      <x:c t="n" s="0">
        <x:v>-2.136851</x:v>
      </x:c>
      <x:c t="n" s="0">
        <x:v>2.6319</x:v>
      </x:c>
      <x:c t="n" s="0">
        <x:v>2.844188</x:v>
      </x:c>
      <x:c t="n" s="0">
        <x:v>4.279074</x:v>
      </x:c>
      <x:c t="n" s="0">
        <x:v>14.06924</x:v>
      </x:c>
      <x:c t="n" s="0">
        <x:v>24.2967</x:v>
      </x:c>
      <x:c t="n" s="0">
        <x:v>22.73714</x:v>
      </x:c>
      <x:c t="n" s="0">
        <x:v>26.67709</x:v>
      </x:c>
      <x:c t="n" s="0">
        <x:v>14.56754</x:v>
      </x:c>
      <x:c t="n" s="0">
        <x:v>13.30532</x:v>
      </x:c>
      <x:c t="n" s="0">
        <x:v>16.03297</x:v>
      </x:c>
      <x:c t="n" s="0">
        <x:v>19.63733</x:v>
      </x:c>
      <x:c t="n" s="0">
        <x:v>20.37877</x:v>
      </x:c>
      <x:c t="n" s="0">
        <x:v>23.55007</x:v>
      </x:c>
      <x:c t="n" s="0">
        <x:v>24.37748</x:v>
      </x:c>
      <x:c t="n" s="0">
        <x:v>22.28412</x:v>
      </x:c>
      <x:c t="n" s="0">
        <x:v>29.18488</x:v>
      </x:c>
      <x:c t="n" s="0">
        <x:v>26.59734</x:v>
      </x:c>
      <x:c t="n" s="0">
        <x:v>27.93239</x:v>
      </x:c>
      <x:c t="n" s="0">
        <x:v>22.51914</x:v>
      </x:c>
      <x:c t="n" s="0">
        <x:v>21.41457</x:v>
      </x:c>
      <x:c t="n" s="0">
        <x:v>18.91763</x:v>
      </x:c>
      <x:c t="n" s="0">
        <x:v>12.57004</x:v>
      </x:c>
      <x:c t="n" s="0">
        <x:v>14.44971</x:v>
      </x:c>
      <x:c t="n" s="0">
        <x:v>9.087328</x:v>
      </x:c>
      <x:c t="n" s="0">
        <x:v>4.812634</x:v>
      </x:c>
      <x:c t="n" s="0">
        <x:v>6.163593</x:v>
      </x:c>
      <x:c t="n" s="0">
        <x:v>5.084709</x:v>
      </x:c>
      <x:c t="n" s="0">
        <x:v>4.032707</x:v>
      </x:c>
      <x:c t="n" s="0">
        <x:v>3.185898</x:v>
      </x:c>
      <x:c t="n" s="0">
        <x:v>2.963566</x:v>
      </x:c>
      <x:c t="str">
        <x:v>No</x:v>
      </x:c>
      <x:c t="str">
        <x:v>No</x:v>
      </x:c>
      <x:c t="str">
        <x:v/>
      </x:c>
    </x:row>
    <x:row r="1173">
      <x:c t="n" s="11">
        <x:v>1172</x:v>
      </x:c>
      <x:c t="str" s="11">
        <x:v/>
      </x:c>
      <x:c t="n" s="8">
        <x:v>43942.9398842593</x:v>
      </x:c>
      <x:c t="n" s="7">
        <x:v>43942.9398842593</x:v>
      </x:c>
      <x:c t="n" s="0">
        <x:v>37.09598</x:v>
      </x:c>
      <x:c t="n" s="0">
        <x:v>54.20069</x:v>
      </x:c>
      <x:c t="n" s="0">
        <x:v>49.61349</x:v>
      </x:c>
      <x:c t="n" s="0">
        <x:v>59.65408</x:v>
      </x:c>
      <x:c t="n" s="0">
        <x:v>-30.06697</x:v>
      </x:c>
      <x:c t="n" s="0">
        <x:v>-23.89931</x:v>
      </x:c>
      <x:c t="n" s="0">
        <x:v>-22.61915</x:v>
      </x:c>
      <x:c t="n" s="0">
        <x:v>-14.99464</x:v>
      </x:c>
      <x:c t="n" s="0">
        <x:v>-9.700432</x:v>
      </x:c>
      <x:c t="n" s="0">
        <x:v>-2.347755</x:v>
      </x:c>
      <x:c t="n" s="0">
        <x:v>4.313473</x:v>
      </x:c>
      <x:c t="n" s="0">
        <x:v>3.602013</x:v>
      </x:c>
      <x:c t="n" s="0">
        <x:v>8.23405</x:v>
      </x:c>
      <x:c t="n" s="0">
        <x:v>12.66003</x:v>
      </x:c>
      <x:c t="n" s="0">
        <x:v>21.81143</x:v>
      </x:c>
      <x:c t="n" s="0">
        <x:v>21.11959</x:v>
      </x:c>
      <x:c t="n" s="0">
        <x:v>23.19479</x:v>
      </x:c>
      <x:c t="n" s="0">
        <x:v>19.12152</x:v>
      </x:c>
      <x:c t="n" s="0">
        <x:v>17.86368</x:v>
      </x:c>
      <x:c t="n" s="0">
        <x:v>16.47878</x:v>
      </x:c>
      <x:c t="n" s="0">
        <x:v>17.28233</x:v>
      </x:c>
      <x:c t="n" s="0">
        <x:v>20.16952</x:v>
      </x:c>
      <x:c t="n" s="0">
        <x:v>22.41318</x:v>
      </x:c>
      <x:c t="n" s="0">
        <x:v>24.26082</x:v>
      </x:c>
      <x:c t="n" s="0">
        <x:v>25.10276</x:v>
      </x:c>
      <x:c t="n" s="0">
        <x:v>26.69451</x:v>
      </x:c>
      <x:c t="n" s="0">
        <x:v>29.00501</x:v>
      </x:c>
      <x:c t="n" s="0">
        <x:v>26.48556</x:v>
      </x:c>
      <x:c t="n" s="0">
        <x:v>24.09342</x:v>
      </x:c>
      <x:c t="n" s="0">
        <x:v>20.46501</x:v>
      </x:c>
      <x:c t="n" s="0">
        <x:v>17.53658</x:v>
      </x:c>
      <x:c t="n" s="0">
        <x:v>17.09979</x:v>
      </x:c>
      <x:c t="n" s="0">
        <x:v>22.27622</x:v>
      </x:c>
      <x:c t="n" s="0">
        <x:v>16.33874</x:v>
      </x:c>
      <x:c t="n" s="0">
        <x:v>5.800904</x:v>
      </x:c>
      <x:c t="n" s="0">
        <x:v>6.149462</x:v>
      </x:c>
      <x:c t="n" s="0">
        <x:v>5.623526</x:v>
      </x:c>
      <x:c t="n" s="0">
        <x:v>4.084969</x:v>
      </x:c>
      <x:c t="n" s="0">
        <x:v>3.464848</x:v>
      </x:c>
      <x:c t="n" s="0">
        <x:v>3.290286</x:v>
      </x:c>
      <x:c t="n" s="0">
        <x:v>-30.06697</x:v>
      </x:c>
      <x:c t="n" s="0">
        <x:v>-23.22699</x:v>
      </x:c>
      <x:c t="n" s="0">
        <x:v>-22.09102</x:v>
      </x:c>
      <x:c t="n" s="0">
        <x:v>-11.76555</x:v>
      </x:c>
      <x:c t="n" s="0">
        <x:v>-10.54932</x:v>
      </x:c>
      <x:c t="n" s="0">
        <x:v>-2.136851</x:v>
      </x:c>
      <x:c t="n" s="0">
        <x:v>2.6319</x:v>
      </x:c>
      <x:c t="n" s="0">
        <x:v>3.063502</x:v>
      </x:c>
      <x:c t="n" s="0">
        <x:v>4.279074</x:v>
      </x:c>
      <x:c t="n" s="0">
        <x:v>14.50546</x:v>
      </x:c>
      <x:c t="n" s="0">
        <x:v>24.67418</x:v>
      </x:c>
      <x:c t="n" s="0">
        <x:v>22.73714</x:v>
      </x:c>
      <x:c t="n" s="0">
        <x:v>22.89261</x:v>
      </x:c>
      <x:c t="n" s="0">
        <x:v>14.08319</x:v>
      </x:c>
      <x:c t="n" s="0">
        <x:v>8.170305</x:v>
      </x:c>
      <x:c t="n" s="0">
        <x:v>17.26694</x:v>
      </x:c>
      <x:c t="n" s="0">
        <x:v>13.19263</x:v>
      </x:c>
      <x:c t="n" s="0">
        <x:v>18.02781</x:v>
      </x:c>
      <x:c t="n" s="0">
        <x:v>22.49085</x:v>
      </x:c>
      <x:c t="n" s="0">
        <x:v>21.84923</x:v>
      </x:c>
      <x:c t="n" s="0">
        <x:v>26.79253</x:v>
      </x:c>
      <x:c t="n" s="0">
        <x:v>24.25765</x:v>
      </x:c>
      <x:c t="n" s="0">
        <x:v>28.41505</x:v>
      </x:c>
      <x:c t="n" s="0">
        <x:v>27.9512</x:v>
      </x:c>
      <x:c t="n" s="0">
        <x:v>22.61095</x:v>
      </x:c>
      <x:c t="n" s="0">
        <x:v>20.75802</x:v>
      </x:c>
      <x:c t="n" s="0">
        <x:v>18.4913</x:v>
      </x:c>
      <x:c t="n" s="0">
        <x:v>15.69946</x:v>
      </x:c>
      <x:c t="n" s="0">
        <x:v>13.04282</x:v>
      </x:c>
      <x:c t="n" s="0">
        <x:v>10.64116</x:v>
      </x:c>
      <x:c t="n" s="0">
        <x:v>5.592957</x:v>
      </x:c>
      <x:c t="n" s="0">
        <x:v>6.231374</x:v>
      </x:c>
      <x:c t="n" s="0">
        <x:v>5.028484</x:v>
      </x:c>
      <x:c t="n" s="0">
        <x:v>5.137144</x:v>
      </x:c>
      <x:c t="n" s="0">
        <x:v>2.654409</x:v>
      </x:c>
      <x:c t="n" s="0">
        <x:v>3.435638</x:v>
      </x:c>
      <x:c t="str">
        <x:v>No</x:v>
      </x:c>
      <x:c t="str">
        <x:v>No</x:v>
      </x:c>
      <x:c t="str">
        <x:v/>
      </x:c>
    </x:row>
    <x:row r="1174">
      <x:c t="n" s="11">
        <x:v>1173</x:v>
      </x:c>
      <x:c t="str" s="11">
        <x:v/>
      </x:c>
      <x:c t="n" s="8">
        <x:v>43942.9398842593</x:v>
      </x:c>
      <x:c t="n" s="7">
        <x:v>43942.9398842593</x:v>
      </x:c>
      <x:c t="n" s="0">
        <x:v>36.70969</x:v>
      </x:c>
      <x:c t="n" s="0">
        <x:v>54.20069</x:v>
      </x:c>
      <x:c t="n" s="0">
        <x:v>53.01741</x:v>
      </x:c>
      <x:c t="n" s="0">
        <x:v>58.68498</x:v>
      </x:c>
      <x:c t="n" s="0">
        <x:v>-30.06697</x:v>
      </x:c>
      <x:c t="n" s="0">
        <x:v>-23.79487</x:v>
      </x:c>
      <x:c t="n" s="0">
        <x:v>-22.53829</x:v>
      </x:c>
      <x:c t="n" s="0">
        <x:v>-14.34614</x:v>
      </x:c>
      <x:c t="n" s="0">
        <x:v>-9.81449</x:v>
      </x:c>
      <x:c t="n" s="0">
        <x:v>-2.316326</x:v>
      </x:c>
      <x:c t="n" s="0">
        <x:v>4.105019</x:v>
      </x:c>
      <x:c t="n" s="0">
        <x:v>3.544246</x:v>
      </x:c>
      <x:c t="n" s="0">
        <x:v>7.837538</x:v>
      </x:c>
      <x:c t="n" s="0">
        <x:v>12.98336</x:v>
      </x:c>
      <x:c t="n" s="0">
        <x:v>22.36607</x:v>
      </x:c>
      <x:c t="n" s="0">
        <x:v>21.39666</x:v>
      </x:c>
      <x:c t="n" s="0">
        <x:v>22.62283</x:v>
      </x:c>
      <x:c t="n" s="0">
        <x:v>19.05098</x:v>
      </x:c>
      <x:c t="n" s="0">
        <x:v>18.19249</x:v>
      </x:c>
      <x:c t="n" s="0">
        <x:v>16.63831</x:v>
      </x:c>
      <x:c t="n" s="0">
        <x:v>17.17671</x:v>
      </x:c>
      <x:c t="n" s="0">
        <x:v>20.10792</x:v>
      </x:c>
      <x:c t="n" s="0">
        <x:v>22.09306</x:v>
      </x:c>
      <x:c t="n" s="0">
        <x:v>24.00695</x:v>
      </x:c>
      <x:c t="n" s="0">
        <x:v>24.91828</x:v>
      </x:c>
      <x:c t="n" s="0">
        <x:v>26.44468</x:v>
      </x:c>
      <x:c t="n" s="0">
        <x:v>29.03395</x:v>
      </x:c>
      <x:c t="n" s="0">
        <x:v>26.57635</x:v>
      </x:c>
      <x:c t="n" s="0">
        <x:v>24.16179</x:v>
      </x:c>
      <x:c t="n" s="0">
        <x:v>21.12726</x:v>
      </x:c>
      <x:c t="n" s="0">
        <x:v>17.33475</x:v>
      </x:c>
      <x:c t="n" s="0">
        <x:v>16.80597</x:v>
      </x:c>
      <x:c t="n" s="0">
        <x:v>21.70856</x:v>
      </x:c>
      <x:c t="n" s="0">
        <x:v>15.80349</x:v>
      </x:c>
      <x:c t="n" s="0">
        <x:v>5.544645</x:v>
      </x:c>
      <x:c t="n" s="0">
        <x:v>5.997473</x:v>
      </x:c>
      <x:c t="n" s="0">
        <x:v>5.57969</x:v>
      </x:c>
      <x:c t="n" s="0">
        <x:v>4.276702</x:v>
      </x:c>
      <x:c t="n" s="0">
        <x:v>3.463447</x:v>
      </x:c>
      <x:c t="n" s="0">
        <x:v>3.394269</x:v>
      </x:c>
      <x:c t="n" s="0">
        <x:v>-30.06697</x:v>
      </x:c>
      <x:c t="n" s="0">
        <x:v>-23.29095</x:v>
      </x:c>
      <x:c t="n" s="0">
        <x:v>-22.09102</x:v>
      </x:c>
      <x:c t="n" s="0">
        <x:v>-11.76555</x:v>
      </x:c>
      <x:c t="n" s="0">
        <x:v>-10.77807</x:v>
      </x:c>
      <x:c t="n" s="0">
        <x:v>-2.136851</x:v>
      </x:c>
      <x:c t="n" s="0">
        <x:v>2.054666</x:v>
      </x:c>
      <x:c t="n" s="0">
        <x:v>3.189965</x:v>
      </x:c>
      <x:c t="n" s="0">
        <x:v>4.50892</x:v>
      </x:c>
      <x:c t="n" s="0">
        <x:v>14.27035</x:v>
      </x:c>
      <x:c t="n" s="0">
        <x:v>24.67418</x:v>
      </x:c>
      <x:c t="n" s="0">
        <x:v>22.53116</x:v>
      </x:c>
      <x:c t="n" s="0">
        <x:v>15.08938</x:v>
      </x:c>
      <x:c t="n" s="0">
        <x:v>19.52387</x:v>
      </x:c>
      <x:c t="n" s="0">
        <x:v>20.8293</x:v>
      </x:c>
      <x:c t="n" s="0">
        <x:v>17.82609</x:v>
      </x:c>
      <x:c t="n" s="0">
        <x:v>18.3029</x:v>
      </x:c>
      <x:c t="n" s="0">
        <x:v>19.26392</x:v>
      </x:c>
      <x:c t="n" s="0">
        <x:v>19.77261</x:v>
      </x:c>
      <x:c t="n" s="0">
        <x:v>24.37582</x:v>
      </x:c>
      <x:c t="n" s="0">
        <x:v>24.15107</x:v>
      </x:c>
      <x:c t="n" s="0">
        <x:v>27.03772</x:v>
      </x:c>
      <x:c t="n" s="0">
        <x:v>29.161</x:v>
      </x:c>
      <x:c t="n" s="0">
        <x:v>27.34991</x:v>
      </x:c>
      <x:c t="n" s="0">
        <x:v>24.39938</x:v>
      </x:c>
      <x:c t="n" s="0">
        <x:v>23.92339</x:v>
      </x:c>
      <x:c t="n" s="0">
        <x:v>15.62886</x:v>
      </x:c>
      <x:c t="n" s="0">
        <x:v>13.30747</x:v>
      </x:c>
      <x:c t="n" s="0">
        <x:v>14.92778</x:v>
      </x:c>
      <x:c t="n" s="0">
        <x:v>9.413527</x:v>
      </x:c>
      <x:c t="n" s="0">
        <x:v>3.767984</x:v>
      </x:c>
      <x:c t="n" s="0">
        <x:v>4.529672</x:v>
      </x:c>
      <x:c t="n" s="0">
        <x:v>5.417967</x:v>
      </x:c>
      <x:c t="n" s="0">
        <x:v>4.677041</x:v>
      </x:c>
      <x:c t="n" s="0">
        <x:v>3.214909</x:v>
      </x:c>
      <x:c t="n" s="0">
        <x:v>3.412939</x:v>
      </x:c>
      <x:c t="str">
        <x:v>No</x:v>
      </x:c>
      <x:c t="str">
        <x:v>No</x:v>
      </x:c>
      <x:c t="str">
        <x:v/>
      </x:c>
    </x:row>
    <x:row r="1175">
      <x:c t="n" s="11">
        <x:v>1174</x:v>
      </x:c>
      <x:c t="str" s="11">
        <x:v/>
      </x:c>
      <x:c t="n" s="8">
        <x:v>43942.9398842593</x:v>
      </x:c>
      <x:c t="n" s="7">
        <x:v>43942.9398842593</x:v>
      </x:c>
      <x:c t="n" s="0">
        <x:v>35.73955</x:v>
      </x:c>
      <x:c t="n" s="0">
        <x:v>54.20069</x:v>
      </x:c>
      <x:c t="n" s="0">
        <x:v>50.13024</x:v>
      </x:c>
      <x:c t="n" s="0">
        <x:v>58.68498</x:v>
      </x:c>
      <x:c t="n" s="0">
        <x:v>-30.06697</x:v>
      </x:c>
      <x:c t="n" s="0">
        <x:v>-23.78139</x:v>
      </x:c>
      <x:c t="n" s="0">
        <x:v>-22.47043</x:v>
      </x:c>
      <x:c t="n" s="0">
        <x:v>-13.85993</x:v>
      </x:c>
      <x:c t="n" s="0">
        <x:v>-10.11763</x:v>
      </x:c>
      <x:c t="n" s="0">
        <x:v>-2.289663</x:v>
      </x:c>
      <x:c t="n" s="0">
        <x:v>3.482905</x:v>
      </x:c>
      <x:c t="n" s="0">
        <x:v>3.494295</x:v>
      </x:c>
      <x:c t="n" s="0">
        <x:v>7.582973</x:v>
      </x:c>
      <x:c t="n" s="0">
        <x:v>12.91368</x:v>
      </x:c>
      <x:c t="n" s="0">
        <x:v>22.78942</x:v>
      </x:c>
      <x:c t="n" s="0">
        <x:v>21.34298</x:v>
      </x:c>
      <x:c t="n" s="0">
        <x:v>22.06659</x:v>
      </x:c>
      <x:c t="n" s="0">
        <x:v>19.19367</x:v>
      </x:c>
      <x:c t="n" s="0">
        <x:v>18.43221</x:v>
      </x:c>
      <x:c t="n" s="0">
        <x:v>16.99293</x:v>
      </x:c>
      <x:c t="n" s="0">
        <x:v>17.94305</x:v>
      </x:c>
      <x:c t="n" s="0">
        <x:v>20.16251</x:v>
      </x:c>
      <x:c t="n" s="0">
        <x:v>22.04732</x:v>
      </x:c>
      <x:c t="n" s="0">
        <x:v>24.49699</x:v>
      </x:c>
      <x:c t="n" s="0">
        <x:v>24.89055</x:v>
      </x:c>
      <x:c t="n" s="0">
        <x:v>27.01768</x:v>
      </x:c>
      <x:c t="n" s="0">
        <x:v>29.77642</x:v>
      </x:c>
      <x:c t="n" s="0">
        <x:v>26.97169</x:v>
      </x:c>
      <x:c t="n" s="0">
        <x:v>23.69749</x:v>
      </x:c>
      <x:c t="n" s="0">
        <x:v>21.0698</x:v>
      </x:c>
      <x:c t="n" s="0">
        <x:v>17.30219</x:v>
      </x:c>
      <x:c t="n" s="0">
        <x:v>16.43788</x:v>
      </x:c>
      <x:c t="n" s="0">
        <x:v>21.15038</x:v>
      </x:c>
      <x:c t="n" s="0">
        <x:v>15.27298</x:v>
      </x:c>
      <x:c t="n" s="0">
        <x:v>5.453943</x:v>
      </x:c>
      <x:c t="n" s="0">
        <x:v>5.993988</x:v>
      </x:c>
      <x:c t="n" s="0">
        <x:v>5.730532</x:v>
      </x:c>
      <x:c t="n" s="0">
        <x:v>4.283378</x:v>
      </x:c>
      <x:c t="n" s="0">
        <x:v>3.383615</x:v>
      </x:c>
      <x:c t="n" s="0">
        <x:v>3.290119</x:v>
      </x:c>
      <x:c t="n" s="0">
        <x:v>-30.06697</x:v>
      </x:c>
      <x:c t="n" s="0">
        <x:v>-23.76712</x:v>
      </x:c>
      <x:c t="n" s="0">
        <x:v>-22.09102</x:v>
      </x:c>
      <x:c t="n" s="0">
        <x:v>-11.76555</x:v>
      </x:c>
      <x:c t="n" s="0">
        <x:v>-12.84416</x:v>
      </x:c>
      <x:c t="n" s="0">
        <x:v>-2.136851</x:v>
      </x:c>
      <x:c t="n" s="0">
        <x:v>-21.00436</x:v>
      </x:c>
      <x:c t="n" s="0">
        <x:v>3.189965</x:v>
      </x:c>
      <x:c t="n" s="0">
        <x:v>5.846978</x:v>
      </x:c>
      <x:c t="n" s="0">
        <x:v>12.12785</x:v>
      </x:c>
      <x:c t="n" s="0">
        <x:v>23.63875</x:v>
      </x:c>
      <x:c t="n" s="0">
        <x:v>20.72666</x:v>
      </x:c>
      <x:c t="n" s="0">
        <x:v>16.19474</x:v>
      </x:c>
      <x:c t="n" s="0">
        <x:v>19.38814</x:v>
      </x:c>
      <x:c t="n" s="0">
        <x:v>18.16108</x:v>
      </x:c>
      <x:c t="n" s="0">
        <x:v>17.8967</x:v>
      </x:c>
      <x:c t="n" s="0">
        <x:v>20.6415</x:v>
      </x:c>
      <x:c t="n" s="0">
        <x:v>21.06376</x:v>
      </x:c>
      <x:c t="n" s="0">
        <x:v>20.99796</x:v>
      </x:c>
      <x:c t="n" s="0">
        <x:v>25.93513</x:v>
      </x:c>
      <x:c t="n" s="0">
        <x:v>25.28421</x:v>
      </x:c>
      <x:c t="n" s="0">
        <x:v>29.09394</x:v>
      </x:c>
      <x:c t="n" s="0">
        <x:v>31.91714</x:v>
      </x:c>
      <x:c t="n" s="0">
        <x:v>29.17189</x:v>
      </x:c>
      <x:c t="n" s="0">
        <x:v>19.17078</x:v>
      </x:c>
      <x:c t="n" s="0">
        <x:v>19.96037</x:v>
      </x:c>
      <x:c t="n" s="0">
        <x:v>16.92061</x:v>
      </x:c>
      <x:c t="n" s="0">
        <x:v>14.83074</x:v>
      </x:c>
      <x:c t="n" s="0">
        <x:v>14.19874</x:v>
      </x:c>
      <x:c t="n" s="0">
        <x:v>9.71369</x:v>
      </x:c>
      <x:c t="n" s="0">
        <x:v>5.239586</x:v>
      </x:c>
      <x:c t="n" s="0">
        <x:v>6.032114</x:v>
      </x:c>
      <x:c t="n" s="0">
        <x:v>6.834263</x:v>
      </x:c>
      <x:c t="n" s="0">
        <x:v>4.288034</x:v>
      </x:c>
      <x:c t="n" s="0">
        <x:v>2.41379</x:v>
      </x:c>
      <x:c t="n" s="0">
        <x:v>2.470938</x:v>
      </x:c>
      <x:c t="str">
        <x:v>No</x:v>
      </x:c>
      <x:c t="str">
        <x:v>No</x:v>
      </x:c>
      <x:c t="str">
        <x:v/>
      </x:c>
    </x:row>
    <x:row r="1176">
      <x:c t="n" s="11">
        <x:v>1175</x:v>
      </x:c>
      <x:c t="str" s="11">
        <x:v/>
      </x:c>
      <x:c t="n" s="8">
        <x:v>43942.9398842593</x:v>
      </x:c>
      <x:c t="n" s="7">
        <x:v>43942.9398842593</x:v>
      </x:c>
      <x:c t="n" s="0">
        <x:v>36.35361</x:v>
      </x:c>
      <x:c t="n" s="0">
        <x:v>54.20069</x:v>
      </x:c>
      <x:c t="n" s="0">
        <x:v>53.30137</x:v>
      </x:c>
      <x:c t="n" s="0">
        <x:v>59.65408</x:v>
      </x:c>
      <x:c t="n" s="0">
        <x:v>-30.06697</x:v>
      </x:c>
      <x:c t="n" s="0">
        <x:v>-23.77997</x:v>
      </x:c>
      <x:c t="n" s="0">
        <x:v>-22.41324</x:v>
      </x:c>
      <x:c t="n" s="0">
        <x:v>-13.48386</x:v>
      </x:c>
      <x:c t="n" s="0">
        <x:v>-10.42377</x:v>
      </x:c>
      <x:c t="n" s="0">
        <x:v>-2.176388</x:v>
      </x:c>
      <x:c t="n" s="0">
        <x:v>2.800246</x:v>
      </x:c>
      <x:c t="n" s="0">
        <x:v>3.676522</x:v>
      </x:c>
      <x:c t="n" s="0">
        <x:v>7.368891</x:v>
      </x:c>
      <x:c t="n" s="0">
        <x:v>12.80745</x:v>
      </x:c>
      <x:c t="n" s="0">
        <x:v>22.27432</x:v>
      </x:c>
      <x:c t="n" s="0">
        <x:v>21.25828</x:v>
      </x:c>
      <x:c t="n" s="0">
        <x:v>21.69146</x:v>
      </x:c>
      <x:c t="n" s="0">
        <x:v>18.6373</x:v>
      </x:c>
      <x:c t="n" s="0">
        <x:v>17.85129</x:v>
      </x:c>
      <x:c t="n" s="0">
        <x:v>16.69727</x:v>
      </x:c>
      <x:c t="n" s="0">
        <x:v>17.9846</x:v>
      </x:c>
      <x:c t="n" s="0">
        <x:v>20.34995</x:v>
      </x:c>
      <x:c t="n" s="0">
        <x:v>21.78836</x:v>
      </x:c>
      <x:c t="n" s="0">
        <x:v>24.79094</x:v>
      </x:c>
      <x:c t="n" s="0">
        <x:v>24.53565</x:v>
      </x:c>
      <x:c t="n" s="0">
        <x:v>27.3661</x:v>
      </x:c>
      <x:c t="n" s="0">
        <x:v>29.88042</x:v>
      </x:c>
      <x:c t="n" s="0">
        <x:v>27.75787</x:v>
      </x:c>
      <x:c t="n" s="0">
        <x:v>23.50689</x:v>
      </x:c>
      <x:c t="n" s="0">
        <x:v>20.783</x:v>
      </x:c>
      <x:c t="n" s="0">
        <x:v>17.10988</x:v>
      </x:c>
      <x:c t="n" s="0">
        <x:v>16.07487</x:v>
      </x:c>
      <x:c t="n" s="0">
        <x:v>20.61246</x:v>
      </x:c>
      <x:c t="n" s="0">
        <x:v>14.91851</x:v>
      </x:c>
      <x:c t="n" s="0">
        <x:v>5.485414</x:v>
      </x:c>
      <x:c t="n" s="0">
        <x:v>5.990862</x:v>
      </x:c>
      <x:c t="n" s="0">
        <x:v>5.786858</x:v>
      </x:c>
      <x:c t="n" s="0">
        <x:v>4.201068</x:v>
      </x:c>
      <x:c t="n" s="0">
        <x:v>3.290255</x:v>
      </x:c>
      <x:c t="n" s="0">
        <x:v>3.256694</x:v>
      </x:c>
      <x:c t="n" s="0">
        <x:v>-30.06697</x:v>
      </x:c>
      <x:c t="n" s="0">
        <x:v>-23.76712</x:v>
      </x:c>
      <x:c t="n" s="0">
        <x:v>-22.09102</x:v>
      </x:c>
      <x:c t="n" s="0">
        <x:v>-11.76555</x:v>
      </x:c>
      <x:c t="n" s="0">
        <x:v>-12.84416</x:v>
      </x:c>
      <x:c t="n" s="0">
        <x:v>-1.117519</x:v>
      </x:c>
      <x:c t="n" s="0">
        <x:v>-21.00436</x:v>
      </x:c>
      <x:c t="n" s="0">
        <x:v>5.573164</x:v>
      </x:c>
      <x:c t="n" s="0">
        <x:v>5.846978</x:v>
      </x:c>
      <x:c t="n" s="0">
        <x:v>12.12785</x:v>
      </x:c>
      <x:c t="n" s="0">
        <x:v>16.47836</x:v>
      </x:c>
      <x:c t="n" s="0">
        <x:v>20.72666</x:v>
      </x:c>
      <x:c t="n" s="0">
        <x:v>18.43264</x:v>
      </x:c>
      <x:c t="n" s="0">
        <x:v>5.496449</x:v>
      </x:c>
      <x:c t="n" s="0">
        <x:v>13.3818</x:v>
      </x:c>
      <x:c t="n" s="0">
        <x:v>14.71359</x:v>
      </x:c>
      <x:c t="n" s="0">
        <x:v>16.42134</x:v>
      </x:c>
      <x:c t="n" s="0">
        <x:v>21.17201</x:v>
      </x:c>
      <x:c t="n" s="0">
        <x:v>20.21467</x:v>
      </x:c>
      <x:c t="n" s="0">
        <x:v>26.26594</x:v>
      </x:c>
      <x:c t="n" s="0">
        <x:v>19.23164</x:v>
      </x:c>
      <x:c t="n" s="0">
        <x:v>29.01377</x:v>
      </x:c>
      <x:c t="n" s="0">
        <x:v>30.71156</x:v>
      </x:c>
      <x:c t="n" s="0">
        <x:v>30.14042</x:v>
      </x:c>
      <x:c t="n" s="0">
        <x:v>21.60555</x:v>
      </x:c>
      <x:c t="n" s="0">
        <x:v>20.01584</x:v>
      </x:c>
      <x:c t="n" s="0">
        <x:v>16.31759</x:v>
      </x:c>
      <x:c t="n" s="0">
        <x:v>10.5425</x:v>
      </x:c>
      <x:c t="n" s="0">
        <x:v>13.38615</x:v>
      </x:c>
      <x:c t="n" s="0">
        <x:v>12.69541</x:v>
      </x:c>
      <x:c t="n" s="0">
        <x:v>5.946285</x:v>
      </x:c>
      <x:c t="n" s="0">
        <x:v>6.062743</x:v>
      </x:c>
      <x:c t="n" s="0">
        <x:v>6.174395</x:v>
      </x:c>
      <x:c t="n" s="0">
        <x:v>3.423199</x:v>
      </x:c>
      <x:c t="n" s="0">
        <x:v>2.815029</x:v>
      </x:c>
      <x:c t="n" s="0">
        <x:v>3.208425</x:v>
      </x:c>
      <x:c t="str">
        <x:v>No</x:v>
      </x:c>
      <x:c t="str">
        <x:v>No</x:v>
      </x:c>
      <x:c t="str">
        <x:v/>
      </x:c>
    </x:row>
    <x:row r="1177">
      <x:c t="n" s="11">
        <x:v>1176</x:v>
      </x:c>
      <x:c t="str" s="11">
        <x:v/>
      </x:c>
      <x:c t="n" s="8">
        <x:v>43942.9398842593</x:v>
      </x:c>
      <x:c t="n" s="7">
        <x:v>43942.9398842593</x:v>
      </x:c>
      <x:c t="n" s="0">
        <x:v>35.50707</x:v>
      </x:c>
      <x:c t="n" s="0">
        <x:v>54.20069</x:v>
      </x:c>
      <x:c t="n" s="0">
        <x:v>52.74757</x:v>
      </x:c>
      <x:c t="n" s="0">
        <x:v>57.43559</x:v>
      </x:c>
      <x:c t="n" s="0">
        <x:v>-30.06697</x:v>
      </x:c>
      <x:c t="n" s="0">
        <x:v>-23.77856</x:v>
      </x:c>
      <x:c t="n" s="0">
        <x:v>-22.365</x:v>
      </x:c>
      <x:c t="n" s="0">
        <x:v>-13.18661</x:v>
      </x:c>
      <x:c t="n" s="0">
        <x:v>-10.70347</x:v>
      </x:c>
      <x:c t="n" s="0">
        <x:v>-1.84507</x:v>
      </x:c>
      <x:c t="n" s="0">
        <x:v>2.118035</x:v>
      </x:c>
      <x:c t="n" s="0">
        <x:v>4.378194</x:v>
      </x:c>
      <x:c t="n" s="0">
        <x:v>7.657382</x:v>
      </x:c>
      <x:c t="n" s="0">
        <x:v>12.71464</x:v>
      </x:c>
      <x:c t="n" s="0">
        <x:v>21.78018</x:v>
      </x:c>
      <x:c t="n" s="0">
        <x:v>21.20593</x:v>
      </x:c>
      <x:c t="n" s="0">
        <x:v>21.34325</x:v>
      </x:c>
      <x:c t="n" s="0">
        <x:v>17.99221</x:v>
      </x:c>
      <x:c t="n" s="0">
        <x:v>18.17977</x:v>
      </x:c>
      <x:c t="n" s="0">
        <x:v>16.63943</x:v>
      </x:c>
      <x:c t="n" s="0">
        <x:v>17.66304</x:v>
      </x:c>
      <x:c t="n" s="0">
        <x:v>21.17056</x:v>
      </x:c>
      <x:c t="n" s="0">
        <x:v>22.04696</x:v>
      </x:c>
      <x:c t="n" s="0">
        <x:v>24.52454</x:v>
      </x:c>
      <x:c t="n" s="0">
        <x:v>23.99973</x:v>
      </x:c>
      <x:c t="n" s="0">
        <x:v>27.9283</x:v>
      </x:c>
      <x:c t="n" s="0">
        <x:v>29.9534</x:v>
      </x:c>
      <x:c t="n" s="0">
        <x:v>27.55943</x:v>
      </x:c>
      <x:c t="n" s="0">
        <x:v>23.19011</x:v>
      </x:c>
      <x:c t="n" s="0">
        <x:v>21.04384</x:v>
      </x:c>
      <x:c t="n" s="0">
        <x:v>17.00596</x:v>
      </x:c>
      <x:c t="n" s="0">
        <x:v>15.70666</x:v>
      </x:c>
      <x:c t="n" s="0">
        <x:v>20.04684</x:v>
      </x:c>
      <x:c t="n" s="0">
        <x:v>14.55995</x:v>
      </x:c>
      <x:c t="n" s="0">
        <x:v>5.407613</x:v>
      </x:c>
      <x:c t="n" s="0">
        <x:v>6.029658</x:v>
      </x:c>
      <x:c t="n" s="0">
        <x:v>5.673295</x:v>
      </x:c>
      <x:c t="n" s="0">
        <x:v>4.112044</x:v>
      </x:c>
      <x:c t="n" s="0">
        <x:v>3.33054</x:v>
      </x:c>
      <x:c t="n" s="0">
        <x:v>3.114974</x:v>
      </x:c>
      <x:c t="n" s="0">
        <x:v>-30.06697</x:v>
      </x:c>
      <x:c t="n" s="0">
        <x:v>-23.76712</x:v>
      </x:c>
      <x:c t="n" s="0">
        <x:v>-22.09102</x:v>
      </x:c>
      <x:c t="n" s="0">
        <x:v>-11.76555</x:v>
      </x:c>
      <x:c t="n" s="0">
        <x:v>-12.84416</x:v>
      </x:c>
      <x:c t="n" s="0">
        <x:v>-0.2925392</x:v>
      </x:c>
      <x:c t="n" s="0">
        <x:v>-21.00436</x:v>
      </x:c>
      <x:c t="n" s="0">
        <x:v>7.103167</x:v>
      </x:c>
      <x:c t="n" s="0">
        <x:v>9.945642</x:v>
      </x:c>
      <x:c t="n" s="0">
        <x:v>12.12785</x:v>
      </x:c>
      <x:c t="n" s="0">
        <x:v>16.47836</x:v>
      </x:c>
      <x:c t="n" s="0">
        <x:v>21.16009</x:v>
      </x:c>
      <x:c t="n" s="0">
        <x:v>18.31818</x:v>
      </x:c>
      <x:c t="n" s="0">
        <x:v>6.769702</x:v>
      </x:c>
      <x:c t="n" s="0">
        <x:v>20.2058</x:v>
      </x:c>
      <x:c t="n" s="0">
        <x:v>16.48266</x:v>
      </x:c>
      <x:c t="n" s="0">
        <x:v>16.34466</x:v>
      </x:c>
      <x:c t="n" s="0">
        <x:v>23.63512</x:v>
      </x:c>
      <x:c t="n" s="0">
        <x:v>23.29935</x:v>
      </x:c>
      <x:c t="n" s="0">
        <x:v>22.13203</x:v>
      </x:c>
      <x:c t="n" s="0">
        <x:v>18.70051</x:v>
      </x:c>
      <x:c t="n" s="0">
        <x:v>30.16297</x:v>
      </x:c>
      <x:c t="n" s="0">
        <x:v>31.53684</x:v>
      </x:c>
      <x:c t="n" s="0">
        <x:v>26.77885</x:v>
      </x:c>
      <x:c t="n" s="0">
        <x:v>22.71191</x:v>
      </x:c>
      <x:c t="n" s="0">
        <x:v>20.80736</x:v>
      </x:c>
      <x:c t="n" s="0">
        <x:v>15.90452</x:v>
      </x:c>
      <x:c t="n" s="0">
        <x:v>12.67846</x:v>
      </x:c>
      <x:c t="n" s="0">
        <x:v>13.52123</x:v>
      </x:c>
      <x:c t="n" s="0">
        <x:v>10.47611</x:v>
      </x:c>
      <x:c t="n" s="0">
        <x:v>4.293797</x:v>
      </x:c>
      <x:c t="n" s="0">
        <x:v>5.658413</x:v>
      </x:c>
      <x:c t="n" s="0">
        <x:v>5.262937</x:v>
      </x:c>
      <x:c t="n" s="0">
        <x:v>3.30779</x:v>
      </x:c>
      <x:c t="n" s="0">
        <x:v>3.743683</x:v>
      </x:c>
      <x:c t="n" s="0">
        <x:v>2.396421</x:v>
      </x:c>
      <x:c t="str">
        <x:v>No</x:v>
      </x:c>
      <x:c t="str">
        <x:v>No</x:v>
      </x:c>
      <x:c t="str">
        <x:v/>
      </x:c>
    </x:row>
    <x:row r="1178">
      <x:c t="n" s="11">
        <x:v>1177</x:v>
      </x:c>
      <x:c t="str" s="11">
        <x:v/>
      </x:c>
      <x:c t="n" s="8">
        <x:v>43942.9398842593</x:v>
      </x:c>
      <x:c t="n" s="7">
        <x:v>43942.9398842593</x:v>
      </x:c>
      <x:c t="n" s="0">
        <x:v>35.52581</x:v>
      </x:c>
      <x:c t="n" s="0">
        <x:v>54.20069</x:v>
      </x:c>
      <x:c t="n" s="0">
        <x:v>56.84149</x:v>
      </x:c>
      <x:c t="n" s="0">
        <x:v>63.45619</x:v>
      </x:c>
      <x:c t="n" s="0">
        <x:v>-30.06697</x:v>
      </x:c>
      <x:c t="n" s="0">
        <x:v>-23.77751</x:v>
      </x:c>
      <x:c t="n" s="0">
        <x:v>-22.32424</x:v>
      </x:c>
      <x:c t="n" s="0">
        <x:v>-12.94791</x:v>
      </x:c>
      <x:c t="n" s="0">
        <x:v>-10.95749</x:v>
      </x:c>
      <x:c t="n" s="0">
        <x:v>-1.580844</x:v>
      </x:c>
      <x:c t="n" s="0">
        <x:v>1.43635</x:v>
      </x:c>
      <x:c t="n" s="0">
        <x:v>4.899019</x:v>
      </x:c>
      <x:c t="n" s="0">
        <x:v>8.270389</x:v>
      </x:c>
      <x:c t="n" s="0">
        <x:v>12.36982</x:v>
      </x:c>
      <x:c t="n" s="0">
        <x:v>21.30853</x:v>
      </x:c>
      <x:c t="n" s="0">
        <x:v>21.29761</x:v>
      </x:c>
      <x:c t="n" s="0">
        <x:v>20.95736</x:v>
      </x:c>
      <x:c t="n" s="0">
        <x:v>17.38594</x:v>
      </x:c>
      <x:c t="n" s="0">
        <x:v>18.57645</x:v>
      </x:c>
      <x:c t="n" s="0">
        <x:v>16.6082</x:v>
      </x:c>
      <x:c t="n" s="0">
        <x:v>17.49852</x:v>
      </x:c>
      <x:c t="n" s="0">
        <x:v>20.64797</x:v>
      </x:c>
      <x:c t="n" s="0">
        <x:v>21.82704</x:v>
      </x:c>
      <x:c t="n" s="0">
        <x:v>24.11881</x:v>
      </x:c>
      <x:c t="n" s="0">
        <x:v>25.59634</x:v>
      </x:c>
      <x:c t="n" s="0">
        <x:v>27.77096</x:v>
      </x:c>
      <x:c t="n" s="0">
        <x:v>30.18858</x:v>
      </x:c>
      <x:c t="n" s="0">
        <x:v>27.76673</x:v>
      </x:c>
      <x:c t="n" s="0">
        <x:v>23.90725</x:v>
      </x:c>
      <x:c t="n" s="0">
        <x:v>20.55895</x:v>
      </x:c>
      <x:c t="n" s="0">
        <x:v>16.90504</x:v>
      </x:c>
      <x:c t="n" s="0">
        <x:v>15.48672</x:v>
      </x:c>
      <x:c t="n" s="0">
        <x:v>19.53508</x:v>
      </x:c>
      <x:c t="n" s="0">
        <x:v>14.17078</x:v>
      </x:c>
      <x:c t="n" s="0">
        <x:v>5.514739</x:v>
      </x:c>
      <x:c t="n" s="0">
        <x:v>5.83673</x:v>
      </x:c>
      <x:c t="n" s="0">
        <x:v>5.925898</x:v>
      </x:c>
      <x:c t="n" s="0">
        <x:v>4.024543</x:v>
      </x:c>
      <x:c t="n" s="0">
        <x:v>3.404907</x:v>
      </x:c>
      <x:c t="n" s="0">
        <x:v>3.164808</x:v>
      </x:c>
      <x:c t="n" s="0">
        <x:v>-30.06697</x:v>
      </x:c>
      <x:c t="n" s="0">
        <x:v>-23.90789</x:v>
      </x:c>
      <x:c t="n" s="0">
        <x:v>-22.07475</x:v>
      </x:c>
      <x:c t="n" s="0">
        <x:v>-11.5694</x:v>
      </x:c>
      <x:c t="n" s="0">
        <x:v>-12.84416</x:v>
      </x:c>
      <x:c t="n" s="0">
        <x:v>-0.2925392</x:v>
      </x:c>
      <x:c t="n" s="0">
        <x:v>-21.00436</x:v>
      </x:c>
      <x:c t="n" s="0">
        <x:v>7.338041</x:v>
      </x:c>
      <x:c t="n" s="0">
        <x:v>10.75051</x:v>
      </x:c>
      <x:c t="n" s="0">
        <x:v>8.217678</x:v>
      </x:c>
      <x:c t="n" s="0">
        <x:v>16.47836</x:v>
      </x:c>
      <x:c t="n" s="0">
        <x:v>21.79831</x:v>
      </x:c>
      <x:c t="n" s="0">
        <x:v>17.41941</x:v>
      </x:c>
      <x:c t="n" s="0">
        <x:v>8.303329</x:v>
      </x:c>
      <x:c t="n" s="0">
        <x:v>20.4609</x:v>
      </x:c>
      <x:c t="n" s="0">
        <x:v>16.40162</x:v>
      </x:c>
      <x:c t="n" s="0">
        <x:v>15.84649</x:v>
      </x:c>
      <x:c t="n" s="0">
        <x:v>16.44477</x:v>
      </x:c>
      <x:c t="n" s="0">
        <x:v>19.47886</x:v>
      </x:c>
      <x:c t="n" s="0">
        <x:v>18.81458</x:v>
      </x:c>
      <x:c t="n" s="0">
        <x:v>30.46884</x:v>
      </x:c>
      <x:c t="n" s="0">
        <x:v>25.26502</x:v>
      </x:c>
      <x:c t="n" s="0">
        <x:v>30.53914</x:v>
      </x:c>
      <x:c t="n" s="0">
        <x:v>30.37246</x:v>
      </x:c>
      <x:c t="n" s="0">
        <x:v>27.17626</x:v>
      </x:c>
      <x:c t="n" s="0">
        <x:v>15.35735</x:v>
      </x:c>
      <x:c t="n" s="0">
        <x:v>17.70905</x:v>
      </x:c>
      <x:c t="n" s="0">
        <x:v>14.25965</x:v>
      </x:c>
      <x:c t="n" s="0">
        <x:v>13.49749</x:v>
      </x:c>
      <x:c t="n" s="0">
        <x:v>10.51448</x:v>
      </x:c>
      <x:c t="n" s="0">
        <x:v>6.282923</x:v>
      </x:c>
      <x:c t="n" s="0">
        <x:v>5.119447</x:v>
      </x:c>
      <x:c t="n" s="0">
        <x:v>6.4844</x:v>
      </x:c>
      <x:c t="n" s="0">
        <x:v>3.658994</x:v>
      </x:c>
      <x:c t="n" s="0">
        <x:v>3.791346</x:v>
      </x:c>
      <x:c t="n" s="0">
        <x:v>3.328967</x:v>
      </x:c>
      <x:c t="str">
        <x:v>No</x:v>
      </x:c>
      <x:c t="str">
        <x:v>No</x:v>
      </x:c>
      <x:c t="str">
        <x:v/>
      </x:c>
    </x:row>
    <x:row r="1179">
      <x:c t="n" s="11">
        <x:v>1178</x:v>
      </x:c>
      <x:c t="str" s="11">
        <x:v/>
      </x:c>
      <x:c t="n" s="8">
        <x:v>43942.9398842593</x:v>
      </x:c>
      <x:c t="n" s="7">
        <x:v>43942.9398842593</x:v>
      </x:c>
      <x:c t="n" s="0">
        <x:v>36.5133</x:v>
      </x:c>
      <x:c t="n" s="0">
        <x:v>54.20069</x:v>
      </x:c>
      <x:c t="n" s="0">
        <x:v>55.8313</x:v>
      </x:c>
      <x:c t="n" s="0">
        <x:v>64.70557</x:v>
      </x:c>
      <x:c t="n" s="0">
        <x:v>-30.06697</x:v>
      </x:c>
      <x:c t="n" s="0">
        <x:v>-23.92196</x:v>
      </x:c>
      <x:c t="n" s="0">
        <x:v>-22.27211</x:v>
      </x:c>
      <x:c t="n" s="0">
        <x:v>-12.50154</x:v>
      </x:c>
      <x:c t="n" s="0">
        <x:v>-11.18685</x:v>
      </x:c>
      <x:c t="n" s="0">
        <x:v>-1.367255</x:v>
      </x:c>
      <x:c t="n" s="0">
        <x:v>0.779013</x:v>
      </x:c>
      <x:c t="n" s="0">
        <x:v>5.66089</x:v>
      </x:c>
      <x:c t="n" s="0">
        <x:v>8.733093</x:v>
      </x:c>
      <x:c t="n" s="0">
        <x:v>11.96089</x:v>
      </x:c>
      <x:c t="n" s="0">
        <x:v>20.96881</x:v>
      </x:c>
      <x:c t="n" s="0">
        <x:v>21.37439</x:v>
      </x:c>
      <x:c t="n" s="0">
        <x:v>20.58891</x:v>
      </x:c>
      <x:c t="n" s="0">
        <x:v>17.12195</x:v>
      </x:c>
      <x:c t="n" s="0">
        <x:v>18.93881</x:v>
      </x:c>
      <x:c t="n" s="0">
        <x:v>17.25724</x:v>
      </x:c>
      <x:c t="n" s="0">
        <x:v>17.61822</x:v>
      </x:c>
      <x:c t="n" s="0">
        <x:v>20.54837</x:v>
      </x:c>
      <x:c t="n" s="0">
        <x:v>21.60522</x:v>
      </x:c>
      <x:c t="n" s="0">
        <x:v>23.57247</x:v>
      </x:c>
      <x:c t="n" s="0">
        <x:v>26.00988</x:v>
      </x:c>
      <x:c t="n" s="0">
        <x:v>27.38245</x:v>
      </x:c>
      <x:c t="n" s="0">
        <x:v>29.89466</x:v>
      </x:c>
      <x:c t="n" s="0">
        <x:v>28.61499</x:v>
      </x:c>
      <x:c t="n" s="0">
        <x:v>23.93031</x:v>
      </x:c>
      <x:c t="n" s="0">
        <x:v>20.18587</x:v>
      </x:c>
      <x:c t="n" s="0">
        <x:v>17.01043</x:v>
      </x:c>
      <x:c t="n" s="0">
        <x:v>15.12415</x:v>
      </x:c>
      <x:c t="n" s="0">
        <x:v>18.97748</x:v>
      </x:c>
      <x:c t="n" s="0">
        <x:v>13.86174</x:v>
      </x:c>
      <x:c t="n" s="0">
        <x:v>5.592722</x:v>
      </x:c>
      <x:c t="n" s="0">
        <x:v>5.716153</x:v>
      </x:c>
      <x:c t="n" s="0">
        <x:v>5.746735</x:v>
      </x:c>
      <x:c t="n" s="0">
        <x:v>3.938729</x:v>
      </x:c>
      <x:c t="n" s="0">
        <x:v>3.479025</x:v>
      </x:c>
      <x:c t="n" s="0">
        <x:v>3.157038</x:v>
      </x:c>
      <x:c t="n" s="0">
        <x:v>-30.06697</x:v>
      </x:c>
      <x:c t="n" s="0">
        <x:v>-25.04646</x:v>
      </x:c>
      <x:c t="n" s="0">
        <x:v>-21.9625</x:v>
      </x:c>
      <x:c t="n" s="0">
        <x:v>-10.39961</x:v>
      </x:c>
      <x:c t="n" s="0">
        <x:v>-12.84416</x:v>
      </x:c>
      <x:c t="n" s="0">
        <x:v>-0.2925392</x:v>
      </x:c>
      <x:c t="n" s="0">
        <x:v>-8.75709</x:v>
      </x:c>
      <x:c t="n" s="0">
        <x:v>8.700544</x:v>
      </x:c>
      <x:c t="n" s="0">
        <x:v>10.75051</x:v>
      </x:c>
      <x:c t="n" s="0">
        <x:v>8.217678</x:v>
      </x:c>
      <x:c t="n" s="0">
        <x:v>18.74015</x:v>
      </x:c>
      <x:c t="n" s="0">
        <x:v>21.79831</x:v>
      </x:c>
      <x:c t="n" s="0">
        <x:v>17.41941</x:v>
      </x:c>
      <x:c t="n" s="0">
        <x:v>16.79993</x:v>
      </x:c>
      <x:c t="n" s="0">
        <x:v>20.84976</x:v>
      </x:c>
      <x:c t="n" s="0">
        <x:v>20.61967</x:v>
      </x:c>
      <x:c t="n" s="0">
        <x:v>18.98967</x:v>
      </x:c>
      <x:c t="n" s="0">
        <x:v>20.11299</x:v>
      </x:c>
      <x:c t="n" s="0">
        <x:v>21.63038</x:v>
      </x:c>
      <x:c t="n" s="0">
        <x:v>19.39958</x:v>
      </x:c>
      <x:c t="n" s="0">
        <x:v>26.60059</x:v>
      </x:c>
      <x:c t="n" s="0">
        <x:v>24.50513</x:v>
      </x:c>
      <x:c t="n" s="0">
        <x:v>25.84335</x:v>
      </x:c>
      <x:c t="n" s="0">
        <x:v>30.75989</x:v>
      </x:c>
      <x:c t="n" s="0">
        <x:v>23.64977</x:v>
      </x:c>
      <x:c t="n" s="0">
        <x:v>18.96362</x:v>
      </x:c>
      <x:c t="n" s="0">
        <x:v>16.42633</x:v>
      </x:c>
      <x:c t="n" s="0">
        <x:v>11.35285</x:v>
      </x:c>
      <x:c t="n" s="0">
        <x:v>11.87589</x:v>
      </x:c>
      <x:c t="n" s="0">
        <x:v>13.43577</x:v>
      </x:c>
      <x:c t="n" s="0">
        <x:v>6.659377</x:v>
      </x:c>
      <x:c t="n" s="0">
        <x:v>5.97838</x:v>
      </x:c>
      <x:c t="n" s="0">
        <x:v>4.643847</x:v>
      </x:c>
      <x:c t="n" s="0">
        <x:v>3.817533</x:v>
      </x:c>
      <x:c t="n" s="0">
        <x:v>4.439235</x:v>
      </x:c>
      <x:c t="n" s="0">
        <x:v>3.346739</x:v>
      </x:c>
      <x:c t="str">
        <x:v>No</x:v>
      </x:c>
      <x:c t="str">
        <x:v>No</x:v>
      </x:c>
      <x:c t="str">
        <x:v/>
      </x:c>
    </x:row>
    <x:row r="1180">
      <x:c t="n" s="11">
        <x:v>1179</x:v>
      </x:c>
      <x:c t="str" s="11">
        <x:v/>
      </x:c>
      <x:c t="n" s="8">
        <x:v>43942.9398842593</x:v>
      </x:c>
      <x:c t="n" s="7">
        <x:v>43942.9398842593</x:v>
      </x:c>
      <x:c t="n" s="0">
        <x:v>34.69201</x:v>
      </x:c>
      <x:c t="n" s="0">
        <x:v>54.20069</x:v>
      </x:c>
      <x:c t="n" s="0">
        <x:v>54.93107</x:v>
      </x:c>
      <x:c t="n" s="0">
        <x:v>62.2068</x:v>
      </x:c>
      <x:c t="n" s="0">
        <x:v>-30.06697</x:v>
      </x:c>
      <x:c t="n" s="0">
        <x:v>-24.06943</x:v>
      </x:c>
      <x:c t="n" s="0">
        <x:v>-22.22577</x:v>
      </x:c>
      <x:c t="n" s="0">
        <x:v>-12.12381</x:v>
      </x:c>
      <x:c t="n" s="0">
        <x:v>-11.30321</x:v>
      </x:c>
      <x:c t="n" s="0">
        <x:v>-1.192809</x:v>
      </x:c>
      <x:c t="n" s="0">
        <x:v>0.3007607</x:v>
      </x:c>
      <x:c t="n" s="0">
        <x:v>6.260142</x:v>
      </x:c>
      <x:c t="n" s="0">
        <x:v>9.019456</x:v>
      </x:c>
      <x:c t="n" s="0">
        <x:v>11.57832</x:v>
      </x:c>
      <x:c t="n" s="0">
        <x:v>20.76078</x:v>
      </x:c>
      <x:c t="n" s="0">
        <x:v>21.43891</x:v>
      </x:c>
      <x:c t="n" s="0">
        <x:v>20.51597</x:v>
      </x:c>
      <x:c t="n" s="0">
        <x:v>17.37254</x:v>
      </x:c>
      <x:c t="n" s="0">
        <x:v>19.42183</x:v>
      </x:c>
      <x:c t="n" s="0">
        <x:v>17.7036</x:v>
      </x:c>
      <x:c t="n" s="0">
        <x:v>18.93346</x:v>
      </x:c>
      <x:c t="n" s="0">
        <x:v>20.416</x:v>
      </x:c>
      <x:c t="n" s="0">
        <x:v>21.76251</x:v>
      </x:c>
      <x:c t="n" s="0">
        <x:v>23.64553</x:v>
      </x:c>
      <x:c t="n" s="0">
        <x:v>25.67854</x:v>
      </x:c>
      <x:c t="n" s="0">
        <x:v>27.16267</x:v>
      </x:c>
      <x:c t="n" s="0">
        <x:v>29.50557</x:v>
      </x:c>
      <x:c t="n" s="0">
        <x:v>28.4664</x:v>
      </x:c>
      <x:c t="n" s="0">
        <x:v>24.39967</x:v>
      </x:c>
      <x:c t="n" s="0">
        <x:v>20.66037</x:v>
      </x:c>
      <x:c t="n" s="0">
        <x:v>16.85915</x:v>
      </x:c>
      <x:c t="n" s="0">
        <x:v>14.89935</x:v>
      </x:c>
      <x:c t="n" s="0">
        <x:v>18.41846</x:v>
      </x:c>
      <x:c t="n" s="0">
        <x:v>13.7016</x:v>
      </x:c>
      <x:c t="n" s="0">
        <x:v>5.868497</x:v>
      </x:c>
      <x:c t="n" s="0">
        <x:v>5.986191</x:v>
      </x:c>
      <x:c t="n" s="0">
        <x:v>5.80106</x:v>
      </x:c>
      <x:c t="n" s="0">
        <x:v>4.003451</x:v>
      </x:c>
      <x:c t="n" s="0">
        <x:v>3.475075</x:v>
      </x:c>
      <x:c t="n" s="0">
        <x:v>3.19417</x:v>
      </x:c>
      <x:c t="n" s="0">
        <x:v>-30.06697</x:v>
      </x:c>
      <x:c t="n" s="0">
        <x:v>-25.04646</x:v>
      </x:c>
      <x:c t="n" s="0">
        <x:v>-21.9625</x:v>
      </x:c>
      <x:c t="n" s="0">
        <x:v>-10.39961</x:v>
      </x:c>
      <x:c t="n" s="0">
        <x:v>-11.64931</x:v>
      </x:c>
      <x:c t="n" s="0">
        <x:v>-0.2925392</x:v>
      </x:c>
      <x:c t="n" s="0">
        <x:v>-4.662277</x:v>
      </x:c>
      <x:c t="n" s="0">
        <x:v>8.700544</x:v>
      </x:c>
      <x:c t="n" s="0">
        <x:v>10.17519</x:v>
      </x:c>
      <x:c t="n" s="0">
        <x:v>8.455414</x:v>
      </x:c>
      <x:c t="n" s="0">
        <x:v>19.29132</x:v>
      </x:c>
      <x:c t="n" s="0">
        <x:v>21.18356</x:v>
      </x:c>
      <x:c t="n" s="0">
        <x:v>20.86185</x:v>
      </x:c>
      <x:c t="n" s="0">
        <x:v>18.60458</x:v>
      </x:c>
      <x:c t="n" s="0">
        <x:v>21.50572</x:v>
      </x:c>
      <x:c t="n" s="0">
        <x:v>18.92106</x:v>
      </x:c>
      <x:c t="n" s="0">
        <x:v>23.19121</x:v>
      </x:c>
      <x:c t="n" s="0">
        <x:v>20.06361</x:v>
      </x:c>
      <x:c t="n" s="0">
        <x:v>21.74969</x:v>
      </x:c>
      <x:c t="n" s="0">
        <x:v>23.33888</x:v>
      </x:c>
      <x:c t="n" s="0">
        <x:v>23.32019</x:v>
      </x:c>
      <x:c t="n" s="0">
        <x:v>25.63118</x:v>
      </x:c>
      <x:c t="n" s="0">
        <x:v>27.3791</x:v>
      </x:c>
      <x:c t="n" s="0">
        <x:v>26.6663</x:v>
      </x:c>
      <x:c t="n" s="0">
        <x:v>26.22659</x:v>
      </x:c>
      <x:c t="n" s="0">
        <x:v>22.59224</x:v>
      </x:c>
      <x:c t="n" s="0">
        <x:v>17.05697</x:v>
      </x:c>
      <x:c t="n" s="0">
        <x:v>13.36845</x:v>
      </x:c>
      <x:c t="n" s="0">
        <x:v>11.3919</x:v>
      </x:c>
      <x:c t="n" s="0">
        <x:v>10.82519</x:v>
      </x:c>
      <x:c t="n" s="0">
        <x:v>6.524978</x:v>
      </x:c>
      <x:c t="n" s="0">
        <x:v>6.574873</x:v>
      </x:c>
      <x:c t="n" s="0">
        <x:v>6.603074</x:v>
      </x:c>
      <x:c t="n" s="0">
        <x:v>4.495174</x:v>
      </x:c>
      <x:c t="n" s="0">
        <x:v>2.317847</x:v>
      </x:c>
      <x:c t="n" s="0">
        <x:v>3.622827</x:v>
      </x:c>
      <x:c t="str">
        <x:v>No</x:v>
      </x:c>
      <x:c t="str">
        <x:v>No</x:v>
      </x:c>
      <x:c t="str">
        <x:v/>
      </x:c>
    </x:row>
    <x:row r="1181">
      <x:c t="n" s="11">
        <x:v>1180</x:v>
      </x:c>
      <x:c t="str" s="11">
        <x:v/>
      </x:c>
      <x:c t="n" s="8">
        <x:v>43942.9398842593</x:v>
      </x:c>
      <x:c t="n" s="7">
        <x:v>43942.9398842593</x:v>
      </x:c>
      <x:c t="n" s="0">
        <x:v>36.41446</x:v>
      </x:c>
      <x:c t="n" s="0">
        <x:v>54.20069</x:v>
      </x:c>
      <x:c t="n" s="0">
        <x:v>55.85038</x:v>
      </x:c>
      <x:c t="n" s="0">
        <x:v>61.11536</x:v>
      </x:c>
      <x:c t="n" s="0">
        <x:v>-30.06697</x:v>
      </x:c>
      <x:c t="n" s="0">
        <x:v>-24.19971</x:v>
      </x:c>
      <x:c t="n" s="0">
        <x:v>-22.18665</x:v>
      </x:c>
      <x:c t="n" s="0">
        <x:v>-11.82537</x:v>
      </x:c>
      <x:c t="n" s="0">
        <x:v>-11.26746</x:v>
      </x:c>
      <x:c t="n" s="0">
        <x:v>-1.049182</x:v>
      </x:c>
      <x:c t="n" s="0">
        <x:v>-0.154017</x:v>
      </x:c>
      <x:c t="n" s="0">
        <x:v>6.713655</x:v>
      </x:c>
      <x:c t="n" s="0">
        <x:v>9.140731</x:v>
      </x:c>
      <x:c t="n" s="0">
        <x:v>11.29344</x:v>
      </x:c>
      <x:c t="n" s="0">
        <x:v>20.57487</x:v>
      </x:c>
      <x:c t="n" s="0">
        <x:v>21.11849</x:v>
      </x:c>
      <x:c t="n" s="0">
        <x:v>20.69024</x:v>
      </x:c>
      <x:c t="n" s="0">
        <x:v>17.93487</x:v>
      </x:c>
      <x:c t="n" s="0">
        <x:v>19.76883</x:v>
      </x:c>
      <x:c t="n" s="0">
        <x:v>17.59333</x:v>
      </x:c>
      <x:c t="n" s="0">
        <x:v>18.81937</x:v>
      </x:c>
      <x:c t="n" s="0">
        <x:v>20.31212</x:v>
      </x:c>
      <x:c t="n" s="0">
        <x:v>21.70421</x:v>
      </x:c>
      <x:c t="n" s="0">
        <x:v>23.40088</x:v>
      </x:c>
      <x:c t="n" s="0">
        <x:v>25.68336</x:v>
      </x:c>
      <x:c t="n" s="0">
        <x:v>26.88703</x:v>
      </x:c>
      <x:c t="n" s="0">
        <x:v>29.77847</x:v>
      </x:c>
      <x:c t="n" s="0">
        <x:v>28.50319</x:v>
      </x:c>
      <x:c t="n" s="0">
        <x:v>24.28379</x:v>
      </x:c>
      <x:c t="n" s="0">
        <x:v>20.5624</x:v>
      </x:c>
      <x:c t="n" s="0">
        <x:v>16.92413</x:v>
      </x:c>
      <x:c t="n" s="0">
        <x:v>14.61047</x:v>
      </x:c>
      <x:c t="n" s="0">
        <x:v>17.94123</x:v>
      </x:c>
      <x:c t="n" s="0">
        <x:v>13.5098</x:v>
      </x:c>
      <x:c t="n" s="0">
        <x:v>5.8409</x:v>
      </x:c>
      <x:c t="n" s="0">
        <x:v>6.020073</x:v>
      </x:c>
      <x:c t="n" s="0">
        <x:v>6.162166</x:v>
      </x:c>
      <x:c t="n" s="0">
        <x:v>4.088284</x:v>
      </x:c>
      <x:c t="n" s="0">
        <x:v>3.37419</x:v>
      </x:c>
      <x:c t="n" s="0">
        <x:v>3.204547</x:v>
      </x:c>
      <x:c t="n" s="0">
        <x:v>-30.06697</x:v>
      </x:c>
      <x:c t="n" s="0">
        <x:v>-25.04646</x:v>
      </x:c>
      <x:c t="n" s="0">
        <x:v>-21.9625</x:v>
      </x:c>
      <x:c t="n" s="0">
        <x:v>-10.39961</x:v>
      </x:c>
      <x:c t="n" s="0">
        <x:v>-11.06385</x:v>
      </x:c>
      <x:c t="n" s="0">
        <x:v>-0.2925392</x:v>
      </x:c>
      <x:c t="n" s="0">
        <x:v>-4.662277</x:v>
      </x:c>
      <x:c t="n" s="0">
        <x:v>8.700544</x:v>
      </x:c>
      <x:c t="n" s="0">
        <x:v>9.789465</x:v>
      </x:c>
      <x:c t="n" s="0">
        <x:v>9.099274</x:v>
      </x:c>
      <x:c t="n" s="0">
        <x:v>19.29132</x:v>
      </x:c>
      <x:c t="n" s="0">
        <x:v>18.53809</x:v>
      </x:c>
      <x:c t="n" s="0">
        <x:v>21.58968</x:v>
      </x:c>
      <x:c t="n" s="0">
        <x:v>20.73681</x:v>
      </x:c>
      <x:c t="n" s="0">
        <x:v>21.30485</x:v>
      </x:c>
      <x:c t="n" s="0">
        <x:v>15.68046</x:v>
      </x:c>
      <x:c t="n" s="0">
        <x:v>16.13884</x:v>
      </x:c>
      <x:c t="n" s="0">
        <x:v>17.92032</x:v>
      </x:c>
      <x:c t="n" s="0">
        <x:v>21.25027</x:v>
      </x:c>
      <x:c t="n" s="0">
        <x:v>21.82539</x:v>
      </x:c>
      <x:c t="n" s="0">
        <x:v>25.41947</x:v>
      </x:c>
      <x:c t="n" s="0">
        <x:v>24.5374</x:v>
      </x:c>
      <x:c t="n" s="0">
        <x:v>30.83404</x:v>
      </x:c>
      <x:c t="n" s="0">
        <x:v>28.78284</x:v>
      </x:c>
      <x:c t="n" s="0">
        <x:v>23.19971</x:v>
      </x:c>
      <x:c t="n" s="0">
        <x:v>19.36603</x:v>
      </x:c>
      <x:c t="n" s="0">
        <x:v>16.67435</x:v>
      </x:c>
      <x:c t="n" s="0">
        <x:v>12.84589</x:v>
      </x:c>
      <x:c t="n" s="0">
        <x:v>13.84588</x:v>
      </x:c>
      <x:c t="n" s="0">
        <x:v>11.79678</x:v>
      </x:c>
      <x:c t="n" s="0">
        <x:v>6.234457</x:v>
      </x:c>
      <x:c t="n" s="0">
        <x:v>6.602825</x:v>
      </x:c>
      <x:c t="n" s="0">
        <x:v>7.7244</x:v>
      </x:c>
      <x:c t="n" s="0">
        <x:v>3.932045</x:v>
      </x:c>
      <x:c t="n" s="0">
        <x:v>3.231312</x:v>
      </x:c>
      <x:c t="n" s="0">
        <x:v>3.029934</x:v>
      </x:c>
      <x:c t="str">
        <x:v>No</x:v>
      </x:c>
      <x:c t="str">
        <x:v>No</x:v>
      </x:c>
      <x:c t="str">
        <x:v/>
      </x:c>
    </x:row>
    <x:row r="1182">
      <x:c t="n" s="11">
        <x:v>1181</x:v>
      </x:c>
      <x:c t="str" s="11">
        <x:v/>
      </x:c>
      <x:c t="n" s="8">
        <x:v>43942.9398842593</x:v>
      </x:c>
      <x:c t="n" s="7">
        <x:v>43942.9398842593</x:v>
      </x:c>
      <x:c t="n" s="0">
        <x:v>35.58629</x:v>
      </x:c>
      <x:c t="n" s="0">
        <x:v>54.20069</x:v>
      </x:c>
      <x:c t="n" s="0">
        <x:v>52.68142</x:v>
      </x:c>
      <x:c t="n" s="0">
        <x:v>61.11536</x:v>
      </x:c>
      <x:c t="n" s="0">
        <x:v>-30.06697</x:v>
      </x:c>
      <x:c t="n" s="0">
        <x:v>-24.31396</x:v>
      </x:c>
      <x:c t="n" s="0">
        <x:v>-22.15348</x:v>
      </x:c>
      <x:c t="n" s="0">
        <x:v>-11.58577</x:v>
      </x:c>
      <x:c t="n" s="0">
        <x:v>-11.23716</x:v>
      </x:c>
      <x:c t="n" s="0">
        <x:v>-0.9301727</x:v>
      </x:c>
      <x:c t="n" s="0">
        <x:v>-0.5840801</x:v>
      </x:c>
      <x:c t="n" s="0">
        <x:v>6.480281</x:v>
      </x:c>
      <x:c t="n" s="0">
        <x:v>9.241686</x:v>
      </x:c>
      <x:c t="n" s="0">
        <x:v>11.03442</x:v>
      </x:c>
      <x:c t="n" s="0">
        <x:v>20.40955</x:v>
      </x:c>
      <x:c t="n" s="0">
        <x:v>20.82478</x:v>
      </x:c>
      <x:c t="n" s="0">
        <x:v>20.65403</x:v>
      </x:c>
      <x:c t="n" s="0">
        <x:v>18.53324</x:v>
      </x:c>
      <x:c t="n" s="0">
        <x:v>20.0056</x:v>
      </x:c>
      <x:c t="n" s="0">
        <x:v>17.07432</x:v>
      </x:c>
      <x:c t="n" s="0">
        <x:v>18.48833</x:v>
      </x:c>
      <x:c t="n" s="0">
        <x:v>19.76893</x:v>
      </x:c>
      <x:c t="n" s="0">
        <x:v>21.40618</x:v>
      </x:c>
      <x:c t="n" s="0">
        <x:v>22.92988</x:v>
      </x:c>
      <x:c t="n" s="0">
        <x:v>25.25115</x:v>
      </x:c>
      <x:c t="n" s="0">
        <x:v>26.85006</x:v>
      </x:c>
      <x:c t="n" s="0">
        <x:v>29.28438</x:v>
      </x:c>
      <x:c t="n" s="0">
        <x:v>28.13861</x:v>
      </x:c>
      <x:c t="n" s="0">
        <x:v>24.47585</x:v>
      </x:c>
      <x:c t="n" s="0">
        <x:v>20.46951</x:v>
      </x:c>
      <x:c t="n" s="0">
        <x:v>16.9181</x:v>
      </x:c>
      <x:c t="n" s="0">
        <x:v>14.4159</x:v>
      </x:c>
      <x:c t="n" s="0">
        <x:v>17.60229</x:v>
      </x:c>
      <x:c t="n" s="0">
        <x:v>13.22685</x:v>
      </x:c>
      <x:c t="n" s="0">
        <x:v>5.797421</x:v>
      </x:c>
      <x:c t="n" s="0">
        <x:v>5.888121</x:v>
      </x:c>
      <x:c t="n" s="0">
        <x:v>6.121984</x:v>
      </x:c>
      <x:c t="n" s="0">
        <x:v>3.826602</x:v>
      </x:c>
      <x:c t="n" s="0">
        <x:v>3.436711</x:v>
      </x:c>
      <x:c t="n" s="0">
        <x:v>3.256235</x:v>
      </x:c>
      <x:c t="n" s="0">
        <x:v>-30.06697</x:v>
      </x:c>
      <x:c t="n" s="0">
        <x:v>-25.04646</x:v>
      </x:c>
      <x:c t="n" s="0">
        <x:v>-21.9625</x:v>
      </x:c>
      <x:c t="n" s="0">
        <x:v>-10.39961</x:v>
      </x:c>
      <x:c t="n" s="0">
        <x:v>-11.06385</x:v>
      </x:c>
      <x:c t="n" s="0">
        <x:v>0.03801802</x:v>
      </x:c>
      <x:c t="n" s="0">
        <x:v>-4.662277</x:v>
      </x:c>
      <x:c t="n" s="0">
        <x:v>2.187041</x:v>
      </x:c>
      <x:c t="n" s="0">
        <x:v>12.04569</x:v>
      </x:c>
      <x:c t="n" s="0">
        <x:v>9.099274</x:v>
      </x:c>
      <x:c t="n" s="0">
        <x:v>18.8657</x:v>
      </x:c>
      <x:c t="n" s="0">
        <x:v>18.53809</x:v>
      </x:c>
      <x:c t="n" s="0">
        <x:v>19.57991</x:v>
      </x:c>
      <x:c t="n" s="0">
        <x:v>20.41783</x:v>
      </x:c>
      <x:c t="n" s="0">
        <x:v>19.97657</x:v>
      </x:c>
      <x:c t="n" s="0">
        <x:v>11.88873</x:v>
      </x:c>
      <x:c t="n" s="0">
        <x:v>16.20954</x:v>
      </x:c>
      <x:c t="n" s="0">
        <x:v>14.96967</x:v>
      </x:c>
      <x:c t="n" s="0">
        <x:v>18.93391</x:v>
      </x:c>
      <x:c t="n" s="0">
        <x:v>19.5668</x:v>
      </x:c>
      <x:c t="n" s="0">
        <x:v>21.40751</x:v>
      </x:c>
      <x:c t="n" s="0">
        <x:v>26.38955</x:v>
      </x:c>
      <x:c t="n" s="0">
        <x:v>23.69164</x:v>
      </x:c>
      <x:c t="n" s="0">
        <x:v>25.69744</x:v>
      </x:c>
      <x:c t="n" s="0">
        <x:v>25.56559</x:v>
      </x:c>
      <x:c t="n" s="0">
        <x:v>19.54476</x:v>
      </x:c>
      <x:c t="n" s="0">
        <x:v>16.16233</x:v>
      </x:c>
      <x:c t="n" s="0">
        <x:v>12.71967</x:v>
      </x:c>
      <x:c t="n" s="0">
        <x:v>13.99401</x:v>
      </x:c>
      <x:c t="n" s="0">
        <x:v>11.00962</x:v>
      </x:c>
      <x:c t="n" s="0">
        <x:v>5.261435</x:v>
      </x:c>
      <x:c t="n" s="0">
        <x:v>4.978822</x:v>
      </x:c>
      <x:c t="n" s="0">
        <x:v>6.182134</x:v>
      </x:c>
      <x:c t="n" s="0">
        <x:v>2.299006</x:v>
      </x:c>
      <x:c t="n" s="0">
        <x:v>4.260794</x:v>
      </x:c>
      <x:c t="n" s="0">
        <x:v>3.673946</x:v>
      </x:c>
      <x:c t="str">
        <x:v>No</x:v>
      </x:c>
      <x:c t="str">
        <x:v>No</x:v>
      </x:c>
      <x:c t="str">
        <x:v/>
      </x:c>
    </x:row>
    <x:row r="1183">
      <x:c t="n" s="11">
        <x:v>1182</x:v>
      </x:c>
      <x:c t="str" s="11">
        <x:v/>
      </x:c>
      <x:c t="n" s="8">
        <x:v>43942.9398842593</x:v>
      </x:c>
      <x:c t="n" s="7">
        <x:v>43942.9398842593</x:v>
      </x:c>
      <x:c t="n" s="0">
        <x:v>36.32006</x:v>
      </x:c>
      <x:c t="n" s="0">
        <x:v>54.20069</x:v>
      </x:c>
      <x:c t="n" s="0">
        <x:v>49.24348</x:v>
      </x:c>
      <x:c t="n" s="0">
        <x:v>57.43559</x:v>
      </x:c>
      <x:c t="n" s="0">
        <x:v>-30.06697</x:v>
      </x:c>
      <x:c t="n" s="0">
        <x:v>-24.41398</x:v>
      </x:c>
      <x:c t="n" s="0">
        <x:v>-22.12538</x:v>
      </x:c>
      <x:c t="n" s="0">
        <x:v>-11.39113</x:v>
      </x:c>
      <x:c t="n" s="0">
        <x:v>-11.21145</x:v>
      </x:c>
      <x:c t="n" s="0">
        <x:v>-0.6097652</x:v>
      </x:c>
      <x:c t="n" s="0">
        <x:v>-0.9788305</x:v>
      </x:c>
      <x:c t="n" s="0">
        <x:v>6.062782</x:v>
      </x:c>
      <x:c t="n" s="0">
        <x:v>10.91739</x:v>
      </x:c>
      <x:c t="n" s="0">
        <x:v>10.80027</x:v>
      </x:c>
      <x:c t="n" s="0">
        <x:v>20.06968</x:v>
      </x:c>
      <x:c t="n" s="0">
        <x:v>20.4696</x:v>
      </x:c>
      <x:c t="n" s="0">
        <x:v>20.32842</x:v>
      </x:c>
      <x:c t="n" s="0">
        <x:v>18.04465</x:v>
      </x:c>
      <x:c t="n" s="0">
        <x:v>19.35144</x:v>
      </x:c>
      <x:c t="n" s="0">
        <x:v>16.69102</x:v>
      </x:c>
      <x:c t="n" s="0">
        <x:v>18.26752</x:v>
      </x:c>
      <x:c t="n" s="0">
        <x:v>19.69294</x:v>
      </x:c>
      <x:c t="n" s="0">
        <x:v>20.97174</x:v>
      </x:c>
      <x:c t="n" s="0">
        <x:v>22.5369</x:v>
      </x:c>
      <x:c t="n" s="0">
        <x:v>25.01017</x:v>
      </x:c>
      <x:c t="n" s="0">
        <x:v>26.75397</x:v>
      </x:c>
      <x:c t="n" s="0">
        <x:v>29.4893</x:v>
      </x:c>
      <x:c t="n" s="0">
        <x:v>28.19227</x:v>
      </x:c>
      <x:c t="n" s="0">
        <x:v>24.65417</x:v>
      </x:c>
      <x:c t="n" s="0">
        <x:v>20.40484</x:v>
      </x:c>
      <x:c t="n" s="0">
        <x:v>16.68699</x:v>
      </x:c>
      <x:c t="n" s="0">
        <x:v>14.1442</x:v>
      </x:c>
      <x:c t="n" s="0">
        <x:v>17.04303</x:v>
      </x:c>
      <x:c t="n" s="0">
        <x:v>12.93015</x:v>
      </x:c>
      <x:c t="n" s="0">
        <x:v>5.866406</x:v>
      </x:c>
      <x:c t="n" s="0">
        <x:v>6.041477</x:v>
      </x:c>
      <x:c t="n" s="0">
        <x:v>6.075989</x:v>
      </x:c>
      <x:c t="n" s="0">
        <x:v>3.837631</x:v>
      </x:c>
      <x:c t="n" s="0">
        <x:v>3.61053</x:v>
      </x:c>
      <x:c t="n" s="0">
        <x:v>3.285424</x:v>
      </x:c>
      <x:c t="n" s="0">
        <x:v>-30.06697</x:v>
      </x:c>
      <x:c t="n" s="0">
        <x:v>-25.04646</x:v>
      </x:c>
      <x:c t="n" s="0">
        <x:v>-21.9625</x:v>
      </x:c>
      <x:c t="n" s="0">
        <x:v>-10.39961</x:v>
      </x:c>
      <x:c t="n" s="0">
        <x:v>-11.06385</x:v>
      </x:c>
      <x:c t="n" s="0">
        <x:v>0.9011443</x:v>
      </x:c>
      <x:c t="n" s="0">
        <x:v>-4.382436</x:v>
      </x:c>
      <x:c t="n" s="0">
        <x:v>2.187041</x:v>
      </x:c>
      <x:c t="n" s="0">
        <x:v>15.50056</x:v>
      </x:c>
      <x:c t="n" s="0">
        <x:v>9.701239</x:v>
      </x:c>
      <x:c t="n" s="0">
        <x:v>17.2611</x:v>
      </x:c>
      <x:c t="n" s="0">
        <x:v>16.24048</x:v>
      </x:c>
      <x:c t="n" s="0">
        <x:v>17.68843</x:v>
      </x:c>
      <x:c t="n" s="0">
        <x:v>7.318183</x:v>
      </x:c>
      <x:c t="n" s="0">
        <x:v>6.247391</x:v>
      </x:c>
      <x:c t="n" s="0">
        <x:v>12.6924</x:v>
      </x:c>
      <x:c t="n" s="0">
        <x:v>15.35621</x:v>
      </x:c>
      <x:c t="n" s="0">
        <x:v>20.00309</x:v>
      </x:c>
      <x:c t="n" s="0">
        <x:v>17.92555</x:v>
      </x:c>
      <x:c t="n" s="0">
        <x:v>15.96625</x:v>
      </x:c>
      <x:c t="n" s="0">
        <x:v>23.2303</x:v>
      </x:c>
      <x:c t="n" s="0">
        <x:v>28.14947</x:v>
      </x:c>
      <x:c t="n" s="0">
        <x:v>31.62626</x:v>
      </x:c>
      <x:c t="n" s="0">
        <x:v>28.01417</x:v>
      </x:c>
      <x:c t="n" s="0">
        <x:v>25.55622</x:v>
      </x:c>
      <x:c t="n" s="0">
        <x:v>20.56619</x:v>
      </x:c>
      <x:c t="n" s="0">
        <x:v>15.30716</x:v>
      </x:c>
      <x:c t="n" s="0">
        <x:v>11.52579</x:v>
      </x:c>
      <x:c t="n" s="0">
        <x:v>9.676074</x:v>
      </x:c>
      <x:c t="n" s="0">
        <x:v>11.00118</x:v>
      </x:c>
      <x:c t="n" s="0">
        <x:v>5.747256</x:v>
      </x:c>
      <x:c t="n" s="0">
        <x:v>7.088132</x:v>
      </x:c>
      <x:c t="n" s="0">
        <x:v>4.964071</x:v>
      </x:c>
      <x:c t="n" s="0">
        <x:v>3.715607</x:v>
      </x:c>
      <x:c t="n" s="0">
        <x:v>4.218983</x:v>
      </x:c>
      <x:c t="n" s="0">
        <x:v>3.797173</x:v>
      </x:c>
      <x:c t="str">
        <x:v>No</x:v>
      </x:c>
      <x:c t="str">
        <x:v>No</x:v>
      </x:c>
      <x:c t="str">
        <x:v/>
      </x:c>
    </x:row>
    <x:row r="1184">
      <x:c t="n" s="11">
        <x:v>1183</x:v>
      </x:c>
      <x:c t="str" s="11">
        <x:v/>
      </x:c>
      <x:c t="n" s="8">
        <x:v>43942.9398842593</x:v>
      </x:c>
      <x:c t="n" s="7">
        <x:v>43942.9398842593</x:v>
      </x:c>
      <x:c t="n" s="0">
        <x:v>34.84421</x:v>
      </x:c>
      <x:c t="n" s="0">
        <x:v>54.20069</x:v>
      </x:c>
      <x:c t="n" s="0">
        <x:v>51.49013</x:v>
      </x:c>
      <x:c t="n" s="0">
        <x:v>57.43559</x:v>
      </x:c>
      <x:c t="n" s="0">
        <x:v>-30.06697</x:v>
      </x:c>
      <x:c t="n" s="0">
        <x:v>-24.50129</x:v>
      </x:c>
      <x:c t="n" s="0">
        <x:v>-22.18036</x:v>
      </x:c>
      <x:c t="n" s="0">
        <x:v>-11.31586</x:v>
      </x:c>
      <x:c t="n" s="0">
        <x:v>-11.18961</x:v>
      </x:c>
      <x:c t="n" s="0">
        <x:v>-0.3536812</x:v>
      </x:c>
      <x:c t="n" s="0">
        <x:v>-1.318106</x:v>
      </x:c>
      <x:c t="n" s="0">
        <x:v>5.830854</x:v>
      </x:c>
      <x:c t="n" s="0">
        <x:v>11.96702</x:v>
      </x:c>
      <x:c t="n" s="0">
        <x:v>11.03844</x:v>
      </x:c>
      <x:c t="n" s="0">
        <x:v>19.75676</x:v>
      </x:c>
      <x:c t="n" s="0">
        <x:v>19.86834</x:v>
      </x:c>
      <x:c t="n" s="0">
        <x:v>20.042</x:v>
      </x:c>
      <x:c t="n" s="0">
        <x:v>17.66023</x:v>
      </x:c>
      <x:c t="n" s="0">
        <x:v>18.75321</x:v>
      </x:c>
      <x:c t="n" s="0">
        <x:v>16.16059</x:v>
      </x:c>
      <x:c t="n" s="0">
        <x:v>17.67422</x:v>
      </x:c>
      <x:c t="n" s="0">
        <x:v>19.76633</x:v>
      </x:c>
      <x:c t="n" s="0">
        <x:v>20.60471</x:v>
      </x:c>
      <x:c t="n" s="0">
        <x:v>21.98908</x:v>
      </x:c>
      <x:c t="n" s="0">
        <x:v>24.7488</x:v>
      </x:c>
      <x:c t="n" s="0">
        <x:v>27.17149</x:v>
      </x:c>
      <x:c t="n" s="0">
        <x:v>29.66589</x:v>
      </x:c>
      <x:c t="n" s="0">
        <x:v>28.35587</x:v>
      </x:c>
      <x:c t="n" s="0">
        <x:v>24.37841</x:v>
      </x:c>
      <x:c t="n" s="0">
        <x:v>20.30729</x:v>
      </x:c>
      <x:c t="n" s="0">
        <x:v>16.65442</x:v>
      </x:c>
      <x:c t="n" s="0">
        <x:v>13.85359</x:v>
      </x:c>
      <x:c t="n" s="0">
        <x:v>16.67028</x:v>
      </x:c>
      <x:c t="n" s="0">
        <x:v>12.6664</x:v>
      </x:c>
      <x:c t="n" s="0">
        <x:v>5.696259</x:v>
      </x:c>
      <x:c t="n" s="0">
        <x:v>6.222033</x:v>
      </x:c>
      <x:c t="n" s="0">
        <x:v>6.090822</x:v>
      </x:c>
      <x:c t="n" s="0">
        <x:v>4.057395</x:v>
      </x:c>
      <x:c t="n" s="0">
        <x:v>3.555806</x:v>
      </x:c>
      <x:c t="n" s="0">
        <x:v>3.487775</x:v>
      </x:c>
      <x:c t="n" s="0">
        <x:v>-30.06697</x:v>
      </x:c>
      <x:c t="n" s="0">
        <x:v>-25.04646</x:v>
      </x:c>
      <x:c t="n" s="0">
        <x:v>-22.78366</x:v>
      </x:c>
      <x:c t="n" s="0">
        <x:v>-11.14127</x:v>
      </x:c>
      <x:c t="n" s="0">
        <x:v>-11.06385</x:v>
      </x:c>
      <x:c t="n" s="0">
        <x:v>0.9011443</x:v>
      </x:c>
      <x:c t="n" s="0">
        <x:v>-4.11954</x:v>
      </x:c>
      <x:c t="n" s="0">
        <x:v>4.798831</x:v>
      </x:c>
      <x:c t="n" s="0">
        <x:v>15.50056</x:v>
      </x:c>
      <x:c t="n" s="0">
        <x:v>12.5025</x:v>
      </x:c>
      <x:c t="n" s="0">
        <x:v>17.2611</x:v>
      </x:c>
      <x:c t="n" s="0">
        <x:v>11.05046</x:v>
      </x:c>
      <x:c t="n" s="0">
        <x:v>18.07893</x:v>
      </x:c>
      <x:c t="n" s="0">
        <x:v>18.14663</x:v>
      </x:c>
      <x:c t="n" s="0">
        <x:v>11.09175</x:v>
      </x:c>
      <x:c t="n" s="0">
        <x:v>10.1176</x:v>
      </x:c>
      <x:c t="n" s="0">
        <x:v>11.3633</x:v>
      </x:c>
      <x:c t="n" s="0">
        <x:v>19.28859</x:v>
      </x:c>
      <x:c t="n" s="0">
        <x:v>18.41744</x:v>
      </x:c>
      <x:c t="n" s="0">
        <x:v>17.94961</x:v>
      </x:c>
      <x:c t="n" s="0">
        <x:v>22.7882</x:v>
      </x:c>
      <x:c t="n" s="0">
        <x:v>28.73551</x:v>
      </x:c>
      <x:c t="n" s="0">
        <x:v>29.40577</x:v>
      </x:c>
      <x:c t="n" s="0">
        <x:v>30.44639</x:v>
      </x:c>
      <x:c t="n" s="0">
        <x:v>22.48075</x:v>
      </x:c>
      <x:c t="n" s="0">
        <x:v>18.41655</x:v>
      </x:c>
      <x:c t="n" s="0">
        <x:v>15.72806</x:v>
      </x:c>
      <x:c t="n" s="0">
        <x:v>12.41697</x:v>
      </x:c>
      <x:c t="n" s="0">
        <x:v>13.25904</x:v>
      </x:c>
      <x:c t="n" s="0">
        <x:v>11.15312</x:v>
      </x:c>
      <x:c t="n" s="0">
        <x:v>5.172953</x:v>
      </x:c>
      <x:c t="n" s="0">
        <x:v>7.149605</x:v>
      </x:c>
      <x:c t="n" s="0">
        <x:v>6.349003</x:v>
      </x:c>
      <x:c t="n" s="0">
        <x:v>5.145915</x:v>
      </x:c>
      <x:c t="n" s="0">
        <x:v>2.561667</x:v>
      </x:c>
      <x:c t="n" s="0">
        <x:v>3.969742</x:v>
      </x:c>
      <x:c t="str">
        <x:v>No</x:v>
      </x:c>
      <x:c t="str">
        <x:v>No</x:v>
      </x:c>
      <x:c t="str">
        <x:v/>
      </x:c>
    </x:row>
    <x:row r="1185">
      <x:c t="n" s="11">
        <x:v>1184</x:v>
      </x:c>
      <x:c t="str" s="11">
        <x:v/>
      </x:c>
      <x:c t="n" s="8">
        <x:v>43942.9398842593</x:v>
      </x:c>
      <x:c t="n" s="7">
        <x:v>43942.9398842593</x:v>
      </x:c>
      <x:c t="n" s="0">
        <x:v>34.9978</x:v>
      </x:c>
      <x:c t="n" s="0">
        <x:v>54.20069</x:v>
      </x:c>
      <x:c t="n" s="0">
        <x:v>54.23787</x:v>
      </x:c>
      <x:c t="n" s="0">
        <x:v>61.69528</x:v>
      </x:c>
      <x:c t="n" s="0">
        <x:v>-30.06697</x:v>
      </x:c>
      <x:c t="n" s="0">
        <x:v>-24.5773</x:v>
      </x:c>
      <x:c t="n" s="0">
        <x:v>-22.30283</x:v>
      </x:c>
      <x:c t="n" s="0">
        <x:v>-11.33087</x:v>
      </x:c>
      <x:c t="n" s="0">
        <x:v>-11.17105</x:v>
      </x:c>
      <x:c t="n" s="0">
        <x:v>-0.1463317</x:v>
      </x:c>
      <x:c t="n" s="0">
        <x:v>-1.630443</x:v>
      </x:c>
      <x:c t="n" s="0">
        <x:v>5.77167</x:v>
      </x:c>
      <x:c t="n" s="0">
        <x:v>12.69818</x:v>
      </x:c>
      <x:c t="n" s="0">
        <x:v>11.28544</x:v>
      </x:c>
      <x:c t="n" s="0">
        <x:v>19.47042</x:v>
      </x:c>
      <x:c t="n" s="0">
        <x:v>19.27942</x:v>
      </x:c>
      <x:c t="n" s="0">
        <x:v>19.86574</x:v>
      </x:c>
      <x:c t="n" s="0">
        <x:v>18.68779</x:v>
      </x:c>
      <x:c t="n" s="0">
        <x:v>18.20214</x:v>
      </x:c>
      <x:c t="n" s="0">
        <x:v>15.69362</x:v>
      </x:c>
      <x:c t="n" s="0">
        <x:v>17.53199</x:v>
      </x:c>
      <x:c t="n" s="0">
        <x:v>19.27745</x:v>
      </x:c>
      <x:c t="n" s="0">
        <x:v>20.81186</x:v>
      </x:c>
      <x:c t="n" s="0">
        <x:v>21.87622</x:v>
      </x:c>
      <x:c t="n" s="0">
        <x:v>24.27807</x:v>
      </x:c>
      <x:c t="n" s="0">
        <x:v>27.17374</x:v>
      </x:c>
      <x:c t="n" s="0">
        <x:v>29.74771</x:v>
      </x:c>
      <x:c t="n" s="0">
        <x:v>28.34351</x:v>
      </x:c>
      <x:c t="n" s="0">
        <x:v>24.4042</x:v>
      </x:c>
      <x:c t="n" s="0">
        <x:v>20.56984</x:v>
      </x:c>
      <x:c t="n" s="0">
        <x:v>16.74695</x:v>
      </x:c>
      <x:c t="n" s="0">
        <x:v>13.61343</x:v>
      </x:c>
      <x:c t="n" s="0">
        <x:v>16.17179</x:v>
      </x:c>
      <x:c t="n" s="0">
        <x:v>12.36917</x:v>
      </x:c>
      <x:c t="n" s="0">
        <x:v>5.738251</x:v>
      </x:c>
      <x:c t="n" s="0">
        <x:v>6.287838</x:v>
      </x:c>
      <x:c t="n" s="0">
        <x:v>5.960159</x:v>
      </x:c>
      <x:c t="n" s="0">
        <x:v>4.057789</x:v>
      </x:c>
      <x:c t="n" s="0">
        <x:v>3.408235</x:v>
      </x:c>
      <x:c t="n" s="0">
        <x:v>3.511059</x:v>
      </x:c>
      <x:c t="n" s="0">
        <x:v>-30.06697</x:v>
      </x:c>
      <x:c t="n" s="0">
        <x:v>-25.04646</x:v>
      </x:c>
      <x:c t="n" s="0">
        <x:v>-23.09594</x:v>
      </x:c>
      <x:c t="n" s="0">
        <x:v>-11.41958</x:v>
      </x:c>
      <x:c t="n" s="0">
        <x:v>-11.06385</x:v>
      </x:c>
      <x:c t="n" s="0">
        <x:v>0.9011443</x:v>
      </x:c>
      <x:c t="n" s="0">
        <x:v>-4.11954</x:v>
      </x:c>
      <x:c t="n" s="0">
        <x:v>5.408263</x:v>
      </x:c>
      <x:c t="n" s="0">
        <x:v>15.34099</x:v>
      </x:c>
      <x:c t="n" s="0">
        <x:v>12.5025</x:v>
      </x:c>
      <x:c t="n" s="0">
        <x:v>17.2611</x:v>
      </x:c>
      <x:c t="n" s="0">
        <x:v>11.05046</x:v>
      </x:c>
      <x:c t="n" s="0">
        <x:v>18.66059</x:v>
      </x:c>
      <x:c t="n" s="0">
        <x:v>22.17603</x:v>
      </x:c>
      <x:c t="n" s="0">
        <x:v>10.10893</x:v>
      </x:c>
      <x:c t="n" s="0">
        <x:v>11.07083</x:v>
      </x:c>
      <x:c t="n" s="0">
        <x:v>17.61781</x:v>
      </x:c>
      <x:c t="n" s="0">
        <x:v>14.11302</x:v>
      </x:c>
      <x:c t="n" s="0">
        <x:v>20.74374</x:v>
      </x:c>
      <x:c t="n" s="0">
        <x:v>19.77468</x:v>
      </x:c>
      <x:c t="n" s="0">
        <x:v>18.8947</x:v>
      </x:c>
      <x:c t="n" s="0">
        <x:v>29.20896</x:v>
      </x:c>
      <x:c t="n" s="0">
        <x:v>29.68779</x:v>
      </x:c>
      <x:c t="n" s="0">
        <x:v>26.32667</x:v>
      </x:c>
      <x:c t="n" s="0">
        <x:v>25.88089</x:v>
      </x:c>
      <x:c t="n" s="0">
        <x:v>22.99384</x:v>
      </x:c>
      <x:c t="n" s="0">
        <x:v>18.00979</x:v>
      </x:c>
      <x:c t="n" s="0">
        <x:v>11.48816</x:v>
      </x:c>
      <x:c t="n" s="0">
        <x:v>10.61734</x:v>
      </x:c>
      <x:c t="n" s="0">
        <x:v>9.200146</x:v>
      </x:c>
      <x:c t="n" s="0">
        <x:v>6.207866</x:v>
      </x:c>
      <x:c t="n" s="0">
        <x:v>6.093278</x:v>
      </x:c>
      <x:c t="n" s="0">
        <x:v>5.548096</x:v>
      </x:c>
      <x:c t="n" s="0">
        <x:v>5.068645</x:v>
      </x:c>
      <x:c t="n" s="0">
        <x:v>2.583914</x:v>
      </x:c>
      <x:c t="n" s="0">
        <x:v>3.691392</x:v>
      </x:c>
      <x:c t="str">
        <x:v>No</x:v>
      </x:c>
      <x:c t="str">
        <x:v>No</x:v>
      </x:c>
      <x:c t="str">
        <x:v/>
      </x:c>
    </x:row>
    <x:row r="1186">
      <x:c t="n" s="11">
        <x:v>1185</x:v>
      </x:c>
      <x:c t="str" s="11">
        <x:v/>
      </x:c>
      <x:c t="n" s="8">
        <x:v>43942.9398842593</x:v>
      </x:c>
      <x:c t="n" s="7">
        <x:v>43942.9398842593</x:v>
      </x:c>
      <x:c t="n" s="0">
        <x:v>36.76128</x:v>
      </x:c>
      <x:c t="n" s="0">
        <x:v>54.20069</x:v>
      </x:c>
      <x:c t="n" s="0">
        <x:v>53.32298</x:v>
      </x:c>
      <x:c t="n" s="0">
        <x:v>62.2068</x:v>
      </x:c>
      <x:c t="n" s="0">
        <x:v>-30.06697</x:v>
      </x:c>
      <x:c t="n" s="0">
        <x:v>-24.66222</x:v>
      </x:c>
      <x:c t="n" s="0">
        <x:v>-22.41028</x:v>
      </x:c>
      <x:c t="n" s="0">
        <x:v>-11.34373</x:v>
      </x:c>
      <x:c t="n" s="0">
        <x:v>-11.17206</x:v>
      </x:c>
      <x:c t="n" s="0">
        <x:v>0.0232351</x:v>
      </x:c>
      <x:c t="n" s="0">
        <x:v>-1.916209</x:v>
      </x:c>
      <x:c t="n" s="0">
        <x:v>5.720479</x:v>
      </x:c>
      <x:c t="n" s="0">
        <x:v>12.95686</x:v>
      </x:c>
      <x:c t="n" s="0">
        <x:v>11.46873</x:v>
      </x:c>
      <x:c t="n" s="0">
        <x:v>19.47685</x:v>
      </x:c>
      <x:c t="n" s="0">
        <x:v>18.89757</x:v>
      </x:c>
      <x:c t="n" s="0">
        <x:v>19.70933</x:v>
      </x:c>
      <x:c t="n" s="0">
        <x:v>19.1868</x:v>
      </x:c>
      <x:c t="n" s="0">
        <x:v>17.52931</x:v>
      </x:c>
      <x:c t="n" s="0">
        <x:v>15.4963</x:v>
      </x:c>
      <x:c t="n" s="0">
        <x:v>17.37163</x:v>
      </x:c>
      <x:c t="n" s="0">
        <x:v>18.96203</x:v>
      </x:c>
      <x:c t="n" s="0">
        <x:v>20.43679</x:v>
      </x:c>
      <x:c t="n" s="0">
        <x:v>21.51281</x:v>
      </x:c>
      <x:c t="n" s="0">
        <x:v>23.6576</x:v>
      </x:c>
      <x:c t="n" s="0">
        <x:v>28.07569</x:v>
      </x:c>
      <x:c t="n" s="0">
        <x:v>29.66061</x:v>
      </x:c>
      <x:c t="n" s="0">
        <x:v>27.99094</x:v>
      </x:c>
      <x:c t="n" s="0">
        <x:v>24.40281</x:v>
      </x:c>
      <x:c t="n" s="0">
        <x:v>20.28219</x:v>
      </x:c>
      <x:c t="n" s="0">
        <x:v>16.73849</x:v>
      </x:c>
      <x:c t="n" s="0">
        <x:v>13.44191</x:v>
      </x:c>
      <x:c t="n" s="0">
        <x:v>15.68938</x:v>
      </x:c>
      <x:c t="n" s="0">
        <x:v>12.36617</x:v>
      </x:c>
      <x:c t="n" s="0">
        <x:v>5.877805</x:v>
      </x:c>
      <x:c t="n" s="0">
        <x:v>6.201203</x:v>
      </x:c>
      <x:c t="n" s="0">
        <x:v>5.975161</x:v>
      </x:c>
      <x:c t="n" s="0">
        <x:v>4.192595</x:v>
      </x:c>
      <x:c t="n" s="0">
        <x:v>3.342495</x:v>
      </x:c>
      <x:c t="n" s="0">
        <x:v>3.580481</x:v>
      </x:c>
      <x:c t="n" s="0">
        <x:v>-30.06697</x:v>
      </x:c>
      <x:c t="n" s="0">
        <x:v>-25.46429</x:v>
      </x:c>
      <x:c t="n" s="0">
        <x:v>-23.09594</x:v>
      </x:c>
      <x:c t="n" s="0">
        <x:v>-11.41958</x:v>
      </x:c>
      <x:c t="n" s="0">
        <x:v>-11.39097</x:v>
      </x:c>
      <x:c t="n" s="0">
        <x:v>0.9011443</x:v>
      </x:c>
      <x:c t="n" s="0">
        <x:v>-4.11954</x:v>
      </x:c>
      <x:c t="n" s="0">
        <x:v>5.408263</x:v>
      </x:c>
      <x:c t="n" s="0">
        <x:v>14.02178</x:v>
      </x:c>
      <x:c t="n" s="0">
        <x:v>12.23564</x:v>
      </x:c>
      <x:c t="n" s="0">
        <x:v>20.23077</x:v>
      </x:c>
      <x:c t="n" s="0">
        <x:v>18.89674</x:v>
      </x:c>
      <x:c t="n" s="0">
        <x:v>18.33469</x:v>
      </x:c>
      <x:c t="n" s="0">
        <x:v>20.39231</x:v>
      </x:c>
      <x:c t="n" s="0">
        <x:v>0.4606618</x:v>
      </x:c>
      <x:c t="n" s="0">
        <x:v>14.74467</x:v>
      </x:c>
      <x:c t="n" s="0">
        <x:v>14.33157</x:v>
      </x:c>
      <x:c t="n" s="0">
        <x:v>16.27103</x:v>
      </x:c>
      <x:c t="n" s="0">
        <x:v>18.76642</x:v>
      </x:c>
      <x:c t="n" s="0">
        <x:v>22.82155</x:v>
      </x:c>
      <x:c t="n" s="0">
        <x:v>17.74459</x:v>
      </x:c>
      <x:c t="n" s="0">
        <x:v>30.17174</x:v>
      </x:c>
      <x:c t="n" s="0">
        <x:v>30.82279</x:v>
      </x:c>
      <x:c t="n" s="0">
        <x:v>26.04499</x:v>
      </x:c>
      <x:c t="n" s="0">
        <x:v>22.83064</x:v>
      </x:c>
      <x:c t="n" s="0">
        <x:v>13.78247</x:v>
      </x:c>
      <x:c t="n" s="0">
        <x:v>18.92812</x:v>
      </x:c>
      <x:c t="n" s="0">
        <x:v>12.32372</x:v>
      </x:c>
      <x:c t="n" s="0">
        <x:v>12.04082</x:v>
      </x:c>
      <x:c t="n" s="0">
        <x:v>12.28092</x:v>
      </x:c>
      <x:c t="n" s="0">
        <x:v>5.661005</x:v>
      </x:c>
      <x:c t="n" s="0">
        <x:v>5.428046</x:v>
      </x:c>
      <x:c t="n" s="0">
        <x:v>5.629159</x:v>
      </x:c>
      <x:c t="n" s="0">
        <x:v>3.645784</x:v>
      </x:c>
      <x:c t="n" s="0">
        <x:v>3.267535</x:v>
      </x:c>
      <x:c t="n" s="0">
        <x:v>3.88368</x:v>
      </x:c>
      <x:c t="str">
        <x:v>No</x:v>
      </x:c>
      <x:c t="str">
        <x:v>No</x:v>
      </x:c>
      <x:c t="str">
        <x:v/>
      </x:c>
    </x:row>
    <x:row r="1187">
      <x:c t="n" s="11">
        <x:v>1186</x:v>
      </x:c>
      <x:c t="str" s="11">
        <x:v/>
      </x:c>
      <x:c t="n" s="8">
        <x:v>43942.9398842593</x:v>
      </x:c>
      <x:c t="n" s="7">
        <x:v>43942.9398842593</x:v>
      </x:c>
      <x:c t="n" s="0">
        <x:v>36.29716</x:v>
      </x:c>
      <x:c t="n" s="0">
        <x:v>54.20069</x:v>
      </x:c>
      <x:c t="n" s="0">
        <x:v>54.04615</x:v>
      </x:c>
      <x:c t="n" s="0">
        <x:v>62.2068</x:v>
      </x:c>
      <x:c t="n" s="0">
        <x:v>-30.06697</x:v>
      </x:c>
      <x:c t="n" s="0">
        <x:v>-24.86301</x:v>
      </x:c>
      <x:c t="n" s="0">
        <x:v>-22.50423</x:v>
      </x:c>
      <x:c t="n" s="0">
        <x:v>-11.35475</x:v>
      </x:c>
      <x:c t="n" s="0">
        <x:v>-11.28325</x:v>
      </x:c>
      <x:c t="n" s="0">
        <x:v>0.1629864</x:v>
      </x:c>
      <x:c t="n" s="0">
        <x:v>-2.176091</x:v>
      </x:c>
      <x:c t="n" s="0">
        <x:v>5.881266</x:v>
      </x:c>
      <x:c t="n" s="0">
        <x:v>13.12955</x:v>
      </x:c>
      <x:c t="n" s="0">
        <x:v>11.51107</x:v>
      </x:c>
      <x:c t="n" s="0">
        <x:v>19.7149</x:v>
      </x:c>
      <x:c t="n" s="0">
        <x:v>19.70123</x:v>
      </x:c>
      <x:c t="n" s="0">
        <x:v>19.30021</x:v>
      </x:c>
      <x:c t="n" s="0">
        <x:v>18.95873</x:v>
      </x:c>
      <x:c t="n" s="0">
        <x:v>17.04396</x:v>
      </x:c>
      <x:c t="n" s="0">
        <x:v>15.26359</x:v>
      </x:c>
      <x:c t="n" s="0">
        <x:v>17.63655</x:v>
      </x:c>
      <x:c t="n" s="0">
        <x:v>19.39066</x:v>
      </x:c>
      <x:c t="n" s="0">
        <x:v>20.43062</x:v>
      </x:c>
      <x:c t="n" s="0">
        <x:v>22.0638</x:v>
      </x:c>
      <x:c t="n" s="0">
        <x:v>23.50114</x:v>
      </x:c>
      <x:c t="n" s="0">
        <x:v>27.92583</x:v>
      </x:c>
      <x:c t="n" s="0">
        <x:v>29.66465</x:v>
      </x:c>
      <x:c t="n" s="0">
        <x:v>27.92254</x:v>
      </x:c>
      <x:c t="n" s="0">
        <x:v>24.25636</x:v>
      </x:c>
      <x:c t="n" s="0">
        <x:v>20.1161</x:v>
      </x:c>
      <x:c t="n" s="0">
        <x:v>17.27316</x:v>
      </x:c>
      <x:c t="n" s="0">
        <x:v>13.20816</x:v>
      </x:c>
      <x:c t="n" s="0">
        <x:v>15.35246</x:v>
      </x:c>
      <x:c t="n" s="0">
        <x:v>12.48168</x:v>
      </x:c>
      <x:c t="n" s="0">
        <x:v>5.955351</x:v>
      </x:c>
      <x:c t="n" s="0">
        <x:v>6.11007</x:v>
      </x:c>
      <x:c t="n" s="0">
        <x:v>5.961392</x:v>
      </x:c>
      <x:c t="n" s="0">
        <x:v>4.137717</x:v>
      </x:c>
      <x:c t="n" s="0">
        <x:v>3.345005</x:v>
      </x:c>
      <x:c t="n" s="0">
        <x:v>3.46349</x:v>
      </x:c>
      <x:c t="n" s="0">
        <x:v>-30.06697</x:v>
      </x:c>
      <x:c t="n" s="0">
        <x:v>-26.2647</x:v>
      </x:c>
      <x:c t="n" s="0">
        <x:v>-23.09594</x:v>
      </x:c>
      <x:c t="n" s="0">
        <x:v>-11.41958</x:v>
      </x:c>
      <x:c t="n" s="0">
        <x:v>-11.99769</x:v>
      </x:c>
      <x:c t="n" s="0">
        <x:v>0.9011443</x:v>
      </x:c>
      <x:c t="n" s="0">
        <x:v>-4.11954</x:v>
      </x:c>
      <x:c t="n" s="0">
        <x:v>7.337302</x:v>
      </x:c>
      <x:c t="n" s="0">
        <x:v>14.02178</x:v>
      </x:c>
      <x:c t="n" s="0">
        <x:v>11.75085</x:v>
      </x:c>
      <x:c t="n" s="0">
        <x:v>20.8944</x:v>
      </x:c>
      <x:c t="n" s="0">
        <x:v>22.68616</x:v>
      </x:c>
      <x:c t="n" s="0">
        <x:v>14.9099</x:v>
      </x:c>
      <x:c t="n" s="0">
        <x:v>17.31288</x:v>
      </x:c>
      <x:c t="n" s="0">
        <x:v>13.42978</x:v>
      </x:c>
      <x:c t="n" s="0">
        <x:v>13.06355</x:v>
      </x:c>
      <x:c t="n" s="0">
        <x:v>20.10864</x:v>
      </x:c>
      <x:c t="n" s="0">
        <x:v>22.25414</x:v>
      </x:c>
      <x:c t="n" s="0">
        <x:v>19.24852</x:v>
      </x:c>
      <x:c t="n" s="0">
        <x:v>23.33867</x:v>
      </x:c>
      <x:c t="n" s="0">
        <x:v>22.05842</x:v>
      </x:c>
      <x:c t="n" s="0">
        <x:v>26.50551</x:v>
      </x:c>
      <x:c t="n" s="0">
        <x:v>27.93513</x:v>
      </x:c>
      <x:c t="n" s="0">
        <x:v>28.35241</x:v>
      </x:c>
      <x:c t="n" s="0">
        <x:v>24.38998</x:v>
      </x:c>
      <x:c t="n" s="0">
        <x:v>21.31083</x:v>
      </x:c>
      <x:c t="n" s="0">
        <x:v>17.05689</x:v>
      </x:c>
      <x:c t="n" s="0">
        <x:v>11.24361</x:v>
      </x:c>
      <x:c t="n" s="0">
        <x:v>11.59343</x:v>
      </x:c>
      <x:c t="n" s="0">
        <x:v>12.93698</x:v>
      </x:c>
      <x:c t="n" s="0">
        <x:v>6.495097</x:v>
      </x:c>
      <x:c t="n" s="0">
        <x:v>5.143041</x:v>
      </x:c>
      <x:c t="n" s="0">
        <x:v>6.040819</x:v>
      </x:c>
      <x:c t="n" s="0">
        <x:v>4.12674</x:v>
      </x:c>
      <x:c t="n" s="0">
        <x:v>2.816396</x:v>
      </x:c>
      <x:c t="n" s="0">
        <x:v>3.597435</x:v>
      </x:c>
      <x:c t="str">
        <x:v>No</x:v>
      </x:c>
      <x:c t="str">
        <x:v>No</x:v>
      </x:c>
      <x:c t="str">
        <x:v/>
      </x:c>
    </x:row>
    <x:row r="1188">
      <x:c t="n" s="11">
        <x:v>1187</x:v>
      </x:c>
      <x:c t="str" s="11">
        <x:v/>
      </x:c>
      <x:c t="n" s="8">
        <x:v>43942.9398842593</x:v>
      </x:c>
      <x:c t="n" s="7">
        <x:v>43942.9398842593</x:v>
      </x:c>
      <x:c t="n" s="0">
        <x:v>35.62698</x:v>
      </x:c>
      <x:c t="n" s="0">
        <x:v>54.20069</x:v>
      </x:c>
      <x:c t="n" s="0">
        <x:v>56.1824</x:v>
      </x:c>
      <x:c t="n" s="0">
        <x:v>64.42529</x:v>
      </x:c>
      <x:c t="n" s="0">
        <x:v>-30.06697</x:v>
      </x:c>
      <x:c t="n" s="0">
        <x:v>-25.04221</x:v>
      </x:c>
      <x:c t="n" s="0">
        <x:v>-22.58608</x:v>
      </x:c>
      <x:c t="n" s="0">
        <x:v>-11.36417</x:v>
      </x:c>
      <x:c t="n" s="0">
        <x:v>-11.38052</x:v>
      </x:c>
      <x:c t="n" s="0">
        <x:v>-0.06411234</x:v>
      </x:c>
      <x:c t="n" s="0">
        <x:v>-2.620889</x:v>
      </x:c>
      <x:c t="n" s="0">
        <x:v>6.303349</x:v>
      </x:c>
      <x:c t="n" s="0">
        <x:v>12.89485</x:v>
      </x:c>
      <x:c t="n" s="0">
        <x:v>11.54691</x:v>
      </x:c>
      <x:c t="n" s="0">
        <x:v>19.90836</x:v>
      </x:c>
      <x:c t="n" s="0">
        <x:v>20.28654</x:v>
      </x:c>
      <x:c t="n" s="0">
        <x:v>18.87696</x:v>
      </x:c>
      <x:c t="n" s="0">
        <x:v>18.73508</x:v>
      </x:c>
      <x:c t="n" s="0">
        <x:v>17.01007</x:v>
      </x:c>
      <x:c t="n" s="0">
        <x:v>16.55751</x:v>
      </x:c>
      <x:c t="n" s="0">
        <x:v>18.80181</x:v>
      </x:c>
      <x:c t="n" s="0">
        <x:v>19.82428</x:v>
      </x:c>
      <x:c t="n" s="0">
        <x:v>19.99661</x:v>
      </x:c>
      <x:c t="n" s="0">
        <x:v>21.9861</x:v>
      </x:c>
      <x:c t="n" s="0">
        <x:v>23.54609</x:v>
      </x:c>
      <x:c t="n" s="0">
        <x:v>27.56214</x:v>
      </x:c>
      <x:c t="n" s="0">
        <x:v>29.81421</x:v>
      </x:c>
      <x:c t="n" s="0">
        <x:v>27.78391</x:v>
      </x:c>
      <x:c t="n" s="0">
        <x:v>24.48787</x:v>
      </x:c>
      <x:c t="n" s="0">
        <x:v>20.45105</x:v>
      </x:c>
      <x:c t="n" s="0">
        <x:v>16.86868</x:v>
      </x:c>
      <x:c t="n" s="0">
        <x:v>13.01563</x:v>
      </x:c>
      <x:c t="n" s="0">
        <x:v>14.86241</x:v>
      </x:c>
      <x:c t="n" s="0">
        <x:v>12.22149</x:v>
      </x:c>
      <x:c t="n" s="0">
        <x:v>6.064804</x:v>
      </x:c>
      <x:c t="n" s="0">
        <x:v>5.821863</x:v>
      </x:c>
      <x:c t="n" s="0">
        <x:v>6.127592</x:v>
      </x:c>
      <x:c t="n" s="0">
        <x:v>3.959339</x:v>
      </x:c>
      <x:c t="n" s="0">
        <x:v>3.275305</x:v>
      </x:c>
      <x:c t="n" s="0">
        <x:v>3.602707</x:v>
      </x:c>
      <x:c t="n" s="0">
        <x:v>-30.06697</x:v>
      </x:c>
      <x:c t="n" s="0">
        <x:v>-26.2647</x:v>
      </x:c>
      <x:c t="n" s="0">
        <x:v>-23.09594</x:v>
      </x:c>
      <x:c t="n" s="0">
        <x:v>-11.41958</x:v>
      </x:c>
      <x:c t="n" s="0">
        <x:v>-11.99769</x:v>
      </x:c>
      <x:c t="n" s="0">
        <x:v>-3.664386</x:v>
      </x:c>
      <x:c t="n" s="0">
        <x:v>-9.220606</x:v>
      </x:c>
      <x:c t="n" s="0">
        <x:v>8.183741</x:v>
      </x:c>
      <x:c t="n" s="0">
        <x:v>8.914615</x:v>
      </x:c>
      <x:c t="n" s="0">
        <x:v>11.75085</x:v>
      </x:c>
      <x:c t="n" s="0">
        <x:v>20.8944</x:v>
      </x:c>
      <x:c t="n" s="0">
        <x:v>22.68616</x:v>
      </x:c>
      <x:c t="n" s="0">
        <x:v>14.9099</x:v>
      </x:c>
      <x:c t="n" s="0">
        <x:v>17.04463</x:v>
      </x:c>
      <x:c t="n" s="0">
        <x:v>19.14144</x:v>
      </x:c>
      <x:c t="n" s="0">
        <x:v>21.91498</x:v>
      </x:c>
      <x:c t="n" s="0">
        <x:v>23.08897</x:v>
      </x:c>
      <x:c t="n" s="0">
        <x:v>21.1547</x:v>
      </x:c>
      <x:c t="n" s="0">
        <x:v>15.87533</x:v>
      </x:c>
      <x:c t="n" s="0">
        <x:v>20.25331</x:v>
      </x:c>
      <x:c t="n" s="0">
        <x:v>23.55528</x:v>
      </x:c>
      <x:c t="n" s="0">
        <x:v>27.80112</x:v>
      </x:c>
      <x:c t="n" s="0">
        <x:v>32.15238</x:v>
      </x:c>
      <x:c t="n" s="0">
        <x:v>23.31037</x:v>
      </x:c>
      <x:c t="n" s="0">
        <x:v>25.08034</x:v>
      </x:c>
      <x:c t="n" s="0">
        <x:v>20.85207</x:v>
      </x:c>
      <x:c t="n" s="0">
        <x:v>14.25564</x:v>
      </x:c>
      <x:c t="n" s="0">
        <x:v>12.10664</x:v>
      </x:c>
      <x:c t="n" s="0">
        <x:v>9.249444</x:v>
      </x:c>
      <x:c t="n" s="0">
        <x:v>10.35019</x:v>
      </x:c>
      <x:c t="n" s="0">
        <x:v>7.030057</x:v>
      </x:c>
      <x:c t="n" s="0">
        <x:v>3.752052</x:v>
      </x:c>
      <x:c t="n" s="0">
        <x:v>7.223508</x:v>
      </x:c>
      <x:c t="n" s="0">
        <x:v>2.538615</x:v>
      </x:c>
      <x:c t="n" s="0">
        <x:v>3.56259</x:v>
      </x:c>
      <x:c t="n" s="0">
        <x:v>3.520605</x:v>
      </x:c>
      <x:c t="str">
        <x:v>No</x:v>
      </x:c>
      <x:c t="str">
        <x:v>No</x:v>
      </x:c>
      <x:c t="str">
        <x:v/>
      </x:c>
    </x:row>
    <x:row r="1189">
      <x:c t="n" s="11">
        <x:v>1188</x:v>
      </x:c>
      <x:c t="str" s="11">
        <x:v/>
      </x:c>
      <x:c t="n" s="8">
        <x:v>43942.9398842593</x:v>
      </x:c>
      <x:c t="n" s="7">
        <x:v>43942.9398842593</x:v>
      </x:c>
      <x:c t="n" s="0">
        <x:v>33.96134</x:v>
      </x:c>
      <x:c t="n" s="0">
        <x:v>54.20069</x:v>
      </x:c>
      <x:c t="n" s="0">
        <x:v>54.89087</x:v>
      </x:c>
      <x:c t="n" s="0">
        <x:v>63.0783</x:v>
      </x:c>
      <x:c t="n" s="0">
        <x:v>-30.06697</x:v>
      </x:c>
      <x:c t="n" s="0">
        <x:v>-25.201</x:v>
      </x:c>
      <x:c t="n" s="0">
        <x:v>-22.65717</x:v>
      </x:c>
      <x:c t="n" s="0">
        <x:v>-11.37225</x:v>
      </x:c>
      <x:c t="n" s="0">
        <x:v>-11.46534</x:v>
      </x:c>
      <x:c t="n" s="0">
        <x:v>-0.6281298</x:v>
      </x:c>
      <x:c t="n" s="0">
        <x:v>-3.265066</x:v>
      </x:c>
      <x:c t="n" s="0">
        <x:v>6.633949</x:v>
      </x:c>
      <x:c t="n" s="0">
        <x:v>12.28399</x:v>
      </x:c>
      <x:c t="n" s="0">
        <x:v>11.57728</x:v>
      </x:c>
      <x:c t="n" s="0">
        <x:v>20.06701</x:v>
      </x:c>
      <x:c t="n" s="0">
        <x:v>20.61281</x:v>
      </x:c>
      <x:c t="n" s="0">
        <x:v>18.66526</x:v>
      </x:c>
      <x:c t="n" s="0">
        <x:v>18.51612</x:v>
      </x:c>
      <x:c t="n" s="0">
        <x:v>18.3117</x:v>
      </x:c>
      <x:c t="n" s="0">
        <x:v>18.35668</x:v>
      </x:c>
      <x:c t="n" s="0">
        <x:v>18.64617</x:v>
      </x:c>
      <x:c t="n" s="0">
        <x:v>19.48169</x:v>
      </x:c>
      <x:c t="n" s="0">
        <x:v>19.57273</x:v>
      </x:c>
      <x:c t="n" s="0">
        <x:v>21.93133</x:v>
      </x:c>
      <x:c t="n" s="0">
        <x:v>23.30882</x:v>
      </x:c>
      <x:c t="n" s="0">
        <x:v>27.56985</x:v>
      </x:c>
      <x:c t="n" s="0">
        <x:v>30.07992</x:v>
      </x:c>
      <x:c t="n" s="0">
        <x:v>27.56103</x:v>
      </x:c>
      <x:c t="n" s="0">
        <x:v>24.44509</x:v>
      </x:c>
      <x:c t="n" s="0">
        <x:v>20.22733</x:v>
      </x:c>
      <x:c t="n" s="0">
        <x:v>16.62915</x:v>
      </x:c>
      <x:c t="n" s="0">
        <x:v>12.92276</x:v>
      </x:c>
      <x:c t="n" s="0">
        <x:v>14.41945</x:v>
      </x:c>
      <x:c t="n" s="0">
        <x:v>11.9937</x:v>
      </x:c>
      <x:c t="n" s="0">
        <x:v>5.954145</x:v>
      </x:c>
      <x:c t="n" s="0">
        <x:v>6.023433</x:v>
      </x:c>
      <x:c t="n" s="0">
        <x:v>6.213479</x:v>
      </x:c>
      <x:c t="n" s="0">
        <x:v>3.920475</x:v>
      </x:c>
      <x:c t="n" s="0">
        <x:v>3.514125</x:v>
      </x:c>
      <x:c t="n" s="0">
        <x:v>3.476064</x:v>
      </x:c>
      <x:c t="n" s="0">
        <x:v>-30.06697</x:v>
      </x:c>
      <x:c t="n" s="0">
        <x:v>-26.2647</x:v>
      </x:c>
      <x:c t="n" s="0">
        <x:v>-23.09594</x:v>
      </x:c>
      <x:c t="n" s="0">
        <x:v>-11.41958</x:v>
      </x:c>
      <x:c t="n" s="0">
        <x:v>-11.99769</x:v>
      </x:c>
      <x:c t="n" s="0">
        <x:v>-7.871246</x:v>
      </x:c>
      <x:c t="n" s="0">
        <x:v>-15.16504</x:v>
      </x:c>
      <x:c t="n" s="0">
        <x:v>6.973139</x:v>
      </x:c>
      <x:c t="n" s="0">
        <x:v>2.944235</x:v>
      </x:c>
      <x:c t="n" s="0">
        <x:v>10.99648</x:v>
      </x:c>
      <x:c t="n" s="0">
        <x:v>19.81942</x:v>
      </x:c>
      <x:c t="n" s="0">
        <x:v>21.79425</x:v>
      </x:c>
      <x:c t="n" s="0">
        <x:v>17.75512</x:v>
      </x:c>
      <x:c t="n" s="0">
        <x:v>16.9514</x:v>
      </x:c>
      <x:c t="n" s="0">
        <x:v>22.31722</x:v>
      </x:c>
      <x:c t="n" s="0">
        <x:v>23.14853</x:v>
      </x:c>
      <x:c t="n" s="0">
        <x:v>11.63029</x:v>
      </x:c>
      <x:c t="n" s="0">
        <x:v>16.25288</x:v>
      </x:c>
      <x:c t="n" s="0">
        <x:v>14.95076</x:v>
      </x:c>
      <x:c t="n" s="0">
        <x:v>25.66016</x:v>
      </x:c>
      <x:c t="n" s="0">
        <x:v>22.70353</x:v>
      </x:c>
      <x:c t="n" s="0">
        <x:v>23.88325</x:v>
      </x:c>
      <x:c t="n" s="0">
        <x:v>29.17446</x:v>
      </x:c>
      <x:c t="n" s="0">
        <x:v>27.0062</x:v>
      </x:c>
      <x:c t="n" s="0">
        <x:v>24.5418</x:v>
      </x:c>
      <x:c t="n" s="0">
        <x:v>17.3431</x:v>
      </x:c>
      <x:c t="n" s="0">
        <x:v>15.02812</x:v>
      </x:c>
      <x:c t="n" s="0">
        <x:v>12.3907</x:v>
      </x:c>
      <x:c t="n" s="0">
        <x:v>10.92014</x:v>
      </x:c>
      <x:c t="n" s="0">
        <x:v>9.665933</x:v>
      </x:c>
      <x:c t="n" s="0">
        <x:v>4.817673</x:v>
      </x:c>
      <x:c t="n" s="0">
        <x:v>7.527063</x:v>
      </x:c>
      <x:c t="n" s="0">
        <x:v>6.206049</x:v>
      </x:c>
      <x:c t="n" s="0">
        <x:v>3.735905</x:v>
      </x:c>
      <x:c t="n" s="0">
        <x:v>5.194431</x:v>
      </x:c>
      <x:c t="n" s="0">
        <x:v>2.963775</x:v>
      </x:c>
      <x:c t="str">
        <x:v>No</x:v>
      </x:c>
      <x:c t="str">
        <x:v>No</x:v>
      </x:c>
      <x:c t="str">
        <x:v/>
      </x:c>
    </x:row>
    <x:row r="1190">
      <x:c t="n" s="11">
        <x:v>1189</x:v>
      </x:c>
      <x:c t="str" s="11">
        <x:v/>
      </x:c>
      <x:c t="n" s="8">
        <x:v>43942.9398842593</x:v>
      </x:c>
      <x:c t="n" s="7">
        <x:v>43942.9398842593</x:v>
      </x:c>
      <x:c t="n" s="0">
        <x:v>35.13901</x:v>
      </x:c>
      <x:c t="n" s="0">
        <x:v>54.20069</x:v>
      </x:c>
      <x:c t="n" s="0">
        <x:v>55.29725</x:v>
      </x:c>
      <x:c t="n" s="0">
        <x:v>62.2068</x:v>
      </x:c>
      <x:c t="n" s="0">
        <x:v>-30.06697</x:v>
      </x:c>
      <x:c t="n" s="0">
        <x:v>-25.36133</x:v>
      </x:c>
      <x:c t="n" s="0">
        <x:v>-22.7925</x:v>
      </x:c>
      <x:c t="n" s="0">
        <x:v>-11.48741</x:v>
      </x:c>
      <x:c t="n" s="0">
        <x:v>-11.53912</x:v>
      </x:c>
      <x:c t="n" s="0">
        <x:v>-1.175592</x:v>
      </x:c>
      <x:c t="n" s="0">
        <x:v>-3.902703</x:v>
      </x:c>
      <x:c t="n" s="0">
        <x:v>5.9771</x:v>
      </x:c>
      <x:c t="n" s="0">
        <x:v>11.68427</x:v>
      </x:c>
      <x:c t="n" s="0">
        <x:v>11.16317</x:v>
      </x:c>
      <x:c t="n" s="0">
        <x:v>19.49074</x:v>
      </x:c>
      <x:c t="n" s="0">
        <x:v>20.69637</x:v>
      </x:c>
      <x:c t="n" s="0">
        <x:v>18.57987</x:v>
      </x:c>
      <x:c t="n" s="0">
        <x:v>18.85315</x:v>
      </x:c>
      <x:c t="n" s="0">
        <x:v>18.51149</x:v>
      </x:c>
      <x:c t="n" s="0">
        <x:v>19.11165</x:v>
      </x:c>
      <x:c t="n" s="0">
        <x:v>18.43847</x:v>
      </x:c>
      <x:c t="n" s="0">
        <x:v>19.33822</x:v>
      </x:c>
      <x:c t="n" s="0">
        <x:v>19.09248</x:v>
      </x:c>
      <x:c t="n" s="0">
        <x:v>23.15063</x:v>
      </x:c>
      <x:c t="n" s="0">
        <x:v>23.35039</x:v>
      </x:c>
      <x:c t="n" s="0">
        <x:v>27.23628</x:v>
      </x:c>
      <x:c t="n" s="0">
        <x:v>29.6706</x:v>
      </x:c>
      <x:c t="n" s="0">
        <x:v>27.49099</x:v>
      </x:c>
      <x:c t="n" s="0">
        <x:v>24.48521</x:v>
      </x:c>
      <x:c t="n" s="0">
        <x:v>20.16749</x:v>
      </x:c>
      <x:c t="n" s="0">
        <x:v>16.5531</x:v>
      </x:c>
      <x:c t="n" s="0">
        <x:v>13.12118</x:v>
      </x:c>
      <x:c t="n" s="0">
        <x:v>14.0288</x:v>
      </x:c>
      <x:c t="n" s="0">
        <x:v>11.56368</x:v>
      </x:c>
      <x:c t="n" s="0">
        <x:v>6.036421</x:v>
      </x:c>
      <x:c t="n" s="0">
        <x:v>6.026254</x:v>
      </x:c>
      <x:c t="n" s="0">
        <x:v>6.289976</x:v>
      </x:c>
      <x:c t="n" s="0">
        <x:v>3.716288</x:v>
      </x:c>
      <x:c t="n" s="0">
        <x:v>3.622515</x:v>
      </x:c>
      <x:c t="n" s="0">
        <x:v>3.549297</x:v>
      </x:c>
      <x:c t="n" s="0">
        <x:v>-30.06697</x:v>
      </x:c>
      <x:c t="n" s="0">
        <x:v>-26.59364</x:v>
      </x:c>
      <x:c t="n" s="0">
        <x:v>-24.27075</x:v>
      </x:c>
      <x:c t="n" s="0">
        <x:v>-13.10245</x:v>
      </x:c>
      <x:c t="n" s="0">
        <x:v>-11.99769</x:v>
      </x:c>
      <x:c t="n" s="0">
        <x:v>-7.871246</x:v>
      </x:c>
      <x:c t="n" s="0">
        <x:v>-15.16504</x:v>
      </x:c>
      <x:c t="n" s="0">
        <x:v>-7.516821</x:v>
      </x:c>
      <x:c t="n" s="0">
        <x:v>2.944235</x:v>
      </x:c>
      <x:c t="n" s="0">
        <x:v>7.340284</x:v>
      </x:c>
      <x:c t="n" s="0">
        <x:v>11.79085</x:v>
      </x:c>
      <x:c t="n" s="0">
        <x:v>21.15542</x:v>
      </x:c>
      <x:c t="n" s="0">
        <x:v>18.04352</x:v>
      </x:c>
      <x:c t="n" s="0">
        <x:v>21.10758</x:v>
      </x:c>
      <x:c t="n" s="0">
        <x:v>17.82078</x:v>
      </x:c>
      <x:c t="n" s="0">
        <x:v>20.46435</x:v>
      </x:c>
      <x:c t="n" s="0">
        <x:v>16.38989</x:v>
      </x:c>
      <x:c t="n" s="0">
        <x:v>17.73247</x:v>
      </x:c>
      <x:c t="n" s="0">
        <x:v>17.5566</x:v>
      </x:c>
      <x:c t="n" s="0">
        <x:v>24.8655</x:v>
      </x:c>
      <x:c t="n" s="0">
        <x:v>25.51644</x:v>
      </x:c>
      <x:c t="n" s="0">
        <x:v>25.28441</x:v>
      </x:c>
      <x:c t="n" s="0">
        <x:v>25.14878</x:v>
      </x:c>
      <x:c t="n" s="0">
        <x:v>27.12944</x:v>
      </x:c>
      <x:c t="n" s="0">
        <x:v>24.67455</x:v>
      </x:c>
      <x:c t="n" s="0">
        <x:v>20.63566</x:v>
      </x:c>
      <x:c t="n" s="0">
        <x:v>17.33509</x:v>
      </x:c>
      <x:c t="n" s="0">
        <x:v>13.66227</x:v>
      </x:c>
      <x:c t="n" s="0">
        <x:v>9.792528</x:v>
      </x:c>
      <x:c t="n" s="0">
        <x:v>7.262575</x:v>
      </x:c>
      <x:c t="n" s="0">
        <x:v>7.316682</x:v>
      </x:c>
      <x:c t="n" s="0">
        <x:v>5.217759</x:v>
      </x:c>
      <x:c t="n" s="0">
        <x:v>6.850381</x:v>
      </x:c>
      <x:c t="n" s="0">
        <x:v>2.122929</x:v>
      </x:c>
      <x:c t="n" s="0">
        <x:v>3.890943</x:v>
      </x:c>
      <x:c t="n" s="0">
        <x:v>3.955765</x:v>
      </x:c>
      <x:c t="str">
        <x:v>No</x:v>
      </x:c>
      <x:c t="str">
        <x:v>No</x:v>
      </x:c>
      <x:c t="str">
        <x:v/>
      </x:c>
    </x:row>
    <x:row r="1191">
      <x:c t="n" s="11">
        <x:v>1190</x:v>
      </x:c>
      <x:c t="str" s="11">
        <x:v/>
      </x:c>
      <x:c t="n" s="8">
        <x:v>43942.9398842593</x:v>
      </x:c>
      <x:c t="n" s="7">
        <x:v>43942.9398842593</x:v>
      </x:c>
      <x:c t="n" s="0">
        <x:v>34.45372</x:v>
      </x:c>
      <x:c t="n" s="0">
        <x:v>54.20069</x:v>
      </x:c>
      <x:c t="n" s="0">
        <x:v>58.17644</x:v>
      </x:c>
      <x:c t="n" s="0">
        <x:v>65.88657</x:v>
      </x:c>
      <x:c t="n" s="0">
        <x:v>-30.06697</x:v>
      </x:c>
      <x:c t="n" s="0">
        <x:v>-25.56062</x:v>
      </x:c>
      <x:c t="n" s="0">
        <x:v>-23.12842</x:v>
      </x:c>
      <x:c t="n" s="0">
        <x:v>-11.91121</x:v>
      </x:c>
      <x:c t="n" s="0">
        <x:v>-11.60314</x:v>
      </x:c>
      <x:c t="n" s="0">
        <x:v>-1.704865</x:v>
      </x:c>
      <x:c t="n" s="0">
        <x:v>-4.53285</x:v>
      </x:c>
      <x:c t="n" s="0">
        <x:v>5.324879</x:v>
      </x:c>
      <x:c t="n" s="0">
        <x:v>11.16583</x:v>
      </x:c>
      <x:c t="n" s="0">
        <x:v>10.77528</x:v>
      </x:c>
      <x:c t="n" s="0">
        <x:v>18.92971</x:v>
      </x:c>
      <x:c t="n" s="0">
        <x:v>20.76648</x:v>
      </x:c>
      <x:c t="n" s="0">
        <x:v>18.44976</x:v>
      </x:c>
      <x:c t="n" s="0">
        <x:v>19.26447</x:v>
      </x:c>
      <x:c t="n" s="0">
        <x:v>18.17128</x:v>
      </x:c>
      <x:c t="n" s="0">
        <x:v>18.54058</x:v>
      </x:c>
      <x:c t="n" s="0">
        <x:v>17.87963</x:v>
      </x:c>
      <x:c t="n" s="0">
        <x:v>19.0807</x:v>
      </x:c>
      <x:c t="n" s="0">
        <x:v>19.63846</x:v>
      </x:c>
      <x:c t="n" s="0">
        <x:v>22.84773</x:v>
      </x:c>
      <x:c t="n" s="0">
        <x:v>23.59262</x:v>
      </x:c>
      <x:c t="n" s="0">
        <x:v>27.33612</x:v>
      </x:c>
      <x:c t="n" s="0">
        <x:v>29.31137</x:v>
      </x:c>
      <x:c t="n" s="0">
        <x:v>27.18993</x:v>
      </x:c>
      <x:c t="n" s="0">
        <x:v>24.21361</x:v>
      </x:c>
      <x:c t="n" s="0">
        <x:v>20.08108</x:v>
      </x:c>
      <x:c t="n" s="0">
        <x:v>16.64247</x:v>
      </x:c>
      <x:c t="n" s="0">
        <x:v>12.94563</x:v>
      </x:c>
      <x:c t="n" s="0">
        <x:v>13.7302</x:v>
      </x:c>
      <x:c t="n" s="0">
        <x:v>11.40174</x:v>
      </x:c>
      <x:c t="n" s="0">
        <x:v>6.187392</x:v>
      </x:c>
      <x:c t="n" s="0">
        <x:v>5.888459</x:v>
      </x:c>
      <x:c t="n" s="0">
        <x:v>6.175942</x:v>
      </x:c>
      <x:c t="n" s="0">
        <x:v>3.78239</x:v>
      </x:c>
      <x:c t="n" s="0">
        <x:v>3.531376</x:v>
      </x:c>
      <x:c t="n" s="0">
        <x:v>3.464402</x:v>
      </x:c>
      <x:c t="n" s="0">
        <x:v>-30.06697</x:v>
      </x:c>
      <x:c t="n" s="0">
        <x:v>-26.94954</x:v>
      </x:c>
      <x:c t="n" s="0">
        <x:v>-25.88624</x:v>
      </x:c>
      <x:c t="n" s="0">
        <x:v>-15.88669</x:v>
      </x:c>
      <x:c t="n" s="0">
        <x:v>-11.99769</x:v>
      </x:c>
      <x:c t="n" s="0">
        <x:v>-7.871246</x:v>
      </x:c>
      <x:c t="n" s="0">
        <x:v>-15.16504</x:v>
      </x:c>
      <x:c t="n" s="0">
        <x:v>-7.516821</x:v>
      </x:c>
      <x:c t="n" s="0">
        <x:v>6.237375</x:v>
      </x:c>
      <x:c t="n" s="0">
        <x:v>7.340284</x:v>
      </x:c>
      <x:c t="n" s="0">
        <x:v>11.79085</x:v>
      </x:c>
      <x:c t="n" s="0">
        <x:v>21.15542</x:v>
      </x:c>
      <x:c t="n" s="0">
        <x:v>17.31456</x:v>
      </x:c>
      <x:c t="n" s="0">
        <x:v>20.31197</x:v>
      </x:c>
      <x:c t="n" s="0">
        <x:v>13.98583</x:v>
      </x:c>
      <x:c t="n" s="0">
        <x:v>10.9979</x:v>
      </x:c>
      <x:c t="n" s="0">
        <x:v>12.63928</x:v>
      </x:c>
      <x:c t="n" s="0">
        <x:v>18.7891</x:v>
      </x:c>
      <x:c t="n" s="0">
        <x:v>20.88906</x:v>
      </x:c>
      <x:c t="n" s="0">
        <x:v>19.85112</x:v>
      </x:c>
      <x:c t="n" s="0">
        <x:v>21.25142</x:v>
      </x:c>
      <x:c t="n" s="0">
        <x:v>27.05687</x:v>
      </x:c>
      <x:c t="n" s="0">
        <x:v>27.52539</x:v>
      </x:c>
      <x:c t="n" s="0">
        <x:v>22.80191</x:v>
      </x:c>
      <x:c t="n" s="0">
        <x:v>22.08696</x:v>
      </x:c>
      <x:c t="n" s="0">
        <x:v>18.97909</x:v>
      </x:c>
      <x:c t="n" s="0">
        <x:v>15.48461</x:v>
      </x:c>
      <x:c t="n" s="0">
        <x:v>13.03642</x:v>
      </x:c>
      <x:c t="n" s="0">
        <x:v>12.69898</x:v>
      </x:c>
      <x:c t="n" s="0">
        <x:v>10.56941</x:v>
      </x:c>
      <x:c t="n" s="0">
        <x:v>6.657307</x:v>
      </x:c>
      <x:c t="n" s="0">
        <x:v>5.699385</x:v>
      </x:c>
      <x:c t="n" s="0">
        <x:v>5.427382</x:v>
      </x:c>
      <x:c t="n" s="0">
        <x:v>4.659684</x:v>
      </x:c>
      <x:c t="n" s="0">
        <x:v>1.738929</x:v>
      </x:c>
      <x:c t="n" s="0">
        <x:v>2.93644</x:v>
      </x:c>
      <x:c t="str">
        <x:v>No</x:v>
      </x:c>
      <x:c t="str">
        <x:v>No</x:v>
      </x:c>
      <x:c t="str">
        <x:v/>
      </x:c>
    </x:row>
    <x:row r="1192">
      <x:c t="n" s="11">
        <x:v>1191</x:v>
      </x:c>
      <x:c t="str" s="11">
        <x:v/>
      </x:c>
      <x:c t="n" s="8">
        <x:v>43942.9398842593</x:v>
      </x:c>
      <x:c t="n" s="7">
        <x:v>43942.9398842593</x:v>
      </x:c>
      <x:c t="n" s="0">
        <x:v>35.48755</x:v>
      </x:c>
      <x:c t="n" s="0">
        <x:v>54.20069</x:v>
      </x:c>
      <x:c t="n" s="0">
        <x:v>57.83184</x:v>
      </x:c>
      <x:c t="n" s="0">
        <x:v>65.88657</x:v>
      </x:c>
      <x:c t="n" s="0">
        <x:v>-30.06697</x:v>
      </x:c>
      <x:c t="n" s="0">
        <x:v>-25.7383</x:v>
      </x:c>
      <x:c t="n" s="0">
        <x:v>-23.43765</x:v>
      </x:c>
      <x:c t="n" s="0">
        <x:v>-12.30906</x:v>
      </x:c>
      <x:c t="n" s="0">
        <x:v>-11.30902</x:v>
      </x:c>
      <x:c t="n" s="0">
        <x:v>-2.21432</x:v>
      </x:c>
      <x:c t="n" s="0">
        <x:v>-4.812348</x:v>
      </x:c>
      <x:c t="n" s="0">
        <x:v>4.677994</x:v>
      </x:c>
      <x:c t="n" s="0">
        <x:v>10.7844</x:v>
      </x:c>
      <x:c t="n" s="0">
        <x:v>12.37812</x:v>
      </x:c>
      <x:c t="n" s="0">
        <x:v>18.38555</x:v>
      </x:c>
      <x:c t="n" s="0">
        <x:v>20.73864</x:v>
      </x:c>
      <x:c t="n" s="0">
        <x:v>18.24569</x:v>
      </x:c>
      <x:c t="n" s="0">
        <x:v>18.9388</x:v>
      </x:c>
      <x:c t="n" s="0">
        <x:v>17.54481</x:v>
      </x:c>
      <x:c t="n" s="0">
        <x:v>17.9808</x:v>
      </x:c>
      <x:c t="n" s="0">
        <x:v>17.63932</x:v>
      </x:c>
      <x:c t="n" s="0">
        <x:v>19.81898</x:v>
      </x:c>
      <x:c t="n" s="0">
        <x:v>19.05407</x:v>
      </x:c>
      <x:c t="n" s="0">
        <x:v>22.35645</x:v>
      </x:c>
      <x:c t="n" s="0">
        <x:v>23.11977</x:v>
      </x:c>
      <x:c t="n" s="0">
        <x:v>27.34286</x:v>
      </x:c>
      <x:c t="n" s="0">
        <x:v>29.08559</x:v>
      </x:c>
      <x:c t="n" s="0">
        <x:v>27.1775</x:v>
      </x:c>
      <x:c t="n" s="0">
        <x:v>24.05512</x:v>
      </x:c>
      <x:c t="n" s="0">
        <x:v>19.9596</x:v>
      </x:c>
      <x:c t="n" s="0">
        <x:v>16.33194</x:v>
      </x:c>
      <x:c t="n" s="0">
        <x:v>12.95125</x:v>
      </x:c>
      <x:c t="n" s="0">
        <x:v>13.60251</x:v>
      </x:c>
      <x:c t="n" s="0">
        <x:v>11.24334</x:v>
      </x:c>
      <x:c t="n" s="0">
        <x:v>6.270179</x:v>
      </x:c>
      <x:c t="n" s="0">
        <x:v>5.951264</x:v>
      </x:c>
      <x:c t="n" s="0">
        <x:v>6.069569</x:v>
      </x:c>
      <x:c t="n" s="0">
        <x:v>3.812831</x:v>
      </x:c>
      <x:c t="n" s="0">
        <x:v>3.493425</x:v>
      </x:c>
      <x:c t="n" s="0">
        <x:v>3.448338</x:v>
      </x:c>
      <x:c t="n" s="0">
        <x:v>-30.06697</x:v>
      </x:c>
      <x:c t="n" s="0">
        <x:v>-26.94954</x:v>
      </x:c>
      <x:c t="n" s="0">
        <x:v>-25.88624</x:v>
      </x:c>
      <x:c t="n" s="0">
        <x:v>-15.88669</x:v>
      </x:c>
      <x:c t="n" s="0">
        <x:v>-9.339334</x:v>
      </x:c>
      <x:c t="n" s="0">
        <x:v>-7.871246</x:v>
      </x:c>
      <x:c t="n" s="0">
        <x:v>-5.792603</x:v>
      </x:c>
      <x:c t="n" s="0">
        <x:v>1.982504</x:v>
      </x:c>
      <x:c t="n" s="0">
        <x:v>7.439544</x:v>
      </x:c>
      <x:c t="n" s="0">
        <x:v>19.38157</x:v>
      </x:c>
      <x:c t="n" s="0">
        <x:v>11.79085</x:v>
      </x:c>
      <x:c t="n" s="0">
        <x:v>19.97978</x:v>
      </x:c>
      <x:c t="n" s="0">
        <x:v>16.81014</x:v>
      </x:c>
      <x:c t="n" s="0">
        <x:v>16.29824</x:v>
      </x:c>
      <x:c t="n" s="0">
        <x:v>7.190732</x:v>
      </x:c>
      <x:c t="n" s="0">
        <x:v>12.38956</x:v>
      </x:c>
      <x:c t="n" s="0">
        <x:v>16.63336</x:v>
      </x:c>
      <x:c t="n" s="0">
        <x:v>22.66128</x:v>
      </x:c>
      <x:c t="n" s="0">
        <x:v>9.749991</x:v>
      </x:c>
      <x:c t="n" s="0">
        <x:v>17.47768</x:v>
      </x:c>
      <x:c t="n" s="0">
        <x:v>17.8049</x:v>
      </x:c>
      <x:c t="n" s="0">
        <x:v>28.01783</x:v>
      </x:c>
      <x:c t="n" s="0">
        <x:v>26.29837</x:v>
      </x:c>
      <x:c t="n" s="0">
        <x:v>28.30438</x:v>
      </x:c>
      <x:c t="n" s="0">
        <x:v>21.05822</x:v>
      </x:c>
      <x:c t="n" s="0">
        <x:v>19.19884</x:v>
      </x:c>
      <x:c t="n" s="0">
        <x:v>13.6279</x:v>
      </x:c>
      <x:c t="n" s="0">
        <x:v>11.31154</x:v>
      </x:c>
      <x:c t="n" s="0">
        <x:v>12.30479</x:v>
      </x:c>
      <x:c t="n" s="0">
        <x:v>16.91129</x:v>
      </x:c>
      <x:c t="n" s="0">
        <x:v>6.549811</x:v>
      </x:c>
      <x:c t="n" s="0">
        <x:v>5.577716</x:v>
      </x:c>
      <x:c t="n" s="0">
        <x:v>4.952827</x:v>
      </x:c>
      <x:c t="n" s="0">
        <x:v>3.694108</x:v>
      </x:c>
      <x:c t="n" s="0">
        <x:v>4.335829</x:v>
      </x:c>
      <x:c t="n" s="0">
        <x:v>3.387213</x:v>
      </x:c>
      <x:c t="str">
        <x:v>No</x:v>
      </x:c>
      <x:c t="str">
        <x:v>No</x:v>
      </x:c>
      <x:c t="str">
        <x:v/>
      </x:c>
    </x:row>
    <x:row r="1193">
      <x:c t="n" s="11">
        <x:v>1192</x:v>
      </x:c>
      <x:c t="str" s="11">
        <x:v/>
      </x:c>
      <x:c t="n" s="8">
        <x:v>43942.9398842593</x:v>
      </x:c>
      <x:c t="n" s="7">
        <x:v>43942.9398842593</x:v>
      </x:c>
      <x:c t="n" s="0">
        <x:v>36.76215</x:v>
      </x:c>
      <x:c t="n" s="0">
        <x:v>54.20069</x:v>
      </x:c>
      <x:c t="n" s="0">
        <x:v>56.2682</x:v>
      </x:c>
      <x:c t="n" s="0">
        <x:v>66.28165</x:v>
      </x:c>
      <x:c t="n" s="0">
        <x:v>-30.06697</x:v>
      </x:c>
      <x:c t="n" s="0">
        <x:v>-25.89611</x:v>
      </x:c>
      <x:c t="n" s="0">
        <x:v>-23.72023</x:v>
      </x:c>
      <x:c t="n" s="0">
        <x:v>-12.68032</x:v>
      </x:c>
      <x:c t="n" s="0">
        <x:v>-10.89987</x:v>
      </x:c>
      <x:c t="n" s="0">
        <x:v>-2.702379</x:v>
      </x:c>
      <x:c t="n" s="0">
        <x:v>-4.877009</x:v>
      </x:c>
      <x:c t="n" s="0">
        <x:v>5.99811</x:v>
      </x:c>
      <x:c t="n" s="0">
        <x:v>10.47122</x:v>
      </x:c>
      <x:c t="n" s="0">
        <x:v>15.94345</x:v>
      </x:c>
      <x:c t="n" s="0">
        <x:v>19.23855</x:v>
      </x:c>
      <x:c t="n" s="0">
        <x:v>20.46295</x:v>
      </x:c>
      <x:c t="n" s="0">
        <x:v>18.37831</x:v>
      </x:c>
      <x:c t="n" s="0">
        <x:v>18.97376</x:v>
      </x:c>
      <x:c t="n" s="0">
        <x:v>17.75914</x:v>
      </x:c>
      <x:c t="n" s="0">
        <x:v>17.66426</x:v>
      </x:c>
      <x:c t="n" s="0">
        <x:v>17.74808</x:v>
      </x:c>
      <x:c t="n" s="0">
        <x:v>19.96348</x:v>
      </x:c>
      <x:c t="n" s="0">
        <x:v>19.59353</x:v>
      </x:c>
      <x:c t="n" s="0">
        <x:v>22.31787</x:v>
      </x:c>
      <x:c t="n" s="0">
        <x:v>22.68003</x:v>
      </x:c>
      <x:c t="n" s="0">
        <x:v>27.71814</x:v>
      </x:c>
      <x:c t="n" s="0">
        <x:v>28.90843</x:v>
      </x:c>
      <x:c t="n" s="0">
        <x:v>26.83401</x:v>
      </x:c>
      <x:c t="n" s="0">
        <x:v>23.81868</x:v>
      </x:c>
      <x:c t="n" s="0">
        <x:v>19.8675</x:v>
      </x:c>
      <x:c t="n" s="0">
        <x:v>16.03965</x:v>
      </x:c>
      <x:c t="n" s="0">
        <x:v>12.80691</x:v>
      </x:c>
      <x:c t="n" s="0">
        <x:v>13.35023</x:v>
      </x:c>
      <x:c t="n" s="0">
        <x:v>18.90804</x:v>
      </x:c>
      <x:c t="n" s="0">
        <x:v>6.257709</x:v>
      </x:c>
      <x:c t="n" s="0">
        <x:v>6.021362</x:v>
      </x:c>
      <x:c t="n" s="0">
        <x:v>6.077707</x:v>
      </x:c>
      <x:c t="n" s="0">
        <x:v>3.874078</x:v>
      </x:c>
      <x:c t="n" s="0">
        <x:v>3.644092</x:v>
      </x:c>
      <x:c t="n" s="0">
        <x:v>3.371041</x:v>
      </x:c>
      <x:c t="n" s="0">
        <x:v>-30.06697</x:v>
      </x:c>
      <x:c t="n" s="0">
        <x:v>-26.94954</x:v>
      </x:c>
      <x:c t="n" s="0">
        <x:v>-25.88624</x:v>
      </x:c>
      <x:c t="n" s="0">
        <x:v>-15.88669</x:v>
      </x:c>
      <x:c t="n" s="0">
        <x:v>-9.064209</x:v>
      </x:c>
      <x:c t="n" s="0">
        <x:v>-7.871246</x:v>
      </x:c>
      <x:c t="n" s="0">
        <x:v>-5.275867</x:v>
      </x:c>
      <x:c t="n" s="0">
        <x:v>10.56454</x:v>
      </x:c>
      <x:c t="n" s="0">
        <x:v>8.79413</x:v>
      </x:c>
      <x:c t="n" s="0">
        <x:v>22.25399</x:v>
      </x:c>
      <x:c t="n" s="0">
        <x:v>23.81572</x:v>
      </x:c>
      <x:c t="n" s="0">
        <x:v>18.36272</x:v>
      </x:c>
      <x:c t="n" s="0">
        <x:v>21.47357</x:v>
      </x:c>
      <x:c t="n" s="0">
        <x:v>20.72433</x:v>
      </x:c>
      <x:c t="n" s="0">
        <x:v>20.09318</x:v>
      </x:c>
      <x:c t="n" s="0">
        <x:v>14.80377</x:v>
      </x:c>
      <x:c t="n" s="0">
        <x:v>18.50786</x:v>
      </x:c>
      <x:c t="n" s="0">
        <x:v>20.33044</x:v>
      </x:c>
      <x:c t="n" s="0">
        <x:v>22.68971</x:v>
      </x:c>
      <x:c t="n" s="0">
        <x:v>22.48131</x:v>
      </x:c>
      <x:c t="n" s="0">
        <x:v>19.26994</x:v>
      </x:c>
      <x:c t="n" s="0">
        <x:v>29.89873</x:v>
      </x:c>
      <x:c t="n" s="0">
        <x:v>27.53948</x:v>
      </x:c>
      <x:c t="n" s="0">
        <x:v>19.66523</x:v>
      </x:c>
      <x:c t="n" s="0">
        <x:v>21.77176</x:v>
      </x:c>
      <x:c t="n" s="0">
        <x:v>19.42323</x:v>
      </x:c>
      <x:c t="n" s="0">
        <x:v>13.80482</x:v>
      </x:c>
      <x:c t="n" s="0">
        <x:v>12.2864</x:v>
      </x:c>
      <x:c t="n" s="0">
        <x:v>11.12094</x:v>
      </x:c>
      <x:c t="n" s="0">
        <x:v>27.81275</x:v>
      </x:c>
      <x:c t="n" s="0">
        <x:v>5.715517</x:v>
      </x:c>
      <x:c t="n" s="0">
        <x:v>6.953587</x:v>
      </x:c>
      <x:c t="n" s="0">
        <x:v>6.724979</x:v>
      </x:c>
      <x:c t="n" s="0">
        <x:v>3.823104</x:v>
      </x:c>
      <x:c t="n" s="0">
        <x:v>3.587679</x:v>
      </x:c>
      <x:c t="n" s="0">
        <x:v>2.868256</x:v>
      </x:c>
      <x:c t="str">
        <x:v>No</x:v>
      </x:c>
      <x:c t="str">
        <x:v>No</x:v>
      </x:c>
      <x:c t="str">
        <x:v/>
      </x:c>
    </x:row>
    <x:row r="1194">
      <x:c t="n" s="11">
        <x:v>1193</x:v>
      </x:c>
      <x:c t="str" s="11">
        <x:v/>
      </x:c>
      <x:c t="n" s="8">
        <x:v>43942.9398842593</x:v>
      </x:c>
      <x:c t="n" s="7">
        <x:v>43942.9398842593</x:v>
      </x:c>
      <x:c t="n" s="0">
        <x:v>37.68563</x:v>
      </x:c>
      <x:c t="n" s="0">
        <x:v>54.20069</x:v>
      </x:c>
      <x:c t="n" s="0">
        <x:v>60.90689</x:v>
      </x:c>
      <x:c t="n" s="0">
        <x:v>66.97801</x:v>
      </x:c>
      <x:c t="n" s="0">
        <x:v>-30.06697</x:v>
      </x:c>
      <x:c t="n" s="0">
        <x:v>-26.03541</x:v>
      </x:c>
      <x:c t="n" s="0">
        <x:v>-23.97705</x:v>
      </x:c>
      <x:c t="n" s="0">
        <x:v>-13.02463</x:v>
      </x:c>
      <x:c t="n" s="0">
        <x:v>-10.57858</x:v>
      </x:c>
      <x:c t="n" s="0">
        <x:v>-3.123117</x:v>
      </x:c>
      <x:c t="n" s="0">
        <x:v>-4.933003</x:v>
      </x:c>
      <x:c t="n" s="0">
        <x:v>7.042237</x:v>
      </x:c>
      <x:c t="n" s="0">
        <x:v>10.46054</x:v>
      </x:c>
      <x:c t="n" s="0">
        <x:v>17.64091</x:v>
      </x:c>
      <x:c t="n" s="0">
        <x:v>20.71115</x:v>
      </x:c>
      <x:c t="n" s="0">
        <x:v>20.21279</x:v>
      </x:c>
      <x:c t="n" s="0">
        <x:v>20.07619</x:v>
      </x:c>
      <x:c t="n" s="0">
        <x:v>19.80905</x:v>
      </x:c>
      <x:c t="n" s="0">
        <x:v>18.0784</x:v>
      </x:c>
      <x:c t="n" s="0">
        <x:v>17.17787</x:v>
      </x:c>
      <x:c t="n" s="0">
        <x:v>18.20789</x:v>
      </x:c>
      <x:c t="n" s="0">
        <x:v>21.08305</x:v>
      </x:c>
      <x:c t="n" s="0">
        <x:v>19.44836</x:v>
      </x:c>
      <x:c t="n" s="0">
        <x:v>22.06373</x:v>
      </x:c>
      <x:c t="n" s="0">
        <x:v>22.72764</x:v>
      </x:c>
      <x:c t="n" s="0">
        <x:v>27.6884</x:v>
      </x:c>
      <x:c t="n" s="0">
        <x:v>28.77287</x:v>
      </x:c>
      <x:c t="n" s="0">
        <x:v>26.49376</x:v>
      </x:c>
      <x:c t="n" s="0">
        <x:v>23.99013</x:v>
      </x:c>
      <x:c t="n" s="0">
        <x:v>19.76768</x:v>
      </x:c>
      <x:c t="n" s="0">
        <x:v>16.02383</x:v>
      </x:c>
      <x:c t="n" s="0">
        <x:v>12.58839</x:v>
      </x:c>
      <x:c t="n" s="0">
        <x:v>13.09453</x:v>
      </x:c>
      <x:c t="n" s="0">
        <x:v>24.71965</x:v>
      </x:c>
      <x:c t="n" s="0">
        <x:v>6.292404</x:v>
      </x:c>
      <x:c t="n" s="0">
        <x:v>5.911931</x:v>
      </x:c>
      <x:c t="n" s="0">
        <x:v>6.091901</x:v>
      </x:c>
      <x:c t="n" s="0">
        <x:v>3.694267</x:v>
      </x:c>
      <x:c t="n" s="0">
        <x:v>3.744864</x:v>
      </x:c>
      <x:c t="n" s="0">
        <x:v>3.519175</x:v>
      </x:c>
      <x:c t="n" s="0">
        <x:v>-30.06697</x:v>
      </x:c>
      <x:c t="n" s="0">
        <x:v>-26.94954</x:v>
      </x:c>
      <x:c t="n" s="0">
        <x:v>-25.88624</x:v>
      </x:c>
      <x:c t="n" s="0">
        <x:v>-15.88669</x:v>
      </x:c>
      <x:c t="n" s="0">
        <x:v>-9.064209</x:v>
      </x:c>
      <x:c t="n" s="0">
        <x:v>-6.432534</x:v>
      </x:c>
      <x:c t="n" s="0">
        <x:v>-5.275867</x:v>
      </x:c>
      <x:c t="n" s="0">
        <x:v>10.56454</x:v>
      </x:c>
      <x:c t="n" s="0">
        <x:v>10.39756</x:v>
      </x:c>
      <x:c t="n" s="0">
        <x:v>22.25399</x:v>
      </x:c>
      <x:c t="n" s="0">
        <x:v>24.99645</x:v>
      </x:c>
      <x:c t="n" s="0">
        <x:v>18.36272</x:v>
      </x:c>
      <x:c t="n" s="0">
        <x:v>24.68987</x:v>
      </x:c>
      <x:c t="n" s="0">
        <x:v>22.87037</x:v>
      </x:c>
      <x:c t="n" s="0">
        <x:v>18.36287</x:v>
      </x:c>
      <x:c t="n" s="0">
        <x:v>11.40805</x:v>
      </x:c>
      <x:c t="n" s="0">
        <x:v>20.85359</x:v>
      </x:c>
      <x:c t="n" s="0">
        <x:v>24.40001</x:v>
      </x:c>
      <x:c t="n" s="0">
        <x:v>18.61804</x:v>
      </x:c>
      <x:c t="n" s="0">
        <x:v>19.24235</x:v>
      </x:c>
      <x:c t="n" s="0">
        <x:v>24.71658</x:v>
      </x:c>
      <x:c t="n" s="0">
        <x:v>26.3772</x:v>
      </x:c>
      <x:c t="n" s="0">
        <x:v>27.7886</x:v>
      </x:c>
      <x:c t="n" s="0">
        <x:v>25.31149</x:v>
      </x:c>
      <x:c t="n" s="0">
        <x:v>25.6567</x:v>
      </x:c>
      <x:c t="n" s="0">
        <x:v>19.75804</x:v>
      </x:c>
      <x:c t="n" s="0">
        <x:v>15.80393</x:v>
      </x:c>
      <x:c t="n" s="0">
        <x:v>11.22892</x:v>
      </x:c>
      <x:c t="n" s="0">
        <x:v>11.89472</x:v>
      </x:c>
      <x:c t="n" s="0">
        <x:v>32.02203</x:v>
      </x:c>
      <x:c t="n" s="0">
        <x:v>6.3691</x:v>
      </x:c>
      <x:c t="n" s="0">
        <x:v>5.711994</x:v>
      </x:c>
      <x:c t="n" s="0">
        <x:v>7.604099</x:v>
      </x:c>
      <x:c t="n" s="0">
        <x:v>2.951258</x:v>
      </x:c>
      <x:c t="n" s="0">
        <x:v>4.764876</x:v>
      </x:c>
      <x:c t="n" s="0">
        <x:v>4.244864</x:v>
      </x:c>
      <x:c t="str">
        <x:v>No</x:v>
      </x:c>
      <x:c t="str">
        <x:v>No</x:v>
      </x:c>
      <x:c t="str">
        <x:v/>
      </x:c>
    </x:row>
    <x:row r="1195">
      <x:c t="n" s="11">
        <x:v>1194</x:v>
      </x:c>
      <x:c t="str" s="11">
        <x:v/>
      </x:c>
      <x:c t="n" s="8">
        <x:v>43942.9398842593</x:v>
      </x:c>
      <x:c t="n" s="7">
        <x:v>43942.9398842593</x:v>
      </x:c>
      <x:c t="n" s="0">
        <x:v>37.75259</x:v>
      </x:c>
      <x:c t="n" s="0">
        <x:v>54.20069</x:v>
      </x:c>
      <x:c t="n" s="0">
        <x:v>53.47726</x:v>
      </x:c>
      <x:c t="n" s="0">
        <x:v>59.65408</x:v>
      </x:c>
      <x:c t="n" s="0">
        <x:v>-30.06697</x:v>
      </x:c>
      <x:c t="n" s="0">
        <x:v>-26.15813</x:v>
      </x:c>
      <x:c t="n" s="0">
        <x:v>-24.20903</x:v>
      </x:c>
      <x:c t="n" s="0">
        <x:v>-13.34196</x:v>
      </x:c>
      <x:c t="n" s="0">
        <x:v>-10.32184</x:v>
      </x:c>
      <x:c t="n" s="0">
        <x:v>-3.385533</x:v>
      </x:c>
      <x:c t="n" s="0">
        <x:v>-4.981403</x:v>
      </x:c>
      <x:c t="n" s="0">
        <x:v>8.132895</x:v>
      </x:c>
      <x:c t="n" s="0">
        <x:v>10.45141</x:v>
      </x:c>
      <x:c t="n" s="0">
        <x:v>18.60463</x:v>
      </x:c>
      <x:c t="n" s="0">
        <x:v>21.66492</x:v>
      </x:c>
      <x:c t="n" s="0">
        <x:v>19.97828</x:v>
      </x:c>
      <x:c t="n" s="0">
        <x:v>21.13589</x:v>
      </x:c>
      <x:c t="n" s="0">
        <x:v>20.41687</x:v>
      </x:c>
      <x:c t="n" s="0">
        <x:v>17.63109</x:v>
      </x:c>
      <x:c t="n" s="0">
        <x:v>16.58568</x:v>
      </x:c>
      <x:c t="n" s="0">
        <x:v>18.44318</x:v>
      </x:c>
      <x:c t="n" s="0">
        <x:v>20.62958</x:v>
      </x:c>
      <x:c t="n" s="0">
        <x:v>19.36818</x:v>
      </x:c>
      <x:c t="n" s="0">
        <x:v>22.16476</x:v>
      </x:c>
      <x:c t="n" s="0">
        <x:v>23.1988</x:v>
      </x:c>
      <x:c t="n" s="0">
        <x:v>27.74339</x:v>
      </x:c>
      <x:c t="n" s="0">
        <x:v>28.65951</x:v>
      </x:c>
      <x:c t="n" s="0">
        <x:v>26.53108</x:v>
      </x:c>
      <x:c t="n" s="0">
        <x:v>24.34592</x:v>
      </x:c>
      <x:c t="n" s="0">
        <x:v>19.82624</x:v>
      </x:c>
      <x:c t="n" s="0">
        <x:v>16.02519</x:v>
      </x:c>
      <x:c t="n" s="0">
        <x:v>12.35858</x:v>
      </x:c>
      <x:c t="n" s="0">
        <x:v>12.88534</x:v>
      </x:c>
      <x:c t="n" s="0">
        <x:v>26.83901</x:v>
      </x:c>
      <x:c t="n" s="0">
        <x:v>6.347466</x:v>
      </x:c>
      <x:c t="n" s="0">
        <x:v>6.452396</x:v>
      </x:c>
      <x:c t="n" s="0">
        <x:v>7.469173</x:v>
      </x:c>
      <x:c t="n" s="0">
        <x:v>3.642209</x:v>
      </x:c>
      <x:c t="n" s="0">
        <x:v>3.838024</x:v>
      </x:c>
      <x:c t="n" s="0">
        <x:v>3.520834</x:v>
      </x:c>
      <x:c t="n" s="0">
        <x:v>-30.06697</x:v>
      </x:c>
      <x:c t="n" s="0">
        <x:v>-26.94954</x:v>
      </x:c>
      <x:c t="n" s="0">
        <x:v>-25.88624</x:v>
      </x:c>
      <x:c t="n" s="0">
        <x:v>-15.88669</x:v>
      </x:c>
      <x:c t="n" s="0">
        <x:v>-9.064209</x:v>
      </x:c>
      <x:c t="n" s="0">
        <x:v>-5.353679</x:v>
      </x:c>
      <x:c t="n" s="0">
        <x:v>-5.275867</x:v>
      </x:c>
      <x:c t="n" s="0">
        <x:v>12.18539</x:v>
      </x:c>
      <x:c t="n" s="0">
        <x:v>10.39756</x:v>
      </x:c>
      <x:c t="n" s="0">
        <x:v>21.36674</x:v>
      </x:c>
      <x:c t="n" s="0">
        <x:v>24.99645</x:v>
      </x:c>
      <x:c t="n" s="0">
        <x:v>18.23386</x:v>
      </x:c>
      <x:c t="n" s="0">
        <x:v>24.46778</x:v>
      </x:c>
      <x:c t="n" s="0">
        <x:v>22.88721</x:v>
      </x:c>
      <x:c t="n" s="0">
        <x:v>13.2577</x:v>
      </x:c>
      <x:c t="n" s="0">
        <x:v>6.434665</x:v>
      </x:c>
      <x:c t="n" s="0">
        <x:v>18.20024</x:v>
      </x:c>
      <x:c t="n" s="0">
        <x:v>17.84972</x:v>
      </x:c>
      <x:c t="n" s="0">
        <x:v>16.63498</x:v>
      </x:c>
      <x:c t="n" s="0">
        <x:v>22.8136</x:v>
      </x:c>
      <x:c t="n" s="0">
        <x:v>24.37329</x:v>
      </x:c>
      <x:c t="n" s="0">
        <x:v>29.21608</x:v>
      </x:c>
      <x:c t="n" s="0">
        <x:v>27.80732</x:v>
      </x:c>
      <x:c t="n" s="0">
        <x:v>25.88356</x:v>
      </x:c>
      <x:c t="n" s="0">
        <x:v>26.55499</x:v>
      </x:c>
      <x:c t="n" s="0">
        <x:v>19.60927</x:v>
      </x:c>
      <x:c t="n" s="0">
        <x:v>16.64706</x:v>
      </x:c>
      <x:c t="n" s="0">
        <x:v>9.86439</x:v>
      </x:c>
      <x:c t="n" s="0">
        <x:v>10.78716</x:v>
      </x:c>
      <x:c t="n" s="0">
        <x:v>32.80391</x:v>
      </x:c>
      <x:c t="n" s="0">
        <x:v>6.963525</x:v>
      </x:c>
      <x:c t="n" s="0">
        <x:v>8.233411</x:v>
      </x:c>
      <x:c t="n" s="0">
        <x:v>12.54219</x:v>
      </x:c>
      <x:c t="n" s="0">
        <x:v>3.682503</x:v>
      </x:c>
      <x:c t="n" s="0">
        <x:v>4.573569</x:v>
      </x:c>
      <x:c t="n" s="0">
        <x:v>3.55656</x:v>
      </x:c>
      <x:c t="str">
        <x:v>No</x:v>
      </x:c>
      <x:c t="str">
        <x:v>No</x:v>
      </x:c>
      <x:c t="str">
        <x:v/>
      </x:c>
    </x:row>
    <x:row r="1196">
      <x:c t="n" s="11">
        <x:v>1195</x:v>
      </x:c>
      <x:c t="str" s="11">
        <x:v/>
      </x:c>
      <x:c t="n" s="8">
        <x:v>43942.9398842593</x:v>
      </x:c>
      <x:c t="n" s="7">
        <x:v>43942.9398842593</x:v>
      </x:c>
      <x:c t="n" s="0">
        <x:v>39.67228</x:v>
      </x:c>
      <x:c t="n" s="0">
        <x:v>54.20069</x:v>
      </x:c>
      <x:c t="n" s="0">
        <x:v>54.00969</x:v>
      </x:c>
      <x:c t="n" s="0">
        <x:v>61.69528</x:v>
      </x:c>
      <x:c t="n" s="0">
        <x:v>-30.06697</x:v>
      </x:c>
      <x:c t="n" s="0">
        <x:v>-26.26574</x:v>
      </x:c>
      <x:c t="n" s="0">
        <x:v>-24.24126</x:v>
      </x:c>
      <x:c t="n" s="0">
        <x:v>-13.88525</x:v>
      </x:c>
      <x:c t="n" s="0">
        <x:v>-10.11399</x:v>
      </x:c>
      <x:c t="n" s="0">
        <x:v>-3.622925</x:v>
      </x:c>
      <x:c t="n" s="0">
        <x:v>-5.023168</x:v>
      </x:c>
      <x:c t="n" s="0">
        <x:v>9.149307</x:v>
      </x:c>
      <x:c t="n" s="0">
        <x:v>10.44359</x:v>
      </x:c>
      <x:c t="n" s="0">
        <x:v>18.71439</x:v>
      </x:c>
      <x:c t="n" s="0">
        <x:v>22.3408</x:v>
      </x:c>
      <x:c t="n" s="0">
        <x:v>19.75885</x:v>
      </x:c>
      <x:c t="n" s="0">
        <x:v>21.42294</x:v>
      </x:c>
      <x:c t="n" s="0">
        <x:v>20.8786</x:v>
      </x:c>
      <x:c t="n" s="0">
        <x:v>17.87417</x:v>
      </x:c>
      <x:c t="n" s="0">
        <x:v>16.68744</x:v>
      </x:c>
      <x:c t="n" s="0">
        <x:v>18.033</x:v>
      </x:c>
      <x:c t="n" s="0">
        <x:v>20.50069</x:v>
      </x:c>
      <x:c t="n" s="0">
        <x:v>18.75655</x:v>
      </x:c>
      <x:c t="n" s="0">
        <x:v>22.64211</x:v>
      </x:c>
      <x:c t="n" s="0">
        <x:v>23.39266</x:v>
      </x:c>
      <x:c t="n" s="0">
        <x:v>27.61341</x:v>
      </x:c>
      <x:c t="n" s="0">
        <x:v>28.83471</x:v>
      </x:c>
      <x:c t="n" s="0">
        <x:v>26.16489</x:v>
      </x:c>
      <x:c t="n" s="0">
        <x:v>24.37507</x:v>
      </x:c>
      <x:c t="n" s="0">
        <x:v>20.26995</x:v>
      </x:c>
      <x:c t="n" s="0">
        <x:v>15.91472</x:v>
      </x:c>
      <x:c t="n" s="0">
        <x:v>12.39115</x:v>
      </x:c>
      <x:c t="n" s="0">
        <x:v>12.71167</x:v>
      </x:c>
      <x:c t="n" s="0">
        <x:v>30.1538</x:v>
      </x:c>
      <x:c t="n" s="0">
        <x:v>6.169497</x:v>
      </x:c>
      <x:c t="n" s="0">
        <x:v>6.428685</x:v>
      </x:c>
      <x:c t="n" s="0">
        <x:v>9.651459</x:v>
      </x:c>
      <x:c t="n" s="0">
        <x:v>3.802381</x:v>
      </x:c>
      <x:c t="n" s="0">
        <x:v>3.938969</x:v>
      </x:c>
      <x:c t="n" s="0">
        <x:v>3.548232</x:v>
      </x:c>
      <x:c t="n" s="0">
        <x:v>-30.06697</x:v>
      </x:c>
      <x:c t="n" s="0">
        <x:v>-26.94954</x:v>
      </x:c>
      <x:c t="n" s="0">
        <x:v>-24.06662</x:v>
      </x:c>
      <x:c t="n" s="0">
        <x:v>-24.14793</x:v>
      </x:c>
      <x:c t="n" s="0">
        <x:v>-9.064209</x:v>
      </x:c>
      <x:c t="n" s="0">
        <x:v>-5.353679</x:v>
      </x:c>
      <x:c t="n" s="0">
        <x:v>-2.841585</x:v>
      </x:c>
      <x:c t="n" s="0">
        <x:v>12.6144</x:v>
      </x:c>
      <x:c t="n" s="0">
        <x:v>10.00324</x:v>
      </x:c>
      <x:c t="n" s="0">
        <x:v>19.30623</x:v>
      </x:c>
      <x:c t="n" s="0">
        <x:v>23.97147</x:v>
      </x:c>
      <x:c t="n" s="0">
        <x:v>18.19004</x:v>
      </x:c>
      <x:c t="n" s="0">
        <x:v>22.47997</x:v>
      </x:c>
      <x:c t="n" s="0">
        <x:v>22.89282</x:v>
      </x:c>
      <x:c t="n" s="0">
        <x:v>19.96408</x:v>
      </x:c>
      <x:c t="n" s="0">
        <x:v>18.4782</x:v>
      </x:c>
      <x:c t="n" s="0">
        <x:v>13.51852</x:v>
      </x:c>
      <x:c t="n" s="0">
        <x:v>18.48557</x:v>
      </x:c>
      <x:c t="n" s="0">
        <x:v>10.75246</x:v>
      </x:c>
      <x:c t="n" s="0">
        <x:v>25.01379</x:v>
      </x:c>
      <x:c t="n" s="0">
        <x:v>24.23681</x:v>
      </x:c>
      <x:c t="n" s="0">
        <x:v>25.83314</x:v>
      </x:c>
      <x:c t="n" s="0">
        <x:v>30.18027</x:v>
      </x:c>
      <x:c t="n" s="0">
        <x:v>24.25776</x:v>
      </x:c>
      <x:c t="n" s="0">
        <x:v>22.74915</x:v>
      </x:c>
      <x:c t="n" s="0">
        <x:v>21.83143</x:v>
      </x:c>
      <x:c t="n" s="0">
        <x:v>14.23413</x:v>
      </x:c>
      <x:c t="n" s="0">
        <x:v>13.26495</x:v>
      </x:c>
      <x:c t="n" s="0">
        <x:v>10.82912</x:v>
      </x:c>
      <x:c t="n" s="0">
        <x:v>36.9524</x:v>
      </x:c>
      <x:c t="n" s="0">
        <x:v>6.130424</x:v>
      </x:c>
      <x:c t="n" s="0">
        <x:v>6.610912</x:v>
      </x:c>
      <x:c t="n" s="0">
        <x:v>15.56123</x:v>
      </x:c>
      <x:c t="n" s="0">
        <x:v>4.62593</x:v>
      </x:c>
      <x:c t="n" s="0">
        <x:v>3.751533</x:v>
      </x:c>
      <x:c t="n" s="0">
        <x:v>4.01447</x:v>
      </x:c>
      <x:c t="str">
        <x:v>No</x:v>
      </x:c>
      <x:c t="str">
        <x:v>No</x:v>
      </x:c>
      <x:c t="str">
        <x:v/>
      </x:c>
    </x:row>
    <x:row r="1197">
      <x:c t="n" s="11">
        <x:v>1196</x:v>
      </x:c>
      <x:c t="str" s="11">
        <x:v/>
      </x:c>
      <x:c t="n" s="8">
        <x:v>43942.9398842593</x:v>
      </x:c>
      <x:c t="n" s="7">
        <x:v>43942.9398842593</x:v>
      </x:c>
      <x:c t="n" s="0">
        <x:v>38.66628</x:v>
      </x:c>
      <x:c t="n" s="0">
        <x:v>54.20069</x:v>
      </x:c>
      <x:c t="n" s="0">
        <x:v>48.24106</x:v>
      </x:c>
      <x:c t="n" s="0">
        <x:v>60.44589</x:v>
      </x:c>
      <x:c t="n" s="0">
        <x:v>-30.06697</x:v>
      </x:c>
      <x:c t="n" s="0">
        <x:v>-26.35987</x:v>
      </x:c>
      <x:c t="n" s="0">
        <x:v>-24.2158</x:v>
      </x:c>
      <x:c t="n" s="0">
        <x:v>-14.50128</x:v>
      </x:c>
      <x:c t="n" s="0">
        <x:v>-9.944021</x:v>
      </x:c>
      <x:c t="n" s="0">
        <x:v>-3.83647</x:v>
      </x:c>
      <x:c t="n" s="0">
        <x:v>-3.54397</x:v>
      </x:c>
      <x:c t="n" s="0">
        <x:v>9.861524</x:v>
      </x:c>
      <x:c t="n" s="0">
        <x:v>10.21312</x:v>
      </x:c>
      <x:c t="n" s="0">
        <x:v>18.80597</x:v>
      </x:c>
      <x:c t="n" s="0">
        <x:v>21.86789</x:v>
      </x:c>
      <x:c t="n" s="0">
        <x:v>19.56226</x:v>
      </x:c>
      <x:c t="n" s="0">
        <x:v>21.59422</x:v>
      </x:c>
      <x:c t="n" s="0">
        <x:v>21.49889</x:v>
      </x:c>
      <x:c t="n" s="0">
        <x:v>18.07157</x:v>
      </x:c>
      <x:c t="n" s="0">
        <x:v>16.71109</x:v>
      </x:c>
      <x:c t="n" s="0">
        <x:v>17.55614</x:v>
      </x:c>
      <x:c t="n" s="0">
        <x:v>20.00343</x:v>
      </x:c>
      <x:c t="n" s="0">
        <x:v>18.43799</x:v>
      </x:c>
      <x:c t="n" s="0">
        <x:v>22.34747</x:v>
      </x:c>
      <x:c t="n" s="0">
        <x:v>23.42722</x:v>
      </x:c>
      <x:c t="n" s="0">
        <x:v>27.57938</x:v>
      </x:c>
      <x:c t="n" s="0">
        <x:v>28.6073</x:v>
      </x:c>
      <x:c t="n" s="0">
        <x:v>26.12566</x:v>
      </x:c>
      <x:c t="n" s="0">
        <x:v>24.28073</x:v>
      </x:c>
      <x:c t="n" s="0">
        <x:v>19.96413</x:v>
      </x:c>
      <x:c t="n" s="0">
        <x:v>15.70559</x:v>
      </x:c>
      <x:c t="n" s="0">
        <x:v>12.64804</x:v>
      </x:c>
      <x:c t="n" s="0">
        <x:v>12.46177</x:v>
      </x:c>
      <x:c t="n" s="0">
        <x:v>31.74833</x:v>
      </x:c>
      <x:c t="n" s="0">
        <x:v>6.292859</x:v>
      </x:c>
      <x:c t="n" s="0">
        <x:v>6.421563</x:v>
      </x:c>
      <x:c t="n" s="0">
        <x:v>11.57373</x:v>
      </x:c>
      <x:c t="n" s="0">
        <x:v>3.783241</x:v>
      </x:c>
      <x:c t="n" s="0">
        <x:v>3.786808</x:v>
      </x:c>
      <x:c t="n" s="0">
        <x:v>3.656969</x:v>
      </x:c>
      <x:c t="n" s="0">
        <x:v>-30.06697</x:v>
      </x:c>
      <x:c t="n" s="0">
        <x:v>-26.94954</x:v>
      </x:c>
      <x:c t="n" s="0">
        <x:v>-24.06662</x:v>
      </x:c>
      <x:c t="n" s="0">
        <x:v>-24.14793</x:v>
      </x:c>
      <x:c t="n" s="0">
        <x:v>-9.064209</x:v>
      </x:c>
      <x:c t="n" s="0">
        <x:v>-5.353679</x:v>
      </x:c>
      <x:c t="n" s="0">
        <x:v>0.7515586</x:v>
      </x:c>
      <x:c t="n" s="0">
        <x:v>12.6144</x:v>
      </x:c>
      <x:c t="n" s="0">
        <x:v>8.545502</x:v>
      </x:c>
      <x:c t="n" s="0">
        <x:v>19.30623</x:v>
      </x:c>
      <x:c t="n" s="0">
        <x:v>17.01284</x:v>
      </x:c>
      <x:c t="n" s="0">
        <x:v>18.19004</x:v>
      </x:c>
      <x:c t="n" s="0">
        <x:v>22.47997</x:v>
      </x:c>
      <x:c t="n" s="0">
        <x:v>24.29074</x:v>
      </x:c>
      <x:c t="n" s="0">
        <x:v>18.45271</x:v>
      </x:c>
      <x:c t="n" s="0">
        <x:v>15.36927</x:v>
      </x:c>
      <x:c t="n" s="0">
        <x:v>12.45582</x:v>
      </x:c>
      <x:c t="n" s="0">
        <x:v>16.99125</x:v>
      </x:c>
      <x:c t="n" s="0">
        <x:v>18.25861</x:v>
      </x:c>
      <x:c t="n" s="0">
        <x:v>18.06249</x:v>
      </x:c>
      <x:c t="n" s="0">
        <x:v>23.32438</x:v>
      </x:c>
      <x:c t="n" s="0">
        <x:v>28.75515</x:v>
      </x:c>
      <x:c t="n" s="0">
        <x:v>26.64622</x:v>
      </x:c>
      <x:c t="n" s="0">
        <x:v>25.56859</x:v>
      </x:c>
      <x:c t="n" s="0">
        <x:v>24.18008</x:v>
      </x:c>
      <x:c t="n" s="0">
        <x:v>18.59295</x:v>
      </x:c>
      <x:c t="n" s="0">
        <x:v>15.84991</x:v>
      </x:c>
      <x:c t="n" s="0">
        <x:v>14.36308</x:v>
      </x:c>
      <x:c t="n" s="0">
        <x:v>11.23083</x:v>
      </x:c>
      <x:c t="n" s="0">
        <x:v>35.54572</x:v>
      </x:c>
      <x:c t="n" s="0">
        <x:v>6.40277</x:v>
      </x:c>
      <x:c t="n" s="0">
        <x:v>6.177272</x:v>
      </x:c>
      <x:c t="n" s="0">
        <x:v>16.1283</x:v>
      </x:c>
      <x:c t="n" s="0">
        <x:v>3.169287</x:v>
      </x:c>
      <x:c t="n" s="0">
        <x:v>3.038991</x:v>
      </x:c>
      <x:c t="n" s="0">
        <x:v>4.099166</x:v>
      </x:c>
      <x:c t="str">
        <x:v>No</x:v>
      </x:c>
      <x:c t="str">
        <x:v>No</x:v>
      </x:c>
      <x:c t="str">
        <x:v/>
      </x:c>
    </x:row>
    <x:row r="1198">
      <x:c t="n" s="11">
        <x:v>1197</x:v>
      </x:c>
      <x:c t="str" s="11">
        <x:v/>
      </x:c>
      <x:c t="n" s="8">
        <x:v>43942.9398842593</x:v>
      </x:c>
      <x:c t="n" s="7">
        <x:v>43942.9398842593</x:v>
      </x:c>
      <x:c t="n" s="0">
        <x:v>44.01669</x:v>
      </x:c>
      <x:c t="n" s="0">
        <x:v>54.20069</x:v>
      </x:c>
      <x:c t="n" s="0">
        <x:v>57.51112</x:v>
      </x:c>
      <x:c t="n" s="0">
        <x:v>63.0783</x:v>
      </x:c>
      <x:c t="n" s="0">
        <x:v>-30.06697</x:v>
      </x:c>
      <x:c t="n" s="0">
        <x:v>-26.41375</x:v>
      </x:c>
      <x:c t="n" s="0">
        <x:v>-24.19406</x:v>
      </x:c>
      <x:c t="n" s="0">
        <x:v>-15.10685</x:v>
      </x:c>
      <x:c t="n" s="0">
        <x:v>-9.842578</x:v>
      </x:c>
      <x:c t="n" s="0">
        <x:v>-4.027544</x:v>
      </x:c>
      <x:c t="n" s="0">
        <x:v>-2.586984</x:v>
      </x:c>
      <x:c t="n" s="0">
        <x:v>10.24356</x:v>
      </x:c>
      <x:c t="n" s="0">
        <x:v>10.00611</x:v>
      </x:c>
      <x:c t="n" s="0">
        <x:v>18.81431</x:v>
      </x:c>
      <x:c t="n" s="0">
        <x:v>21.41876</x:v>
      </x:c>
      <x:c t="n" s="0">
        <x:v>19.54269</x:v>
      </x:c>
      <x:c t="n" s="0">
        <x:v>21.42532</x:v>
      </x:c>
      <x:c t="n" s="0">
        <x:v>22.03603</x:v>
      </x:c>
      <x:c t="n" s="0">
        <x:v>17.95533</x:v>
      </x:c>
      <x:c t="n" s="0">
        <x:v>16.99945</x:v>
      </x:c>
      <x:c t="n" s="0">
        <x:v>17.63566</x:v>
      </x:c>
      <x:c t="n" s="0">
        <x:v>19.66283</x:v>
      </x:c>
      <x:c t="n" s="0">
        <x:v>19.05042</x:v>
      </x:c>
      <x:c t="n" s="0">
        <x:v>21.74891</x:v>
      </x:c>
      <x:c t="n" s="0">
        <x:v>23.53625</x:v>
      </x:c>
      <x:c t="n" s="0">
        <x:v>28.20835</x:v>
      </x:c>
      <x:c t="n" s="0">
        <x:v>28.73366</x:v>
      </x:c>
      <x:c t="n" s="0">
        <x:v>25.81374</x:v>
      </x:c>
      <x:c t="n" s="0">
        <x:v>23.99826</x:v>
      </x:c>
      <x:c t="n" s="0">
        <x:v>20.02885</x:v>
      </x:c>
      <x:c t="n" s="0">
        <x:v>16.05159</x:v>
      </x:c>
      <x:c t="n" s="0">
        <x:v>12.89868</x:v>
      </x:c>
      <x:c t="n" s="0">
        <x:v>12.14058</x:v>
      </x:c>
      <x:c t="n" s="0">
        <x:v>34.89189</x:v>
      </x:c>
      <x:c t="n" s="0">
        <x:v>6.291365</x:v>
      </x:c>
      <x:c t="n" s="0">
        <x:v>6.307845</x:v>
      </x:c>
      <x:c t="n" s="0">
        <x:v>12.06469</x:v>
      </x:c>
      <x:c t="n" s="0">
        <x:v>3.679193</x:v>
      </x:c>
      <x:c t="n" s="0">
        <x:v>3.828012</x:v>
      </x:c>
      <x:c t="n" s="0">
        <x:v>3.672535</x:v>
      </x:c>
      <x:c t="n" s="0">
        <x:v>-30.06697</x:v>
      </x:c>
      <x:c t="n" s="0">
        <x:v>-26.61836</x:v>
      </x:c>
      <x:c t="n" s="0">
        <x:v>-24.06662</x:v>
      </x:c>
      <x:c t="n" s="0">
        <x:v>-24.14793</x:v>
      </x:c>
      <x:c t="n" s="0">
        <x:v>-9.432081</x:v>
      </x:c>
      <x:c t="n" s="0">
        <x:v>-5.353679</x:v>
      </x:c>
      <x:c t="n" s="0">
        <x:v>0.7515586</x:v>
      </x:c>
      <x:c t="n" s="0">
        <x:v>11.56415</x:v>
      </x:c>
      <x:c t="n" s="0">
        <x:v>8.545502</x:v>
      </x:c>
      <x:c t="n" s="0">
        <x:v>18.57919</x:v>
      </x:c>
      <x:c t="n" s="0">
        <x:v>17.01284</x:v>
      </x:c>
      <x:c t="n" s="0">
        <x:v>20.01691</x:v>
      </x:c>
      <x:c t="n" s="0">
        <x:v>19.10063</x:v>
      </x:c>
      <x:c t="n" s="0">
        <x:v>23.19</x:v>
      </x:c>
      <x:c t="n" s="0">
        <x:v>17.2048</x:v>
      </x:c>
      <x:c t="n" s="0">
        <x:v>19.91866</x:v>
      </x:c>
      <x:c t="n" s="0">
        <x:v>18.40609</x:v>
      </x:c>
      <x:c t="n" s="0">
        <x:v>14.69293</x:v>
      </x:c>
      <x:c t="n" s="0">
        <x:v>21.5697</x:v>
      </x:c>
      <x:c t="n" s="0">
        <x:v>15.4482</x:v>
      </x:c>
      <x:c t="n" s="0">
        <x:v>24.15571</x:v>
      </x:c>
      <x:c t="n" s="0">
        <x:v>29.53024</x:v>
      </x:c>
      <x:c t="n" s="0">
        <x:v>30.13634</x:v>
      </x:c>
      <x:c t="n" s="0">
        <x:v>23.95547</x:v>
      </x:c>
      <x:c t="n" s="0">
        <x:v>23.11707</x:v>
      </x:c>
      <x:c t="n" s="0">
        <x:v>21.86833</x:v>
      </x:c>
      <x:c t="n" s="0">
        <x:v>17.16558</x:v>
      </x:c>
      <x:c t="n" s="0">
        <x:v>13.30237</x:v>
      </x:c>
      <x:c t="n" s="0">
        <x:v>10.19031</x:v>
      </x:c>
      <x:c t="n" s="0">
        <x:v>42.17488</x:v>
      </x:c>
      <x:c t="n" s="0">
        <x:v>6.11752</x:v>
      </x:c>
      <x:c t="n" s="0">
        <x:v>5.798462</x:v>
      </x:c>
      <x:c t="n" s="0">
        <x:v>15.6558</x:v>
      </x:c>
      <x:c t="n" s="0">
        <x:v>3.826874</x:v>
      </x:c>
      <x:c t="n" s="0">
        <x:v>3.956238</x:v>
      </x:c>
      <x:c t="n" s="0">
        <x:v>3.652285</x:v>
      </x:c>
      <x:c t="str">
        <x:v>No</x:v>
      </x:c>
      <x:c t="str">
        <x:v>No</x:v>
      </x:c>
      <x:c t="str">
        <x:v/>
      </x:c>
    </x:row>
    <x:row r="1199">
      <x:c t="n" s="11">
        <x:v>1198</x:v>
      </x:c>
      <x:c t="str" s="11">
        <x:v/>
      </x:c>
      <x:c t="n" s="8">
        <x:v>43942.9398842593</x:v>
      </x:c>
      <x:c t="n" s="7">
        <x:v>43942.9398842593</x:v>
      </x:c>
      <x:c t="n" s="0">
        <x:v>43.74608</x:v>
      </x:c>
      <x:c t="n" s="0">
        <x:v>54.20069</x:v>
      </x:c>
      <x:c t="n" s="0">
        <x:v>60.26176</x:v>
      </x:c>
      <x:c t="n" s="0">
        <x:v>66.28165</x:v>
      </x:c>
      <x:c t="n" s="0">
        <x:v>-30.06697</x:v>
      </x:c>
      <x:c t="n" s="0">
        <x:v>-26.4172</x:v>
      </x:c>
      <x:c t="n" s="0">
        <x:v>-24.17571</x:v>
      </x:c>
      <x:c t="n" s="0">
        <x:v>-15.7006</x:v>
      </x:c>
      <x:c t="n" s="0">
        <x:v>-9.816781</x:v>
      </x:c>
      <x:c t="n" s="0">
        <x:v>-4.197656</x:v>
      </x:c>
      <x:c t="n" s="0">
        <x:v>-1.909224</x:v>
      </x:c>
      <x:c t="n" s="0">
        <x:v>10.327</x:v>
      </x:c>
      <x:c t="n" s="0">
        <x:v>9.704505</x:v>
      </x:c>
      <x:c t="n" s="0">
        <x:v>18.71408</x:v>
      </x:c>
      <x:c t="n" s="0">
        <x:v>20.99461</x:v>
      </x:c>
      <x:c t="n" s="0">
        <x:v>19.75619</x:v>
      </x:c>
      <x:c t="n" s="0">
        <x:v>21.0873</x:v>
      </x:c>
      <x:c t="n" s="0">
        <x:v>21.47913</x:v>
      </x:c>
      <x:c t="n" s="0">
        <x:v>18.22425</x:v>
      </x:c>
      <x:c t="n" s="0">
        <x:v>17.88144</x:v>
      </x:c>
      <x:c t="n" s="0">
        <x:v>17.10801</x:v>
      </x:c>
      <x:c t="n" s="0">
        <x:v>19.20818</x:v>
      </x:c>
      <x:c t="n" s="0">
        <x:v>19.33763</x:v>
      </x:c>
      <x:c t="n" s="0">
        <x:v>21.39538</x:v>
      </x:c>
      <x:c t="n" s="0">
        <x:v>23.52676</x:v>
      </x:c>
      <x:c t="n" s="0">
        <x:v>28.07095</x:v>
      </x:c>
      <x:c t="n" s="0">
        <x:v>28.76089</x:v>
      </x:c>
      <x:c t="n" s="0">
        <x:v>25.64982</x:v>
      </x:c>
      <x:c t="n" s="0">
        <x:v>23.8204</x:v>
      </x:c>
      <x:c t="n" s="0">
        <x:v>20.73339</x:v>
      </x:c>
      <x:c t="n" s="0">
        <x:v>15.99345</x:v>
      </x:c>
      <x:c t="n" s="0">
        <x:v>12.57381</x:v>
      </x:c>
      <x:c t="n" s="0">
        <x:v>12.11649</x:v>
      </x:c>
      <x:c t="n" s="0">
        <x:v>37.53172</x:v>
      </x:c>
      <x:c t="n" s="0">
        <x:v>6.158224</x:v>
      </x:c>
      <x:c t="n" s="0">
        <x:v>6.46977</x:v>
      </x:c>
      <x:c t="n" s="0">
        <x:v>13.75813</x:v>
      </x:c>
      <x:c t="n" s="0">
        <x:v>3.751244</x:v>
      </x:c>
      <x:c t="n" s="0">
        <x:v>3.747491</x:v>
      </x:c>
      <x:c t="n" s="0">
        <x:v>3.723338</x:v>
      </x:c>
      <x:c t="n" s="0">
        <x:v>-30.06697</x:v>
      </x:c>
      <x:c t="n" s="0">
        <x:v>-26.43114</x:v>
      </x:c>
      <x:c t="n" s="0">
        <x:v>-24.06662</x:v>
      </x:c>
      <x:c t="n" s="0">
        <x:v>-24.14793</x:v>
      </x:c>
      <x:c t="n" s="0">
        <x:v>-9.668756</x:v>
      </x:c>
      <x:c t="n" s="0">
        <x:v>-5.802968</x:v>
      </x:c>
      <x:c t="n" s="0">
        <x:v>0.7515586</x:v>
      </x:c>
      <x:c t="n" s="0">
        <x:v>10.78546</x:v>
      </x:c>
      <x:c t="n" s="0">
        <x:v>6.798066</x:v>
      </x:c>
      <x:c t="n" s="0">
        <x:v>18.07631</x:v>
      </x:c>
      <x:c t="n" s="0">
        <x:v>17.01284</x:v>
      </x:c>
      <x:c t="n" s="0">
        <x:v>20.83049</x:v>
      </x:c>
      <x:c t="n" s="0">
        <x:v>18.30084</x:v>
      </x:c>
      <x:c t="n" s="0">
        <x:v>14.48019</x:v>
      </x:c>
      <x:c t="n" s="0">
        <x:v>20.05364</x:v>
      </x:c>
      <x:c t="n" s="0">
        <x:v>19.77156</x:v>
      </x:c>
      <x:c t="n" s="0">
        <x:v>5.918238</x:v>
      </x:c>
      <x:c t="n" s="0">
        <x:v>17.30585</x:v>
      </x:c>
      <x:c t="n" s="0">
        <x:v>20.0705</x:v>
      </x:c>
      <x:c t="n" s="0">
        <x:v>17.00624</x:v>
      </x:c>
      <x:c t="n" s="0">
        <x:v>22.9418</x:v>
      </x:c>
      <x:c t="n" s="0">
        <x:v>26.34509</x:v>
      </x:c>
      <x:c t="n" s="0">
        <x:v>28.58741</x:v>
      </x:c>
      <x:c t="n" s="0">
        <x:v>23.90812</x:v>
      </x:c>
      <x:c t="n" s="0">
        <x:v>21.58151</x:v>
      </x:c>
      <x:c t="n" s="0">
        <x:v>22.83526</x:v>
      </x:c>
      <x:c t="n" s="0">
        <x:v>15.83705</x:v>
      </x:c>
      <x:c t="n" s="0">
        <x:v>9.900603</x:v>
      </x:c>
      <x:c t="n" s="0">
        <x:v>11.67504</x:v>
      </x:c>
      <x:c t="n" s="0">
        <x:v>43.13972</x:v>
      </x:c>
      <x:c t="n" s="0">
        <x:v>5.285639</x:v>
      </x:c>
      <x:c t="n" s="0">
        <x:v>7.330099</x:v>
      </x:c>
      <x:c t="n" s="0">
        <x:v>18.17315</x:v>
      </x:c>
      <x:c t="n" s="0">
        <x:v>3.611848</x:v>
      </x:c>
      <x:c t="n" s="0">
        <x:v>3.70262</x:v>
      </x:c>
      <x:c t="n" s="0">
        <x:v>3.89252</x:v>
      </x:c>
      <x:c t="str">
        <x:v>No</x:v>
      </x:c>
      <x:c t="str">
        <x:v>No</x:v>
      </x:c>
      <x:c t="str">
        <x:v/>
      </x:c>
    </x:row>
    <x:row r="1200">
      <x:c t="n" s="11">
        <x:v>1199</x:v>
      </x:c>
      <x:c t="str" s="11">
        <x:v/>
      </x:c>
      <x:c t="n" s="8">
        <x:v>43942.9398842593</x:v>
      </x:c>
      <x:c t="n" s="7">
        <x:v>43942.9398842593</x:v>
      </x:c>
      <x:c t="n" s="0">
        <x:v>41.93435</x:v>
      </x:c>
      <x:c t="n" s="0">
        <x:v>54.20069</x:v>
      </x:c>
      <x:c t="n" s="0">
        <x:v>56.77422</x:v>
      </x:c>
      <x:c t="n" s="0">
        <x:v>65.67467</x:v>
      </x:c>
      <x:c t="n" s="0">
        <x:v>-30.06697</x:v>
      </x:c>
      <x:c t="n" s="0">
        <x:v>-26.4199</x:v>
      </x:c>
      <x:c t="n" s="0">
        <x:v>-24.1601</x:v>
      </x:c>
      <x:c t="n" s="0">
        <x:v>-16.28112</x:v>
      </x:c>
      <x:c t="n" s="0">
        <x:v>-9.794868</x:v>
      </x:c>
      <x:c t="n" s="0">
        <x:v>-4.712628</x:v>
      </x:c>
      <x:c t="n" s="0">
        <x:v>-1.40388</x:v>
      </x:c>
      <x:c t="n" s="0">
        <x:v>10.39702</x:v>
      </x:c>
      <x:c t="n" s="0">
        <x:v>9.35882</x:v>
      </x:c>
      <x:c t="n" s="0">
        <x:v>18.62662</x:v>
      </x:c>
      <x:c t="n" s="0">
        <x:v>20.5997</x:v>
      </x:c>
      <x:c t="n" s="0">
        <x:v>19.93056</x:v>
      </x:c>
      <x:c t="n" s="0">
        <x:v>20.66927</x:v>
      </x:c>
      <x:c t="n" s="0">
        <x:v>21.26125</x:v>
      </x:c>
      <x:c t="n" s="0">
        <x:v>18.50769</x:v>
      </x:c>
      <x:c t="n" s="0">
        <x:v>17.32203</x:v>
      </x:c>
      <x:c t="n" s="0">
        <x:v>16.57758</x:v>
      </x:c>
      <x:c t="n" s="0">
        <x:v>19.61182</x:v>
      </x:c>
      <x:c t="n" s="0">
        <x:v>18.88659</x:v>
      </x:c>
      <x:c t="n" s="0">
        <x:v>20.89807</x:v>
      </x:c>
      <x:c t="n" s="0">
        <x:v>23.33801</x:v>
      </x:c>
      <x:c t="n" s="0">
        <x:v>27.81328</x:v>
      </x:c>
      <x:c t="n" s="0">
        <x:v>28.5479</x:v>
      </x:c>
      <x:c t="n" s="0">
        <x:v>25.46438</x:v>
      </x:c>
      <x:c t="n" s="0">
        <x:v>23.55058</x:v>
      </x:c>
      <x:c t="n" s="0">
        <x:v>20.56867</x:v>
      </x:c>
      <x:c t="n" s="0">
        <x:v>16.18532</x:v>
      </x:c>
      <x:c t="n" s="0">
        <x:v>12.53793</x:v>
      </x:c>
      <x:c t="n" s="0">
        <x:v>12.00024</x:v>
      </x:c>
      <x:c t="n" s="0">
        <x:v>38.89749</x:v>
      </x:c>
      <x:c t="n" s="0">
        <x:v>6.052143</x:v>
      </x:c>
      <x:c t="n" s="0">
        <x:v>6.321925</x:v>
      </x:c>
      <x:c t="n" s="0">
        <x:v>14.5549</x:v>
      </x:c>
      <x:c t="n" s="0">
        <x:v>3.7127</x:v>
      </x:c>
      <x:c t="n" s="0">
        <x:v>3.914034</x:v>
      </x:c>
      <x:c t="n" s="0">
        <x:v>3.702351</x:v>
      </x:c>
      <x:c t="n" s="0">
        <x:v>-30.06697</x:v>
      </x:c>
      <x:c t="n" s="0">
        <x:v>-26.43114</x:v>
      </x:c>
      <x:c t="n" s="0">
        <x:v>-24.06662</x:v>
      </x:c>
      <x:c t="n" s="0">
        <x:v>-24.14793</x:v>
      </x:c>
      <x:c t="n" s="0">
        <x:v>-9.668756</x:v>
      </x:c>
      <x:c t="n" s="0">
        <x:v>-12.05464</x:v>
      </x:c>
      <x:c t="n" s="0">
        <x:v>-0.2089161</x:v>
      </x:c>
      <x:c t="n" s="0">
        <x:v>10.37047</x:v>
      </x:c>
      <x:c t="n" s="0">
        <x:v>6.479323</x:v>
      </x:c>
      <x:c t="n" s="0">
        <x:v>18.07631</x:v>
      </x:c>
      <x:c t="n" s="0">
        <x:v>17.0872</x:v>
      </x:c>
      <x:c t="n" s="0">
        <x:v>20.83049</x:v>
      </x:c>
      <x:c t="n" s="0">
        <x:v>15.8965</x:v>
      </x:c>
      <x:c t="n" s="0">
        <x:v>21.80298</x:v>
      </x:c>
      <x:c t="n" s="0">
        <x:v>19.79156</x:v>
      </x:c>
      <x:c t="n" s="0">
        <x:v>15.53432</x:v>
      </x:c>
      <x:c t="n" s="0">
        <x:v>13.64149</x:v>
      </x:c>
      <x:c t="n" s="0">
        <x:v>21.77645</x:v>
      </x:c>
      <x:c t="n" s="0">
        <x:v>13.91904</x:v>
      </x:c>
      <x:c t="n" s="0">
        <x:v>16.09509</x:v>
      </x:c>
      <x:c t="n" s="0">
        <x:v>21.81812</x:v>
      </x:c>
      <x:c t="n" s="0">
        <x:v>25.89119</x:v>
      </x:c>
      <x:c t="n" s="0">
        <x:v>25.32288</x:v>
      </x:c>
      <x:c t="n" s="0">
        <x:v>23.86526</x:v>
      </x:c>
      <x:c t="n" s="0">
        <x:v>20.13496</x:v>
      </x:c>
      <x:c t="n" s="0">
        <x:v>17.63133</x:v>
      </x:c>
      <x:c t="n" s="0">
        <x:v>16.80572</x:v>
      </x:c>
      <x:c t="n" s="0">
        <x:v>12.22687</x:v>
      </x:c>
      <x:c t="n" s="0">
        <x:v>10.44124</x:v>
      </x:c>
      <x:c t="n" s="0">
        <x:v>42.29658</x:v>
      </x:c>
      <x:c t="n" s="0">
        <x:v>4.424744</x:v>
      </x:c>
      <x:c t="n" s="0">
        <x:v>4.740177</x:v>
      </x:c>
      <x:c t="n" s="0">
        <x:v>16.73365</x:v>
      </x:c>
      <x:c t="n" s="0">
        <x:v>3.433898</x:v>
      </x:c>
      <x:c t="n" s="0">
        <x:v>4.774278</x:v>
      </x:c>
      <x:c t="n" s="0">
        <x:v>3.695807</x:v>
      </x:c>
      <x:c t="str">
        <x:v>No</x:v>
      </x:c>
      <x:c t="str">
        <x:v>No</x:v>
      </x:c>
      <x:c t="str">
        <x:v/>
      </x:c>
    </x:row>
    <x:row r="1201">
      <x:c t="n" s="11">
        <x:v>1200</x:v>
      </x:c>
      <x:c t="str" s="11">
        <x:v/>
      </x:c>
      <x:c t="n" s="8">
        <x:v>43942.9398842593</x:v>
      </x:c>
      <x:c t="n" s="7">
        <x:v>43942.9398842593</x:v>
      </x:c>
      <x:c t="n" s="0">
        <x:v>45.49169</x:v>
      </x:c>
      <x:c t="n" s="0">
        <x:v>54.20069</x:v>
      </x:c>
      <x:c t="n" s="0">
        <x:v>53.52291</x:v>
      </x:c>
      <x:c t="n" s="0">
        <x:v>62.66438</x:v>
      </x:c>
      <x:c t="n" s="0">
        <x:v>-30.06697</x:v>
      </x:c>
      <x:c t="n" s="0">
        <x:v>-26.42249</x:v>
      </x:c>
      <x:c t="n" s="0">
        <x:v>-24.1468</x:v>
      </x:c>
      <x:c t="n" s="0">
        <x:v>-16.84683</x:v>
      </x:c>
      <x:c t="n" s="0">
        <x:v>-9.776244</x:v>
      </x:c>
      <x:c t="n" s="0">
        <x:v>-5.263151</x:v>
      </x:c>
      <x:c t="n" s="0">
        <x:v>-1.844568</x:v>
      </x:c>
      <x:c t="n" s="0">
        <x:v>10.19918</x:v>
      </x:c>
      <x:c t="n" s="0">
        <x:v>9.040116</x:v>
      </x:c>
      <x:c t="n" s="0">
        <x:v>18.45437</x:v>
      </x:c>
      <x:c t="n" s="0">
        <x:v>20.23479</x:v>
      </x:c>
      <x:c t="n" s="0">
        <x:v>20.43379</x:v>
      </x:c>
      <x:c t="n" s="0">
        <x:v>20.16646</x:v>
      </x:c>
      <x:c t="n" s="0">
        <x:v>21.8838</x:v>
      </x:c>
      <x:c t="n" s="0">
        <x:v>18.7036</x:v>
      </x:c>
      <x:c t="n" s="0">
        <x:v>17.94855</x:v>
      </x:c>
      <x:c t="n" s="0">
        <x:v>16.67047</x:v>
      </x:c>
      <x:c t="n" s="0">
        <x:v>19.24343</x:v>
      </x:c>
      <x:c t="n" s="0">
        <x:v>19.17786</x:v>
      </x:c>
      <x:c t="n" s="0">
        <x:v>21.48044</x:v>
      </x:c>
      <x:c t="n" s="0">
        <x:v>23.11428</x:v>
      </x:c>
      <x:c t="n" s="0">
        <x:v>27.51255</x:v>
      </x:c>
      <x:c t="n" s="0">
        <x:v>28.29719</x:v>
      </x:c>
      <x:c t="n" s="0">
        <x:v>25.75555</x:v>
      </x:c>
      <x:c t="n" s="0">
        <x:v>23.93772</x:v>
      </x:c>
      <x:c t="n" s="0">
        <x:v>20.40653</x:v>
      </x:c>
      <x:c t="n" s="0">
        <x:v>16.63522</x:v>
      </x:c>
      <x:c t="n" s="0">
        <x:v>12.57944</x:v>
      </x:c>
      <x:c t="n" s="0">
        <x:v>12.43587</x:v>
      </x:c>
      <x:c t="n" s="0">
        <x:v>39.48164</x:v>
      </x:c>
      <x:c t="n" s="0">
        <x:v>6.151766</x:v>
      </x:c>
      <x:c t="n" s="0">
        <x:v>6.588285</x:v>
      </x:c>
      <x:c t="n" s="0">
        <x:v>15.00126</x:v>
      </x:c>
      <x:c t="n" s="0">
        <x:v>3.882135</x:v>
      </x:c>
      <x:c t="n" s="0">
        <x:v>4.006409</x:v>
      </x:c>
      <x:c t="n" s="0">
        <x:v>3.665877</x:v>
      </x:c>
      <x:c t="n" s="0">
        <x:v>-30.06697</x:v>
      </x:c>
      <x:c t="n" s="0">
        <x:v>-26.43114</x:v>
      </x:c>
      <x:c t="n" s="0">
        <x:v>-24.06662</x:v>
      </x:c>
      <x:c t="n" s="0">
        <x:v>-24.14793</x:v>
      </x:c>
      <x:c t="n" s="0">
        <x:v>-9.668756</x:v>
      </x:c>
      <x:c t="n" s="0">
        <x:v>-12.05464</x:v>
      </x:c>
      <x:c t="n" s="0">
        <x:v>-6.102151</x:v>
      </x:c>
      <x:c t="n" s="0">
        <x:v>8.816441</x:v>
      </x:c>
      <x:c t="n" s="0">
        <x:v>6.479323</x:v>
      </x:c>
      <x:c t="n" s="0">
        <x:v>16.42912</x:v>
      </x:c>
      <x:c t="n" s="0">
        <x:v>17.11171</x:v>
      </x:c>
      <x:c t="n" s="0">
        <x:v>23.07284</x:v>
      </x:c>
      <x:c t="n" s="0">
        <x:v>14.66726</x:v>
      </x:c>
      <x:c t="n" s="0">
        <x:v>24.39119</x:v>
      </x:c>
      <x:c t="n" s="0">
        <x:v>19.30188</x:v>
      </x:c>
      <x:c t="n" s="0">
        <x:v>20.10611</x:v>
      </x:c>
      <x:c t="n" s="0">
        <x:v>16.98322</x:v>
      </x:c>
      <x:c t="n" s="0">
        <x:v>15.26316</x:v>
      </x:c>
      <x:c t="n" s="0">
        <x:v>19.97219</x:v>
      </x:c>
      <x:c t="n" s="0">
        <x:v>24.44232</x:v>
      </x:c>
      <x:c t="n" s="0">
        <x:v>22.38826</x:v>
      </x:c>
      <x:c t="n" s="0">
        <x:v>27.63696</x:v>
      </x:c>
      <x:c t="n" s="0">
        <x:v>27.82702</x:v>
      </x:c>
      <x:c t="n" s="0">
        <x:v>27.94788</x:v>
      </x:c>
      <x:c t="n" s="0">
        <x:v>26.30488</x:v>
      </x:c>
      <x:c t="n" s="0">
        <x:v>19.91293</x:v>
      </x:c>
      <x:c t="n" s="0">
        <x:v>18.36274</x:v>
      </x:c>
      <x:c t="n" s="0">
        <x:v>13.82028</x:v>
      </x:c>
      <x:c t="n" s="0">
        <x:v>14.7402</x:v>
      </x:c>
      <x:c t="n" s="0">
        <x:v>43.12214</x:v>
      </x:c>
      <x:c t="n" s="0">
        <x:v>7.327314</x:v>
      </x:c>
      <x:c t="n" s="0">
        <x:v>8.136968</x:v>
      </x:c>
      <x:c t="n" s="0">
        <x:v>16.94956</x:v>
      </x:c>
      <x:c t="n" s="0">
        <x:v>4.371293</x:v>
      </x:c>
      <x:c t="n" s="0">
        <x:v>4.97655</x:v>
      </x:c>
      <x:c t="n" s="0">
        <x:v>3.307398</x:v>
      </x:c>
      <x:c t="str">
        <x:v>No</x:v>
      </x:c>
      <x:c t="str">
        <x:v>No</x:v>
      </x:c>
      <x:c t="str">
        <x:v/>
      </x:c>
    </x:row>
    <x:row r="1202">
      <x:c t="n" s="11">
        <x:v>1201</x:v>
      </x:c>
      <x:c t="str" s="11">
        <x:v/>
      </x:c>
      <x:c t="n" s="8">
        <x:v>43942.9398842593</x:v>
      </x:c>
      <x:c t="n" s="7">
        <x:v>43942.9398842593</x:v>
      </x:c>
      <x:c t="n" s="0">
        <x:v>46.03191</x:v>
      </x:c>
      <x:c t="n" s="0">
        <x:v>54.20069</x:v>
      </x:c>
      <x:c t="n" s="0">
        <x:v>61.07908</x:v>
      </x:c>
      <x:c t="n" s="0">
        <x:v>66.46649</x:v>
      </x:c>
      <x:c t="n" s="0">
        <x:v>-30.06697</x:v>
      </x:c>
      <x:c t="n" s="0">
        <x:v>-26.32911</x:v>
      </x:c>
      <x:c t="n" s="0">
        <x:v>-23.87349</x:v>
      </x:c>
      <x:c t="n" s="0">
        <x:v>-17.4393</x:v>
      </x:c>
      <x:c t="n" s="0">
        <x:v>-9.760404</x:v>
      </x:c>
      <x:c t="n" s="0">
        <x:v>-5.795775</x:v>
      </x:c>
      <x:c t="n" s="0">
        <x:v>-2.259929</x:v>
      </x:c>
      <x:c t="n" s="0">
        <x:v>10.02277</x:v>
      </x:c>
      <x:c t="n" s="0">
        <x:v>8.643372</x:v>
      </x:c>
      <x:c t="n" s="0">
        <x:v>18.01298</x:v>
      </x:c>
      <x:c t="n" s="0">
        <x:v>19.89687</x:v>
      </x:c>
      <x:c t="n" s="0">
        <x:v>20.9933</x:v>
      </x:c>
      <x:c t="n" s="0">
        <x:v>19.92661</x:v>
      </x:c>
      <x:c t="n" s="0">
        <x:v>22.75504</x:v>
      </x:c>
      <x:c t="n" s="0">
        <x:v>18.35947</x:v>
      </x:c>
      <x:c t="n" s="0">
        <x:v>17.80603</x:v>
      </x:c>
      <x:c t="n" s="0">
        <x:v>16.75891</x:v>
      </x:c>
      <x:c t="n" s="0">
        <x:v>19.504</x:v>
      </x:c>
      <x:c t="n" s="0">
        <x:v>18.71266</x:v>
      </x:c>
      <x:c t="n" s="0">
        <x:v>21.24847</x:v>
      </x:c>
      <x:c t="n" s="0">
        <x:v>23.43848</x:v>
      </x:c>
      <x:c t="n" s="0">
        <x:v>27.73235</x:v>
      </x:c>
      <x:c t="n" s="0">
        <x:v>28.11878</x:v>
      </x:c>
      <x:c t="n" s="0">
        <x:v>25.99979</x:v>
      </x:c>
      <x:c t="n" s="0">
        <x:v>24.09564</x:v>
      </x:c>
      <x:c t="n" s="0">
        <x:v>20.3315</x:v>
      </x:c>
      <x:c t="n" s="0">
        <x:v>16.72297</x:v>
      </x:c>
      <x:c t="n" s="0">
        <x:v>12.70288</x:v>
      </x:c>
      <x:c t="n" s="0">
        <x:v>12.16803</x:v>
      </x:c>
      <x:c t="n" s="0">
        <x:v>40.90911</x:v>
      </x:c>
      <x:c t="n" s="0">
        <x:v>6.094215</x:v>
      </x:c>
      <x:c t="n" s="0">
        <x:v>6.491795</x:v>
      </x:c>
      <x:c t="n" s="0">
        <x:v>15.0881</x:v>
      </x:c>
      <x:c t="n" s="0">
        <x:v>3.859997</x:v>
      </x:c>
      <x:c t="n" s="0">
        <x:v>4.06316</x:v>
      </x:c>
      <x:c t="n" s="0">
        <x:v>3.644244</x:v>
      </x:c>
      <x:c t="n" s="0">
        <x:v>-30.06697</x:v>
      </x:c>
      <x:c t="n" s="0">
        <x:v>-25.56682</x:v>
      </x:c>
      <x:c t="n" s="0">
        <x:v>-22.01163</x:v>
      </x:c>
      <x:c t="n" s="0">
        <x:v>-26.41569</x:v>
      </x:c>
      <x:c t="n" s="0">
        <x:v>-9.668756</x:v>
      </x:c>
      <x:c t="n" s="0">
        <x:v>-12.05464</x:v>
      </x:c>
      <x:c t="n" s="0">
        <x:v>-6.102151</x:v>
      </x:c>
      <x:c t="n" s="0">
        <x:v>8.816441</x:v>
      </x:c>
      <x:c t="n" s="0">
        <x:v>4.281518</x:v>
      </x:c>
      <x:c t="n" s="0">
        <x:v>13.74312</x:v>
      </x:c>
      <x:c t="n" s="0">
        <x:v>17.11171</x:v>
      </x:c>
      <x:c t="n" s="0">
        <x:v>23.31611</x:v>
      </x:c>
      <x:c t="n" s="0">
        <x:v>21.18032</x:v>
      </x:c>
      <x:c t="n" s="0">
        <x:v>26.43214</x:v>
      </x:c>
      <x:c t="n" s="0">
        <x:v>14.44691</x:v>
      </x:c>
      <x:c t="n" s="0">
        <x:v>16.05083</x:v>
      </x:c>
      <x:c t="n" s="0">
        <x:v>17.78454</x:v>
      </x:c>
      <x:c t="n" s="0">
        <x:v>20.63491</x:v>
      </x:c>
      <x:c t="n" s="0">
        <x:v>15.56686</x:v>
      </x:c>
      <x:c t="n" s="0">
        <x:v>17.18161</x:v>
      </x:c>
      <x:c t="n" s="0">
        <x:v>25.8254</x:v>
      </x:c>
      <x:c t="n" s="0">
        <x:v>27.69307</x:v>
      </x:c>
      <x:c t="n" s="0">
        <x:v>26.09197</x:v>
      </x:c>
      <x:c t="n" s="0">
        <x:v>25.91774</x:v>
      </x:c>
      <x:c t="n" s="0">
        <x:v>23.67307</x:v>
      </x:c>
      <x:c t="n" s="0">
        <x:v>20.14261</x:v>
      </x:c>
      <x:c t="n" s="0">
        <x:v>17.31751</x:v>
      </x:c>
      <x:c t="n" s="0">
        <x:v>12.9569</x:v>
      </x:c>
      <x:c t="n" s="0">
        <x:v>10.39282</x:v>
      </x:c>
      <x:c t="n" s="0">
        <x:v>44.97458</x:v>
      </x:c>
      <x:c t="n" s="0">
        <x:v>6.035571</x:v>
      </x:c>
      <x:c t="n" s="0">
        <x:v>5.343866</x:v>
      </x:c>
      <x:c t="n" s="0">
        <x:v>15.86156</x:v>
      </x:c>
      <x:c t="n" s="0">
        <x:v>4.675445</x:v>
      </x:c>
      <x:c t="n" s="0">
        <x:v>3.819081</x:v>
      </x:c>
      <x:c t="n" s="0">
        <x:v>3.986556</x:v>
      </x:c>
      <x:c t="str">
        <x:v>No</x:v>
      </x:c>
      <x:c t="str">
        <x:v>No</x:v>
      </x:c>
      <x:c t="str">
        <x:v/>
      </x:c>
    </x:row>
    <x:row r="1203">
      <x:c t="n" s="11">
        <x:v>1202</x:v>
      </x:c>
      <x:c t="str" s="11">
        <x:v/>
      </x:c>
      <x:c t="n" s="8">
        <x:v>43942.9398842593</x:v>
      </x:c>
      <x:c t="n" s="7">
        <x:v>43942.9398842593</x:v>
      </x:c>
      <x:c t="n" s="0">
        <x:v>44.18283</x:v>
      </x:c>
      <x:c t="n" s="0">
        <x:v>54.20069</x:v>
      </x:c>
      <x:c t="n" s="0">
        <x:v>58.31732</x:v>
      </x:c>
      <x:c t="n" s="0">
        <x:v>65.2171</x:v>
      </x:c>
      <x:c t="n" s="0">
        <x:v>-30.06697</x:v>
      </x:c>
      <x:c t="n" s="0">
        <x:v>-26.16596</x:v>
      </x:c>
      <x:c t="n" s="0">
        <x:v>-23.43509</x:v>
      </x:c>
      <x:c t="n" s="0">
        <x:v>-18.06447</x:v>
      </x:c>
      <x:c t="n" s="0">
        <x:v>-9.746922</x:v>
      </x:c>
      <x:c t="n" s="0">
        <x:v>-6.308866</x:v>
      </x:c>
      <x:c t="n" s="0">
        <x:v>-2.649101</x:v>
      </x:c>
      <x:c t="n" s="0">
        <x:v>9.86623</x:v>
      </x:c>
      <x:c t="n" s="0">
        <x:v>8.165247</x:v>
      </x:c>
      <x:c t="n" s="0">
        <x:v>17.59688</x:v>
      </x:c>
      <x:c t="n" s="0">
        <x:v>19.58588</x:v>
      </x:c>
      <x:c t="n" s="0">
        <x:v>21.41997</x:v>
      </x:c>
      <x:c t="n" s="0">
        <x:v>21.06968</x:v>
      </x:c>
      <x:c t="n" s="0">
        <x:v>23.67864</x:v>
      </x:c>
      <x:c t="n" s="0">
        <x:v>17.95066</x:v>
      </x:c>
      <x:c t="n" s="0">
        <x:v>17.52436</x:v>
      </x:c>
      <x:c t="n" s="0">
        <x:v>16.81725</x:v>
      </x:c>
      <x:c t="n" s="0">
        <x:v>19.50679</x:v>
      </x:c>
      <x:c t="n" s="0">
        <x:v>18.55084</x:v>
      </x:c>
      <x:c t="n" s="0">
        <x:v>21.01644</x:v>
      </x:c>
      <x:c t="n" s="0">
        <x:v>24.67456</x:v>
      </x:c>
      <x:c t="n" s="0">
        <x:v>27.39961</x:v>
      </x:c>
      <x:c t="n" s="0">
        <x:v>29.08939</x:v>
      </x:c>
      <x:c t="n" s="0">
        <x:v>25.7383</x:v>
      </x:c>
      <x:c t="n" s="0">
        <x:v>23.57375</x:v>
      </x:c>
      <x:c t="n" s="0">
        <x:v>20.12231</x:v>
      </x:c>
      <x:c t="n" s="0">
        <x:v>16.96288</x:v>
      </x:c>
      <x:c t="n" s="0">
        <x:v>12.71598</x:v>
      </x:c>
      <x:c t="n" s="0">
        <x:v>11.97672</x:v>
      </x:c>
      <x:c t="n" s="0">
        <x:v>41.73007</x:v>
      </x:c>
      <x:c t="n" s="0">
        <x:v>6.216855</x:v>
      </x:c>
      <x:c t="n" s="0">
        <x:v>6.366063</x:v>
      </x:c>
      <x:c t="n" s="0">
        <x:v>14.95405</x:v>
      </x:c>
      <x:c t="n" s="0">
        <x:v>4.054439</x:v>
      </x:c>
      <x:c t="n" s="0">
        <x:v>4.257654</x:v>
      </x:c>
      <x:c t="n" s="0">
        <x:v>3.586498</x:v>
      </x:c>
      <x:c t="n" s="0">
        <x:v>-30.06697</x:v>
      </x:c>
      <x:c t="n" s="0">
        <x:v>-25.31313</x:v>
      </x:c>
      <x:c t="n" s="0">
        <x:v>-21.49756</x:v>
      </x:c>
      <x:c t="n" s="0">
        <x:v>-27.20238</x:v>
      </x:c>
      <x:c t="n" s="0">
        <x:v>-9.158504</x:v>
      </x:c>
      <x:c t="n" s="0">
        <x:v>-12.05464</x:v>
      </x:c>
      <x:c t="n" s="0">
        <x:v>-6.102151</x:v>
      </x:c>
      <x:c t="n" s="0">
        <x:v>8.51421</x:v>
      </x:c>
      <x:c t="n" s="0">
        <x:v>3.204787</x:v>
      </x:c>
      <x:c t="n" s="0">
        <x:v>13.74312</x:v>
      </x:c>
      <x:c t="n" s="0">
        <x:v>17.49717</x:v>
      </x:c>
      <x:c t="n" s="0">
        <x:v>23.31611</x:v>
      </x:c>
      <x:c t="n" s="0">
        <x:v>24.78751</x:v>
      </x:c>
      <x:c t="n" s="0">
        <x:v>26.94362</x:v>
      </x:c>
      <x:c t="n" s="0">
        <x:v>14.09965</x:v>
      </x:c>
      <x:c t="n" s="0">
        <x:v>15.12764</x:v>
      </x:c>
      <x:c t="n" s="0">
        <x:v>15.81601</x:v>
      </x:c>
      <x:c t="n" s="0">
        <x:v>19.81087</x:v>
      </x:c>
      <x:c t="n" s="0">
        <x:v>17.57927</x:v>
      </x:c>
      <x:c t="n" s="0">
        <x:v>20.24222</x:v>
      </x:c>
      <x:c t="n" s="0">
        <x:v>28.26207</x:v>
      </x:c>
      <x:c t="n" s="0">
        <x:v>24.43449</x:v>
      </x:c>
      <x:c t="n" s="0">
        <x:v>32.71236</x:v>
      </x:c>
      <x:c t="n" s="0">
        <x:v>26.84874</x:v>
      </x:c>
      <x:c t="n" s="0">
        <x:v>20.15553</x:v>
      </x:c>
      <x:c t="n" s="0">
        <x:v>19.90146</x:v>
      </x:c>
      <x:c t="n" s="0">
        <x:v>18.75256</x:v>
      </x:c>
      <x:c t="n" s="0">
        <x:v>12.80912</x:v>
      </x:c>
      <x:c t="n" s="0">
        <x:v>10.5911</x:v>
      </x:c>
      <x:c t="n" s="0">
        <x:v>44.88939</x:v>
      </x:c>
      <x:c t="n" s="0">
        <x:v>6.490529</x:v>
      </x:c>
      <x:c t="n" s="0">
        <x:v>6.675123</x:v>
      </x:c>
      <x:c t="n" s="0">
        <x:v>13.73608</x:v>
      </x:c>
      <x:c t="n" s="0">
        <x:v>4.585438</x:v>
      </x:c>
      <x:c t="n" s="0">
        <x:v>5.488973</x:v>
      </x:c>
      <x:c t="n" s="0">
        <x:v>2.809854</x:v>
      </x:c>
      <x:c t="str">
        <x:v>No</x:v>
      </x:c>
      <x:c t="str">
        <x:v>No</x:v>
      </x:c>
      <x:c t="str">
        <x:v/>
      </x:c>
    </x:row>
    <x:row r="1204">
      <x:c t="n" s="11">
        <x:v>1203</x:v>
      </x:c>
      <x:c t="str" s="11">
        <x:v/>
      </x:c>
      <x:c t="n" s="8">
        <x:v>43942.9398842593</x:v>
      </x:c>
      <x:c t="n" s="7">
        <x:v>43942.9398842593</x:v>
      </x:c>
      <x:c t="n" s="0">
        <x:v>42.7177</x:v>
      </x:c>
      <x:c t="n" s="0">
        <x:v>54.20069</x:v>
      </x:c>
      <x:c t="n" s="0">
        <x:v>58.70516</x:v>
      </x:c>
      <x:c t="n" s="0">
        <x:v>64.42529</x:v>
      </x:c>
      <x:c t="n" s="0">
        <x:v>-30.06697</x:v>
      </x:c>
      <x:c t="n" s="0">
        <x:v>-26.03116</x:v>
      </x:c>
      <x:c t="n" s="0">
        <x:v>-23.09283</x:v>
      </x:c>
      <x:c t="n" s="0">
        <x:v>-18.6804</x:v>
      </x:c>
      <x:c t="n" s="0">
        <x:v>-9.202299</x:v>
      </x:c>
      <x:c t="n" s="0">
        <x:v>-6.800835</x:v>
      </x:c>
      <x:c t="n" s="0">
        <x:v>-3.01152</x:v>
      </x:c>
      <x:c t="n" s="0">
        <x:v>9.476601</x:v>
      </x:c>
      <x:c t="n" s="0">
        <x:v>7.886323</x:v>
      </x:c>
      <x:c t="n" s="0">
        <x:v>17.13862</x:v>
      </x:c>
      <x:c t="n" s="0">
        <x:v>19.54561</x:v>
      </x:c>
      <x:c t="n" s="0">
        <x:v>21.42512</x:v>
      </x:c>
      <x:c t="n" s="0">
        <x:v>21.85292</x:v>
      </x:c>
      <x:c t="n" s="0">
        <x:v>23.51286</x:v>
      </x:c>
      <x:c t="n" s="0">
        <x:v>17.55298</x:v>
      </x:c>
      <x:c t="n" s="0">
        <x:v>17.85545</x:v>
      </x:c>
      <x:c t="n" s="0">
        <x:v>16.34334</x:v>
      </x:c>
      <x:c t="n" s="0">
        <x:v>19.80152</x:v>
      </x:c>
      <x:c t="n" s="0">
        <x:v>20.43407</x:v>
      </x:c>
      <x:c t="n" s="0">
        <x:v>20.84119</x:v>
      </x:c>
      <x:c t="n" s="0">
        <x:v>24.51567</x:v>
      </x:c>
      <x:c t="n" s="0">
        <x:v>27.20958</x:v>
      </x:c>
      <x:c t="n" s="0">
        <x:v>28.97688</x:v>
      </x:c>
      <x:c t="n" s="0">
        <x:v>25.98179</x:v>
      </x:c>
      <x:c t="n" s="0">
        <x:v>23.58514</x:v>
      </x:c>
      <x:c t="n" s="0">
        <x:v>20.08434</x:v>
      </x:c>
      <x:c t="n" s="0">
        <x:v>16.88605</x:v>
      </x:c>
      <x:c t="n" s="0">
        <x:v>12.74943</x:v>
      </x:c>
      <x:c t="n" s="0">
        <x:v>11.96023</x:v>
      </x:c>
      <x:c t="n" s="0">
        <x:v>41.80838</x:v>
      </x:c>
      <x:c t="n" s="0">
        <x:v>6.076368</x:v>
      </x:c>
      <x:c t="n" s="0">
        <x:v>6.376722</x:v>
      </x:c>
      <x:c t="n" s="0">
        <x:v>14.97069</x:v>
      </x:c>
      <x:c t="n" s="0">
        <x:v>3.888846</x:v>
      </x:c>
      <x:c t="n" s="0">
        <x:v>4.310225</x:v>
      </x:c>
      <x:c t="n" s="0">
        <x:v>3.586686</x:v>
      </x:c>
      <x:c t="n" s="0">
        <x:v>-30.06697</x:v>
      </x:c>
      <x:c t="n" s="0">
        <x:v>-25.31313</x:v>
      </x:c>
      <x:c t="n" s="0">
        <x:v>-21.49756</x:v>
      </x:c>
      <x:c t="n" s="0">
        <x:v>-27.20238</x:v>
      </x:c>
      <x:c t="n" s="0">
        <x:v>-6.664192</x:v>
      </x:c>
      <x:c t="n" s="0">
        <x:v>-12.05464</x:v>
      </x:c>
      <x:c t="n" s="0">
        <x:v>-6.102151</x:v>
      </x:c>
      <x:c t="n" s="0">
        <x:v>5.464744</x:v>
      </x:c>
      <x:c t="n" s="0">
        <x:v>8.306667</x:v>
      </x:c>
      <x:c t="n" s="0">
        <x:v>11.9212</x:v>
      </x:c>
      <x:c t="n" s="0">
        <x:v>19.52347</x:v>
      </x:c>
      <x:c t="n" s="0">
        <x:v>20.28017</x:v>
      </x:c>
      <x:c t="n" s="0">
        <x:v>24.01841</x:v>
      </x:c>
      <x:c t="n" s="0">
        <x:v>18.72143</x:v>
      </x:c>
      <x:c t="n" s="0">
        <x:v>18.73286</x:v>
      </x:c>
      <x:c t="n" s="0">
        <x:v>20.29074</x:v>
      </x:c>
      <x:c t="n" s="0">
        <x:v>11.18151</x:v>
      </x:c>
      <x:c t="n" s="0">
        <x:v>20.36634</x:v>
      </x:c>
      <x:c t="n" s="0">
        <x:v>25.12746</x:v>
      </x:c>
      <x:c t="n" s="0">
        <x:v>20.87386</x:v>
      </x:c>
      <x:c t="n" s="0">
        <x:v>21.98565</x:v>
      </x:c>
      <x:c t="n" s="0">
        <x:v>27.00482</x:v>
      </x:c>
      <x:c t="n" s="0">
        <x:v>26.9216</x:v>
      </x:c>
      <x:c t="n" s="0">
        <x:v>24.54432</x:v>
      </x:c>
      <x:c t="n" s="0">
        <x:v>23.19753</x:v>
      </x:c>
      <x:c t="n" s="0">
        <x:v>18.36989</x:v>
      </x:c>
      <x:c t="n" s="0">
        <x:v>16.20878</x:v>
      </x:c>
      <x:c t="n" s="0">
        <x:v>13.04337</x:v>
      </x:c>
      <x:c t="n" s="0">
        <x:v>11.25658</x:v>
      </x:c>
      <x:c t="n" s="0">
        <x:v>41.57108</x:v>
      </x:c>
      <x:c t="n" s="0">
        <x:v>5.396394</x:v>
      </x:c>
      <x:c t="n" s="0">
        <x:v>6.550551</x:v>
      </x:c>
      <x:c t="n" s="0">
        <x:v>15.02372</x:v>
      </x:c>
      <x:c t="n" s="0">
        <x:v>3.064327</x:v>
      </x:c>
      <x:c t="n" s="0">
        <x:v>4.114723</x:v>
      </x:c>
      <x:c t="n" s="0">
        <x:v>3.810789</x:v>
      </x:c>
      <x:c t="str">
        <x:v>No</x:v>
      </x:c>
      <x:c t="str">
        <x:v>No</x:v>
      </x:c>
      <x:c t="str">
        <x:v/>
      </x:c>
    </x:row>
    <x:row r="1205">
      <x:c t="n" s="11">
        <x:v>1204</x:v>
      </x:c>
      <x:c t="str" s="11">
        <x:v/>
      </x:c>
      <x:c t="n" s="8">
        <x:v>43942.9398842593</x:v>
      </x:c>
      <x:c t="n" s="7">
        <x:v>43942.9398842593</x:v>
      </x:c>
      <x:c t="n" s="0">
        <x:v>45.41336</x:v>
      </x:c>
      <x:c t="n" s="0">
        <x:v>54.20069</x:v>
      </x:c>
      <x:c t="n" s="0">
        <x:v>47.33708</x:v>
      </x:c>
      <x:c t="n" s="0">
        <x:v>52.66438</x:v>
      </x:c>
      <x:c t="n" s="0">
        <x:v>-30.06697</x:v>
      </x:c>
      <x:c t="n" s="0">
        <x:v>-25.91942</x:v>
      </x:c>
      <x:c t="n" s="0">
        <x:v>-22.82055</x:v>
      </x:c>
      <x:c t="n" s="0">
        <x:v>-19.28585</x:v>
      </x:c>
      <x:c t="n" s="0">
        <x:v>-8.726068</x:v>
      </x:c>
      <x:c t="n" s="0">
        <x:v>-7.270184</x:v>
      </x:c>
      <x:c t="n" s="0">
        <x:v>-3.313772</x:v>
      </x:c>
      <x:c t="n" s="0">
        <x:v>9.076451</x:v>
      </x:c>
      <x:c t="n" s="0">
        <x:v>8.678366</x:v>
      </x:c>
      <x:c t="n" s="0">
        <x:v>16.634</x:v>
      </x:c>
      <x:c t="n" s="0">
        <x:v>19.54239</x:v>
      </x:c>
      <x:c t="n" s="0">
        <x:v>21.10222</x:v>
      </x:c>
      <x:c t="n" s="0">
        <x:v>21.65147</x:v>
      </x:c>
      <x:c t="n" s="0">
        <x:v>23.06712</x:v>
      </x:c>
      <x:c t="n" s="0">
        <x:v>19.10014</x:v>
      </x:c>
      <x:c t="n" s="0">
        <x:v>17.87825</x:v>
      </x:c>
      <x:c t="n" s="0">
        <x:v>15.87579</x:v>
      </x:c>
      <x:c t="n" s="0">
        <x:v>19.31013</x:v>
      </x:c>
      <x:c t="n" s="0">
        <x:v>19.98142</x:v>
      </x:c>
      <x:c t="n" s="0">
        <x:v>21.24337</x:v>
      </x:c>
      <x:c t="n" s="0">
        <x:v>24.28271</x:v>
      </x:c>
      <x:c t="n" s="0">
        <x:v>27.46094</x:v>
      </x:c>
      <x:c t="n" s="0">
        <x:v>28.74838</x:v>
      </x:c>
      <x:c t="n" s="0">
        <x:v>26.52424</x:v>
      </x:c>
      <x:c t="n" s="0">
        <x:v>23.40195</x:v>
      </x:c>
      <x:c t="n" s="0">
        <x:v>20.09816</x:v>
      </x:c>
      <x:c t="n" s="0">
        <x:v>16.9026</x:v>
      </x:c>
      <x:c t="n" s="0">
        <x:v>12.6129</x:v>
      </x:c>
      <x:c t="n" s="0">
        <x:v>11.75028</x:v>
      </x:c>
      <x:c t="n" s="0">
        <x:v>42.48778</x:v>
      </x:c>
      <x:c t="n" s="0">
        <x:v>6.093587</x:v>
      </x:c>
      <x:c t="n" s="0">
        <x:v>6.573201</x:v>
      </x:c>
      <x:c t="n" s="0">
        <x:v>15.29832</x:v>
      </x:c>
      <x:c t="n" s="0">
        <x:v>3.980492</x:v>
      </x:c>
      <x:c t="n" s="0">
        <x:v>4.29139</x:v>
      </x:c>
      <x:c t="n" s="0">
        <x:v>3.527007</x:v>
      </x:c>
      <x:c t="n" s="0">
        <x:v>-30.06697</x:v>
      </x:c>
      <x:c t="n" s="0">
        <x:v>-25.31313</x:v>
      </x:c>
      <x:c t="n" s="0">
        <x:v>-21.49756</x:v>
      </x:c>
      <x:c t="n" s="0">
        <x:v>-27.20238</x:v>
      </x:c>
      <x:c t="n" s="0">
        <x:v>-6.664192</x:v>
      </x:c>
      <x:c t="n" s="0">
        <x:v>-12.05464</x:v>
      </x:c>
      <x:c t="n" s="0">
        <x:v>-5.467771</x:v>
      </x:c>
      <x:c t="n" s="0">
        <x:v>5.464744</x:v>
      </x:c>
      <x:c t="n" s="0">
        <x:v>11.63477</x:v>
      </x:c>
      <x:c t="n" s="0">
        <x:v>11.09236</x:v>
      </x:c>
      <x:c t="n" s="0">
        <x:v>19.52347</x:v>
      </x:c>
      <x:c t="n" s="0">
        <x:v>18.49346</x:v>
      </x:c>
      <x:c t="n" s="0">
        <x:v>20.23823</x:v>
      </x:c>
      <x:c t="n" s="0">
        <x:v>17.48916</x:v>
      </x:c>
      <x:c t="n" s="0">
        <x:v>23.4988</x:v>
      </x:c>
      <x:c t="n" s="0">
        <x:v>15.92883</x:v>
      </x:c>
      <x:c t="n" s="0">
        <x:v>11.22262</x:v>
      </x:c>
      <x:c t="n" s="0">
        <x:v>13.88855</x:v>
      </x:c>
      <x:c t="n" s="0">
        <x:v>16.00947</x:v>
      </x:c>
      <x:c t="n" s="0">
        <x:v>24.14227</x:v>
      </x:c>
      <x:c t="n" s="0">
        <x:v>24.77688</x:v>
      </x:c>
      <x:c t="n" s="0">
        <x:v>28.21476</x:v>
      </x:c>
      <x:c t="n" s="0">
        <x:v>28.06894</x:v>
      </x:c>
      <x:c t="n" s="0">
        <x:v>29.0023</x:v>
      </x:c>
      <x:c t="n" s="0">
        <x:v>23.8283</x:v>
      </x:c>
      <x:c t="n" s="0">
        <x:v>20.19948</x:v>
      </x:c>
      <x:c t="n" s="0">
        <x:v>16.82904</x:v>
      </x:c>
      <x:c t="n" s="0">
        <x:v>11.85296</x:v>
      </x:c>
      <x:c t="n" s="0">
        <x:v>9.89245</x:v>
      </x:c>
      <x:c t="n" s="0">
        <x:v>45.07481</x:v>
      </x:c>
      <x:c t="n" s="0">
        <x:v>6.447022</x:v>
      </x:c>
      <x:c t="n" s="0">
        <x:v>6.866424</x:v>
      </x:c>
      <x:c t="n" s="0">
        <x:v>16.88077</x:v>
      </x:c>
      <x:c t="n" s="0">
        <x:v>4.06349</x:v>
      </x:c>
      <x:c t="n" s="0">
        <x:v>4.475803</x:v>
      </x:c>
      <x:c t="n" s="0">
        <x:v>3.209143</x:v>
      </x:c>
      <x:c t="str">
        <x:v>No</x:v>
      </x:c>
      <x:c t="str">
        <x:v>No</x:v>
      </x:c>
      <x:c t="str">
        <x:v/>
      </x:c>
    </x:row>
    <x:row r="1206">
      <x:c t="n" s="11">
        <x:v>1205</x:v>
      </x:c>
      <x:c t="str" s="11">
        <x:v/>
      </x:c>
      <x:c t="n" s="8">
        <x:v>43942.9398842593</x:v>
      </x:c>
      <x:c t="n" s="7">
        <x:v>43942.9398842593</x:v>
      </x:c>
      <x:c t="n" s="0">
        <x:v>45.84367</x:v>
      </x:c>
      <x:c t="n" s="0">
        <x:v>54.20069</x:v>
      </x:c>
      <x:c t="n" s="0">
        <x:v>54.03688</x:v>
      </x:c>
      <x:c t="n" s="0">
        <x:v>61.11536</x:v>
      </x:c>
      <x:c t="n" s="0">
        <x:v>-30.06697</x:v>
      </x:c>
      <x:c t="n" s="0">
        <x:v>-25.82627</x:v>
      </x:c>
      <x:c t="n" s="0">
        <x:v>-22.60069</x:v>
      </x:c>
      <x:c t="n" s="0">
        <x:v>-19.87951</x:v>
      </x:c>
      <x:c t="n" s="0">
        <x:v>-8.356997</x:v>
      </x:c>
      <x:c t="n" s="0">
        <x:v>-6.932091</x:v>
      </x:c>
      <x:c t="n" s="0">
        <x:v>-3.535768</x:v>
      </x:c>
      <x:c t="n" s="0">
        <x:v>8.590018</x:v>
      </x:c>
      <x:c t="n" s="0">
        <x:v>9.256454</x:v>
      </x:c>
      <x:c t="n" s="0">
        <x:v>16.15112</x:v>
      </x:c>
      <x:c t="n" s="0">
        <x:v>19.53963</x:v>
      </x:c>
      <x:c t="n" s="0">
        <x:v>20.80607</x:v>
      </x:c>
      <x:c t="n" s="0">
        <x:v>21.4717</x:v>
      </x:c>
      <x:c t="n" s="0">
        <x:v>22.38505</x:v>
      </x:c>
      <x:c t="n" s="0">
        <x:v>19.25806</x:v>
      </x:c>
      <x:c t="n" s="0">
        <x:v>17.31188</x:v>
      </x:c>
      <x:c t="n" s="0">
        <x:v>16.07947</x:v>
      </x:c>
      <x:c t="n" s="0">
        <x:v>19.08753</x:v>
      </x:c>
      <x:c t="n" s="0">
        <x:v>19.62397</x:v>
      </x:c>
      <x:c t="n" s="0">
        <x:v>22.01393</x:v>
      </x:c>
      <x:c t="n" s="0">
        <x:v>24.65642</x:v>
      </x:c>
      <x:c t="n" s="0">
        <x:v>27.37121</x:v>
      </x:c>
      <x:c t="n" s="0">
        <x:v>28.72265</x:v>
      </x:c>
      <x:c t="n" s="0">
        <x:v>26.35637</x:v>
      </x:c>
      <x:c t="n" s="0">
        <x:v>23.69731</x:v>
      </x:c>
      <x:c t="n" s="0">
        <x:v>20.0176</x:v>
      </x:c>
      <x:c t="n" s="0">
        <x:v>16.75495</x:v>
      </x:c>
      <x:c t="n" s="0">
        <x:v>12.63929</x:v>
      </x:c>
      <x:c t="n" s="0">
        <x:v>11.4215</x:v>
      </x:c>
      <x:c t="n" s="0">
        <x:v>42.83586</x:v>
      </x:c>
      <x:c t="n" s="0">
        <x:v>6.133689</x:v>
      </x:c>
      <x:c t="n" s="0">
        <x:v>6.286417</x:v>
      </x:c>
      <x:c t="n" s="0">
        <x:v>15.63547</x:v>
      </x:c>
      <x:c t="n" s="0">
        <x:v>3.95106</x:v>
      </x:c>
      <x:c t="n" s="0">
        <x:v>4.149576</x:v>
      </x:c>
      <x:c t="n" s="0">
        <x:v>3.527894</x:v>
      </x:c>
      <x:c t="n" s="0">
        <x:v>-30.06697</x:v>
      </x:c>
      <x:c t="n" s="0">
        <x:v>-25.31313</x:v>
      </x:c>
      <x:c t="n" s="0">
        <x:v>-21.49756</x:v>
      </x:c>
      <x:c t="n" s="0">
        <x:v>-27.20238</x:v>
      </x:c>
      <x:c t="n" s="0">
        <x:v>-6.664192</x:v>
      </x:c>
      <x:c t="n" s="0">
        <x:v>-4.271401</x:v>
      </x:c>
      <x:c t="n" s="0">
        <x:v>-5.127335</x:v>
      </x:c>
      <x:c t="n" s="0">
        <x:v>2.422556</x:v>
      </x:c>
      <x:c t="n" s="0">
        <x:v>11.63477</x:v>
      </x:c>
      <x:c t="n" s="0">
        <x:v>11.09236</x:v>
      </x:c>
      <x:c t="n" s="0">
        <x:v>19.52347</x:v>
      </x:c>
      <x:c t="n" s="0">
        <x:v>18.49346</x:v>
      </x:c>
      <x:c t="n" s="0">
        <x:v>20.23823</x:v>
      </x:c>
      <x:c t="n" s="0">
        <x:v>-0.5423155</x:v>
      </x:c>
      <x:c t="n" s="0">
        <x:v>17.63538</x:v>
      </x:c>
      <x:c t="n" s="0">
        <x:v>9.11656</x:v>
      </x:c>
      <x:c t="n" s="0">
        <x:v>18.00131</x:v>
      </x:c>
      <x:c t="n" s="0">
        <x:v>19.91926</x:v>
      </x:c>
      <x:c t="n" s="0">
        <x:v>15.859</x:v>
      </x:c>
      <x:c t="n" s="0">
        <x:v>23.25853</x:v>
      </x:c>
      <x:c t="n" s="0">
        <x:v>25.56599</x:v>
      </x:c>
      <x:c t="n" s="0">
        <x:v>25.97391</x:v>
      </x:c>
      <x:c t="n" s="0">
        <x:v>27.48152</x:v>
      </x:c>
      <x:c t="n" s="0">
        <x:v>25.67243</x:v>
      </x:c>
      <x:c t="n" s="0">
        <x:v>23.18068</x:v>
      </x:c>
      <x:c t="n" s="0">
        <x:v>19.30978</x:v>
      </x:c>
      <x:c t="n" s="0">
        <x:v>17.04923</x:v>
      </x:c>
      <x:c t="n" s="0">
        <x:v>13.20545</x:v>
      </x:c>
      <x:c t="n" s="0">
        <x:v>8.939954</x:v>
      </x:c>
      <x:c t="n" s="0">
        <x:v>45.40703</x:v>
      </x:c>
      <x:c t="n" s="0">
        <x:v>5.590573</x:v>
      </x:c>
      <x:c t="n" s="0">
        <x:v>3.902556</x:v>
      </x:c>
      <x:c t="n" s="0">
        <x:v>16.73368</x:v>
      </x:c>
      <x:c t="n" s="0">
        <x:v>3.75771</x:v>
      </x:c>
      <x:c t="n" s="0">
        <x:v>2.982053</x:v>
      </x:c>
      <x:c t="n" s="0">
        <x:v>3.489563</x:v>
      </x:c>
      <x:c t="str">
        <x:v>No</x:v>
      </x:c>
      <x:c t="str">
        <x:v>No</x:v>
      </x:c>
      <x:c t="str">
        <x:v/>
      </x:c>
    </x:row>
    <x:row r="1207">
      <x:c t="n" s="11">
        <x:v>1206</x:v>
      </x:c>
      <x:c t="str" s="11">
        <x:v/>
      </x:c>
      <x:c t="n" s="8">
        <x:v>43942.9398842593</x:v>
      </x:c>
      <x:c t="n" s="7">
        <x:v>43942.9398842593</x:v>
      </x:c>
      <x:c t="n" s="0">
        <x:v>46.15739</x:v>
      </x:c>
      <x:c t="n" s="0">
        <x:v>54.20069</x:v>
      </x:c>
      <x:c t="n" s="0">
        <x:v>56.82171</x:v>
      </x:c>
      <x:c t="n" s="0">
        <x:v>63.45619</x:v>
      </x:c>
      <x:c t="n" s="0">
        <x:v>-30.06697</x:v>
      </x:c>
      <x:c t="n" s="0">
        <x:v>-25.74818</x:v>
      </x:c>
      <x:c t="n" s="0">
        <x:v>-22.42148</x:v>
      </x:c>
      <x:c t="n" s="0">
        <x:v>-20.45981</x:v>
      </x:c>
      <x:c t="n" s="0">
        <x:v>-8.064873</x:v>
      </x:c>
      <x:c t="n" s="0">
        <x:v>-6.304529</x:v>
      </x:c>
      <x:c t="n" s="0">
        <x:v>-3.734778</x:v>
      </x:c>
      <x:c t="n" s="0">
        <x:v>8.055475</x:v>
      </x:c>
      <x:c t="n" s="0">
        <x:v>9.695724</x:v>
      </x:c>
      <x:c t="n" s="0">
        <x:v>15.6794</x:v>
      </x:c>
      <x:c t="n" s="0">
        <x:v>19.41908</x:v>
      </x:c>
      <x:c t="n" s="0">
        <x:v>20.59374</x:v>
      </x:c>
      <x:c t="n" s="0">
        <x:v>20.99425</x:v>
      </x:c>
      <x:c t="n" s="0">
        <x:v>21.91129</x:v>
      </x:c>
      <x:c t="n" s="0">
        <x:v>18.86501</x:v>
      </x:c>
      <x:c t="n" s="0">
        <x:v>16.9701</x:v>
      </x:c>
      <x:c t="n" s="0">
        <x:v>16.25629</x:v>
      </x:c>
      <x:c t="n" s="0">
        <x:v>19.57646</x:v>
      </x:c>
      <x:c t="n" s="0">
        <x:v>20.12588</x:v>
      </x:c>
      <x:c t="n" s="0">
        <x:v>21.57619</x:v>
      </x:c>
      <x:c t="n" s="0">
        <x:v>24.44295</x:v>
      </x:c>
      <x:c t="n" s="0">
        <x:v>26.83461</x:v>
      </x:c>
      <x:c t="n" s="0">
        <x:v>28.86003</x:v>
      </x:c>
      <x:c t="n" s="0">
        <x:v>26.22496</x:v>
      </x:c>
      <x:c t="n" s="0">
        <x:v>23.60637</x:v>
      </x:c>
      <x:c t="n" s="0">
        <x:v>19.94843</x:v>
      </x:c>
      <x:c t="n" s="0">
        <x:v>16.95028</x:v>
      </x:c>
      <x:c t="n" s="0">
        <x:v>12.44429</x:v>
      </x:c>
      <x:c t="n" s="0">
        <x:v>11.29756</x:v>
      </x:c>
      <x:c t="n" s="0">
        <x:v>43.23527</x:v>
      </x:c>
      <x:c t="n" s="0">
        <x:v>6.178262</x:v>
      </x:c>
      <x:c t="n" s="0">
        <x:v>6.227926</x:v>
      </x:c>
      <x:c t="n" s="0">
        <x:v>15.793</x:v>
      </x:c>
      <x:c t="n" s="0">
        <x:v>4.004485</x:v>
      </x:c>
      <x:c t="n" s="0">
        <x:v>4.180211</x:v>
      </x:c>
      <x:c t="n" s="0">
        <x:v>3.539304</x:v>
      </x:c>
      <x:c t="n" s="0">
        <x:v>-30.06697</x:v>
      </x:c>
      <x:c t="n" s="0">
        <x:v>-25.31313</x:v>
      </x:c>
      <x:c t="n" s="0">
        <x:v>-21.59126</x:v>
      </x:c>
      <x:c t="n" s="0">
        <x:v>-26.7083</x:v>
      </x:c>
      <x:c t="n" s="0">
        <x:v>-6.664192</x:v>
      </x:c>
      <x:c t="n" s="0">
        <x:v>-3.782879</x:v>
      </x:c>
      <x:c t="n" s="0">
        <x:v>-5.127335</x:v>
      </x:c>
      <x:c t="n" s="0">
        <x:v>1.742407</x:v>
      </x:c>
      <x:c t="n" s="0">
        <x:v>10.65697</x:v>
      </x:c>
      <x:c t="n" s="0">
        <x:v>10.6974</x:v>
      </x:c>
      <x:c t="n" s="0">
        <x:v>18.01784</x:v>
      </x:c>
      <x:c t="n" s="0">
        <x:v>19.25463</x:v>
      </x:c>
      <x:c t="n" s="0">
        <x:v>12.22812</x:v>
      </x:c>
      <x:c t="n" s="0">
        <x:v>19.76094</x:v>
      </x:c>
      <x:c t="n" s="0">
        <x:v>17.14776</x:v>
      </x:c>
      <x:c t="n" s="0">
        <x:v>16.46307</x:v>
      </x:c>
      <x:c t="n" s="0">
        <x:v>17.15473</x:v>
      </x:c>
      <x:c t="n" s="0">
        <x:v>20.60701</x:v>
      </x:c>
      <x:c t="n" s="0">
        <x:v>22.7581</x:v>
      </x:c>
      <x:c t="n" s="0">
        <x:v>21.49468</x:v>
      </x:c>
      <x:c t="n" s="0">
        <x:v>21.70985</x:v>
      </x:c>
      <x:c t="n" s="0">
        <x:v>24.42712</x:v>
      </x:c>
      <x:c t="n" s="0">
        <x:v>29.5977</x:v>
      </x:c>
      <x:c t="n" s="0">
        <x:v>25.33087</x:v>
      </x:c>
      <x:c t="n" s="0">
        <x:v>23.53836</x:v>
      </x:c>
      <x:c t="n" s="0">
        <x:v>20.86087</x:v>
      </x:c>
      <x:c t="n" s="0">
        <x:v>16.53308</x:v>
      </x:c>
      <x:c t="n" s="0">
        <x:v>9.627328</x:v>
      </x:c>
      <x:c t="n" s="0">
        <x:v>12.11791</x:v>
      </x:c>
      <x:c t="n" s="0">
        <x:v>44.85174</x:v>
      </x:c>
      <x:c t="n" s="0">
        <x:v>6.572927</x:v>
      </x:c>
      <x:c t="n" s="0">
        <x:v>6.361538</x:v>
      </x:c>
      <x:c t="n" s="0">
        <x:v>17.16131</x:v>
      </x:c>
      <x:c t="n" s="0">
        <x:v>4.461843</x:v>
      </x:c>
      <x:c t="n" s="0">
        <x:v>4.034807</x:v>
      </x:c>
      <x:c t="n" s="0">
        <x:v>3.612653</x:v>
      </x:c>
      <x:c t="str">
        <x:v>No</x:v>
      </x:c>
      <x:c t="str">
        <x:v>No</x:v>
      </x:c>
      <x:c t="str">
        <x:v/>
      </x:c>
    </x:row>
    <x:row r="1208">
      <x:c t="n" s="11">
        <x:v>1207</x:v>
      </x:c>
      <x:c t="str" s="11">
        <x:v/>
      </x:c>
      <x:c t="n" s="8">
        <x:v>43942.9398842593</x:v>
      </x:c>
      <x:c t="n" s="7">
        <x:v>43942.9398842593</x:v>
      </x:c>
      <x:c t="n" s="0">
        <x:v>47.09962</x:v>
      </x:c>
      <x:c t="n" s="0">
        <x:v>54.20069</x:v>
      </x:c>
      <x:c t="n" s="0">
        <x:v>59.59602</x:v>
      </x:c>
      <x:c t="n" s="0">
        <x:v>66.28165</x:v>
      </x:c>
      <x:c t="n" s="0">
        <x:v>-30.06697</x:v>
      </x:c>
      <x:c t="n" s="0">
        <x:v>-25.68266</x:v>
      </x:c>
      <x:c t="n" s="0">
        <x:v>-22.33936</x:v>
      </x:c>
      <x:c t="n" s="0">
        <x:v>-20.88483</x:v>
      </x:c>
      <x:c t="n" s="0">
        <x:v>-7.830058</x:v>
      </x:c>
      <x:c t="n" s="0">
        <x:v>-5.832148</x:v>
      </x:c>
      <x:c t="n" s="0">
        <x:v>-3.91227</x:v>
      </x:c>
      <x:c t="n" s="0">
        <x:v>7.540295</x:v>
      </x:c>
      <x:c t="n" s="0">
        <x:v>9.229404</x:v>
      </x:c>
      <x:c t="n" s="0">
        <x:v>15.21086</x:v>
      </x:c>
      <x:c t="n" s="0">
        <x:v>19.12004</x:v>
      </x:c>
      <x:c t="n" s="0">
        <x:v>20.42218</x:v>
      </x:c>
      <x:c t="n" s="0">
        <x:v>20.33249</x:v>
      </x:c>
      <x:c t="n" s="0">
        <x:v>22.04445</x:v>
      </x:c>
      <x:c t="n" s="0">
        <x:v>19.08511</x:v>
      </x:c>
      <x:c t="n" s="0">
        <x:v>17.40097</x:v>
      </x:c>
      <x:c t="n" s="0">
        <x:v>16.67641</x:v>
      </x:c>
      <x:c t="n" s="0">
        <x:v>19.2418</x:v>
      </x:c>
      <x:c t="n" s="0">
        <x:v>20.03754</x:v>
      </x:c>
      <x:c t="n" s="0">
        <x:v>21.9286</x:v>
      </x:c>
      <x:c t="n" s="0">
        <x:v>24.10061</x:v>
      </x:c>
      <x:c t="n" s="0">
        <x:v>27.02755</x:v>
      </x:c>
      <x:c t="n" s="0">
        <x:v>28.97603</x:v>
      </x:c>
      <x:c t="n" s="0">
        <x:v>26.38191</x:v>
      </x:c>
      <x:c t="n" s="0">
        <x:v>23.67389</x:v>
      </x:c>
      <x:c t="n" s="0">
        <x:v>19.86237</x:v>
      </x:c>
      <x:c t="n" s="0">
        <x:v>16.73031</x:v>
      </x:c>
      <x:c t="n" s="0">
        <x:v>12.3859</x:v>
      </x:c>
      <x:c t="n" s="0">
        <x:v>11.68247</x:v>
      </x:c>
      <x:c t="n" s="0">
        <x:v>43.88354</x:v>
      </x:c>
      <x:c t="n" s="0">
        <x:v>6.130455</x:v>
      </x:c>
      <x:c t="n" s="0">
        <x:v>6.425531</x:v>
      </x:c>
      <x:c t="n" s="0">
        <x:v>15.82445</x:v>
      </x:c>
      <x:c t="n" s="0">
        <x:v>3.855808</x:v>
      </x:c>
      <x:c t="n" s="0">
        <x:v>4.037387</x:v>
      </x:c>
      <x:c t="n" s="0">
        <x:v>3.581493</x:v>
      </x:c>
      <x:c t="n" s="0">
        <x:v>-30.06697</x:v>
      </x:c>
      <x:c t="n" s="0">
        <x:v>-25.31313</x:v>
      </x:c>
      <x:c t="n" s="0">
        <x:v>-21.88511</x:v>
      </x:c>
      <x:c t="n" s="0">
        <x:v>-24.87737</x:v>
      </x:c>
      <x:c t="n" s="0">
        <x:v>-6.664192</x:v>
      </x:c>
      <x:c t="n" s="0">
        <x:v>-3.782879</x:v>
      </x:c>
      <x:c t="n" s="0">
        <x:v>-5.127335</x:v>
      </x:c>
      <x:c t="n" s="0">
        <x:v>1.742407</x:v>
      </x:c>
      <x:c t="n" s="0">
        <x:v>4.503771</x:v>
      </x:c>
      <x:c t="n" s="0">
        <x:v>10.44195</x:v>
      </x:c>
      <x:c t="n" s="0">
        <x:v>16.77642</x:v>
      </x:c>
      <x:c t="n" s="0">
        <x:v>19.25463</x:v>
      </x:c>
      <x:c t="n" s="0">
        <x:v>6.019123</x:v>
      </x:c>
      <x:c t="n" s="0">
        <x:v>22.75095</x:v>
      </x:c>
      <x:c t="n" s="0">
        <x:v>20.18801</x:v>
      </x:c>
      <x:c t="n" s="0">
        <x:v>19.49051</x:v>
      </x:c>
      <x:c t="n" s="0">
        <x:v>20.37629</x:v>
      </x:c>
      <x:c t="n" s="0">
        <x:v>15.97501</x:v>
      </x:c>
      <x:c t="n" s="0">
        <x:v>18.14286</x:v>
      </x:c>
      <x:c t="n" s="0">
        <x:v>23.17698</x:v>
      </x:c>
      <x:c t="n" s="0">
        <x:v>22.0213</x:v>
      </x:c>
      <x:c t="n" s="0">
        <x:v>27.17614</x:v>
      </x:c>
      <x:c t="n" s="0">
        <x:v>29.51364</x:v>
      </x:c>
      <x:c t="n" s="0">
        <x:v>28.22557</x:v>
      </x:c>
      <x:c t="n" s="0">
        <x:v>24.35514</x:v>
      </x:c>
      <x:c t="n" s="0">
        <x:v>16.37047</x:v>
      </x:c>
      <x:c t="n" s="0">
        <x:v>16.46402</x:v>
      </x:c>
      <x:c t="n" s="0">
        <x:v>11.81934</x:v>
      </x:c>
      <x:c t="n" s="0">
        <x:v>13.22537</x:v>
      </x:c>
      <x:c t="n" s="0">
        <x:v>46.63941</x:v>
      </x:c>
      <x:c t="n" s="0">
        <x:v>6.165119</x:v>
      </x:c>
      <x:c t="n" s="0">
        <x:v>7.13453</x:v>
      </x:c>
      <x:c t="n" s="0">
        <x:v>16.11172</x:v>
      </x:c>
      <x:c t="n" s="0">
        <x:v>2.981955</x:v>
      </x:c>
      <x:c t="n" s="0">
        <x:v>3.541962</x:v>
      </x:c>
      <x:c t="n" s="0">
        <x:v>3.747256</x:v>
      </x:c>
      <x:c t="str">
        <x:v>No</x:v>
      </x:c>
      <x:c t="str">
        <x:v>No</x:v>
      </x:c>
      <x:c t="str">
        <x:v/>
      </x:c>
    </x:row>
    <x:row r="1209">
      <x:c t="n" s="11">
        <x:v>1208</x:v>
      </x:c>
      <x:c t="str" s="11">
        <x:v/>
      </x:c>
      <x:c t="n" s="8">
        <x:v>43942.9398842593</x:v>
      </x:c>
      <x:c t="n" s="7">
        <x:v>43942.9398842593</x:v>
      </x:c>
      <x:c t="n" s="0">
        <x:v>45.58032</x:v>
      </x:c>
      <x:c t="n" s="0">
        <x:v>54.20069</x:v>
      </x:c>
      <x:c t="n" s="0">
        <x:v>57.21336</x:v>
      </x:c>
      <x:c t="n" s="0">
        <x:v>64.70557</x:v>
      </x:c>
      <x:c t="n" s="0">
        <x:v>-30.06697</x:v>
      </x:c>
      <x:c t="n" s="0">
        <x:v>-25.62737</x:v>
      </x:c>
      <x:c t="n" s="0">
        <x:v>-22.27027</x:v>
      </x:c>
      <x:c t="n" s="0">
        <x:v>-21.28398</x:v>
      </x:c>
      <x:c t="n" s="0">
        <x:v>-7.639109</x:v>
      </x:c>
      <x:c t="n" s="0">
        <x:v>-5.465784</x:v>
      </x:c>
      <x:c t="n" s="0">
        <x:v>-4.16514</x:v>
      </x:c>
      <x:c t="n" s="0">
        <x:v>7.105234</x:v>
      </x:c>
      <x:c t="n" s="0">
        <x:v>8.787224</x:v>
      </x:c>
      <x:c t="n" s="0">
        <x:v>14.76633</x:v>
      </x:c>
      <x:c t="n" s="0">
        <x:v>18.84726</x:v>
      </x:c>
      <x:c t="n" s="0">
        <x:v>20.2701</x:v>
      </x:c>
      <x:c t="n" s="0">
        <x:v>20.06714</x:v>
      </x:c>
      <x:c t="n" s="0">
        <x:v>22.54585</x:v>
      </x:c>
      <x:c t="n" s="0">
        <x:v>18.73206</x:v>
      </x:c>
      <x:c t="n" s="0">
        <x:v>17.87339</x:v>
      </x:c>
      <x:c t="n" s="0">
        <x:v>18.24949</x:v>
      </x:c>
      <x:c t="n" s="0">
        <x:v>18.98007</x:v>
      </x:c>
      <x:c t="n" s="0">
        <x:v>19.77157</x:v>
      </x:c>
      <x:c t="n" s="0">
        <x:v>21.94524</x:v>
      </x:c>
      <x:c t="n" s="0">
        <x:v>23.91502</x:v>
      </x:c>
      <x:c t="n" s="0">
        <x:v>26.92433</x:v>
      </x:c>
      <x:c t="n" s="0">
        <x:v>28.63684</x:v>
      </x:c>
      <x:c t="n" s="0">
        <x:v>26.87371</x:v>
      </x:c>
      <x:c t="n" s="0">
        <x:v>23.55499</x:v>
      </x:c>
      <x:c t="n" s="0">
        <x:v>19.98771</x:v>
      </x:c>
      <x:c t="n" s="0">
        <x:v>17.11032</x:v>
      </x:c>
      <x:c t="n" s="0">
        <x:v>12.43194</x:v>
      </x:c>
      <x:c t="n" s="0">
        <x:v>11.675</x:v>
      </x:c>
      <x:c t="n" s="0">
        <x:v>44.37114</x:v>
      </x:c>
      <x:c t="n" s="0">
        <x:v>6.302304</x:v>
      </x:c>
      <x:c t="n" s="0">
        <x:v>6.505797</x:v>
      </x:c>
      <x:c t="n" s="0">
        <x:v>15.83904</x:v>
      </x:c>
      <x:c t="n" s="0">
        <x:v>3.942906</x:v>
      </x:c>
      <x:c t="n" s="0">
        <x:v>4.109294</x:v>
      </x:c>
      <x:c t="n" s="0">
        <x:v>3.57105</x:v>
      </x:c>
      <x:c t="n" s="0">
        <x:v>-30.06697</x:v>
      </x:c>
      <x:c t="n" s="0">
        <x:v>-25.31313</x:v>
      </x:c>
      <x:c t="n" s="0">
        <x:v>-21.88511</x:v>
      </x:c>
      <x:c t="n" s="0">
        <x:v>-24.87737</x:v>
      </x:c>
      <x:c t="n" s="0">
        <x:v>-6.664192</x:v>
      </x:c>
      <x:c t="n" s="0">
        <x:v>-3.782879</x:v>
      </x:c>
      <x:c t="n" s="0">
        <x:v>-6.516748</x:v>
      </x:c>
      <x:c t="n" s="0">
        <x:v>3.38536</x:v>
      </x:c>
      <x:c t="n" s="0">
        <x:v>4.503771</x:v>
      </x:c>
      <x:c t="n" s="0">
        <x:v>10.44195</x:v>
      </x:c>
      <x:c t="n" s="0">
        <x:v>16.77642</x:v>
      </x:c>
      <x:c t="n" s="0">
        <x:v>19.25463</x:v>
      </x:c>
      <x:c t="n" s="0">
        <x:v>19.57918</x:v>
      </x:c>
      <x:c t="n" s="0">
        <x:v>25.33146</x:v>
      </x:c>
      <x:c t="n" s="0">
        <x:v>11.35056</x:v>
      </x:c>
      <x:c t="n" s="0">
        <x:v>18.82449</x:v>
      </x:c>
      <x:c t="n" s="0">
        <x:v>21.38508</x:v>
      </x:c>
      <x:c t="n" s="0">
        <x:v>17.66349</x:v>
      </x:c>
      <x:c t="n" s="0">
        <x:v>19.49425</x:v>
      </x:c>
      <x:c t="n" s="0">
        <x:v>19.91449</x:v>
      </x:c>
      <x:c t="n" s="0">
        <x:v>23.20018</x:v>
      </x:c>
      <x:c t="n" s="0">
        <x:v>27.32517</x:v>
      </x:c>
      <x:c t="n" s="0">
        <x:v>26.66064</x:v>
      </x:c>
      <x:c t="n" s="0">
        <x:v>28.12838</x:v>
      </x:c>
      <x:c t="n" s="0">
        <x:v>22.80763</x:v>
      </x:c>
      <x:c t="n" s="0">
        <x:v>22.37687</x:v>
      </x:c>
      <x:c t="n" s="0">
        <x:v>17.98868</x:v>
      </x:c>
      <x:c t="n" s="0">
        <x:v>13.68921</x:v>
      </x:c>
      <x:c t="n" s="0">
        <x:v>11.495</x:v>
      </x:c>
      <x:c t="n" s="0">
        <x:v>46.27903</x:v>
      </x:c>
      <x:c t="n" s="0">
        <x:v>7.459968</x:v>
      </x:c>
      <x:c t="n" s="0">
        <x:v>7.526045</x:v>
      </x:c>
      <x:c t="n" s="0">
        <x:v>15.40083</x:v>
      </x:c>
      <x:c t="n" s="0">
        <x:v>4.478659</x:v>
      </x:c>
      <x:c t="n" s="0">
        <x:v>4.297331</x:v>
      </x:c>
      <x:c t="n" s="0">
        <x:v>3.13114</x:v>
      </x:c>
      <x:c t="str">
        <x:v>No</x:v>
      </x:c>
      <x:c t="str">
        <x:v>No</x:v>
      </x:c>
      <x:c t="str">
        <x:v/>
      </x:c>
    </x:row>
    <x:row r="1210">
      <x:c t="n" s="11">
        <x:v>1209</x:v>
      </x:c>
      <x:c t="str" s="11">
        <x:v/>
      </x:c>
      <x:c t="n" s="8">
        <x:v>43942.9398842593</x:v>
      </x:c>
      <x:c t="n" s="7">
        <x:v>43942.9398842593</x:v>
      </x:c>
      <x:c t="n" s="0">
        <x:v>45.40949</x:v>
      </x:c>
      <x:c t="n" s="0">
        <x:v>54.20069</x:v>
      </x:c>
      <x:c t="n" s="0">
        <x:v>55.51634</x:v>
      </x:c>
      <x:c t="n" s="0">
        <x:v>62.2068</x:v>
      </x:c>
      <x:c t="n" s="0">
        <x:v>-30.06697</x:v>
      </x:c>
      <x:c t="n" s="0">
        <x:v>-25.54136</x:v>
      </x:c>
      <x:c t="n" s="0">
        <x:v>-22.21213</x:v>
      </x:c>
      <x:c t="n" s="0">
        <x:v>-21.6565</x:v>
      </x:c>
      <x:c t="n" s="0">
        <x:v>-7.377219</x:v>
      </x:c>
      <x:c t="n" s="0">
        <x:v>-5.175648</x:v>
      </x:c>
      <x:c t="n" s="0">
        <x:v>-4.488304</x:v>
      </x:c>
      <x:c t="n" s="0">
        <x:v>6.754983</x:v>
      </x:c>
      <x:c t="n" s="0">
        <x:v>8.359412</x:v>
      </x:c>
      <x:c t="n" s="0">
        <x:v>14.19384</x:v>
      </x:c>
      <x:c t="n" s="0">
        <x:v>18.59991</x:v>
      </x:c>
      <x:c t="n" s="0">
        <x:v>20.12405</x:v>
      </x:c>
      <x:c t="n" s="0">
        <x:v>20.17886</x:v>
      </x:c>
      <x:c t="n" s="0">
        <x:v>23.23755</x:v>
      </x:c>
      <x:c t="n" s="0">
        <x:v>18.14196</x:v>
      </x:c>
      <x:c t="n" s="0">
        <x:v>17.3127</x:v>
      </x:c>
      <x:c t="n" s="0">
        <x:v>17.75374</x:v>
      </x:c>
      <x:c t="n" s="0">
        <x:v>18.6831</x:v>
      </x:c>
      <x:c t="n" s="0">
        <x:v>19.754</x:v>
      </x:c>
      <x:c t="n" s="0">
        <x:v>21.46622</x:v>
      </x:c>
      <x:c t="n" s="0">
        <x:v>24.0056</x:v>
      </x:c>
      <x:c t="n" s="0">
        <x:v>27.12206</x:v>
      </x:c>
      <x:c t="n" s="0">
        <x:v>28.5903</x:v>
      </x:c>
      <x:c t="n" s="0">
        <x:v>26.99976</x:v>
      </x:c>
      <x:c t="n" s="0">
        <x:v>23.48657</x:v>
      </x:c>
      <x:c t="n" s="0">
        <x:v>20.39964</x:v>
      </x:c>
      <x:c t="n" s="0">
        <x:v>16.91407</x:v>
      </x:c>
      <x:c t="n" s="0">
        <x:v>12.32268</x:v>
      </x:c>
      <x:c t="n" s="0">
        <x:v>11.63505</x:v>
      </x:c>
      <x:c t="n" s="0">
        <x:v>44.27446</x:v>
      </x:c>
      <x:c t="n" s="0">
        <x:v>6.333938</x:v>
      </x:c>
      <x:c t="n" s="0">
        <x:v>6.448393</x:v>
      </x:c>
      <x:c t="n" s="0">
        <x:v>16.20977</x:v>
      </x:c>
      <x:c t="n" s="0">
        <x:v>4.089989</x:v>
      </x:c>
      <x:c t="n" s="0">
        <x:v>4.330726</x:v>
      </x:c>
      <x:c t="n" s="0">
        <x:v>3.339332</x:v>
      </x:c>
      <x:c t="n" s="0">
        <x:v>-30.06697</x:v>
      </x:c>
      <x:c t="n" s="0">
        <x:v>-24.98018</x:v>
      </x:c>
      <x:c t="n" s="0">
        <x:v>-21.88511</x:v>
      </x:c>
      <x:c t="n" s="0">
        <x:v>-24.87737</x:v>
      </x:c>
      <x:c t="n" s="0">
        <x:v>-5.911552</x:v>
      </x:c>
      <x:c t="n" s="0">
        <x:v>-3.782879</x:v>
      </x:c>
      <x:c t="n" s="0">
        <x:v>-7.100018</x:v>
      </x:c>
      <x:c t="n" s="0">
        <x:v>3.818954</x:v>
      </x:c>
      <x:c t="n" s="0">
        <x:v>4.249415</x:v>
      </x:c>
      <x:c t="n" s="0">
        <x:v>3.59585</x:v>
      </x:c>
      <x:c t="n" s="0">
        <x:v>16.45663</x:v>
      </x:c>
      <x:c t="n" s="0">
        <x:v>19.11772</x:v>
      </x:c>
      <x:c t="n" s="0">
        <x:v>20.78047</x:v>
      </x:c>
      <x:c t="n" s="0">
        <x:v>25.9359</x:v>
      </x:c>
      <x:c t="n" s="0">
        <x:v>14.13525</x:v>
      </x:c>
      <x:c t="n" s="0">
        <x:v>11.20086</x:v>
      </x:c>
      <x:c t="n" s="0">
        <x:v>13.2958</x:v>
      </x:c>
      <x:c t="n" s="0">
        <x:v>15.387</x:v>
      </x:c>
      <x:c t="n" s="0">
        <x:v>19.97657</x:v>
      </x:c>
      <x:c t="n" s="0">
        <x:v>17.31509</x:v>
      </x:c>
      <x:c t="n" s="0">
        <x:v>23.55999</x:v>
      </x:c>
      <x:c t="n" s="0">
        <x:v>27.03584</x:v>
      </x:c>
      <x:c t="n" s="0">
        <x:v>28.03009</x:v>
      </x:c>
      <x:c t="n" s="0">
        <x:v>27.13017</x:v>
      </x:c>
      <x:c t="n" s="0">
        <x:v>22.0777</x:v>
      </x:c>
      <x:c t="n" s="0">
        <x:v>21.25542</x:v>
      </x:c>
      <x:c t="n" s="0">
        <x:v>16.00742</x:v>
      </x:c>
      <x:c t="n" s="0">
        <x:v>10.37601</x:v>
      </x:c>
      <x:c t="n" s="0">
        <x:v>10.40156</x:v>
      </x:c>
      <x:c t="n" s="0">
        <x:v>43.26814</x:v>
      </x:c>
      <x:c t="n" s="0">
        <x:v>5.993814</x:v>
      </x:c>
      <x:c t="n" s="0">
        <x:v>5.340901</x:v>
      </x:c>
      <x:c t="n" s="0">
        <x:v>18.71959</x:v>
      </x:c>
      <x:c t="n" s="0">
        <x:v>4.432049</x:v>
      </x:c>
      <x:c t="n" s="0">
        <x:v>5.350675</x:v>
      </x:c>
      <x:c t="n" s="0">
        <x:v>2.199478</x:v>
      </x:c>
      <x:c t="str">
        <x:v>No</x:v>
      </x:c>
      <x:c t="str">
        <x:v>No</x:v>
      </x:c>
      <x:c t="str">
        <x:v/>
      </x:c>
    </x:row>
    <x:row r="1211">
      <x:c t="n" s="11">
        <x:v>1210</x:v>
      </x:c>
      <x:c t="str" s="11">
        <x:v/>
      </x:c>
      <x:c t="n" s="8">
        <x:v>43942.9398842593</x:v>
      </x:c>
      <x:c t="n" s="7">
        <x:v>43942.9398842593</x:v>
      </x:c>
      <x:c t="n" s="0">
        <x:v>46.9885</x:v>
      </x:c>
      <x:c t="n" s="0">
        <x:v>54.20069</x:v>
      </x:c>
      <x:c t="n" s="0">
        <x:v>51.69233</x:v>
      </x:c>
      <x:c t="n" s="0">
        <x:v>61.11536</x:v>
      </x:c>
      <x:c t="n" s="0">
        <x:v>-30.06697</x:v>
      </x:c>
      <x:c t="n" s="0">
        <x:v>-25.44803</x:v>
      </x:c>
      <x:c t="n" s="0">
        <x:v>-22.16311</x:v>
      </x:c>
      <x:c t="n" s="0">
        <x:v>-22.00214</x:v>
      </x:c>
      <x:c t="n" s="0">
        <x:v>-7.110886</x:v>
      </x:c>
      <x:c t="n" s="0">
        <x:v>-5.003649</x:v>
      </x:c>
      <x:c t="n" s="0">
        <x:v>-4.784712</x:v>
      </x:c>
      <x:c t="n" s="0">
        <x:v>6.430152</x:v>
      </x:c>
      <x:c t="n" s="0">
        <x:v>7.950763</x:v>
      </x:c>
      <x:c t="n" s="0">
        <x:v>13.53767</x:v>
      </x:c>
      <x:c t="n" s="0">
        <x:v>18.15112</x:v>
      </x:c>
      <x:c t="n" s="0">
        <x:v>19.98853</x:v>
      </x:c>
      <x:c t="n" s="0">
        <x:v>20.25689</x:v>
      </x:c>
      <x:c t="n" s="0">
        <x:v>23.26865</x:v>
      </x:c>
      <x:c t="n" s="0">
        <x:v>18.16889</x:v>
      </x:c>
      <x:c t="n" s="0">
        <x:v>17.02064</x:v>
      </x:c>
      <x:c t="n" s="0">
        <x:v>17.63821</x:v>
      </x:c>
      <x:c t="n" s="0">
        <x:v>18.62209</x:v>
      </x:c>
      <x:c t="n" s="0">
        <x:v>19.51548</x:v>
      </x:c>
      <x:c t="n" s="0">
        <x:v>21.30492</x:v>
      </x:c>
      <x:c t="n" s="0">
        <x:v>24.3489</x:v>
      </x:c>
      <x:c t="n" s="0">
        <x:v>26.83538</x:v>
      </x:c>
      <x:c t="n" s="0">
        <x:v>29.15516</x:v>
      </x:c>
      <x:c t="n" s="0">
        <x:v>26.56164</x:v>
      </x:c>
      <x:c t="n" s="0">
        <x:v>23.74859</x:v>
      </x:c>
      <x:c t="n" s="0">
        <x:v>20.2597</x:v>
      </x:c>
      <x:c t="n" s="0">
        <x:v>16.94003</x:v>
      </x:c>
      <x:c t="n" s="0">
        <x:v>12.28222</x:v>
      </x:c>
      <x:c t="n" s="0">
        <x:v>11.30747</x:v>
      </x:c>
      <x:c t="n" s="0">
        <x:v>44.7813</x:v>
      </x:c>
      <x:c t="n" s="0">
        <x:v>6.176327</x:v>
      </x:c>
      <x:c t="n" s="0">
        <x:v>6.275055</x:v>
      </x:c>
      <x:c t="n" s="0">
        <x:v>16.74074</x:v>
      </x:c>
      <x:c t="n" s="0">
        <x:v>4.108126</x:v>
      </x:c>
      <x:c t="n" s="0">
        <x:v>4.345414</x:v>
      </x:c>
      <x:c t="n" s="0">
        <x:v>3.240266</x:v>
      </x:c>
      <x:c t="n" s="0">
        <x:v>-30.06697</x:v>
      </x:c>
      <x:c t="n" s="0">
        <x:v>-24.93463</x:v>
      </x:c>
      <x:c t="n" s="0">
        <x:v>-21.88511</x:v>
      </x:c>
      <x:c t="n" s="0">
        <x:v>-24.87737</x:v>
      </x:c>
      <x:c t="n" s="0">
        <x:v>-5.813939</x:v>
      </x:c>
      <x:c t="n" s="0">
        <x:v>-4.785115</x:v>
      </x:c>
      <x:c t="n" s="0">
        <x:v>-7.100018</x:v>
      </x:c>
      <x:c t="n" s="0">
        <x:v>3.76331</x:v>
      </x:c>
      <x:c t="n" s="0">
        <x:v>4.211832</x:v>
      </x:c>
      <x:c t="n" s="0">
        <x:v>0.1453362</x:v>
      </x:c>
      <x:c t="n" s="0">
        <x:v>13.13224</x:v>
      </x:c>
      <x:c t="n" s="0">
        <x:v>19.0978</x:v>
      </x:c>
      <x:c t="n" s="0">
        <x:v>20.51406</x:v>
      </x:c>
      <x:c t="n" s="0">
        <x:v>22.26402</x:v>
      </x:c>
      <x:c t="n" s="0">
        <x:v>18.32318</x:v>
      </x:c>
      <x:c t="n" s="0">
        <x:v>15.10893</x:v>
      </x:c>
      <x:c t="n" s="0">
        <x:v>18.19074</x:v>
      </x:c>
      <x:c t="n" s="0">
        <x:v>19.44164</x:v>
      </x:c>
      <x:c t="n" s="0">
        <x:v>16.31719</x:v>
      </x:c>
      <x:c t="n" s="0">
        <x:v>19.94887</x:v>
      </x:c>
      <x:c t="n" s="0">
        <x:v>26.64715</x:v>
      </x:c>
      <x:c t="n" s="0">
        <x:v>25.93916</x:v>
      </x:c>
      <x:c t="n" s="0">
        <x:v>31.62325</x:v>
      </x:c>
      <x:c t="n" s="0">
        <x:v>24.38309</x:v>
      </x:c>
      <x:c t="n" s="0">
        <x:v>25.41377</x:v>
      </x:c>
      <x:c t="n" s="0">
        <x:v>19.10807</x:v>
      </x:c>
      <x:c t="n" s="0">
        <x:v>18.15616</x:v>
      </x:c>
      <x:c t="n" s="0">
        <x:v>11.78802</x:v>
      </x:c>
      <x:c t="n" s="0">
        <x:v>8.727071</x:v>
      </x:c>
      <x:c t="n" s="0">
        <x:v>46.9527</x:v>
      </x:c>
      <x:c t="n" s="0">
        <x:v>4.410544</x:v>
      </x:c>
      <x:c t="n" s="0">
        <x:v>5.395334</x:v>
      </x:c>
      <x:c t="n" s="0">
        <x:v>18.23915</x:v>
      </x:c>
      <x:c t="n" s="0">
        <x:v>4.591687</x:v>
      </x:c>
      <x:c t="n" s="0">
        <x:v>4.634233</x:v>
      </x:c>
      <x:c t="n" s="0">
        <x:v>2.685046</x:v>
      </x:c>
      <x:c t="str">
        <x:v>No</x:v>
      </x:c>
      <x:c t="str">
        <x:v>No</x:v>
      </x:c>
      <x:c t="str">
        <x:v/>
      </x:c>
    </x:row>
    <x:row r="1212">
      <x:c t="n" s="11">
        <x:v>1211</x:v>
      </x:c>
      <x:c t="str" s="11">
        <x:v/>
      </x:c>
      <x:c t="n" s="8">
        <x:v>43942.9398842593</x:v>
      </x:c>
      <x:c t="n" s="7">
        <x:v>43942.9398842593</x:v>
      </x:c>
      <x:c t="n" s="0">
        <x:v>46.69402</x:v>
      </x:c>
      <x:c t="n" s="0">
        <x:v>54.20069</x:v>
      </x:c>
      <x:c t="n" s="0">
        <x:v>56.48558</x:v>
      </x:c>
      <x:c t="n" s="0">
        <x:v>63.80381</x:v>
      </x:c>
      <x:c t="n" s="0">
        <x:v>-30.06697</x:v>
      </x:c>
      <x:c t="n" s="0">
        <x:v>-25.36988</x:v>
      </x:c>
      <x:c t="n" s="0">
        <x:v>-22.12155</x:v>
      </x:c>
      <x:c t="n" s="0">
        <x:v>-22.32082</x:v>
      </x:c>
      <x:c t="n" s="0">
        <x:v>-6.895685</x:v>
      </x:c>
      <x:c t="n" s="0">
        <x:v>-5.267197</x:v>
      </x:c>
      <x:c t="n" s="0">
        <x:v>-5.054923</x:v>
      </x:c>
      <x:c t="n" s="0">
        <x:v>6.121144</x:v>
      </x:c>
      <x:c t="n" s="0">
        <x:v>7.568478</x:v>
      </x:c>
      <x:c t="n" s="0">
        <x:v>12.88623</x:v>
      </x:c>
      <x:c t="n" s="0">
        <x:v>17.69348</x:v>
      </x:c>
      <x:c t="n" s="0">
        <x:v>19.86935</x:v>
      </x:c>
      <x:c t="n" s="0">
        <x:v>20.22452</x:v>
      </x:c>
      <x:c t="n" s="0">
        <x:v>23.13571</x:v>
      </x:c>
      <x:c t="n" s="0">
        <x:v>18.10573</x:v>
      </x:c>
      <x:c t="n" s="0">
        <x:v>16.80864</x:v>
      </x:c>
      <x:c t="n" s="0">
        <x:v>17.72244</x:v>
      </x:c>
      <x:c t="n" s="0">
        <x:v>18.74019</x:v>
      </x:c>
      <x:c t="n" s="0">
        <x:v>20.65712</x:v>
      </x:c>
      <x:c t="n" s="0">
        <x:v>20.93248</x:v>
      </x:c>
      <x:c t="n" s="0">
        <x:v>24.84806</x:v>
      </x:c>
      <x:c t="n" s="0">
        <x:v>26.91549</x:v>
      </x:c>
      <x:c t="n" s="0">
        <x:v>29.18839</x:v>
      </x:c>
      <x:c t="n" s="0">
        <x:v>26.53543</x:v>
      </x:c>
      <x:c t="n" s="0">
        <x:v>23.59562</x:v>
      </x:c>
      <x:c t="n" s="0">
        <x:v>19.85842</x:v>
      </x:c>
      <x:c t="n" s="0">
        <x:v>16.79295</x:v>
      </x:c>
      <x:c t="n" s="0">
        <x:v>12.04356</x:v>
      </x:c>
      <x:c t="n" s="0">
        <x:v>11.11535</x:v>
      </x:c>
      <x:c t="n" s="0">
        <x:v>45.03023</x:v>
      </x:c>
      <x:c t="n" s="0">
        <x:v>5.909512</x:v>
      </x:c>
      <x:c t="n" s="0">
        <x:v>6.218504</x:v>
      </x:c>
      <x:c t="n" s="0">
        <x:v>16.49384</x:v>
      </x:c>
      <x:c t="n" s="0">
        <x:v>4.228641</x:v>
      </x:c>
      <x:c t="n" s="0">
        <x:v>4.274574</x:v>
      </x:c>
      <x:c t="n" s="0">
        <x:v>3.271402</x:v>
      </x:c>
      <x:c t="n" s="0">
        <x:v>-30.06697</x:v>
      </x:c>
      <x:c t="n" s="0">
        <x:v>-24.93463</x:v>
      </x:c>
      <x:c t="n" s="0">
        <x:v>-21.88511</x:v>
      </x:c>
      <x:c t="n" s="0">
        <x:v>-24.87737</x:v>
      </x:c>
      <x:c t="n" s="0">
        <x:v>-5.813939</x:v>
      </x:c>
      <x:c t="n" s="0">
        <x:v>-7.246396</x:v>
      </x:c>
      <x:c t="n" s="0">
        <x:v>-7.100018</x:v>
      </x:c>
      <x:c t="n" s="0">
        <x:v>3.668955</x:v>
      </x:c>
      <x:c t="n" s="0">
        <x:v>4.211832</x:v>
      </x:c>
      <x:c t="n" s="0">
        <x:v>0.1453362</x:v>
      </x:c>
      <x:c t="n" s="0">
        <x:v>13.13224</x:v>
      </x:c>
      <x:c t="n" s="0">
        <x:v>19.53544</x:v>
      </x:c>
      <x:c t="n" s="0">
        <x:v>20.03016</x:v>
      </x:c>
      <x:c t="n" s="0">
        <x:v>21.11188</x:v>
      </x:c>
      <x:c t="n" s="0">
        <x:v>17.51139</x:v>
      </x:c>
      <x:c t="n" s="0">
        <x:v>15.36341</x:v>
      </x:c>
      <x:c t="n" s="0">
        <x:v>16.48229</x:v>
      </x:c>
      <x:c t="n" s="0">
        <x:v>18.36216</x:v>
      </x:c>
      <x:c t="n" s="0">
        <x:v>24.83656</x:v>
      </x:c>
      <x:c t="n" s="0">
        <x:v>19.00315</x:v>
      </x:c>
      <x:c t="n" s="0">
        <x:v>26.36487</x:v>
      </x:c>
      <x:c t="n" s="0">
        <x:v>26.06142</x:v>
      </x:c>
      <x:c t="n" s="0">
        <x:v>28.80528</x:v>
      </x:c>
      <x:c t="n" s="0">
        <x:v>25.52581</x:v>
      </x:c>
      <x:c t="n" s="0">
        <x:v>22.74052</x:v>
      </x:c>
      <x:c t="n" s="0">
        <x:v>17.44923</x:v>
      </x:c>
      <x:c t="n" s="0">
        <x:v>14.84083</x:v>
      </x:c>
      <x:c t="n" s="0">
        <x:v>11.2006</x:v>
      </x:c>
      <x:c t="n" s="0">
        <x:v>11.71304</x:v>
      </x:c>
      <x:c t="n" s="0">
        <x:v>46.06255</x:v>
      </x:c>
      <x:c t="n" s="0">
        <x:v>4.370505</x:v>
      </x:c>
      <x:c t="n" s="0">
        <x:v>5.843165</x:v>
      </x:c>
      <x:c t="n" s="0">
        <x:v>15.01526</x:v>
      </x:c>
      <x:c t="n" s="0">
        <x:v>5.57848</x:v>
      </x:c>
      <x:c t="n" s="0">
        <x:v>4.531332</x:v>
      </x:c>
      <x:c t="n" s="0">
        <x:v>3.277397</x:v>
      </x:c>
      <x:c t="str">
        <x:v>No</x:v>
      </x:c>
      <x:c t="str">
        <x:v>No</x:v>
      </x:c>
      <x:c t="str">
        <x:v/>
      </x:c>
    </x:row>
    <x:row r="1213">
      <x:c t="n" s="11">
        <x:v>1212</x:v>
      </x:c>
      <x:c t="str" s="11">
        <x:v/>
      </x:c>
      <x:c t="n" s="8">
        <x:v>43942.9398958333</x:v>
      </x:c>
      <x:c t="n" s="7">
        <x:v>43942.9398958333</x:v>
      </x:c>
      <x:c t="n" s="0">
        <x:v>47.96115</x:v>
      </x:c>
      <x:c t="n" s="0">
        <x:v>54.20069</x:v>
      </x:c>
      <x:c t="n" s="0">
        <x:v>56.68811</x:v>
      </x:c>
      <x:c t="n" s="0">
        <x:v>64.42529</x:v>
      </x:c>
      <x:c t="n" s="0">
        <x:v>-30.06697</x:v>
      </x:c>
      <x:c t="n" s="0">
        <x:v>-25.30411</x:v>
      </x:c>
      <x:c t="n" s="0">
        <x:v>-22.08652</x:v>
      </x:c>
      <x:c t="n" s="0">
        <x:v>-22.61279</x:v>
      </x:c>
      <x:c t="n" s="0">
        <x:v>-6.719982</x:v>
      </x:c>
      <x:c t="n" s="0">
        <x:v>-5.505671</x:v>
      </x:c>
      <x:c t="n" s="0">
        <x:v>-5.299795</x:v>
      </x:c>
      <x:c t="n" s="0">
        <x:v>5.838637</x:v>
      </x:c>
      <x:c t="n" s="0">
        <x:v>7.474038</x:v>
      </x:c>
      <x:c t="n" s="0">
        <x:v>12.25135</x:v>
      </x:c>
      <x:c t="n" s="0">
        <x:v>17.26041</x:v>
      </x:c>
      <x:c t="n" s="0">
        <x:v>19.98958</x:v>
      </x:c>
      <x:c t="n" s="0">
        <x:v>20.19669</x:v>
      </x:c>
      <x:c t="n" s="0">
        <x:v>22.49147</x:v>
      </x:c>
      <x:c t="n" s="0">
        <x:v>18.09764</x:v>
      </x:c>
      <x:c t="n" s="0">
        <x:v>16.35584</x:v>
      </x:c>
      <x:c t="n" s="0">
        <x:v>17.46672</x:v>
      </x:c>
      <x:c t="n" s="0">
        <x:v>18.22505</x:v>
      </x:c>
      <x:c t="n" s="0">
        <x:v>20.41692</x:v>
      </x:c>
      <x:c t="n" s="0">
        <x:v>20.54828</x:v>
      </x:c>
      <x:c t="n" s="0">
        <x:v>24.39897</x:v>
      </x:c>
      <x:c t="n" s="0">
        <x:v>26.81061</x:v>
      </x:c>
      <x:c t="n" s="0">
        <x:v>29.28052</x:v>
      </x:c>
      <x:c t="n" s="0">
        <x:v>26.2177</x:v>
      </x:c>
      <x:c t="n" s="0">
        <x:v>23.45093</x:v>
      </x:c>
      <x:c t="n" s="0">
        <x:v>19.94162</x:v>
      </x:c>
      <x:c t="n" s="0">
        <x:v>16.59121</x:v>
      </x:c>
      <x:c t="n" s="0">
        <x:v>11.97428</x:v>
      </x:c>
      <x:c t="n" s="0">
        <x:v>11.41432</x:v>
      </x:c>
      <x:c t="n" s="0">
        <x:v>45.30759</x:v>
      </x:c>
      <x:c t="n" s="0">
        <x:v>5.77001</x:v>
      </x:c>
      <x:c t="n" s="0">
        <x:v>6.162819</x:v>
      </x:c>
      <x:c t="n" s="0">
        <x:v>16.64635</x:v>
      </x:c>
      <x:c t="n" s="0">
        <x:v>4.623463</x:v>
      </x:c>
      <x:c t="n" s="0">
        <x:v>4.238145</x:v>
      </x:c>
      <x:c t="n" s="0">
        <x:v>3.325162</x:v>
      </x:c>
      <x:c t="n" s="0">
        <x:v>-30.06697</x:v>
      </x:c>
      <x:c t="n" s="0">
        <x:v>-24.93463</x:v>
      </x:c>
      <x:c t="n" s="0">
        <x:v>-21.88511</x:v>
      </x:c>
      <x:c t="n" s="0">
        <x:v>-24.87737</x:v>
      </x:c>
      <x:c t="n" s="0">
        <x:v>-5.813939</x:v>
      </x:c>
      <x:c t="n" s="0">
        <x:v>-7.246396</x:v>
      </x:c>
      <x:c t="n" s="0">
        <x:v>-7.100018</x:v>
      </x:c>
      <x:c t="n" s="0">
        <x:v>3.668955</x:v>
      </x:c>
      <x:c t="n" s="0">
        <x:v>7.679441</x:v>
      </x:c>
      <x:c t="n" s="0">
        <x:v>1.637398</x:v>
      </x:c>
      <x:c t="n" s="0">
        <x:v>13.13224</x:v>
      </x:c>
      <x:c t="n" s="0">
        <x:v>20.63317</x:v>
      </x:c>
      <x:c t="n" s="0">
        <x:v>21.5022</x:v>
      </x:c>
      <x:c t="n" s="0">
        <x:v>10.58462</x:v>
      </x:c>
      <x:c t="n" s="0">
        <x:v>18.87878</x:v>
      </x:c>
      <x:c t="n" s="0">
        <x:v>9.348227</x:v>
      </x:c>
      <x:c t="n" s="0">
        <x:v>16.77415</x:v>
      </x:c>
      <x:c t="n" s="0">
        <x:v>9.984631</x:v>
      </x:c>
      <x:c t="n" s="0">
        <x:v>13.01741</x:v>
      </x:c>
      <x:c t="n" s="0">
        <x:v>12.71652</x:v>
      </x:c>
      <x:c t="n" s="0">
        <x:v>21.23314</x:v>
      </x:c>
      <x:c t="n" s="0">
        <x:v>26.81127</x:v>
      </x:c>
      <x:c t="n" s="0">
        <x:v>30.18493</x:v>
      </x:c>
      <x:c t="n" s="0">
        <x:v>23.6368</x:v>
      </x:c>
      <x:c t="n" s="0">
        <x:v>22.11337</x:v>
      </x:c>
      <x:c t="n" s="0">
        <x:v>21.04118</x:v>
      </x:c>
      <x:c t="n" s="0">
        <x:v>15.63615</x:v>
      </x:c>
      <x:c t="n" s="0">
        <x:v>11.25441</x:v>
      </x:c>
      <x:c t="n" s="0">
        <x:v>11.52185</x:v>
      </x:c>
      <x:c t="n" s="0">
        <x:v>47.18604</x:v>
      </x:c>
      <x:c t="n" s="0">
        <x:v>4.49917</x:v>
      </x:c>
      <x:c t="n" s="0">
        <x:v>5.826726</x:v>
      </x:c>
      <x:c t="n" s="0">
        <x:v>18.43861</x:v>
      </x:c>
      <x:c t="n" s="0">
        <x:v>6.333546</x:v>
      </x:c>
      <x:c t="n" s="0">
        <x:v>3.291641</x:v>
      </x:c>
      <x:c t="n" s="0">
        <x:v>3.638816</x:v>
      </x:c>
      <x:c t="str">
        <x:v>No</x:v>
      </x:c>
      <x:c t="str">
        <x:v>No</x:v>
      </x:c>
      <x:c t="str">
        <x:v/>
      </x:c>
    </x:row>
    <x:row r="1214">
      <x:c t="n" s="11">
        <x:v>1213</x:v>
      </x:c>
      <x:c t="str" s="11">
        <x:v/>
      </x:c>
      <x:c t="n" s="8">
        <x:v>43942.9398958333</x:v>
      </x:c>
      <x:c t="n" s="7">
        <x:v>43942.9398958333</x:v>
      </x:c>
      <x:c t="n" s="0">
        <x:v>46.73563</x:v>
      </x:c>
      <x:c t="n" s="0">
        <x:v>54.20069</x:v>
      </x:c>
      <x:c t="n" s="0">
        <x:v>56.37047</x:v>
      </x:c>
      <x:c t="n" s="0">
        <x:v>63.45619</x:v>
      </x:c>
      <x:c t="n" s="0">
        <x:v>-30.06697</x:v>
      </x:c>
      <x:c t="n" s="0">
        <x:v>-25.38193</x:v>
      </x:c>
      <x:c t="n" s="0">
        <x:v>-22.32052</x:v>
      </x:c>
      <x:c t="n" s="0">
        <x:v>-22.05316</x:v>
      </x:c>
      <x:c t="n" s="0">
        <x:v>-6.575357</x:v>
      </x:c>
      <x:c t="n" s="0">
        <x:v>-5.720243</x:v>
      </x:c>
      <x:c t="n" s="0">
        <x:v>-2.890279</x:v>
      </x:c>
      <x:c t="n" s="0">
        <x:v>5.581908</x:v>
      </x:c>
      <x:c t="n" s="0">
        <x:v>7.623974</x:v>
      </x:c>
      <x:c t="n" s="0">
        <x:v>11.63617</x:v>
      </x:c>
      <x:c t="n" s="0">
        <x:v>17.30013</x:v>
      </x:c>
      <x:c t="n" s="0">
        <x:v>20.08968</x:v>
      </x:c>
      <x:c t="n" s="0">
        <x:v>21.06468</x:v>
      </x:c>
      <x:c t="n" s="0">
        <x:v>21.92712</x:v>
      </x:c>
      <x:c t="n" s="0">
        <x:v>18.54079</x:v>
      </x:c>
      <x:c t="n" s="0">
        <x:v>15.84315</x:v>
      </x:c>
      <x:c t="n" s="0">
        <x:v>17.30576</x:v>
      </x:c>
      <x:c t="n" s="0">
        <x:v>17.96561</x:v>
      </x:c>
      <x:c t="n" s="0">
        <x:v>20.02618</x:v>
      </x:c>
      <x:c t="n" s="0">
        <x:v>20.64671</x:v>
      </x:c>
      <x:c t="n" s="0">
        <x:v>24.33633</x:v>
      </x:c>
      <x:c t="n" s="0">
        <x:v>26.52876</x:v>
      </x:c>
      <x:c t="n" s="0">
        <x:v>28.97384</x:v>
      </x:c>
      <x:c t="n" s="0">
        <x:v>26.00992</x:v>
      </x:c>
      <x:c t="n" s="0">
        <x:v>23.25867</x:v>
      </x:c>
      <x:c t="n" s="0">
        <x:v>20.43697</x:v>
      </x:c>
      <x:c t="n" s="0">
        <x:v>16.75514</x:v>
      </x:c>
      <x:c t="n" s="0">
        <x:v>12.40131</x:v>
      </x:c>
      <x:c t="n" s="0">
        <x:v>11.62246</x:v>
      </x:c>
      <x:c t="n" s="0">
        <x:v>45.51423</x:v>
      </x:c>
      <x:c t="n" s="0">
        <x:v>6.775126</x:v>
      </x:c>
      <x:c t="n" s="0">
        <x:v>7.255772</x:v>
      </x:c>
      <x:c t="n" s="0">
        <x:v>16.96152</x:v>
      </x:c>
      <x:c t="n" s="0">
        <x:v>5.836381</x:v>
      </x:c>
      <x:c t="n" s="0">
        <x:v>4.5516</x:v>
      </x:c>
      <x:c t="n" s="0">
        <x:v>3.459424</x:v>
      </x:c>
      <x:c t="n" s="0">
        <x:v>-30.06697</x:v>
      </x:c>
      <x:c t="n" s="0">
        <x:v>-26.19282</x:v>
      </x:c>
      <x:c t="n" s="0">
        <x:v>-24.96003</x:v>
      </x:c>
      <x:c t="n" s="0">
        <x:v>-18.88735</x:v>
      </x:c>
      <x:c t="n" s="0">
        <x:v>-5.813939</x:v>
      </x:c>
      <x:c t="n" s="0">
        <x:v>-7.246396</x:v>
      </x:c>
      <x:c t="n" s="0">
        <x:v>3.592681</x:v>
      </x:c>
      <x:c t="n" s="0">
        <x:v>3.546709</x:v>
      </x:c>
      <x:c t="n" s="0">
        <x:v>8.41048</x:v>
      </x:c>
      <x:c t="n" s="0">
        <x:v>2.039147</x:v>
      </x:c>
      <x:c t="n" s="0">
        <x:v>18.90567</x:v>
      </x:c>
      <x:c t="n" s="0">
        <x:v>20.63317</x:v>
      </x:c>
      <x:c t="n" s="0">
        <x:v>24.20304</x:v>
      </x:c>
      <x:c t="n" s="0">
        <x:v>17.89274</x:v>
      </x:c>
      <x:c t="n" s="0">
        <x:v>20.49297</x:v>
      </x:c>
      <x:c t="n" s="0">
        <x:v>11.00704</x:v>
      </x:c>
      <x:c t="n" s="0">
        <x:v>15.48087</x:v>
      </x:c>
      <x:c t="n" s="0">
        <x:v>17.30077</x:v>
      </x:c>
      <x:c t="n" s="0">
        <x:v>18.69136</x:v>
      </x:c>
      <x:c t="n" s="0">
        <x:v>22.38457</x:v>
      </x:c>
      <x:c t="n" s="0">
        <x:v>24.86719</x:v>
      </x:c>
      <x:c t="n" s="0">
        <x:v>24.55446</x:v>
      </x:c>
      <x:c t="n" s="0">
        <x:v>26.09355</x:v>
      </x:c>
      <x:c t="n" s="0">
        <x:v>24.90825</x:v>
      </x:c>
      <x:c t="n" s="0">
        <x:v>21.47428</x:v>
      </x:c>
      <x:c t="n" s="0">
        <x:v>22.05622</x:v>
      </x:c>
      <x:c t="n" s="0">
        <x:v>16.64828</x:v>
      </x:c>
      <x:c t="n" s="0">
        <x:v>14.01928</x:v>
      </x:c>
      <x:c t="n" s="0">
        <x:v>13.15075</x:v>
      </x:c>
      <x:c t="n" s="0">
        <x:v>46.59663</x:v>
      </x:c>
      <x:c t="n" s="0">
        <x:v>10.3221</x:v>
      </x:c>
      <x:c t="n" s="0">
        <x:v>10.82582</x:v>
      </x:c>
      <x:c t="n" s="0">
        <x:v>17.48421</x:v>
      </x:c>
      <x:c t="n" s="0">
        <x:v>9.65636</x:v>
      </x:c>
      <x:c t="n" s="0">
        <x:v>6.136265</x:v>
      </x:c>
      <x:c t="n" s="0">
        <x:v>4.08317</x:v>
      </x:c>
      <x:c t="str">
        <x:v>No</x:v>
      </x:c>
      <x:c t="str">
        <x:v>No</x:v>
      </x:c>
      <x:c t="str">
        <x:v/>
      </x:c>
    </x:row>
    <x:row r="1215">
      <x:c t="n" s="11">
        <x:v>1214</x:v>
      </x:c>
      <x:c t="str" s="11">
        <x:v/>
      </x:c>
      <x:c t="n" s="8">
        <x:v>43942.9398958333</x:v>
      </x:c>
      <x:c t="n" s="7">
        <x:v>43942.9398958333</x:v>
      </x:c>
      <x:c t="n" s="0">
        <x:v>47.7255</x:v>
      </x:c>
      <x:c t="n" s="0">
        <x:v>54.20069</x:v>
      </x:c>
      <x:c t="n" s="0">
        <x:v>55.30194</x:v>
      </x:c>
      <x:c t="n" s="0">
        <x:v>65.2171</x:v>
      </x:c>
      <x:c t="n" s="0">
        <x:v>-30.06697</x:v>
      </x:c>
      <x:c t="n" s="0">
        <x:v>-25.49192</x:v>
      </x:c>
      <x:c t="n" s="0">
        <x:v>-22.6196</x:v>
      </x:c>
      <x:c t="n" s="0">
        <x:v>-21.4215</x:v>
      </x:c>
      <x:c t="n" s="0">
        <x:v>-6.548412</x:v>
      </x:c>
      <x:c t="n" s="0">
        <x:v>-5.912279</x:v>
      </x:c>
      <x:c t="n" s="0">
        <x:v>-1.119184</x:v>
      </x:c>
      <x:c t="n" s="0">
        <x:v>5.301902</x:v>
      </x:c>
      <x:c t="n" s="0">
        <x:v>8.161536</x:v>
      </x:c>
      <x:c t="n" s="0">
        <x:v>11.03157</x:v>
      </x:c>
      <x:c t="n" s="0">
        <x:v>17.93912</x:v>
      </x:c>
      <x:c t="n" s="0">
        <x:v>20.17339</x:v>
      </x:c>
      <x:c t="n" s="0">
        <x:v>21.68942</x:v>
      </x:c>
      <x:c t="n" s="0">
        <x:v>21.88309</x:v>
      </x:c>
      <x:c t="n" s="0">
        <x:v>18.24242</x:v>
      </x:c>
      <x:c t="n" s="0">
        <x:v>15.36276</x:v>
      </x:c>
      <x:c t="n" s="0">
        <x:v>17.34573</x:v>
      </x:c>
      <x:c t="n" s="0">
        <x:v>18.17592</x:v>
      </x:c>
      <x:c t="n" s="0">
        <x:v>20.01113</x:v>
      </x:c>
      <x:c t="n" s="0">
        <x:v>21.07729</x:v>
      </x:c>
      <x:c t="n" s="0">
        <x:v>24.27069</x:v>
      </x:c>
      <x:c t="n" s="0">
        <x:v>26.67402</x:v>
      </x:c>
      <x:c t="n" s="0">
        <x:v>28.55958</x:v>
      </x:c>
      <x:c t="n" s="0">
        <x:v>26.12546</x:v>
      </x:c>
      <x:c t="n" s="0">
        <x:v>23.06038</x:v>
      </x:c>
      <x:c t="n" s="0">
        <x:v>20.24504</x:v>
      </x:c>
      <x:c t="n" s="0">
        <x:v>16.6049</x:v>
      </x:c>
      <x:c t="n" s="0">
        <x:v>12.42473</x:v>
      </x:c>
      <x:c t="n" s="0">
        <x:v>11.68546</x:v>
      </x:c>
      <x:c t="n" s="0">
        <x:v>45.89805</x:v>
      </x:c>
      <x:c t="n" s="0">
        <x:v>6.544461</x:v>
      </x:c>
      <x:c t="n" s="0">
        <x:v>7.106757</x:v>
      </x:c>
      <x:c t="n" s="0">
        <x:v>16.68202</x:v>
      </x:c>
      <x:c t="n" s="0">
        <x:v>5.712575</x:v>
      </x:c>
      <x:c t="n" s="0">
        <x:v>4.76969</x:v>
      </x:c>
      <x:c t="n" s="0">
        <x:v>3.538346</x:v>
      </x:c>
      <x:c t="n" s="0">
        <x:v>-30.06697</x:v>
      </x:c>
      <x:c t="n" s="0">
        <x:v>-26.19282</x:v>
      </x:c>
      <x:c t="n" s="0">
        <x:v>-24.96003</x:v>
      </x:c>
      <x:c t="n" s="0">
        <x:v>-18.88735</x:v>
      </x:c>
      <x:c t="n" s="0">
        <x:v>-6.982489</x:v>
      </x:c>
      <x:c t="n" s="0">
        <x:v>-7.246396</x:v>
      </x:c>
      <x:c t="n" s="0">
        <x:v>3.592681</x:v>
      </x:c>
      <x:c t="n" s="0">
        <x:v>3.157863</x:v>
      </x:c>
      <x:c t="n" s="0">
        <x:v>11.65027</x:v>
      </x:c>
      <x:c t="n" s="0">
        <x:v>6.219769</x:v>
      </x:c>
      <x:c t="n" s="0">
        <x:v>20.49296</x:v>
      </x:c>
      <x:c t="n" s="0">
        <x:v>20.13308</x:v>
      </x:c>
      <x:c t="n" s="0">
        <x:v>24.20304</x:v>
      </x:c>
      <x:c t="n" s="0">
        <x:v>21.61615</x:v>
      </x:c>
      <x:c t="n" s="0">
        <x:v>12.16513</x:v>
      </x:c>
      <x:c t="n" s="0">
        <x:v>9.198352</x:v>
      </x:c>
      <x:c t="n" s="0">
        <x:v>18.44419</x:v>
      </x:c>
      <x:c t="n" s="0">
        <x:v>19.00011</x:v>
      </x:c>
      <x:c t="n" s="0">
        <x:v>19.88075</x:v>
      </x:c>
      <x:c t="n" s="0">
        <x:v>22.89748</x:v>
      </x:c>
      <x:c t="n" s="0">
        <x:v>22.12248</x:v>
      </x:c>
      <x:c t="n" s="0">
        <x:v>28.08191</x:v>
      </x:c>
      <x:c t="n" s="0">
        <x:v>28.18592</x:v>
      </x:c>
      <x:c t="n" s="0">
        <x:v>26.38537</x:v>
      </x:c>
      <x:c t="n" s="0">
        <x:v>21.63979</x:v>
      </x:c>
      <x:c t="n" s="0">
        <x:v>19.19685</x:v>
      </x:c>
      <x:c t="n" s="0">
        <x:v>15.84317</x:v>
      </x:c>
      <x:c t="n" s="0">
        <x:v>12.38863</x:v>
      </x:c>
      <x:c t="n" s="0">
        <x:v>12.2635</x:v>
      </x:c>
      <x:c t="n" s="0">
        <x:v>47.5281</x:v>
      </x:c>
      <x:c t="n" s="0">
        <x:v>5.408258</x:v>
      </x:c>
      <x:c t="n" s="0">
        <x:v>5.939367</x:v>
      </x:c>
      <x:c t="n" s="0">
        <x:v>14.29384</x:v>
      </x:c>
      <x:c t="n" s="0">
        <x:v>4.816421</x:v>
      </x:c>
      <x:c t="n" s="0">
        <x:v>5.93564</x:v>
      </x:c>
      <x:c t="n" s="0">
        <x:v>3.81347</x:v>
      </x:c>
      <x:c t="str">
        <x:v>No</x:v>
      </x:c>
      <x:c t="str">
        <x:v>No</x:v>
      </x:c>
      <x:c t="str">
        <x:v/>
      </x:c>
    </x:row>
    <x:row r="1216">
      <x:c t="n" s="11">
        <x:v>1215</x:v>
      </x:c>
      <x:c t="str" s="11">
        <x:v/>
      </x:c>
      <x:c t="n" s="8">
        <x:v>43942.9398958333</x:v>
      </x:c>
      <x:c t="n" s="7">
        <x:v>43942.9398958333</x:v>
      </x:c>
      <x:c t="n" s="0">
        <x:v>44.1954</x:v>
      </x:c>
      <x:c t="n" s="0">
        <x:v>54.20069</x:v>
      </x:c>
      <x:c t="n" s="0">
        <x:v>51.27876</x:v>
      </x:c>
      <x:c t="n" s="0">
        <x:v>55.67467</x:v>
      </x:c>
      <x:c t="n" s="0">
        <x:v>-30.06697</x:v>
      </x:c>
      <x:c t="n" s="0">
        <x:v>-25.58816</x:v>
      </x:c>
      <x:c t="n" s="0">
        <x:v>-22.89246</x:v>
      </x:c>
      <x:c t="n" s="0">
        <x:v>-20.9464</x:v>
      </x:c>
      <x:c t="n" s="0">
        <x:v>-6.792576</x:v>
      </x:c>
      <x:c t="n" s="0">
        <x:v>-6.083287</x:v>
      </x:c>
      <x:c t="n" s="0">
        <x:v>-0.02674837</x:v>
      </x:c>
      <x:c t="n" s="0">
        <x:v>5.047589</x:v>
      </x:c>
      <x:c t="n" s="0">
        <x:v>9.469188</x:v>
      </x:c>
      <x:c t="n" s="0">
        <x:v>11.37796</x:v>
      </x:c>
      <x:c t="n" s="0">
        <x:v>18.41906</x:v>
      </x:c>
      <x:c t="n" s="0">
        <x:v>19.67486</x:v>
      </x:c>
      <x:c t="n" s="0">
        <x:v>21.63044</x:v>
      </x:c>
      <x:c t="n" s="0">
        <x:v>22.11616</x:v>
      </x:c>
      <x:c t="n" s="0">
        <x:v>17.69253</x:v>
      </x:c>
      <x:c t="n" s="0">
        <x:v>14.94678</x:v>
      </x:c>
      <x:c t="n" s="0">
        <x:v>17.84494</x:v>
      </x:c>
      <x:c t="n" s="0">
        <x:v>17.97904</x:v>
      </x:c>
      <x:c t="n" s="0">
        <x:v>20.21654</x:v>
      </x:c>
      <x:c t="n" s="0">
        <x:v>20.92612</x:v>
      </x:c>
      <x:c t="n" s="0">
        <x:v>23.96843</x:v>
      </x:c>
      <x:c t="n" s="0">
        <x:v>26.48481</x:v>
      </x:c>
      <x:c t="n" s="0">
        <x:v>28.84726</x:v>
      </x:c>
      <x:c t="n" s="0">
        <x:v>26.03332</x:v>
      </x:c>
      <x:c t="n" s="0">
        <x:v>23.23135</x:v>
      </x:c>
      <x:c t="n" s="0">
        <x:v>20.33907</x:v>
      </x:c>
      <x:c t="n" s="0">
        <x:v>16.39611</x:v>
      </x:c>
      <x:c t="n" s="0">
        <x:v>12.34274</x:v>
      </x:c>
      <x:c t="n" s="0">
        <x:v>11.72191</x:v>
      </x:c>
      <x:c t="n" s="0">
        <x:v>45.87737</x:v>
      </x:c>
      <x:c t="n" s="0">
        <x:v>6.460196</x:v>
      </x:c>
      <x:c t="n" s="0">
        <x:v>6.977148</x:v>
      </x:c>
      <x:c t="n" s="0">
        <x:v>16.46925</x:v>
      </x:c>
      <x:c t="n" s="0">
        <x:v>5.563407</x:v>
      </x:c>
      <x:c t="n" s="0">
        <x:v>4.779269</x:v>
      </x:c>
      <x:c t="n" s="0">
        <x:v>3.687795</x:v>
      </x:c>
      <x:c t="n" s="0">
        <x:v>-30.06697</x:v>
      </x:c>
      <x:c t="n" s="0">
        <x:v>-26.19282</x:v>
      </x:c>
      <x:c t="n" s="0">
        <x:v>-24.96003</x:v>
      </x:c>
      <x:c t="n" s="0">
        <x:v>-18.88735</x:v>
      </x:c>
      <x:c t="n" s="0">
        <x:v>-8.586105</x:v>
      </x:c>
      <x:c t="n" s="0">
        <x:v>-7.246396</x:v>
      </x:c>
      <x:c t="n" s="0">
        <x:v>3.592681</x:v>
      </x:c>
      <x:c t="n" s="0">
        <x:v>3.157863</x:v>
      </x:c>
      <x:c t="n" s="0">
        <x:v>13.48506</x:v>
      </x:c>
      <x:c t="n" s="0">
        <x:v>13.48441</x:v>
      </x:c>
      <x:c t="n" s="0">
        <x:v>20.49296</x:v>
      </x:c>
      <x:c t="n" s="0">
        <x:v>11.76786</x:v>
      </x:c>
      <x:c t="n" s="0">
        <x:v>19.41329</x:v>
      </x:c>
      <x:c t="n" s="0">
        <x:v>24.01764</x:v>
      </x:c>
      <x:c t="n" s="0">
        <x:v>9.407989</x:v>
      </x:c>
      <x:c t="n" s="0">
        <x:v>13.12911</x:v>
      </x:c>
      <x:c t="n" s="0">
        <x:v>19.75994</x:v>
      </x:c>
      <x:c t="n" s="0">
        <x:v>15.31545</x:v>
      </x:c>
      <x:c t="n" s="0">
        <x:v>21.12232</x:v>
      </x:c>
      <x:c t="n" s="0">
        <x:v>17.60058</x:v>
      </x:c>
      <x:c t="n" s="0">
        <x:v>22.69148</x:v>
      </x:c>
      <x:c t="n" s="0">
        <x:v>22.89074</x:v>
      </x:c>
      <x:c t="n" s="0">
        <x:v>29.63922</x:v>
      </x:c>
      <x:c t="n" s="0">
        <x:v>27.71906</x:v>
      </x:c>
      <x:c t="n" s="0">
        <x:v>24.61673</x:v>
      </x:c>
      <x:c t="n" s="0">
        <x:v>19.9898</x:v>
      </x:c>
      <x:c t="n" s="0">
        <x:v>13.99702</x:v>
      </x:c>
      <x:c t="n" s="0">
        <x:v>12.14829</x:v>
      </x:c>
      <x:c t="n" s="0">
        <x:v>11.13265</x:v>
      </x:c>
      <x:c t="n" s="0">
        <x:v>45.09895</x:v>
      </x:c>
      <x:c t="n" s="0">
        <x:v>6.308198</x:v>
      </x:c>
      <x:c t="n" s="0">
        <x:v>6.921405</x:v>
      </x:c>
      <x:c t="n" s="0">
        <x:v>14.09552</x:v>
      </x:c>
      <x:c t="n" s="0">
        <x:v>4.409536</x:v>
      </x:c>
      <x:c t="n" s="0">
        <x:v>4.542669</x:v>
      </x:c>
      <x:c t="n" s="0">
        <x:v>5.144861</x:v>
      </x:c>
      <x:c t="str">
        <x:v>No</x:v>
      </x:c>
      <x:c t="str">
        <x:v>No</x:v>
      </x:c>
      <x:c t="str">
        <x:v/>
      </x:c>
    </x:row>
    <x:row r="1217">
      <x:c t="n" s="11">
        <x:v>1216</x:v>
      </x:c>
      <x:c t="str" s="11">
        <x:v/>
      </x:c>
      <x:c t="n" s="8">
        <x:v>43942.9398958333</x:v>
      </x:c>
      <x:c t="n" s="7">
        <x:v>43942.9398958333</x:v>
      </x:c>
      <x:c t="n" s="0">
        <x:v>38.96231</x:v>
      </x:c>
      <x:c t="n" s="0">
        <x:v>54.20069</x:v>
      </x:c>
      <x:c t="n" s="0">
        <x:v>55.52845</x:v>
      </x:c>
      <x:c t="n" s="0">
        <x:v>64.96886</x:v>
      </x:c>
      <x:c t="n" s="0">
        <x:v>-30.06697</x:v>
      </x:c>
      <x:c t="n" s="0">
        <x:v>-25.67202</x:v>
      </x:c>
      <x:c t="n" s="0">
        <x:v>-23.13983</x:v>
      </x:c>
      <x:c t="n" s="0">
        <x:v>-20.57814</x:v>
      </x:c>
      <x:c t="n" s="0">
        <x:v>-7.012546</x:v>
      </x:c>
      <x:c t="n" s="0">
        <x:v>-6.234859</x:v>
      </x:c>
      <x:c t="n" s="0">
        <x:v>0.7284834</x:v>
      </x:c>
      <x:c t="n" s="0">
        <x:v>5.767258</x:v>
      </x:c>
      <x:c t="n" s="0">
        <x:v>10.34005</x:v>
      </x:c>
      <x:c t="n" s="0">
        <x:v>11.75669</x:v>
      </x:c>
      <x:c t="n" s="0">
        <x:v>18.79074</x:v>
      </x:c>
      <x:c t="n" s="0">
        <x:v>19.10812</x:v>
      </x:c>
      <x:c t="n" s="0">
        <x:v>21.2515</x:v>
      </x:c>
      <x:c t="n" s="0">
        <x:v>22.67693</x:v>
      </x:c>
      <x:c t="n" s="0">
        <x:v>17.0197</x:v>
      </x:c>
      <x:c t="n" s="0">
        <x:v>15.06039</x:v>
      </x:c>
      <x:c t="n" s="0">
        <x:v>17.58886</x:v>
      </x:c>
      <x:c t="n" s="0">
        <x:v>17.7312</x:v>
      </x:c>
      <x:c t="n" s="0">
        <x:v>19.99982</x:v>
      </x:c>
      <x:c t="n" s="0">
        <x:v>20.62983</x:v>
      </x:c>
      <x:c t="n" s="0">
        <x:v>23.772</x:v>
      </x:c>
      <x:c t="n" s="0">
        <x:v>26.53731</x:v>
      </x:c>
      <x:c t="n" s="0">
        <x:v>29.01311</x:v>
      </x:c>
      <x:c t="n" s="0">
        <x:v>26.74471</x:v>
      </x:c>
      <x:c t="n" s="0">
        <x:v>23.16427</x:v>
      </x:c>
      <x:c t="n" s="0">
        <x:v>20.33575</x:v>
      </x:c>
      <x:c t="n" s="0">
        <x:v>16.31211</x:v>
      </x:c>
      <x:c t="n" s="0">
        <x:v>12.20817</x:v>
      </x:c>
      <x:c t="n" s="0">
        <x:v>11.47021</x:v>
      </x:c>
      <x:c t="n" s="0">
        <x:v>45.42466</x:v>
      </x:c>
      <x:c t="n" s="0">
        <x:v>6.394368</x:v>
      </x:c>
      <x:c t="n" s="0">
        <x:v>6.910377</x:v>
      </x:c>
      <x:c t="n" s="0">
        <x:v>16.12651</x:v>
      </x:c>
      <x:c t="n" s="0">
        <x:v>5.390783</x:v>
      </x:c>
      <x:c t="n" s="0">
        <x:v>4.661691</x:v>
      </x:c>
      <x:c t="n" s="0">
        <x:v>3.761015</x:v>
      </x:c>
      <x:c t="n" s="0">
        <x:v>-30.06697</x:v>
      </x:c>
      <x:c t="n" s="0">
        <x:v>-26.19282</x:v>
      </x:c>
      <x:c t="n" s="0">
        <x:v>-24.96003</x:v>
      </x:c>
      <x:c t="n" s="0">
        <x:v>-18.88735</x:v>
      </x:c>
      <x:c t="n" s="0">
        <x:v>-8.586105</x:v>
      </x:c>
      <x:c t="n" s="0">
        <x:v>-6.468592</x:v>
      </x:c>
      <x:c t="n" s="0">
        <x:v>4.060788</x:v>
      </x:c>
      <x:c t="n" s="0">
        <x:v>9.528812</x:v>
      </x:c>
      <x:c t="n" s="0">
        <x:v>13.48506</x:v>
      </x:c>
      <x:c t="n" s="0">
        <x:v>13.48441</x:v>
      </x:c>
      <x:c t="n" s="0">
        <x:v>20.77664</x:v>
      </x:c>
      <x:c t="n" s="0">
        <x:v>11.76786</x:v>
      </x:c>
      <x:c t="n" s="0">
        <x:v>17.94085</x:v>
      </x:c>
      <x:c t="n" s="0">
        <x:v>25.00357</x:v>
      </x:c>
      <x:c t="n" s="0">
        <x:v>11.67237</x:v>
      </x:c>
      <x:c t="n" s="0">
        <x:v>16.55691</x:v>
      </x:c>
      <x:c t="n" s="0">
        <x:v>14.72636</x:v>
      </x:c>
      <x:c t="n" s="0">
        <x:v>16.46172</x:v>
      </x:c>
      <x:c t="n" s="0">
        <x:v>19.08315</x:v>
      </x:c>
      <x:c t="n" s="0">
        <x:v>20.02024</x:v>
      </x:c>
      <x:c t="n" s="0">
        <x:v>21.16606</x:v>
      </x:c>
      <x:c t="n" s="0">
        <x:v>26.99029</x:v>
      </x:c>
      <x:c t="n" s="0">
        <x:v>28.48146</x:v>
      </x:c>
      <x:c t="n" s="0">
        <x:v>28.75856</x:v>
      </x:c>
      <x:c t="n" s="0">
        <x:v>24.29501</x:v>
      </x:c>
      <x:c t="n" s="0">
        <x:v>21.88666</x:v>
      </x:c>
      <x:c t="n" s="0">
        <x:v>15.97024</x:v>
      </x:c>
      <x:c t="n" s="0">
        <x:v>10.60157</x:v>
      </x:c>
      <x:c t="n" s="0">
        <x:v>10.71623</x:v>
      </x:c>
      <x:c t="n" s="0">
        <x:v>38.72878</x:v>
      </x:c>
      <x:c t="n" s="0">
        <x:v>4.963424</x:v>
      </x:c>
      <x:c t="n" s="0">
        <x:v>6.025155</x:v>
      </x:c>
      <x:c t="n" s="0">
        <x:v>13.33455</x:v>
      </x:c>
      <x:c t="n" s="0">
        <x:v>4.45815</x:v>
      </x:c>
      <x:c t="n" s="0">
        <x:v>3.526132</x:v>
      </x:c>
      <x:c t="n" s="0">
        <x:v>3.609647</x:v>
      </x:c>
      <x:c t="str">
        <x:v>No</x:v>
      </x:c>
      <x:c t="str">
        <x:v>No</x:v>
      </x:c>
      <x:c t="str">
        <x:v/>
      </x:c>
    </x:row>
    <x:row r="1218">
      <x:c t="n" s="11">
        <x:v>1217</x:v>
      </x:c>
      <x:c t="str" s="11">
        <x:v/>
      </x:c>
      <x:c t="n" s="8">
        <x:v>43942.9398958333</x:v>
      </x:c>
      <x:c t="n" s="7">
        <x:v>43942.9398958333</x:v>
      </x:c>
      <x:c t="n" s="0">
        <x:v>35.85274</x:v>
      </x:c>
      <x:c t="n" s="0">
        <x:v>54.20069</x:v>
      </x:c>
      <x:c t="n" s="0">
        <x:v>59.21712</x:v>
      </x:c>
      <x:c t="n" s="0">
        <x:v>63.80381</x:v>
      </x:c>
      <x:c t="n" s="0">
        <x:v>-30.06697</x:v>
      </x:c>
      <x:c t="n" s="0">
        <x:v>-25.74494</x:v>
      </x:c>
      <x:c t="n" s="0">
        <x:v>-23.36289</x:v>
      </x:c>
      <x:c t="n" s="0">
        <x:v>-20.28656</x:v>
      </x:c>
      <x:c t="n" s="0">
        <x:v>-7.209651</x:v>
      </x:c>
      <x:c t="n" s="0">
        <x:v>-5.704161</x:v>
      </x:c>
      <x:c t="n" s="0">
        <x:v>2.074666</x:v>
      </x:c>
      <x:c t="n" s="0">
        <x:v>6.698876</x:v>
      </x:c>
      <x:c t="n" s="0">
        <x:v>10.95688</x:v>
      </x:c>
      <x:c t="n" s="0">
        <x:v>12.05588</x:v>
      </x:c>
      <x:c t="n" s="0">
        <x:v>19.48411</x:v>
      </x:c>
      <x:c t="n" s="0">
        <x:v>18.71711</x:v>
      </x:c>
      <x:c t="n" s="0">
        <x:v>21.0727</x:v>
      </x:c>
      <x:c t="n" s="0">
        <x:v>22.43269</x:v>
      </x:c>
      <x:c t="n" s="0">
        <x:v>17.58043</x:v>
      </x:c>
      <x:c t="n" s="0">
        <x:v>15.75734</x:v>
      </x:c>
      <x:c t="n" s="0">
        <x:v>17.36352</x:v>
      </x:c>
      <x:c t="n" s="0">
        <x:v>17.58818</x:v>
      </x:c>
      <x:c t="n" s="0">
        <x:v>19.92677</x:v>
      </x:c>
      <x:c t="n" s="0">
        <x:v>21.08521</x:v>
      </x:c>
      <x:c t="n" s="0">
        <x:v>23.40507</x:v>
      </x:c>
      <x:c t="n" s="0">
        <x:v>26.45628</x:v>
      </x:c>
      <x:c t="n" s="0">
        <x:v>28.84792</x:v>
      </x:c>
      <x:c t="n" s="0">
        <x:v>26.57253</x:v>
      </x:c>
      <x:c t="n" s="0">
        <x:v>23.69286</x:v>
      </x:c>
      <x:c t="n" s="0">
        <x:v>20.43657</x:v>
      </x:c>
      <x:c t="n" s="0">
        <x:v>16.02049</x:v>
      </x:c>
      <x:c t="n" s="0">
        <x:v>12.03141</x:v>
      </x:c>
      <x:c t="n" s="0">
        <x:v>11.80982</x:v>
      </x:c>
      <x:c t="n" s="0">
        <x:v>44.79616</x:v>
      </x:c>
      <x:c t="n" s="0">
        <x:v>6.260951</x:v>
      </x:c>
      <x:c t="n" s="0">
        <x:v>6.708075</x:v>
      </x:c>
      <x:c t="n" s="0">
        <x:v>15.58638</x:v>
      </x:c>
      <x:c t="n" s="0">
        <x:v>5.28136</x:v>
      </x:c>
      <x:c t="n" s="0">
        <x:v>4.421957</x:v>
      </x:c>
      <x:c t="n" s="0">
        <x:v>3.671956</x:v>
      </x:c>
      <x:c t="n" s="0">
        <x:v>-30.06697</x:v>
      </x:c>
      <x:c t="n" s="0">
        <x:v>-26.19282</x:v>
      </x:c>
      <x:c t="n" s="0">
        <x:v>-24.96003</x:v>
      </x:c>
      <x:c t="n" s="0">
        <x:v>-18.88735</x:v>
      </x:c>
      <x:c t="n" s="0">
        <x:v>-8.586105</x:v>
      </x:c>
      <x:c t="n" s="0">
        <x:v>-3.148611</x:v>
      </x:c>
      <x:c t="n" s="0">
        <x:v>6.404088</x:v>
      </x:c>
      <x:c t="n" s="0">
        <x:v>9.981693</x:v>
      </x:c>
      <x:c t="n" s="0">
        <x:v>13.3803</x:v>
      </x:c>
      <x:c t="n" s="0">
        <x:v>13.48441</x:v>
      </x:c>
      <x:c t="n" s="0">
        <x:v>22.36815</x:v>
      </x:c>
      <x:c t="n" s="0">
        <x:v>18.23046</x:v>
      </x:c>
      <x:c t="n" s="0">
        <x:v>20.48206</x:v>
      </x:c>
      <x:c t="n" s="0">
        <x:v>16.39371</x:v>
      </x:c>
      <x:c t="n" s="0">
        <x:v>20.43995</x:v>
      </x:c>
      <x:c t="n" s="0">
        <x:v>18.17305</x:v>
      </x:c>
      <x:c t="n" s="0">
        <x:v>16.36163</x:v>
      </x:c>
      <x:c t="n" s="0">
        <x:v>19.70148</x:v>
      </x:c>
      <x:c t="n" s="0">
        <x:v>19.05722</x:v>
      </x:c>
      <x:c t="n" s="0">
        <x:v>24.25112</x:v>
      </x:c>
      <x:c t="n" s="0">
        <x:v>20.71409</x:v>
      </x:c>
      <x:c t="n" s="0">
        <x:v>26.10762</x:v>
      </x:c>
      <x:c t="n" s="0">
        <x:v>27.95433</x:v>
      </x:c>
      <x:c t="n" s="0">
        <x:v>23.55469</x:v>
      </x:c>
      <x:c t="n" s="0">
        <x:v>25.19199</x:v>
      </x:c>
      <x:c t="n" s="0">
        <x:v>19.04774</x:v>
      </x:c>
      <x:c t="n" s="0">
        <x:v>14.84491</x:v>
      </x:c>
      <x:c t="n" s="0">
        <x:v>10.03286</x:v>
      </x:c>
      <x:c t="n" s="0">
        <x:v>13.09815</x:v>
      </x:c>
      <x:c t="n" s="0">
        <x:v>32.79877</x:v>
      </x:c>
      <x:c t="n" s="0">
        <x:v>5.730905</x:v>
      </x:c>
      <x:c t="n" s="0">
        <x:v>5.316673</x:v>
      </x:c>
      <x:c t="n" s="0">
        <x:v>8.328724</x:v>
      </x:c>
      <x:c t="n" s="0">
        <x:v>4.090218</x:v>
      </x:c>
      <x:c t="n" s="0">
        <x:v>3.43219</x:v>
      </x:c>
      <x:c t="n" s="0">
        <x:v>3.747123</x:v>
      </x:c>
      <x:c t="str">
        <x:v>No</x:v>
      </x:c>
      <x:c t="str">
        <x:v>No</x:v>
      </x:c>
      <x:c t="str">
        <x:v/>
      </x:c>
    </x:row>
    <x:row r="1219">
      <x:c t="n" s="11">
        <x:v>1218</x:v>
      </x:c>
      <x:c t="str" s="11">
        <x:v/>
      </x:c>
      <x:c t="n" s="8">
        <x:v>43942.9398958333</x:v>
      </x:c>
      <x:c t="n" s="7">
        <x:v>43942.9398958333</x:v>
      </x:c>
      <x:c t="n" s="0">
        <x:v>36.94145</x:v>
      </x:c>
      <x:c t="n" s="0">
        <x:v>54.20069</x:v>
      </x:c>
      <x:c t="n" s="0">
        <x:v>51.38344</x:v>
      </x:c>
      <x:c t="n" s="0">
        <x:v>60.44589</x:v>
      </x:c>
      <x:c t="n" s="0">
        <x:v>-30.06697</x:v>
      </x:c>
      <x:c t="n" s="0">
        <x:v>-25.80804</x:v>
      </x:c>
      <x:c t="n" s="0">
        <x:v>-23.6521</x:v>
      </x:c>
      <x:c t="n" s="0">
        <x:v>-19.90304</x:v>
      </x:c>
      <x:c t="n" s="0">
        <x:v>-7.385369</x:v>
      </x:c>
      <x:c t="n" s="0">
        <x:v>-5.223822</x:v>
      </x:c>
      <x:c t="n" s="0">
        <x:v>3.042356</x:v>
      </x:c>
      <x:c t="n" s="0">
        <x:v>7.361699</x:v>
      </x:c>
      <x:c t="n" s="0">
        <x:v>11.36565</x:v>
      </x:c>
      <x:c t="n" s="0">
        <x:v>11.83636</x:v>
      </x:c>
      <x:c t="n" s="0">
        <x:v>20.04404</x:v>
      </x:c>
      <x:c t="n" s="0">
        <x:v>19.33508</x:v>
      </x:c>
      <x:c t="n" s="0">
        <x:v>21.0738</x:v>
      </x:c>
      <x:c t="n" s="0">
        <x:v>21.76686</x:v>
      </x:c>
      <x:c t="n" s="0">
        <x:v>18.21107</x:v>
      </x:c>
      <x:c t="n" s="0">
        <x:v>15.75475</x:v>
      </x:c>
      <x:c t="n" s="0">
        <x:v>17.31331</x:v>
      </x:c>
      <x:c t="n" s="0">
        <x:v>18.18011</x:v>
      </x:c>
      <x:c t="n" s="0">
        <x:v>19.80828</x:v>
      </x:c>
      <x:c t="n" s="0">
        <x:v>21.6367</x:v>
      </x:c>
      <x:c t="n" s="0">
        <x:v>23.9886</x:v>
      </x:c>
      <x:c t="n" s="0">
        <x:v>26.35282</x:v>
      </x:c>
      <x:c t="n" s="0">
        <x:v>28.89323</x:v>
      </x:c>
      <x:c t="n" s="0">
        <x:v>26.55004</x:v>
      </x:c>
      <x:c t="n" s="0">
        <x:v>23.84665</x:v>
      </x:c>
      <x:c t="n" s="0">
        <x:v>20.38551</x:v>
      </x:c>
      <x:c t="n" s="0">
        <x:v>16.09012</x:v>
      </x:c>
      <x:c t="n" s="0">
        <x:v>11.71134</x:v>
      </x:c>
      <x:c t="n" s="0">
        <x:v>11.61826</x:v>
      </x:c>
      <x:c t="n" s="0">
        <x:v>44.174</x:v>
      </x:c>
      <x:c t="n" s="0">
        <x:v>6.009981</x:v>
      </x:c>
      <x:c t="n" s="0">
        <x:v>6.548743</x:v>
      </x:c>
      <x:c t="n" s="0">
        <x:v>15.03828</x:v>
      </x:c>
      <x:c t="n" s="0">
        <x:v>5.049857</x:v>
      </x:c>
      <x:c t="n" s="0">
        <x:v>4.381272</x:v>
      </x:c>
      <x:c t="n" s="0">
        <x:v>3.729041</x:v>
      </x:c>
      <x:c t="n" s="0">
        <x:v>-30.06697</x:v>
      </x:c>
      <x:c t="n" s="0">
        <x:v>-26.19282</x:v>
      </x:c>
      <x:c t="n" s="0">
        <x:v>-26.28141</x:v>
      </x:c>
      <x:c t="n" s="0">
        <x:v>-17.59907</x:v>
      </x:c>
      <x:c t="n" s="0">
        <x:v>-8.586105</x:v>
      </x:c>
      <x:c t="n" s="0">
        <x:v>-3.148611</x:v>
      </x:c>
      <x:c t="n" s="0">
        <x:v>6.404088</x:v>
      </x:c>
      <x:c t="n" s="0">
        <x:v>9.981693</x:v>
      </x:c>
      <x:c t="n" s="0">
        <x:v>13.19988</x:v>
      </x:c>
      <x:c t="n" s="0">
        <x:v>8.475257</x:v>
      </x:c>
      <x:c t="n" s="0">
        <x:v>22.36815</x:v>
      </x:c>
      <x:c t="n" s="0">
        <x:v>21.82942</x:v>
      </x:c>
      <x:c t="n" s="0">
        <x:v>21.08017</x:v>
      </x:c>
      <x:c t="n" s="0">
        <x:v>9.944269</x:v>
      </x:c>
      <x:c t="n" s="0">
        <x:v>20.99232</x:v>
      </x:c>
      <x:c t="n" s="0">
        <x:v>15.20685</x:v>
      </x:c>
      <x:c t="n" s="0">
        <x:v>16.34836</x:v>
      </x:c>
      <x:c t="n" s="0">
        <x:v>18.08052</x:v>
      </x:c>
      <x:c t="n" s="0">
        <x:v>18.45495</x:v>
      </x:c>
      <x:c t="n" s="0">
        <x:v>22.63157</x:v>
      </x:c>
      <x:c t="n" s="0">
        <x:v>27.24769</x:v>
      </x:c>
      <x:c t="n" s="0">
        <x:v>26.18331</x:v>
      </x:c>
      <x:c t="n" s="0">
        <x:v>29.94895</x:v>
      </x:c>
      <x:c t="n" s="0">
        <x:v>27.25042</x:v>
      </x:c>
      <x:c t="n" s="0">
        <x:v>25.0003</x:v>
      </x:c>
      <x:c t="n" s="0">
        <x:v>20.16381</x:v>
      </x:c>
      <x:c t="n" s="0">
        <x:v>16.62056</x:v>
      </x:c>
      <x:c t="n" s="0">
        <x:v>9.860976</x:v>
      </x:c>
      <x:c t="n" s="0">
        <x:v>9.93395</x:v>
      </x:c>
      <x:c t="n" s="0">
        <x:v>34.17247</x:v>
      </x:c>
      <x:c t="n" s="0">
        <x:v>3.690772</x:v>
      </x:c>
      <x:c t="n" s="0">
        <x:v>5.750151</x:v>
      </x:c>
      <x:c t="n" s="0">
        <x:v>7.73919</x:v>
      </x:c>
      <x:c t="n" s="0">
        <x:v>2.991203</x:v>
      </x:c>
      <x:c t="n" s="0">
        <x:v>4.13846</x:v>
      </x:c>
      <x:c t="n" s="0">
        <x:v>3.569919</x:v>
      </x:c>
      <x:c t="str">
        <x:v>No</x:v>
      </x:c>
      <x:c t="str">
        <x:v>No</x:v>
      </x:c>
      <x:c t="str">
        <x:v/>
      </x:c>
    </x:row>
    <x:row r="1220">
      <x:c t="n" s="11">
        <x:v>1219</x:v>
      </x:c>
      <x:c t="str" s="11">
        <x:v/>
      </x:c>
      <x:c t="n" s="8">
        <x:v>43942.9398958333</x:v>
      </x:c>
      <x:c t="n" s="7">
        <x:v>43942.9398958333</x:v>
      </x:c>
      <x:c t="n" s="0">
        <x:v>37.63465</x:v>
      </x:c>
      <x:c t="n" s="0">
        <x:v>54.20069</x:v>
      </x:c>
      <x:c t="n" s="0">
        <x:v>61.3315</x:v>
      </x:c>
      <x:c t="n" s="0">
        <x:v>67.84952</x:v>
      </x:c>
      <x:c t="n" s="0">
        <x:v>-30.06697</x:v>
      </x:c>
      <x:c t="n" s="0">
        <x:v>-25.86285</x:v>
      </x:c>
      <x:c t="n" s="0">
        <x:v>-24.18891</x:v>
      </x:c>
      <x:c t="n" s="0">
        <x:v>-19.2368</x:v>
      </x:c>
      <x:c t="n" s="0">
        <x:v>-7.54128</x:v>
      </x:c>
      <x:c t="n" s="0">
        <x:v>-4.851866</x:v>
      </x:c>
      <x:c t="n" s="0">
        <x:v>3.726377</x:v>
      </x:c>
      <x:c t="n" s="0">
        <x:v>8.056899</x:v>
      </x:c>
      <x:c t="n" s="0">
        <x:v>11.68666</x:v>
      </x:c>
      <x:c t="n" s="0">
        <x:v>11.4806</x:v>
      </x:c>
      <x:c t="n" s="0">
        <x:v>20.47101</x:v>
      </x:c>
      <x:c t="n" s="0">
        <x:v>19.80109</x:v>
      </x:c>
      <x:c t="n" s="0">
        <x:v>21.17735</x:v>
      </x:c>
      <x:c t="n" s="0">
        <x:v>21.2836</x:v>
      </x:c>
      <x:c t="n" s="0">
        <x:v>18.8708</x:v>
      </x:c>
      <x:c t="n" s="0">
        <x:v>15.7933</x:v>
      </x:c>
      <x:c t="n" s="0">
        <x:v>16.97613</x:v>
      </x:c>
      <x:c t="n" s="0">
        <x:v>18.25956</x:v>
      </x:c>
      <x:c t="n" s="0">
        <x:v>19.65899</x:v>
      </x:c>
      <x:c t="n" s="0">
        <x:v>21.26138</x:v>
      </x:c>
      <x:c t="n" s="0">
        <x:v>24.06766</x:v>
      </x:c>
      <x:c t="n" s="0">
        <x:v>26.34085</x:v>
      </x:c>
      <x:c t="n" s="0">
        <x:v>28.78319</x:v>
      </x:c>
      <x:c t="n" s="0">
        <x:v>26.6321</x:v>
      </x:c>
      <x:c t="n" s="0">
        <x:v>23.97529</x:v>
      </x:c>
      <x:c t="n" s="0">
        <x:v>20.34992</x:v>
      </x:c>
      <x:c t="n" s="0">
        <x:v>16.08029</x:v>
      </x:c>
      <x:c t="n" s="0">
        <x:v>11.75985</x:v>
      </x:c>
      <x:c t="n" s="0">
        <x:v>11.53933</x:v>
      </x:c>
      <x:c t="n" s="0">
        <x:v>43.53111</x:v>
      </x:c>
      <x:c t="n" s="0">
        <x:v>6.02394</x:v>
      </x:c>
      <x:c t="n" s="0">
        <x:v>6.546704</x:v>
      </x:c>
      <x:c t="n" s="0">
        <x:v>14.45676</x:v>
      </x:c>
      <x:c t="n" s="0">
        <x:v>4.785467</x:v>
      </x:c>
      <x:c t="n" s="0">
        <x:v>4.232552</x:v>
      </x:c>
      <x:c t="n" s="0">
        <x:v>3.613554</x:v>
      </x:c>
      <x:c t="n" s="0">
        <x:v>-30.06697</x:v>
      </x:c>
      <x:c t="n" s="0">
        <x:v>-26.19282</x:v>
      </x:c>
      <x:c t="n" s="0">
        <x:v>-28.18997</x:v>
      </x:c>
      <x:c t="n" s="0">
        <x:v>-16.60681</x:v>
      </x:c>
      <x:c t="n" s="0">
        <x:v>-8.586105</x:v>
      </x:c>
      <x:c t="n" s="0">
        <x:v>-3.148611</x:v>
      </x:c>
      <x:c t="n" s="0">
        <x:v>6.404088</x:v>
      </x:c>
      <x:c t="n" s="0">
        <x:v>11.071</x:v>
      </x:c>
      <x:c t="n" s="0">
        <x:v>13.19988</x:v>
      </x:c>
      <x:c t="n" s="0">
        <x:v>8.475257</x:v>
      </x:c>
      <x:c t="n" s="0">
        <x:v>22.36815</x:v>
      </x:c>
      <x:c t="n" s="0">
        <x:v>21.82942</x:v>
      </x:c>
      <x:c t="n" s="0">
        <x:v>22.71925</x:v>
      </x:c>
      <x:c t="n" s="0">
        <x:v>16.69878</x:v>
      </x:c>
      <x:c t="n" s="0">
        <x:v>22.21747</x:v>
      </x:c>
      <x:c t="n" s="0">
        <x:v>16.23291</x:v>
      </x:c>
      <x:c t="n" s="0">
        <x:v>14.02187</x:v>
      </x:c>
      <x:c t="n" s="0">
        <x:v>18.96338</x:v>
      </x:c>
      <x:c t="n" s="0">
        <x:v>18.59671</x:v>
      </x:c>
      <x:c t="n" s="0">
        <x:v>22.63563</x:v>
      </x:c>
      <x:c t="n" s="0">
        <x:v>22.15686</x:v>
      </x:c>
      <x:c t="n" s="0">
        <x:v>26.36257</x:v>
      </x:c>
      <x:c t="n" s="0">
        <x:v>27.4705</x:v>
      </x:c>
      <x:c t="n" s="0">
        <x:v>26.70937</x:v>
      </x:c>
      <x:c t="n" s="0">
        <x:v>23.63428</x:v>
      </x:c>
      <x:c t="n" s="0">
        <x:v>20.05021</x:v>
      </x:c>
      <x:c t="n" s="0">
        <x:v>16.7408</x:v>
      </x:c>
      <x:c t="n" s="0">
        <x:v>12.77925</x:v>
      </x:c>
      <x:c t="n" s="0">
        <x:v>10.92412</x:v>
      </x:c>
      <x:c t="n" s="0">
        <x:v>32.6992</x:v>
      </x:c>
      <x:c t="n" s="0">
        <x:v>5.633872</x:v>
      </x:c>
      <x:c t="n" s="0">
        <x:v>5.700135</x:v>
      </x:c>
      <x:c t="n" s="0">
        <x:v>6.338377</x:v>
      </x:c>
      <x:c t="n" s="0">
        <x:v>3.301474</x:v>
      </x:c>
      <x:c t="n" s="0">
        <x:v>3.038528</x:v>
      </x:c>
      <x:c t="n" s="0">
        <x:v>2.907841</x:v>
      </x:c>
      <x:c t="str">
        <x:v>No</x:v>
      </x:c>
      <x:c t="str">
        <x:v>No</x:v>
      </x:c>
      <x:c t="str">
        <x:v/>
      </x:c>
    </x:row>
    <x:row r="1221">
      <x:c t="n" s="11">
        <x:v>1220</x:v>
      </x:c>
      <x:c t="str" s="11">
        <x:v/>
      </x:c>
      <x:c t="n" s="8">
        <x:v>43942.9398958333</x:v>
      </x:c>
      <x:c t="n" s="7">
        <x:v>43942.9398958333</x:v>
      </x:c>
      <x:c t="n" s="0">
        <x:v>34.35303</x:v>
      </x:c>
      <x:c t="n" s="0">
        <x:v>54.20069</x:v>
      </x:c>
      <x:c t="n" s="0">
        <x:v>52.63147</x:v>
      </x:c>
      <x:c t="n" s="0">
        <x:v>59.65408</x:v>
      </x:c>
      <x:c t="n" s="0">
        <x:v>-30.06697</x:v>
      </x:c>
      <x:c t="n" s="0">
        <x:v>-25.91039</x:v>
      </x:c>
      <x:c t="n" s="0">
        <x:v>-24.70668</x:v>
      </x:c>
      <x:c t="n" s="0">
        <x:v>-18.73895</x:v>
      </x:c>
      <x:c t="n" s="0">
        <x:v>-7.679011</x:v>
      </x:c>
      <x:c t="n" s="0">
        <x:v>-4.557627</x:v>
      </x:c>
      <x:c t="n" s="0">
        <x:v>4.235788</x:v>
      </x:c>
      <x:c t="n" s="0">
        <x:v>8.730728</x:v>
      </x:c>
      <x:c t="n" s="0">
        <x:v>11.31587</x:v>
      </x:c>
      <x:c t="n" s="0">
        <x:v>11.15185</x:v>
      </x:c>
      <x:c t="n" s="0">
        <x:v>20.58959</x:v>
      </x:c>
      <x:c t="n" s="0">
        <x:v>20.16297</x:v>
      </x:c>
      <x:c t="n" s="0">
        <x:v>21.86403</x:v>
      </x:c>
      <x:c t="n" s="0">
        <x:v>20.92045</x:v>
      </x:c>
      <x:c t="n" s="0">
        <x:v>20.53677</x:v>
      </x:c>
      <x:c t="n" s="0">
        <x:v>15.41839</x:v>
      </x:c>
      <x:c t="n" s="0">
        <x:v>16.55765</x:v>
      </x:c>
      <x:c t="n" s="0">
        <x:v>17.96515</x:v>
      </x:c>
      <x:c t="n" s="0">
        <x:v>20.1056</x:v>
      </x:c>
      <x:c t="n" s="0">
        <x:v>22.33616</x:v>
      </x:c>
      <x:c t="n" s="0">
        <x:v>23.583</x:v>
      </x:c>
      <x:c t="n" s="0">
        <x:v>26.33156</x:v>
      </x:c>
      <x:c t="n" s="0">
        <x:v>28.60996</x:v>
      </x:c>
      <x:c t="n" s="0">
        <x:v>26.4188</x:v>
      </x:c>
      <x:c t="n" s="0">
        <x:v>24.21581</x:v>
      </x:c>
      <x:c t="n" s="0">
        <x:v>19.98358</x:v>
      </x:c>
      <x:c t="n" s="0">
        <x:v>16.31637</x:v>
      </x:c>
      <x:c t="n" s="0">
        <x:v>11.87397</x:v>
      </x:c>
      <x:c t="n" s="0">
        <x:v>11.37827</x:v>
      </x:c>
      <x:c t="n" s="0">
        <x:v>42.88052</x:v>
      </x:c>
      <x:c t="n" s="0">
        <x:v>5.871346</x:v>
      </x:c>
      <x:c t="n" s="0">
        <x:v>6.409573</x:v>
      </x:c>
      <x:c t="n" s="0">
        <x:v>13.88837</x:v>
      </x:c>
      <x:c t="n" s="0">
        <x:v>4.524696</x:v>
      </x:c>
      <x:c t="n" s="0">
        <x:v>4.124687</x:v>
      </x:c>
      <x:c t="n" s="0">
        <x:v>3.567114</x:v>
      </x:c>
      <x:c t="n" s="0">
        <x:v>-30.06697</x:v>
      </x:c>
      <x:c t="n" s="0">
        <x:v>-26.79457</x:v>
      </x:c>
      <x:c t="n" s="0">
        <x:v>-28.18997</x:v>
      </x:c>
      <x:c t="n" s="0">
        <x:v>-16.60681</x:v>
      </x:c>
      <x:c t="n" s="0">
        <x:v>-8.694826</x:v>
      </x:c>
      <x:c t="n" s="0">
        <x:v>-3.148611</x:v>
      </x:c>
      <x:c t="n" s="0">
        <x:v>6.404088</x:v>
      </x:c>
      <x:c t="n" s="0">
        <x:v>11.38082</x:v>
      </x:c>
      <x:c t="n" s="0">
        <x:v>3.099484</x:v>
      </x:c>
      <x:c t="n" s="0">
        <x:v>8.726293</x:v>
      </x:c>
      <x:c t="n" s="0">
        <x:v>20.37912</x:v>
      </x:c>
      <x:c t="n" s="0">
        <x:v>22.40859</x:v>
      </x:c>
      <x:c t="n" s="0">
        <x:v>24.54893</x:v>
      </x:c>
      <x:c t="n" s="0">
        <x:v>19.31339</x:v>
      </x:c>
      <x:c t="n" s="0">
        <x:v>25.41909</x:v>
      </x:c>
      <x:c t="n" s="0">
        <x:v>8.605327</x:v>
      </x:c>
      <x:c t="n" s="0">
        <x:v>11.90463</x:v>
      </x:c>
      <x:c t="n" s="0">
        <x:v>15.92712</x:v>
      </x:c>
      <x:c t="n" s="0">
        <x:v>24.21349</x:v>
      </x:c>
      <x:c t="n" s="0">
        <x:v>24.25289</x:v>
      </x:c>
      <x:c t="n" s="0">
        <x:v>18.50991</x:v>
      </x:c>
      <x:c t="n" s="0">
        <x:v>26.56871</x:v>
      </x:c>
      <x:c t="n" s="0">
        <x:v>28.26481</x:v>
      </x:c>
      <x:c t="n" s="0">
        <x:v>24.70939</x:v>
      </x:c>
      <x:c t="n" s="0">
        <x:v>25.22764</x:v>
      </x:c>
      <x:c t="n" s="0">
        <x:v>15.91744</x:v>
      </x:c>
      <x:c t="n" s="0">
        <x:v>16.77451</x:v>
      </x:c>
      <x:c t="n" s="0">
        <x:v>12.02446</x:v>
      </x:c>
      <x:c t="n" s="0">
        <x:v>10.80319</x:v>
      </x:c>
      <x:c t="n" s="0">
        <x:v>27.8322</x:v>
      </x:c>
      <x:c t="n" s="0">
        <x:v>6.367995</x:v>
      </x:c>
      <x:c t="n" s="0">
        <x:v>6.150488</x:v>
      </x:c>
      <x:c t="n" s="0">
        <x:v>6.722149</x:v>
      </x:c>
      <x:c t="n" s="0">
        <x:v>2.746926</x:v>
      </x:c>
      <x:c t="n" s="0">
        <x:v>3.023558</x:v>
      </x:c>
      <x:c t="n" s="0">
        <x:v>3.447199</x:v>
      </x:c>
      <x:c t="str">
        <x:v>No</x:v>
      </x:c>
      <x:c t="str">
        <x:v>No</x:v>
      </x:c>
      <x:c t="str">
        <x:v/>
      </x:c>
    </x:row>
    <x:row r="1222">
      <x:c t="n" s="11">
        <x:v>1221</x:v>
      </x:c>
      <x:c t="str" s="11">
        <x:v/>
      </x:c>
      <x:c t="n" s="8">
        <x:v>43942.9398958333</x:v>
      </x:c>
      <x:c t="n" s="7">
        <x:v>43942.9398958333</x:v>
      </x:c>
      <x:c t="n" s="0">
        <x:v>35.42079</x:v>
      </x:c>
      <x:c t="n" s="0">
        <x:v>54.20069</x:v>
      </x:c>
      <x:c t="n" s="0">
        <x:v>54.9657</x:v>
      </x:c>
      <x:c t="n" s="0">
        <x:v>63.0783</x:v>
      </x:c>
      <x:c t="n" s="0">
        <x:v>-30.06697</x:v>
      </x:c>
      <x:c t="n" s="0">
        <x:v>-26.27325</x:v>
      </x:c>
      <x:c t="n" s="0">
        <x:v>-25.20356</x:v>
      </x:c>
      <x:c t="n" s="0">
        <x:v>-18.35472</x:v>
      </x:c>
      <x:c t="n" s="0">
        <x:v>-7.85283</x:v>
      </x:c>
      <x:c t="n" s="0">
        <x:v>-4.321216</x:v>
      </x:c>
      <x:c t="n" s="0">
        <x:v>4.566348</x:v>
      </x:c>
      <x:c t="n" s="0">
        <x:v>9.14569</x:v>
      </x:c>
      <x:c t="n" s="0">
        <x:v>10.74108</x:v>
      </x:c>
      <x:c t="n" s="0">
        <x:v>10.9364</x:v>
      </x:c>
      <x:c t="n" s="0">
        <x:v>20.34218</x:v>
      </x:c>
      <x:c t="n" s="0">
        <x:v>20.9204</x:v>
      </x:c>
      <x:c t="n" s="0">
        <x:v>22.37517</x:v>
      </x:c>
      <x:c t="n" s="0">
        <x:v>21.05244</x:v>
      </x:c>
      <x:c t="n" s="0">
        <x:v>21.08749</x:v>
      </x:c>
      <x:c t="n" s="0">
        <x:v>15.04871</x:v>
      </x:c>
      <x:c t="n" s="0">
        <x:v>16.1119</x:v>
      </x:c>
      <x:c t="n" s="0">
        <x:v>18.16908</x:v>
      </x:c>
      <x:c t="n" s="0">
        <x:v>21.62982</x:v>
      </x:c>
      <x:c t="n" s="0">
        <x:v>21.92279</x:v>
      </x:c>
      <x:c t="n" s="0">
        <x:v>23.11659</x:v>
      </x:c>
      <x:c t="n" s="0">
        <x:v>26.72747</x:v>
      </x:c>
      <x:c t="n" s="0">
        <x:v>28.35168</x:v>
      </x:c>
      <x:c t="n" s="0">
        <x:v>26.79599</x:v>
      </x:c>
      <x:c t="n" s="0">
        <x:v>24.24387</x:v>
      </x:c>
      <x:c t="n" s="0">
        <x:v>19.72139</x:v>
      </x:c>
      <x:c t="n" s="0">
        <x:v>16.45133</x:v>
      </x:c>
      <x:c t="n" s="0">
        <x:v>11.7532</x:v>
      </x:c>
      <x:c t="n" s="0">
        <x:v>11.37965</x:v>
      </x:c>
      <x:c t="n" s="0">
        <x:v>42.20795</x:v>
      </x:c>
      <x:c t="n" s="0">
        <x:v>6.170931</x:v>
      </x:c>
      <x:c t="n" s="0">
        <x:v>6.427114</x:v>
      </x:c>
      <x:c t="n" s="0">
        <x:v>13.31634</x:v>
      </x:c>
      <x:c t="n" s="0">
        <x:v>4.254086</x:v>
      </x:c>
      <x:c t="n" s="0">
        <x:v>4.114777</x:v>
      </x:c>
      <x:c t="n" s="0">
        <x:v>3.589753</x:v>
      </x:c>
      <x:c t="n" s="0">
        <x:v>-30.06697</x:v>
      </x:c>
      <x:c t="n" s="0">
        <x:v>-29.16826</x:v>
      </x:c>
      <x:c t="n" s="0">
        <x:v>-28.18997</x:v>
      </x:c>
      <x:c t="n" s="0">
        <x:v>-16.60681</x:v>
      </x:c>
      <x:c t="n" s="0">
        <x:v>-9.038338</x:v>
      </x:c>
      <x:c t="n" s="0">
        <x:v>-3.148611</x:v>
      </x:c>
      <x:c t="n" s="0">
        <x:v>5.542794</x:v>
      </x:c>
      <x:c t="n" s="0">
        <x:v>10.22066</x:v>
      </x:c>
      <x:c t="n" s="0">
        <x:v>3.099484</x:v>
      </x:c>
      <x:c t="n" s="0">
        <x:v>9.402553</x:v>
      </x:c>
      <x:c t="n" s="0">
        <x:v>18.51802</x:v>
      </x:c>
      <x:c t="n" s="0">
        <x:v>23.79018</x:v>
      </x:c>
      <x:c t="n" s="0">
        <x:v>24.07757</x:v>
      </x:c>
      <x:c t="n" s="0">
        <x:v>21.75329</x:v>
      </x:c>
      <x:c t="n" s="0">
        <x:v>21.50297</x:v>
      </x:c>
      <x:c t="n" s="0">
        <x:v>13.25245</x:v>
      </x:c>
      <x:c t="n" s="0">
        <x:v>12.28807</x:v>
      </x:c>
      <x:c t="n" s="0">
        <x:v>19.89702</x:v>
      </x:c>
      <x:c t="n" s="0">
        <x:v>25.03911</x:v>
      </x:c>
      <x:c t="n" s="0">
        <x:v>16.41161</x:v>
      </x:c>
      <x:c t="n" s="0">
        <x:v>20.7684</x:v>
      </x:c>
      <x:c t="n" s="0">
        <x:v>28.54726</x:v>
      </x:c>
      <x:c t="n" s="0">
        <x:v>22.88591</x:v>
      </x:c>
      <x:c t="n" s="0">
        <x:v>28.44226</x:v>
      </x:c>
      <x:c t="n" s="0">
        <x:v>25.01139</x:v>
      </x:c>
      <x:c t="n" s="0">
        <x:v>21.79038</x:v>
      </x:c>
      <x:c t="n" s="0">
        <x:v>17.59043</x:v>
      </x:c>
      <x:c t="n" s="0">
        <x:v>10.76003</x:v>
      </x:c>
      <x:c t="n" s="0">
        <x:v>10.12309</x:v>
      </x:c>
      <x:c t="n" s="0">
        <x:v>24.98659</x:v>
      </x:c>
      <x:c t="n" s="0">
        <x:v>7.367068</x:v>
      </x:c>
      <x:c t="n" s="0">
        <x:v>6.543297</x:v>
      </x:c>
      <x:c t="n" s="0">
        <x:v>5.565138</x:v>
      </x:c>
      <x:c t="n" s="0">
        <x:v>2.223402</x:v>
      </x:c>
      <x:c t="n" s="0">
        <x:v>4.285484</x:v>
      </x:c>
      <x:c t="n" s="0">
        <x:v>3.571585</x:v>
      </x:c>
      <x:c t="str">
        <x:v>No</x:v>
      </x:c>
      <x:c t="str">
        <x:v>No</x:v>
      </x:c>
      <x:c t="str">
        <x:v/>
      </x:c>
    </x:row>
    <x:row r="1223">
      <x:c t="n" s="11">
        <x:v>1222</x:v>
      </x:c>
      <x:c t="str" s="11">
        <x:v/>
      </x:c>
      <x:c t="n" s="8">
        <x:v>43942.9398958333</x:v>
      </x:c>
      <x:c t="n" s="7">
        <x:v>43942.9398958333</x:v>
      </x:c>
      <x:c t="n" s="0">
        <x:v>34.76009</x:v>
      </x:c>
      <x:c t="n" s="0">
        <x:v>54.20069</x:v>
      </x:c>
      <x:c t="n" s="0">
        <x:v>51.38346</x:v>
      </x:c>
      <x:c t="n" s="0">
        <x:v>59.65408</x:v>
      </x:c>
      <x:c t="n" s="0">
        <x:v>-30.06697</x:v>
      </x:c>
      <x:c t="n" s="0">
        <x:v>-26.60883</x:v>
      </x:c>
      <x:c t="n" s="0">
        <x:v>-25.67811</x:v>
      </x:c>
      <x:c t="n" s="0">
        <x:v>-18.05155</x:v>
      </x:c>
      <x:c t="n" s="0">
        <x:v>-8.006992</x:v>
      </x:c>
      <x:c t="n" s="0">
        <x:v>-4.070604</x:v>
      </x:c>
      <x:c t="n" s="0">
        <x:v>4.43398</x:v>
      </x:c>
      <x:c t="n" s="0">
        <x:v>8.902638</x:v>
      </x:c>
      <x:c t="n" s="0">
        <x:v>10.18171</x:v>
      </x:c>
      <x:c t="n" s="0">
        <x:v>10.74354</x:v>
      </x:c>
      <x:c t="n" s="0">
        <x:v>20.11911</x:v>
      </x:c>
      <x:c t="n" s="0">
        <x:v>21.47679</x:v>
      </x:c>
      <x:c t="n" s="0">
        <x:v>22.35671</x:v>
      </x:c>
      <x:c t="n" s="0">
        <x:v>21.01038</x:v>
      </x:c>
      <x:c t="n" s="0">
        <x:v>20.50048</x:v>
      </x:c>
      <x:c t="n" s="0">
        <x:v>15.07581</x:v>
      </x:c>
      <x:c t="n" s="0">
        <x:v>15.94147</x:v>
      </x:c>
      <x:c t="n" s="0">
        <x:v>18.44905</x:v>
      </x:c>
      <x:c t="n" s="0">
        <x:v>21.16937</x:v>
      </x:c>
      <x:c t="n" s="0">
        <x:v>22.04963</x:v>
      </x:c>
      <x:c t="n" s="0">
        <x:v>22.97175</x:v>
      </x:c>
      <x:c t="n" s="0">
        <x:v>27.14027</x:v>
      </x:c>
      <x:c t="n" s="0">
        <x:v>27.86374</x:v>
      </x:c>
      <x:c t="n" s="0">
        <x:v>26.48555</x:v>
      </x:c>
      <x:c t="n" s="0">
        <x:v>24.27403</x:v>
      </x:c>
      <x:c t="n" s="0">
        <x:v>20.07638</x:v>
      </x:c>
      <x:c t="n" s="0">
        <x:v>16.2319</x:v>
      </x:c>
      <x:c t="n" s="0">
        <x:v>11.84862</x:v>
      </x:c>
      <x:c t="n" s="0">
        <x:v>11.04422</x:v>
      </x:c>
      <x:c t="n" s="0">
        <x:v>41.5324</x:v>
      </x:c>
      <x:c t="n" s="0">
        <x:v>6.170442</x:v>
      </x:c>
      <x:c t="n" s="0">
        <x:v>6.305628</x:v>
      </x:c>
      <x:c t="n" s="0">
        <x:v>12.77495</x:v>
      </x:c>
      <x:c t="n" s="0">
        <x:v>4.315986</x:v>
      </x:c>
      <x:c t="n" s="0">
        <x:v>3.938895</x:v>
      </x:c>
      <x:c t="n" s="0">
        <x:v>3.512796</x:v>
      </x:c>
      <x:c t="n" s="0">
        <x:v>-30.06697</x:v>
      </x:c>
      <x:c t="n" s="0">
        <x:v>-29.16826</x:v>
      </x:c>
      <x:c t="n" s="0">
        <x:v>-28.18997</x:v>
      </x:c>
      <x:c t="n" s="0">
        <x:v>-16.60681</x:v>
      </x:c>
      <x:c t="n" s="0">
        <x:v>-9.038338</x:v>
      </x:c>
      <x:c t="n" s="0">
        <x:v>-2.665931</x:v>
      </x:c>
      <x:c t="n" s="0">
        <x:v>3.566504</x:v>
      </x:c>
      <x:c t="n" s="0">
        <x:v>7.119391</x:v>
      </x:c>
      <x:c t="n" s="0">
        <x:v>3.099484</x:v>
      </x:c>
      <x:c t="n" s="0">
        <x:v>9.402553</x:v>
      </x:c>
      <x:c t="n" s="0">
        <x:v>18.51802</x:v>
      </x:c>
      <x:c t="n" s="0">
        <x:v>23.79018</x:v>
      </x:c>
      <x:c t="n" s="0">
        <x:v>22.24711</x:v>
      </x:c>
      <x:c t="n" s="0">
        <x:v>20.04084</x:v>
      </x:c>
      <x:c t="n" s="0">
        <x:v>17.98932</x:v>
      </x:c>
      <x:c t="n" s="0">
        <x:v>15.66202</x:v>
      </x:c>
      <x:c t="n" s="0">
        <x:v>15.32297</x:v>
      </x:c>
      <x:c t="n" s="0">
        <x:v>19.39247</x:v>
      </x:c>
      <x:c t="n" s="0">
        <x:v>10.64028</x:v>
      </x:c>
      <x:c t="n" s="0">
        <x:v>24.11012</x:v>
      </x:c>
      <x:c t="n" s="0">
        <x:v>21.53032</x:v>
      </x:c>
      <x:c t="n" s="0">
        <x:v>29.14804</x:v>
      </x:c>
      <x:c t="n" s="0">
        <x:v>24.62664</x:v>
      </x:c>
      <x:c t="n" s="0">
        <x:v>24.07591</x:v>
      </x:c>
      <x:c t="n" s="0">
        <x:v>24.56068</x:v>
      </x:c>
      <x:c t="n" s="0">
        <x:v>20.42843</x:v>
      </x:c>
      <x:c t="n" s="0">
        <x:v>12.69887</x:v>
      </x:c>
      <x:c t="n" s="0">
        <x:v>13.35861</x:v>
      </x:c>
      <x:c t="n" s="0">
        <x:v>8.97493</x:v>
      </x:c>
      <x:c t="n" s="0">
        <x:v>22.41592</x:v>
      </x:c>
      <x:c t="n" s="0">
        <x:v>5.831988</x:v>
      </x:c>
      <x:c t="n" s="0">
        <x:v>4.752848</x:v>
      </x:c>
      <x:c t="n" s="0">
        <x:v>6.479322</x:v>
      </x:c>
      <x:c t="n" s="0">
        <x:v>4.308696</x:v>
      </x:c>
      <x:c t="n" s="0">
        <x:v>2.586433</x:v>
      </x:c>
      <x:c t="n" s="0">
        <x:v>3.074624</x:v>
      </x:c>
      <x:c t="str">
        <x:v>No</x:v>
      </x:c>
      <x:c t="str">
        <x:v>No</x:v>
      </x:c>
      <x:c t="str">
        <x:v/>
      </x:c>
    </x:row>
    <x:row r="1224">
      <x:c t="n" s="11">
        <x:v>1223</x:v>
      </x:c>
      <x:c t="str" s="11">
        <x:v/>
      </x:c>
      <x:c t="n" s="8">
        <x:v>43942.9398958333</x:v>
      </x:c>
      <x:c t="n" s="7">
        <x:v>43942.9398958333</x:v>
      </x:c>
      <x:c t="n" s="0">
        <x:v>34.27742</x:v>
      </x:c>
      <x:c t="n" s="0">
        <x:v>54.20069</x:v>
      </x:c>
      <x:c t="n" s="0">
        <x:v>56.3829</x:v>
      </x:c>
      <x:c t="n" s="0">
        <x:v>63.0783</x:v>
      </x:c>
      <x:c t="n" s="0">
        <x:v>-30.06697</x:v>
      </x:c>
      <x:c t="n" s="0">
        <x:v>-26.91759</x:v>
      </x:c>
      <x:c t="n" s="0">
        <x:v>-26.12912</x:v>
      </x:c>
      <x:c t="n" s="0">
        <x:v>-17.80838</x:v>
      </x:c>
      <x:c t="n" s="0">
        <x:v>-8.143123</x:v>
      </x:c>
      <x:c t="n" s="0">
        <x:v>-3.782964</x:v>
      </x:c>
      <x:c t="n" s="0">
        <x:v>4.317649</x:v>
      </x:c>
      <x:c t="n" s="0">
        <x:v>8.683722</x:v>
      </x:c>
      <x:c t="n" s="0">
        <x:v>10.0984</x:v>
      </x:c>
      <x:c t="n" s="0">
        <x:v>10.57178</x:v>
      </x:c>
      <x:c t="n" s="0">
        <x:v>19.9191</x:v>
      </x:c>
      <x:c t="n" s="0">
        <x:v>21.79684</x:v>
      </x:c>
      <x:c t="n" s="0">
        <x:v>22.34089</x:v>
      </x:c>
      <x:c t="n" s="0">
        <x:v>20.72745</x:v>
      </x:c>
      <x:c t="n" s="0">
        <x:v>20.9709</x:v>
      </x:c>
      <x:c t="n" s="0">
        <x:v>15.34232</x:v>
      </x:c>
      <x:c t="n" s="0">
        <x:v>15.54699</x:v>
      </x:c>
      <x:c t="n" s="0">
        <x:v>18.24708</x:v>
      </x:c>
      <x:c t="n" s="0">
        <x:v>20.83631</x:v>
      </x:c>
      <x:c t="n" s="0">
        <x:v>22.40872</x:v>
      </x:c>
      <x:c t="n" s="0">
        <x:v>23.20402</x:v>
      </x:c>
      <x:c t="n" s="0">
        <x:v>26.94028</x:v>
      </x:c>
      <x:c t="n" s="0">
        <x:v>27.51365</x:v>
      </x:c>
      <x:c t="n" s="0">
        <x:v>26.14281</x:v>
      </x:c>
      <x:c t="n" s="0">
        <x:v>24.07397</x:v>
      </x:c>
      <x:c t="n" s="0">
        <x:v>20.23074</x:v>
      </x:c>
      <x:c t="n" s="0">
        <x:v>16.04448</x:v>
      </x:c>
      <x:c t="n" s="0">
        <x:v>12.01698</x:v>
      </x:c>
      <x:c t="n" s="0">
        <x:v>11.02861</x:v>
      </x:c>
      <x:c t="n" s="0">
        <x:v>40.85218</x:v>
      </x:c>
      <x:c t="n" s="0">
        <x:v>6.046929</x:v>
      </x:c>
      <x:c t="n" s="0">
        <x:v>6.141369</x:v>
      </x:c>
      <x:c t="n" s="0">
        <x:v>12.26179</x:v>
      </x:c>
      <x:c t="n" s="0">
        <x:v>4.193755</x:v>
      </x:c>
      <x:c t="n" s="0">
        <x:v>3.765232</x:v>
      </x:c>
      <x:c t="n" s="0">
        <x:v>3.401951</x:v>
      </x:c>
      <x:c t="n" s="0">
        <x:v>-30.06697</x:v>
      </x:c>
      <x:c t="n" s="0">
        <x:v>-29.16826</x:v>
      </x:c>
      <x:c t="n" s="0">
        <x:v>-28.18997</x:v>
      </x:c>
      <x:c t="n" s="0">
        <x:v>-16.60681</x:v>
      </x:c>
      <x:c t="n" s="0">
        <x:v>-9.038338</x:v>
      </x:c>
      <x:c t="n" s="0">
        <x:v>-2.400138</x:v>
      </x:c>
      <x:c t="n" s="0">
        <x:v>3.566504</x:v>
      </x:c>
      <x:c t="n" s="0">
        <x:v>7.119391</x:v>
      </x:c>
      <x:c t="n" s="0">
        <x:v>10.64486</x:v>
      </x:c>
      <x:c t="n" s="0">
        <x:v>11.41293</x:v>
      </x:c>
      <x:c t="n" s="0">
        <x:v>19.92879</x:v>
      </x:c>
      <x:c t="n" s="0">
        <x:v>22.82702</x:v>
      </x:c>
      <x:c t="n" s="0">
        <x:v>22.24711</x:v>
      </x:c>
      <x:c t="n" s="0">
        <x:v>18.55333</x:v>
      </x:c>
      <x:c t="n" s="0">
        <x:v>23.01371</x:v>
      </x:c>
      <x:c t="n" s="0">
        <x:v>16.93542</x:v>
      </x:c>
      <x:c t="n" s="0">
        <x:v>10.34433</x:v>
      </x:c>
      <x:c t="n" s="0">
        <x:v>17.29326</x:v>
      </x:c>
      <x:c t="n" s="0">
        <x:v>19.89862</x:v>
      </x:c>
      <x:c t="n" s="0">
        <x:v>23.01792</x:v>
      </x:c>
      <x:c t="n" s="0">
        <x:v>25.16726</x:v>
      </x:c>
      <x:c t="n" s="0">
        <x:v>25.81113</x:v>
      </x:c>
      <x:c t="n" s="0">
        <x:v>21.99944</x:v>
      </x:c>
      <x:c t="n" s="0">
        <x:v>25.21717</x:v>
      </x:c>
      <x:c t="n" s="0">
        <x:v>20.91015</x:v>
      </x:c>
      <x:c t="n" s="0">
        <x:v>19.02032</x:v>
      </x:c>
      <x:c t="n" s="0">
        <x:v>15.44855</x:v>
      </x:c>
      <x:c t="n" s="0">
        <x:v>11.98297</x:v>
      </x:c>
      <x:c t="n" s="0">
        <x:v>11.67087</x:v>
      </x:c>
      <x:c t="n" s="0">
        <x:v>20.56159</x:v>
      </x:c>
      <x:c t="n" s="0">
        <x:v>5.228296</x:v>
      </x:c>
      <x:c t="n" s="0">
        <x:v>5.678491</x:v>
      </x:c>
      <x:c t="n" s="0">
        <x:v>6.444512</x:v>
      </x:c>
      <x:c t="n" s="0">
        <x:v>4.045226</x:v>
      </x:c>
      <x:c t="n" s="0">
        <x:v>2.338337</x:v>
      </x:c>
      <x:c t="n" s="0">
        <x:v>2.153473</x:v>
      </x:c>
      <x:c t="str">
        <x:v>No</x:v>
      </x:c>
      <x:c t="str">
        <x:v>No</x:v>
      </x:c>
      <x:c t="str">
        <x:v/>
      </x:c>
    </x:row>
    <x:row r="1225">
      <x:c t="n" s="11">
        <x:v>1224</x:v>
      </x:c>
      <x:c t="str" s="11">
        <x:v/>
      </x:c>
      <x:c t="n" s="8">
        <x:v>43942.9398958333</x:v>
      </x:c>
      <x:c t="n" s="7">
        <x:v>43942.9398958333</x:v>
      </x:c>
      <x:c t="n" s="0">
        <x:v>37.005</x:v>
      </x:c>
      <x:c t="n" s="0">
        <x:v>54.20069</x:v>
      </x:c>
      <x:c t="n" s="0">
        <x:v>54.21151</x:v>
      </x:c>
      <x:c t="n" s="0">
        <x:v>62.2068</x:v>
      </x:c>
      <x:c t="n" s="0">
        <x:v>-30.06697</x:v>
      </x:c>
      <x:c t="n" s="0">
        <x:v>-27.20011</x:v>
      </x:c>
      <x:c t="n" s="0">
        <x:v>-26.55497</x:v>
      </x:c>
      <x:c t="n" s="0">
        <x:v>-17.61096</x:v>
      </x:c>
      <x:c t="n" s="0">
        <x:v>-8.262858</x:v>
      </x:c>
      <x:c t="n" s="0">
        <x:v>-3.551548</x:v>
      </x:c>
      <x:c t="n" s="0">
        <x:v>4.215772</x:v>
      </x:c>
      <x:c t="n" s="0">
        <x:v>8.487608</x:v>
      </x:c>
      <x:c t="n" s="0">
        <x:v>10.26481</x:v>
      </x:c>
      <x:c t="n" s="0">
        <x:v>12.12376</x:v>
      </x:c>
      <x:c t="n" s="0">
        <x:v>20.87616</x:v>
      </x:c>
      <x:c t="n" s="0">
        <x:v>21.76691</x:v>
      </x:c>
      <x:c t="n" s="0">
        <x:v>21.9835</x:v>
      </x:c>
      <x:c t="n" s="0">
        <x:v>20.30988</x:v>
      </x:c>
      <x:c t="n" s="0">
        <x:v>21.00121</x:v>
      </x:c>
      <x:c t="n" s="0">
        <x:v>15.7187</x:v>
      </x:c>
      <x:c t="n" s="0">
        <x:v>15.21653</x:v>
      </x:c>
      <x:c t="n" s="0">
        <x:v>18.70282</x:v>
      </x:c>
      <x:c t="n" s="0">
        <x:v>21.51261</x:v>
      </x:c>
      <x:c t="n" s="0">
        <x:v>22.11308</x:v>
      </x:c>
      <x:c t="n" s="0">
        <x:v>24.71207</x:v>
      </x:c>
      <x:c t="n" s="0">
        <x:v>26.85522</x:v>
      </x:c>
      <x:c t="n" s="0">
        <x:v>27.25301</x:v>
      </x:c>
      <x:c t="n" s="0">
        <x:v>26.45168</x:v>
      </x:c>
      <x:c t="n" s="0">
        <x:v>23.66025</x:v>
      </x:c>
      <x:c t="n" s="0">
        <x:v>20.49468</x:v>
      </x:c>
      <x:c t="n" s="0">
        <x:v>16.3532</x:v>
      </x:c>
      <x:c t="n" s="0">
        <x:v>11.9396</x:v>
      </x:c>
      <x:c t="n" s="0">
        <x:v>11.30756</x:v>
      </x:c>
      <x:c t="n" s="0">
        <x:v>40.17834</x:v>
      </x:c>
      <x:c t="n" s="0">
        <x:v>5.831163</x:v>
      </x:c>
      <x:c t="n" s="0">
        <x:v>6.039281</x:v>
      </x:c>
      <x:c t="n" s="0">
        <x:v>11.75229</x:v>
      </x:c>
      <x:c t="n" s="0">
        <x:v>4.212563</x:v>
      </x:c>
      <x:c t="n" s="0">
        <x:v>3.600739</x:v>
      </x:c>
      <x:c t="n" s="0">
        <x:v>3.213024</x:v>
      </x:c>
      <x:c t="n" s="0">
        <x:v>-30.06697</x:v>
      </x:c>
      <x:c t="n" s="0">
        <x:v>-29.16826</x:v>
      </x:c>
      <x:c t="n" s="0">
        <x:v>-28.18997</x:v>
      </x:c>
      <x:c t="n" s="0">
        <x:v>-17.11619</x:v>
      </x:c>
      <x:c t="n" s="0">
        <x:v>-9.038338</x:v>
      </x:c>
      <x:c t="n" s="0">
        <x:v>-2.400138</x:v>
      </x:c>
      <x:c t="n" s="0">
        <x:v>3.566504</x:v>
      </x:c>
      <x:c t="n" s="0">
        <x:v>6.038535</x:v>
      </x:c>
      <x:c t="n" s="0">
        <x:v>11.12818</x:v>
      </x:c>
      <x:c t="n" s="0">
        <x:v>16.96852</x:v>
      </x:c>
      <x:c t="n" s="0">
        <x:v>24.6145</x:v>
      </x:c>
      <x:c t="n" s="0">
        <x:v>21.58752</x:v>
      </x:c>
      <x:c t="n" s="0">
        <x:v>16.68163</x:v>
      </x:c>
      <x:c t="n" s="0">
        <x:v>15.31698</x:v>
      </x:c>
      <x:c t="n" s="0">
        <x:v>20.01873</x:v>
      </x:c>
      <x:c t="n" s="0">
        <x:v>17.31575</x:v>
      </x:c>
      <x:c t="n" s="0">
        <x:v>13.56537</x:v>
      </x:c>
      <x:c t="n" s="0">
        <x:v>20.20925</x:v>
      </x:c>
      <x:c t="n" s="0">
        <x:v>25.0098</x:v>
      </x:c>
      <x:c t="n" s="0">
        <x:v>20.32953</x:v>
      </x:c>
      <x:c t="n" s="0">
        <x:v>28.61171</x:v>
      </x:c>
      <x:c t="n" s="0">
        <x:v>24.71367</x:v>
      </x:c>
      <x:c t="n" s="0">
        <x:v>26.81679</x:v>
      </x:c>
      <x:c t="n" s="0">
        <x:v>26.88547</x:v>
      </x:c>
      <x:c t="n" s="0">
        <x:v>20.43321</x:v>
      </x:c>
      <x:c t="n" s="0">
        <x:v>21.97763</x:v>
      </x:c>
      <x:c t="n" s="0">
        <x:v>18.50871</x:v>
      </x:c>
      <x:c t="n" s="0">
        <x:v>11.34264</x:v>
      </x:c>
      <x:c t="n" s="0">
        <x:v>11.93308</x:v>
      </x:c>
      <x:c t="n" s="0">
        <x:v>22.50912</x:v>
      </x:c>
      <x:c t="n" s="0">
        <x:v>4.1257</x:v>
      </x:c>
      <x:c t="n" s="0">
        <x:v>5.436103</x:v>
      </x:c>
      <x:c t="n" s="0">
        <x:v>5.848844</x:v>
      </x:c>
      <x:c t="n" s="0">
        <x:v>4.252341</x:v>
      </x:c>
      <x:c t="n" s="0">
        <x:v>2.827198</x:v>
      </x:c>
      <x:c t="n" s="0">
        <x:v>2.714448</x:v>
      </x:c>
      <x:c t="str">
        <x:v>No</x:v>
      </x:c>
      <x:c t="str">
        <x:v>No</x:v>
      </x:c>
      <x:c t="str">
        <x:v/>
      </x:c>
    </x:row>
    <x:row r="1226">
      <x:c t="n" s="11">
        <x:v>1225</x:v>
      </x:c>
      <x:c t="str" s="11">
        <x:v/>
      </x:c>
      <x:c t="n" s="8">
        <x:v>43942.9398958333</x:v>
      </x:c>
      <x:c t="n" s="7">
        <x:v>43942.9398958333</x:v>
      </x:c>
      <x:c t="n" s="0">
        <x:v>34.98502</x:v>
      </x:c>
      <x:c t="n" s="0">
        <x:v>54.20069</x:v>
      </x:c>
      <x:c t="n" s="0">
        <x:v>52.80437</x:v>
      </x:c>
      <x:c t="n" s="0">
        <x:v>61.69528</x:v>
      </x:c>
      <x:c t="n" s="0">
        <x:v>-30.06697</x:v>
      </x:c>
      <x:c t="n" s="0">
        <x:v>-27.75782</x:v>
      </x:c>
      <x:c t="n" s="0">
        <x:v>-27.22585</x:v>
      </x:c>
      <x:c t="n" s="0">
        <x:v>-17.80403</x:v>
      </x:c>
      <x:c t="n" s="0">
        <x:v>-8.367802</x:v>
      </x:c>
      <x:c t="n" s="0">
        <x:v>-3.363229</x:v>
      </x:c>
      <x:c t="n" s="0">
        <x:v>3.993523</x:v>
      </x:c>
      <x:c t="n" s="0">
        <x:v>7.866142</x:v>
      </x:c>
      <x:c t="n" s="0">
        <x:v>10.47134</x:v>
      </x:c>
      <x:c t="n" s="0">
        <x:v>13.26129</x:v>
      </x:c>
      <x:c t="n" s="0">
        <x:v>21.66529</x:v>
      </x:c>
      <x:c t="n" s="0">
        <x:v>21.74118</x:v>
      </x:c>
      <x:c t="n" s="0">
        <x:v>21.43365</x:v>
      </x:c>
      <x:c t="n" s="0">
        <x:v>19.81815</x:v>
      </x:c>
      <x:c t="n" s="0">
        <x:v>20.65119</x:v>
      </x:c>
      <x:c t="n" s="0">
        <x:v>15.92764</x:v>
      </x:c>
      <x:c t="n" s="0">
        <x:v>15.44725</x:v>
      </x:c>
      <x:c t="n" s="0">
        <x:v>18.26358</x:v>
      </x:c>
      <x:c t="n" s="0">
        <x:v>22.0542</x:v>
      </x:c>
      <x:c t="n" s="0">
        <x:v>22.25356</x:v>
      </x:c>
      <x:c t="n" s="0">
        <x:v>24.38543</x:v>
      </x:c>
      <x:c t="n" s="0">
        <x:v>26.79353</x:v>
      </x:c>
      <x:c t="n" s="0">
        <x:v>27.50771</x:v>
      </x:c>
      <x:c t="n" s="0">
        <x:v>26.05552</x:v>
      </x:c>
      <x:c t="n" s="0">
        <x:v>23.47659</x:v>
      </x:c>
      <x:c t="n" s="0">
        <x:v>20.52822</x:v>
      </x:c>
      <x:c t="n" s="0">
        <x:v>16.66626</x:v>
      </x:c>
      <x:c t="n" s="0">
        <x:v>12.02419</x:v>
      </x:c>
      <x:c t="n" s="0">
        <x:v>11.62242</x:v>
      </x:c>
      <x:c t="n" s="0">
        <x:v>39.50196</x:v>
      </x:c>
      <x:c t="n" s="0">
        <x:v>5.705158</x:v>
      </x:c>
      <x:c t="n" s="0">
        <x:v>5.985571</x:v>
      </x:c>
      <x:c t="n" s="0">
        <x:v>11.23939</x:v>
      </x:c>
      <x:c t="n" s="0">
        <x:v>4.21768</x:v>
      </x:c>
      <x:c t="n" s="0">
        <x:v>3.476109</x:v>
      </x:c>
      <x:c t="n" s="0">
        <x:v>3.319432</x:v>
      </x:c>
      <x:c t="n" s="0">
        <x:v>-30.06697</x:v>
      </x:c>
      <x:c t="n" s="0">
        <x:v>-29.16826</x:v>
      </x:c>
      <x:c t="n" s="0">
        <x:v>-28.18997</x:v>
      </x:c>
      <x:c t="n" s="0">
        <x:v>-19.14586</x:v>
      </x:c>
      <x:c t="n" s="0">
        <x:v>-9.038338</x:v>
      </x:c>
      <x:c t="n" s="0">
        <x:v>-2.400138</x:v>
      </x:c>
      <x:c t="n" s="0">
        <x:v>1.012824</x:v>
      </x:c>
      <x:c t="n" s="0">
        <x:v>-2.13589</x:v>
      </x:c>
      <x:c t="n" s="0">
        <x:v>11.83175</x:v>
      </x:c>
      <x:c t="n" s="0">
        <x:v>16.96852</x:v>
      </x:c>
      <x:c t="n" s="0">
        <x:v>24.6145</x:v>
      </x:c>
      <x:c t="n" s="0">
        <x:v>21.58752</x:v>
      </x:c>
      <x:c t="n" s="0">
        <x:v>14.66318</x:v>
      </x:c>
      <x:c t="n" s="0">
        <x:v>14.88187</x:v>
      </x:c>
      <x:c t="n" s="0">
        <x:v>16.4929</x:v>
      </x:c>
      <x:c t="n" s="0">
        <x:v>15.83321</x:v>
      </x:c>
      <x:c t="n" s="0">
        <x:v>16.50348</x:v>
      </x:c>
      <x:c t="n" s="0">
        <x:v>12.57743</x:v>
      </x:c>
      <x:c t="n" s="0">
        <x:v>22.98118</x:v>
      </x:c>
      <x:c t="n" s="0">
        <x:v>24.3301</x:v>
      </x:c>
      <x:c t="n" s="0">
        <x:v>20.99042</x:v>
      </x:c>
      <x:c t="n" s="0">
        <x:v>26.70047</x:v>
      </x:c>
      <x:c t="n" s="0">
        <x:v>28.15749</x:v>
      </x:c>
      <x:c t="n" s="0">
        <x:v>22.4926</x:v>
      </x:c>
      <x:c t="n" s="0">
        <x:v>22.56291</x:v>
      </x:c>
      <x:c t="n" s="0">
        <x:v>20.31544</x:v>
      </x:c>
      <x:c t="n" s="0">
        <x:v>17.03887</x:v>
      </x:c>
      <x:c t="n" s="0">
        <x:v>12.91889</x:v>
      </x:c>
      <x:c t="n" s="0">
        <x:v>12.86735</x:v>
      </x:c>
      <x:c t="n" s="0">
        <x:v>19.72082</x:v>
      </x:c>
      <x:c t="n" s="0">
        <x:v>5.314271</x:v>
      </x:c>
      <x:c t="n" s="0">
        <x:v>6.412722</x:v>
      </x:c>
      <x:c t="n" s="0">
        <x:v>5.56026</x:v>
      </x:c>
      <x:c t="n" s="0">
        <x:v>4.01511</x:v>
      </x:c>
      <x:c t="n" s="0">
        <x:v>2.851133</x:v>
      </x:c>
      <x:c t="n" s="0">
        <x:v>3.359019</x:v>
      </x:c>
      <x:c t="str">
        <x:v>No</x:v>
      </x:c>
      <x:c t="str">
        <x:v>No</x:v>
      </x:c>
      <x:c t="str">
        <x:v/>
      </x:c>
    </x:row>
    <x:row r="1227">
      <x:c t="n" s="11">
        <x:v>1226</x:v>
      </x:c>
      <x:c t="str" s="11">
        <x:v/>
      </x:c>
      <x:c t="n" s="8">
        <x:v>43942.9398958333</x:v>
      </x:c>
      <x:c t="n" s="7">
        <x:v>43942.9398958333</x:v>
      </x:c>
      <x:c t="n" s="0">
        <x:v>36.08546</x:v>
      </x:c>
      <x:c t="n" s="0">
        <x:v>54.20069</x:v>
      </x:c>
      <x:c t="n" s="0">
        <x:v>57.89382</x:v>
      </x:c>
      <x:c t="n" s="0">
        <x:v>64.70557</x:v>
      </x:c>
      <x:c t="n" s="0">
        <x:v>-30.06697</x:v>
      </x:c>
      <x:c t="n" s="0">
        <x:v>-28.29841</x:v>
      </x:c>
      <x:c t="n" s="0">
        <x:v>-27.89451</x:v>
      </x:c>
      <x:c t="n" s="0">
        <x:v>-17.976</x:v>
      </x:c>
      <x:c t="n" s="0">
        <x:v>-8.372142</x:v>
      </x:c>
      <x:c t="n" s="0">
        <x:v>-3.208622</x:v>
      </x:c>
      <x:c t="n" s="0">
        <x:v>3.382182</x:v>
      </x:c>
      <x:c t="n" s="0">
        <x:v>7.254414</x:v>
      </x:c>
      <x:c t="n" s="0">
        <x:v>10.81988</x:v>
      </x:c>
      <x:c t="n" s="0">
        <x:v>13.94373</x:v>
      </x:c>
      <x:c t="n" s="0">
        <x:v>22.24157</x:v>
      </x:c>
      <x:c t="n" s="0">
        <x:v>21.70933</x:v>
      </x:c>
      <x:c t="n" s="0">
        <x:v>20.84883</x:v>
      </x:c>
      <x:c t="n" s="0">
        <x:v>19.45884</x:v>
      </x:c>
      <x:c t="n" s="0">
        <x:v>20.00999</x:v>
      </x:c>
      <x:c t="n" s="0">
        <x:v>15.3083</x:v>
      </x:c>
      <x:c t="n" s="0">
        <x:v>15.32745</x:v>
      </x:c>
      <x:c t="n" s="0">
        <x:v>17.92861</x:v>
      </x:c>
      <x:c t="n" s="0">
        <x:v>21.9034</x:v>
      </x:c>
      <x:c t="n" s="0">
        <x:v>22.52908</x:v>
      </x:c>
      <x:c t="n" s="0">
        <x:v>23.92657</x:v>
      </x:c>
      <x:c t="n" s="0">
        <x:v>27.50028</x:v>
      </x:c>
      <x:c t="n" s="0">
        <x:v>27.95966</x:v>
      </x:c>
      <x:c t="n" s="0">
        <x:v>25.8339</x:v>
      </x:c>
      <x:c t="n" s="0">
        <x:v>23.41623</x:v>
      </x:c>
      <x:c t="n" s="0">
        <x:v>20.75177</x:v>
      </x:c>
      <x:c t="n" s="0">
        <x:v>16.7821</x:v>
      </x:c>
      <x:c t="n" s="0">
        <x:v>12.26093</x:v>
      </x:c>
      <x:c t="n" s="0">
        <x:v>11.41621</x:v>
      </x:c>
      <x:c t="n" s="0">
        <x:v>38.8203</x:v>
      </x:c>
      <x:c t="n" s="0">
        <x:v>5.71959</x:v>
      </x:c>
      <x:c t="n" s="0">
        <x:v>6.188478</x:v>
      </x:c>
      <x:c t="n" s="0">
        <x:v>10.85979</x:v>
      </x:c>
      <x:c t="n" s="0">
        <x:v>4.166095</x:v>
      </x:c>
      <x:c t="n" s="0">
        <x:v>3.472221</x:v>
      </x:c>
      <x:c t="n" s="0">
        <x:v>3.274167</x:v>
      </x:c>
      <x:c t="n" s="0">
        <x:v>-30.06697</x:v>
      </x:c>
      <x:c t="n" s="0">
        <x:v>-29.16826</x:v>
      </x:c>
      <x:c t="n" s="0">
        <x:v>-28.18997</x:v>
      </x:c>
      <x:c t="n" s="0">
        <x:v>-19.14586</x:v>
      </x:c>
      <x:c t="n" s="0">
        <x:v>-8.141286</x:v>
      </x:c>
      <x:c t="n" s="0">
        <x:v>-2.400138</x:v>
      </x:c>
      <x:c t="n" s="0">
        <x:v>-5.985488</x:v>
      </x:c>
      <x:c t="n" s="0">
        <x:v>-2.13589</x:v>
      </x:c>
      <x:c t="n" s="0">
        <x:v>12.43708</x:v>
      </x:c>
      <x:c t="n" s="0">
        <x:v>15.9016</x:v>
      </x:c>
      <x:c t="n" s="0">
        <x:v>24.6145</x:v>
      </x:c>
      <x:c t="n" s="0">
        <x:v>21.39029</x:v>
      </x:c>
      <x:c t="n" s="0">
        <x:v>11.62107</x:v>
      </x:c>
      <x:c t="n" s="0">
        <x:v>16.60163</x:v>
      </x:c>
      <x:c t="n" s="0">
        <x:v>8.411603</x:v>
      </x:c>
      <x:c t="n" s="0">
        <x:v>7.38595</x:v>
      </x:c>
      <x:c t="n" s="0">
        <x:v>13.72731</x:v>
      </x:c>
      <x:c t="n" s="0">
        <x:v>17.87965</x:v>
      </x:c>
      <x:c t="n" s="0">
        <x:v>21.86709</x:v>
      </x:c>
      <x:c t="n" s="0">
        <x:v>21.67216</x:v>
      </x:c>
      <x:c t="n" s="0">
        <x:v>20.61044</x:v>
      </x:c>
      <x:c t="n" s="0">
        <x:v>31.05093</x:v>
      </x:c>
      <x:c t="n" s="0">
        <x:v>29.98017</x:v>
      </x:c>
      <x:c t="n" s="0">
        <x:v>24.01547</x:v>
      </x:c>
      <x:c t="n" s="0">
        <x:v>23.03386</x:v>
      </x:c>
      <x:c t="n" s="0">
        <x:v>22.34927</x:v>
      </x:c>
      <x:c t="n" s="0">
        <x:v>17.8234</x:v>
      </x:c>
      <x:c t="n" s="0">
        <x:v>14.78357</x:v>
      </x:c>
      <x:c t="n" s="0">
        <x:v>11.21113</x:v>
      </x:c>
      <x:c t="n" s="0">
        <x:v>16.38601</x:v>
      </x:c>
      <x:c t="n" s="0">
        <x:v>5.299579</x:v>
      </x:c>
      <x:c t="n" s="0">
        <x:v>8.678068</x:v>
      </x:c>
      <x:c t="n" s="0">
        <x:v>7.398695</x:v>
      </x:c>
      <x:c t="n" s="0">
        <x:v>4.05697</x:v>
      </x:c>
      <x:c t="n" s="0">
        <x:v>3.627637</x:v>
      </x:c>
      <x:c t="n" s="0">
        <x:v>3.044253</x:v>
      </x:c>
      <x:c t="str">
        <x:v>No</x:v>
      </x:c>
      <x:c t="str">
        <x:v>No</x:v>
      </x:c>
      <x:c t="str">
        <x:v/>
      </x:c>
    </x:row>
    <x:row r="1228">
      <x:c t="n" s="11">
        <x:v>1227</x:v>
      </x:c>
      <x:c t="str" s="11">
        <x:v/>
      </x:c>
      <x:c t="n" s="8">
        <x:v>43942.9398958333</x:v>
      </x:c>
      <x:c t="n" s="7">
        <x:v>43942.9398958333</x:v>
      </x:c>
      <x:c t="n" s="0">
        <x:v>35.8237</x:v>
      </x:c>
      <x:c t="n" s="0">
        <x:v>54.20069</x:v>
      </x:c>
      <x:c t="n" s="0">
        <x:v>54.58039</x:v>
      </x:c>
      <x:c t="n" s="0">
        <x:v>63.0783</x:v>
      </x:c>
      <x:c t="n" s="0">
        <x:v>-30.06697</x:v>
      </x:c>
      <x:c t="n" s="0">
        <x:v>-28.82003</x:v>
      </x:c>
      <x:c t="n" s="0">
        <x:v>-28.18997</x:v>
      </x:c>
      <x:c t="n" s="0">
        <x:v>-18.12844</x:v>
      </x:c>
      <x:c t="n" s="0">
        <x:v>-8.296615</x:v>
      </x:c>
      <x:c t="n" s="0">
        <x:v>-3.080806</x:v>
      </x:c>
      <x:c t="n" s="0">
        <x:v>2.781911</x:v>
      </x:c>
      <x:c t="n" s="0">
        <x:v>6.74839</x:v>
      </x:c>
      <x:c t="n" s="0">
        <x:v>11.09688</x:v>
      </x:c>
      <x:c t="n" s="0">
        <x:v>13.84181</x:v>
      </x:c>
      <x:c t="n" s="0">
        <x:v>22.31973</x:v>
      </x:c>
      <x:c t="n" s="0">
        <x:v>21.61786</x:v>
      </x:c>
      <x:c t="n" s="0">
        <x:v>20.22182</x:v>
      </x:c>
      <x:c t="n" s="0">
        <x:v>19.23304</x:v>
      </x:c>
      <x:c t="n" s="0">
        <x:v>19.4314</x:v>
      </x:c>
      <x:c t="n" s="0">
        <x:v>14.98863</x:v>
      </x:c>
      <x:c t="n" s="0">
        <x:v>15.08219</x:v>
      </x:c>
      <x:c t="n" s="0">
        <x:v>18.05149</x:v>
      </x:c>
      <x:c t="n" s="0">
        <x:v>21.61282</x:v>
      </x:c>
      <x:c t="n" s="0">
        <x:v>22.20123</x:v>
      </x:c>
      <x:c t="n" s="0">
        <x:v>24.153</x:v>
      </x:c>
      <x:c t="n" s="0">
        <x:v>27.72715</x:v>
      </x:c>
      <x:c t="n" s="0">
        <x:v>27.68169</x:v>
      </x:c>
      <x:c t="n" s="0">
        <x:v>25.76919</x:v>
      </x:c>
      <x:c t="n" s="0">
        <x:v>23.23004</x:v>
      </x:c>
      <x:c t="n" s="0">
        <x:v>20.57777</x:v>
      </x:c>
      <x:c t="n" s="0">
        <x:v>16.56698</x:v>
      </x:c>
      <x:c t="n" s="0">
        <x:v>12.9154</x:v>
      </x:c>
      <x:c t="n" s="0">
        <x:v>11.30527</x:v>
      </x:c>
      <x:c t="n" s="0">
        <x:v>38.14019</x:v>
      </x:c>
      <x:c t="n" s="0">
        <x:v>5.820129</x:v>
      </x:c>
      <x:c t="n" s="0">
        <x:v>6.714693</x:v>
      </x:c>
      <x:c t="n" s="0">
        <x:v>10.3778</x:v>
      </x:c>
      <x:c t="n" s="0">
        <x:v>4.104975</x:v>
      </x:c>
      <x:c t="n" s="0">
        <x:v>3.513372</x:v>
      </x:c>
      <x:c t="n" s="0">
        <x:v>3.314308</x:v>
      </x:c>
      <x:c t="n" s="0">
        <x:v>-30.06697</x:v>
      </x:c>
      <x:c t="n" s="0">
        <x:v>-29.16826</x:v>
      </x:c>
      <x:c t="n" s="0">
        <x:v>-28.18997</x:v>
      </x:c>
      <x:c t="n" s="0">
        <x:v>-19.14586</x:v>
      </x:c>
      <x:c t="n" s="0">
        <x:v>-7.879198</x:v>
      </x:c>
      <x:c t="n" s="0">
        <x:v>-2.400138</x:v>
      </x:c>
      <x:c t="n" s="0">
        <x:v>-5.985488</x:v>
      </x:c>
      <x:c t="n" s="0">
        <x:v>1.833865</x:v>
      </x:c>
      <x:c t="n" s="0">
        <x:v>12.43708</x:v>
      </x:c>
      <x:c t="n" s="0">
        <x:v>13.19223</x:v>
      </x:c>
      <x:c t="n" s="0">
        <x:v>21.10726</x:v>
      </x:c>
      <x:c t="n" s="0">
        <x:v>21.04027</x:v>
      </x:c>
      <x:c t="n" s="0">
        <x:v>9.828103</x:v>
      </x:c>
      <x:c t="n" s="0">
        <x:v>18.9833</x:v>
      </x:c>
      <x:c t="n" s="0">
        <x:v>12.54727</x:v>
      </x:c>
      <x:c t="n" s="0">
        <x:v>12.85217</x:v>
      </x:c>
      <x:c t="n" s="0">
        <x:v>14.84957</x:v>
      </x:c>
      <x:c t="n" s="0">
        <x:v>16.63917</x:v>
      </x:c>
      <x:c t="n" s="0">
        <x:v>17.21687</x:v>
      </x:c>
      <x:c t="n" s="0">
        <x:v>19.65716</x:v>
      </x:c>
      <x:c t="n" s="0">
        <x:v>25.61119</x:v>
      </x:c>
      <x:c t="n" s="0">
        <x:v>27.78234</x:v>
      </x:c>
      <x:c t="n" s="0">
        <x:v>26.49367</x:v>
      </x:c>
      <x:c t="n" s="0">
        <x:v>25.63691</x:v>
      </x:c>
      <x:c t="n" s="0">
        <x:v>24.39471</x:v>
      </x:c>
      <x:c t="n" s="0">
        <x:v>19.60683</x:v>
      </x:c>
      <x:c t="n" s="0">
        <x:v>15.70927</x:v>
      </x:c>
      <x:c t="n" s="0">
        <x:v>14.77872</x:v>
      </x:c>
      <x:c t="n" s="0">
        <x:v>10.74933</x:v>
      </x:c>
      <x:c t="n" s="0">
        <x:v>17.02393</x:v>
      </x:c>
      <x:c t="n" s="0">
        <x:v>6.067058</x:v>
      </x:c>
      <x:c t="n" s="0">
        <x:v>6.94698</x:v>
      </x:c>
      <x:c t="n" s="0">
        <x:v>5.587544</x:v>
      </x:c>
      <x:c t="n" s="0">
        <x:v>4.176005</x:v>
      </x:c>
      <x:c t="n" s="0">
        <x:v>3.285967</x:v>
      </x:c>
      <x:c t="n" s="0">
        <x:v>3.842285</x:v>
      </x:c>
      <x:c t="str">
        <x:v>No</x:v>
      </x:c>
      <x:c t="str">
        <x:v>No</x:v>
      </x:c>
      <x:c t="str">
        <x:v/>
      </x:c>
    </x:row>
    <x:row r="1229">
      <x:c t="n" s="11">
        <x:v>1228</x:v>
      </x:c>
      <x:c t="str" s="11">
        <x:v/>
      </x:c>
      <x:c t="n" s="8">
        <x:v>43942.9398958333</x:v>
      </x:c>
      <x:c t="n" s="7">
        <x:v>43942.9398958333</x:v>
      </x:c>
      <x:c t="n" s="0">
        <x:v>35.6032</x:v>
      </x:c>
      <x:c t="n" s="0">
        <x:v>54.20069</x:v>
      </x:c>
      <x:c t="n" s="0">
        <x:v>57.40259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-18.26304</x:v>
      </x:c>
      <x:c t="n" s="0">
        <x:v>-8.233137</x:v>
      </x:c>
      <x:c t="n" s="0">
        <x:v>-3.015853</x:v>
      </x:c>
      <x:c t="n" s="0">
        <x:v>2.194104</x:v>
      </x:c>
      <x:c t="n" s="0">
        <x:v>6.296134</x:v>
      </x:c>
      <x:c t="n" s="0">
        <x:v>11.27926</x:v>
      </x:c>
      <x:c t="n" s="0">
        <x:v>13.75283</x:v>
      </x:c>
      <x:c t="n" s="0">
        <x:v>21.77504</x:v>
      </x:c>
      <x:c t="n" s="0">
        <x:v>21.53819</x:v>
      </x:c>
      <x:c t="n" s="0">
        <x:v>19.9158</x:v>
      </x:c>
      <x:c t="n" s="0">
        <x:v>19.60254</x:v>
      </x:c>
      <x:c t="n" s="0">
        <x:v>18.93582</x:v>
      </x:c>
      <x:c t="n" s="0">
        <x:v>14.74679</x:v>
      </x:c>
      <x:c t="n" s="0">
        <x:v>15.19773</x:v>
      </x:c>
      <x:c t="n" s="0">
        <x:v>17.57488</x:v>
      </x:c>
      <x:c t="n" s="0">
        <x:v>21.2636</x:v>
      </x:c>
      <x:c t="n" s="0">
        <x:v>22.84803</x:v>
      </x:c>
      <x:c t="n" s="0">
        <x:v>24.49755</x:v>
      </x:c>
      <x:c t="n" s="0">
        <x:v>27.3867</x:v>
      </x:c>
      <x:c t="n" s="0">
        <x:v>27.68303</x:v>
      </x:c>
      <x:c t="n" s="0">
        <x:v>25.46022</x:v>
      </x:c>
      <x:c t="n" s="0">
        <x:v>23.6744</x:v>
      </x:c>
      <x:c t="n" s="0">
        <x:v>20.67323</x:v>
      </x:c>
      <x:c t="n" s="0">
        <x:v>16.66439</x:v>
      </x:c>
      <x:c t="n" s="0">
        <x:v>13.10512</x:v>
      </x:c>
      <x:c t="n" s="0">
        <x:v>11.55269</x:v>
      </x:c>
      <x:c t="n" s="0">
        <x:v>37.45954</x:v>
      </x:c>
      <x:c t="n" s="0">
        <x:v>5.868004</x:v>
      </x:c>
      <x:c t="n" s="0">
        <x:v>6.682786</x:v>
      </x:c>
      <x:c t="n" s="0">
        <x:v>9.947376</x:v>
      </x:c>
      <x:c t="n" s="0">
        <x:v>4.280299</x:v>
      </x:c>
      <x:c t="n" s="0">
        <x:v>3.501601</x:v>
      </x:c>
      <x:c t="n" s="0">
        <x:v>3.393272</x:v>
      </x:c>
      <x:c t="n" s="0">
        <x:v>-30.06697</x:v>
      </x:c>
      <x:c t="n" s="0">
        <x:v>-29.16826</x:v>
      </x:c>
      <x:c t="n" s="0">
        <x:v>-28.18997</x:v>
      </x:c>
      <x:c t="n" s="0">
        <x:v>-19.14586</x:v>
      </x:c>
      <x:c t="n" s="0">
        <x:v>-7.879198</x:v>
      </x:c>
      <x:c t="n" s="0">
        <x:v>-3.153333</x:v>
      </x:c>
      <x:c t="n" s="0">
        <x:v>-5.985488</x:v>
      </x:c>
      <x:c t="n" s="0">
        <x:v>1.833865</x:v>
      </x:c>
      <x:c t="n" s="0">
        <x:v>11.7852</x:v>
      </x:c>
      <x:c t="n" s="0">
        <x:v>13.19223</x:v>
      </x:c>
      <x:c t="n" s="0">
        <x:v>15.16461</x:v>
      </x:c>
      <x:c t="n" s="0">
        <x:v>21.04027</x:v>
      </x:c>
      <x:c t="n" s="0">
        <x:v>21.466</x:v>
      </x:c>
      <x:c t="n" s="0">
        <x:v>21.29684</x:v>
      </x:c>
      <x:c t="n" s="0">
        <x:v>14.01229</x:v>
      </x:c>
      <x:c t="n" s="0">
        <x:v>13.0118</x:v>
      </x:c>
      <x:c t="n" s="0">
        <x:v>14.92315</x:v>
      </x:c>
      <x:c t="n" s="0">
        <x:v>14.21806</x:v>
      </x:c>
      <x:c t="n" s="0">
        <x:v>18.46461</x:v>
      </x:c>
      <x:c t="n" s="0">
        <x:v>25.55783</x:v>
      </x:c>
      <x:c t="n" s="0">
        <x:v>27.56924</x:v>
      </x:c>
      <x:c t="n" s="0">
        <x:v>24.12809</x:v>
      </x:c>
      <x:c t="n" s="0">
        <x:v>27.65184</x:v>
      </x:c>
      <x:c t="n" s="0">
        <x:v>22.39344</x:v>
      </x:c>
      <x:c t="n" s="0">
        <x:v>23.90925</x:v>
      </x:c>
      <x:c t="n" s="0">
        <x:v>21.41721</x:v>
      </x:c>
      <x:c t="n" s="0">
        <x:v>16.69459</x:v>
      </x:c>
      <x:c t="n" s="0">
        <x:v>13.47638</x:v>
      </x:c>
      <x:c t="n" s="0">
        <x:v>12.2066</x:v>
      </x:c>
      <x:c t="n" s="0">
        <x:v>17.1795</x:v>
      </x:c>
      <x:c t="n" s="0">
        <x:v>7.142001</x:v>
      </x:c>
      <x:c t="n" s="0">
        <x:v>6.496494</x:v>
      </x:c>
      <x:c t="n" s="0">
        <x:v>5.743219</x:v>
      </x:c>
      <x:c t="n" s="0">
        <x:v>5.153189</x:v>
      </x:c>
      <x:c t="n" s="0">
        <x:v>3.481166</x:v>
      </x:c>
      <x:c t="n" s="0">
        <x:v>3.538313</x:v>
      </x:c>
      <x:c t="str">
        <x:v>No</x:v>
      </x:c>
      <x:c t="str">
        <x:v>No</x:v>
      </x:c>
      <x:c t="str">
        <x:v/>
      </x:c>
    </x:row>
    <x:row r="1230">
      <x:c t="n" s="11">
        <x:v>1229</x:v>
      </x:c>
      <x:c t="str" s="11">
        <x:v/>
      </x:c>
      <x:c t="n" s="8">
        <x:v>43942.9398958333</x:v>
      </x:c>
      <x:c t="n" s="7">
        <x:v>43942.9398958333</x:v>
      </x:c>
      <x:c t="n" s="0">
        <x:v>36.27722</x:v>
      </x:c>
      <x:c t="n" s="0">
        <x:v>54.20069</x:v>
      </x:c>
      <x:c t="n" s="0">
        <x:v>57.35964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-18.38136</x:v>
      </x:c>
      <x:c t="n" s="0">
        <x:v>-8.179648</x:v>
      </x:c>
      <x:c t="n" s="0">
        <x:v>-3.234906</x:v>
      </x:c>
      <x:c t="n" s="0">
        <x:v>1.620246</x:v>
      </x:c>
      <x:c t="n" s="0">
        <x:v>5.868711</x:v>
      </x:c>
      <x:c t="n" s="0">
        <x:v>11.1638</x:v>
      </x:c>
      <x:c t="n" s="0">
        <x:v>13.67537</x:v>
      </x:c>
      <x:c t="n" s="0">
        <x:v>21.24881</x:v>
      </x:c>
      <x:c t="n" s="0">
        <x:v>21.25559</x:v>
      </x:c>
      <x:c t="n" s="0">
        <x:v>21.33478</x:v>
      </x:c>
      <x:c t="n" s="0">
        <x:v>19.73417</x:v>
      </x:c>
      <x:c t="n" s="0">
        <x:v>18.53571</x:v>
      </x:c>
      <x:c t="n" s="0">
        <x:v>14.97697</x:v>
      </x:c>
      <x:c t="n" s="0">
        <x:v>14.9332</x:v>
      </x:c>
      <x:c t="n" s="0">
        <x:v>17.25737</x:v>
      </x:c>
      <x:c t="n" s="0">
        <x:v>21.1</x:v>
      </x:c>
      <x:c t="n" s="0">
        <x:v>22.62158</x:v>
      </x:c>
      <x:c t="n" s="0">
        <x:v>24.85786</x:v>
      </x:c>
      <x:c t="n" s="0">
        <x:v>27.50732</x:v>
      </x:c>
      <x:c t="n" s="0">
        <x:v>28.75403</x:v>
      </x:c>
      <x:c t="n" s="0">
        <x:v>25.43693</x:v>
      </x:c>
      <x:c t="n" s="0">
        <x:v>23.7555</x:v>
      </x:c>
      <x:c t="n" s="0">
        <x:v>20.77082</x:v>
      </x:c>
      <x:c t="n" s="0">
        <x:v>16.47412</x:v>
      </x:c>
      <x:c t="n" s="0">
        <x:v>13.26523</x:v>
      </x:c>
      <x:c t="n" s="0">
        <x:v>11.40478</x:v>
      </x:c>
      <x:c t="n" s="0">
        <x:v>36.7849</x:v>
      </x:c>
      <x:c t="n" s="0">
        <x:v>6.090977</x:v>
      </x:c>
      <x:c t="n" s="0">
        <x:v>6.46032</x:v>
      </x:c>
      <x:c t="n" s="0">
        <x:v>9.590208</x:v>
      </x:c>
      <x:c t="n" s="0">
        <x:v>4.311576</x:v>
      </x:c>
      <x:c t="n" s="0">
        <x:v>3.45136</x:v>
      </x:c>
      <x:c t="n" s="0">
        <x:v>3.432781</x:v>
      </x:c>
      <x:c t="n" s="0">
        <x:v>-30.06697</x:v>
      </x:c>
      <x:c t="n" s="0">
        <x:v>-29.16826</x:v>
      </x:c>
      <x:c t="n" s="0">
        <x:v>-28.18997</x:v>
      </x:c>
      <x:c t="n" s="0">
        <x:v>-19.14586</x:v>
      </x:c>
      <x:c t="n" s="0">
        <x:v>-7.879198</x:v>
      </x:c>
      <x:c t="n" s="0">
        <x:v>-4.800415</x:v>
      </x:c>
      <x:c t="n" s="0">
        <x:v>-5.985488</x:v>
      </x:c>
      <x:c t="n" s="0">
        <x:v>1.833865</x:v>
      </x:c>
      <x:c t="n" s="0">
        <x:v>10.4189</x:v>
      </x:c>
      <x:c t="n" s="0">
        <x:v>12.80445</x:v>
      </x:c>
      <x:c t="n" s="0">
        <x:v>15.16461</x:v>
      </x:c>
      <x:c t="n" s="0">
        <x:v>17.31783</x:v>
      </x:c>
      <x:c t="n" s="0">
        <x:v>25.53542</x:v>
      </x:c>
      <x:c t="n" s="0">
        <x:v>19.83185</x:v>
      </x:c>
      <x:c t="n" s="0">
        <x:v>14.92446</x:v>
      </x:c>
      <x:c t="n" s="0">
        <x:v>16.8572</x:v>
      </x:c>
      <x:c t="n" s="0">
        <x:v>12.95939</x:v>
      </x:c>
      <x:c t="n" s="0">
        <x:v>13.47293</x:v>
      </x:c>
      <x:c t="n" s="0">
        <x:v>20.92575</x:v>
      </x:c>
      <x:c t="n" s="0">
        <x:v>20.04414</x:v>
      </x:c>
      <x:c t="n" s="0">
        <x:v>23.50253</x:v>
      </x:c>
      <x:c t="n" s="0">
        <x:v>27.62862</x:v>
      </x:c>
      <x:c t="n" s="0">
        <x:v>32.10545</x:v>
      </x:c>
      <x:c t="n" s="0">
        <x:v>25.93718</x:v>
      </x:c>
      <x:c t="n" s="0">
        <x:v>24.16007</x:v>
      </x:c>
      <x:c t="n" s="0">
        <x:v>20.26354</x:v>
      </x:c>
      <x:c t="n" s="0">
        <x:v>15.86834</x:v>
      </x:c>
      <x:c t="n" s="0">
        <x:v>13.94401</x:v>
      </x:c>
      <x:c t="n" s="0">
        <x:v>10.95802</x:v>
      </x:c>
      <x:c t="n" s="0">
        <x:v>19.42312</x:v>
      </x:c>
      <x:c t="n" s="0">
        <x:v>6.564687</x:v>
      </x:c>
      <x:c t="n" s="0">
        <x:v>5.58137</x:v>
      </x:c>
      <x:c t="n" s="0">
        <x:v>7.086864</x:v>
      </x:c>
      <x:c t="n" s="0">
        <x:v>3.746205</x:v>
      </x:c>
      <x:c t="n" s="0">
        <x:v>3.155413</x:v>
      </x:c>
      <x:c t="n" s="0">
        <x:v>3.889222</x:v>
      </x:c>
      <x:c t="str">
        <x:v>No</x:v>
      </x:c>
      <x:c t="str">
        <x:v>No</x:v>
      </x:c>
      <x:c t="str">
        <x:v/>
      </x:c>
    </x:row>
    <x:row r="1231">
      <x:c t="n" s="11">
        <x:v>1230</x:v>
      </x:c>
      <x:c t="str" s="11">
        <x:v/>
      </x:c>
      <x:c t="n" s="8">
        <x:v>43942.9398958333</x:v>
      </x:c>
      <x:c t="n" s="7">
        <x:v>43942.9398958333</x:v>
      </x:c>
      <x:c t="n" s="0">
        <x:v>34.33453</x:v>
      </x:c>
      <x:c t="n" s="0">
        <x:v>54.20069</x:v>
      </x:c>
      <x:c t="n" s="0">
        <x:v>56.10455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-18.8193</x:v>
      </x:c>
      <x:c t="n" s="0">
        <x:v>-8.134485</x:v>
      </x:c>
      <x:c t="n" s="0">
        <x:v>-3.431149</x:v>
      </x:c>
      <x:c t="n" s="0">
        <x:v>1.806406</x:v>
      </x:c>
      <x:c t="n" s="0">
        <x:v>5.290043</x:v>
      </x:c>
      <x:c t="n" s="0">
        <x:v>11.06271</x:v>
      </x:c>
      <x:c t="n" s="0">
        <x:v>13.40668</x:v>
      </x:c>
      <x:c t="n" s="0">
        <x:v>20.74265</x:v>
      </x:c>
      <x:c t="n" s="0">
        <x:v>20.62575</x:v>
      </x:c>
      <x:c t="n" s="0">
        <x:v>22.26212</x:v>
      </x:c>
      <x:c t="n" s="0">
        <x:v>19.59015</x:v>
      </x:c>
      <x:c t="n" s="0">
        <x:v>18.02175</x:v>
      </x:c>
      <x:c t="n" s="0">
        <x:v>15.28717</x:v>
      </x:c>
      <x:c t="n" s="0">
        <x:v>14.6305</x:v>
      </x:c>
      <x:c t="n" s="0">
        <x:v>17.58048</x:v>
      </x:c>
      <x:c t="n" s="0">
        <x:v>21.22789</x:v>
      </x:c>
      <x:c t="n" s="0">
        <x:v>22.02457</x:v>
      </x:c>
      <x:c t="n" s="0">
        <x:v>24.99313</x:v>
      </x:c>
      <x:c t="n" s="0">
        <x:v>27.48292</x:v>
      </x:c>
      <x:c t="n" s="0">
        <x:v>28.60325</x:v>
      </x:c>
      <x:c t="n" s="0">
        <x:v>25.36655</x:v>
      </x:c>
      <x:c t="n" s="0">
        <x:v>23.74027</x:v>
      </x:c>
      <x:c t="n" s="0">
        <x:v>20.48683</x:v>
      </x:c>
      <x:c t="n" s="0">
        <x:v>16.95083</x:v>
      </x:c>
      <x:c t="n" s="0">
        <x:v>13.26625</x:v>
      </x:c>
      <x:c t="n" s="0">
        <x:v>11.24672</x:v>
      </x:c>
      <x:c t="n" s="0">
        <x:v>36.11231</x:v>
      </x:c>
      <x:c t="n" s="0">
        <x:v>5.984339</x:v>
      </x:c>
      <x:c t="n" s="0">
        <x:v>6.440303</x:v>
      </x:c>
      <x:c t="n" s="0">
        <x:v>9.266771</x:v>
      </x:c>
      <x:c t="n" s="0">
        <x:v>4.239903</x:v>
      </x:c>
      <x:c t="n" s="0">
        <x:v>3.465004</x:v>
      </x:c>
      <x:c t="n" s="0">
        <x:v>3.354364</x:v>
      </x:c>
      <x:c t="n" s="0">
        <x:v>-30.06697</x:v>
      </x:c>
      <x:c t="n" s="0">
        <x:v>-29.16826</x:v>
      </x:c>
      <x:c t="n" s="0">
        <x:v>-28.18997</x:v>
      </x:c>
      <x:c t="n" s="0">
        <x:v>-25.45704</x:v>
      </x:c>
      <x:c t="n" s="0">
        <x:v>-7.879198</x:v>
      </x:c>
      <x:c t="n" s="0">
        <x:v>-4.800415</x:v>
      </x:c>
      <x:c t="n" s="0">
        <x:v>3.939051</x:v>
      </x:c>
      <x:c t="n" s="0">
        <x:v>-6.681159</x:v>
      </x:c>
      <x:c t="n" s="0">
        <x:v>10.4189</x:v>
      </x:c>
      <x:c t="n" s="0">
        <x:v>11.37665</x:v>
      </x:c>
      <x:c t="n" s="0">
        <x:v>15.16461</x:v>
      </x:c>
      <x:c t="n" s="0">
        <x:v>10.01712</x:v>
      </x:c>
      <x:c t="n" s="0">
        <x:v>25.47436</x:v>
      </x:c>
      <x:c t="n" s="0">
        <x:v>18.63588</x:v>
      </x:c>
      <x:c t="n" s="0">
        <x:v>10.66916</x:v>
      </x:c>
      <x:c t="n" s="0">
        <x:v>16.5441</x:v>
      </x:c>
      <x:c t="n" s="0">
        <x:v>11.88102</x:v>
      </x:c>
      <x:c t="n" s="0">
        <x:v>20.63695</x:v>
      </x:c>
      <x:c t="n" s="0">
        <x:v>22.71346</x:v>
      </x:c>
      <x:c t="n" s="0">
        <x:v>13.75617</x:v>
      </x:c>
      <x:c t="n" s="0">
        <x:v>26.23843</x:v>
      </x:c>
      <x:c t="n" s="0">
        <x:v>28.90658</x:v>
      </x:c>
      <x:c t="n" s="0">
        <x:v>28.29103</x:v>
      </x:c>
      <x:c t="n" s="0">
        <x:v>24.17041</x:v>
      </x:c>
      <x:c t="n" s="0">
        <x:v>23.98989</x:v>
      </x:c>
      <x:c t="n" s="0">
        <x:v>18.18789</x:v>
      </x:c>
      <x:c t="n" s="0">
        <x:v>18.31633</x:v>
      </x:c>
      <x:c t="n" s="0">
        <x:v>12.91786</x:v>
      </x:c>
      <x:c t="n" s="0">
        <x:v>9.37113</x:v>
      </x:c>
      <x:c t="n" s="0">
        <x:v>17.76204</x:v>
      </x:c>
      <x:c t="n" s="0">
        <x:v>5.718451</x:v>
      </x:c>
      <x:c t="n" s="0">
        <x:v>6.565675</x:v>
      </x:c>
      <x:c t="n" s="0">
        <x:v>5.976773</x:v>
      </x:c>
      <x:c t="n" s="0">
        <x:v>4.03089</x:v>
      </x:c>
      <x:c t="n" s="0">
        <x:v>3.880394</x:v>
      </x:c>
      <x:c t="n" s="0">
        <x:v>2.447386</x:v>
      </x:c>
      <x:c t="str">
        <x:v>No</x:v>
      </x:c>
      <x:c t="str">
        <x:v>No</x:v>
      </x:c>
      <x:c t="str">
        <x:v/>
      </x:c>
    </x:row>
    <x:row r="1232">
      <x:c t="n" s="11">
        <x:v>1231</x:v>
      </x:c>
      <x:c t="str" s="11">
        <x:v/>
      </x:c>
      <x:c t="n" s="8">
        <x:v>43942.9398958333</x:v>
      </x:c>
      <x:c t="n" s="7">
        <x:v>43942.9398958333</x:v>
      </x:c>
      <x:c t="n" s="0">
        <x:v>34.69279</x:v>
      </x:c>
      <x:c t="n" s="0">
        <x:v>54.20069</x:v>
      </x:c>
      <x:c t="n" s="0">
        <x:v>61.17201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-19.44893</x:v>
      </x:c>
      <x:c t="n" s="0">
        <x:v>-8.096278</x:v>
      </x:c>
      <x:c t="n" s="0">
        <x:v>-3.606065</x:v>
      </x:c>
      <x:c t="n" s="0">
        <x:v>2.310838</x:v>
      </x:c>
      <x:c t="n" s="0">
        <x:v>4.610774</x:v>
      </x:c>
      <x:c t="n" s="0">
        <x:v>11.09307</x:v>
      </x:c>
      <x:c t="n" s="0">
        <x:v>13.16327</x:v>
      </x:c>
      <x:c t="n" s="0">
        <x:v>20.43343</x:v>
      </x:c>
      <x:c t="n" s="0">
        <x:v>20.0045</x:v>
      </x:c>
      <x:c t="n" s="0">
        <x:v>22.8573</x:v>
      </x:c>
      <x:c t="n" s="0">
        <x:v>20.61807</x:v>
      </x:c>
      <x:c t="n" s="0">
        <x:v>17.46993</x:v>
      </x:c>
      <x:c t="n" s="0">
        <x:v>15.58886</x:v>
      </x:c>
      <x:c t="n" s="0">
        <x:v>15.06092</x:v>
      </x:c>
      <x:c t="n" s="0">
        <x:v>17.87603</x:v>
      </x:c>
      <x:c t="n" s="0">
        <x:v>21.38148</x:v>
      </x:c>
      <x:c t="n" s="0">
        <x:v>21.49069</x:v>
      </x:c>
      <x:c t="n" s="0">
        <x:v>24.7006</x:v>
      </x:c>
      <x:c t="n" s="0">
        <x:v>27.63083</x:v>
      </x:c>
      <x:c t="n" s="0">
        <x:v>29.01771</x:v>
      </x:c>
      <x:c t="n" s="0">
        <x:v>25.00789</x:v>
      </x:c>
      <x:c t="n" s="0">
        <x:v>23.89867</x:v>
      </x:c>
      <x:c t="n" s="0">
        <x:v>20.47407</x:v>
      </x:c>
      <x:c t="n" s="0">
        <x:v>17.13326</x:v>
      </x:c>
      <x:c t="n" s="0">
        <x:v>12.96179</x:v>
      </x:c>
      <x:c t="n" s="0">
        <x:v>10.96284</x:v>
      </x:c>
      <x:c t="n" s="0">
        <x:v>35.43708</x:v>
      </x:c>
      <x:c t="n" s="0">
        <x:v>6.043336</x:v>
      </x:c>
      <x:c t="n" s="0">
        <x:v>6.49352</x:v>
      </x:c>
      <x:c t="n" s="0">
        <x:v>9.006575</x:v>
      </x:c>
      <x:c t="n" s="0">
        <x:v>4.239089</x:v>
      </x:c>
      <x:c t="n" s="0">
        <x:v>3.456606</x:v>
      </x:c>
      <x:c t="n" s="0">
        <x:v>3.287736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-7.879198</x:v>
      </x:c>
      <x:c t="n" s="0">
        <x:v>-4.800415</x:v>
      </x:c>
      <x:c t="n" s="0">
        <x:v>4.463378</x:v>
      </x:c>
      <x:c t="n" s="0">
        <x:v>-15.60901</x:v>
      </x:c>
      <x:c t="n" s="0">
        <x:v>11.4974</x:v>
      </x:c>
      <x:c t="n" s="0">
        <x:v>11.37665</x:v>
      </x:c>
      <x:c t="n" s="0">
        <x:v>18.57392</x:v>
      </x:c>
      <x:c t="n" s="0">
        <x:v>10.01712</x:v>
      </x:c>
      <x:c t="n" s="0">
        <x:v>25.28585</x:v>
      </x:c>
      <x:c t="n" s="0">
        <x:v>25.10351</x:v>
      </x:c>
      <x:c t="n" s="0">
        <x:v>11.44954</x:v>
      </x:c>
      <x:c t="n" s="0">
        <x:v>17.40469</x:v>
      </x:c>
      <x:c t="n" s="0">
        <x:v>17.97067</x:v>
      </x:c>
      <x:c t="n" s="0">
        <x:v>16.92536</x:v>
      </x:c>
      <x:c t="n" s="0">
        <x:v>21.78545</x:v>
      </x:c>
      <x:c t="n" s="0">
        <x:v>18.71089</x:v>
      </x:c>
      <x:c t="n" s="0">
        <x:v>20.72226</x:v>
      </x:c>
      <x:c t="n" s="0">
        <x:v>26.48114</x:v>
      </x:c>
      <x:c t="n" s="0">
        <x:v>30.14646</x:v>
      </x:c>
      <x:c t="n" s="0">
        <x:v>22.08997</x:v>
      </x:c>
      <x:c t="n" s="0">
        <x:v>24.81482</x:v>
      </x:c>
      <x:c t="n" s="0">
        <x:v>20.22686</x:v>
      </x:c>
      <x:c t="n" s="0">
        <x:v>19.45277</x:v>
      </x:c>
      <x:c t="n" s="0">
        <x:v>12.97362</x:v>
      </x:c>
      <x:c t="n" s="0">
        <x:v>8.914874</x:v>
      </x:c>
      <x:c t="n" s="0">
        <x:v>17.10348</x:v>
      </x:c>
      <x:c t="n" s="0">
        <x:v>5.560911</x:v>
      </x:c>
      <x:c t="n" s="0">
        <x:v>6.00901</x:v>
      </x:c>
      <x:c t="n" s="0">
        <x:v>6.96213</x:v>
      </x:c>
      <x:c t="n" s="0">
        <x:v>3.982758</x:v>
      </x:c>
      <x:c t="n" s="0">
        <x:v>2.79853</x:v>
      </x:c>
      <x:c t="n" s="0">
        <x:v>3.357104</x:v>
      </x:c>
      <x:c t="str">
        <x:v>No</x:v>
      </x:c>
      <x:c t="str">
        <x:v>No</x:v>
      </x:c>
      <x:c t="str">
        <x:v/>
      </x:c>
    </x:row>
    <x:row r="1233">
      <x:c t="n" s="11">
        <x:v>1232</x:v>
      </x:c>
      <x:c t="str" s="11">
        <x:v/>
      </x:c>
      <x:c t="n" s="8">
        <x:v>43942.9398958333</x:v>
      </x:c>
      <x:c t="n" s="7">
        <x:v>43942.9398958333</x:v>
      </x:c>
      <x:c t="n" s="0">
        <x:v>36.38595</x:v>
      </x:c>
      <x:c t="n" s="0">
        <x:v>54.20069</x:v>
      </x:c>
      <x:c t="n" s="0">
        <x:v>56.49905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-20.06993</x:v>
      </x:c>
      <x:c t="n" s="0">
        <x:v>-8.153829</x:v>
      </x:c>
      <x:c t="n" s="0">
        <x:v>-3.761236</x:v>
      </x:c>
      <x:c t="n" s="0">
        <x:v>2.699624</x:v>
      </x:c>
      <x:c t="n" s="0">
        <x:v>4.077873</x:v>
      </x:c>
      <x:c t="n" s="0">
        <x:v>11.15449</x:v>
      </x:c>
      <x:c t="n" s="0">
        <x:v>12.8307</x:v>
      </x:c>
      <x:c t="n" s="0">
        <x:v>20.20681</x:v>
      </x:c>
      <x:c t="n" s="0">
        <x:v>19.52025</x:v>
      </x:c>
      <x:c t="n" s="0">
        <x:v>23.30808</x:v>
      </x:c>
      <x:c t="n" s="0">
        <x:v>21.78889</x:v>
      </x:c>
      <x:c t="n" s="0">
        <x:v>17.03051</x:v>
      </x:c>
      <x:c t="n" s="0">
        <x:v>15.79175</x:v>
      </x:c>
      <x:c t="n" s="0">
        <x:v>15.74994</x:v>
      </x:c>
      <x:c t="n" s="0">
        <x:v>17.40686</x:v>
      </x:c>
      <x:c t="n" s="0">
        <x:v>21.40504</x:v>
      </x:c>
      <x:c t="n" s="0">
        <x:v>21.73636</x:v>
      </x:c>
      <x:c t="n" s="0">
        <x:v>24.21692</x:v>
      </x:c>
      <x:c t="n" s="0">
        <x:v>27.61371</x:v>
      </x:c>
      <x:c t="n" s="0">
        <x:v>28.60115</x:v>
      </x:c>
      <x:c t="n" s="0">
        <x:v>25.02771</x:v>
      </x:c>
      <x:c t="n" s="0">
        <x:v>24.31656</x:v>
      </x:c>
      <x:c t="n" s="0">
        <x:v>20.21719</x:v>
      </x:c>
      <x:c t="n" s="0">
        <x:v>17.27858</x:v>
      </x:c>
      <x:c t="n" s="0">
        <x:v>13.12506</x:v>
      </x:c>
      <x:c t="n" s="0">
        <x:v>10.69327</x:v>
      </x:c>
      <x:c t="n" s="0">
        <x:v>34.76059</x:v>
      </x:c>
      <x:c t="n" s="0">
        <x:v>5.88398</x:v>
      </x:c>
      <x:c t="n" s="0">
        <x:v>6.335883</x:v>
      </x:c>
      <x:c t="n" s="0">
        <x:v>8.670559</x:v>
      </x:c>
      <x:c t="n" s="0">
        <x:v>4.184671</x:v>
      </x:c>
      <x:c t="n" s="0">
        <x:v>3.254522</x:v>
      </x:c>
      <x:c t="n" s="0">
        <x:v>3.310657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-9.150866</x:v>
      </x:c>
      <x:c t="n" s="0">
        <x:v>-4.800415</x:v>
      </x:c>
      <x:c t="n" s="0">
        <x:v>4.463378</x:v>
      </x:c>
      <x:c t="n" s="0">
        <x:v>0.4747068</x:v>
      </x:c>
      <x:c t="n" s="0">
        <x:v>11.4974</x:v>
      </x:c>
      <x:c t="n" s="0">
        <x:v>8.556984</x:v>
      </x:c>
      <x:c t="n" s="0">
        <x:v>18.57392</x:v>
      </x:c>
      <x:c t="n" s="0">
        <x:v>16.38034</x:v>
      </x:c>
      <x:c t="n" s="0">
        <x:v>25.28585</x:v>
      </x:c>
      <x:c t="n" s="0">
        <x:v>25.03821</x:v>
      </x:c>
      <x:c t="n" s="0">
        <x:v>12.79476</x:v>
      </x:c>
      <x:c t="n" s="0">
        <x:v>15.48354</x:v>
      </x:c>
      <x:c t="n" s="0">
        <x:v>18.47515</x:v>
      </x:c>
      <x:c t="n" s="0">
        <x:v>14.30935</x:v>
      </x:c>
      <x:c t="n" s="0">
        <x:v>19.74671</x:v>
      </x:c>
      <x:c t="n" s="0">
        <x:v>25.54225</x:v>
      </x:c>
      <x:c t="n" s="0">
        <x:v>19.44886</x:v>
      </x:c>
      <x:c t="n" s="0">
        <x:v>27.27949</x:v>
      </x:c>
      <x:c t="n" s="0">
        <x:v>26.67627</x:v>
      </x:c>
      <x:c t="n" s="0">
        <x:v>25.12371</x:v>
      </x:c>
      <x:c t="n" s="0">
        <x:v>25.92446</x:v>
      </x:c>
      <x:c t="n" s="0">
        <x:v>19.31811</x:v>
      </x:c>
      <x:c t="n" s="0">
        <x:v>16.58952</x:v>
      </x:c>
      <x:c t="n" s="0">
        <x:v>14.18999</x:v>
      </x:c>
      <x:c t="n" s="0">
        <x:v>11.47391</x:v>
      </x:c>
      <x:c t="n" s="0">
        <x:v>16.92714</x:v>
      </x:c>
      <x:c t="n" s="0">
        <x:v>5.54235</x:v>
      </x:c>
      <x:c t="n" s="0">
        <x:v>6.487551</x:v>
      </x:c>
      <x:c t="n" s="0">
        <x:v>6.980672</x:v>
      </x:c>
      <x:c t="n" s="0">
        <x:v>4.167946</x:v>
      </x:c>
      <x:c t="n" s="0">
        <x:v>2.032155</x:v>
      </x:c>
      <x:c t="n" s="0">
        <x:v>3.274793</x:v>
      </x:c>
      <x:c t="str">
        <x:v>No</x:v>
      </x:c>
      <x:c t="str">
        <x:v>No</x:v>
      </x:c>
      <x:c t="str">
        <x:v/>
      </x:c>
    </x:row>
    <x:row r="1234">
      <x:c t="n" s="11">
        <x:v>1233</x:v>
      </x:c>
      <x:c t="str" s="11">
        <x:v/>
      </x:c>
      <x:c t="n" s="8">
        <x:v>43942.9398958333</x:v>
      </x:c>
      <x:c t="n" s="7">
        <x:v>43942.9398958333</x:v>
      </x:c>
      <x:c t="n" s="0">
        <x:v>35.47893</x:v>
      </x:c>
      <x:c t="n" s="0">
        <x:v>54.20069</x:v>
      </x:c>
      <x:c t="n" s="0">
        <x:v>59.63186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-20.68114</x:v>
      </x:c>
      <x:c t="n" s="0">
        <x:v>-8.466293</x:v>
      </x:c>
      <x:c t="n" s="0">
        <x:v>-3.898292</x:v>
      </x:c>
      <x:c t="n" s="0">
        <x:v>3.006152</x:v>
      </x:c>
      <x:c t="n" s="0">
        <x:v>3.989264</x:v>
      </x:c>
      <x:c t="n" s="0">
        <x:v>11.20627</x:v>
      </x:c>
      <x:c t="n" s="0">
        <x:v>12.16917</x:v>
      </x:c>
      <x:c t="n" s="0">
        <x:v>20.00344</x:v>
      </x:c>
      <x:c t="n" s="0">
        <x:v>19.42959</x:v>
      </x:c>
      <x:c t="n" s="0">
        <x:v>23.08981</x:v>
      </x:c>
      <x:c t="n" s="0">
        <x:v>21.44525</x:v>
      </x:c>
      <x:c t="n" s="0">
        <x:v>16.53576</x:v>
      </x:c>
      <x:c t="n" s="0">
        <x:v>15.39249</x:v>
      </x:c>
      <x:c t="n" s="0">
        <x:v>16.31464</x:v>
      </x:c>
      <x:c t="n" s="0">
        <x:v>17.32884</x:v>
      </x:c>
      <x:c t="n" s="0">
        <x:v>20.9129</x:v>
      </x:c>
      <x:c t="n" s="0">
        <x:v>23.30046</x:v>
      </x:c>
      <x:c t="n" s="0">
        <x:v>24.02675</x:v>
      </x:c>
      <x:c t="n" s="0">
        <x:v>27.40674</x:v>
      </x:c>
      <x:c t="n" s="0">
        <x:v>28.42455</x:v>
      </x:c>
      <x:c t="n" s="0">
        <x:v>25.54931</x:v>
      </x:c>
      <x:c t="n" s="0">
        <x:v>24.27735</x:v>
      </x:c>
      <x:c t="n" s="0">
        <x:v>20.24716</x:v>
      </x:c>
      <x:c t="n" s="0">
        <x:v>17.20984</x:v>
      </x:c>
      <x:c t="n" s="0">
        <x:v>13.17645</x:v>
      </x:c>
      <x:c t="n" s="0">
        <x:v>11.07494</x:v>
      </x:c>
      <x:c t="n" s="0">
        <x:v>34.08493</x:v>
      </x:c>
      <x:c t="n" s="0">
        <x:v>5.784857</x:v>
      </x:c>
      <x:c t="n" s="0">
        <x:v>6.312463</x:v>
      </x:c>
      <x:c t="n" s="0">
        <x:v>8.496552</x:v>
      </x:c>
      <x:c t="n" s="0">
        <x:v>4.137053</x:v>
      </x:c>
      <x:c t="n" s="0">
        <x:v>3.199301</x:v>
      </x:c>
      <x:c t="n" s="0">
        <x:v>3.326177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-10.95668</x:v>
      </x:c>
      <x:c t="n" s="0">
        <x:v>-4.800415</x:v>
      </x:c>
      <x:c t="n" s="0">
        <x:v>4.463378</x:v>
      </x:c>
      <x:c t="n" s="0">
        <x:v>3.431171</x:v>
      </x:c>
      <x:c t="n" s="0">
        <x:v>11.4974</x:v>
      </x:c>
      <x:c t="n" s="0">
        <x:v>-2.103502</x:v>
      </x:c>
      <x:c t="n" s="0">
        <x:v>18.57392</x:v>
      </x:c>
      <x:c t="n" s="0">
        <x:v>18.85753</x:v>
      </x:c>
      <x:c t="n" s="0">
        <x:v>18.56675</x:v>
      </x:c>
      <x:c t="n" s="0">
        <x:v>15.36289</x:v>
      </x:c>
      <x:c t="n" s="0">
        <x:v>10.47703</x:v>
      </x:c>
      <x:c t="n" s="0">
        <x:v>14.38907</x:v>
      </x:c>
      <x:c t="n" s="0">
        <x:v>17.69528</x:v>
      </x:c>
      <x:c t="n" s="0">
        <x:v>17.96927</x:v>
      </x:c>
      <x:c t="n" s="0">
        <x:v>16.13329</x:v>
      </x:c>
      <x:c t="n" s="0">
        <x:v>26.0453</x:v>
      </x:c>
      <x:c t="n" s="0">
        <x:v>22.80873</x:v>
      </x:c>
      <x:c t="n" s="0">
        <x:v>27.05118</x:v>
      </x:c>
      <x:c t="n" s="0">
        <x:v>26.322</x:v>
      </x:c>
      <x:c t="n" s="0">
        <x:v>27.63998</x:v>
      </x:c>
      <x:c t="n" s="0">
        <x:v>24.938</x:v>
      </x:c>
      <x:c t="n" s="0">
        <x:v>22.67875</x:v>
      </x:c>
      <x:c t="n" s="0">
        <x:v>17.14229</x:v>
      </x:c>
      <x:c t="n" s="0">
        <x:v>12.61493</x:v>
      </x:c>
      <x:c t="n" s="0">
        <x:v>11.57165</x:v>
      </x:c>
      <x:c t="n" s="0">
        <x:v>15.6918</x:v>
      </x:c>
      <x:c t="n" s="0">
        <x:v>5.085279</x:v>
      </x:c>
      <x:c t="n" s="0">
        <x:v>5.615052</x:v>
      </x:c>
      <x:c t="n" s="0">
        <x:v>6.914797</x:v>
      </x:c>
      <x:c t="n" s="0">
        <x:v>3.162802</x:v>
      </x:c>
      <x:c t="n" s="0">
        <x:v>2.982265</x:v>
      </x:c>
      <x:c t="n" s="0">
        <x:v>3.131134</x:v>
      </x:c>
      <x:c t="str">
        <x:v>No</x:v>
      </x:c>
      <x:c t="str">
        <x:v>No</x:v>
      </x:c>
      <x:c t="str">
        <x:v/>
      </x:c>
    </x:row>
    <x:row r="1235">
      <x:c t="n" s="11">
        <x:v>1234</x:v>
      </x:c>
      <x:c t="str" s="11">
        <x:v/>
      </x:c>
      <x:c t="n" s="8">
        <x:v>43942.9398958333</x:v>
      </x:c>
      <x:c t="n" s="7">
        <x:v>43942.9398958333</x:v>
      </x:c>
      <x:c t="n" s="0">
        <x:v>36.13907</x:v>
      </x:c>
      <x:c t="n" s="0">
        <x:v>54.20069</x:v>
      </x:c>
      <x:c t="n" s="0">
        <x:v>55.53906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-21.28128</x:v>
      </x:c>
      <x:c t="n" s="0">
        <x:v>-8.752182</x:v>
      </x:c>
      <x:c t="n" s="0">
        <x:v>-4.278702</x:v>
      </x:c>
      <x:c t="n" s="0">
        <x:v>2.912824</x:v>
      </x:c>
      <x:c t="n" s="0">
        <x:v>3.912132</x:v>
      </x:c>
      <x:c t="n" s="0">
        <x:v>11.61183</x:v>
      </x:c>
      <x:c t="n" s="0">
        <x:v>11.51153</x:v>
      </x:c>
      <x:c t="n" s="0">
        <x:v>19.86971</x:v>
      </x:c>
      <x:c t="n" s="0">
        <x:v>19.35063</x:v>
      </x:c>
      <x:c t="n" s="0">
        <x:v>22.52636</x:v>
      </x:c>
      <x:c t="n" s="0">
        <x:v>20.94702</x:v>
      </x:c>
      <x:c t="n" s="0">
        <x:v>16.15001</x:v>
      </x:c>
      <x:c t="n" s="0">
        <x:v>15.82588</x:v>
      </x:c>
      <x:c t="n" s="0">
        <x:v>15.86436</x:v>
      </x:c>
      <x:c t="n" s="0">
        <x:v>17.68102</x:v>
      </x:c>
      <x:c t="n" s="0">
        <x:v>20.45792</x:v>
      </x:c>
      <x:c t="n" s="0">
        <x:v>22.96599</x:v>
      </x:c>
      <x:c t="n" s="0">
        <x:v>23.68382</x:v>
      </x:c>
      <x:c t="n" s="0">
        <x:v>27.09656</x:v>
      </x:c>
      <x:c t="n" s="0">
        <x:v>28.84812</x:v>
      </x:c>
      <x:c t="n" s="0">
        <x:v>25.27112</x:v>
      </x:c>
      <x:c t="n" s="0">
        <x:v>25.20367</x:v>
      </x:c>
      <x:c t="n" s="0">
        <x:v>20.66568</x:v>
      </x:c>
      <x:c t="n" s="0">
        <x:v>17.1168</x:v>
      </x:c>
      <x:c t="n" s="0">
        <x:v>13.21785</x:v>
      </x:c>
      <x:c t="n" s="0">
        <x:v>10.91729</x:v>
      </x:c>
      <x:c t="n" s="0">
        <x:v>33.40733</x:v>
      </x:c>
      <x:c t="n" s="0">
        <x:v>5.955807</x:v>
      </x:c>
      <x:c t="n" s="0">
        <x:v>6.320565</x:v>
      </x:c>
      <x:c t="n" s="0">
        <x:v>8.25226</x:v>
      </x:c>
      <x:c t="n" s="0">
        <x:v>4.073734</x:v>
      </x:c>
      <x:c t="n" s="0">
        <x:v>3.210852</x:v>
      </x:c>
      <x:c t="n" s="0">
        <x:v>3.276442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-10.95668</x:v>
      </x:c>
      <x:c t="n" s="0">
        <x:v>-9.332081</x:v>
      </x:c>
      <x:c t="n" s="0">
        <x:v>1.190878</x:v>
      </x:c>
      <x:c t="n" s="0">
        <x:v>3.431171</x:v>
      </x:c>
      <x:c t="n" s="0">
        <x:v>13.964</x:v>
      </x:c>
      <x:c t="n" s="0">
        <x:v>-2.103502</x:v>
      </x:c>
      <x:c t="n" s="0">
        <x:v>19.33218</x:v>
      </x:c>
      <x:c t="n" s="0">
        <x:v>18.85753</x:v>
      </x:c>
      <x:c t="n" s="0">
        <x:v>15.30359</x:v>
      </x:c>
      <x:c t="n" s="0">
        <x:v>15.87606</x:v>
      </x:c>
      <x:c t="n" s="0">
        <x:v>14.24888</x:v>
      </x:c>
      <x:c t="n" s="0">
        <x:v>17.50217</x:v>
      </x:c>
      <x:c t="n" s="0">
        <x:v>14.40649</x:v>
      </x:c>
      <x:c t="n" s="0">
        <x:v>18.65389</x:v>
      </x:c>
      <x:c t="n" s="0">
        <x:v>15.9013</x:v>
      </x:c>
      <x:c t="n" s="0">
        <x:v>22.95876</x:v>
      </x:c>
      <x:c t="n" s="0">
        <x:v>22.9671</x:v>
      </x:c>
      <x:c t="n" s="0">
        <x:v>24.64327</x:v>
      </x:c>
      <x:c t="n" s="0">
        <x:v>30.3006</x:v>
      </x:c>
      <x:c t="n" s="0">
        <x:v>25.59206</x:v>
      </x:c>
      <x:c t="n" s="0">
        <x:v>27.71853</x:v>
      </x:c>
      <x:c t="n" s="0">
        <x:v>20.17738</x:v>
      </x:c>
      <x:c t="n" s="0">
        <x:v>15.73943</x:v>
      </x:c>
      <x:c t="n" s="0">
        <x:v>13.35737</x:v>
      </x:c>
      <x:c t="n" s="0">
        <x:v>10.19742</x:v>
      </x:c>
      <x:c t="n" s="0">
        <x:v>13.31333</x:v>
      </x:c>
      <x:c t="n" s="0">
        <x:v>7.200937</x:v>
      </x:c>
      <x:c t="n" s="0">
        <x:v>7.415005</x:v>
      </x:c>
      <x:c t="n" s="0">
        <x:v>6.176186</x:v>
      </x:c>
      <x:c t="n" s="0">
        <x:v>4.396392</x:v>
      </x:c>
      <x:c t="n" s="0">
        <x:v>3.122363</x:v>
      </x:c>
      <x:c t="n" s="0">
        <x:v>2.924952</x:v>
      </x:c>
      <x:c t="str">
        <x:v>No</x:v>
      </x:c>
      <x:c t="str">
        <x:v>No</x:v>
      </x:c>
      <x:c t="str">
        <x:v/>
      </x:c>
    </x:row>
    <x:row r="1236">
      <x:c t="n" s="11">
        <x:v>1235</x:v>
      </x:c>
      <x:c t="str" s="11">
        <x:v/>
      </x:c>
      <x:c t="n" s="8">
        <x:v>43942.9398958333</x:v>
      </x:c>
      <x:c t="n" s="7">
        <x:v>43942.9398958333</x:v>
      </x:c>
      <x:c t="n" s="0">
        <x:v>35.50526</x:v>
      </x:c>
      <x:c t="n" s="0">
        <x:v>54.20069</x:v>
      </x:c>
      <x:c t="n" s="0">
        <x:v>62.92921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-21.86887</x:v>
      </x:c>
      <x:c t="n" s="0">
        <x:v>-9.012183</x:v>
      </x:c>
      <x:c t="n" s="0">
        <x:v>-4.796326</x:v>
      </x:c>
      <x:c t="n" s="0">
        <x:v>2.627644</x:v>
      </x:c>
      <x:c t="n" s="0">
        <x:v>3.832641</x:v>
      </x:c>
      <x:c t="n" s="0">
        <x:v>12.10577</x:v>
      </x:c>
      <x:c t="n" s="0">
        <x:v>11.00378</x:v>
      </x:c>
      <x:c t="n" s="0">
        <x:v>19.88562</x:v>
      </x:c>
      <x:c t="n" s="0">
        <x:v>19.56785</x:v>
      </x:c>
      <x:c t="n" s="0">
        <x:v>21.97277</x:v>
      </x:c>
      <x:c t="n" s="0">
        <x:v>20.52727</x:v>
      </x:c>
      <x:c t="n" s="0">
        <x:v>16.17997</x:v>
      </x:c>
      <x:c t="n" s="0">
        <x:v>15.79906</x:v>
      </x:c>
      <x:c t="n" s="0">
        <x:v>16.29815</x:v>
      </x:c>
      <x:c t="n" s="0">
        <x:v>17.44889</x:v>
      </x:c>
      <x:c t="n" s="0">
        <x:v>20.00988</x:v>
      </x:c>
      <x:c t="n" s="0">
        <x:v>22.92272</x:v>
      </x:c>
      <x:c t="n" s="0">
        <x:v>23.81749</x:v>
      </x:c>
      <x:c t="n" s="0">
        <x:v>27.36895</x:v>
      </x:c>
      <x:c t="n" s="0">
        <x:v>28.74083</x:v>
      </x:c>
      <x:c t="n" s="0">
        <x:v>25.543</x:v>
      </x:c>
      <x:c t="n" s="0">
        <x:v>24.97388</x:v>
      </x:c>
      <x:c t="n" s="0">
        <x:v>21.39952</x:v>
      </x:c>
      <x:c t="n" s="0">
        <x:v>17.14371</x:v>
      </x:c>
      <x:c t="n" s="0">
        <x:v>13.19366</x:v>
      </x:c>
      <x:c t="n" s="0">
        <x:v>10.94619</x:v>
      </x:c>
      <x:c t="n" s="0">
        <x:v>32.73165</x:v>
      </x:c>
      <x:c t="n" s="0">
        <x:v>6.023025</x:v>
      </x:c>
      <x:c t="n" s="0">
        <x:v>6.460872</x:v>
      </x:c>
      <x:c t="n" s="0">
        <x:v>8.003532</x:v>
      </x:c>
      <x:c t="n" s="0">
        <x:v>4.079877</x:v>
      </x:c>
      <x:c t="n" s="0">
        <x:v>3.221592</x:v>
      </x:c>
      <x:c t="n" s="0">
        <x:v>3.233546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-10.95668</x:v>
      </x:c>
      <x:c t="n" s="0">
        <x:v>-10.65573</x:v>
      </x:c>
      <x:c t="n" s="0">
        <x:v>0.4303705</x:v>
      </x:c>
      <x:c t="n" s="0">
        <x:v>3.158866</x:v>
      </x:c>
      <x:c t="n" s="0">
        <x:v>14.22485</x:v>
      </x:c>
      <x:c t="n" s="0">
        <x:v>9.334821</x:v>
      </x:c>
      <x:c t="n" s="0">
        <x:v>19.97753</x:v>
      </x:c>
      <x:c t="n" s="0">
        <x:v>21.2668</x:v>
      </x:c>
      <x:c t="n" s="0">
        <x:v>14.98067</x:v>
      </x:c>
      <x:c t="n" s="0">
        <x:v>16.61598</x:v>
      </x:c>
      <x:c t="n" s="0">
        <x:v>16.35123</x:v>
      </x:c>
      <x:c t="n" s="0">
        <x:v>15.26562</x:v>
      </x:c>
      <x:c t="n" s="0">
        <x:v>17.95012</x:v>
      </x:c>
      <x:c t="n" s="0">
        <x:v>16.47509</x:v>
      </x:c>
      <x:c t="n" s="0">
        <x:v>15.44159</x:v>
      </x:c>
      <x:c t="n" s="0">
        <x:v>21.48124</x:v>
      </x:c>
      <x:c t="n" s="0">
        <x:v>25.09608</x:v>
      </x:c>
      <x:c t="n" s="0">
        <x:v>27.73777</x:v>
      </x:c>
      <x:c t="n" s="0">
        <x:v>29.87317</x:v>
      </x:c>
      <x:c t="n" s="0">
        <x:v>25.67976</x:v>
      </x:c>
      <x:c t="n" s="0">
        <x:v>24.16236</x:v>
      </x:c>
      <x:c t="n" s="0">
        <x:v>23.87982</x:v>
      </x:c>
      <x:c t="n" s="0">
        <x:v>17.80906</x:v>
      </x:c>
      <x:c t="n" s="0">
        <x:v>12.74654</x:v>
      </x:c>
      <x:c t="n" s="0">
        <x:v>10.1451</x:v>
      </x:c>
      <x:c t="n" s="0">
        <x:v>13.84488</x:v>
      </x:c>
      <x:c t="n" s="0">
        <x:v>6.259473</x:v>
      </x:c>
      <x:c t="n" s="0">
        <x:v>6.277008</x:v>
      </x:c>
      <x:c t="n" s="0">
        <x:v>6.098886</x:v>
      </x:c>
      <x:c t="n" s="0">
        <x:v>4.428151</x:v>
      </x:c>
      <x:c t="n" s="0">
        <x:v>2.801271</x:v>
      </x:c>
      <x:c t="n" s="0">
        <x:v>3.426477</x:v>
      </x:c>
      <x:c t="str">
        <x:v>No</x:v>
      </x:c>
      <x:c t="str">
        <x:v>No</x:v>
      </x:c>
      <x:c t="str">
        <x:v/>
      </x:c>
    </x:row>
    <x:row r="1237">
      <x:c t="n" s="11">
        <x:v>1236</x:v>
      </x:c>
      <x:c t="str" s="11">
        <x:v/>
      </x:c>
      <x:c t="n" s="8">
        <x:v>43942.9398958333</x:v>
      </x:c>
      <x:c t="n" s="7">
        <x:v>43942.9398958333</x:v>
      </x:c>
      <x:c t="n" s="0">
        <x:v>33.34065</x:v>
      </x:c>
      <x:c t="n" s="0">
        <x:v>54.20069</x:v>
      </x:c>
      <x:c t="n" s="0">
        <x:v>60.07833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-22.35729</x:v>
      </x:c>
      <x:c t="n" s="0">
        <x:v>-9.247264</x:v>
      </x:c>
      <x:c t="n" s="0">
        <x:v>-5.29318</x:v>
      </x:c>
      <x:c t="n" s="0">
        <x:v>2.368329</x:v>
      </x:c>
      <x:c t="n" s="0">
        <x:v>3.68035</x:v>
      </x:c>
      <x:c t="n" s="0">
        <x:v>12.37397</x:v>
      </x:c>
      <x:c t="n" s="0">
        <x:v>11.44601</x:v>
      </x:c>
      <x:c t="n" s="0">
        <x:v>19.89915</x:v>
      </x:c>
      <x:c t="n" s="0">
        <x:v>19.98384</x:v>
      </x:c>
      <x:c t="n" s="0">
        <x:v>21.42968</x:v>
      </x:c>
      <x:c t="n" s="0">
        <x:v>20.05305</x:v>
      </x:c>
      <x:c t="n" s="0">
        <x:v>15.68718</x:v>
      </x:c>
      <x:c t="n" s="0">
        <x:v>15.89348</x:v>
      </x:c>
      <x:c t="n" s="0">
        <x:v>16.27614</x:v>
      </x:c>
      <x:c t="n" s="0">
        <x:v>18.1593</x:v>
      </x:c>
      <x:c t="n" s="0">
        <x:v>19.53715</x:v>
      </x:c>
      <x:c t="n" s="0">
        <x:v>23.54304</x:v>
      </x:c>
      <x:c t="n" s="0">
        <x:v>23.79135</x:v>
      </x:c>
      <x:c t="n" s="0">
        <x:v>27.46819</x:v>
      </x:c>
      <x:c t="n" s="0">
        <x:v>28.89457</x:v>
      </x:c>
      <x:c t="n" s="0">
        <x:v>25.45195</x:v>
      </x:c>
      <x:c t="n" s="0">
        <x:v>24.80431</x:v>
      </x:c>
      <x:c t="n" s="0">
        <x:v>21.05443</x:v>
      </x:c>
      <x:c t="n" s="0">
        <x:v>17.3515</x:v>
      </x:c>
      <x:c t="n" s="0">
        <x:v>13.25302</x:v>
      </x:c>
      <x:c t="n" s="0">
        <x:v>10.57434</x:v>
      </x:c>
      <x:c t="n" s="0">
        <x:v>32.0522</x:v>
      </x:c>
      <x:c t="n" s="0">
        <x:v>6.028581</x:v>
      </x:c>
      <x:c t="n" s="0">
        <x:v>6.632828</x:v>
      </x:c>
      <x:c t="n" s="0">
        <x:v>7.832735</x:v>
      </x:c>
      <x:c t="n" s="0">
        <x:v>4.025447</x:v>
      </x:c>
      <x:c t="n" s="0">
        <x:v>3.153658</x:v>
      </x:c>
      <x:c t="n" s="0">
        <x:v>3.312187</x:v>
      </x:c>
      <x:c t="n" s="0">
        <x:v>-30.06697</x:v>
      </x:c>
      <x:c t="n" s="0">
        <x:v>-29.16826</x:v>
      </x:c>
      <x:c t="n" s="0">
        <x:v>-24.37815</x:v>
      </x:c>
      <x:c t="n" s="0">
        <x:v>-26.13958</x:v>
      </x:c>
      <x:c t="n" s="0">
        <x:v>-10.95668</x:v>
      </x:c>
      <x:c t="n" s="0">
        <x:v>-10.65573</x:v>
      </x:c>
      <x:c t="n" s="0">
        <x:v>0.4303705</x:v>
      </x:c>
      <x:c t="n" s="0">
        <x:v>2.663263</x:v>
      </x:c>
      <x:c t="n" s="0">
        <x:v>13.32199</x:v>
      </x:c>
      <x:c t="n" s="0">
        <x:v>13.39509</x:v>
      </x:c>
      <x:c t="n" s="0">
        <x:v>19.97753</x:v>
      </x:c>
      <x:c t="n" s="0">
        <x:v>21.84319</x:v>
      </x:c>
      <x:c t="n" s="0">
        <x:v>14.86746</x:v>
      </x:c>
      <x:c t="n" s="0">
        <x:v>14.02607</x:v>
      </x:c>
      <x:c t="n" s="0">
        <x:v>0.4201215</x:v>
      </x:c>
      <x:c t="n" s="0">
        <x:v>16.70696</x:v>
      </x:c>
      <x:c t="n" s="0">
        <x:v>14.98197</x:v>
      </x:c>
      <x:c t="n" s="0">
        <x:v>22.1895</x:v>
      </x:c>
      <x:c t="n" s="0">
        <x:v>15.60977</x:v>
      </x:c>
      <x:c t="n" s="0">
        <x:v>26.31104</x:v>
      </x:c>
      <x:c t="n" s="0">
        <x:v>24.02189</x:v>
      </x:c>
      <x:c t="n" s="0">
        <x:v>28.415</x:v>
      </x:c>
      <x:c t="n" s="0">
        <x:v>28.97773</x:v>
      </x:c>
      <x:c t="n" s="0">
        <x:v>26.0568</x:v>
      </x:c>
      <x:c t="n" s="0">
        <x:v>24.24567</x:v>
      </x:c>
      <x:c t="n" s="0">
        <x:v>18.43294</x:v>
      </x:c>
      <x:c t="n" s="0">
        <x:v>18.99026</x:v>
      </x:c>
      <x:c t="n" s="0">
        <x:v>13.69418</x:v>
      </x:c>
      <x:c t="n" s="0">
        <x:v>8.696428</x:v>
      </x:c>
      <x:c t="n" s="0">
        <x:v>11.937</x:v>
      </x:c>
      <x:c t="n" s="0">
        <x:v>5.505459</x:v>
      </x:c>
      <x:c t="n" s="0">
        <x:v>7.156845</x:v>
      </x:c>
      <x:c t="n" s="0">
        <x:v>7.567143</x:v>
      </x:c>
      <x:c t="n" s="0">
        <x:v>2.949377</x:v>
      </x:c>
      <x:c t="n" s="0">
        <x:v>2.986274</x:v>
      </x:c>
      <x:c t="n" s="0">
        <x:v>3.340859</x:v>
      </x:c>
      <x:c t="str">
        <x:v>No</x:v>
      </x:c>
      <x:c t="str">
        <x:v>No</x:v>
      </x:c>
      <x:c t="str">
        <x:v/>
      </x:c>
    </x:row>
    <x:row r="1238">
      <x:c t="n" s="11">
        <x:v>1237</x:v>
      </x:c>
      <x:c t="str" s="11">
        <x:v/>
      </x:c>
      <x:c t="n" s="8">
        <x:v>43942.9398958333</x:v>
      </x:c>
      <x:c t="n" s="7">
        <x:v>43942.9398958333</x:v>
      </x:c>
      <x:c t="n" s="0">
        <x:v>34.52766</x:v>
      </x:c>
      <x:c t="n" s="0">
        <x:v>54.20069</x:v>
      </x:c>
      <x:c t="n" s="0">
        <x:v>59.6672</x:v>
      </x:c>
      <x:c t="n" s="0">
        <x:v>66.97801</x:v>
      </x:c>
      <x:c t="n" s="0">
        <x:v>-30.06697</x:v>
      </x:c>
      <x:c t="n" s="0">
        <x:v>-29.16826</x:v>
      </x:c>
      <x:c t="n" s="0">
        <x:v>-27.42561</x:v>
      </x:c>
      <x:c t="n" s="0">
        <x:v>-22.68038</x:v>
      </x:c>
      <x:c t="n" s="0">
        <x:v>-9.458626</x:v>
      </x:c>
      <x:c t="n" s="0">
        <x:v>-5.76774</x:v>
      </x:c>
      <x:c t="n" s="0">
        <x:v>2.133909</x:v>
      </x:c>
      <x:c t="n" s="0">
        <x:v>3.545924</x:v>
      </x:c>
      <x:c t="n" s="0">
        <x:v>12.41905</x:v>
      </x:c>
      <x:c t="n" s="0">
        <x:v>11.79103</x:v>
      </x:c>
      <x:c t="n" s="0">
        <x:v>19.91068</x:v>
      </x:c>
      <x:c t="n" s="0">
        <x:v>20.31006</x:v>
      </x:c>
      <x:c t="n" s="0">
        <x:v>20.92591</x:v>
      </x:c>
      <x:c t="n" s="0">
        <x:v>19.46138</x:v>
      </x:c>
      <x:c t="n" s="0">
        <x:v>15.63924</x:v>
      </x:c>
      <x:c t="n" s="0">
        <x:v>16.3487</x:v>
      </x:c>
      <x:c t="n" s="0">
        <x:v>16.01571</x:v>
      </x:c>
      <x:c t="n" s="0">
        <x:v>18.87143</x:v>
      </x:c>
      <x:c t="n" s="0">
        <x:v>19.36701</x:v>
      </x:c>
      <x:c t="n" s="0">
        <x:v>23.79934</x:v>
      </x:c>
      <x:c t="n" s="0">
        <x:v>23.66057</x:v>
      </x:c>
      <x:c t="n" s="0">
        <x:v>27.38951</x:v>
      </x:c>
      <x:c t="n" s="0">
        <x:v>28.90818</x:v>
      </x:c>
      <x:c t="n" s="0">
        <x:v>25.36294</x:v>
      </x:c>
      <x:c t="n" s="0">
        <x:v>24.50736</x:v>
      </x:c>
      <x:c t="n" s="0">
        <x:v>20.79067</x:v>
      </x:c>
      <x:c t="n" s="0">
        <x:v>17.5514</x:v>
      </x:c>
      <x:c t="n" s="0">
        <x:v>13.06379</x:v>
      </x:c>
      <x:c t="n" s="0">
        <x:v>10.65832</x:v>
      </x:c>
      <x:c t="n" s="0">
        <x:v>31.37429</x:v>
      </x:c>
      <x:c t="n" s="0">
        <x:v>6.045007</x:v>
      </x:c>
      <x:c t="n" s="0">
        <x:v>6.573622</x:v>
      </x:c>
      <x:c t="n" s="0">
        <x:v>7.635342</x:v>
      </x:c>
      <x:c t="n" s="0">
        <x:v>4.308091</x:v>
      </x:c>
      <x:c t="n" s="0">
        <x:v>3.158145</x:v>
      </x:c>
      <x:c t="n" s="0">
        <x:v>3.282197</x:v>
      </x:c>
      <x:c t="n" s="0">
        <x:v>-30.06697</x:v>
      </x:c>
      <x:c t="n" s="0">
        <x:v>-29.16826</x:v>
      </x:c>
      <x:c t="n" s="0">
        <x:v>-22.79923</x:v>
      </x:c>
      <x:c t="n" s="0">
        <x:v>-25.28641</x:v>
      </x:c>
      <x:c t="n" s="0">
        <x:v>-10.95668</x:v>
      </x:c>
      <x:c t="n" s="0">
        <x:v>-10.65573</x:v>
      </x:c>
      <x:c t="n" s="0">
        <x:v>0.4303705</x:v>
      </x:c>
      <x:c t="n" s="0">
        <x:v>2.663263</x:v>
      </x:c>
      <x:c t="n" s="0">
        <x:v>12.67379</x:v>
      </x:c>
      <x:c t="n" s="0">
        <x:v>13.39509</x:v>
      </x:c>
      <x:c t="n" s="0">
        <x:v>19.97753</x:v>
      </x:c>
      <x:c t="n" s="0">
        <x:v>21.84319</x:v>
      </x:c>
      <x:c t="n" s="0">
        <x:v>16.23093</x:v>
      </x:c>
      <x:c t="n" s="0">
        <x:v>11.10785</x:v>
      </x:c>
      <x:c t="n" s="0">
        <x:v>17.30379</x:v>
      </x:c>
      <x:c t="n" s="0">
        <x:v>18.80589</x:v>
      </x:c>
      <x:c t="n" s="0">
        <x:v>15.32596</x:v>
      </x:c>
      <x:c t="n" s="0">
        <x:v>19.94995</x:v>
      </x:c>
      <x:c t="n" s="0">
        <x:v>20.00788</x:v>
      </x:c>
      <x:c t="n" s="0">
        <x:v>24.55435</x:v>
      </x:c>
      <x:c t="n" s="0">
        <x:v>18.74778</x:v>
      </x:c>
      <x:c t="n" s="0">
        <x:v>26.66742</x:v>
      </x:c>
      <x:c t="n" s="0">
        <x:v>27.99843</x:v>
      </x:c>
      <x:c t="n" s="0">
        <x:v>23.98763</x:v>
      </x:c>
      <x:c t="n" s="0">
        <x:v>22.81444</x:v>
      </x:c>
      <x:c t="n" s="0">
        <x:v>22.04708</x:v>
      </x:c>
      <x:c t="n" s="0">
        <x:v>17.45689</x:v>
      </x:c>
      <x:c t="n" s="0">
        <x:v>10.37068</x:v>
      </x:c>
      <x:c t="n" s="0">
        <x:v>11.12864</x:v>
      </x:c>
      <x:c t="n" s="0">
        <x:v>12.25266</x:v>
      </x:c>
      <x:c t="n" s="0">
        <x:v>5.857737</x:v>
      </x:c>
      <x:c t="n" s="0">
        <x:v>6.033478</x:v>
      </x:c>
      <x:c t="n" s="0">
        <x:v>4.457452</x:v>
      </x:c>
      <x:c t="n" s="0">
        <x:v>5.640604</x:v>
      </x:c>
      <x:c t="n" s="0">
        <x:v>3.950242</x:v>
      </x:c>
      <x:c t="n" s="0">
        <x:v>3.616786</x:v>
      </x:c>
      <x:c t="str">
        <x:v>No</x:v>
      </x:c>
      <x:c t="str">
        <x:v>No</x:v>
      </x:c>
      <x:c t="str">
        <x:v/>
      </x:c>
    </x:row>
    <x:row r="1239">
      <x:c t="n" s="11">
        <x:v>1238</x:v>
      </x:c>
      <x:c t="str" s="11">
        <x:v/>
      </x:c>
      <x:c t="n" s="8">
        <x:v>43942.9398958333</x:v>
      </x:c>
      <x:c t="n" s="7">
        <x:v>43942.9398958333</x:v>
      </x:c>
      <x:c t="n" s="0">
        <x:v>34.81542</x:v>
      </x:c>
      <x:c t="n" s="0">
        <x:v>54.20069</x:v>
      </x:c>
      <x:c t="n" s="0">
        <x:v>52.23</x:v>
      </x:c>
      <x:c t="n" s="0">
        <x:v>59.65408</x:v>
      </x:c>
      <x:c t="n" s="0">
        <x:v>-30.06697</x:v>
      </x:c>
      <x:c t="n" s="0">
        <x:v>-29.16826</x:v>
      </x:c>
      <x:c t="n" s="0">
        <x:v>-26.36254</x:v>
      </x:c>
      <x:c t="n" s="0">
        <x:v>-22.97668</x:v>
      </x:c>
      <x:c t="n" s="0">
        <x:v>-9.864553</x:v>
      </x:c>
      <x:c t="n" s="0">
        <x:v>-6.21861</x:v>
      </x:c>
      <x:c t="n" s="0">
        <x:v>1.923176</x:v>
      </x:c>
      <x:c t="n" s="0">
        <x:v>3.059001</x:v>
      </x:c>
      <x:c t="n" s="0">
        <x:v>12.45718</x:v>
      </x:c>
      <x:c t="n" s="0">
        <x:v>12.67018</x:v>
      </x:c>
      <x:c t="n" s="0">
        <x:v>19.79795</x:v>
      </x:c>
      <x:c t="n" s="0">
        <x:v>20.30889</x:v>
      </x:c>
      <x:c t="n" s="0">
        <x:v>20.591</x:v>
      </x:c>
      <x:c t="n" s="0">
        <x:v>19.16256</x:v>
      </x:c>
      <x:c t="n" s="0">
        <x:v>16.40945</x:v>
      </x:c>
      <x:c t="n" s="0">
        <x:v>16.31408</x:v>
      </x:c>
      <x:c t="n" s="0">
        <x:v>16.55646</x:v>
      </x:c>
      <x:c t="n" s="0">
        <x:v>19.20985</x:v>
      </x:c>
      <x:c t="n" s="0">
        <x:v>19.61119</x:v>
      </x:c>
      <x:c t="n" s="0">
        <x:v>23.87881</x:v>
      </x:c>
      <x:c t="n" s="0">
        <x:v>23.4443</x:v>
      </x:c>
      <x:c t="n" s="0">
        <x:v>27.42538</x:v>
      </x:c>
      <x:c t="n" s="0">
        <x:v>28.86869</x:v>
      </x:c>
      <x:c t="n" s="0">
        <x:v>25.53773</x:v>
      </x:c>
      <x:c t="n" s="0">
        <x:v>24.50526</x:v>
      </x:c>
      <x:c t="n" s="0">
        <x:v>21.41175</x:v>
      </x:c>
      <x:c t="n" s="0">
        <x:v>17.4041</x:v>
      </x:c>
      <x:c t="n" s="0">
        <x:v>12.86683</x:v>
      </x:c>
      <x:c t="n" s="0">
        <x:v>10.74715</x:v>
      </x:c>
      <x:c t="n" s="0">
        <x:v>30.69878</x:v>
      </x:c>
      <x:c t="n" s="0">
        <x:v>6.043267</x:v>
      </x:c>
      <x:c t="n" s="0">
        <x:v>6.402262</x:v>
      </x:c>
      <x:c t="n" s="0">
        <x:v>7.434308</x:v>
      </x:c>
      <x:c t="n" s="0">
        <x:v>4.167231</x:v>
      </x:c>
      <x:c t="n" s="0">
        <x:v>3.360818</x:v>
      </x:c>
      <x:c t="n" s="0">
        <x:v>3.275549</x:v>
      </x:c>
      <x:c t="n" s="0">
        <x:v>-30.06697</x:v>
      </x:c>
      <x:c t="n" s="0">
        <x:v>-29.16826</x:v>
      </x:c>
      <x:c t="n" s="0">
        <x:v>-22.79923</x:v>
      </x:c>
      <x:c t="n" s="0">
        <x:v>-25.28641</x:v>
      </x:c>
      <x:c t="n" s="0">
        <x:v>-14.8293</x:v>
      </x:c>
      <x:c t="n" s="0">
        <x:v>-10.65573</x:v>
      </x:c>
      <x:c t="n" s="0">
        <x:v>0.2726737</x:v>
      </x:c>
      <x:c t="n" s="0">
        <x:v>-6.186256</x:v>
      </x:c>
      <x:c t="n" s="0">
        <x:v>12.67379</x:v>
      </x:c>
      <x:c t="n" s="0">
        <x:v>16.81263</x:v>
      </x:c>
      <x:c t="n" s="0">
        <x:v>18.75093</x:v>
      </x:c>
      <x:c t="n" s="0">
        <x:v>19.05017</x:v>
      </x:c>
      <x:c t="n" s="0">
        <x:v>17.84184</x:v>
      </x:c>
      <x:c t="n" s="0">
        <x:v>17.83686</x:v>
      </x:c>
      <x:c t="n" s="0">
        <x:v>19.31149</x:v>
      </x:c>
      <x:c t="n" s="0">
        <x:v>13.686</x:v>
      </x:c>
      <x:c t="n" s="0">
        <x:v>19.48258</x:v>
      </x:c>
      <x:c t="n" s="0">
        <x:v>23.3561</x:v>
      </x:c>
      <x:c t="n" s="0">
        <x:v>19.55647</x:v>
      </x:c>
      <x:c t="n" s="0">
        <x:v>23.26046</x:v>
      </x:c>
      <x:c t="n" s="0">
        <x:v>22.51462</x:v>
      </x:c>
      <x:c t="n" s="0">
        <x:v>28.44457</x:v>
      </x:c>
      <x:c t="n" s="0">
        <x:v>30.53133</x:v>
      </x:c>
      <x:c t="n" s="0">
        <x:v>26.33099</x:v>
      </x:c>
      <x:c t="n" s="0">
        <x:v>23.6814</x:v>
      </x:c>
      <x:c t="n" s="0">
        <x:v>22.08955</x:v>
      </x:c>
      <x:c t="n" s="0">
        <x:v>16.21185</x:v>
      </x:c>
      <x:c t="n" s="0">
        <x:v>12.91709</x:v>
      </x:c>
      <x:c t="n" s="0">
        <x:v>10.50844</x:v>
      </x:c>
      <x:c t="n" s="0">
        <x:v>12.55926</x:v>
      </x:c>
      <x:c t="n" s="0">
        <x:v>6.28589</x:v>
      </x:c>
      <x:c t="n" s="0">
        <x:v>5.54147</x:v>
      </x:c>
      <x:c t="n" s="0">
        <x:v>6.587096</x:v>
      </x:c>
      <x:c t="n" s="0">
        <x:v>2.972592</x:v>
      </x:c>
      <x:c t="n" s="0">
        <x:v>4.484071</x:v>
      </x:c>
      <x:c t="n" s="0">
        <x:v>2.876499</x:v>
      </x:c>
      <x:c t="str">
        <x:v>No</x:v>
      </x:c>
      <x:c t="str">
        <x:v>No</x:v>
      </x:c>
      <x:c t="str">
        <x:v/>
      </x:c>
    </x:row>
    <x:row r="1240">
      <x:c t="n" s="11">
        <x:v>1239</x:v>
      </x:c>
      <x:c t="str" s="11">
        <x:v/>
      </x:c>
      <x:c t="n" s="8">
        <x:v>43942.9398958333</x:v>
      </x:c>
      <x:c t="n" s="7">
        <x:v>43942.9398958333</x:v>
      </x:c>
      <x:c t="n" s="0">
        <x:v>35.30848</x:v>
      </x:c>
      <x:c t="n" s="0">
        <x:v>54.20069</x:v>
      </x:c>
      <x:c t="n" s="0">
        <x:v>56.43185</x:v>
      </x:c>
      <x:c t="n" s="0">
        <x:v>63.80381</x:v>
      </x:c>
      <x:c t="n" s="0">
        <x:v>-30.06697</x:v>
      </x:c>
      <x:c t="n" s="0">
        <x:v>-29.16826</x:v>
      </x:c>
      <x:c t="n" s="0">
        <x:v>-25.62366</x:v>
      </x:c>
      <x:c t="n" s="0">
        <x:v>-23.24685</x:v>
      </x:c>
      <x:c t="n" s="0">
        <x:v>-10.31944</x:v>
      </x:c>
      <x:c t="n" s="0">
        <x:v>-6.644588</x:v>
      </x:c>
      <x:c t="n" s="0">
        <x:v>1.667247</x:v>
      </x:c>
      <x:c t="n" s="0">
        <x:v>2.461137</x:v>
      </x:c>
      <x:c t="n" s="0">
        <x:v>12.60708</x:v>
      </x:c>
      <x:c t="n" s="0">
        <x:v>13.99524</x:v>
      </x:c>
      <x:c t="n" s="0">
        <x:v>19.65997</x:v>
      </x:c>
      <x:c t="n" s="0">
        <x:v>19.87115</x:v>
      </x:c>
      <x:c t="n" s="0">
        <x:v>20.283</x:v>
      </x:c>
      <x:c t="n" s="0">
        <x:v>19.04682</x:v>
      </x:c>
      <x:c t="n" s="0">
        <x:v>16.13974</x:v>
      </x:c>
      <x:c t="n" s="0">
        <x:v>16.07642</x:v>
      </x:c>
      <x:c t="n" s="0">
        <x:v>16.74719</x:v>
      </x:c>
      <x:c t="n" s="0">
        <x:v>20.53102</x:v>
      </x:c>
      <x:c t="n" s="0">
        <x:v>19.78506</x:v>
      </x:c>
      <x:c t="n" s="0">
        <x:v>23.27299</x:v>
      </x:c>
      <x:c t="n" s="0">
        <x:v>23.27795</x:v>
      </x:c>
      <x:c t="n" s="0">
        <x:v>27.40221</x:v>
      </x:c>
      <x:c t="n" s="0">
        <x:v>28.79801</x:v>
      </x:c>
      <x:c t="n" s="0">
        <x:v>25.23055</x:v>
      </x:c>
      <x:c t="n" s="0">
        <x:v>24.41674</x:v>
      </x:c>
      <x:c t="n" s="0">
        <x:v>21.01622</x:v>
      </x:c>
      <x:c t="n" s="0">
        <x:v>17.18406</x:v>
      </x:c>
      <x:c t="n" s="0">
        <x:v>12.74056</x:v>
      </x:c>
      <x:c t="n" s="0">
        <x:v>10.82081</x:v>
      </x:c>
      <x:c t="n" s="0">
        <x:v>30.02547</x:v>
      </x:c>
      <x:c t="n" s="0">
        <x:v>5.900034</x:v>
      </x:c>
      <x:c t="n" s="0">
        <x:v>6.170302</x:v>
      </x:c>
      <x:c t="n" s="0">
        <x:v>7.306258</x:v>
      </x:c>
      <x:c t="n" s="0">
        <x:v>4.036652</x:v>
      </x:c>
      <x:c t="n" s="0">
        <x:v>3.340202</x:v>
      </x:c>
      <x:c t="n" s="0">
        <x:v>3.354865</x:v>
      </x:c>
      <x:c t="n" s="0">
        <x:v>-30.06697</x:v>
      </x:c>
      <x:c t="n" s="0">
        <x:v>-29.16826</x:v>
      </x:c>
      <x:c t="n" s="0">
        <x:v>-22.79923</x:v>
      </x:c>
      <x:c t="n" s="0">
        <x:v>-25.28641</x:v>
      </x:c>
      <x:c t="n" s="0">
        <x:v>-14.8293</x:v>
      </x:c>
      <x:c t="n" s="0">
        <x:v>-10.65573</x:v>
      </x:c>
      <x:c t="n" s="0">
        <x:v>-0.2379917</x:v>
      </x:c>
      <x:c t="n" s="0">
        <x:v>-6.186256</x:v>
      </x:c>
      <x:c t="n" s="0">
        <x:v>13.945</x:v>
      </x:c>
      <x:c t="n" s="0">
        <x:v>18.04085</x:v>
      </x:c>
      <x:c t="n" s="0">
        <x:v>18.75093</x:v>
      </x:c>
      <x:c t="n" s="0">
        <x:v>15.66412</x:v>
      </x:c>
      <x:c t="n" s="0">
        <x:v>16.87016</x:v>
      </x:c>
      <x:c t="n" s="0">
        <x:v>18.21172</x:v>
      </x:c>
      <x:c t="n" s="0">
        <x:v>8.656893</x:v>
      </x:c>
      <x:c t="n" s="0">
        <x:v>16.0799</x:v>
      </x:c>
      <x:c t="n" s="0">
        <x:v>16.02419</x:v>
      </x:c>
      <x:c t="n" s="0">
        <x:v>22.79651</x:v>
      </x:c>
      <x:c t="n" s="0">
        <x:v>21.60591</x:v>
      </x:c>
      <x:c t="n" s="0">
        <x:v>14.57224</x:v>
      </x:c>
      <x:c t="n" s="0">
        <x:v>22.67151</x:v>
      </x:c>
      <x:c t="n" s="0">
        <x:v>26.83482</x:v>
      </x:c>
      <x:c t="n" s="0">
        <x:v>26.13926</x:v>
      </x:c>
      <x:c t="n" s="0">
        <x:v>22.33132</x:v>
      </x:c>
      <x:c t="n" s="0">
        <x:v>23.32742</x:v>
      </x:c>
      <x:c t="n" s="0">
        <x:v>17.38091</x:v>
      </x:c>
      <x:c t="n" s="0">
        <x:v>16.7861</x:v>
      </x:c>
      <x:c t="n" s="0">
        <x:v>12.53855</x:v>
      </x:c>
      <x:c t="n" s="0">
        <x:v>11.45003</x:v>
      </x:c>
      <x:c t="n" s="0">
        <x:v>11.98333</x:v>
      </x:c>
      <x:c t="n" s="0">
        <x:v>5.26037</x:v>
      </x:c>
      <x:c t="n" s="0">
        <x:v>4.95755</x:v>
      </x:c>
      <x:c t="n" s="0">
        <x:v>6.510911</x:v>
      </x:c>
      <x:c t="n" s="0">
        <x:v>3.439776</x:v>
      </x:c>
      <x:c t="n" s="0">
        <x:v>2.799967</x:v>
      </x:c>
      <x:c t="n" s="0">
        <x:v>3.802495</x:v>
      </x:c>
      <x:c t="str">
        <x:v>No</x:v>
      </x:c>
      <x:c t="str">
        <x:v>No</x:v>
      </x:c>
      <x:c t="str">
        <x:v/>
      </x:c>
    </x:row>
    <x:row r="1241">
      <x:c t="n" s="11">
        <x:v>1240</x:v>
      </x:c>
      <x:c t="str" s="11">
        <x:v/>
      </x:c>
      <x:c t="n" s="8">
        <x:v>43942.9398958333</x:v>
      </x:c>
      <x:c t="n" s="7">
        <x:v>43942.9398958333</x:v>
      </x:c>
      <x:c t="n" s="0">
        <x:v>34.96151</x:v>
      </x:c>
      <x:c t="n" s="0">
        <x:v>54.20069</x:v>
      </x:c>
      <x:c t="n" s="0">
        <x:v>52.39355</x:v>
      </x:c>
      <x:c t="n" s="0">
        <x:v>58.68498</x:v>
      </x:c>
      <x:c t="n" s="0">
        <x:v>-30.06697</x:v>
      </x:c>
      <x:c t="n" s="0">
        <x:v>-29.16826</x:v>
      </x:c>
      <x:c t="n" s="0">
        <x:v>-25.07904</x:v>
      </x:c>
      <x:c t="n" s="0">
        <x:v>-23.49156</x:v>
      </x:c>
      <x:c t="n" s="0">
        <x:v>-10.74961</x:v>
      </x:c>
      <x:c t="n" s="0">
        <x:v>-7.103271</x:v>
      </x:c>
      <x:c t="n" s="0">
        <x:v>1.436064</x:v>
      </x:c>
      <x:c t="n" s="0">
        <x:v>1.87603</x:v>
      </x:c>
      <x:c t="n" s="0">
        <x:v>13.03313</x:v>
      </x:c>
      <x:c t="n" s="0">
        <x:v>14.87508</x:v>
      </x:c>
      <x:c t="n" s="0">
        <x:v>19.53856</x:v>
      </x:c>
      <x:c t="n" s="0">
        <x:v>19.45886</x:v>
      </x:c>
      <x:c t="n" s="0">
        <x:v>19.68072</x:v>
      </x:c>
      <x:c t="n" s="0">
        <x:v>18.86713</x:v>
      </x:c>
      <x:c t="n" s="0">
        <x:v>16.51607</x:v>
      </x:c>
      <x:c t="n" s="0">
        <x:v>16.28113</x:v>
      </x:c>
      <x:c t="n" s="0">
        <x:v>16.27282</x:v>
      </x:c>
      <x:c t="n" s="0">
        <x:v>20.63508</x:v>
      </x:c>
      <x:c t="n" s="0">
        <x:v>19.56638</x:v>
      </x:c>
      <x:c t="n" s="0">
        <x:v>22.6306</x:v>
      </x:c>
      <x:c t="n" s="0">
        <x:v>23.32731</x:v>
      </x:c>
      <x:c t="n" s="0">
        <x:v>27.27315</x:v>
      </x:c>
      <x:c t="n" s="0">
        <x:v>28.71874</x:v>
      </x:c>
      <x:c t="n" s="0">
        <x:v>25.32347</x:v>
      </x:c>
      <x:c t="n" s="0">
        <x:v>24.42489</x:v>
      </x:c>
      <x:c t="n" s="0">
        <x:v>20.65375</x:v>
      </x:c>
      <x:c t="n" s="0">
        <x:v>16.98746</x:v>
      </x:c>
      <x:c t="n" s="0">
        <x:v>12.67653</x:v>
      </x:c>
      <x:c t="n" s="0">
        <x:v>10.92332</x:v>
      </x:c>
      <x:c t="n" s="0">
        <x:v>29.35026</x:v>
      </x:c>
      <x:c t="n" s="0">
        <x:v>5.958391</x:v>
      </x:c>
      <x:c t="n" s="0">
        <x:v>6.451803</x:v>
      </x:c>
      <x:c t="n" s="0">
        <x:v>7.141048</x:v>
      </x:c>
      <x:c t="n" s="0">
        <x:v>3.98443</x:v>
      </x:c>
      <x:c t="n" s="0">
        <x:v>3.284366</x:v>
      </x:c>
      <x:c t="n" s="0">
        <x:v>3.351397</x:v>
      </x:c>
      <x:c t="n" s="0">
        <x:v>-30.06697</x:v>
      </x:c>
      <x:c t="n" s="0">
        <x:v>-29.16826</x:v>
      </x:c>
      <x:c t="n" s="0">
        <x:v>-22.79923</x:v>
      </x:c>
      <x:c t="n" s="0">
        <x:v>-25.28641</x:v>
      </x:c>
      <x:c t="n" s="0">
        <x:v>-14.8293</x:v>
      </x:c>
      <x:c t="n" s="0">
        <x:v>-12.42538</x:v>
      </x:c>
      <x:c t="n" s="0">
        <x:v>-0.2379917</x:v>
      </x:c>
      <x:c t="n" s="0">
        <x:v>-6.186256</x:v>
      </x:c>
      <x:c t="n" s="0">
        <x:v>14.92714</x:v>
      </x:c>
      <x:c t="n" s="0">
        <x:v>18.04085</x:v>
      </x:c>
      <x:c t="n" s="0">
        <x:v>18.75093</x:v>
      </x:c>
      <x:c t="n" s="0">
        <x:v>15.66412</x:v>
      </x:c>
      <x:c t="n" s="0">
        <x:v>10.81071</x:v>
      </x:c>
      <x:c t="n" s="0">
        <x:v>17.53836</x:v>
      </x:c>
      <x:c t="n" s="0">
        <x:v>20.06244</x:v>
      </x:c>
      <x:c t="n" s="0">
        <x:v>16.67977</x:v>
      </x:c>
      <x:c t="n" s="0">
        <x:v>10.71532</x:v>
      </x:c>
      <x:c t="n" s="0">
        <x:v>21.46871</x:v>
      </x:c>
      <x:c t="n" s="0">
        <x:v>13.15076</x:v>
      </x:c>
      <x:c t="n" s="0">
        <x:v>13.30689</x:v>
      </x:c>
      <x:c t="n" s="0">
        <x:v>24.40749</x:v>
      </x:c>
      <x:c t="n" s="0">
        <x:v>28.15316</x:v>
      </x:c>
      <x:c t="n" s="0">
        <x:v>29.49367</x:v>
      </x:c>
      <x:c t="n" s="0">
        <x:v>28.88598</x:v>
      </x:c>
      <x:c t="n" s="0">
        <x:v>24.73409</x:v>
      </x:c>
      <x:c t="n" s="0">
        <x:v>17.5765</x:v>
      </x:c>
      <x:c t="n" s="0">
        <x:v>15.15609</x:v>
      </x:c>
      <x:c t="n" s="0">
        <x:v>10.64331</x:v>
      </x:c>
      <x:c t="n" s="0">
        <x:v>12.34947</x:v>
      </x:c>
      <x:c t="n" s="0">
        <x:v>11.98474</x:v>
      </x:c>
      <x:c t="n" s="0">
        <x:v>6.698886</x:v>
      </x:c>
      <x:c t="n" s="0">
        <x:v>7.772825</x:v>
      </x:c>
      <x:c t="n" s="0">
        <x:v>5.999151</x:v>
      </x:c>
      <x:c t="n" s="0">
        <x:v>3.594452</x:v>
      </x:c>
      <x:c t="n" s="0">
        <x:v>2.657434</x:v>
      </x:c>
      <x:c t="n" s="0">
        <x:v>3.358469</x:v>
      </x:c>
      <x:c t="str">
        <x:v>No</x:v>
      </x:c>
      <x:c t="str">
        <x:v>No</x:v>
      </x:c>
      <x:c t="str">
        <x:v/>
      </x:c>
    </x:row>
    <x:row r="1242">
      <x:c t="n" s="11">
        <x:v>1241</x:v>
      </x:c>
      <x:c t="str" s="11">
        <x:v/>
      </x:c>
      <x:c t="n" s="8">
        <x:v>43942.9398958333</x:v>
      </x:c>
      <x:c t="n" s="7">
        <x:v>43942.9398958333</x:v>
      </x:c>
      <x:c t="n" s="0">
        <x:v>35.30103</x:v>
      </x:c>
      <x:c t="n" s="0">
        <x:v>54.20069</x:v>
      </x:c>
      <x:c t="n" s="0">
        <x:v>52.32453</x:v>
      </x:c>
      <x:c t="n" s="0">
        <x:v>61.11536</x:v>
      </x:c>
      <x:c t="n" s="0">
        <x:v>-30.06697</x:v>
      </x:c>
      <x:c t="n" s="0">
        <x:v>-29.16826</x:v>
      </x:c>
      <x:c t="n" s="0">
        <x:v>-24.66252</x:v>
      </x:c>
      <x:c t="n" s="0">
        <x:v>-23.71216</x:v>
      </x:c>
      <x:c t="n" s="0">
        <x:v>-11.15407</x:v>
      </x:c>
      <x:c t="n" s="0">
        <x:v>-7.639005</x:v>
      </x:c>
      <x:c t="n" s="0">
        <x:v>1.228391</x:v>
      </x:c>
      <x:c t="n" s="0">
        <x:v>1.354443</x:v>
      </x:c>
      <x:c t="n" s="0">
        <x:v>13.36657</x:v>
      </x:c>
      <x:c t="n" s="0">
        <x:v>15.4621</x:v>
      </x:c>
      <x:c t="n" s="0">
        <x:v>19.3869</x:v>
      </x:c>
      <x:c t="n" s="0">
        <x:v>19.59523</x:v>
      </x:c>
      <x:c t="n" s="0">
        <x:v>19.09066</x:v>
      </x:c>
      <x:c t="n" s="0">
        <x:v>18.69673</x:v>
      </x:c>
      <x:c t="n" s="0">
        <x:v>17.87749</x:v>
      </x:c>
      <x:c t="n" s="0">
        <x:v>16.24047</x:v>
      </x:c>
      <x:c t="n" s="0">
        <x:v>15.64514</x:v>
      </x:c>
      <x:c t="n" s="0">
        <x:v>20.64953</x:v>
      </x:c>
      <x:c t="n" s="0">
        <x:v>18.96911</x:v>
      </x:c>
      <x:c t="n" s="0">
        <x:v>22.5309</x:v>
      </x:c>
      <x:c t="n" s="0">
        <x:v>24.09938</x:v>
      </x:c>
      <x:c t="n" s="0">
        <x:v>27.24247</x:v>
      </x:c>
      <x:c t="n" s="0">
        <x:v>28.7491</x:v>
      </x:c>
      <x:c t="n" s="0">
        <x:v>25.65378</x:v>
      </x:c>
      <x:c t="n" s="0">
        <x:v>24.48307</x:v>
      </x:c>
      <x:c t="n" s="0">
        <x:v>20.66128</x:v>
      </x:c>
      <x:c t="n" s="0">
        <x:v>16.66956</x:v>
      </x:c>
      <x:c t="n" s="0">
        <x:v>12.51808</x:v>
      </x:c>
      <x:c t="n" s="0">
        <x:v>11.09135</x:v>
      </x:c>
      <x:c t="n" s="0">
        <x:v>28.68091</x:v>
      </x:c>
      <x:c t="n" s="0">
        <x:v>5.936601</x:v>
      </x:c>
      <x:c t="n" s="0">
        <x:v>6.50245</x:v>
      </x:c>
      <x:c t="n" s="0">
        <x:v>6.937747</x:v>
      </x:c>
      <x:c t="n" s="0">
        <x:v>3.898969</x:v>
      </x:c>
      <x:c t="n" s="0">
        <x:v>3.284954</x:v>
      </x:c>
      <x:c t="n" s="0">
        <x:v>3.334096</x:v>
      </x:c>
      <x:c t="n" s="0">
        <x:v>-30.06697</x:v>
      </x:c>
      <x:c t="n" s="0">
        <x:v>-29.16826</x:v>
      </x:c>
      <x:c t="n" s="0">
        <x:v>-22.1086</x:v>
      </x:c>
      <x:c t="n" s="0">
        <x:v>-24.29543</x:v>
      </x:c>
      <x:c t="n" s="0">
        <x:v>-14.8293</x:v>
      </x:c>
      <x:c t="n" s="0">
        <x:v>-13.98566</x:v>
      </x:c>
      <x:c t="n" s="0">
        <x:v>-0.2379917</x:v>
      </x:c>
      <x:c t="n" s="0">
        <x:v>-4.154645</x:v>
      </x:c>
      <x:c t="n" s="0">
        <x:v>14.536</x:v>
      </x:c>
      <x:c t="n" s="0">
        <x:v>17.70628</x:v>
      </x:c>
      <x:c t="n" s="0">
        <x:v>18.01125</x:v>
      </x:c>
      <x:c t="n" s="0">
        <x:v>21.23993</x:v>
      </x:c>
      <x:c t="n" s="0">
        <x:v>10.81071</x:v>
      </x:c>
      <x:c t="n" s="0">
        <x:v>17.97487</x:v>
      </x:c>
      <x:c t="n" s="0">
        <x:v>21.79008</x:v>
      </x:c>
      <x:c t="n" s="0">
        <x:v>17.46113</x:v>
      </x:c>
      <x:c t="n" s="0">
        <x:v>10.31378</x:v>
      </x:c>
      <x:c t="n" s="0">
        <x:v>21.8388</x:v>
      </x:c>
      <x:c t="n" s="0">
        <x:v>13.43497</x:v>
      </x:c>
      <x:c t="n" s="0">
        <x:v>22.21557</x:v>
      </x:c>
      <x:c t="n" s="0">
        <x:v>26.24695</x:v>
      </x:c>
      <x:c t="n" s="0">
        <x:v>24.60015</x:v>
      </x:c>
      <x:c t="n" s="0">
        <x:v>27.16404</x:v>
      </x:c>
      <x:c t="n" s="0">
        <x:v>20.20736</x:v>
      </x:c>
      <x:c t="n" s="0">
        <x:v>25.08391</x:v>
      </x:c>
      <x:c t="n" s="0">
        <x:v>21.73402</x:v>
      </x:c>
      <x:c t="n" s="0">
        <x:v>13.58429</x:v>
      </x:c>
      <x:c t="n" s="0">
        <x:v>11.43369</x:v>
      </x:c>
      <x:c t="n" s="0">
        <x:v>11.58618</x:v>
      </x:c>
      <x:c t="n" s="0">
        <x:v>13.03732</x:v>
      </x:c>
      <x:c t="n" s="0">
        <x:v>5.424193</x:v>
      </x:c>
      <x:c t="n" s="0">
        <x:v>6.606851</x:v>
      </x:c>
      <x:c t="n" s="0">
        <x:v>5.724674</x:v>
      </x:c>
      <x:c t="n" s="0">
        <x:v>3.234133</x:v>
      </x:c>
      <x:c t="n" s="0">
        <x:v>3.480243</x:v>
      </x:c>
      <x:c t="n" s="0">
        <x:v>3.389625</x:v>
      </x:c>
      <x:c t="str">
        <x:v>No</x:v>
      </x:c>
      <x:c t="str">
        <x:v>No</x:v>
      </x:c>
      <x:c t="str">
        <x:v/>
      </x:c>
    </x:row>
    <x:row r="1243">
      <x:c t="n" s="11">
        <x:v>1242</x:v>
      </x:c>
      <x:c t="str" s="11">
        <x:v/>
      </x:c>
      <x:c t="n" s="8">
        <x:v>43942.9398958333</x:v>
      </x:c>
      <x:c t="n" s="7">
        <x:v>43942.9398958333</x:v>
      </x:c>
      <x:c t="n" s="0">
        <x:v>34.54789</x:v>
      </x:c>
      <x:c t="n" s="0">
        <x:v>54.20069</x:v>
      </x:c>
      <x:c t="n" s="0">
        <x:v>52.49966</x:v>
      </x:c>
      <x:c t="n" s="0">
        <x:v>59.65408</x:v>
      </x:c>
      <x:c t="n" s="0">
        <x:v>-30.06697</x:v>
      </x:c>
      <x:c t="n" s="0">
        <x:v>-29.16826</x:v>
      </x:c>
      <x:c t="n" s="0">
        <x:v>-23.35528</x:v>
      </x:c>
      <x:c t="n" s="0">
        <x:v>-23.14471</x:v>
      </x:c>
      <x:c t="n" s="0">
        <x:v>-11.53206</x:v>
      </x:c>
      <x:c t="n" s="0">
        <x:v>-8.155479</x:v>
      </x:c>
      <x:c t="n" s="0">
        <x:v>1.087664</x:v>
      </x:c>
      <x:c t="n" s="0">
        <x:v>0.8836776</x:v>
      </x:c>
      <x:c t="n" s="0">
        <x:v>13.07859</x:v>
      </x:c>
      <x:c t="n" s="0">
        <x:v>15.79296</x:v>
      </x:c>
      <x:c t="n" s="0">
        <x:v>19.12105</x:v>
      </x:c>
      <x:c t="n" s="0">
        <x:v>19.96642</x:v>
      </x:c>
      <x:c t="n" s="0">
        <x:v>20.31944</x:v>
      </x:c>
      <x:c t="n" s="0">
        <x:v>18.75329</x:v>
      </x:c>
      <x:c t="n" s="0">
        <x:v>18.34528</x:v>
      </x:c>
      <x:c t="n" s="0">
        <x:v>16.9994</x:v>
      </x:c>
      <x:c t="n" s="0">
        <x:v>16.18139</x:v>
      </x:c>
      <x:c t="n" s="0">
        <x:v>20.69759</x:v>
      </x:c>
      <x:c t="n" s="0">
        <x:v>19.07368</x:v>
      </x:c>
      <x:c t="n" s="0">
        <x:v>22.53487</x:v>
      </x:c>
      <x:c t="n" s="0">
        <x:v>23.90141</x:v>
      </x:c>
      <x:c t="n" s="0">
        <x:v>27.10389</x:v>
      </x:c>
      <x:c t="n" s="0">
        <x:v>28.56281</x:v>
      </x:c>
      <x:c t="n" s="0">
        <x:v>26.08548</x:v>
      </x:c>
      <x:c t="n" s="0">
        <x:v>24.14291</x:v>
      </x:c>
      <x:c t="n" s="0">
        <x:v>20.75698</x:v>
      </x:c>
      <x:c t="n" s="0">
        <x:v>16.82535</x:v>
      </x:c>
      <x:c t="n" s="0">
        <x:v>12.26065</x:v>
      </x:c>
      <x:c t="n" s="0">
        <x:v>11.05263</x:v>
      </x:c>
      <x:c t="n" s="0">
        <x:v>28.01268</x:v>
      </x:c>
      <x:c t="n" s="0">
        <x:v>5.840218</x:v>
      </x:c>
      <x:c t="n" s="0">
        <x:v>6.379501</x:v>
      </x:c>
      <x:c t="n" s="0">
        <x:v>6.735259</x:v>
      </x:c>
      <x:c t="n" s="0">
        <x:v>3.842742</x:v>
      </x:c>
      <x:c t="n" s="0">
        <x:v>3.358078</x:v>
      </x:c>
      <x:c t="n" s="0">
        <x:v>3.370179</x:v>
      </x:c>
      <x:c t="n" s="0">
        <x:v>-30.06697</x:v>
      </x:c>
      <x:c t="n" s="0">
        <x:v>-29.16826</x:v>
      </x:c>
      <x:c t="n" s="0">
        <x:v>-19.03541</x:v>
      </x:c>
      <x:c t="n" s="0">
        <x:v>-20.4427</x:v>
      </x:c>
      <x:c t="n" s="0">
        <x:v>-14.8293</x:v>
      </x:c>
      <x:c t="n" s="0">
        <x:v>-13.98566</x:v>
      </x:c>
      <x:c t="n" s="0">
        <x:v>0.7920288</x:v>
      </x:c>
      <x:c t="n" s="0">
        <x:v>-3.928819</x:v>
      </x:c>
      <x:c t="n" s="0">
        <x:v>9.854675</x:v>
      </x:c>
      <x:c t="n" s="0">
        <x:v>17.34376</x:v>
      </x:c>
      <x:c t="n" s="0">
        <x:v>17.11919</x:v>
      </x:c>
      <x:c t="n" s="0">
        <x:v>21.66683</x:v>
      </x:c>
      <x:c t="n" s="0">
        <x:v>25.4789</x:v>
      </x:c>
      <x:c t="n" s="0">
        <x:v>19.07021</x:v>
      </x:c>
      <x:c t="n" s="0">
        <x:v>20.11546</x:v>
      </x:c>
      <x:c t="n" s="0">
        <x:v>18.69394</x:v>
      </x:c>
      <x:c t="n" s="0">
        <x:v>20.26718</x:v>
      </x:c>
      <x:c t="n" s="0">
        <x:v>19.34469</x:v>
      </x:c>
      <x:c t="n" s="0">
        <x:v>20.67703</x:v>
      </x:c>
      <x:c t="n" s="0">
        <x:v>22.11679</x:v>
      </x:c>
      <x:c t="n" s="0">
        <x:v>22.23389</x:v>
      </x:c>
      <x:c t="n" s="0">
        <x:v>27.02602</x:v>
      </x:c>
      <x:c t="n" s="0">
        <x:v>27.90054</x:v>
      </x:c>
      <x:c t="n" s="0">
        <x:v>28.12833</x:v>
      </x:c>
      <x:c t="n" s="0">
        <x:v>20.57814</x:v>
      </x:c>
      <x:c t="n" s="0">
        <x:v>21.1052</x:v>
      </x:c>
      <x:c t="n" s="0">
        <x:v>17.6791</x:v>
      </x:c>
      <x:c t="n" s="0">
        <x:v>12.24153</x:v>
      </x:c>
      <x:c t="n" s="0">
        <x:v>11.53335</x:v>
      </x:c>
      <x:c t="n" s="0">
        <x:v>12.35459</x:v>
      </x:c>
      <x:c t="n" s="0">
        <x:v>4.941977</x:v>
      </x:c>
      <x:c t="n" s="0">
        <x:v>5.519543</x:v>
      </x:c>
      <x:c t="n" s="0">
        <x:v>5.786047</x:v>
      </x:c>
      <x:c t="n" s="0">
        <x:v>3.44134</x:v>
      </x:c>
      <x:c t="n" s="0">
        <x:v>3.723271</x:v>
      </x:c>
      <x:c t="n" s="0">
        <x:v>3.483908</x:v>
      </x:c>
      <x:c t="str">
        <x:v>No</x:v>
      </x:c>
      <x:c t="str">
        <x:v>No</x:v>
      </x:c>
      <x:c t="str">
        <x:v/>
      </x:c>
    </x:row>
    <x:row r="1244">
      <x:c t="n" s="11">
        <x:v>1243</x:v>
      </x:c>
      <x:c t="str" s="11">
        <x:v/>
      </x:c>
      <x:c t="n" s="8">
        <x:v>43942.9398958333</x:v>
      </x:c>
      <x:c t="n" s="7">
        <x:v>43942.9398958333</x:v>
      </x:c>
      <x:c t="n" s="0">
        <x:v>34.71059</x:v>
      </x:c>
      <x:c t="n" s="0">
        <x:v>54.20069</x:v>
      </x:c>
      <x:c t="n" s="0">
        <x:v>56.21773</x:v>
      </x:c>
      <x:c t="n" s="0">
        <x:v>63.80381</x:v>
      </x:c>
      <x:c t="n" s="0">
        <x:v>-30.06697</x:v>
      </x:c>
      <x:c t="n" s="0">
        <x:v>-29.16826</x:v>
      </x:c>
      <x:c t="n" s="0">
        <x:v>-22.39096</x:v>
      </x:c>
      <x:c t="n" s="0">
        <x:v>-22.62986</x:v>
      </x:c>
      <x:c t="n" s="0">
        <x:v>-11.88315</x:v>
      </x:c>
      <x:c t="n" s="0">
        <x:v>-8.651096</x:v>
      </x:c>
      <x:c t="n" s="0">
        <x:v>1.251239</x:v>
      </x:c>
      <x:c t="n" s="0">
        <x:v>0.4604444</x:v>
      </x:c>
      <x:c t="n" s="0">
        <x:v>12.733</x:v>
      </x:c>
      <x:c t="n" s="0">
        <x:v>16.05685</x:v>
      </x:c>
      <x:c t="n" s="0">
        <x:v>18.88037</x:v>
      </x:c>
      <x:c t="n" s="0">
        <x:v>20.26009</x:v>
      </x:c>
      <x:c t="n" s="0">
        <x:v>21.77756</x:v>
      </x:c>
      <x:c t="n" s="0">
        <x:v>19.29651</x:v>
      </x:c>
      <x:c t="n" s="0">
        <x:v>18.26101</x:v>
      </x:c>
      <x:c t="n" s="0">
        <x:v>16.384</x:v>
      </x:c>
      <x:c t="n" s="0">
        <x:v>17.79427</x:v>
      </x:c>
      <x:c t="n" s="0">
        <x:v>20.50755</x:v>
      </x:c>
      <x:c t="n" s="0">
        <x:v>19.01953</x:v>
      </x:c>
      <x:c t="n" s="0">
        <x:v>22.187</x:v>
      </x:c>
      <x:c t="n" s="0">
        <x:v>24.45086</x:v>
      </x:c>
      <x:c t="n" s="0">
        <x:v>27.2214</x:v>
      </x:c>
      <x:c t="n" s="0">
        <x:v>28.56047</x:v>
      </x:c>
      <x:c t="n" s="0">
        <x:v>26.21263</x:v>
      </x:c>
      <x:c t="n" s="0">
        <x:v>24.03984</x:v>
      </x:c>
      <x:c t="n" s="0">
        <x:v>20.60248</x:v>
      </x:c>
      <x:c t="n" s="0">
        <x:v>16.65012</x:v>
      </x:c>
      <x:c t="n" s="0">
        <x:v>12.31092</x:v>
      </x:c>
      <x:c t="n" s="0">
        <x:v>11.04302</x:v>
      </x:c>
      <x:c t="n" s="0">
        <x:v>27.34917</x:v>
      </x:c>
      <x:c t="n" s="0">
        <x:v>5.886245</x:v>
      </x:c>
      <x:c t="n" s="0">
        <x:v>6.303089</x:v>
      </x:c>
      <x:c t="n" s="0">
        <x:v>6.730537</x:v>
      </x:c>
      <x:c t="n" s="0">
        <x:v>3.733897</x:v>
      </x:c>
      <x:c t="n" s="0">
        <x:v>3.391676</x:v>
      </x:c>
      <x:c t="n" s="0">
        <x:v>3.388141</x:v>
      </x:c>
      <x:c t="n" s="0">
        <x:v>-30.06697</x:v>
      </x:c>
      <x:c t="n" s="0">
        <x:v>-29.16826</x:v>
      </x:c>
      <x:c t="n" s="0">
        <x:v>-19.03541</x:v>
      </x:c>
      <x:c t="n" s="0">
        <x:v>-20.4427</x:v>
      </x:c>
      <x:c t="n" s="0">
        <x:v>-14.8293</x:v>
      </x:c>
      <x:c t="n" s="0">
        <x:v>-13.98566</x:v>
      </x:c>
      <x:c t="n" s="0">
        <x:v>2.101494</x:v>
      </x:c>
      <x:c t="n" s="0">
        <x:v>-3.163402</x:v>
      </x:c>
      <x:c t="n" s="0">
        <x:v>9.854675</x:v>
      </x:c>
      <x:c t="n" s="0">
        <x:v>17.34376</x:v>
      </x:c>
      <x:c t="n" s="0">
        <x:v>17.11919</x:v>
      </x:c>
      <x:c t="n" s="0">
        <x:v>21.66683</x:v>
      </x:c>
      <x:c t="n" s="0">
        <x:v>26.04025</x:v>
      </x:c>
      <x:c t="n" s="0">
        <x:v>22.9942</x:v>
      </x:c>
      <x:c t="n" s="0">
        <x:v>16.03202</x:v>
      </x:c>
      <x:c t="n" s="0">
        <x:v>7.843538</x:v>
      </x:c>
      <x:c t="n" s="0">
        <x:v>21.26969</x:v>
      </x:c>
      <x:c t="n" s="0">
        <x:v>20.34875</x:v>
      </x:c>
      <x:c t="n" s="0">
        <x:v>17.00757</x:v>
      </x:c>
      <x:c t="n" s="0">
        <x:v>19.02771</x:v>
      </x:c>
      <x:c t="n" s="0">
        <x:v>26.55102</x:v>
      </x:c>
      <x:c t="n" s="0">
        <x:v>27.25658</x:v>
      </x:c>
      <x:c t="n" s="0">
        <x:v>29.03343</x:v>
      </x:c>
      <x:c t="n" s="0">
        <x:v>26.53761</x:v>
      </x:c>
      <x:c t="n" s="0">
        <x:v>22.69021</x:v>
      </x:c>
      <x:c t="n" s="0">
        <x:v>19.33934</x:v>
      </x:c>
      <x:c t="n" s="0">
        <x:v>13.98256</x:v>
      </x:c>
      <x:c t="n" s="0">
        <x:v>10.5797</x:v>
      </x:c>
      <x:c t="n" s="0">
        <x:v>9.901541</x:v>
      </x:c>
      <x:c t="n" s="0">
        <x:v>12.72532</x:v>
      </x:c>
      <x:c t="n" s="0">
        <x:v>5.881026</x:v>
      </x:c>
      <x:c t="n" s="0">
        <x:v>6.558531</x:v>
      </x:c>
      <x:c t="n" s="0">
        <x:v>5.898537</x:v>
      </x:c>
      <x:c t="n" s="0">
        <x:v>3.64267</x:v>
      </x:c>
      <x:c t="n" s="0">
        <x:v>3.299704</x:v>
      </x:c>
      <x:c t="n" s="0">
        <x:v>3.517351</x:v>
      </x:c>
      <x:c t="str">
        <x:v>No</x:v>
      </x:c>
      <x:c t="str">
        <x:v>No</x:v>
      </x:c>
      <x:c t="str">
        <x:v/>
      </x:c>
    </x:row>
    <x:row r="1245">
      <x:c t="n" s="11">
        <x:v>1244</x:v>
      </x:c>
      <x:c t="str" s="11">
        <x:v/>
      </x:c>
      <x:c t="n" s="8">
        <x:v>43942.9398958333</x:v>
      </x:c>
      <x:c t="n" s="7">
        <x:v>43942.9398958333</x:v>
      </x:c>
      <x:c t="n" s="0">
        <x:v>34.64656</x:v>
      </x:c>
      <x:c t="n" s="0">
        <x:v>54.20069</x:v>
      </x:c>
      <x:c t="n" s="0">
        <x:v>52.10928</x:v>
      </x:c>
      <x:c t="n" s="0">
        <x:v>57.43559</x:v>
      </x:c>
      <x:c t="n" s="0">
        <x:v>-30.06697</x:v>
      </x:c>
      <x:c t="n" s="0">
        <x:v>-29.16826</x:v>
      </x:c>
      <x:c t="n" s="0">
        <x:v>-21.70882</x:v>
      </x:c>
      <x:c t="n" s="0">
        <x:v>-22.23374</x:v>
      </x:c>
      <x:c t="n" s="0">
        <x:v>-12.33076</x:v>
      </x:c>
      <x:c t="n" s="0">
        <x:v>-9.124331</x:v>
      </x:c>
      <x:c t="n" s="0">
        <x:v>1.386218</x:v>
      </x:c>
      <x:c t="n" s="0">
        <x:v>0.1342189</x:v>
      </x:c>
      <x:c t="n" s="0">
        <x:v>12.41439</x:v>
      </x:c>
      <x:c t="n" s="0">
        <x:v>16.06179</x:v>
      </x:c>
      <x:c t="n" s="0">
        <x:v>18.66371</x:v>
      </x:c>
      <x:c t="n" s="0">
        <x:v>20.35636</x:v>
      </x:c>
      <x:c t="n" s="0">
        <x:v>22.20451</x:v>
      </x:c>
      <x:c t="n" s="0">
        <x:v>20.75624</x:v>
      </x:c>
      <x:c t="n" s="0">
        <x:v>17.78382</x:v>
      </x:c>
      <x:c t="n" s="0">
        <x:v>15.93384</x:v>
      </x:c>
      <x:c t="n" s="0">
        <x:v>17.56552</x:v>
      </x:c>
      <x:c t="n" s="0">
        <x:v>20.53637</x:v>
      </x:c>
      <x:c t="n" s="0">
        <x:v>20.52223</x:v>
      </x:c>
      <x:c t="n" s="0">
        <x:v>21.64875</x:v>
      </x:c>
      <x:c t="n" s="0">
        <x:v>24.45837</x:v>
      </x:c>
      <x:c t="n" s="0">
        <x:v>27.38757</x:v>
      </x:c>
      <x:c t="n" s="0">
        <x:v>28.58759</x:v>
      </x:c>
      <x:c t="n" s="0">
        <x:v>25.93703</x:v>
      </x:c>
      <x:c t="n" s="0">
        <x:v>23.69116</x:v>
      </x:c>
      <x:c t="n" s="0">
        <x:v>20.36866</x:v>
      </x:c>
      <x:c t="n" s="0">
        <x:v>16.5123</x:v>
      </x:c>
      <x:c t="n" s="0">
        <x:v>12.21805</x:v>
      </x:c>
      <x:c t="n" s="0">
        <x:v>11.08946</x:v>
      </x:c>
      <x:c t="n" s="0">
        <x:v>26.69485</x:v>
      </x:c>
      <x:c t="n" s="0">
        <x:v>5.681403</x:v>
      </x:c>
      <x:c t="n" s="0">
        <x:v>6.343524</x:v>
      </x:c>
      <x:c t="n" s="0">
        <x:v>6.511874</x:v>
      </x:c>
      <x:c t="n" s="0">
        <x:v>3.712415</x:v>
      </x:c>
      <x:c t="n" s="0">
        <x:v>3.360309</x:v>
      </x:c>
      <x:c t="n" s="0">
        <x:v>3.330148</x:v>
      </x:c>
      <x:c t="n" s="0">
        <x:v>-30.06697</x:v>
      </x:c>
      <x:c t="n" s="0">
        <x:v>-29.1289</x:v>
      </x:c>
      <x:c t="n" s="0">
        <x:v>-19.03541</x:v>
      </x:c>
      <x:c t="n" s="0">
        <x:v>-20.4427</x:v>
      </x:c>
      <x:c t="n" s="0">
        <x:v>-17.90115</x:v>
      </x:c>
      <x:c t="n" s="0">
        <x:v>-13.98566</x:v>
      </x:c>
      <x:c t="n" s="0">
        <x:v>2.101494</x:v>
      </x:c>
      <x:c t="n" s="0">
        <x:v>-2.512886</x:v>
      </x:c>
      <x:c t="n" s="0">
        <x:v>9.854675</x:v>
      </x:c>
      <x:c t="n" s="0">
        <x:v>15.39389</x:v>
      </x:c>
      <x:c t="n" s="0">
        <x:v>17.11919</x:v>
      </x:c>
      <x:c t="n" s="0">
        <x:v>20.48062</x:v>
      </x:c>
      <x:c t="n" s="0">
        <x:v>22.85619</x:v>
      </x:c>
      <x:c t="n" s="0">
        <x:v>25.02144</x:v>
      </x:c>
      <x:c t="n" s="0">
        <x:v>14.65636</x:v>
      </x:c>
      <x:c t="n" s="0">
        <x:v>11.87398</x:v>
      </x:c>
      <x:c t="n" s="0">
        <x:v>15.23805</x:v>
      </x:c>
      <x:c t="n" s="0">
        <x:v>19.93424</x:v>
      </x:c>
      <x:c t="n" s="0">
        <x:v>25.06439</x:v>
      </x:c>
      <x:c t="n" s="0">
        <x:v>15.3372</x:v>
      </x:c>
      <x:c t="n" s="0">
        <x:v>25.28066</x:v>
      </x:c>
      <x:c t="n" s="0">
        <x:v>28.97095</x:v>
      </x:c>
      <x:c t="n" s="0">
        <x:v>26.9488</x:v>
      </x:c>
      <x:c t="n" s="0">
        <x:v>23.871</x:v>
      </x:c>
      <x:c t="n" s="0">
        <x:v>20.70787</x:v>
      </x:c>
      <x:c t="n" s="0">
        <x:v>21.05465</x:v>
      </x:c>
      <x:c t="n" s="0">
        <x:v>15.86133</x:v>
      </x:c>
      <x:c t="n" s="0">
        <x:v>11.96862</x:v>
      </x:c>
      <x:c t="n" s="0">
        <x:v>11.59107</x:v>
      </x:c>
      <x:c t="n" s="0">
        <x:v>13.47365</x:v>
      </x:c>
      <x:c t="n" s="0">
        <x:v>5.37717</x:v>
      </x:c>
      <x:c t="n" s="0">
        <x:v>6.704425</x:v>
      </x:c>
      <x:c t="n" s="0">
        <x:v>5.399099</x:v>
      </x:c>
      <x:c t="n" s="0">
        <x:v>3.860007</x:v>
      </x:c>
      <x:c t="n" s="0">
        <x:v>3.44658</x:v>
      </x:c>
      <x:c t="n" s="0">
        <x:v>2.917665</x:v>
      </x:c>
      <x:c t="str">
        <x:v>No</x:v>
      </x:c>
      <x:c t="str">
        <x:v>No</x:v>
      </x:c>
      <x:c t="str">
        <x:v/>
      </x:c>
    </x:row>
    <x:row r="1246">
      <x:c t="n" s="11">
        <x:v>1245</x:v>
      </x:c>
      <x:c t="str" s="11">
        <x:v/>
      </x:c>
      <x:c t="n" s="8">
        <x:v>43942.9398958333</x:v>
      </x:c>
      <x:c t="n" s="7">
        <x:v>43942.9398958333</x:v>
      </x:c>
      <x:c t="n" s="0">
        <x:v>35.91476</x:v>
      </x:c>
      <x:c t="n" s="0">
        <x:v>54.20069</x:v>
      </x:c>
      <x:c t="n" s="0">
        <x:v>53.54572</x:v>
      </x:c>
      <x:c t="n" s="0">
        <x:v>59.65408</x:v>
      </x:c>
      <x:c t="n" s="0">
        <x:v>-30.06697</x:v>
      </x:c>
      <x:c t="n" s="0">
        <x:v>-29.16826</x:v>
      </x:c>
      <x:c t="n" s="0">
        <x:v>-21.20068</x:v>
      </x:c>
      <x:c t="n" s="0">
        <x:v>-21.92191</x:v>
      </x:c>
      <x:c t="n" s="0">
        <x:v>-12.88288</x:v>
      </x:c>
      <x:c t="n" s="0">
        <x:v>-9.57381</x:v>
      </x:c>
      <x:c t="n" s="0">
        <x:v>1.498262</x:v>
      </x:c>
      <x:c t="n" s="0">
        <x:v>-0.1652053</x:v>
      </x:c>
      <x:c t="n" s="0">
        <x:v>12.2036</x:v>
      </x:c>
      <x:c t="n" s="0">
        <x:v>15.86431</x:v>
      </x:c>
      <x:c t="n" s="0">
        <x:v>18.39056</x:v>
      </x:c>
      <x:c t="n" s="0">
        <x:v>20.30618</x:v>
      </x:c>
      <x:c t="n" s="0">
        <x:v>22.03843</x:v>
      </x:c>
      <x:c t="n" s="0">
        <x:v>21.02786</x:v>
      </x:c>
      <x:c t="n" s="0">
        <x:v>18.08674</x:v>
      </x:c>
      <x:c t="n" s="0">
        <x:v>15.42494</x:v>
      </x:c>
      <x:c t="n" s="0">
        <x:v>17.27057</x:v>
      </x:c>
      <x:c t="n" s="0">
        <x:v>20.22865</x:v>
      </x:c>
      <x:c t="n" s="0">
        <x:v>20.28078</x:v>
      </x:c>
      <x:c t="n" s="0">
        <x:v>21.05646</x:v>
      </x:c>
      <x:c t="n" s="0">
        <x:v>24.11878</x:v>
      </x:c>
      <x:c t="n" s="0">
        <x:v>27.12844</x:v>
      </x:c>
      <x:c t="n" s="0">
        <x:v>28.56602</x:v>
      </x:c>
      <x:c t="n" s="0">
        <x:v>26.19578</x:v>
      </x:c>
      <x:c t="n" s="0">
        <x:v>23.52226</x:v>
      </x:c>
      <x:c t="n" s="0">
        <x:v>20.91155</x:v>
      </x:c>
      <x:c t="n" s="0">
        <x:v>16.32243</x:v>
      </x:c>
      <x:c t="n" s="0">
        <x:v>12.19659</x:v>
      </x:c>
      <x:c t="n" s="0">
        <x:v>11.07427</x:v>
      </x:c>
      <x:c t="n" s="0">
        <x:v>26.04287</x:v>
      </x:c>
      <x:c t="n" s="0">
        <x:v>5.652698</x:v>
      </x:c>
      <x:c t="n" s="0">
        <x:v>6.192255</x:v>
      </x:c>
      <x:c t="n" s="0">
        <x:v>6.436647</x:v>
      </x:c>
      <x:c t="n" s="0">
        <x:v>3.735811</x:v>
      </x:c>
      <x:c t="n" s="0">
        <x:v>3.369269</x:v>
      </x:c>
      <x:c t="n" s="0">
        <x:v>3.255908</x:v>
      </x:c>
      <x:c t="n" s="0">
        <x:v>-30.06697</x:v>
      </x:c>
      <x:c t="n" s="0">
        <x:v>-29.08989</x:v>
      </x:c>
      <x:c t="n" s="0">
        <x:v>-19.03541</x:v>
      </x:c>
      <x:c t="n" s="0">
        <x:v>-20.4427</x:v>
      </x:c>
      <x:c t="n" s="0">
        <x:v>-19.7245</x:v>
      </x:c>
      <x:c t="n" s="0">
        <x:v>-11.85829</x:v>
      </x:c>
      <x:c t="n" s="0">
        <x:v>2.101494</x:v>
      </x:c>
      <x:c t="n" s="0">
        <x:v>-2.512886</x:v>
      </x:c>
      <x:c t="n" s="0">
        <x:v>10.94303</x:v>
      </x:c>
      <x:c t="n" s="0">
        <x:v>14.48462</x:v>
      </x:c>
      <x:c t="n" s="0">
        <x:v>16.03553</x:v>
      </x:c>
      <x:c t="n" s="0">
        <x:v>20.00034</x:v>
      </x:c>
      <x:c t="n" s="0">
        <x:v>20.91427</x:v>
      </x:c>
      <x:c t="n" s="0">
        <x:v>20.28917</x:v>
      </x:c>
      <x:c t="n" s="0">
        <x:v>19.9581</x:v>
      </x:c>
      <x:c t="n" s="0">
        <x:v>8.863192</x:v>
      </x:c>
      <x:c t="n" s="0">
        <x:v>16.28988</x:v>
      </x:c>
      <x:c t="n" s="0">
        <x:v>17.94479</x:v>
      </x:c>
      <x:c t="n" s="0">
        <x:v>18.82286</x:v>
      </x:c>
      <x:c t="n" s="0">
        <x:v>14.03875</x:v>
      </x:c>
      <x:c t="n" s="0">
        <x:v>19.68394</x:v>
      </x:c>
      <x:c t="n" s="0">
        <x:v>25.69652</x:v>
      </x:c>
      <x:c t="n" s="0">
        <x:v>28.59966</x:v>
      </x:c>
      <x:c t="n" s="0">
        <x:v>27.48721</x:v>
      </x:c>
      <x:c t="n" s="0">
        <x:v>24.66076</x:v>
      </x:c>
      <x:c t="n" s="0">
        <x:v>21.40243</x:v>
      </x:c>
      <x:c t="n" s="0">
        <x:v>14.79417</x:v>
      </x:c>
      <x:c t="n" s="0">
        <x:v>13.56202</x:v>
      </x:c>
      <x:c t="n" s="0">
        <x:v>10.80754</x:v>
      </x:c>
      <x:c t="n" s="0">
        <x:v>13.05237</x:v>
      </x:c>
      <x:c t="n" s="0">
        <x:v>4.820964</x:v>
      </x:c>
      <x:c t="n" s="0">
        <x:v>5.768425</x:v>
      </x:c>
      <x:c t="n" s="0">
        <x:v>5.669193</x:v>
      </x:c>
      <x:c t="n" s="0">
        <x:v>3.04037</x:v>
      </x:c>
      <x:c t="n" s="0">
        <x:v>3.033864</x:v>
      </x:c>
      <x:c t="n" s="0">
        <x:v>3.248917</x:v>
      </x:c>
      <x:c t="str">
        <x:v>No</x:v>
      </x:c>
      <x:c t="str">
        <x:v>No</x:v>
      </x:c>
      <x:c t="str">
        <x:v/>
      </x:c>
    </x:row>
    <x:row r="1247">
      <x:c t="n" s="11">
        <x:v>1246</x:v>
      </x:c>
      <x:c t="str" s="11">
        <x:v/>
      </x:c>
      <x:c t="n" s="8">
        <x:v>43942.9398958333</x:v>
      </x:c>
      <x:c t="n" s="7">
        <x:v>43942.9398958333</x:v>
      </x:c>
      <x:c t="n" s="0">
        <x:v>32.87121</x:v>
      </x:c>
      <x:c t="n" s="0">
        <x:v>54.20069</x:v>
      </x:c>
      <x:c t="n" s="0">
        <x:v>52.47363</x:v>
      </x:c>
      <x:c t="n" s="0">
        <x:v>60.44589</x:v>
      </x:c>
      <x:c t="n" s="0">
        <x:v>-30.06697</x:v>
      </x:c>
      <x:c t="n" s="0">
        <x:v>-29.16826</x:v>
      </x:c>
      <x:c t="n" s="0">
        <x:v>-20.80931</x:v>
      </x:c>
      <x:c t="n" s="0">
        <x:v>-21.67227</x:v>
      </x:c>
      <x:c t="n" s="0">
        <x:v>-13.41726</x:v>
      </x:c>
      <x:c t="n" s="0">
        <x:v>-9.401344</x:v>
      </x:c>
      <x:c t="n" s="0">
        <x:v>1.591715</x:v>
      </x:c>
      <x:c t="n" s="0">
        <x:v>0.1103039</x:v>
      </x:c>
      <x:c t="n" s="0">
        <x:v>12.04087</x:v>
      </x:c>
      <x:c t="n" s="0">
        <x:v>15.68824</x:v>
      </x:c>
      <x:c t="n" s="0">
        <x:v>18.11675</x:v>
      </x:c>
      <x:c t="n" s="0">
        <x:v>20.26285</x:v>
      </x:c>
      <x:c t="n" s="0">
        <x:v>21.89672</x:v>
      </x:c>
      <x:c t="n" s="0">
        <x:v>20.55177</x:v>
      </x:c>
      <x:c t="n" s="0">
        <x:v>17.87827</x:v>
      </x:c>
      <x:c t="n" s="0">
        <x:v>15.32855</x:v>
      </x:c>
      <x:c t="n" s="0">
        <x:v>17.48131</x:v>
      </x:c>
      <x:c t="n" s="0">
        <x:v>20.06185</x:v>
      </x:c>
      <x:c t="n" s="0">
        <x:v>20.78761</x:v>
      </x:c>
      <x:c t="n" s="0">
        <x:v>21.50651</x:v>
      </x:c>
      <x:c t="n" s="0">
        <x:v>23.73649</x:v>
      </x:c>
      <x:c t="n" s="0">
        <x:v>27.03315</x:v>
      </x:c>
      <x:c t="n" s="0">
        <x:v>28.54885</x:v>
      </x:c>
      <x:c t="n" s="0">
        <x:v>26.32863</x:v>
      </x:c>
      <x:c t="n" s="0">
        <x:v>24.10196</x:v>
      </x:c>
      <x:c t="n" s="0">
        <x:v>20.86992</x:v>
      </x:c>
      <x:c t="n" s="0">
        <x:v>16.4444</x:v>
      </x:c>
      <x:c t="n" s="0">
        <x:v>12.81856</x:v>
      </x:c>
      <x:c t="n" s="0">
        <x:v>11.2856</x:v>
      </x:c>
      <x:c t="n" s="0">
        <x:v>25.3928</x:v>
      </x:c>
      <x:c t="n" s="0">
        <x:v>5.719484</x:v>
      </x:c>
      <x:c t="n" s="0">
        <x:v>6.333395</x:v>
      </x:c>
      <x:c t="n" s="0">
        <x:v>6.359656</x:v>
      </x:c>
      <x:c t="n" s="0">
        <x:v>3.814882</x:v>
      </x:c>
      <x:c t="n" s="0">
        <x:v>3.214556</x:v>
      </x:c>
      <x:c t="n" s="0">
        <x:v>3.381571</x:v>
      </x:c>
      <x:c t="n" s="0">
        <x:v>-30.06697</x:v>
      </x:c>
      <x:c t="n" s="0">
        <x:v>-29.08989</x:v>
      </x:c>
      <x:c t="n" s="0">
        <x:v>-19.03541</x:v>
      </x:c>
      <x:c t="n" s="0">
        <x:v>-20.4427</x:v>
      </x:c>
      <x:c t="n" s="0">
        <x:v>-19.7245</x:v>
      </x:c>
      <x:c t="n" s="0">
        <x:v>-8.510067</x:v>
      </x:c>
      <x:c t="n" s="0">
        <x:v>2.101494</x:v>
      </x:c>
      <x:c t="n" s="0">
        <x:v>4.620874</x:v>
      </x:c>
      <x:c t="n" s="0">
        <x:v>10.94303</x:v>
      </x:c>
      <x:c t="n" s="0">
        <x:v>14.48462</x:v>
      </x:c>
      <x:c t="n" s="0">
        <x:v>16.03553</x:v>
      </x:c>
      <x:c t="n" s="0">
        <x:v>20.00034</x:v>
      </x:c>
      <x:c t="n" s="0">
        <x:v>21.04071</x:v>
      </x:c>
      <x:c t="n" s="0">
        <x:v>15.63275</x:v>
      </x:c>
      <x:c t="n" s="0">
        <x:v>13.76186</x:v>
      </x:c>
      <x:c t="n" s="0">
        <x:v>15.74332</x:v>
      </x:c>
      <x:c t="n" s="0">
        <x:v>18.72649</x:v>
      </x:c>
      <x:c t="n" s="0">
        <x:v>18.69786</x:v>
      </x:c>
      <x:c t="n" s="0">
        <x:v>22.195</x:v>
      </x:c>
      <x:c t="n" s="0">
        <x:v>23.80764</x:v>
      </x:c>
      <x:c t="n" s="0">
        <x:v>20.60098</x:v>
      </x:c>
      <x:c t="n" s="0">
        <x:v>22.75202</x:v>
      </x:c>
      <x:c t="n" s="0">
        <x:v>29.7363</x:v>
      </x:c>
      <x:c t="n" s="0">
        <x:v>27.39414</x:v>
      </x:c>
      <x:c t="n" s="0">
        <x:v>25.34261</x:v>
      </x:c>
      <x:c t="n" s="0">
        <x:v>21.79082</x:v>
      </x:c>
      <x:c t="n" s="0">
        <x:v>18.55251</x:v>
      </x:c>
      <x:c t="n" s="0">
        <x:v>14.03911</x:v>
      </x:c>
      <x:c t="n" s="0">
        <x:v>11.96172</x:v>
      </x:c>
      <x:c t="n" s="0">
        <x:v>12.99522</x:v>
      </x:c>
      <x:c t="n" s="0">
        <x:v>5.926018</x:v>
      </x:c>
      <x:c t="n" s="0">
        <x:v>5.551779</x:v>
      </x:c>
      <x:c t="n" s="0">
        <x:v>5.579545</x:v>
      </x:c>
      <x:c t="n" s="0">
        <x:v>4.838897</x:v>
      </x:c>
      <x:c t="n" s="0">
        <x:v>2.599802</x:v>
      </x:c>
      <x:c t="n" s="0">
        <x:v>3.745389</x:v>
      </x:c>
      <x:c t="str">
        <x:v>No</x:v>
      </x:c>
      <x:c t="str">
        <x:v>No</x:v>
      </x:c>
      <x:c t="str">
        <x:v/>
      </x:c>
    </x:row>
    <x:row r="1248">
      <x:c t="n" s="11">
        <x:v>1247</x:v>
      </x:c>
      <x:c t="str" s="11">
        <x:v/>
      </x:c>
      <x:c t="n" s="8">
        <x:v>43942.9398958333</x:v>
      </x:c>
      <x:c t="n" s="7">
        <x:v>43942.9398958333</x:v>
      </x:c>
      <x:c t="n" s="0">
        <x:v>34.27341</x:v>
      </x:c>
      <x:c t="n" s="0">
        <x:v>54.20069</x:v>
      </x:c>
      <x:c t="n" s="0">
        <x:v>60.98171</x:v>
      </x:c>
      <x:c t="n" s="0">
        <x:v>67.43559</x:v>
      </x:c>
      <x:c t="n" s="0">
        <x:v>-30.06697</x:v>
      </x:c>
      <x:c t="n" s="0">
        <x:v>-29.16826</x:v>
      </x:c>
      <x:c t="n" s="0">
        <x:v>-20.5009</x:v>
      </x:c>
      <x:c t="n" s="0">
        <x:v>-21.46989</x:v>
      </x:c>
      <x:c t="n" s="0">
        <x:v>-13.93227</x:v>
      </x:c>
      <x:c t="n" s="0">
        <x:v>-9.259287</x:v>
      </x:c>
      <x:c t="n" s="0">
        <x:v>1.439586</x:v>
      </x:c>
      <x:c t="n" s="0">
        <x:v>2.712974</x:v>
      </x:c>
      <x:c t="n" s="0">
        <x:v>11.965</x:v>
      </x:c>
      <x:c t="n" s="0">
        <x:v>15.48603</x:v>
      </x:c>
      <x:c t="n" s="0">
        <x:v>17.86841</x:v>
      </x:c>
      <x:c t="n" s="0">
        <x:v>20.05806</x:v>
      </x:c>
      <x:c t="n" s="0">
        <x:v>21.80729</x:v>
      </x:c>
      <x:c t="n" s="0">
        <x:v>20.07377</x:v>
      </x:c>
      <x:c t="n" s="0">
        <x:v>17.3478</x:v>
      </x:c>
      <x:c t="n" s="0">
        <x:v>15.23168</x:v>
      </x:c>
      <x:c t="n" s="0">
        <x:v>17.65768</x:v>
      </x:c>
      <x:c t="n" s="0">
        <x:v>19.66713</x:v>
      </x:c>
      <x:c t="n" s="0">
        <x:v>20.86698</x:v>
      </x:c>
      <x:c t="n" s="0">
        <x:v>21.45799</x:v>
      </x:c>
      <x:c t="n" s="0">
        <x:v>23.46685</x:v>
      </x:c>
      <x:c t="n" s="0">
        <x:v>26.63787</x:v>
      </x:c>
      <x:c t="n" s="0">
        <x:v>28.75418</x:v>
      </x:c>
      <x:c t="n" s="0">
        <x:v>26.01323</x:v>
      </x:c>
      <x:c t="n" s="0">
        <x:v>24.05757</x:v>
      </x:c>
      <x:c t="n" s="0">
        <x:v>20.61943</x:v>
      </x:c>
      <x:c t="n" s="0">
        <x:v>16.39639</x:v>
      </x:c>
      <x:c t="n" s="0">
        <x:v>12.66331</x:v>
      </x:c>
      <x:c t="n" s="0">
        <x:v>11.14019</x:v>
      </x:c>
      <x:c t="n" s="0">
        <x:v>24.76815</x:v>
      </x:c>
      <x:c t="n" s="0">
        <x:v>5.696192</x:v>
      </x:c>
      <x:c t="n" s="0">
        <x:v>6.020096</x:v>
      </x:c>
      <x:c t="n" s="0">
        <x:v>6.340144</x:v>
      </x:c>
      <x:c t="n" s="0">
        <x:v>3.892555</x:v>
      </x:c>
      <x:c t="n" s="0">
        <x:v>3.351745</x:v>
      </x:c>
      <x:c t="n" s="0">
        <x:v>3.388238</x:v>
      </x:c>
      <x:c t="n" s="0">
        <x:v>-30.06697</x:v>
      </x:c>
      <x:c t="n" s="0">
        <x:v>-29.08989</x:v>
      </x:c>
      <x:c t="n" s="0">
        <x:v>-19.03541</x:v>
      </x:c>
      <x:c t="n" s="0">
        <x:v>-20.4427</x:v>
      </x:c>
      <x:c t="n" s="0">
        <x:v>-19.7245</x:v>
      </x:c>
      <x:c t="n" s="0">
        <x:v>-8.510067</x:v>
      </x:c>
      <x:c t="n" s="0">
        <x:v>-0.9861997</x:v>
      </x:c>
      <x:c t="n" s="0">
        <x:v>8.320838</x:v>
      </x:c>
      <x:c t="n" s="0">
        <x:v>11.78563</x:v>
      </x:c>
      <x:c t="n" s="0">
        <x:v>13.80022</x:v>
      </x:c>
      <x:c t="n" s="0">
        <x:v>16.03553</x:v>
      </x:c>
      <x:c t="n" s="0">
        <x:v>18.08319</x:v>
      </x:c>
      <x:c t="n" s="0">
        <x:v>21.2436</x:v>
      </x:c>
      <x:c t="n" s="0">
        <x:v>14.94361</x:v>
      </x:c>
      <x:c t="n" s="0">
        <x:v>10.04873</x:v>
      </x:c>
      <x:c t="n" s="0">
        <x:v>13.66751</x:v>
      </x:c>
      <x:c t="n" s="0">
        <x:v>18.35617</x:v>
      </x:c>
      <x:c t="n" s="0">
        <x:v>16.71189</x:v>
      </x:c>
      <x:c t="n" s="0">
        <x:v>21.26336</x:v>
      </x:c>
      <x:c t="n" s="0">
        <x:v>22.92793</x:v>
      </x:c>
      <x:c t="n" s="0">
        <x:v>21.01663</x:v>
      </x:c>
      <x:c t="n" s="0">
        <x:v>25.00323</x:v>
      </x:c>
      <x:c t="n" s="0">
        <x:v>28.38152</x:v>
      </x:c>
      <x:c t="n" s="0">
        <x:v>22.007</x:v>
      </x:c>
      <x:c t="n" s="0">
        <x:v>24.26254</x:v>
      </x:c>
      <x:c t="n" s="0">
        <x:v>18.39648</x:v>
      </x:c>
      <x:c t="n" s="0">
        <x:v>13.27732</x:v>
      </x:c>
      <x:c t="n" s="0">
        <x:v>13.20474</x:v>
      </x:c>
      <x:c t="n" s="0">
        <x:v>11.62093</x:v>
      </x:c>
      <x:c t="n" s="0">
        <x:v>14.35549</x:v>
      </x:c>
      <x:c t="n" s="0">
        <x:v>5.70366</x:v>
      </x:c>
      <x:c t="n" s="0">
        <x:v>4.293433</x:v>
      </x:c>
      <x:c t="n" s="0">
        <x:v>7.037247</x:v>
      </x:c>
      <x:c t="n" s="0">
        <x:v>4.842857</x:v>
      </x:c>
      <x:c t="n" s="0">
        <x:v>3.956954</x:v>
      </x:c>
      <x:c t="n" s="0">
        <x:v>3.685131</x:v>
      </x:c>
      <x:c t="str">
        <x:v>No</x:v>
      </x:c>
      <x:c t="str">
        <x:v>No</x:v>
      </x:c>
      <x:c t="str">
        <x:v/>
      </x:c>
    </x:row>
    <x:row r="1249">
      <x:c t="n" s="11">
        <x:v>1248</x:v>
      </x:c>
      <x:c t="str" s="11">
        <x:v/>
      </x:c>
      <x:c t="n" s="8">
        <x:v>43942.9398958333</x:v>
      </x:c>
      <x:c t="n" s="7">
        <x:v>43942.9398958333</x:v>
      </x:c>
      <x:c t="n" s="0">
        <x:v>34.00473</x:v>
      </x:c>
      <x:c t="n" s="0">
        <x:v>54.20069</x:v>
      </x:c>
      <x:c t="n" s="0">
        <x:v>61.38846</x:v>
      </x:c>
      <x:c t="n" s="0">
        <x:v>67.43559</x:v>
      </x:c>
      <x:c t="n" s="0">
        <x:v>-30.06697</x:v>
      </x:c>
      <x:c t="n" s="0">
        <x:v>-29.16826</x:v>
      </x:c>
      <x:c t="n" s="0">
        <x:v>-20.0321</x:v>
      </x:c>
      <x:c t="n" s="0">
        <x:v>-21.23264</x:v>
      </x:c>
      <x:c t="n" s="0">
        <x:v>-14.4263</x:v>
      </x:c>
      <x:c t="n" s="0">
        <x:v>-9.141545</x:v>
      </x:c>
      <x:c t="n" s="0">
        <x:v>0.9120756</x:v>
      </x:c>
      <x:c t="n" s="0">
        <x:v>4.127445</x:v>
      </x:c>
      <x:c t="n" s="0">
        <x:v>12.00354</x:v>
      </x:c>
      <x:c t="n" s="0">
        <x:v>15.23068</x:v>
      </x:c>
      <x:c t="n" s="0">
        <x:v>17.64092</x:v>
      </x:c>
      <x:c t="n" s="0">
        <x:v>19.82002</x:v>
      </x:c>
      <x:c t="n" s="0">
        <x:v>21.72942</x:v>
      </x:c>
      <x:c t="n" s="0">
        <x:v>19.61051</x:v>
      </x:c>
      <x:c t="n" s="0">
        <x:v>16.6812</x:v>
      </x:c>
      <x:c t="n" s="0">
        <x:v>15.62697</x:v>
      </x:c>
      <x:c t="n" s="0">
        <x:v>17.34599</x:v>
      </x:c>
      <x:c t="n" s="0">
        <x:v>19.72762</x:v>
      </x:c>
      <x:c t="n" s="0">
        <x:v>20.29111</x:v>
      </x:c>
      <x:c t="n" s="0">
        <x:v>21.42678</x:v>
      </x:c>
      <x:c t="n" s="0">
        <x:v>23.80346</x:v>
      </x:c>
      <x:c t="n" s="0">
        <x:v>26.56364</x:v>
      </x:c>
      <x:c t="n" s="0">
        <x:v>28.19748</x:v>
      </x:c>
      <x:c t="n" s="0">
        <x:v>25.46744</x:v>
      </x:c>
      <x:c t="n" s="0">
        <x:v>24.00238</x:v>
      </x:c>
      <x:c t="n" s="0">
        <x:v>20.39691</x:v>
      </x:c>
      <x:c t="n" s="0">
        <x:v>16.26428</x:v>
      </x:c>
      <x:c t="n" s="0">
        <x:v>12.52112</x:v>
      </x:c>
      <x:c t="n" s="0">
        <x:v>11.45894</x:v>
      </x:c>
      <x:c t="n" s="0">
        <x:v>24.12085</x:v>
      </x:c>
      <x:c t="n" s="0">
        <x:v>5.780165</x:v>
      </x:c>
      <x:c t="n" s="0">
        <x:v>5.880072</x:v>
      </x:c>
      <x:c t="n" s="0">
        <x:v>6.336164</x:v>
      </x:c>
      <x:c t="n" s="0">
        <x:v>3.926364</x:v>
      </x:c>
      <x:c t="n" s="0">
        <x:v>3.241995</x:v>
      </x:c>
      <x:c t="n" s="0">
        <x:v>3.489474</x:v>
      </x:c>
      <x:c t="n" s="0">
        <x:v>-30.06697</x:v>
      </x:c>
      <x:c t="n" s="0">
        <x:v>-27.13613</x:v>
      </x:c>
      <x:c t="n" s="0">
        <x:v>-17.67252</x:v>
      </x:c>
      <x:c t="n" s="0">
        <x:v>-19.924</x:v>
      </x:c>
      <x:c t="n" s="0">
        <x:v>-19.7245</x:v>
      </x:c>
      <x:c t="n" s="0">
        <x:v>-8.510067</x:v>
      </x:c>
      <x:c t="n" s="0">
        <x:v>-5.206417</x:v>
      </x:c>
      <x:c t="n" s="0">
        <x:v>8.54128</x:v>
      </x:c>
      <x:c t="n" s="0">
        <x:v>12.22244</x:v>
      </x:c>
      <x:c t="n" s="0">
        <x:v>13.33099</x:v>
      </x:c>
      <x:c t="n" s="0">
        <x:v>15.96866</x:v>
      </x:c>
      <x:c t="n" s="0">
        <x:v>18.08319</x:v>
      </x:c>
      <x:c t="n" s="0">
        <x:v>22.00978</x:v>
      </x:c>
      <x:c t="n" s="0">
        <x:v>14.65512</x:v>
      </x:c>
      <x:c t="n" s="0">
        <x:v>1.368272</x:v>
      </x:c>
      <x:c t="n" s="0">
        <x:v>18.89246</x:v>
      </x:c>
      <x:c t="n" s="0">
        <x:v>12.63721</x:v>
      </x:c>
      <x:c t="n" s="0">
        <x:v>19.35922</x:v>
      </x:c>
      <x:c t="n" s="0">
        <x:v>18.15271</x:v>
      </x:c>
      <x:c t="n" s="0">
        <x:v>17.76303</x:v>
      </x:c>
      <x:c t="n" s="0">
        <x:v>25.24181</x:v>
      </x:c>
      <x:c t="n" s="0">
        <x:v>25.83747</x:v>
      </x:c>
      <x:c t="n" s="0">
        <x:v>21.10202</x:v>
      </x:c>
      <x:c t="n" s="0">
        <x:v>23.0018</x:v>
      </x:c>
      <x:c t="n" s="0">
        <x:v>23.24684</x:v>
      </x:c>
      <x:c t="n" s="0">
        <x:v>17.62699</x:v>
      </x:c>
      <x:c t="n" s="0">
        <x:v>16.55386</x:v>
      </x:c>
      <x:c t="n" s="0">
        <x:v>8.967532</x:v>
      </x:c>
      <x:c t="n" s="0">
        <x:v>11.75135</x:v>
      </x:c>
      <x:c t="n" s="0">
        <x:v>11.62691</x:v>
      </x:c>
      <x:c t="n" s="0">
        <x:v>6.415909</x:v>
      </x:c>
      <x:c t="n" s="0">
        <x:v>4.703147</x:v>
      </x:c>
      <x:c t="n" s="0">
        <x:v>6.27668</x:v>
      </x:c>
      <x:c t="n" s="0">
        <x:v>2.848898</x:v>
      </x:c>
      <x:c t="n" s="0">
        <x:v>2.359306</x:v>
      </x:c>
      <x:c t="n" s="0">
        <x:v>3.80822</x:v>
      </x:c>
      <x:c t="str">
        <x:v>No</x:v>
      </x:c>
      <x:c t="str">
        <x:v>No</x:v>
      </x:c>
      <x:c t="str">
        <x:v/>
      </x:c>
    </x:row>
    <x:row r="1250">
      <x:c t="n" s="11">
        <x:v>1249</x:v>
      </x:c>
      <x:c t="str" s="11">
        <x:v/>
      </x:c>
      <x:c t="n" s="8">
        <x:v>43942.9398958333</x:v>
      </x:c>
      <x:c t="n" s="7">
        <x:v>43942.9398958333</x:v>
      </x:c>
      <x:c t="n" s="0">
        <x:v>36.31938</x:v>
      </x:c>
      <x:c t="n" s="0">
        <x:v>54.20069</x:v>
      </x:c>
      <x:c t="n" s="0">
        <x:v>56.70761</x:v>
      </x:c>
      <x:c t="n" s="0">
        <x:v>66.28165</x:v>
      </x:c>
      <x:c t="n" s="0">
        <x:v>-30.06697</x:v>
      </x:c>
      <x:c t="n" s="0">
        <x:v>-29.16826</x:v>
      </x:c>
      <x:c t="n" s="0">
        <x:v>-19.55943</x:v>
      </x:c>
      <x:c t="n" s="0">
        <x:v>-21.00234</x:v>
      </x:c>
      <x:c t="n" s="0">
        <x:v>-14.89783</x:v>
      </x:c>
      <x:c t="n" s="0">
        <x:v>-9.043453</x:v>
      </x:c>
      <x:c t="n" s="0">
        <x:v>0.4045329</x:v>
      </x:c>
      <x:c t="n" s="0">
        <x:v>5.521448</x:v>
      </x:c>
      <x:c t="n" s="0">
        <x:v>12.03619</x:v>
      </x:c>
      <x:c t="n" s="0">
        <x:v>15.00005</x:v>
      </x:c>
      <x:c t="n" s="0">
        <x:v>17.42641</x:v>
      </x:c>
      <x:c t="n" s="0">
        <x:v>19.60585</x:v>
      </x:c>
      <x:c t="n" s="0">
        <x:v>22.08487</x:v>
      </x:c>
      <x:c t="n" s="0">
        <x:v>19.10955</x:v>
      </x:c>
      <x:c t="n" s="0">
        <x:v>16.44012</x:v>
      </x:c>
      <x:c t="n" s="0">
        <x:v>16.44971</x:v>
      </x:c>
      <x:c t="n" s="0">
        <x:v>16.77013</x:v>
      </x:c>
      <x:c t="n" s="0">
        <x:v>19.25537</x:v>
      </x:c>
      <x:c t="n" s="0">
        <x:v>20.55431</x:v>
      </x:c>
      <x:c t="n" s="0">
        <x:v>22.4931</x:v>
      </x:c>
      <x:c t="n" s="0">
        <x:v>23.7827</x:v>
      </x:c>
      <x:c t="n" s="0">
        <x:v>26.56665</x:v>
      </x:c>
      <x:c t="n" s="0">
        <x:v>27.70338</x:v>
      </x:c>
      <x:c t="n" s="0">
        <x:v>25.66501</x:v>
      </x:c>
      <x:c t="n" s="0">
        <x:v>23.7485</x:v>
      </x:c>
      <x:c t="n" s="0">
        <x:v>20.36363</x:v>
      </x:c>
      <x:c t="n" s="0">
        <x:v>16.46953</x:v>
      </x:c>
      <x:c t="n" s="0">
        <x:v>12.61011</x:v>
      </x:c>
      <x:c t="n" s="0">
        <x:v>11.48324</x:v>
      </x:c>
      <x:c t="n" s="0">
        <x:v>23.47984</x:v>
      </x:c>
      <x:c t="n" s="0">
        <x:v>5.650817</x:v>
      </x:c>
      <x:c t="n" s="0">
        <x:v>6.054836</x:v>
      </x:c>
      <x:c t="n" s="0">
        <x:v>6.324362</x:v>
      </x:c>
      <x:c t="n" s="0">
        <x:v>4.230708</x:v>
      </x:c>
      <x:c t="n" s="0">
        <x:v>3.406234</x:v>
      </x:c>
      <x:c t="n" s="0">
        <x:v>3.388514</x:v>
      </x:c>
      <x:c t="n" s="0">
        <x:v>-30.06697</x:v>
      </x:c>
      <x:c t="n" s="0">
        <x:v>-26.91698</x:v>
      </x:c>
      <x:c t="n" s="0">
        <x:v>-17.50854</x:v>
      </x:c>
      <x:c t="n" s="0">
        <x:v>-19.85471</x:v>
      </x:c>
      <x:c t="n" s="0">
        <x:v>-20.91126</x:v>
      </x:c>
      <x:c t="n" s="0">
        <x:v>-8.510067</x:v>
      </x:c>
      <x:c t="n" s="0">
        <x:v>-5.206417</x:v>
      </x:c>
      <x:c t="n" s="0">
        <x:v>9.833161</x:v>
      </x:c>
      <x:c t="n" s="0">
        <x:v>12.22244</x:v>
      </x:c>
      <x:c t="n" s="0">
        <x:v>13.33099</x:v>
      </x:c>
      <x:c t="n" s="0">
        <x:v>15.90074</x:v>
      </x:c>
      <x:c t="n" s="0">
        <x:v>18.08319</x:v>
      </x:c>
      <x:c t="n" s="0">
        <x:v>23.72765</x:v>
      </x:c>
      <x:c t="n" s="0">
        <x:v>13.65306</x:v>
      </x:c>
      <x:c t="n" s="0">
        <x:v>15.95674</x:v>
      </x:c>
      <x:c t="n" s="0">
        <x:v>18.2327</x:v>
      </x:c>
      <x:c t="n" s="0">
        <x:v>8.325953</x:v>
      </x:c>
      <x:c t="n" s="0">
        <x:v>14.42305</x:v>
      </x:c>
      <x:c t="n" s="0">
        <x:v>20.75604</x:v>
      </x:c>
      <x:c t="n" s="0">
        <x:v>26.61855</x:v>
      </x:c>
      <x:c t="n" s="0">
        <x:v>24.24623</x:v>
      </x:c>
      <x:c t="n" s="0">
        <x:v>26.43448</x:v>
      </x:c>
      <x:c t="n" s="0">
        <x:v>28.94474</x:v>
      </x:c>
      <x:c t="n" s="0">
        <x:v>26.03737</x:v>
      </x:c>
      <x:c t="n" s="0">
        <x:v>21.80101</x:v>
      </x:c>
      <x:c t="n" s="0">
        <x:v>21.58821</x:v>
      </x:c>
      <x:c t="n" s="0">
        <x:v>17.59487</x:v>
      </x:c>
      <x:c t="n" s="0">
        <x:v>15.00898</x:v>
      </x:c>
      <x:c t="n" s="0">
        <x:v>11.9752</x:v>
      </x:c>
      <x:c t="n" s="0">
        <x:v>12.33754</x:v>
      </x:c>
      <x:c t="n" s="0">
        <x:v>4.618771</x:v>
      </x:c>
      <x:c t="n" s="0">
        <x:v>7.236499</x:v>
      </x:c>
      <x:c t="n" s="0">
        <x:v>6.271016</x:v>
      </x:c>
      <x:c t="n" s="0">
        <x:v>5.501648</x:v>
      </x:c>
      <x:c t="n" s="0">
        <x:v>4.428694</x:v>
      </x:c>
      <x:c t="n" s="0">
        <x:v>2.328045</x:v>
      </x:c>
      <x:c t="str">
        <x:v>No</x:v>
      </x:c>
      <x:c t="str">
        <x:v>No</x:v>
      </x:c>
      <x:c t="str">
        <x:v/>
      </x:c>
    </x:row>
    <x:row r="1251">
      <x:c t="n" s="11">
        <x:v>1250</x:v>
      </x:c>
      <x:c t="str" s="11">
        <x:v/>
      </x:c>
      <x:c t="n" s="8">
        <x:v>43942.9398958333</x:v>
      </x:c>
      <x:c t="n" s="7">
        <x:v>43942.9398958333</x:v>
      </x:c>
      <x:c t="n" s="0">
        <x:v>35.25406</x:v>
      </x:c>
      <x:c t="n" s="0">
        <x:v>54.20069</x:v>
      </x:c>
      <x:c t="n" s="0">
        <x:v>52.71795</x:v>
      </x:c>
      <x:c t="n" s="0">
        <x:v>61.11536</x:v>
      </x:c>
      <x:c t="n" s="0">
        <x:v>-30.06697</x:v>
      </x:c>
      <x:c t="n" s="0">
        <x:v>-28.92731</x:v>
      </x:c>
      <x:c t="n" s="0">
        <x:v>-19.19287</x:v>
      </x:c>
      <x:c t="n" s="0">
        <x:v>-20.8149</x:v>
      </x:c>
      <x:c t="n" s="0">
        <x:v>-15.57254</x:v>
      </x:c>
      <x:c t="n" s="0">
        <x:v>-8.9614</x:v>
      </x:c>
      <x:c t="n" s="0">
        <x:v>-0.08147347</x:v>
      </x:c>
      <x:c t="n" s="0">
        <x:v>6.48354</x:v>
      </x:c>
      <x:c t="n" s="0">
        <x:v>12.00169</x:v>
      </x:c>
      <x:c t="n" s="0">
        <x:v>14.59588</x:v>
      </x:c>
      <x:c t="n" s="0">
        <x:v>17.23443</x:v>
      </x:c>
      <x:c t="n" s="0">
        <x:v>19.78005</x:v>
      </x:c>
      <x:c t="n" s="0">
        <x:v>22.36697</x:v>
      </x:c>
      <x:c t="n" s="0">
        <x:v>18.59672</x:v>
      </x:c>
      <x:c t="n" s="0">
        <x:v>16.44765</x:v>
      </x:c>
      <x:c t="n" s="0">
        <x:v>16.05248</x:v>
      </x:c>
      <x:c t="n" s="0">
        <x:v>16.57545</x:v>
      </x:c>
      <x:c t="n" s="0">
        <x:v>18.72397</x:v>
      </x:c>
      <x:c t="n" s="0">
        <x:v>20.60307</x:v>
      </x:c>
      <x:c t="n" s="0">
        <x:v>22.57985</x:v>
      </x:c>
      <x:c t="n" s="0">
        <x:v>23.69588</x:v>
      </x:c>
      <x:c t="n" s="0">
        <x:v>26.67752</x:v>
      </x:c>
      <x:c t="n" s="0">
        <x:v>28.26517</x:v>
      </x:c>
      <x:c t="n" s="0">
        <x:v>25.6859</x:v>
      </x:c>
      <x:c t="n" s="0">
        <x:v>23.57106</x:v>
      </x:c>
      <x:c t="n" s="0">
        <x:v>20.42379</x:v>
      </x:c>
      <x:c t="n" s="0">
        <x:v>16.67577</x:v>
      </x:c>
      <x:c t="n" s="0">
        <x:v>12.86508</x:v>
      </x:c>
      <x:c t="n" s="0">
        <x:v>11.41409</x:v>
      </x:c>
      <x:c t="n" s="0">
        <x:v>22.85147</x:v>
      </x:c>
      <x:c t="n" s="0">
        <x:v>5.658192</x:v>
      </x:c>
      <x:c t="n" s="0">
        <x:v>6.019326</x:v>
      </x:c>
      <x:c t="n" s="0">
        <x:v>6.444967</x:v>
      </x:c>
      <x:c t="n" s="0">
        <x:v>4.108035</x:v>
      </x:c>
      <x:c t="n" s="0">
        <x:v>3.378373</x:v>
      </x:c>
      <x:c t="n" s="0">
        <x:v>3.209673</x:v>
      </x:c>
      <x:c t="n" s="0">
        <x:v>-30.06697</x:v>
      </x:c>
      <x:c t="n" s="0">
        <x:v>-26.91698</x:v>
      </x:c>
      <x:c t="n" s="0">
        <x:v>-17.50854</x:v>
      </x:c>
      <x:c t="n" s="0">
        <x:v>-19.85471</x:v>
      </x:c>
      <x:c t="n" s="0">
        <x:v>-26.1948</x:v>
      </x:c>
      <x:c t="n" s="0">
        <x:v>-8.510067</x:v>
      </x:c>
      <x:c t="n" s="0">
        <x:v>-5.206417</x:v>
      </x:c>
      <x:c t="n" s="0">
        <x:v>9.833161</x:v>
      </x:c>
      <x:c t="n" s="0">
        <x:v>11.37538</x:v>
      </x:c>
      <x:c t="n" s="0">
        <x:v>9.577963</x:v>
      </x:c>
      <x:c t="n" s="0">
        <x:v>15.90074</x:v>
      </x:c>
      <x:c t="n" s="0">
        <x:v>21.33127</x:v>
      </x:c>
      <x:c t="n" s="0">
        <x:v>23.72765</x:v>
      </x:c>
      <x:c t="n" s="0">
        <x:v>12.0043</x:v>
      </x:c>
      <x:c t="n" s="0">
        <x:v>16.44372</x:v>
      </x:c>
      <x:c t="n" s="0">
        <x:v>11.66152</x:v>
      </x:c>
      <x:c t="n" s="0">
        <x:v>15.82515</x:v>
      </x:c>
      <x:c t="n" s="0">
        <x:v>11.52573</x:v>
      </x:c>
      <x:c t="n" s="0">
        <x:v>21.31</x:v>
      </x:c>
      <x:c t="n" s="0">
        <x:v>23.62982</x:v>
      </x:c>
      <x:c t="n" s="0">
        <x:v>22.99234</x:v>
      </x:c>
      <x:c t="n" s="0">
        <x:v>27.18192</x:v>
      </x:c>
      <x:c t="n" s="0">
        <x:v>29.732</x:v>
      </x:c>
      <x:c t="n" s="0">
        <x:v>26.36594</x:v>
      </x:c>
      <x:c t="n" s="0">
        <x:v>23.23534</x:v>
      </x:c>
      <x:c t="n" s="0">
        <x:v>18.52705</x:v>
      </x:c>
      <x:c t="n" s="0">
        <x:v>17.14472</x:v>
      </x:c>
      <x:c t="n" s="0">
        <x:v>11.82422</x:v>
      </x:c>
      <x:c t="n" s="0">
        <x:v>11.18942</x:v>
      </x:c>
      <x:c t="n" s="0">
        <x:v>12.59548</x:v>
      </x:c>
      <x:c t="n" s="0">
        <x:v>5.615097</x:v>
      </x:c>
      <x:c t="n" s="0">
        <x:v>6.29104</x:v>
      </x:c>
      <x:c t="n" s="0">
        <x:v>6.580673</x:v>
      </x:c>
      <x:c t="n" s="0">
        <x:v>4.288703</x:v>
      </x:c>
      <x:c t="n" s="0">
        <x:v>3.002787</x:v>
      </x:c>
      <x:c t="n" s="0">
        <x:v>2.272889</x:v>
      </x:c>
      <x:c t="str">
        <x:v>No</x:v>
      </x:c>
      <x:c t="str">
        <x:v>No</x:v>
      </x:c>
      <x:c t="str">
        <x:v/>
      </x:c>
    </x:row>
    <x:row r="1252">
      <x:c t="n" s="11">
        <x:v>1251</x:v>
      </x:c>
      <x:c t="str" s="11">
        <x:v/>
      </x:c>
      <x:c t="n" s="8">
        <x:v>43942.9398958333</x:v>
      </x:c>
      <x:c t="n" s="7">
        <x:v>43942.9398958333</x:v>
      </x:c>
      <x:c t="n" s="0">
        <x:v>35.37443</x:v>
      </x:c>
      <x:c t="n" s="0">
        <x:v>54.20069</x:v>
      </x:c>
      <x:c t="n" s="0">
        <x:v>59.51866</x:v>
      </x:c>
      <x:c t="n" s="0">
        <x:v>64.70557</x:v>
      </x:c>
      <x:c t="n" s="0">
        <x:v>-30.06697</x:v>
      </x:c>
      <x:c t="n" s="0">
        <x:v>-28.57074</x:v>
      </x:c>
      <x:c t="n" s="0">
        <x:v>-18.90258</x:v>
      </x:c>
      <x:c t="n" s="0">
        <x:v>-20.66097</x:v>
      </x:c>
      <x:c t="n" s="0">
        <x:v>-16.24548</x:v>
      </x:c>
      <x:c t="n" s="0">
        <x:v>-8.892535</x:v>
      </x:c>
      <x:c t="n" s="0">
        <x:v>-0.6516699</x:v>
      </x:c>
      <x:c t="n" s="0">
        <x:v>7.16429</x:v>
      </x:c>
      <x:c t="n" s="0">
        <x:v>11.79344</x:v>
      </x:c>
      <x:c t="n" s="0">
        <x:v>14.09455</x:v>
      </x:c>
      <x:c t="n" s="0">
        <x:v>17.06348</x:v>
      </x:c>
      <x:c t="n" s="0">
        <x:v>20.10771</x:v>
      </x:c>
      <x:c t="n" s="0">
        <x:v>22.44724</x:v>
      </x:c>
      <x:c t="n" s="0">
        <x:v>17.99812</x:v>
      </x:c>
      <x:c t="n" s="0">
        <x:v>16.42889</x:v>
      </x:c>
      <x:c t="n" s="0">
        <x:v>15.48969</x:v>
      </x:c>
      <x:c t="n" s="0">
        <x:v>16.17018</x:v>
      </x:c>
      <x:c t="n" s="0">
        <x:v>18.25477</x:v>
      </x:c>
      <x:c t="n" s="0">
        <x:v>20.49417</x:v>
      </x:c>
      <x:c t="n" s="0">
        <x:v>22.80504</x:v>
      </x:c>
      <x:c t="n" s="0">
        <x:v>23.21674</x:v>
      </x:c>
      <x:c t="n" s="0">
        <x:v>26.78978</x:v>
      </x:c>
      <x:c t="n" s="0">
        <x:v>28.57541</x:v>
      </x:c>
      <x:c t="n" s="0">
        <x:v>25.78999</x:v>
      </x:c>
      <x:c t="n" s="0">
        <x:v>23.46692</x:v>
      </x:c>
      <x:c t="n" s="0">
        <x:v>20.2358</x:v>
      </x:c>
      <x:c t="n" s="0">
        <x:v>16.49677</x:v>
      </x:c>
      <x:c t="n" s="0">
        <x:v>12.66817</x:v>
      </x:c>
      <x:c t="n" s="0">
        <x:v>11.70846</x:v>
      </x:c>
      <x:c t="n" s="0">
        <x:v>22.26284</x:v>
      </x:c>
      <x:c t="n" s="0">
        <x:v>5.78114</x:v>
      </x:c>
      <x:c t="n" s="0">
        <x:v>6.143399</x:v>
      </x:c>
      <x:c t="n" s="0">
        <x:v>6.47391</x:v>
      </x:c>
      <x:c t="n" s="0">
        <x:v>4.230483</x:v>
      </x:c>
      <x:c t="n" s="0">
        <x:v>3.306987</x:v>
      </x:c>
      <x:c t="n" s="0">
        <x:v>3.234153</x:v>
      </x:c>
      <x:c t="n" s="0">
        <x:v>-30.06697</x:v>
      </x:c>
      <x:c t="n" s="0">
        <x:v>-26.91698</x:v>
      </x:c>
      <x:c t="n" s="0">
        <x:v>-17.50854</x:v>
      </x:c>
      <x:c t="n" s="0">
        <x:v>-19.85471</x:v>
      </x:c>
      <x:c t="n" s="0">
        <x:v>-26.1948</x:v>
      </x:c>
      <x:c t="n" s="0">
        <x:v>-8.510067</x:v>
      </x:c>
      <x:c t="n" s="0">
        <x:v>-10.50969</x:v>
      </x:c>
      <x:c t="n" s="0">
        <x:v>9.833161</x:v>
      </x:c>
      <x:c t="n" s="0">
        <x:v>10.32207</x:v>
      </x:c>
      <x:c t="n" s="0">
        <x:v>8.629733</x:v>
      </x:c>
      <x:c t="n" s="0">
        <x:v>15.90074</x:v>
      </x:c>
      <x:c t="n" s="0">
        <x:v>21.6463</x:v>
      </x:c>
      <x:c t="n" s="0">
        <x:v>22.54288</x:v>
      </x:c>
      <x:c t="n" s="0">
        <x:v>9.314048</x:v>
      </x:c>
      <x:c t="n" s="0">
        <x:v>16.31746</x:v>
      </x:c>
      <x:c t="n" s="0">
        <x:v>10.47879</x:v>
      </x:c>
      <x:c t="n" s="0">
        <x:v>12.60495</x:v>
      </x:c>
      <x:c t="n" s="0">
        <x:v>14.75232</x:v>
      </x:c>
      <x:c t="n" s="0">
        <x:v>18.39885</x:v>
      </x:c>
      <x:c t="n" s="0">
        <x:v>21.40763</x:v>
      </x:c>
      <x:c t="n" s="0">
        <x:v>18.77006</x:v>
      </x:c>
      <x:c t="n" s="0">
        <x:v>27.71524</x:v>
      </x:c>
      <x:c t="n" s="0">
        <x:v>28.35039</x:v>
      </x:c>
      <x:c t="n" s="0">
        <x:v>25.64851</x:v>
      </x:c>
      <x:c t="n" s="0">
        <x:v>21.3521</x:v>
      </x:c>
      <x:c t="n" s="0">
        <x:v>19.78321</x:v>
      </x:c>
      <x:c t="n" s="0">
        <x:v>15.97507</x:v>
      </x:c>
      <x:c t="n" s="0">
        <x:v>12.86415</x:v>
      </x:c>
      <x:c t="n" s="0">
        <x:v>13.52022</x:v>
      </x:c>
      <x:c t="n" s="0">
        <x:v>13.8325</x:v>
      </x:c>
      <x:c t="n" s="0">
        <x:v>6.467503</x:v>
      </x:c>
      <x:c t="n" s="0">
        <x:v>6.319853</x:v>
      </x:c>
      <x:c t="n" s="0">
        <x:v>6.467422</x:v>
      </x:c>
      <x:c t="n" s="0">
        <x:v>4.667609</x:v>
      </x:c>
      <x:c t="n" s="0">
        <x:v>2.878669</x:v>
      </x:c>
      <x:c t="n" s="0">
        <x:v>3.091851</x:v>
      </x:c>
      <x:c t="str">
        <x:v>No</x:v>
      </x:c>
      <x:c t="str">
        <x:v>No</x:v>
      </x:c>
      <x:c t="str">
        <x:v/>
      </x:c>
    </x:row>
    <x:row r="1253">
      <x:c t="n" s="11">
        <x:v>1252</x:v>
      </x:c>
      <x:c t="str" s="11">
        <x:v/>
      </x:c>
      <x:c t="n" s="8">
        <x:v>43942.9398958333</x:v>
      </x:c>
      <x:c t="n" s="7">
        <x:v>43942.9398958333</x:v>
      </x:c>
      <x:c t="n" s="0">
        <x:v>34.92879</x:v>
      </x:c>
      <x:c t="n" s="0">
        <x:v>54.20069</x:v>
      </x:c>
      <x:c t="n" s="0">
        <x:v>56.5416</x:v>
      </x:c>
      <x:c t="n" s="0">
        <x:v>62.66438</x:v>
      </x:c>
      <x:c t="n" s="0">
        <x:v>-30.06697</x:v>
      </x:c>
      <x:c t="n" s="0">
        <x:v>-28.28761</x:v>
      </x:c>
      <x:c t="n" s="0">
        <x:v>-18.66913</x:v>
      </x:c>
      <x:c t="n" s="0">
        <x:v>-20.53368</x:v>
      </x:c>
      <x:c t="n" s="0">
        <x:v>-16.91637</x:v>
      </x:c>
      <x:c t="n" s="0">
        <x:v>-7.649388</x:v>
      </x:c>
      <x:c t="n" s="0">
        <x:v>-1.321429</x:v>
      </x:c>
      <x:c t="n" s="0">
        <x:v>7.114428</x:v>
      </x:c>
      <x:c t="n" s="0">
        <x:v>11.60732</x:v>
      </x:c>
      <x:c t="n" s="0">
        <x:v>13.61521</x:v>
      </x:c>
      <x:c t="n" s="0">
        <x:v>16.66657</x:v>
      </x:c>
      <x:c t="n" s="0">
        <x:v>20.3692</x:v>
      </x:c>
      <x:c t="n" s="0">
        <x:v>22.43229</x:v>
      </x:c>
      <x:c t="n" s="0">
        <x:v>17.91931</x:v>
      </x:c>
      <x:c t="n" s="0">
        <x:v>16.75727</x:v>
      </x:c>
      <x:c t="n" s="0">
        <x:v>15.28864</x:v>
      </x:c>
      <x:c t="n" s="0">
        <x:v>16.00034</x:v>
      </x:c>
      <x:c t="n" s="0">
        <x:v>18.61374</x:v>
      </x:c>
      <x:c t="n" s="0">
        <x:v>19.955</x:v>
      </x:c>
      <x:c t="n" s="0">
        <x:v>22.35335</x:v>
      </x:c>
      <x:c t="n" s="0">
        <x:v>23.53913</x:v>
      </x:c>
      <x:c t="n" s="0">
        <x:v>26.36473</x:v>
      </x:c>
      <x:c t="n" s="0">
        <x:v>28.22231</x:v>
      </x:c>
      <x:c t="n" s="0">
        <x:v>26.15911</x:v>
      </x:c>
      <x:c t="n" s="0">
        <x:v>23.398</x:v>
      </x:c>
      <x:c t="n" s="0">
        <x:v>20.07339</x:v>
      </x:c>
      <x:c t="n" s="0">
        <x:v>16.39255</x:v>
      </x:c>
      <x:c t="n" s="0">
        <x:v>12.58399</x:v>
      </x:c>
      <x:c t="n" s="0">
        <x:v>11.84502</x:v>
      </x:c>
      <x:c t="n" s="0">
        <x:v>21.66634</x:v>
      </x:c>
      <x:c t="n" s="0">
        <x:v>5.707526</x:v>
      </x:c>
      <x:c t="n" s="0">
        <x:v>6.237308</x:v>
      </x:c>
      <x:c t="n" s="0">
        <x:v>6.303051</x:v>
      </x:c>
      <x:c t="n" s="0">
        <x:v>4.211196</x:v>
      </x:c>
      <x:c t="n" s="0">
        <x:v>3.277393</x:v>
      </x:c>
      <x:c t="n" s="0">
        <x:v>3.09601</x:v>
      </x:c>
      <x:c t="n" s="0">
        <x:v>-30.06697</x:v>
      </x:c>
      <x:c t="n" s="0">
        <x:v>-26.91698</x:v>
      </x:c>
      <x:c t="n" s="0">
        <x:v>-17.50854</x:v>
      </x:c>
      <x:c t="n" s="0">
        <x:v>-19.85471</x:v>
      </x:c>
      <x:c t="n" s="0">
        <x:v>-26.1948</x:v>
      </x:c>
      <x:c t="n" s="0">
        <x:v>-2.93641</x:v>
      </x:c>
      <x:c t="n" s="0">
        <x:v>-17.43473</x:v>
      </x:c>
      <x:c t="n" s="0">
        <x:v>5.201541</x:v>
      </x:c>
      <x:c t="n" s="0">
        <x:v>10.53329</x:v>
      </x:c>
      <x:c t="n" s="0">
        <x:v>8.629733</x:v>
      </x:c>
      <x:c t="n" s="0">
        <x:v>11.68429</x:v>
      </x:c>
      <x:c t="n" s="0">
        <x:v>21.26667</x:v>
      </x:c>
      <x:c t="n" s="0">
        <x:v>22.3438</x:v>
      </x:c>
      <x:c t="n" s="0">
        <x:v>18.80922</x:v>
      </x:c>
      <x:c t="n" s="0">
        <x:v>18.76275</x:v>
      </x:c>
      <x:c t="n" s="0">
        <x:v>13.87873</x:v>
      </x:c>
      <x:c t="n" s="0">
        <x:v>15.1725</x:v>
      </x:c>
      <x:c t="n" s="0">
        <x:v>21.4465</x:v>
      </x:c>
      <x:c t="n" s="0">
        <x:v>15.58689</x:v>
      </x:c>
      <x:c t="n" s="0">
        <x:v>18.50073</x:v>
      </x:c>
      <x:c t="n" s="0">
        <x:v>24.90133</x:v>
      </x:c>
      <x:c t="n" s="0">
        <x:v>18.98072</x:v>
      </x:c>
      <x:c t="n" s="0">
        <x:v>24.85459</x:v>
      </x:c>
      <x:c t="n" s="0">
        <x:v>28.22011</x:v>
      </x:c>
      <x:c t="n" s="0">
        <x:v>25.1561</x:v>
      </x:c>
      <x:c t="n" s="0">
        <x:v>20.06315</x:v>
      </x:c>
      <x:c t="n" s="0">
        <x:v>14.50535</x:v>
      </x:c>
      <x:c t="n" s="0">
        <x:v>10.47157</x:v>
      </x:c>
      <x:c t="n" s="0">
        <x:v>12.7741</x:v>
      </x:c>
      <x:c t="n" s="0">
        <x:v>12.67715</x:v>
      </x:c>
      <x:c t="n" s="0">
        <x:v>7.038561</x:v>
      </x:c>
      <x:c t="n" s="0">
        <x:v>8.475986</x:v>
      </x:c>
      <x:c t="n" s="0">
        <x:v>5.622225</x:v>
      </x:c>
      <x:c t="n" s="0">
        <x:v>4.416632</x:v>
      </x:c>
      <x:c t="n" s="0">
        <x:v>3.126156</x:v>
      </x:c>
      <x:c t="n" s="0">
        <x:v>2.61642</x:v>
      </x:c>
      <x:c t="str">
        <x:v>No</x:v>
      </x:c>
      <x:c t="str">
        <x:v>No</x:v>
      </x:c>
      <x:c t="str">
        <x:v/>
      </x:c>
    </x:row>
    <x:row r="1254">
      <x:c t="n" s="11">
        <x:v>1253</x:v>
      </x:c>
      <x:c t="str" s="11">
        <x:v/>
      </x:c>
      <x:c t="n" s="8">
        <x:v>43942.9398958333</x:v>
      </x:c>
      <x:c t="n" s="7">
        <x:v>43942.9398958333</x:v>
      </x:c>
      <x:c t="n" s="0">
        <x:v>35.28242</x:v>
      </x:c>
      <x:c t="n" s="0">
        <x:v>54.20069</x:v>
      </x:c>
      <x:c t="n" s="0">
        <x:v>58.95704</x:v>
      </x:c>
      <x:c t="n" s="0">
        <x:v>65.2171</x:v>
      </x:c>
      <x:c t="n" s="0">
        <x:v>-30.06697</x:v>
      </x:c>
      <x:c t="n" s="0">
        <x:v>-28.05975</x:v>
      </x:c>
      <x:c t="n" s="0">
        <x:v>-18.4762</x:v>
      </x:c>
      <x:c t="n" s="0">
        <x:v>-20.38689</x:v>
      </x:c>
      <x:c t="n" s="0">
        <x:v>-17.58487</x:v>
      </x:c>
      <x:c t="n" s="0">
        <x:v>-6.556582</x:v>
      </x:c>
      <x:c t="n" s="0">
        <x:v>-1.988603</x:v>
      </x:c>
      <x:c t="n" s="0">
        <x:v>6.882487</x:v>
      </x:c>
      <x:c t="n" s="0">
        <x:v>11.61102</x:v>
      </x:c>
      <x:c t="n" s="0">
        <x:v>13.22335</x:v>
      </x:c>
      <x:c t="n" s="0">
        <x:v>16.2108</x:v>
      </x:c>
      <x:c t="n" s="0">
        <x:v>20.07279</x:v>
      </x:c>
      <x:c t="n" s="0">
        <x:v>22.18695</x:v>
      </x:c>
      <x:c t="n" s="0">
        <x:v>18.27846</x:v>
      </x:c>
      <x:c t="n" s="0">
        <x:v>17.02221</x:v>
      </x:c>
      <x:c t="n" s="0">
        <x:v>15.75312</x:v>
      </x:c>
      <x:c t="n" s="0">
        <x:v>15.95549</x:v>
      </x:c>
      <x:c t="n" s="0">
        <x:v>19.32673</x:v>
      </x:c>
      <x:c t="n" s="0">
        <x:v>19.80306</x:v>
      </x:c>
      <x:c t="n" s="0">
        <x:v>22.25835</x:v>
      </x:c>
      <x:c t="n" s="0">
        <x:v>23.38409</x:v>
      </x:c>
      <x:c t="n" s="0">
        <x:v>26.72834</x:v>
      </x:c>
      <x:c t="n" s="0">
        <x:v>28.0212</x:v>
      </x:c>
      <x:c t="n" s="0">
        <x:v>26.05988</x:v>
      </x:c>
      <x:c t="n" s="0">
        <x:v>23.67944</x:v>
      </x:c>
      <x:c t="n" s="0">
        <x:v>20.16099</x:v>
      </x:c>
      <x:c t="n" s="0">
        <x:v>16.12275</x:v>
      </x:c>
      <x:c t="n" s="0">
        <x:v>12.33169</x:v>
      </x:c>
      <x:c t="n" s="0">
        <x:v>11.86932</x:v>
      </x:c>
      <x:c t="n" s="0">
        <x:v>21.06943</x:v>
      </x:c>
      <x:c t="n" s="0">
        <x:v>5.967205</x:v>
      </x:c>
      <x:c t="n" s="0">
        <x:v>6.490977</x:v>
      </x:c>
      <x:c t="n" s="0">
        <x:v>6.276101</x:v>
      </x:c>
      <x:c t="n" s="0">
        <x:v>4.327144</x:v>
      </x:c>
      <x:c t="n" s="0">
        <x:v>3.288666</x:v>
      </x:c>
      <x:c t="n" s="0">
        <x:v>3.123006</x:v>
      </x:c>
      <x:c t="n" s="0">
        <x:v>-30.06697</x:v>
      </x:c>
      <x:c t="n" s="0">
        <x:v>-26.91698</x:v>
      </x:c>
      <x:c t="n" s="0">
        <x:v>-17.462</x:v>
      </x:c>
      <x:c t="n" s="0">
        <x:v>-19.21115</x:v>
      </x:c>
      <x:c t="n" s="0">
        <x:v>-26.1948</x:v>
      </x:c>
      <x:c t="n" s="0">
        <x:v>-2.93641</x:v>
      </x:c>
      <x:c t="n" s="0">
        <x:v>-17.43473</x:v>
      </x:c>
      <x:c t="n" s="0">
        <x:v>5.201541</x:v>
      </x:c>
      <x:c t="n" s="0">
        <x:v>11.77931</x:v>
      </x:c>
      <x:c t="n" s="0">
        <x:v>10.14337</x:v>
      </x:c>
      <x:c t="n" s="0">
        <x:v>11.68429</x:v>
      </x:c>
      <x:c t="n" s="0">
        <x:v>16.83642</x:v>
      </x:c>
      <x:c t="n" s="0">
        <x:v>19.11551</x:v>
      </x:c>
      <x:c t="n" s="0">
        <x:v>19.93491</x:v>
      </x:c>
      <x:c t="n" s="0">
        <x:v>17.36314</x:v>
      </x:c>
      <x:c t="n" s="0">
        <x:v>18.50401</x:v>
      </x:c>
      <x:c t="n" s="0">
        <x:v>15.22442</x:v>
      </x:c>
      <x:c t="n" s="0">
        <x:v>21.62661</x:v>
      </x:c>
      <x:c t="n" s="0">
        <x:v>18.41396</x:v>
      </x:c>
      <x:c t="n" s="0">
        <x:v>21.69229</x:v>
      </x:c>
      <x:c t="n" s="0">
        <x:v>22.0493</x:v>
      </x:c>
      <x:c t="n" s="0">
        <x:v>29.66835</x:v>
      </x:c>
      <x:c t="n" s="0">
        <x:v>26.19641</x:v>
      </x:c>
      <x:c t="n" s="0">
        <x:v>24.47248</x:v>
      </x:c>
      <x:c t="n" s="0">
        <x:v>23.86078</x:v>
      </x:c>
      <x:c t="n" s="0">
        <x:v>19.76431</x:v>
      </x:c>
      <x:c t="n" s="0">
        <x:v>14.4394</x:v>
      </x:c>
      <x:c t="n" s="0">
        <x:v>10.96884</x:v>
      </x:c>
      <x:c t="n" s="0">
        <x:v>12.87556</x:v>
      </x:c>
      <x:c t="n" s="0">
        <x:v>12.90958</x:v>
      </x:c>
      <x:c t="n" s="0">
        <x:v>5.4756</x:v>
      </x:c>
      <x:c t="n" s="0">
        <x:v>6.096969</x:v>
      </x:c>
      <x:c t="n" s="0">
        <x:v>6.925002</x:v>
      </x:c>
      <x:c t="n" s="0">
        <x:v>4.528005</x:v>
      </x:c>
      <x:c t="n" s="0">
        <x:v>3.562429</x:v>
      </x:c>
      <x:c t="n" s="0">
        <x:v>3.609601</x:v>
      </x:c>
      <x:c t="str">
        <x:v>No</x:v>
      </x:c>
      <x:c t="str">
        <x:v>No</x:v>
      </x:c>
      <x:c t="str">
        <x:v/>
      </x:c>
    </x:row>
    <x:row r="1255">
      <x:c t="n" s="11">
        <x:v>1254</x:v>
      </x:c>
      <x:c t="str" s="11">
        <x:v/>
      </x:c>
      <x:c t="n" s="8">
        <x:v>43942.9398958333</x:v>
      </x:c>
      <x:c t="n" s="7">
        <x:v>43942.9398958333</x:v>
      </x:c>
      <x:c t="n" s="0">
        <x:v>36.31934</x:v>
      </x:c>
      <x:c t="n" s="0">
        <x:v>54.20069</x:v>
      </x:c>
      <x:c t="n" s="0">
        <x:v>58.31986</x:v>
      </x:c>
      <x:c t="n" s="0">
        <x:v>64.42529</x:v>
      </x:c>
      <x:c t="n" s="0">
        <x:v>-30.06697</x:v>
      </x:c>
      <x:c t="n" s="0">
        <x:v>-27.87421</x:v>
      </x:c>
      <x:c t="n" s="0">
        <x:v>-18.29898</x:v>
      </x:c>
      <x:c t="n" s="0">
        <x:v>-20.01553</x:v>
      </x:c>
      <x:c t="n" s="0">
        <x:v>-18.25057</x:v>
      </x:c>
      <x:c t="n" s="0">
        <x:v>-5.801146</x:v>
      </x:c>
      <x:c t="n" s="0">
        <x:v>-2.652774</x:v>
      </x:c>
      <x:c t="n" s="0">
        <x:v>6.766326</x:v>
      </x:c>
      <x:c t="n" s="0">
        <x:v>11.636</x:v>
      </x:c>
      <x:c t="n" s="0">
        <x:v>12.92169</x:v>
      </x:c>
      <x:c t="n" s="0">
        <x:v>15.7797</x:v>
      </x:c>
      <x:c t="n" s="0">
        <x:v>19.72626</x:v>
      </x:c>
      <x:c t="n" s="0">
        <x:v>21.72712</x:v>
      </x:c>
      <x:c t="n" s="0">
        <x:v>18.75097</x:v>
      </x:c>
      <x:c t="n" s="0">
        <x:v>16.62145</x:v>
      </x:c>
      <x:c t="n" s="0">
        <x:v>15.55681</x:v>
      </x:c>
      <x:c t="n" s="0">
        <x:v>15.88942</x:v>
      </x:c>
      <x:c t="n" s="0">
        <x:v>19.76605</x:v>
      </x:c>
      <x:c t="n" s="0">
        <x:v>19.65627</x:v>
      </x:c>
      <x:c t="n" s="0">
        <x:v>22.09334</x:v>
      </x:c>
      <x:c t="n" s="0">
        <x:v>23.10621</x:v>
      </x:c>
      <x:c t="n" s="0">
        <x:v>26.95782</x:v>
      </x:c>
      <x:c t="n" s="0">
        <x:v>27.84698</x:v>
      </x:c>
      <x:c t="n" s="0">
        <x:v>25.76797</x:v>
      </x:c>
      <x:c t="n" s="0">
        <x:v>24.35579</x:v>
      </x:c>
      <x:c t="n" s="0">
        <x:v>19.82319</x:v>
      </x:c>
      <x:c t="n" s="0">
        <x:v>16.00236</x:v>
      </x:c>
      <x:c t="n" s="0">
        <x:v>12.43152</x:v>
      </x:c>
      <x:c t="n" s="0">
        <x:v>12.0868</x:v>
      </x:c>
      <x:c t="n" s="0">
        <x:v>20.46283</x:v>
      </x:c>
      <x:c t="n" s="0">
        <x:v>5.979507</x:v>
      </x:c>
      <x:c t="n" s="0">
        <x:v>6.561892</x:v>
      </x:c>
      <x:c t="n" s="0">
        <x:v>6.543579</x:v>
      </x:c>
      <x:c t="n" s="0">
        <x:v>4.346373</x:v>
      </x:c>
      <x:c t="n" s="0">
        <x:v>3.261484</x:v>
      </x:c>
      <x:c t="n" s="0">
        <x:v>3.343799</x:v>
      </x:c>
      <x:c t="n" s="0">
        <x:v>-30.06697</x:v>
      </x:c>
      <x:c t="n" s="0">
        <x:v>-26.91698</x:v>
      </x:c>
      <x:c t="n" s="0">
        <x:v>-17.38553</x:v>
      </x:c>
      <x:c t="n" s="0">
        <x:v>-18.3137</x:v>
      </x:c>
      <x:c t="n" s="0">
        <x:v>-26.1948</x:v>
      </x:c>
      <x:c t="n" s="0">
        <x:v>-2.93641</x:v>
      </x:c>
      <x:c t="n" s="0">
        <x:v>-17.43473</x:v>
      </x:c>
      <x:c t="n" s="0">
        <x:v>6.432574</x:v>
      </x:c>
      <x:c t="n" s="0">
        <x:v>11.77931</x:v>
      </x:c>
      <x:c t="n" s="0">
        <x:v>10.54976</x:v>
      </x:c>
      <x:c t="n" s="0">
        <x:v>11.68429</x:v>
      </x:c>
      <x:c t="n" s="0">
        <x:v>16.83642</x:v>
      </x:c>
      <x:c t="n" s="0">
        <x:v>17.12509</x:v>
      </x:c>
      <x:c t="n" s="0">
        <x:v>21.03583</x:v>
      </x:c>
      <x:c t="n" s="0">
        <x:v>13.00073</x:v>
      </x:c>
      <x:c t="n" s="0">
        <x:v>10.06584</x:v>
      </x:c>
      <x:c t="n" s="0">
        <x:v>16.59526</x:v>
      </x:c>
      <x:c t="n" s="0">
        <x:v>21.69566</x:v>
      </x:c>
      <x:c t="n" s="0">
        <x:v>19.02922</x:v>
      </x:c>
      <x:c t="n" s="0">
        <x:v>20.52121</x:v>
      </x:c>
      <x:c t="n" s="0">
        <x:v>23.56088</x:v>
      </x:c>
      <x:c t="n" s="0">
        <x:v>27.32755</x:v>
      </x:c>
      <x:c t="n" s="0">
        <x:v>27.73517</x:v>
      </x:c>
      <x:c t="n" s="0">
        <x:v>24.78722</x:v>
      </x:c>
      <x:c t="n" s="0">
        <x:v>27.35021</x:v>
      </x:c>
      <x:c t="n" s="0">
        <x:v>14.28964</x:v>
      </x:c>
      <x:c t="n" s="0">
        <x:v>16.03275</x:v>
      </x:c>
      <x:c t="n" s="0">
        <x:v>12.88134</x:v>
      </x:c>
      <x:c t="n" s="0">
        <x:v>11.57754</x:v>
      </x:c>
      <x:c t="n" s="0">
        <x:v>11.49758</x:v>
      </x:c>
      <x:c t="n" s="0">
        <x:v>6.43053</x:v>
      </x:c>
      <x:c t="n" s="0">
        <x:v>6.509275</x:v>
      </x:c>
      <x:c t="n" s="0">
        <x:v>7.226989</x:v>
      </x:c>
      <x:c t="n" s="0">
        <x:v>4.538792</x:v>
      </x:c>
      <x:c t="n" s="0">
        <x:v>3.054415</x:v>
      </x:c>
      <x:c t="n" s="0">
        <x:v>4.243098</x:v>
      </x:c>
      <x:c t="str">
        <x:v>No</x:v>
      </x:c>
      <x:c t="str">
        <x:v>No</x:v>
      </x:c>
      <x:c t="str">
        <x:v/>
      </x:c>
    </x:row>
    <x:row r="1256">
      <x:c t="n" s="11">
        <x:v>1255</x:v>
      </x:c>
      <x:c t="str" s="11">
        <x:v/>
      </x:c>
      <x:c t="n" s="8">
        <x:v>43942.9398958333</x:v>
      </x:c>
      <x:c t="n" s="7">
        <x:v>43942.9398958333</x:v>
      </x:c>
      <x:c t="n" s="0">
        <x:v>36.79511</x:v>
      </x:c>
      <x:c t="n" s="0">
        <x:v>54.20069</x:v>
      </x:c>
      <x:c t="n" s="0">
        <x:v>58.28268</x:v>
      </x:c>
      <x:c t="n" s="0">
        <x:v>65.88657</x:v>
      </x:c>
      <x:c t="n" s="0">
        <x:v>-30.06697</x:v>
      </x:c>
      <x:c t="n" s="0">
        <x:v>-27.72184</x:v>
      </x:c>
      <x:c t="n" s="0">
        <x:v>-18.15318</x:v>
      </x:c>
      <x:c t="n" s="0">
        <x:v>-19.72174</x:v>
      </x:c>
      <x:c t="n" s="0">
        <x:v>-18.91302</x:v>
      </x:c>
      <x:c t="n" s="0">
        <x:v>-5.246017</x:v>
      </x:c>
      <x:c t="n" s="0">
        <x:v>-3.313464</x:v>
      </x:c>
      <x:c t="n" s="0">
        <x:v>6.806189</x:v>
      </x:c>
      <x:c t="n" s="0">
        <x:v>11.65722</x:v>
      </x:c>
      <x:c t="n" s="0">
        <x:v>12.64635</x:v>
      </x:c>
      <x:c t="n" s="0">
        <x:v>15.57092</x:v>
      </x:c>
      <x:c t="n" s="0">
        <x:v>19.40672</x:v>
      </x:c>
      <x:c t="n" s="0">
        <x:v>21.24554</x:v>
      </x:c>
      <x:c t="n" s="0">
        <x:v>19.1691</x:v>
      </x:c>
      <x:c t="n" s="0">
        <x:v>16.09166</x:v>
      </x:c>
      <x:c t="n" s="0">
        <x:v>14.95536</x:v>
      </x:c>
      <x:c t="n" s="0">
        <x:v>16.04997</x:v>
      </x:c>
      <x:c t="n" s="0">
        <x:v>19.66695</x:v>
      </x:c>
      <x:c t="n" s="0">
        <x:v>20.45681</x:v>
      </x:c>
      <x:c t="n" s="0">
        <x:v>22.12132</x:v>
      </x:c>
      <x:c t="n" s="0">
        <x:v>23.59455</x:v>
      </x:c>
      <x:c t="n" s="0">
        <x:v>27.01316</x:v>
      </x:c>
      <x:c t="n" s="0">
        <x:v>27.85675</x:v>
      </x:c>
      <x:c t="n" s="0">
        <x:v>26.16774</x:v>
      </x:c>
      <x:c t="n" s="0">
        <x:v>24.21423</x:v>
      </x:c>
      <x:c t="n" s="0">
        <x:v>19.88283</x:v>
      </x:c>
      <x:c t="n" s="0">
        <x:v>16.06007</x:v>
      </x:c>
      <x:c t="n" s="0">
        <x:v>12.36693</x:v>
      </x:c>
      <x:c t="n" s="0">
        <x:v>12.01876</x:v>
      </x:c>
      <x:c t="n" s="0">
        <x:v>19.92812</x:v>
      </x:c>
      <x:c t="n" s="0">
        <x:v>5.885994</x:v>
      </x:c>
      <x:c t="n" s="0">
        <x:v>6.499036</x:v>
      </x:c>
      <x:c t="n" s="0">
        <x:v>6.509995</x:v>
      </x:c>
      <x:c t="n" s="0">
        <x:v>4.393341</x:v>
      </x:c>
      <x:c t="n" s="0">
        <x:v>3.233416</x:v>
      </x:c>
      <x:c t="n" s="0">
        <x:v>3.239157</x:v>
      </x:c>
      <x:c t="n" s="0">
        <x:v>-30.06697</x:v>
      </x:c>
      <x:c t="n" s="0">
        <x:v>-26.91698</x:v>
      </x:c>
      <x:c t="n" s="0">
        <x:v>-17.38553</x:v>
      </x:c>
      <x:c t="n" s="0">
        <x:v>-18.3137</x:v>
      </x:c>
      <x:c t="n" s="0">
        <x:v>-26.1948</x:v>
      </x:c>
      <x:c t="n" s="0">
        <x:v>-2.93641</x:v>
      </x:c>
      <x:c t="n" s="0">
        <x:v>-17.43473</x:v>
      </x:c>
      <x:c t="n" s="0">
        <x:v>7.032349</x:v>
      </x:c>
      <x:c t="n" s="0">
        <x:v>11.77931</x:v>
      </x:c>
      <x:c t="n" s="0">
        <x:v>10.54976</x:v>
      </x:c>
      <x:c t="n" s="0">
        <x:v>15.48685</x:v>
      </x:c>
      <x:c t="n" s="0">
        <x:v>16.83642</x:v>
      </x:c>
      <x:c t="n" s="0">
        <x:v>15.20597</x:v>
      </x:c>
      <x:c t="n" s="0">
        <x:v>19.79959</x:v>
      </x:c>
      <x:c t="n" s="0">
        <x:v>8.240896</x:v>
      </x:c>
      <x:c t="n" s="0">
        <x:v>7.210793</x:v>
      </x:c>
      <x:c t="n" s="0">
        <x:v>15.77054</x:v>
      </x:c>
      <x:c t="n" s="0">
        <x:v>18.70549</x:v>
      </x:c>
      <x:c t="n" s="0">
        <x:v>24.06741</x:v>
      </x:c>
      <x:c t="n" s="0">
        <x:v>23.29737</x:v>
      </x:c>
      <x:c t="n" s="0">
        <x:v>25.71998</x:v>
      </x:c>
      <x:c t="n" s="0">
        <x:v>27.36206</x:v>
      </x:c>
      <x:c t="n" s="0">
        <x:v>28.56238</x:v>
      </x:c>
      <x:c t="n" s="0">
        <x:v>27.62266</x:v>
      </x:c>
      <x:c t="n" s="0">
        <x:v>20.93401</x:v>
      </x:c>
      <x:c t="n" s="0">
        <x:v>21.98244</x:v>
      </x:c>
      <x:c t="n" s="0">
        <x:v>15.95298</x:v>
      </x:c>
      <x:c t="n" s="0">
        <x:v>12.81506</x:v>
      </x:c>
      <x:c t="n" s="0">
        <x:v>11.18833</x:v>
      </x:c>
      <x:c t="n" s="0">
        <x:v>14.54803</x:v>
      </x:c>
      <x:c t="n" s="0">
        <x:v>6.348753</x:v>
      </x:c>
      <x:c t="n" s="0">
        <x:v>7.436634</x:v>
      </x:c>
      <x:c t="n" s="0">
        <x:v>6.046188</x:v>
      </x:c>
      <x:c t="n" s="0">
        <x:v>4.537444</x:v>
      </x:c>
      <x:c t="n" s="0">
        <x:v>3.271916</x:v>
      </x:c>
      <x:c t="n" s="0">
        <x:v>2.469534</x:v>
      </x:c>
      <x:c t="str">
        <x:v>No</x:v>
      </x:c>
      <x:c t="str">
        <x:v>No</x:v>
      </x:c>
      <x:c t="str">
        <x:v/>
      </x:c>
    </x:row>
    <x:row r="1257">
      <x:c t="n" s="11">
        <x:v>1256</x:v>
      </x:c>
      <x:c t="str" s="11">
        <x:v/>
      </x:c>
      <x:c t="n" s="8">
        <x:v>43942.9398958333</x:v>
      </x:c>
      <x:c t="n" s="7">
        <x:v>43942.9398958333</x:v>
      </x:c>
      <x:c t="n" s="0">
        <x:v>36.04129</x:v>
      </x:c>
      <x:c t="n" s="0">
        <x:v>54.20069</x:v>
      </x:c>
      <x:c t="n" s="0">
        <x:v>55.13778</x:v>
      </x:c>
      <x:c t="n" s="0">
        <x:v>62.2068</x:v>
      </x:c>
      <x:c t="n" s="0">
        <x:v>-30.06697</x:v>
      </x:c>
      <x:c t="n" s="0">
        <x:v>-27.32938</x:v>
      </x:c>
      <x:c t="n" s="0">
        <x:v>-18.03239</x:v>
      </x:c>
      <x:c t="n" s="0">
        <x:v>-19.48562</x:v>
      </x:c>
      <x:c t="n" s="0">
        <x:v>-19.10535</x:v>
      </x:c>
      <x:c t="n" s="0">
        <x:v>-4.822332</x:v>
      </x:c>
      <x:c t="n" s="0">
        <x:v>-3.472889</x:v>
      </x:c>
      <x:c t="n" s="0">
        <x:v>6.839945</x:v>
      </x:c>
      <x:c t="n" s="0">
        <x:v>12.48604</x:v>
      </x:c>
      <x:c t="n" s="0">
        <x:v>12.1079</x:v>
      </x:c>
      <x:c t="n" s="0">
        <x:v>15.90808</x:v>
      </x:c>
      <x:c t="n" s="0">
        <x:v>19.1823</x:v>
      </x:c>
      <x:c t="n" s="0">
        <x:v>20.64157</x:v>
      </x:c>
      <x:c t="n" s="0">
        <x:v>18.49417</x:v>
      </x:c>
      <x:c t="n" s="0">
        <x:v>16.35676</x:v>
      </x:c>
      <x:c t="n" s="0">
        <x:v>14.44293</x:v>
      </x:c>
      <x:c t="n" s="0">
        <x:v>17.28206</x:v>
      </x:c>
      <x:c t="n" s="0">
        <x:v>19.42383</x:v>
      </x:c>
      <x:c t="n" s="0">
        <x:v>20.63614</x:v>
      </x:c>
      <x:c t="n" s="0">
        <x:v>22.51244</x:v>
      </x:c>
      <x:c t="n" s="0">
        <x:v>24.20005</x:v>
      </x:c>
      <x:c t="n" s="0">
        <x:v>26.88955</x:v>
      </x:c>
      <x:c t="n" s="0">
        <x:v>28.54708</x:v>
      </x:c>
      <x:c t="n" s="0">
        <x:v>26.20708</x:v>
      </x:c>
      <x:c t="n" s="0">
        <x:v>24.07544</x:v>
      </x:c>
      <x:c t="n" s="0">
        <x:v>20.11573</x:v>
      </x:c>
      <x:c t="n" s="0">
        <x:v>16.10373</x:v>
      </x:c>
      <x:c t="n" s="0">
        <x:v>12.68513</x:v>
      </x:c>
      <x:c t="n" s="0">
        <x:v>12.12994</x:v>
      </x:c>
      <x:c t="n" s="0">
        <x:v>19.39907</x:v>
      </x:c>
      <x:c t="n" s="0">
        <x:v>5.960206</x:v>
      </x:c>
      <x:c t="n" s="0">
        <x:v>6.720067</x:v>
      </x:c>
      <x:c t="n" s="0">
        <x:v>6.568293</x:v>
      </x:c>
      <x:c t="n" s="0">
        <x:v>4.264752</x:v>
      </x:c>
      <x:c t="n" s="0">
        <x:v>3.41678</x:v>
      </x:c>
      <x:c t="n" s="0">
        <x:v>3.21777</x:v>
      </x:c>
      <x:c t="n" s="0">
        <x:v>-30.06697</x:v>
      </x:c>
      <x:c t="n" s="0">
        <x:v>-25.20083</x:v>
      </x:c>
      <x:c t="n" s="0">
        <x:v>-17.38553</x:v>
      </x:c>
      <x:c t="n" s="0">
        <x:v>-18.3137</x:v>
      </x:c>
      <x:c t="n" s="0">
        <x:v>-19.32797</x:v>
      </x:c>
      <x:c t="n" s="0">
        <x:v>-2.93641</x:v>
      </x:c>
      <x:c t="n" s="0">
        <x:v>-3.432159</x:v>
      </x:c>
      <x:c t="n" s="0">
        <x:v>7.032349</x:v>
      </x:c>
      <x:c t="n" s="0">
        <x:v>16.24383</x:v>
      </x:c>
      <x:c t="n" s="0">
        <x:v>1.289158</x:v>
      </x:c>
      <x:c t="n" s="0">
        <x:v>17.4827</x:v>
      </x:c>
      <x:c t="n" s="0">
        <x:v>17.77181</x:v>
      </x:c>
      <x:c t="n" s="0">
        <x:v>11.68323</x:v>
      </x:c>
      <x:c t="n" s="0">
        <x:v>0.626133</x:v>
      </x:c>
      <x:c t="n" s="0">
        <x:v>20.16567</x:v>
      </x:c>
      <x:c t="n" s="0">
        <x:v>9.01615</x:v>
      </x:c>
      <x:c t="n" s="0">
        <x:v>22.55085</x:v>
      </x:c>
      <x:c t="n" s="0">
        <x:v>16.48598</x:v>
      </x:c>
      <x:c t="n" s="0">
        <x:v>20.77644</x:v>
      </x:c>
      <x:c t="n" s="0">
        <x:v>23.69411</x:v>
      </x:c>
      <x:c t="n" s="0">
        <x:v>25.47364</x:v>
      </x:c>
      <x:c t="n" s="0">
        <x:v>25.89832</x:v>
      </x:c>
      <x:c t="n" s="0">
        <x:v>30.40594</x:v>
      </x:c>
      <x:c t="n" s="0">
        <x:v>25.86114</x:v>
      </x:c>
      <x:c t="n" s="0">
        <x:v>23.32893</x:v>
      </x:c>
      <x:c t="n" s="0">
        <x:v>20.13062</x:v>
      </x:c>
      <x:c t="n" s="0">
        <x:v>16.93949</x:v>
      </x:c>
      <x:c t="n" s="0">
        <x:v>14.85579</x:v>
      </x:c>
      <x:c t="n" s="0">
        <x:v>14.09106</x:v>
      </x:c>
      <x:c t="n" s="0">
        <x:v>11.81752</x:v>
      </x:c>
      <x:c t="n" s="0">
        <x:v>7.522579</x:v>
      </x:c>
      <x:c t="n" s="0">
        <x:v>7.892621</x:v>
      </x:c>
      <x:c t="n" s="0">
        <x:v>7.19624</x:v>
      </x:c>
      <x:c t="n" s="0">
        <x:v>3.838233</x:v>
      </x:c>
      <x:c t="n" s="0">
        <x:v>3.970389</x:v>
      </x:c>
      <x:c t="n" s="0">
        <x:v>3.053004</x:v>
      </x:c>
      <x:c t="str">
        <x:v>No</x:v>
      </x:c>
      <x:c t="str">
        <x:v>No</x:v>
      </x:c>
      <x:c t="str">
        <x:v/>
      </x:c>
    </x:row>
    <x:row r="1258">
      <x:c t="n" s="11">
        <x:v>1257</x:v>
      </x:c>
      <x:c t="str" s="11">
        <x:v/>
      </x:c>
      <x:c t="n" s="8">
        <x:v>43942.9398958333</x:v>
      </x:c>
      <x:c t="n" s="7">
        <x:v>43942.9398958333</x:v>
      </x:c>
      <x:c t="n" s="0">
        <x:v>34.94027</x:v>
      </x:c>
      <x:c t="n" s="0">
        <x:v>54.20069</x:v>
      </x:c>
      <x:c t="n" s="0">
        <x:v>55.50335</x:v>
      </x:c>
      <x:c t="n" s="0">
        <x:v>63.45619</x:v>
      </x:c>
      <x:c t="n" s="0">
        <x:v>-30.06697</x:v>
      </x:c>
      <x:c t="n" s="0">
        <x:v>-26.94637</x:v>
      </x:c>
      <x:c t="n" s="0">
        <x:v>-17.93185</x:v>
      </x:c>
      <x:c t="n" s="0">
        <x:v>-19.29368</x:v>
      </x:c>
      <x:c t="n" s="0">
        <x:v>-19.13729</x:v>
      </x:c>
      <x:c t="n" s="0">
        <x:v>-4.549324</x:v>
      </x:c>
      <x:c t="n" s="0">
        <x:v>-3.466923</x:v>
      </x:c>
      <x:c t="n" s="0">
        <x:v>7.052089</x:v>
      </x:c>
      <x:c t="n" s="0">
        <x:v>13.28078</x:v>
      </x:c>
      <x:c t="n" s="0">
        <x:v>11.48364</x:v>
      </x:c>
      <x:c t="n" s="0">
        <x:v>16.17666</x:v>
      </x:c>
      <x:c t="n" s="0">
        <x:v>19.00283</x:v>
      </x:c>
      <x:c t="n" s="0">
        <x:v>20.04962</x:v>
      </x:c>
      <x:c t="n" s="0">
        <x:v>18.19407</x:v>
      </x:c>
      <x:c t="n" s="0">
        <x:v>18.21297</x:v>
      </x:c>
      <x:c t="n" s="0">
        <x:v>13.93817</x:v>
      </x:c>
      <x:c t="n" s="0">
        <x:v>17.71433</x:v>
      </x:c>
      <x:c t="n" s="0">
        <x:v>19.48801</x:v>
      </x:c>
      <x:c t="n" s="0">
        <x:v>21.07892</x:v>
      </x:c>
      <x:c t="n" s="0">
        <x:v>22.9362</x:v>
      </x:c>
      <x:c t="n" s="0">
        <x:v>24.10228</x:v>
      </x:c>
      <x:c t="n" s="0">
        <x:v>27.18524</x:v>
      </x:c>
      <x:c t="n" s="0">
        <x:v>28.85797</x:v>
      </x:c>
      <x:c t="n" s="0">
        <x:v>26.047</x:v>
      </x:c>
      <x:c t="n" s="0">
        <x:v>23.86387</x:v>
      </x:c>
      <x:c t="n" s="0">
        <x:v>20.24677</x:v>
      </x:c>
      <x:c t="n" s="0">
        <x:v>16.28298</x:v>
      </x:c>
      <x:c t="n" s="0">
        <x:v>13.00659</x:v>
      </x:c>
      <x:c t="n" s="0">
        <x:v>12.89023</x:v>
      </x:c>
      <x:c t="n" s="0">
        <x:v>18.92674</x:v>
      </x:c>
      <x:c t="n" s="0">
        <x:v>6.531624</x:v>
      </x:c>
      <x:c t="n" s="0">
        <x:v>6.963969</x:v>
      </x:c>
      <x:c t="n" s="0">
        <x:v>6.570396</x:v>
      </x:c>
      <x:c t="n" s="0">
        <x:v>4.463561</x:v>
      </x:c>
      <x:c t="n" s="0">
        <x:v>3.409949</x:v>
      </x:c>
      <x:c t="n" s="0">
        <x:v>3.146348</x:v>
      </x:c>
      <x:c t="n" s="0">
        <x:v>-30.06697</x:v>
      </x:c>
      <x:c t="n" s="0">
        <x:v>-25.20083</x:v>
      </x:c>
      <x:c t="n" s="0">
        <x:v>-17.38553</x:v>
      </x:c>
      <x:c t="n" s="0">
        <x:v>-18.3137</x:v>
      </x:c>
      <x:c t="n" s="0">
        <x:v>-19.32797</x:v>
      </x:c>
      <x:c t="n" s="0">
        <x:v>-3.498564</x:v>
      </x:c>
      <x:c t="n" s="0">
        <x:v>-3.432159</x:v>
      </x:c>
      <x:c t="n" s="0">
        <x:v>8.899885</x:v>
      </x:c>
      <x:c t="n" s="0">
        <x:v>16.24383</x:v>
      </x:c>
      <x:c t="n" s="0">
        <x:v>1.289158</x:v>
      </x:c>
      <x:c t="n" s="0">
        <x:v>17.4827</x:v>
      </x:c>
      <x:c t="n" s="0">
        <x:v>17.77181</x:v>
      </x:c>
      <x:c t="n" s="0">
        <x:v>19.02876</x:v>
      </x:c>
      <x:c t="n" s="0">
        <x:v>18.53478</x:v>
      </x:c>
      <x:c t="n" s="0">
        <x:v>22.77412</x:v>
      </x:c>
      <x:c t="n" s="0">
        <x:v>7.152442</x:v>
      </x:c>
      <x:c t="n" s="0">
        <x:v>16.11645</x:v>
      </x:c>
      <x:c t="n" s="0">
        <x:v>19.94773</x:v>
      </x:c>
      <x:c t="n" s="0">
        <x:v>22.92045</x:v>
      </x:c>
      <x:c t="n" s="0">
        <x:v>27.00862</x:v>
      </x:c>
      <x:c t="n" s="0">
        <x:v>24.31528</x:v>
      </x:c>
      <x:c t="n" s="0">
        <x:v>30.26707</x:v>
      </x:c>
      <x:c t="n" s="0">
        <x:v>31.2747</x:v>
      </x:c>
      <x:c t="n" s="0">
        <x:v>26.84885</x:v>
      </x:c>
      <x:c t="n" s="0">
        <x:v>21.54317</x:v>
      </x:c>
      <x:c t="n" s="0">
        <x:v>20.97833</x:v>
      </x:c>
      <x:c t="n" s="0">
        <x:v>16.72389</x:v>
      </x:c>
      <x:c t="n" s="0">
        <x:v>14.95874</x:v>
      </x:c>
      <x:c t="n" s="0">
        <x:v>14.95482</x:v>
      </x:c>
      <x:c t="n" s="0">
        <x:v>14.51573</x:v>
      </x:c>
      <x:c t="n" s="0">
        <x:v>8.106754</x:v>
      </x:c>
      <x:c t="n" s="0">
        <x:v>7.335393</x:v>
      </x:c>
      <x:c t="n" s="0">
        <x:v>6.467262</x:v>
      </x:c>
      <x:c t="n" s="0">
        <x:v>5.058253</x:v>
      </x:c>
      <x:c t="n" s="0">
        <x:v>3.681045</x:v>
      </x:c>
      <x:c t="n" s="0">
        <x:v>2.608979</x:v>
      </x:c>
      <x:c t="str">
        <x:v>No</x:v>
      </x:c>
      <x:c t="str">
        <x:v>No</x:v>
      </x:c>
      <x:c t="str">
        <x:v/>
      </x:c>
    </x:row>
    <x:row r="1259">
      <x:c t="n" s="11">
        <x:v>1258</x:v>
      </x:c>
      <x:c t="str" s="11">
        <x:v/>
      </x:c>
      <x:c t="n" s="8">
        <x:v>43942.9398958333</x:v>
      </x:c>
      <x:c t="n" s="7">
        <x:v>43942.9398958333</x:v>
      </x:c>
      <x:c t="n" s="0">
        <x:v>35.08595</x:v>
      </x:c>
      <x:c t="n" s="0">
        <x:v>54.20069</x:v>
      </x:c>
      <x:c t="n" s="0">
        <x:v>53.30051</x:v>
      </x:c>
      <x:c t="n" s="0">
        <x:v>61.11536</x:v>
      </x:c>
      <x:c t="n" s="0">
        <x:v>-30.06697</x:v>
      </x:c>
      <x:c t="n" s="0">
        <x:v>-26.64448</x:v>
      </x:c>
      <x:c t="n" s="0">
        <x:v>-17.84778</x:v>
      </x:c>
      <x:c t="n" s="0">
        <x:v>-19.13623</x:v>
      </x:c>
      <x:c t="n" s="0">
        <x:v>-19.16476</x:v>
      </x:c>
      <x:c t="n" s="0">
        <x:v>-4.487823</x:v>
      </x:c>
      <x:c t="n" s="0">
        <x:v>-3.461836</x:v>
      </x:c>
      <x:c t="n" s="0">
        <x:v>7.679741</x:v>
      </x:c>
      <x:c t="n" s="0">
        <x:v>13.66962</x:v>
      </x:c>
      <x:c t="n" s="0">
        <x:v>10.86875</x:v>
      </x:c>
      <x:c t="n" s="0">
        <x:v>16.39357</x:v>
      </x:c>
      <x:c t="n" s="0">
        <x:v>19.01022</x:v>
      </x:c>
      <x:c t="n" s="0">
        <x:v>21.02504</x:v>
      </x:c>
      <x:c t="n" s="0">
        <x:v>18.8657</x:v>
      </x:c>
      <x:c t="n" s="0">
        <x:v>18.68565</x:v>
      </x:c>
      <x:c t="n" s="0">
        <x:v>13.43935</x:v>
      </x:c>
      <x:c t="n" s="0">
        <x:v>17.97833</x:v>
      </x:c>
      <x:c t="n" s="0">
        <x:v>19.4809</x:v>
      </x:c>
      <x:c t="n" s="0">
        <x:v>21.12601</x:v>
      </x:c>
      <x:c t="n" s="0">
        <x:v>23.26248</x:v>
      </x:c>
      <x:c t="n" s="0">
        <x:v>24.05466</x:v>
      </x:c>
      <x:c t="n" s="0">
        <x:v>27.94946</x:v>
      </x:c>
      <x:c t="n" s="0">
        <x:v>28.96949</x:v>
      </x:c>
      <x:c t="n" s="0">
        <x:v>26.34785</x:v>
      </x:c>
      <x:c t="n" s="0">
        <x:v>23.6026</x:v>
      </x:c>
      <x:c t="n" s="0">
        <x:v>20.05709</x:v>
      </x:c>
      <x:c t="n" s="0">
        <x:v>16.27205</x:v>
      </x:c>
      <x:c t="n" s="0">
        <x:v>13.25299</x:v>
      </x:c>
      <x:c t="n" s="0">
        <x:v>12.73097</x:v>
      </x:c>
      <x:c t="n" s="0">
        <x:v>18.42422</x:v>
      </x:c>
      <x:c t="n" s="0">
        <x:v>7.014372</x:v>
      </x:c>
      <x:c t="n" s="0">
        <x:v>7.093751</x:v>
      </x:c>
      <x:c t="n" s="0">
        <x:v>6.422654</x:v>
      </x:c>
      <x:c t="n" s="0">
        <x:v>4.3865</x:v>
      </x:c>
      <x:c t="n" s="0">
        <x:v>3.461957</x:v>
      </x:c>
      <x:c t="n" s="0">
        <x:v>3.202811</x:v>
      </x:c>
      <x:c t="n" s="0">
        <x:v>-30.06697</x:v>
      </x:c>
      <x:c t="n" s="0">
        <x:v>-25.20083</x:v>
      </x:c>
      <x:c t="n" s="0">
        <x:v>-17.38553</x:v>
      </x:c>
      <x:c t="n" s="0">
        <x:v>-18.3137</x:v>
      </x:c>
      <x:c t="n" s="0">
        <x:v>-19.32797</x:v>
      </x:c>
      <x:c t="n" s="0">
        <x:v>-4.144458</x:v>
      </x:c>
      <x:c t="n" s="0">
        <x:v>-3.432159</x:v>
      </x:c>
      <x:c t="n" s="0">
        <x:v>10.20162</x:v>
      </x:c>
      <x:c t="n" s="0">
        <x:v>15.01978</x:v>
      </x:c>
      <x:c t="n" s="0">
        <x:v>1.289158</x:v>
      </x:c>
      <x:c t="n" s="0">
        <x:v>17.4827</x:v>
      </x:c>
      <x:c t="n" s="0">
        <x:v>20.69856</x:v>
      </x:c>
      <x:c t="n" s="0">
        <x:v>24.40342</x:v>
      </x:c>
      <x:c t="n" s="0">
        <x:v>21.50979</x:v>
      </x:c>
      <x:c t="n" s="0">
        <x:v>20.31655</x:v>
      </x:c>
      <x:c t="n" s="0">
        <x:v>11.77305</x:v>
      </x:c>
      <x:c t="n" s="0">
        <x:v>20.26596</x:v>
      </x:c>
      <x:c t="n" s="0">
        <x:v>20.6058</x:v>
      </x:c>
      <x:c t="n" s="0">
        <x:v>20.46187</x:v>
      </x:c>
      <x:c t="n" s="0">
        <x:v>20.95773</x:v>
      </x:c>
      <x:c t="n" s="0">
        <x:v>23.49613</x:v>
      </x:c>
      <x:c t="n" s="0">
        <x:v>29.65683</x:v>
      </x:c>
      <x:c t="n" s="0">
        <x:v>28.02981</x:v>
      </x:c>
      <x:c t="n" s="0">
        <x:v>26.33295</x:v>
      </x:c>
      <x:c t="n" s="0">
        <x:v>21.88394</x:v>
      </x:c>
      <x:c t="n" s="0">
        <x:v>18.46545</x:v>
      </x:c>
      <x:c t="n" s="0">
        <x:v>16.87294</x:v>
      </x:c>
      <x:c t="n" s="0">
        <x:v>11.68423</x:v>
      </x:c>
      <x:c t="n" s="0">
        <x:v>11.86292</x:v>
      </x:c>
      <x:c t="n" s="0">
        <x:v>12.83137</x:v>
      </x:c>
      <x:c t="n" s="0">
        <x:v>8.725244</x:v>
      </x:c>
      <x:c t="n" s="0">
        <x:v>8.412422</x:v>
      </x:c>
      <x:c t="n" s="0">
        <x:v>5.550957</x:v>
      </x:c>
      <x:c t="n" s="0">
        <x:v>4.112936</x:v>
      </x:c>
      <x:c t="n" s="0">
        <x:v>3.386341</x:v>
      </x:c>
      <x:c t="n" s="0">
        <x:v>4.062442</x:v>
      </x:c>
      <x:c t="str">
        <x:v>No</x:v>
      </x:c>
      <x:c t="str">
        <x:v>No</x:v>
      </x:c>
      <x:c t="str">
        <x:v/>
      </x:c>
    </x:row>
    <x:row r="1260">
      <x:c t="n" s="11">
        <x:v>1259</x:v>
      </x:c>
      <x:c t="str" s="11">
        <x:v/>
      </x:c>
      <x:c t="n" s="8">
        <x:v>43942.9398958333</x:v>
      </x:c>
      <x:c t="n" s="7">
        <x:v>43942.9398958333</x:v>
      </x:c>
      <x:c t="n" s="0">
        <x:v>35.03615</x:v>
      </x:c>
      <x:c t="n" s="0">
        <x:v>54.20069</x:v>
      </x:c>
      <x:c t="n" s="0">
        <x:v>55.54396</x:v>
      </x:c>
      <x:c t="n" s="0">
        <x:v>63.80381</x:v>
      </x:c>
      <x:c t="n" s="0">
        <x:v>-30.06697</x:v>
      </x:c>
      <x:c t="n" s="0">
        <x:v>-26.40213</x:v>
      </x:c>
      <x:c t="n" s="0">
        <x:v>-17.77725</x:v>
      </x:c>
      <x:c t="n" s="0">
        <x:v>-19.00612</x:v>
      </x:c>
      <x:c t="n" s="0">
        <x:v>-19.18833</x:v>
      </x:c>
      <x:c t="n" s="0">
        <x:v>-4.435981</x:v>
      </x:c>
      <x:c t="n" s="0">
        <x:v>-3.457495</x:v>
      </x:c>
      <x:c t="n" s="0">
        <x:v>8.152182</x:v>
      </x:c>
      <x:c t="n" s="0">
        <x:v>13.80477</x:v>
      </x:c>
      <x:c t="n" s="0">
        <x:v>11.43688</x:v>
      </x:c>
      <x:c t="n" s="0">
        <x:v>17.33543</x:v>
      </x:c>
      <x:c t="n" s="0">
        <x:v>19.96303</x:v>
      </x:c>
      <x:c t="n" s="0">
        <x:v>21.71357</x:v>
      </x:c>
      <x:c t="n" s="0">
        <x:v>19.35911</x:v>
      </x:c>
      <x:c t="n" s="0">
        <x:v>18.7503</x:v>
      </x:c>
      <x:c t="n" s="0">
        <x:v>13.86235</x:v>
      </x:c>
      <x:c t="n" s="0">
        <x:v>18.62979</x:v>
      </x:c>
      <x:c t="n" s="0">
        <x:v>19.75226</x:v>
      </x:c>
      <x:c t="n" s="0">
        <x:v>20.53469</x:v>
      </x:c>
      <x:c t="n" s="0">
        <x:v>23.53034</x:v>
      </x:c>
      <x:c t="n" s="0">
        <x:v>24.00544</x:v>
      </x:c>
      <x:c t="n" s="0">
        <x:v>27.99737</x:v>
      </x:c>
      <x:c t="n" s="0">
        <x:v>29.00736</x:v>
      </x:c>
      <x:c t="n" s="0">
        <x:v>25.92348</x:v>
      </x:c>
      <x:c t="n" s="0">
        <x:v>23.14385</x:v>
      </x:c>
      <x:c t="n" s="0">
        <x:v>20.21698</x:v>
      </x:c>
      <x:c t="n" s="0">
        <x:v>16.16241</x:v>
      </x:c>
      <x:c t="n" s="0">
        <x:v>12.93261</x:v>
      </x:c>
      <x:c t="n" s="0">
        <x:v>13.22027</x:v>
      </x:c>
      <x:c t="n" s="0">
        <x:v>18.03655</x:v>
      </x:c>
      <x:c t="n" s="0">
        <x:v>6.904526</x:v>
      </x:c>
      <x:c t="n" s="0">
        <x:v>7.288526</x:v>
      </x:c>
      <x:c t="n" s="0">
        <x:v>6.276526</x:v>
      </x:c>
      <x:c t="n" s="0">
        <x:v>4.255995</x:v>
      </x:c>
      <x:c t="n" s="0">
        <x:v>3.271074</x:v>
      </x:c>
      <x:c t="n" s="0">
        <x:v>3.361656</x:v>
      </x:c>
      <x:c t="n" s="0">
        <x:v>-30.06697</x:v>
      </x:c>
      <x:c t="n" s="0">
        <x:v>-25.08915</x:v>
      </x:c>
      <x:c t="n" s="0">
        <x:v>-17.48948</x:v>
      </x:c>
      <x:c t="n" s="0">
        <x:v>-18.01678</x:v>
      </x:c>
      <x:c t="n" s="0">
        <x:v>-19.32797</x:v>
      </x:c>
      <x:c t="n" s="0">
        <x:v>-4.144458</x:v>
      </x:c>
      <x:c t="n" s="0">
        <x:v>-2.832169</x:v>
      </x:c>
      <x:c t="n" s="0">
        <x:v>10.02113</x:v>
      </x:c>
      <x:c t="n" s="0">
        <x:v>14.52087</x:v>
      </x:c>
      <x:c t="n" s="0">
        <x:v>15.05589</x:v>
      </x:c>
      <x:c t="n" s="0">
        <x:v>21.3819</x:v>
      </x:c>
      <x:c t="n" s="0">
        <x:v>23.29246</x:v>
      </x:c>
      <x:c t="n" s="0">
        <x:v>24.40342</x:v>
      </x:c>
      <x:c t="n" s="0">
        <x:v>21.46164</x:v>
      </x:c>
      <x:c t="n" s="0">
        <x:v>17.65993</x:v>
      </x:c>
      <x:c t="n" s="0">
        <x:v>17.054</x:v>
      </x:c>
      <x:c t="n" s="0">
        <x:v>20.98331</x:v>
      </x:c>
      <x:c t="n" s="0">
        <x:v>20.10828</x:v>
      </x:c>
      <x:c t="n" s="0">
        <x:v>14.24531</x:v>
      </x:c>
      <x:c t="n" s="0">
        <x:v>26.2342</x:v>
      </x:c>
      <x:c t="n" s="0">
        <x:v>24.17081</x:v>
      </x:c>
      <x:c t="n" s="0">
        <x:v>28.86873</x:v>
      </x:c>
      <x:c t="n" s="0">
        <x:v>29.27842</x:v>
      </x:c>
      <x:c t="n" s="0">
        <x:v>23.63249</x:v>
      </x:c>
      <x:c t="n" s="0">
        <x:v>20.76483</x:v>
      </x:c>
      <x:c t="n" s="0">
        <x:v>21.95226</x:v>
      </x:c>
      <x:c t="n" s="0">
        <x:v>13.87161</x:v>
      </x:c>
      <x:c t="n" s="0">
        <x:v>12.81455</x:v>
      </x:c>
      <x:c t="n" s="0">
        <x:v>15.96782</x:v>
      </x:c>
      <x:c t="n" s="0">
        <x:v>14.05323</x:v>
      </x:c>
      <x:c t="n" s="0">
        <x:v>6.481222</x:v>
      </x:c>
      <x:c t="n" s="0">
        <x:v>8.239757</x:v>
      </x:c>
      <x:c t="n" s="0">
        <x:v>5.430475</x:v>
      </x:c>
      <x:c t="n" s="0">
        <x:v>3.449864</x:v>
      </x:c>
      <x:c t="n" s="0">
        <x:v>2.349353</x:v>
      </x:c>
      <x:c t="n" s="0">
        <x:v>3.743063</x:v>
      </x:c>
      <x:c t="str">
        <x:v>No</x:v>
      </x:c>
      <x:c t="str">
        <x:v>No</x:v>
      </x:c>
      <x:c t="str">
        <x:v/>
      </x:c>
    </x:row>
    <x:row r="1261">
      <x:c t="n" s="11">
        <x:v>1260</x:v>
      </x:c>
      <x:c t="str" s="11">
        <x:v/>
      </x:c>
      <x:c t="n" s="8">
        <x:v>43942.9398958333</x:v>
      </x:c>
      <x:c t="n" s="7">
        <x:v>43942.9398958333</x:v>
      </x:c>
      <x:c t="n" s="0">
        <x:v>35.33901</x:v>
      </x:c>
      <x:c t="n" s="0">
        <x:v>54.20069</x:v>
      </x:c>
      <x:c t="n" s="0">
        <x:v>58.36167</x:v>
      </x:c>
      <x:c t="n" s="0">
        <x:v>65.2171</x:v>
      </x:c>
      <x:c t="n" s="0">
        <x:v>-30.06697</x:v>
      </x:c>
      <x:c t="n" s="0">
        <x:v>-26.06067</x:v>
      </x:c>
      <x:c t="n" s="0">
        <x:v>-17.83385</x:v>
      </x:c>
      <x:c t="n" s="0">
        <x:v>-18.54972</x:v>
      </x:c>
      <x:c t="n" s="0">
        <x:v>-19.20855</x:v>
      </x:c>
      <x:c t="n" s="0">
        <x:v>-4.39219</x:v>
      </x:c>
      <x:c t="n" s="0">
        <x:v>-2.833194</x:v>
      </x:c>
      <x:c t="n" s="0">
        <x:v>8.241187</x:v>
      </x:c>
      <x:c t="n" s="0">
        <x:v>13.91696</x:v>
      </x:c>
      <x:c t="n" s="0">
        <x:v>12.3566</x:v>
      </x:c>
      <x:c t="n" s="0">
        <x:v>18.32539</x:v>
      </x:c>
      <x:c t="n" s="0">
        <x:v>20.63834</x:v>
      </x:c>
      <x:c t="n" s="0">
        <x:v>22.02629</x:v>
      </x:c>
      <x:c t="n" s="0">
        <x:v>19.73348</x:v>
      </x:c>
      <x:c t="n" s="0">
        <x:v>18.15441</x:v>
      </x:c>
      <x:c t="n" s="0">
        <x:v>15.31096</x:v>
      </x:c>
      <x:c t="n" s="0">
        <x:v>18.28098</x:v>
      </x:c>
      <x:c t="n" s="0">
        <x:v>19.39498</x:v>
      </x:c>
      <x:c t="n" s="0">
        <x:v>20.27488</x:v>
      </x:c>
      <x:c t="n" s="0">
        <x:v>23.61829</x:v>
      </x:c>
      <x:c t="n" s="0">
        <x:v>23.89862</x:v>
      </x:c>
      <x:c t="n" s="0">
        <x:v>28.18854</x:v>
      </x:c>
      <x:c t="n" s="0">
        <x:v>28.84512</x:v>
      </x:c>
      <x:c t="n" s="0">
        <x:v>25.92832</x:v>
      </x:c>
      <x:c t="n" s="0">
        <x:v>23.29742</x:v>
      </x:c>
      <x:c t="n" s="0">
        <x:v>20.36596</x:v>
      </x:c>
      <x:c t="n" s="0">
        <x:v>16.29712</x:v>
      </x:c>
      <x:c t="n" s="0">
        <x:v>13.2465</x:v>
      </x:c>
      <x:c t="n" s="0">
        <x:v>13.77378</x:v>
      </x:c>
      <x:c t="n" s="0">
        <x:v>17.70219</x:v>
      </x:c>
      <x:c t="n" s="0">
        <x:v>6.762323</x:v>
      </x:c>
      <x:c t="n" s="0">
        <x:v>7.285314</x:v>
      </x:c>
      <x:c t="n" s="0">
        <x:v>6.395407</x:v>
      </x:c>
      <x:c t="n" s="0">
        <x:v>4.262206</x:v>
      </x:c>
      <x:c t="n" s="0">
        <x:v>3.24453</x:v>
      </x:c>
      <x:c t="n" s="0">
        <x:v>3.38882</x:v>
      </x:c>
      <x:c t="n" s="0">
        <x:v>-30.06697</x:v>
      </x:c>
      <x:c t="n" s="0">
        <x:v>-24.3787</x:v>
      </x:c>
      <x:c t="n" s="0">
        <x:v>-18.29643</x:v>
      </x:c>
      <x:c t="n" s="0">
        <x:v>-16.36558</x:v>
      </x:c>
      <x:c t="n" s="0">
        <x:v>-19.32797</x:v>
      </x:c>
      <x:c t="n" s="0">
        <x:v>-4.144458</x:v>
      </x:c>
      <x:c t="n" s="0">
        <x:v>-0.03722964</x:v>
      </x:c>
      <x:c t="n" s="0">
        <x:v>8.490458</x:v>
      </x:c>
      <x:c t="n" s="0">
        <x:v>14.52087</x:v>
      </x:c>
      <x:c t="n" s="0">
        <x:v>15.61294</x:v>
      </x:c>
      <x:c t="n" s="0">
        <x:v>21.73479</x:v>
      </x:c>
      <x:c t="n" s="0">
        <x:v>23.29246</x:v>
      </x:c>
      <x:c t="n" s="0">
        <x:v>23.1899</x:v>
      </x:c>
      <x:c t="n" s="0">
        <x:v>21.44547</x:v>
      </x:c>
      <x:c t="n" s="0">
        <x:v>13.12454</x:v>
      </x:c>
      <x:c t="n" s="0">
        <x:v>19.00366</x:v>
      </x:c>
      <x:c t="n" s="0">
        <x:v>12.41655</x:v>
      </x:c>
      <x:c t="n" s="0">
        <x:v>15.3352</x:v>
      </x:c>
      <x:c t="n" s="0">
        <x:v>18.70888</x:v>
      </x:c>
      <x:c t="n" s="0">
        <x:v>22.09796</x:v>
      </x:c>
      <x:c t="n" s="0">
        <x:v>22.14218</x:v>
      </x:c>
      <x:c t="n" s="0">
        <x:v>28.33879</x:v>
      </x:c>
      <x:c t="n" s="0">
        <x:v>27.69996</x:v>
      </x:c>
      <x:c t="n" s="0">
        <x:v>26.19009</x:v>
      </x:c>
      <x:c t="n" s="0">
        <x:v>23.84294</x:v>
      </x:c>
      <x:c t="n" s="0">
        <x:v>20.81618</x:v>
      </x:c>
      <x:c t="n" s="0">
        <x:v>17.29931</x:v>
      </x:c>
      <x:c t="n" s="0">
        <x:v>14.12601</x:v>
      </x:c>
      <x:c t="n" s="0">
        <x:v>15.70471</x:v>
      </x:c>
      <x:c t="n" s="0">
        <x:v>15.51078</x:v>
      </x:c>
      <x:c t="n" s="0">
        <x:v>6.392774</x:v>
      </x:c>
      <x:c t="n" s="0">
        <x:v>6.748288</x:v>
      </x:c>
      <x:c t="n" s="0">
        <x:v>6.61288</x:v>
      </x:c>
      <x:c t="n" s="0">
        <x:v>4.04769</x:v>
      </x:c>
      <x:c t="n" s="0">
        <x:v>3.432832</x:v>
      </x:c>
      <x:c t="n" s="0">
        <x:v>3.840849</x:v>
      </x:c>
      <x:c t="str">
        <x:v>No</x:v>
      </x:c>
      <x:c t="str">
        <x:v>No</x:v>
      </x:c>
      <x:c t="str">
        <x:v/>
      </x:c>
    </x:row>
    <x:row r="1262">
      <x:c t="n" s="11">
        <x:v>1261</x:v>
      </x:c>
      <x:c t="str" s="11">
        <x:v/>
      </x:c>
      <x:c t="n" s="8">
        <x:v>43942.9398958333</x:v>
      </x:c>
      <x:c t="n" s="7">
        <x:v>43942.9398958333</x:v>
      </x:c>
      <x:c t="n" s="0">
        <x:v>35.36716</x:v>
      </x:c>
      <x:c t="n" s="0">
        <x:v>54.20069</x:v>
      </x:c>
      <x:c t="n" s="0">
        <x:v>54.99117</x:v>
      </x:c>
      <x:c t="n" s="0">
        <x:v>63.0783</x:v>
      </x:c>
      <x:c t="n" s="0">
        <x:v>-30.06697</x:v>
      </x:c>
      <x:c t="n" s="0">
        <x:v>-25.77135</x:v>
      </x:c>
      <x:c t="n" s="0">
        <x:v>-17.8985</x:v>
      </x:c>
      <x:c t="n" s="0">
        <x:v>-18.15411</x:v>
      </x:c>
      <x:c t="n" s="0">
        <x:v>-18.47056</x:v>
      </x:c>
      <x:c t="n" s="0">
        <x:v>-4.355138</x:v>
      </x:c>
      <x:c t="n" s="0">
        <x:v>-2.295049</x:v>
      </x:c>
      <x:c t="n" s="0">
        <x:v>8.278479</x:v>
      </x:c>
      <x:c t="n" s="0">
        <x:v>13.99942</x:v>
      </x:c>
      <x:c t="n" s="0">
        <x:v>13.01238</x:v>
      </x:c>
      <x:c t="n" s="0">
        <x:v>19.02235</x:v>
      </x:c>
      <x:c t="n" s="0">
        <x:v>21.14209</x:v>
      </x:c>
      <x:c t="n" s="0">
        <x:v>22.21684</x:v>
      </x:c>
      <x:c t="n" s="0">
        <x:v>19.53886</x:v>
      </x:c>
      <x:c t="n" s="0">
        <x:v>18.38448</x:v>
      </x:c>
      <x:c t="n" s="0">
        <x:v>14.91595</x:v>
      </x:c>
      <x:c t="n" s="0">
        <x:v>17.80873</x:v>
      </x:c>
      <x:c t="n" s="0">
        <x:v>18.96983</x:v>
      </x:c>
      <x:c t="n" s="0">
        <x:v>19.84214</x:v>
      </x:c>
      <x:c t="n" s="0">
        <x:v>23.37139</x:v>
      </x:c>
      <x:c t="n" s="0">
        <x:v>24.19714</x:v>
      </x:c>
      <x:c t="n" s="0">
        <x:v>28.12028</x:v>
      </x:c>
      <x:c t="n" s="0">
        <x:v>28.45695</x:v>
      </x:c>
      <x:c t="n" s="0">
        <x:v>25.73486</x:v>
      </x:c>
      <x:c t="n" s="0">
        <x:v>23.45842</x:v>
      </x:c>
      <x:c t="n" s="0">
        <x:v>20.50136</x:v>
      </x:c>
      <x:c t="n" s="0">
        <x:v>17.09088</x:v>
      </x:c>
      <x:c t="n" s="0">
        <x:v>13.19502</x:v>
      </x:c>
      <x:c t="n" s="0">
        <x:v>14.13472</x:v>
      </x:c>
      <x:c t="n" s="0">
        <x:v>17.39419</x:v>
      </x:c>
      <x:c t="n" s="0">
        <x:v>6.881371</x:v>
      </x:c>
      <x:c t="n" s="0">
        <x:v>7.292449</x:v>
      </x:c>
      <x:c t="n" s="0">
        <x:v>6.395986</x:v>
      </x:c>
      <x:c t="n" s="0">
        <x:v>4.186306</x:v>
      </x:c>
      <x:c t="n" s="0">
        <x:v>3.417473</x:v>
      </x:c>
      <x:c t="n" s="0">
        <x:v>3.3519</x:v>
      </x:c>
      <x:c t="n" s="0">
        <x:v>-30.06697</x:v>
      </x:c>
      <x:c t="n" s="0">
        <x:v>-24.3787</x:v>
      </x:c>
      <x:c t="n" s="0">
        <x:v>-18.29643</x:v>
      </x:c>
      <x:c t="n" s="0">
        <x:v>-16.36558</x:v>
      </x:c>
      <x:c t="n" s="0">
        <x:v>-14.3925</x:v>
      </x:c>
      <x:c t="n" s="0">
        <x:v>-4.144458</x:v>
      </x:c>
      <x:c t="n" s="0">
        <x:v>-0.03722964</x:v>
      </x:c>
      <x:c t="n" s="0">
        <x:v>8.490458</x:v>
      </x:c>
      <x:c t="n" s="0">
        <x:v>14.41228</x:v>
      </x:c>
      <x:c t="n" s="0">
        <x:v>14.55842</x:v>
      </x:c>
      <x:c t="n" s="0">
        <x:v>21.73479</x:v>
      </x:c>
      <x:c t="n" s="0">
        <x:v>22.06119</x:v>
      </x:c>
      <x:c t="n" s="0">
        <x:v>23.1899</x:v>
      </x:c>
      <x:c t="n" s="0">
        <x:v>16.34776</x:v>
      </x:c>
      <x:c t="n" s="0">
        <x:v>20.0165</x:v>
      </x:c>
      <x:c t="n" s="0">
        <x:v>5.60325</x:v>
      </x:c>
      <x:c t="n" s="0">
        <x:v>16.01868</x:v>
      </x:c>
      <x:c t="n" s="0">
        <x:v>15.35321</x:v>
      </x:c>
      <x:c t="n" s="0">
        <x:v>17.20293</x:v>
      </x:c>
      <x:c t="n" s="0">
        <x:v>21.15657</x:v>
      </x:c>
      <x:c t="n" s="0">
        <x:v>25.7422</x:v>
      </x:c>
      <x:c t="n" s="0">
        <x:v>27.28026</x:v>
      </x:c>
      <x:c t="n" s="0">
        <x:v>27.07422</x:v>
      </x:c>
      <x:c t="n" s="0">
        <x:v>23.84871</x:v>
      </x:c>
      <x:c t="n" s="0">
        <x:v>24.1674</x:v>
      </x:c>
      <x:c t="n" s="0">
        <x:v>21.29482</x:v>
      </x:c>
      <x:c t="n" s="0">
        <x:v>19.6167</x:v>
      </x:c>
      <x:c t="n" s="0">
        <x:v>12.88241</x:v>
      </x:c>
      <x:c t="n" s="0">
        <x:v>17.24634</x:v>
      </x:c>
      <x:c t="n" s="0">
        <x:v>14.37114</x:v>
      </x:c>
      <x:c t="n" s="0">
        <x:v>6.691418</x:v>
      </x:c>
      <x:c t="n" s="0">
        <x:v>6.621593</x:v>
      </x:c>
      <x:c t="n" s="0">
        <x:v>6.782405</x:v>
      </x:c>
      <x:c t="n" s="0">
        <x:v>3.828783</x:v>
      </x:c>
      <x:c t="n" s="0">
        <x:v>4.449295</x:v>
      </x:c>
      <x:c t="n" s="0">
        <x:v>2.884885</x:v>
      </x:c>
      <x:c t="str">
        <x:v>No</x:v>
      </x:c>
      <x:c t="str">
        <x:v>No</x:v>
      </x:c>
      <x:c t="str">
        <x:v/>
      </x:c>
    </x:row>
    <x:row r="1263">
      <x:c t="n" s="11">
        <x:v>1262</x:v>
      </x:c>
      <x:c t="str" s="11">
        <x:v/>
      </x:c>
      <x:c t="n" s="8">
        <x:v>43942.9399074074</x:v>
      </x:c>
      <x:c t="n" s="7">
        <x:v>43942.9399074074</x:v>
      </x:c>
      <x:c t="n" s="0">
        <x:v>33.0136</x:v>
      </x:c>
      <x:c t="n" s="0">
        <x:v>54.20069</x:v>
      </x:c>
      <x:c t="n" s="0">
        <x:v>57.67907</x:v>
      </x:c>
      <x:c t="n" s="0">
        <x:v>62.2068</x:v>
      </x:c>
      <x:c t="n" s="0">
        <x:v>-30.06697</x:v>
      </x:c>
      <x:c t="n" s="0">
        <x:v>-25.53845</x:v>
      </x:c>
      <x:c t="n" s="0">
        <x:v>-17.95447</x:v>
      </x:c>
      <x:c t="n" s="0">
        <x:v>-17.84264</x:v>
      </x:c>
      <x:c t="n" s="0">
        <x:v>-17.07357</x:v>
      </x:c>
      <x:c t="n" s="0">
        <x:v>-4.323743</x:v>
      </x:c>
      <x:c t="n" s="0">
        <x:v>-1.882977</x:v>
      </x:c>
      <x:c t="n" s="0">
        <x:v>8.310074</x:v>
      </x:c>
      <x:c t="n" s="0">
        <x:v>14.05174</x:v>
      </x:c>
      <x:c t="n" s="0">
        <x:v>12.5092</x:v>
      </x:c>
      <x:c t="n" s="0">
        <x:v>19.40243</x:v>
      </x:c>
      <x:c t="n" s="0">
        <x:v>20.47204</x:v>
      </x:c>
      <x:c t="n" s="0">
        <x:v>22.0054</x:v>
      </x:c>
      <x:c t="n" s="0">
        <x:v>19.19575</x:v>
      </x:c>
      <x:c t="n" s="0">
        <x:v>18.69785</x:v>
      </x:c>
      <x:c t="n" s="0">
        <x:v>14.70224</x:v>
      </x:c>
      <x:c t="n" s="0">
        <x:v>17.99853</x:v>
      </x:c>
      <x:c t="n" s="0">
        <x:v>18.48473</x:v>
      </x:c>
      <x:c t="n" s="0">
        <x:v>19.76587</x:v>
      </x:c>
      <x:c t="n" s="0">
        <x:v>22.9383</x:v>
      </x:c>
      <x:c t="n" s="0">
        <x:v>24.85259</x:v>
      </x:c>
      <x:c t="n" s="0">
        <x:v>28.01605</x:v>
      </x:c>
      <x:c t="n" s="0">
        <x:v>28.77049</x:v>
      </x:c>
      <x:c t="n" s="0">
        <x:v>25.85969</x:v>
      </x:c>
      <x:c t="n" s="0">
        <x:v>23.18869</x:v>
      </x:c>
      <x:c t="n" s="0">
        <x:v>20.74724</x:v>
      </x:c>
      <x:c t="n" s="0">
        <x:v>16.99557</x:v>
      </x:c>
      <x:c t="n" s="0">
        <x:v>12.97936</x:v>
      </x:c>
      <x:c t="n" s="0">
        <x:v>14.68951</x:v>
      </x:c>
      <x:c t="n" s="0">
        <x:v>16.95679</x:v>
      </x:c>
      <x:c t="n" s="0">
        <x:v>7.028577</x:v>
      </x:c>
      <x:c t="n" s="0">
        <x:v>7.116583</x:v>
      </x:c>
      <x:c t="n" s="0">
        <x:v>6.384698</x:v>
      </x:c>
      <x:c t="n" s="0">
        <x:v>4.190144</x:v>
      </x:c>
      <x:c t="n" s="0">
        <x:v>3.466028</x:v>
      </x:c>
      <x:c t="n" s="0">
        <x:v>3.32727</x:v>
      </x:c>
      <x:c t="n" s="0">
        <x:v>-30.06697</x:v>
      </x:c>
      <x:c t="n" s="0">
        <x:v>-24.3787</x:v>
      </x:c>
      <x:c t="n" s="0">
        <x:v>-18.29643</x:v>
      </x:c>
      <x:c t="n" s="0">
        <x:v>-16.36558</x:v>
      </x:c>
      <x:c t="n" s="0">
        <x:v>-12.90826</x:v>
      </x:c>
      <x:c t="n" s="0">
        <x:v>-4.144458</x:v>
      </x:c>
      <x:c t="n" s="0">
        <x:v>-0.03722964</x:v>
      </x:c>
      <x:c t="n" s="0">
        <x:v>8.490458</x:v>
      </x:c>
      <x:c t="n" s="0">
        <x:v>14.34581</x:v>
      </x:c>
      <x:c t="n" s="0">
        <x:v>7.001395</x:v>
      </x:c>
      <x:c t="n" s="0">
        <x:v>19.78615</x:v>
      </x:c>
      <x:c t="n" s="0">
        <x:v>4.275889</x:v>
      </x:c>
      <x:c t="n" s="0">
        <x:v>18.43834</x:v>
      </x:c>
      <x:c t="n" s="0">
        <x:v>16.09643</x:v>
      </x:c>
      <x:c t="n" s="0">
        <x:v>20.27592</x:v>
      </x:c>
      <x:c t="n" s="0">
        <x:v>14.167</x:v>
      </x:c>
      <x:c t="n" s="0">
        <x:v>18.25753</x:v>
      </x:c>
      <x:c t="n" s="0">
        <x:v>13.9861</x:v>
      </x:c>
      <x:c t="n" s="0">
        <x:v>17.68382</x:v>
      </x:c>
      <x:c t="n" s="0">
        <x:v>17.86202</x:v>
      </x:c>
      <x:c t="n" s="0">
        <x:v>27.38515</x:v>
      </x:c>
      <x:c t="n" s="0">
        <x:v>27.62554</x:v>
      </x:c>
      <x:c t="n" s="0">
        <x:v>29.74847</x:v>
      </x:c>
      <x:c t="n" s="0">
        <x:v>25.72886</x:v>
      </x:c>
      <x:c t="n" s="0">
        <x:v>22.4893</x:v>
      </x:c>
      <x:c t="n" s="0">
        <x:v>21.01359</x:v>
      </x:c>
      <x:c t="n" s="0">
        <x:v>16.65706</x:v>
      </x:c>
      <x:c t="n" s="0">
        <x:v>11.7991</x:v>
      </x:c>
      <x:c t="n" s="0">
        <x:v>16.13839</x:v>
      </x:c>
      <x:c t="n" s="0">
        <x:v>13.23969</x:v>
      </x:c>
      <x:c t="n" s="0">
        <x:v>8.088375</x:v>
      </x:c>
      <x:c t="n" s="0">
        <x:v>5.907491</x:v>
      </x:c>
      <x:c t="n" s="0">
        <x:v>6.850787</x:v>
      </x:c>
      <x:c t="n" s="0">
        <x:v>4.627288</x:v>
      </x:c>
      <x:c t="n" s="0">
        <x:v>3.166765</x:v>
      </x:c>
      <x:c t="n" s="0">
        <x:v>2.770321</x:v>
      </x:c>
      <x:c t="str">
        <x:v>No</x:v>
      </x:c>
      <x:c t="str">
        <x:v>No</x:v>
      </x:c>
      <x:c t="str">
        <x:v/>
      </x:c>
    </x:row>
    <x:row r="1264">
      <x:c t="n" s="11">
        <x:v>1263</x:v>
      </x:c>
      <x:c t="str" s="11">
        <x:v/>
      </x:c>
      <x:c t="n" s="8">
        <x:v>43942.9399074074</x:v>
      </x:c>
      <x:c t="n" s="7">
        <x:v>43942.9399074074</x:v>
      </x:c>
      <x:c t="n" s="0">
        <x:v>33.92609</x:v>
      </x:c>
      <x:c t="n" s="0">
        <x:v>54.20069</x:v>
      </x:c>
      <x:c t="n" s="0">
        <x:v>55.68911</x:v>
      </x:c>
      <x:c t="n" s="0">
        <x:v>61.69528</x:v>
      </x:c>
      <x:c t="n" s="0">
        <x:v>-30.06697</x:v>
      </x:c>
      <x:c t="n" s="0">
        <x:v>-25.34933</x:v>
      </x:c>
      <x:c t="n" s="0">
        <x:v>-18.00282</x:v>
      </x:c>
      <x:c t="n" s="0">
        <x:v>-17.59325</x:v>
      </x:c>
      <x:c t="n" s="0">
        <x:v>-16.15725</x:v>
      </x:c>
      <x:c t="n" s="0">
        <x:v>-4.29711</x:v>
      </x:c>
      <x:c t="n" s="0">
        <x:v>-1.559584</x:v>
      </x:c>
      <x:c t="n" s="0">
        <x:v>8.010827</x:v>
      </x:c>
      <x:c t="n" s="0">
        <x:v>14.09593</x:v>
      </x:c>
      <x:c t="n" s="0">
        <x:v>12.02787</x:v>
      </x:c>
      <x:c t="n" s="0">
        <x:v>18.76249</x:v>
      </x:c>
      <x:c t="n" s="0">
        <x:v>19.80453</x:v>
      </x:c>
      <x:c t="n" s="0">
        <x:v>21.42903</x:v>
      </x:c>
      <x:c t="n" s="0">
        <x:v>18.79927</x:v>
      </x:c>
      <x:c t="n" s="0">
        <x:v>18.99682</x:v>
      </x:c>
      <x:c t="n" s="0">
        <x:v>14.68072</x:v>
      </x:c>
      <x:c t="n" s="0">
        <x:v>18.00932</x:v>
      </x:c>
      <x:c t="n" s="0">
        <x:v>18.06099</x:v>
      </x:c>
      <x:c t="n" s="0">
        <x:v>19.28921</x:v>
      </x:c>
      <x:c t="n" s="0">
        <x:v>22.5938</x:v>
      </x:c>
      <x:c t="n" s="0">
        <x:v>24.65547</x:v>
      </x:c>
      <x:c t="n" s="0">
        <x:v>27.71546</x:v>
      </x:c>
      <x:c t="n" s="0">
        <x:v>28.4574</x:v>
      </x:c>
      <x:c t="n" s="0">
        <x:v>25.87042</x:v>
      </x:c>
      <x:c t="n" s="0">
        <x:v>23.1961</x:v>
      </x:c>
      <x:c t="n" s="0">
        <x:v>20.60661</x:v>
      </x:c>
      <x:c t="n" s="0">
        <x:v>17.05374</x:v>
      </x:c>
      <x:c t="n" s="0">
        <x:v>13.05297</x:v>
      </x:c>
      <x:c t="n" s="0">
        <x:v>14.93665</x:v>
      </x:c>
      <x:c t="n" s="0">
        <x:v>16.58605</x:v>
      </x:c>
      <x:c t="n" s="0">
        <x:v>7.068679</x:v>
      </x:c>
      <x:c t="n" s="0">
        <x:v>6.985072</x:v>
      </x:c>
      <x:c t="n" s="0">
        <x:v>6.42749</x:v>
      </x:c>
      <x:c t="n" s="0">
        <x:v>4.275629</x:v>
      </x:c>
      <x:c t="n" s="0">
        <x:v>3.414217</x:v>
      </x:c>
      <x:c t="n" s="0">
        <x:v>3.375476</x:v>
      </x:c>
      <x:c t="n" s="0">
        <x:v>-30.06697</x:v>
      </x:c>
      <x:c t="n" s="0">
        <x:v>-24.3787</x:v>
      </x:c>
      <x:c t="n" s="0">
        <x:v>-18.29643</x:v>
      </x:c>
      <x:c t="n" s="0">
        <x:v>-16.36558</x:v>
      </x:c>
      <x:c t="n" s="0">
        <x:v>-12.90826</x:v>
      </x:c>
      <x:c t="n" s="0">
        <x:v>-5.100941</x:v>
      </x:c>
      <x:c t="n" s="0">
        <x:v>-0.03722964</x:v>
      </x:c>
      <x:c t="n" s="0">
        <x:v>4.224935</x:v>
      </x:c>
      <x:c t="n" s="0">
        <x:v>13.72882</x:v>
      </x:c>
      <x:c t="n" s="0">
        <x:v>7.001395</x:v>
      </x:c>
      <x:c t="n" s="0">
        <x:v>7.285504</x:v>
      </x:c>
      <x:c t="n" s="0">
        <x:v>4.275889</x:v>
      </x:c>
      <x:c t="n" s="0">
        <x:v>13.72557</x:v>
      </x:c>
      <x:c t="n" s="0">
        <x:v>15.24128</x:v>
      </x:c>
      <x:c t="n" s="0">
        <x:v>22.29072</x:v>
      </x:c>
      <x:c t="n" s="0">
        <x:v>14.68352</x:v>
      </x:c>
      <x:c t="n" s="0">
        <x:v>19.24929</x:v>
      </x:c>
      <x:c t="n" s="0">
        <x:v>12.72576</x:v>
      </x:c>
      <x:c t="n" s="0">
        <x:v>16.24206</x:v>
      </x:c>
      <x:c t="n" s="0">
        <x:v>21.8504</x:v>
      </x:c>
      <x:c t="n" s="0">
        <x:v>23.68319</x:v>
      </x:c>
      <x:c t="n" s="0">
        <x:v>27.02974</x:v>
      </x:c>
      <x:c t="n" s="0">
        <x:v>25.77369</x:v>
      </x:c>
      <x:c t="n" s="0">
        <x:v>26.82529</x:v>
      </x:c>
      <x:c t="n" s="0">
        <x:v>23.49179</x:v>
      </x:c>
      <x:c t="n" s="0">
        <x:v>19.23387</x:v>
      </x:c>
      <x:c t="n" s="0">
        <x:v>17.31295</x:v>
      </x:c>
      <x:c t="n" s="0">
        <x:v>13.95882</x:v>
      </x:c>
      <x:c t="n" s="0">
        <x:v>15.89461</x:v>
      </x:c>
      <x:c t="n" s="0">
        <x:v>13.54895</x:v>
      </x:c>
      <x:c t="n" s="0">
        <x:v>6.533277</x:v>
      </x:c>
      <x:c t="n" s="0">
        <x:v>6.688152</x:v>
      </x:c>
      <x:c t="n" s="0">
        <x:v>6.733717</x:v>
      </x:c>
      <x:c t="n" s="0">
        <x:v>4.958737</x:v>
      </x:c>
      <x:c t="n" s="0">
        <x:v>3.122643</x:v>
      </x:c>
      <x:c t="n" s="0">
        <x:v>3.882332</x:v>
      </x:c>
      <x:c t="str">
        <x:v>No</x:v>
      </x:c>
      <x:c t="str">
        <x:v>No</x:v>
      </x:c>
      <x:c t="str">
        <x:v/>
      </x:c>
    </x:row>
    <x:row r="1265">
      <x:c t="n" s="11">
        <x:v>1264</x:v>
      </x:c>
      <x:c t="str" s="11">
        <x:v/>
      </x:c>
      <x:c t="n" s="8">
        <x:v>43942.9399074074</x:v>
      </x:c>
      <x:c t="n" s="7">
        <x:v>43942.9399074074</x:v>
      </x:c>
      <x:c t="n" s="0">
        <x:v>35.09922</x:v>
      </x:c>
      <x:c t="n" s="0">
        <x:v>54.20069</x:v>
      </x:c>
      <x:c t="n" s="0">
        <x:v>54.71996</x:v>
      </x:c>
      <x:c t="n" s="0">
        <x:v>61.69528</x:v>
      </x:c>
      <x:c t="n" s="0">
        <x:v>-30.06697</x:v>
      </x:c>
      <x:c t="n" s="0">
        <x:v>-25.19407</x:v>
      </x:c>
      <x:c t="n" s="0">
        <x:v>-18.0446</x:v>
      </x:c>
      <x:c t="n" s="0">
        <x:v>-17.39103</x:v>
      </x:c>
      <x:c t="n" s="0">
        <x:v>-15.50349</x:v>
      </x:c>
      <x:c t="n" s="0">
        <x:v>-4.82439</x:v>
      </x:c>
      <x:c t="n" s="0">
        <x:v>-1.444156</x:v>
      </x:c>
      <x:c t="n" s="0">
        <x:v>7.625393</x:v>
      </x:c>
      <x:c t="n" s="0">
        <x:v>13.76549</x:v>
      </x:c>
      <x:c t="n" s="0">
        <x:v>11.56984</x:v>
      </x:c>
      <x:c t="n" s="0">
        <x:v>18.1297</x:v>
      </x:c>
      <x:c t="n" s="0">
        <x:v>19.30998</x:v>
      </x:c>
      <x:c t="n" s="0">
        <x:v>20.8562</x:v>
      </x:c>
      <x:c t="n" s="0">
        <x:v>18.57579</x:v>
      </x:c>
      <x:c t="n" s="0">
        <x:v>20.7353</x:v>
      </x:c>
      <x:c t="n" s="0">
        <x:v>14.46877</x:v>
      </x:c>
      <x:c t="n" s="0">
        <x:v>18.16549</x:v>
      </x:c>
      <x:c t="n" s="0">
        <x:v>17.89061</x:v>
      </x:c>
      <x:c t="n" s="0">
        <x:v>19.232</x:v>
      </x:c>
      <x:c t="n" s="0">
        <x:v>23.24779</x:v>
      </x:c>
      <x:c t="n" s="0">
        <x:v>24.23064</x:v>
      </x:c>
      <x:c t="n" s="0">
        <x:v>28.17134</x:v>
      </x:c>
      <x:c t="n" s="0">
        <x:v>28.46941</x:v>
      </x:c>
      <x:c t="n" s="0">
        <x:v>25.86412</x:v>
      </x:c>
      <x:c t="n" s="0">
        <x:v>23.07873</x:v>
      </x:c>
      <x:c t="n" s="0">
        <x:v>20.18885</x:v>
      </x:c>
      <x:c t="n" s="0">
        <x:v>16.91429</x:v>
      </x:c>
      <x:c t="n" s="0">
        <x:v>13.30092</x:v>
      </x:c>
      <x:c t="n" s="0">
        <x:v>15.00491</x:v>
      </x:c>
      <x:c t="n" s="0">
        <x:v>16.25447</x:v>
      </x:c>
      <x:c t="n" s="0">
        <x:v>7.163027</x:v>
      </x:c>
      <x:c t="n" s="0">
        <x:v>6.992978</x:v>
      </x:c>
      <x:c t="n" s="0">
        <x:v>6.431907</x:v>
      </x:c>
      <x:c t="n" s="0">
        <x:v>4.291161</x:v>
      </x:c>
      <x:c t="n" s="0">
        <x:v>3.468371</x:v>
      </x:c>
      <x:c t="n" s="0">
        <x:v>3.33169</x:v>
      </x:c>
      <x:c t="n" s="0">
        <x:v>-30.06697</x:v>
      </x:c>
      <x:c t="n" s="0">
        <x:v>-24.3787</x:v>
      </x:c>
      <x:c t="n" s="0">
        <x:v>-18.29643</x:v>
      </x:c>
      <x:c t="n" s="0">
        <x:v>-16.36558</x:v>
      </x:c>
      <x:c t="n" s="0">
        <x:v>-12.90826</x:v>
      </x:c>
      <x:c t="n" s="0">
        <x:v>-10.93656</x:v>
      </x:c>
      <x:c t="n" s="0">
        <x:v>-1.665901</x:v>
      </x:c>
      <x:c t="n" s="0">
        <x:v>4.224935</x:v>
      </x:c>
      <x:c t="n" s="0">
        <x:v>11.06917</x:v>
      </x:c>
      <x:c t="n" s="0">
        <x:v>9.266687</x:v>
      </x:c>
      <x:c t="n" s="0">
        <x:v>7.285504</x:v>
      </x:c>
      <x:c t="n" s="0">
        <x:v>16.53337</x:v>
      </x:c>
      <x:c t="n" s="0">
        <x:v>12.86285</x:v>
      </x:c>
      <x:c t="n" s="0">
        <x:v>18.08156</x:v>
      </x:c>
      <x:c t="n" s="0">
        <x:v>25.4039</x:v>
      </x:c>
      <x:c t="n" s="0">
        <x:v>11.8551</x:v>
      </x:c>
      <x:c t="n" s="0">
        <x:v>17.08815</x:v>
      </x:c>
      <x:c t="n" s="0">
        <x:v>16.41578</x:v>
      </x:c>
      <x:c t="n" s="0">
        <x:v>18.87277</x:v>
      </x:c>
      <x:c t="n" s="0">
        <x:v>26.34924</x:v>
      </x:c>
      <x:c t="n" s="0">
        <x:v>18.21091</x:v>
      </x:c>
      <x:c t="n" s="0">
        <x:v>29.22699</x:v>
      </x:c>
      <x:c t="n" s="0">
        <x:v>29.35388</x:v>
      </x:c>
      <x:c t="n" s="0">
        <x:v>25.14064</x:v>
      </x:c>
      <x:c t="n" s="0">
        <x:v>20.75396</x:v>
      </x:c>
      <x:c t="n" s="0">
        <x:v>17.43092</x:v>
      </x:c>
      <x:c t="n" s="0">
        <x:v>16.2867</x:v>
      </x:c>
      <x:c t="n" s="0">
        <x:v>13.50568</x:v>
      </x:c>
      <x:c t="n" s="0">
        <x:v>15.55404</x:v>
      </x:c>
      <x:c t="n" s="0">
        <x:v>14.85148</x:v>
      </x:c>
      <x:c t="n" s="0">
        <x:v>8.851749</x:v>
      </x:c>
      <x:c t="n" s="0">
        <x:v>7.589223</x:v>
      </x:c>
      <x:c t="n" s="0">
        <x:v>6.323944</x:v>
      </x:c>
      <x:c t="n" s="0">
        <x:v>3.573513</x:v>
      </x:c>
      <x:c t="n" s="0">
        <x:v>3.785847</x:v>
      </x:c>
      <x:c t="n" s="0">
        <x:v>3.13101</x:v>
      </x:c>
      <x:c t="str">
        <x:v>No</x:v>
      </x:c>
      <x:c t="str">
        <x:v>No</x:v>
      </x:c>
      <x:c t="str">
        <x:v/>
      </x:c>
    </x:row>
    <x:row r="1266">
      <x:c t="n" s="11">
        <x:v>1265</x:v>
      </x:c>
      <x:c t="str" s="11">
        <x:v/>
      </x:c>
      <x:c t="n" s="8">
        <x:v>43942.9399074074</x:v>
      </x:c>
      <x:c t="n" s="7">
        <x:v>43942.9399074074</x:v>
      </x:c>
      <x:c t="n" s="0">
        <x:v>36.0407</x:v>
      </x:c>
      <x:c t="n" s="0">
        <x:v>54.20069</x:v>
      </x:c>
      <x:c t="n" s="0">
        <x:v>62.40177</x:v>
      </x:c>
      <x:c t="n" s="0">
        <x:v>67.28836</x:v>
      </x:c>
      <x:c t="n" s="0">
        <x:v>-30.06697</x:v>
      </x:c>
      <x:c t="n" s="0">
        <x:v>-25.06546</x:v>
      </x:c>
      <x:c t="n" s="0">
        <x:v>-18.18334</x:v>
      </x:c>
      <x:c t="n" s="0">
        <x:v>-17.28592</x:v>
      </x:c>
      <x:c t="n" s="0">
        <x:v>-15.01382</x:v>
      </x:c>
      <x:c t="n" s="0">
        <x:v>-5.331684</x:v>
      </x:c>
      <x:c t="n" s="0">
        <x:v>-1.761109</x:v>
      </x:c>
      <x:c t="n" s="0">
        <x:v>7.4086</x:v>
      </x:c>
      <x:c t="n" s="0">
        <x:v>13.4619</x:v>
      </x:c>
      <x:c t="n" s="0">
        <x:v>12.18339</x:v>
      </x:c>
      <x:c t="n" s="0">
        <x:v>17.5051</x:v>
      </x:c>
      <x:c t="n" s="0">
        <x:v>19.32511</x:v>
      </x:c>
      <x:c t="n" s="0">
        <x:v>20.26188</x:v>
      </x:c>
      <x:c t="n" s="0">
        <x:v>18.77457</x:v>
      </x:c>
      <x:c t="n" s="0">
        <x:v>21.34776</x:v>
      </x:c>
      <x:c t="n" s="0">
        <x:v>14.33726</x:v>
      </x:c>
      <x:c t="n" s="0">
        <x:v>18.38332</x:v>
      </x:c>
      <x:c t="n" s="0">
        <x:v>17.47248</x:v>
      </x:c>
      <x:c t="n" s="0">
        <x:v>19.82636</x:v>
      </x:c>
      <x:c t="n" s="0">
        <x:v>23.31846</x:v>
      </x:c>
      <x:c t="n" s="0">
        <x:v>23.78648</x:v>
      </x:c>
      <x:c t="n" s="0">
        <x:v>27.81035</x:v>
      </x:c>
      <x:c t="n" s="0">
        <x:v>28.28861</x:v>
      </x:c>
      <x:c t="n" s="0">
        <x:v>25.76077</x:v>
      </x:c>
      <x:c t="n" s="0">
        <x:v>23.42711</x:v>
      </x:c>
      <x:c t="n" s="0">
        <x:v>19.95273</x:v>
      </x:c>
      <x:c t="n" s="0">
        <x:v>16.72002</x:v>
      </x:c>
      <x:c t="n" s="0">
        <x:v>13.03115</x:v>
      </x:c>
      <x:c t="n" s="0">
        <x:v>14.9544</x:v>
      </x:c>
      <x:c t="n" s="0">
        <x:v>16.06802</x:v>
      </x:c>
      <x:c t="n" s="0">
        <x:v>7.291062</x:v>
      </x:c>
      <x:c t="n" s="0">
        <x:v>6.981314</x:v>
      </x:c>
      <x:c t="n" s="0">
        <x:v>6.466913</x:v>
      </x:c>
      <x:c t="n" s="0">
        <x:v>4.220865</x:v>
      </x:c>
      <x:c t="n" s="0">
        <x:v>3.487284</x:v>
      </x:c>
      <x:c t="n" s="0">
        <x:v>3.297744</x:v>
      </x:c>
      <x:c t="n" s="0">
        <x:v>-30.06697</x:v>
      </x:c>
      <x:c t="n" s="0">
        <x:v>-24.3787</x:v>
      </x:c>
      <x:c t="n" s="0">
        <x:v>-19.64739</x:v>
      </x:c>
      <x:c t="n" s="0">
        <x:v>-16.93716</x:v>
      </x:c>
      <x:c t="n" s="0">
        <x:v>-12.90826</x:v>
      </x:c>
      <x:c t="n" s="0">
        <x:v>-10.93656</x:v>
      </x:c>
      <x:c t="n" s="0">
        <x:v>-4.302047</x:v>
      </x:c>
      <x:c t="n" s="0">
        <x:v>6.599093</x:v>
      </x:c>
      <x:c t="n" s="0">
        <x:v>11.06917</x:v>
      </x:c>
      <x:c t="n" s="0">
        <x:v>15.11568</x:v>
      </x:c>
      <x:c t="n" s="0">
        <x:v>7.285504</x:v>
      </x:c>
      <x:c t="n" s="0">
        <x:v>19.41259</x:v>
      </x:c>
      <x:c t="n" s="0">
        <x:v>11.78516</x:v>
      </x:c>
      <x:c t="n" s="0">
        <x:v>19.78428</x:v>
      </x:c>
      <x:c t="n" s="0">
        <x:v>22.53331</x:v>
      </x:c>
      <x:c t="n" s="0">
        <x:v>14.65253</x:v>
      </x:c>
      <x:c t="n" s="0">
        <x:v>20.98032</x:v>
      </x:c>
      <x:c t="n" s="0">
        <x:v>15.54279</x:v>
      </x:c>
      <x:c t="n" s="0">
        <x:v>22.65644</x:v>
      </x:c>
      <x:c t="n" s="0">
        <x:v>20.95272</x:v>
      </x:c>
      <x:c t="n" s="0">
        <x:v>19.87799</x:v>
      </x:c>
      <x:c t="n" s="0">
        <x:v>24.417</x:v>
      </x:c>
      <x:c t="n" s="0">
        <x:v>26.49398</x:v>
      </x:c>
      <x:c t="n" s="0">
        <x:v>24.67713</x:v>
      </x:c>
      <x:c t="n" s="0">
        <x:v>24.95598</x:v>
      </x:c>
      <x:c t="n" s="0">
        <x:v>18.48121</x:v>
      </x:c>
      <x:c t="n" s="0">
        <x:v>15.8975</x:v>
      </x:c>
      <x:c t="n" s="0">
        <x:v>11.20854</x:v>
      </x:c>
      <x:c t="n" s="0">
        <x:v>15.37191</x:v>
      </x:c>
      <x:c t="n" s="0">
        <x:v>13.36263</x:v>
      </x:c>
      <x:c t="n" s="0">
        <x:v>7.06158</x:v>
      </x:c>
      <x:c t="n" s="0">
        <x:v>6.494655</x:v>
      </x:c>
      <x:c t="n" s="0">
        <x:v>6.037107</x:v>
      </x:c>
      <x:c t="n" s="0">
        <x:v>4.603322</x:v>
      </x:c>
      <x:c t="n" s="0">
        <x:v>3.266972</x:v>
      </x:c>
      <x:c t="n" s="0">
        <x:v>3.20186</x:v>
      </x:c>
      <x:c t="str">
        <x:v>No</x:v>
      </x:c>
      <x:c t="str">
        <x:v>No</x:v>
      </x:c>
      <x:c t="str">
        <x:v/>
      </x:c>
    </x:row>
    <x:row r="1267">
      <x:c t="n" s="11">
        <x:v>1266</x:v>
      </x:c>
      <x:c t="str" s="11">
        <x:v/>
      </x:c>
      <x:c t="n" s="8">
        <x:v>43942.9399074074</x:v>
      </x:c>
      <x:c t="n" s="7">
        <x:v>43942.9399074074</x:v>
      </x:c>
      <x:c t="n" s="0">
        <x:v>34.81183</x:v>
      </x:c>
      <x:c t="n" s="0">
        <x:v>54.20069</x:v>
      </x:c>
      <x:c t="n" s="0">
        <x:v>59.06197</x:v>
      </x:c>
      <x:c t="n" s="0">
        <x:v>64.70557</x:v>
      </x:c>
      <x:c t="n" s="0">
        <x:v>-30.06697</x:v>
      </x:c>
      <x:c t="n" s="0">
        <x:v>-24.95862</x:v>
      </x:c>
      <x:c t="n" s="0">
        <x:v>-18.47342</x:v>
      </x:c>
      <x:c t="n" s="0">
        <x:v>-17.29099</x:v>
      </x:c>
      <x:c t="n" s="0">
        <x:v>-14.63533</x:v>
      </x:c>
      <x:c t="n" s="0">
        <x:v>-5.817422</x:v>
      </x:c>
      <x:c t="n" s="0">
        <x:v>-2.051406</x:v>
      </x:c>
      <x:c t="n" s="0">
        <x:v>7.433666</x:v>
      </x:c>
      <x:c t="n" s="0">
        <x:v>13.18469</x:v>
      </x:c>
      <x:c t="n" s="0">
        <x:v>12.75541</x:v>
      </x:c>
      <x:c t="n" s="0">
        <x:v>17.42105</x:v>
      </x:c>
      <x:c t="n" s="0">
        <x:v>19.33799</x:v>
      </x:c>
      <x:c t="n" s="0">
        <x:v>19.68074</x:v>
      </x:c>
      <x:c t="n" s="0">
        <x:v>18.81155</x:v>
      </x:c>
      <x:c t="n" s="0">
        <x:v>21.06992</x:v>
      </x:c>
      <x:c t="n" s="0">
        <x:v>14.77469</x:v>
      </x:c>
      <x:c t="n" s="0">
        <x:v>18.5168</x:v>
      </x:c>
      <x:c t="n" s="0">
        <x:v>17.49125</x:v>
      </x:c>
      <x:c t="n" s="0">
        <x:v>20.26662</x:v>
      </x:c>
      <x:c t="n" s="0">
        <x:v>22.94603</x:v>
      </x:c>
      <x:c t="n" s="0">
        <x:v>23.67099</x:v>
      </x:c>
      <x:c t="n" s="0">
        <x:v>27.27811</x:v>
      </x:c>
      <x:c t="n" s="0">
        <x:v>28.4065</x:v>
      </x:c>
      <x:c t="n" s="0">
        <x:v>25.37095</x:v>
      </x:c>
      <x:c t="n" s="0">
        <x:v>23.24493</x:v>
      </x:c>
      <x:c t="n" s="0">
        <x:v>20.10029</x:v>
      </x:c>
      <x:c t="n" s="0">
        <x:v>16.74156</x:v>
      </x:c>
      <x:c t="n" s="0">
        <x:v>13.0766</x:v>
      </x:c>
      <x:c t="n" s="0">
        <x:v>16.01398</x:v>
      </x:c>
      <x:c t="n" s="0">
        <x:v>15.79168</x:v>
      </x:c>
      <x:c t="n" s="0">
        <x:v>7.485606</x:v>
      </x:c>
      <x:c t="n" s="0">
        <x:v>7.032903</x:v>
      </x:c>
      <x:c t="n" s="0">
        <x:v>6.322903</x:v>
      </x:c>
      <x:c t="n" s="0">
        <x:v>4.245651</x:v>
      </x:c>
      <x:c t="n" s="0">
        <x:v>3.542843</x:v>
      </x:c>
      <x:c t="n" s="0">
        <x:v>3.237021</x:v>
      </x:c>
      <x:c t="n" s="0">
        <x:v>-30.06697</x:v>
      </x:c>
      <x:c t="n" s="0">
        <x:v>-24.3787</x:v>
      </x:c>
      <x:c t="n" s="0">
        <x:v>-20.7205</x:v>
      </x:c>
      <x:c t="n" s="0">
        <x:v>-17.32009</x:v>
      </x:c>
      <x:c t="n" s="0">
        <x:v>-12.90826</x:v>
      </x:c>
      <x:c t="n" s="0">
        <x:v>-10.93656</x:v>
      </x:c>
      <x:c t="n" s="0">
        <x:v>-4.302047</x:v>
      </x:c>
      <x:c t="n" s="0">
        <x:v>7.577479</x:v>
      </x:c>
      <x:c t="n" s="0">
        <x:v>12.14228</x:v>
      </x:c>
      <x:c t="n" s="0">
        <x:v>15.11568</x:v>
      </x:c>
      <x:c t="n" s="0">
        <x:v>18.10167</x:v>
      </x:c>
      <x:c t="n" s="0">
        <x:v>19.41259</x:v>
      </x:c>
      <x:c t="n" s="0">
        <x:v>16.63475</x:v>
      </x:c>
      <x:c t="n" s="0">
        <x:v>18.63577</x:v>
      </x:c>
      <x:c t="n" s="0">
        <x:v>17.81065</x:v>
      </x:c>
      <x:c t="n" s="0">
        <x:v>17.20691</x:v>
      </x:c>
      <x:c t="n" s="0">
        <x:v>17.34908</x:v>
      </x:c>
      <x:c t="n" s="0">
        <x:v>16.77946</x:v>
      </x:c>
      <x:c t="n" s="0">
        <x:v>22.28878</x:v>
      </x:c>
      <x:c t="n" s="0">
        <x:v>20.90789</x:v>
      </x:c>
      <x:c t="n" s="0">
        <x:v>25.64745</x:v>
      </x:c>
      <x:c t="n" s="0">
        <x:v>20.70858</x:v>
      </x:c>
      <x:c t="n" s="0">
        <x:v>29.94719</x:v>
      </x:c>
      <x:c t="n" s="0">
        <x:v>24.6355</x:v>
      </x:c>
      <x:c t="n" s="0">
        <x:v>21.24428</x:v>
      </x:c>
      <x:c t="n" s="0">
        <x:v>22.26372</x:v>
      </x:c>
      <x:c t="n" s="0">
        <x:v>16.64582</x:v>
      </x:c>
      <x:c t="n" s="0">
        <x:v>13.22717</x:v>
      </x:c>
      <x:c t="n" s="0">
        <x:v>20.19862</x:v>
      </x:c>
      <x:c t="n" s="0">
        <x:v>13.09988</x:v>
      </x:c>
      <x:c t="n" s="0">
        <x:v>8.263361</x:v>
      </x:c>
      <x:c t="n" s="0">
        <x:v>6.797897</x:v>
      </x:c>
      <x:c t="n" s="0">
        <x:v>6.202943</x:v>
      </x:c>
      <x:c t="n" s="0">
        <x:v>3.86909</x:v>
      </x:c>
      <x:c t="n" s="0">
        <x:v>4.302551</x:v>
      </x:c>
      <x:c t="n" s="0">
        <x:v>2.496615</x:v>
      </x:c>
      <x:c t="str">
        <x:v>No</x:v>
      </x:c>
      <x:c t="str">
        <x:v>No</x:v>
      </x:c>
      <x:c t="str">
        <x:v/>
      </x:c>
    </x:row>
    <x:row r="1268">
      <x:c t="n" s="11">
        <x:v>1267</x:v>
      </x:c>
      <x:c t="str" s="11">
        <x:v/>
      </x:c>
      <x:c t="n" s="8">
        <x:v>43942.9399074074</x:v>
      </x:c>
      <x:c t="n" s="7">
        <x:v>43942.9399074074</x:v>
      </x:c>
      <x:c t="n" s="0">
        <x:v>35.83427</x:v>
      </x:c>
      <x:c t="n" s="0">
        <x:v>54.20069</x:v>
      </x:c>
      <x:c t="n" s="0">
        <x:v>57.55557</x:v>
      </x:c>
      <x:c t="n" s="0">
        <x:v>64.12566</x:v>
      </x:c>
      <x:c t="n" s="0">
        <x:v>-30.06697</x:v>
      </x:c>
      <x:c t="n" s="0">
        <x:v>-24.87229</x:v>
      </x:c>
      <x:c t="n" s="0">
        <x:v>-18.73753</x:v>
      </x:c>
      <x:c t="n" s="0">
        <x:v>-17.29531</x:v>
      </x:c>
      <x:c t="n" s="0">
        <x:v>-14.25173</x:v>
      </x:c>
      <x:c t="n" s="0">
        <x:v>-6.280141</x:v>
      </x:c>
      <x:c t="n" s="0">
        <x:v>-2.315681</x:v>
      </x:c>
      <x:c t="n" s="0">
        <x:v>7.454957</x:v>
      </x:c>
      <x:c t="n" s="0">
        <x:v>13.68224</x:v>
      </x:c>
      <x:c t="n" s="0">
        <x:v>13.24351</x:v>
      </x:c>
      <x:c t="n" s="0">
        <x:v>17.62109</x:v>
      </x:c>
      <x:c t="n" s="0">
        <x:v>19.40551</x:v>
      </x:c>
      <x:c t="n" s="0">
        <x:v>19.98467</x:v>
      </x:c>
      <x:c t="n" s="0">
        <x:v>18.72409</x:v>
      </x:c>
      <x:c t="n" s="0">
        <x:v>20.42019</x:v>
      </x:c>
      <x:c t="n" s="0">
        <x:v>15.30745</x:v>
      </x:c>
      <x:c t="n" s="0">
        <x:v>18.08967</x:v>
      </x:c>
      <x:c t="n" s="0">
        <x:v>16.98234</x:v>
      </x:c>
      <x:c t="n" s="0">
        <x:v>20.06502</x:v>
      </x:c>
      <x:c t="n" s="0">
        <x:v>22.77358</x:v>
      </x:c>
      <x:c t="n" s="0">
        <x:v>24.51292</x:v>
      </x:c>
      <x:c t="n" s="0">
        <x:v>27.48129</x:v>
      </x:c>
      <x:c t="n" s="0">
        <x:v>28.92311</x:v>
      </x:c>
      <x:c t="n" s="0">
        <x:v>25.80779</x:v>
      </x:c>
      <x:c t="n" s="0">
        <x:v>23.06348</x:v>
      </x:c>
      <x:c t="n" s="0">
        <x:v>20.70527</x:v>
      </x:c>
      <x:c t="n" s="0">
        <x:v>16.8113</x:v>
      </x:c>
      <x:c t="n" s="0">
        <x:v>12.78583</x:v>
      </x:c>
      <x:c t="n" s="0">
        <x:v>16.9177</x:v>
      </x:c>
      <x:c t="n" s="0">
        <x:v>15.52697</x:v>
      </x:c>
      <x:c t="n" s="0">
        <x:v>7.549172</x:v>
      </x:c>
      <x:c t="n" s="0">
        <x:v>6.813457</x:v>
      </x:c>
      <x:c t="n" s="0">
        <x:v>6.309692</x:v>
      </x:c>
      <x:c t="n" s="0">
        <x:v>4.070607</x:v>
      </x:c>
      <x:c t="n" s="0">
        <x:v>3.636591</x:v>
      </x:c>
      <x:c t="n" s="0">
        <x:v>3.320871</x:v>
      </x:c>
      <x:c t="n" s="0">
        <x:v>-30.06697</x:v>
      </x:c>
      <x:c t="n" s="0">
        <x:v>-24.42662</x:v>
      </x:c>
      <x:c t="n" s="0">
        <x:v>-20.7205</x:v>
      </x:c>
      <x:c t="n" s="0">
        <x:v>-17.32009</x:v>
      </x:c>
      <x:c t="n" s="0">
        <x:v>-11.86412</x:v>
      </x:c>
      <x:c t="n" s="0">
        <x:v>-10.93656</x:v>
      </x:c>
      <x:c t="n" s="0">
        <x:v>-4.302047</x:v>
      </x:c>
      <x:c t="n" s="0">
        <x:v>7.577479</x:v>
      </x:c>
      <x:c t="n" s="0">
        <x:v>16.17779</x:v>
      </x:c>
      <x:c t="n" s="0">
        <x:v>15.72706</x:v>
      </x:c>
      <x:c t="n" s="0">
        <x:v>18.63636</x:v>
      </x:c>
      <x:c t="n" s="0">
        <x:v>20.3747</x:v>
      </x:c>
      <x:c t="n" s="0">
        <x:v>21.43178</x:v>
      </x:c>
      <x:c t="n" s="0">
        <x:v>18.17381</x:v>
      </x:c>
      <x:c t="n" s="0">
        <x:v>7.893023</x:v>
      </x:c>
      <x:c t="n" s="0">
        <x:v>16.3071</x:v>
      </x:c>
      <x:c t="n" s="0">
        <x:v>13.31613</x:v>
      </x:c>
      <x:c t="n" s="0">
        <x:v>10.12007</x:v>
      </x:c>
      <x:c t="n" s="0">
        <x:v>16.17427</x:v>
      </x:c>
      <x:c t="n" s="0">
        <x:v>21.15225</x:v>
      </x:c>
      <x:c t="n" s="0">
        <x:v>27.74832</x:v>
      </x:c>
      <x:c t="n" s="0">
        <x:v>31.81716</x:v>
      </x:c>
      <x:c t="n" s="0">
        <x:v>29.57729</x:v>
      </x:c>
      <x:c t="n" s="0">
        <x:v>27.07459</x:v>
      </x:c>
      <x:c t="n" s="0">
        <x:v>21.91473</x:v>
      </x:c>
      <x:c t="n" s="0">
        <x:v>22.74597</x:v>
      </x:c>
      <x:c t="n" s="0">
        <x:v>17.6677</x:v>
      </x:c>
      <x:c t="n" s="0">
        <x:v>11.34422</x:v>
      </x:c>
      <x:c t="n" s="0">
        <x:v>20.41516</x:v>
      </x:c>
      <x:c t="n" s="0">
        <x:v>14.23018</x:v>
      </x:c>
      <x:c t="n" s="0">
        <x:v>8.601418</x:v>
      </x:c>
      <x:c t="n" s="0">
        <x:v>6.785664</x:v>
      </x:c>
      <x:c t="n" s="0">
        <x:v>5.399401</x:v>
      </x:c>
      <x:c t="n" s="0">
        <x:v>3.627513</x:v>
      </x:c>
      <x:c t="n" s="0">
        <x:v>4.320856</x:v>
      </x:c>
      <x:c t="n" s="0">
        <x:v>3.662754</x:v>
      </x:c>
      <x:c t="str">
        <x:v>No</x:v>
      </x:c>
      <x:c t="str">
        <x:v>No</x:v>
      </x:c>
      <x:c t="str">
        <x:v/>
      </x:c>
    </x:row>
    <x:row r="1269">
      <x:c t="n" s="11">
        <x:v>1268</x:v>
      </x:c>
      <x:c t="str" s="11">
        <x:v/>
      </x:c>
      <x:c t="n" s="8">
        <x:v>43942.9399074074</x:v>
      </x:c>
      <x:c t="n" s="7">
        <x:v>43942.9399074074</x:v>
      </x:c>
      <x:c t="n" s="0">
        <x:v>35.60728</x:v>
      </x:c>
      <x:c t="n" s="0">
        <x:v>54.20069</x:v>
      </x:c>
      <x:c t="n" s="0">
        <x:v>53.29382</x:v>
      </x:c>
      <x:c t="n" s="0">
        <x:v>60.44589</x:v>
      </x:c>
      <x:c t="n" s="0">
        <x:v>-30.06697</x:v>
      </x:c>
      <x:c t="n" s="0">
        <x:v>-24.8177</x:v>
      </x:c>
      <x:c t="n" s="0">
        <x:v>-18.97654</x:v>
      </x:c>
      <x:c t="n" s="0">
        <x:v>-17.29902</x:v>
      </x:c>
      <x:c t="n" s="0">
        <x:v>-13.47056</x:v>
      </x:c>
      <x:c t="n" s="0">
        <x:v>-6.718531</x:v>
      </x:c>
      <x:c t="n" s="0">
        <x:v>-2.667591</x:v>
      </x:c>
      <x:c t="n" s="0">
        <x:v>7.625374</x:v>
      </x:c>
      <x:c t="n" s="0">
        <x:v>14.14853</x:v>
      </x:c>
      <x:c t="n" s="0">
        <x:v>13.9225</x:v>
      </x:c>
      <x:c t="n" s="0">
        <x:v>17.78492</x:v>
      </x:c>
      <x:c t="n" s="0">
        <x:v>19.8073</x:v>
      </x:c>
      <x:c t="n" s="0">
        <x:v>20.2284</x:v>
      </x:c>
      <x:c t="n" s="0">
        <x:v>18.28974</x:v>
      </x:c>
      <x:c t="n" s="0">
        <x:v>19.91846</x:v>
      </x:c>
      <x:c t="n" s="0">
        <x:v>14.7533</x:v>
      </x:c>
      <x:c t="n" s="0">
        <x:v>17.53638</x:v>
      </x:c>
      <x:c t="n" s="0">
        <x:v>16.71965</x:v>
      </x:c>
      <x:c t="n" s="0">
        <x:v>19.50846</x:v>
      </x:c>
      <x:c t="n" s="0">
        <x:v>22.36358</x:v>
      </x:c>
      <x:c t="n" s="0">
        <x:v>24.50191</x:v>
      </x:c>
      <x:c t="n" s="0">
        <x:v>27.96654</x:v>
      </x:c>
      <x:c t="n" s="0">
        <x:v>28.74949</x:v>
      </x:c>
      <x:c t="n" s="0">
        <x:v>25.96501</x:v>
      </x:c>
      <x:c t="n" s="0">
        <x:v>23.18621</x:v>
      </x:c>
      <x:c t="n" s="0">
        <x:v>20.83128</x:v>
      </x:c>
      <x:c t="n" s="0">
        <x:v>17.01462</x:v>
      </x:c>
      <x:c t="n" s="0">
        <x:v>13.03312</x:v>
      </x:c>
      <x:c t="n" s="0">
        <x:v>17.47005</x:v>
      </x:c>
      <x:c t="n" s="0">
        <x:v>15.2264</x:v>
      </x:c>
      <x:c t="n" s="0">
        <x:v>7.530685</x:v>
      </x:c>
      <x:c t="n" s="0">
        <x:v>6.807775</x:v>
      </x:c>
      <x:c t="n" s="0">
        <x:v>6.300818</x:v>
      </x:c>
      <x:c t="n" s="0">
        <x:v>4.002557</x:v>
      </x:c>
      <x:c t="n" s="0">
        <x:v>3.771833</x:v>
      </x:c>
      <x:c t="n" s="0">
        <x:v>3.249998</x:v>
      </x:c>
      <x:c t="n" s="0">
        <x:v>-30.06697</x:v>
      </x:c>
      <x:c t="n" s="0">
        <x:v>-24.50768</x:v>
      </x:c>
      <x:c t="n" s="0">
        <x:v>-20.7205</x:v>
      </x:c>
      <x:c t="n" s="0">
        <x:v>-17.32009</x:v>
      </x:c>
      <x:c t="n" s="0">
        <x:v>-10.54097</x:v>
      </x:c>
      <x:c t="n" s="0">
        <x:v>-10.93656</x:v>
      </x:c>
      <x:c t="n" s="0">
        <x:v>-7.267867</x:v>
      </x:c>
      <x:c t="n" s="0">
        <x:v>9.19244</x:v>
      </x:c>
      <x:c t="n" s="0">
        <x:v>16.17779</x:v>
      </x:c>
      <x:c t="n" s="0">
        <x:v>16.58661</x:v>
      </x:c>
      <x:c t="n" s="0">
        <x:v>18.63636</x:v>
      </x:c>
      <x:c t="n" s="0">
        <x:v>21.61708</x:v>
      </x:c>
      <x:c t="n" s="0">
        <x:v>21.43178</x:v>
      </x:c>
      <x:c t="n" s="0">
        <x:v>11.3704</x:v>
      </x:c>
      <x:c t="n" s="0">
        <x:v>15.73187</x:v>
      </x:c>
      <x:c t="n" s="0">
        <x:v>8.462295</x:v>
      </x:c>
      <x:c t="n" s="0">
        <x:v>10.7813</x:v>
      </x:c>
      <x:c t="n" s="0">
        <x:v>15.93343</x:v>
      </x:c>
      <x:c t="n" s="0">
        <x:v>14.83734</x:v>
      </x:c>
      <x:c t="n" s="0">
        <x:v>17.21337</x:v>
      </x:c>
      <x:c t="n" s="0">
        <x:v>21.00298</x:v>
      </x:c>
      <x:c t="n" s="0">
        <x:v>23.78074</x:v>
      </x:c>
      <x:c t="n" s="0">
        <x:v>28.05322</x:v>
      </x:c>
      <x:c t="n" s="0">
        <x:v>26.29567</x:v>
      </x:c>
      <x:c t="n" s="0">
        <x:v>23.97328</x:v>
      </x:c>
      <x:c t="n" s="0">
        <x:v>20.32416</x:v>
      </x:c>
      <x:c t="n" s="0">
        <x:v>18.08996</x:v>
      </x:c>
      <x:c t="n" s="0">
        <x:v>14.28438</x:v>
      </x:c>
      <x:c t="n" s="0">
        <x:v>19.79037</x:v>
      </x:c>
      <x:c t="n" s="0">
        <x:v>12.82645</x:v>
      </x:c>
      <x:c t="n" s="0">
        <x:v>7.354228</x:v>
      </x:c>
      <x:c t="n" s="0">
        <x:v>6.04015</x:v>
      </x:c>
      <x:c t="n" s="0">
        <x:v>6.371498</x:v>
      </x:c>
      <x:c t="n" s="0">
        <x:v>2.572066</x:v>
      </x:c>
      <x:c t="n" s="0">
        <x:v>3.814542</x:v>
      </x:c>
      <x:c t="n" s="0">
        <x:v>2.962709</x:v>
      </x:c>
      <x:c t="str">
        <x:v>No</x:v>
      </x:c>
      <x:c t="str">
        <x:v>No</x:v>
      </x:c>
      <x:c t="str">
        <x:v/>
      </x:c>
    </x:row>
    <x:row r="1270">
      <x:c t="n" s="11">
        <x:v>1269</x:v>
      </x:c>
      <x:c t="str" s="11">
        <x:v/>
      </x:c>
      <x:c t="n" s="8">
        <x:v>43942.9399074074</x:v>
      </x:c>
      <x:c t="n" s="7">
        <x:v>43942.9399074074</x:v>
      </x:c>
      <x:c t="n" s="0">
        <x:v>34.46587</x:v>
      </x:c>
      <x:c t="n" s="0">
        <x:v>54.20069</x:v>
      </x:c>
      <x:c t="n" s="0">
        <x:v>57.52487</x:v>
      </x:c>
      <x:c t="n" s="0">
        <x:v>63.80381</x:v>
      </x:c>
      <x:c t="n" s="0">
        <x:v>-30.06697</x:v>
      </x:c>
      <x:c t="n" s="0">
        <x:v>-24.77167</x:v>
      </x:c>
      <x:c t="n" s="0">
        <x:v>-19.19156</x:v>
      </x:c>
      <x:c t="n" s="0">
        <x:v>-17.30221</x:v>
      </x:c>
      <x:c t="n" s="0">
        <x:v>-12.89926</x:v>
      </x:c>
      <x:c t="n" s="0">
        <x:v>-7.212899</x:v>
      </x:c>
      <x:c t="n" s="0">
        <x:v>-3.348089</x:v>
      </x:c>
      <x:c t="n" s="0">
        <x:v>8.150235</x:v>
      </x:c>
      <x:c t="n" s="0">
        <x:v>14.18559</x:v>
      </x:c>
      <x:c t="n" s="0">
        <x:v>14.42864</x:v>
      </x:c>
      <x:c t="n" s="0">
        <x:v>17.86037</x:v>
      </x:c>
      <x:c t="n" s="0">
        <x:v>20.12327</x:v>
      </x:c>
      <x:c t="n" s="0">
        <x:v>19.80092</x:v>
      </x:c>
      <x:c t="n" s="0">
        <x:v>17.75277</x:v>
      </x:c>
      <x:c t="n" s="0">
        <x:v>19.674</x:v>
      </x:c>
      <x:c t="n" s="0">
        <x:v>14.30511</x:v>
      </x:c>
      <x:c t="n" s="0">
        <x:v>17.2558</x:v>
      </x:c>
      <x:c t="n" s="0">
        <x:v>16.88503</x:v>
      </x:c>
      <x:c t="n" s="0">
        <x:v>19.46405</x:v>
      </x:c>
      <x:c t="n" s="0">
        <x:v>21.97152</x:v>
      </x:c>
      <x:c t="n" s="0">
        <x:v>24.16189</x:v>
      </x:c>
      <x:c t="n" s="0">
        <x:v>27.89818</x:v>
      </x:c>
      <x:c t="n" s="0">
        <x:v>28.48639</x:v>
      </x:c>
      <x:c t="n" s="0">
        <x:v>25.77797</x:v>
      </x:c>
      <x:c t="n" s="0">
        <x:v>22.98582</x:v>
      </x:c>
      <x:c t="n" s="0">
        <x:v>20.59871</x:v>
      </x:c>
      <x:c t="n" s="0">
        <x:v>17.09857</x:v>
      </x:c>
      <x:c t="n" s="0">
        <x:v>12.98781</x:v>
      </x:c>
      <x:c t="n" s="0">
        <x:v>18.63569</x:v>
      </x:c>
      <x:c t="n" s="0">
        <x:v>15.12004</x:v>
      </x:c>
      <x:c t="n" s="0">
        <x:v>7.500143</x:v>
      </x:c>
      <x:c t="n" s="0">
        <x:v>7.142077</x:v>
      </x:c>
      <x:c t="n" s="0">
        <x:v>6.302142</x:v>
      </x:c>
      <x:c t="n" s="0">
        <x:v>3.905408</x:v>
      </x:c>
      <x:c t="n" s="0">
        <x:v>3.884304</x:v>
      </x:c>
      <x:c t="n" s="0">
        <x:v>3.201382</x:v>
      </x:c>
      <x:c t="n" s="0">
        <x:v>-30.06697</x:v>
      </x:c>
      <x:c t="n" s="0">
        <x:v>-24.50768</x:v>
      </x:c>
      <x:c t="n" s="0">
        <x:v>-20.7205</x:v>
      </x:c>
      <x:c t="n" s="0">
        <x:v>-17.32009</x:v>
      </x:c>
      <x:c t="n" s="0">
        <x:v>-10.54097</x:v>
      </x:c>
      <x:c t="n" s="0">
        <x:v>-13.4612</x:v>
      </x:c>
      <x:c t="n" s="0">
        <x:v>-24.17604</x:v>
      </x:c>
      <x:c t="n" s="0">
        <x:v>10.36697</x:v>
      </x:c>
      <x:c t="n" s="0">
        <x:v>13.29095</x:v>
      </x:c>
      <x:c t="n" s="0">
        <x:v>16.58661</x:v>
      </x:c>
      <x:c t="n" s="0">
        <x:v>17.544</x:v>
      </x:c>
      <x:c t="n" s="0">
        <x:v>21.61708</x:v>
      </x:c>
      <x:c t="n" s="0">
        <x:v>8.138917</x:v>
      </x:c>
      <x:c t="n" s="0">
        <x:v>12.62275</x:v>
      </x:c>
      <x:c t="n" s="0">
        <x:v>19.32789</x:v>
      </x:c>
      <x:c t="n" s="0">
        <x:v>12.40984</x:v>
      </x:c>
      <x:c t="n" s="0">
        <x:v>15.81784</x:v>
      </x:c>
      <x:c t="n" s="0">
        <x:v>19.88622</x:v>
      </x:c>
      <x:c t="n" s="0">
        <x:v>18.90979</x:v>
      </x:c>
      <x:c t="n" s="0">
        <x:v>19.86494</x:v>
      </x:c>
      <x:c t="n" s="0">
        <x:v>20.26985</x:v>
      </x:c>
      <x:c t="n" s="0">
        <x:v>28.2826</x:v>
      </x:c>
      <x:c t="n" s="0">
        <x:v>26.37191</x:v>
      </x:c>
      <x:c t="n" s="0">
        <x:v>24.36144</x:v>
      </x:c>
      <x:c t="n" s="0">
        <x:v>20.59994</x:v>
      </x:c>
      <x:c t="n" s="0">
        <x:v>20.98256</x:v>
      </x:c>
      <x:c t="n" s="0">
        <x:v>16.85901</x:v>
      </x:c>
      <x:c t="n" s="0">
        <x:v>11.86617</x:v>
      </x:c>
      <x:c t="n" s="0">
        <x:v>21.91931</x:v>
      </x:c>
      <x:c t="n" s="0">
        <x:v>14.44759</x:v>
      </x:c>
      <x:c t="n" s="0">
        <x:v>7.406444</x:v>
      </x:c>
      <x:c t="n" s="0">
        <x:v>8.854856</x:v>
      </x:c>
      <x:c t="n" s="0">
        <x:v>7.895399</x:v>
      </x:c>
      <x:c t="n" s="0">
        <x:v>3.535831</x:v>
      </x:c>
      <x:c t="n" s="0">
        <x:v>4.559532</x:v>
      </x:c>
      <x:c t="n" s="0">
        <x:v>3.216655</x:v>
      </x:c>
      <x:c t="str">
        <x:v>No</x:v>
      </x:c>
      <x:c t="str">
        <x:v>No</x:v>
      </x:c>
      <x:c t="str">
        <x:v/>
      </x:c>
    </x:row>
    <x:row r="1271">
      <x:c t="n" s="11">
        <x:v>1270</x:v>
      </x:c>
      <x:c t="str" s="11">
        <x:v/>
      </x:c>
      <x:c t="n" s="8">
        <x:v>43942.9399074074</x:v>
      </x:c>
      <x:c t="n" s="7">
        <x:v>43942.9399074074</x:v>
      </x:c>
      <x:c t="n" s="0">
        <x:v>33.93531</x:v>
      </x:c>
      <x:c t="n" s="0">
        <x:v>54.20069</x:v>
      </x:c>
      <x:c t="n" s="0">
        <x:v>60.04448</x:v>
      </x:c>
      <x:c t="n" s="0">
        <x:v>65.45191</x:v>
      </x:c>
      <x:c t="n" s="0">
        <x:v>-30.06697</x:v>
      </x:c>
      <x:c t="n" s="0">
        <x:v>-24.73256</x:v>
      </x:c>
      <x:c t="n" s="0">
        <x:v>-19.38407</x:v>
      </x:c>
      <x:c t="n" s="0">
        <x:v>-17.3049</x:v>
      </x:c>
      <x:c t="n" s="0">
        <x:v>-12.46458</x:v>
      </x:c>
      <x:c t="n" s="0">
        <x:v>-7.770288</x:v>
      </x:c>
      <x:c t="n" s="0">
        <x:v>-4.027773</x:v>
      </x:c>
      <x:c t="n" s="0">
        <x:v>8.553169</x:v>
      </x:c>
      <x:c t="n" s="0">
        <x:v>13.89577</x:v>
      </x:c>
      <x:c t="n" s="0">
        <x:v>14.81862</x:v>
      </x:c>
      <x:c t="n" s="0">
        <x:v>17.52205</x:v>
      </x:c>
      <x:c t="n" s="0">
        <x:v>20.13439</x:v>
      </x:c>
      <x:c t="n" s="0">
        <x:v>19.16595</x:v>
      </x:c>
      <x:c t="n" s="0">
        <x:v>17.60668</x:v>
      </x:c>
      <x:c t="n" s="0">
        <x:v>20.04021</x:v>
      </x:c>
      <x:c t="n" s="0">
        <x:v>15.09143</x:v>
      </x:c>
      <x:c t="n" s="0">
        <x:v>17.11915</x:v>
      </x:c>
      <x:c t="n" s="0">
        <x:v>17.75648</x:v>
      </x:c>
      <x:c t="n" s="0">
        <x:v>19.13863</x:v>
      </x:c>
      <x:c t="n" s="0">
        <x:v>21.92179</x:v>
      </x:c>
      <x:c t="n" s="0">
        <x:v>24.00824</x:v>
      </x:c>
      <x:c t="n" s="0">
        <x:v>27.60998</x:v>
      </x:c>
      <x:c t="n" s="0">
        <x:v>28.67535</x:v>
      </x:c>
      <x:c t="n" s="0">
        <x:v>25.6792</x:v>
      </x:c>
      <x:c t="n" s="0">
        <x:v>23.10304</x:v>
      </x:c>
      <x:c t="n" s="0">
        <x:v>20.78095</x:v>
      </x:c>
      <x:c t="n" s="0">
        <x:v>16.71613</x:v>
      </x:c>
      <x:c t="n" s="0">
        <x:v>12.77683</x:v>
      </x:c>
      <x:c t="n" s="0">
        <x:v>18.77742</x:v>
      </x:c>
      <x:c t="n" s="0">
        <x:v>15.3714</x:v>
      </x:c>
      <x:c t="n" s="0">
        <x:v>7.499657</x:v>
      </x:c>
      <x:c t="n" s="0">
        <x:v>7.196095</x:v>
      </x:c>
      <x:c t="n" s="0">
        <x:v>6.615763</x:v>
      </x:c>
      <x:c t="n" s="0">
        <x:v>4.100165</x:v>
      </x:c>
      <x:c t="n" s="0">
        <x:v>3.823819</x:v>
      </x:c>
      <x:c t="n" s="0">
        <x:v>3.128185</x:v>
      </x:c>
      <x:c t="n" s="0">
        <x:v>-30.06697</x:v>
      </x:c>
      <x:c t="n" s="0">
        <x:v>-24.50768</x:v>
      </x:c>
      <x:c t="n" s="0">
        <x:v>-20.7205</x:v>
      </x:c>
      <x:c t="n" s="0">
        <x:v>-17.32009</x:v>
      </x:c>
      <x:c t="n" s="0">
        <x:v>-10.54097</x:v>
      </x:c>
      <x:c t="n" s="0">
        <x:v>-14.78534</x:v>
      </x:c>
      <x:c t="n" s="0">
        <x:v>-24.17604</x:v>
      </x:c>
      <x:c t="n" s="0">
        <x:v>10.00148</x:v>
      </x:c>
      <x:c t="n" s="0">
        <x:v>11.65009</x:v>
      </x:c>
      <x:c t="n" s="0">
        <x:v>15.66703</x:v>
      </x:c>
      <x:c t="n" s="0">
        <x:v>14.73198</x:v>
      </x:c>
      <x:c t="n" s="0">
        <x:v>19.08052</x:v>
      </x:c>
      <x:c t="n" s="0">
        <x:v>8.138917</x:v>
      </x:c>
      <x:c t="n" s="0">
        <x:v>17.02172</x:v>
      </x:c>
      <x:c t="n" s="0">
        <x:v>21.72255</x:v>
      </x:c>
      <x:c t="n" s="0">
        <x:v>18.49305</x:v>
      </x:c>
      <x:c t="n" s="0">
        <x:v>15.35561</x:v>
      </x:c>
      <x:c t="n" s="0">
        <x:v>18.86198</x:v>
      </x:c>
      <x:c t="n" s="0">
        <x:v>15.14099</x:v>
      </x:c>
      <x:c t="n" s="0">
        <x:v>22.35452</x:v>
      </x:c>
      <x:c t="n" s="0">
        <x:v>23.47451</x:v>
      </x:c>
      <x:c t="n" s="0">
        <x:v>23.29934</x:v>
      </x:c>
      <x:c t="n" s="0">
        <x:v>30.86345</x:v>
      </x:c>
      <x:c t="n" s="0">
        <x:v>25.44247</x:v>
      </x:c>
      <x:c t="n" s="0">
        <x:v>24.89534</x:v>
      </x:c>
      <x:c t="n" s="0">
        <x:v>19.97229</x:v>
      </x:c>
      <x:c t="n" s="0">
        <x:v>14.35534</x:v>
      </x:c>
      <x:c t="n" s="0">
        <x:v>12.06782</x:v>
      </x:c>
      <x:c t="n" s="0">
        <x:v>20.20674</x:v>
      </x:c>
      <x:c t="n" s="0">
        <x:v>16.21528</x:v>
      </x:c>
      <x:c t="n" s="0">
        <x:v>7.285661</x:v>
      </x:c>
      <x:c t="n" s="0">
        <x:v>6.901277</x:v>
      </x:c>
      <x:c t="n" s="0">
        <x:v>6.498311</x:v>
      </x:c>
      <x:c t="n" s="0">
        <x:v>4.633893</x:v>
      </x:c>
      <x:c t="n" s="0">
        <x:v>3.835593</x:v>
      </x:c>
      <x:c t="n" s="0">
        <x:v>2.853557</x:v>
      </x:c>
      <x:c t="str">
        <x:v>No</x:v>
      </x:c>
      <x:c t="str">
        <x:v>No</x:v>
      </x:c>
      <x:c t="str">
        <x:v/>
      </x:c>
    </x:row>
    <x:row r="1272">
      <x:c t="n" s="11">
        <x:v>1271</x:v>
      </x:c>
      <x:c t="str" s="11">
        <x:v/>
      </x:c>
      <x:c t="n" s="8">
        <x:v>43942.9399074074</x:v>
      </x:c>
      <x:c t="n" s="7">
        <x:v>43942.9399074074</x:v>
      </x:c>
      <x:c t="n" s="0">
        <x:v>35.98815</x:v>
      </x:c>
      <x:c t="n" s="0">
        <x:v>54.20069</x:v>
      </x:c>
      <x:c t="n" s="0">
        <x:v>56.93545</x:v>
      </x:c>
      <x:c t="n" s="0">
        <x:v>65.67467</x:v>
      </x:c>
      <x:c t="n" s="0">
        <x:v>-30.06697</x:v>
      </x:c>
      <x:c t="n" s="0">
        <x:v>-24.71562</x:v>
      </x:c>
      <x:c t="n" s="0">
        <x:v>-19.60408</x:v>
      </x:c>
      <x:c t="n" s="0">
        <x:v>-17.34962</x:v>
      </x:c>
      <x:c t="n" s="0">
        <x:v>-12.12496</x:v>
      </x:c>
      <x:c t="n" s="0">
        <x:v>-8.310452</x:v>
      </x:c>
      <x:c t="n" s="0">
        <x:v>-4.706508</x:v>
      </x:c>
      <x:c t="n" s="0">
        <x:v>8.570989</x:v>
      </x:c>
      <x:c t="n" s="0">
        <x:v>13.63196</x:v>
      </x:c>
      <x:c t="n" s="0">
        <x:v>14.3896</x:v>
      </x:c>
      <x:c t="n" s="0">
        <x:v>17.21065</x:v>
      </x:c>
      <x:c t="n" s="0">
        <x:v>19.74402</x:v>
      </x:c>
      <x:c t="n" s="0">
        <x:v>19.17784</x:v>
      </x:c>
      <x:c t="n" s="0">
        <x:v>17.5633</x:v>
      </x:c>
      <x:c t="n" s="0">
        <x:v>19.89151</x:v>
      </x:c>
      <x:c t="n" s="0">
        <x:v>15.41218</x:v>
      </x:c>
      <x:c t="n" s="0">
        <x:v>16.6186</x:v>
      </x:c>
      <x:c t="n" s="0">
        <x:v>17.88337</x:v>
      </x:c>
      <x:c t="n" s="0">
        <x:v>18.60181</x:v>
      </x:c>
      <x:c t="n" s="0">
        <x:v>21.98138</x:v>
      </x:c>
      <x:c t="n" s="0">
        <x:v>24.60093</x:v>
      </x:c>
      <x:c t="n" s="0">
        <x:v>27.19027</x:v>
      </x:c>
      <x:c t="n" s="0">
        <x:v>28.82164</x:v>
      </x:c>
      <x:c t="n" s="0">
        <x:v>25.51463</x:v>
      </x:c>
      <x:c t="n" s="0">
        <x:v>23.02263</x:v>
      </x:c>
      <x:c t="n" s="0">
        <x:v>20.92649</x:v>
      </x:c>
      <x:c t="n" s="0">
        <x:v>16.70398</x:v>
      </x:c>
      <x:c t="n" s="0">
        <x:v>13.06296</x:v>
      </x:c>
      <x:c t="n" s="0">
        <x:v>18.66932</x:v>
      </x:c>
      <x:c t="n" s="0">
        <x:v>15.07688</x:v>
      </x:c>
      <x:c t="n" s="0">
        <x:v>7.3451</x:v>
      </x:c>
      <x:c t="n" s="0">
        <x:v>7.389719</x:v>
      </x:c>
      <x:c t="n" s="0">
        <x:v>6.55929</x:v>
      </x:c>
      <x:c t="n" s="0">
        <x:v>4.138421</x:v>
      </x:c>
      <x:c t="n" s="0">
        <x:v>3.740355</x:v>
      </x:c>
      <x:c t="n" s="0">
        <x:v>3.182415</x:v>
      </x:c>
      <x:c t="n" s="0">
        <x:v>-30.06697</x:v>
      </x:c>
      <x:c t="n" s="0">
        <x:v>-24.81214</x:v>
      </x:c>
      <x:c t="n" s="0">
        <x:v>-22.14384</x:v>
      </x:c>
      <x:c t="n" s="0">
        <x:v>-18.21954</x:v>
      </x:c>
      <x:c t="n" s="0">
        <x:v>-10.54097</x:v>
      </x:c>
      <x:c t="n" s="0">
        <x:v>-14.78534</x:v>
      </x:c>
      <x:c t="n" s="0">
        <x:v>-24.17604</x:v>
      </x:c>
      <x:c t="n" s="0">
        <x:v>8.673805</x:v>
      </x:c>
      <x:c t="n" s="0">
        <x:v>11.65009</x:v>
      </x:c>
      <x:c t="n" s="0">
        <x:v>10.32864</x:v>
      </x:c>
      <x:c t="n" s="0">
        <x:v>14.73198</x:v>
      </x:c>
      <x:c t="n" s="0">
        <x:v>16.27394</x:v>
      </x:c>
      <x:c t="n" s="0">
        <x:v>20.49225</x:v>
      </x:c>
      <x:c t="n" s="0">
        <x:v>17.76176</x:v>
      </x:c>
      <x:c t="n" s="0">
        <x:v>17.16701</x:v>
      </x:c>
      <x:c t="n" s="0">
        <x:v>16.18448</x:v>
      </x:c>
      <x:c t="n" s="0">
        <x:v>10.66081</x:v>
      </x:c>
      <x:c t="n" s="0">
        <x:v>19.38486</x:v>
      </x:c>
      <x:c t="n" s="0">
        <x:v>12.24302</x:v>
      </x:c>
      <x:c t="n" s="0">
        <x:v>20.93493</x:v>
      </x:c>
      <x:c t="n" s="0">
        <x:v>27.74586</x:v>
      </x:c>
      <x:c t="n" s="0">
        <x:v>24.11412</x:v>
      </x:c>
      <x:c t="n" s="0">
        <x:v>29.18333</x:v>
      </x:c>
      <x:c t="n" s="0">
        <x:v>25.19043</x:v>
      </x:c>
      <x:c t="n" s="0">
        <x:v>24.87167</x:v>
      </x:c>
      <x:c t="n" s="0">
        <x:v>22.65081</x:v>
      </x:c>
      <x:c t="n" s="0">
        <x:v>15.92005</x:v>
      </x:c>
      <x:c t="n" s="0">
        <x:v>14.74935</x:v>
      </x:c>
      <x:c t="n" s="0">
        <x:v>16.68318</x:v>
      </x:c>
      <x:c t="n" s="0">
        <x:v>12.74842</x:v>
      </x:c>
      <x:c t="n" s="0">
        <x:v>6.217183</x:v>
      </x:c>
      <x:c t="n" s="0">
        <x:v>8.261875</x:v>
      </x:c>
      <x:c t="n" s="0">
        <x:v>6.416873</x:v>
      </x:c>
      <x:c t="n" s="0">
        <x:v>4.686866</x:v>
      </x:c>
      <x:c t="n" s="0">
        <x:v>3.361774</x:v>
      </x:c>
      <x:c t="n" s="0">
        <x:v>3.215859</x:v>
      </x:c>
      <x:c t="str">
        <x:v>No</x:v>
      </x:c>
      <x:c t="str">
        <x:v>No</x:v>
      </x:c>
      <x:c t="str">
        <x:v/>
      </x:c>
    </x:row>
    <x:row r="1273">
      <x:c t="n" s="11">
        <x:v>1272</x:v>
      </x:c>
      <x:c t="str" s="11">
        <x:v/>
      </x:c>
      <x:c t="n" s="8">
        <x:v>43942.9399074074</x:v>
      </x:c>
      <x:c t="n" s="7">
        <x:v>43942.9399074074</x:v>
      </x:c>
      <x:c t="n" s="0">
        <x:v>35.12335</x:v>
      </x:c>
      <x:c t="n" s="0">
        <x:v>54.20069</x:v>
      </x:c>
      <x:c t="n" s="0">
        <x:v>61.07248</x:v>
      </x:c>
      <x:c t="n" s="0">
        <x:v>66.28165</x:v>
      </x:c>
      <x:c t="n" s="0">
        <x:v>-30.06697</x:v>
      </x:c>
      <x:c t="n" s="0">
        <x:v>-24.80607</x:v>
      </x:c>
      <x:c t="n" s="0">
        <x:v>-20.14573</x:v>
      </x:c>
      <x:c t="n" s="0">
        <x:v>-17.67576</x:v>
      </x:c>
      <x:c t="n" s="0">
        <x:v>-11.85456</x:v>
      </x:c>
      <x:c t="n" s="0">
        <x:v>-8.831755</x:v>
      </x:c>
      <x:c t="n" s="0">
        <x:v>-5.384131</x:v>
      </x:c>
      <x:c t="n" s="0">
        <x:v>8.58615</x:v>
      </x:c>
      <x:c t="n" s="0">
        <x:v>13.25679</x:v>
      </x:c>
      <x:c t="n" s="0">
        <x:v>13.98635</x:v>
      </x:c>
      <x:c t="n" s="0">
        <x:v>16.9258</x:v>
      </x:c>
      <x:c t="n" s="0">
        <x:v>19.38039</x:v>
      </x:c>
      <x:c t="n" s="0">
        <x:v>19.50474</x:v>
      </x:c>
      <x:c t="n" s="0">
        <x:v>17.76163</x:v>
      </x:c>
      <x:c t="n" s="0">
        <x:v>19.64483</x:v>
      </x:c>
      <x:c t="n" s="0">
        <x:v>15.72819</x:v>
      </x:c>
      <x:c t="n" s="0">
        <x:v>16.09635</x:v>
      </x:c>
      <x:c t="n" s="0">
        <x:v>18.30152</x:v>
      </x:c>
      <x:c t="n" s="0">
        <x:v>19.25468</x:v>
      </x:c>
      <x:c t="n" s="0">
        <x:v>21.61314</x:v>
      </x:c>
      <x:c t="n" s="0">
        <x:v>24.60636</x:v>
      </x:c>
      <x:c t="n" s="0">
        <x:v>26.83891</x:v>
      </x:c>
      <x:c t="n" s="0">
        <x:v>28.73176</x:v>
      </x:c>
      <x:c t="n" s="0">
        <x:v>25.82923</x:v>
      </x:c>
      <x:c t="n" s="0">
        <x:v>23.29641</x:v>
      </x:c>
      <x:c t="n" s="0">
        <x:v>20.64405</x:v>
      </x:c>
      <x:c t="n" s="0">
        <x:v>16.44333</x:v>
      </x:c>
      <x:c t="n" s="0">
        <x:v>13.24995</x:v>
      </x:c>
      <x:c t="n" s="0">
        <x:v>19.12519</x:v>
      </x:c>
      <x:c t="n" s="0">
        <x:v>15.05695</x:v>
      </x:c>
      <x:c t="n" s="0">
        <x:v>7.493408</x:v>
      </x:c>
      <x:c t="n" s="0">
        <x:v>7.324418</x:v>
      </x:c>
      <x:c t="n" s="0">
        <x:v>6.517709</x:v>
      </x:c>
      <x:c t="n" s="0">
        <x:v>3.95927</x:v>
      </x:c>
      <x:c t="n" s="0">
        <x:v>3.872799</x:v>
      </x:c>
      <x:c t="n" s="0">
        <x:v>3.159106</x:v>
      </x:c>
      <x:c t="n" s="0">
        <x:v>-30.06697</x:v>
      </x:c>
      <x:c t="n" s="0">
        <x:v>-25.37242</x:v>
      </x:c>
      <x:c t="n" s="0">
        <x:v>-26.65841</x:v>
      </x:c>
      <x:c t="n" s="0">
        <x:v>-20.32038</x:v>
      </x:c>
      <x:c t="n" s="0">
        <x:v>-10.54097</x:v>
      </x:c>
      <x:c t="n" s="0">
        <x:v>-14.78534</x:v>
      </x:c>
      <x:c t="n" s="0">
        <x:v>-24.17604</x:v>
      </x:c>
      <x:c t="n" s="0">
        <x:v>8.673805</x:v>
      </x:c>
      <x:c t="n" s="0">
        <x:v>8.617523</x:v>
      </x:c>
      <x:c t="n" s="0">
        <x:v>10.32864</x:v>
      </x:c>
      <x:c t="n" s="0">
        <x:v>14.73198</x:v>
      </x:c>
      <x:c t="n" s="0">
        <x:v>16.27394</x:v>
      </x:c>
      <x:c t="n" s="0">
        <x:v>21.04048</x:v>
      </x:c>
      <x:c t="n" s="0">
        <x:v>18.76933</x:v>
      </x:c>
      <x:c t="n" s="0">
        <x:v>19.05626</x:v>
      </x:c>
      <x:c t="n" s="0">
        <x:v>17.74968</x:v>
      </x:c>
      <x:c t="n" s="0">
        <x:v>10.52597</x:v>
      </x:c>
      <x:c t="n" s="0">
        <x:v>20.98144</x:v>
      </x:c>
      <x:c t="n" s="0">
        <x:v>24.19595</x:v>
      </x:c>
      <x:c t="n" s="0">
        <x:v>18.70013</x:v>
      </x:c>
      <x:c t="n" s="0">
        <x:v>23.50491</x:v>
      </x:c>
      <x:c t="n" s="0">
        <x:v>25.26029</x:v>
      </x:c>
      <x:c t="n" s="0">
        <x:v>27.16185</x:v>
      </x:c>
      <x:c t="n" s="0">
        <x:v>26.19209</x:v>
      </x:c>
      <x:c t="n" s="0">
        <x:v>22.19892</x:v>
      </x:c>
      <x:c t="n" s="0">
        <x:v>17.56158</x:v>
      </x:c>
      <x:c t="n" s="0">
        <x:v>14.69715</x:v>
      </x:c>
      <x:c t="n" s="0">
        <x:v>14.13184</x:v>
      </x:c>
      <x:c t="n" s="0">
        <x:v>21.57287</x:v>
      </x:c>
      <x:c t="n" s="0">
        <x:v>15.96923</x:v>
      </x:c>
      <x:c t="n" s="0">
        <x:v>7.912049</x:v>
      </x:c>
      <x:c t="n" s="0">
        <x:v>6.893064</x:v>
      </x:c>
      <x:c t="n" s="0">
        <x:v>6.257053</x:v>
      </x:c>
      <x:c t="n" s="0">
        <x:v>3.685997</x:v>
      </x:c>
      <x:c t="n" s="0">
        <x:v>4.453761</x:v>
      </x:c>
      <x:c t="n" s="0">
        <x:v>3.257073</x:v>
      </x:c>
      <x:c t="str">
        <x:v>No</x:v>
      </x:c>
      <x:c t="str">
        <x:v>No</x:v>
      </x:c>
      <x:c t="str">
        <x:v/>
      </x:c>
    </x:row>
    <x:row r="1274">
      <x:c t="n" s="11">
        <x:v>1273</x:v>
      </x:c>
      <x:c t="str" s="11">
        <x:v/>
      </x:c>
      <x:c t="n" s="8">
        <x:v>43942.9399074074</x:v>
      </x:c>
      <x:c t="n" s="7">
        <x:v>43942.9399074074</x:v>
      </x:c>
      <x:c t="n" s="0">
        <x:v>34.46706</x:v>
      </x:c>
      <x:c t="n" s="0">
        <x:v>54.20069</x:v>
      </x:c>
      <x:c t="n" s="0">
        <x:v>63.48824</x:v>
      </x:c>
      <x:c t="n" s="0">
        <x:v>66.81411</x:v>
      </x:c>
      <x:c t="n" s="0">
        <x:v>-30.06697</x:v>
      </x:c>
      <x:c t="n" s="0">
        <x:v>-24.8847</x:v>
      </x:c>
      <x:c t="n" s="0">
        <x:v>-20.66858</x:v>
      </x:c>
      <x:c t="n" s="0">
        <x:v>-17.97511</x:v>
      </x:c>
      <x:c t="n" s="0">
        <x:v>-11.11705</x:v>
      </x:c>
      <x:c t="n" s="0">
        <x:v>-9.332569</x:v>
      </x:c>
      <x:c t="n" s="0">
        <x:v>-5.612073</x:v>
      </x:c>
      <x:c t="n" s="0">
        <x:v>8.599056</x:v>
      </x:c>
      <x:c t="n" s="0">
        <x:v>12.67081</x:v>
      </x:c>
      <x:c t="n" s="0">
        <x:v>13.63209</x:v>
      </x:c>
      <x:c t="n" s="0">
        <x:v>16.51164</x:v>
      </x:c>
      <x:c t="n" s="0">
        <x:v>19.00869</x:v>
      </x:c>
      <x:c t="n" s="0">
        <x:v>19.74783</x:v>
      </x:c>
      <x:c t="n" s="0">
        <x:v>17.76189</x:v>
      </x:c>
      <x:c t="n" s="0">
        <x:v>19.84979</x:v>
      </x:c>
      <x:c t="n" s="0">
        <x:v>15.88771</x:v>
      </x:c>
      <x:c t="n" s="0">
        <x:v>15.6443</x:v>
      </x:c>
      <x:c t="n" s="0">
        <x:v>18.43622</x:v>
      </x:c>
      <x:c t="n" s="0">
        <x:v>21.04624</x:v>
      </x:c>
      <x:c t="n" s="0">
        <x:v>21.5276</x:v>
      </x:c>
      <x:c t="n" s="0">
        <x:v>24.41576</x:v>
      </x:c>
      <x:c t="n" s="0">
        <x:v>26.54167</x:v>
      </x:c>
      <x:c t="n" s="0">
        <x:v>28.75991</x:v>
      </x:c>
      <x:c t="n" s="0">
        <x:v>26.07271</x:v>
      </x:c>
      <x:c t="n" s="0">
        <x:v>23.43695</x:v>
      </x:c>
      <x:c t="n" s="0">
        <x:v>20.64122</x:v>
      </x:c>
      <x:c t="n" s="0">
        <x:v>16.18292</x:v>
      </x:c>
      <x:c t="n" s="0">
        <x:v>13.06426</x:v>
      </x:c>
      <x:c t="n" s="0">
        <x:v>18.99584</x:v>
      </x:c>
      <x:c t="n" s="0">
        <x:v>15.1268</x:v>
      </x:c>
      <x:c t="n" s="0">
        <x:v>7.349988</x:v>
      </x:c>
      <x:c t="n" s="0">
        <x:v>7.290421</x:v>
      </x:c>
      <x:c t="n" s="0">
        <x:v>6.383439</x:v>
      </x:c>
      <x:c t="n" s="0">
        <x:v>3.920975</x:v>
      </x:c>
      <x:c t="n" s="0">
        <x:v>3.992758</x:v>
      </x:c>
      <x:c t="n" s="0">
        <x:v>3.208271</x:v>
      </x:c>
      <x:c t="n" s="0">
        <x:v>-30.06697</x:v>
      </x:c>
      <x:c t="n" s="0">
        <x:v>-25.37242</x:v>
      </x:c>
      <x:c t="n" s="0">
        <x:v>-26.65841</x:v>
      </x:c>
      <x:c t="n" s="0">
        <x:v>-20.32038</x:v>
      </x:c>
      <x:c t="n" s="0">
        <x:v>-7.709229</x:v>
      </x:c>
      <x:c t="n" s="0">
        <x:v>-14.78534</x:v>
      </x:c>
      <x:c t="n" s="0">
        <x:v>-5.942743</x:v>
      </x:c>
      <x:c t="n" s="0">
        <x:v>8.242503</x:v>
      </x:c>
      <x:c t="n" s="0">
        <x:v>4.570643</x:v>
      </x:c>
      <x:c t="n" s="0">
        <x:v>10.90875</x:v>
      </x:c>
      <x:c t="n" s="0">
        <x:v>11.62889</x:v>
      </x:c>
      <x:c t="n" s="0">
        <x:v>15.32303</x:v>
      </x:c>
      <x:c t="n" s="0">
        <x:v>20.86532</x:v>
      </x:c>
      <x:c t="n" s="0">
        <x:v>17.04112</x:v>
      </x:c>
      <x:c t="n" s="0">
        <x:v>20.88678</x:v>
      </x:c>
      <x:c t="n" s="0">
        <x:v>15.46988</x:v>
      </x:c>
      <x:c t="n" s="0">
        <x:v>11.22636</x:v>
      </x:c>
      <x:c t="n" s="0">
        <x:v>17.48631</x:v>
      </x:c>
      <x:c t="n" s="0">
        <x:v>24.47672</x:v>
      </x:c>
      <x:c t="n" s="0">
        <x:v>20.33541</x:v>
      </x:c>
      <x:c t="n" s="0">
        <x:v>21.80373</x:v>
      </x:c>
      <x:c t="n" s="0">
        <x:v>22.10683</x:v>
      </x:c>
      <x:c t="n" s="0">
        <x:v>29.18303</x:v>
      </x:c>
      <x:c t="n" s="0">
        <x:v>27.47504</x:v>
      </x:c>
      <x:c t="n" s="0">
        <x:v>23.00456</x:v>
      </x:c>
      <x:c t="n" s="0">
        <x:v>19.43795</x:v>
      </x:c>
      <x:c t="n" s="0">
        <x:v>17.29749</x:v>
      </x:c>
      <x:c t="n" s="0">
        <x:v>12.11048</x:v>
      </x:c>
      <x:c t="n" s="0">
        <x:v>15.97856</x:v>
      </x:c>
      <x:c t="n" s="0">
        <x:v>15.35132</x:v>
      </x:c>
      <x:c t="n" s="0">
        <x:v>8.343555</x:v>
      </x:c>
      <x:c t="n" s="0">
        <x:v>7.479483</x:v>
      </x:c>
      <x:c t="n" s="0">
        <x:v>5.677102</x:v>
      </x:c>
      <x:c t="n" s="0">
        <x:v>3.3828</x:v>
      </x:c>
      <x:c t="n" s="0">
        <x:v>4.717689</x:v>
      </x:c>
      <x:c t="n" s="0">
        <x:v>3.457812</x:v>
      </x:c>
      <x:c t="str">
        <x:v>No</x:v>
      </x:c>
      <x:c t="str">
        <x:v>No</x:v>
      </x:c>
      <x:c t="str">
        <x:v/>
      </x:c>
    </x:row>
    <x:row r="1275">
      <x:c t="n" s="11">
        <x:v>1274</x:v>
      </x:c>
      <x:c t="str" s="11">
        <x:v/>
      </x:c>
      <x:c t="n" s="8">
        <x:v>43942.9399074074</x:v>
      </x:c>
      <x:c t="n" s="7">
        <x:v>43942.9399074074</x:v>
      </x:c>
      <x:c t="n" s="0">
        <x:v>35.22007</x:v>
      </x:c>
      <x:c t="n" s="0">
        <x:v>54.20069</x:v>
      </x:c>
      <x:c t="n" s="0">
        <x:v>59.93902</x:v>
      </x:c>
      <x:c t="n" s="0">
        <x:v>64.96886</x:v>
      </x:c>
      <x:c t="n" s="0">
        <x:v>-30.06697</x:v>
      </x:c>
      <x:c t="n" s="0">
        <x:v>-24.95315</x:v>
      </x:c>
      <x:c t="n" s="0">
        <x:v>-21.17115</x:v>
      </x:c>
      <x:c t="n" s="0">
        <x:v>-18.24819</x:v>
      </x:c>
      <x:c t="n" s="0">
        <x:v>-10.34029</x:v>
      </x:c>
      <x:c t="n" s="0">
        <x:v>-9.811366</x:v>
      </x:c>
      <x:c t="n" s="0">
        <x:v>-5.575936</x:v>
      </x:c>
      <x:c t="n" s="0">
        <x:v>8.157395</x:v>
      </x:c>
      <x:c t="n" s="0">
        <x:v>12.09898</x:v>
      </x:c>
      <x:c t="n" s="0">
        <x:v>13.37143</x:v>
      </x:c>
      <x:c t="n" s="0">
        <x:v>16.02687</x:v>
      </x:c>
      <x:c t="n" s="0">
        <x:v>18.55694</x:v>
      </x:c>
      <x:c t="n" s="0">
        <x:v>19.89751</x:v>
      </x:c>
      <x:c t="n" s="0">
        <x:v>17.49971</x:v>
      </x:c>
      <x:c t="n" s="0">
        <x:v>19.49927</x:v>
      </x:c>
      <x:c t="n" s="0">
        <x:v>15.57194</x:v>
      </x:c>
      <x:c t="n" s="0">
        <x:v>15.53303</x:v>
      </x:c>
      <x:c t="n" s="0">
        <x:v>18.20054</x:v>
      </x:c>
      <x:c t="n" s="0">
        <x:v>20.59657</x:v>
      </x:c>
      <x:c t="n" s="0">
        <x:v>21.95346</x:v>
      </x:c>
      <x:c t="n" s="0">
        <x:v>24.37974</x:v>
      </x:c>
      <x:c t="n" s="0">
        <x:v>26.23897</x:v>
      </x:c>
      <x:c t="n" s="0">
        <x:v>28.54947</x:v>
      </x:c>
      <x:c t="n" s="0">
        <x:v>25.72808</x:v>
      </x:c>
      <x:c t="n" s="0">
        <x:v>22.97726</x:v>
      </x:c>
      <x:c t="n" s="0">
        <x:v>20.29186</x:v>
      </x:c>
      <x:c t="n" s="0">
        <x:v>16.41816</x:v>
      </x:c>
      <x:c t="n" s="0">
        <x:v>13.04228</x:v>
      </x:c>
      <x:c t="n" s="0">
        <x:v>18.72771</x:v>
      </x:c>
      <x:c t="n" s="0">
        <x:v>15.00395</x:v>
      </x:c>
      <x:c t="n" s="0">
        <x:v>7.35463</x:v>
      </x:c>
      <x:c t="n" s="0">
        <x:v>7.224115</x:v>
      </x:c>
      <x:c t="n" s="0">
        <x:v>6.316925</x:v>
      </x:c>
      <x:c t="n" s="0">
        <x:v>4.048362</x:v>
      </x:c>
      <x:c t="n" s="0">
        <x:v>3.844122</x:v>
      </x:c>
      <x:c t="n" s="0">
        <x:v>3.243605</x:v>
      </x:c>
      <x:c t="n" s="0">
        <x:v>-30.06697</x:v>
      </x:c>
      <x:c t="n" s="0">
        <x:v>-25.37242</x:v>
      </x:c>
      <x:c t="n" s="0">
        <x:v>-26.65841</x:v>
      </x:c>
      <x:c t="n" s="0">
        <x:v>-20.32038</x:v>
      </x:c>
      <x:c t="n" s="0">
        <x:v>-7.421765</x:v>
      </x:c>
      <x:c t="n" s="0">
        <x:v>-14.78534</x:v>
      </x:c>
      <x:c t="n" s="0">
        <x:v>-5.370303</x:v>
      </x:c>
      <x:c t="n" s="0">
        <x:v>2.542144</x:v>
      </x:c>
      <x:c t="n" s="0">
        <x:v>4.733263</x:v>
      </x:c>
      <x:c t="n" s="0">
        <x:v>11.42042</x:v>
      </x:c>
      <x:c t="n" s="0">
        <x:v>10.92804</x:v>
      </x:c>
      <x:c t="n" s="0">
        <x:v>14.1038</x:v>
      </x:c>
      <x:c t="n" s="0">
        <x:v>20.6828</x:v>
      </x:c>
      <x:c t="n" s="0">
        <x:v>15.53379</x:v>
      </x:c>
      <x:c t="n" s="0">
        <x:v>12.41377</x:v>
      </x:c>
      <x:c t="n" s="0">
        <x:v>13.74072</x:v>
      </x:c>
      <x:c t="n" s="0">
        <x:v>15.77434</x:v>
      </x:c>
      <x:c t="n" s="0">
        <x:v>15.96354</x:v>
      </x:c>
      <x:c t="n" s="0">
        <x:v>15.75013</x:v>
      </x:c>
      <x:c t="n" s="0">
        <x:v>26.38166</x:v>
      </x:c>
      <x:c t="n" s="0">
        <x:v>25.19691</x:v>
      </x:c>
      <x:c t="n" s="0">
        <x:v>28.99275</x:v>
      </x:c>
      <x:c t="n" s="0">
        <x:v>27.36923</x:v>
      </x:c>
      <x:c t="n" s="0">
        <x:v>24.65988</x:v>
      </x:c>
      <x:c t="n" s="0">
        <x:v>18.83293</x:v>
      </x:c>
      <x:c t="n" s="0">
        <x:v>17.35208</x:v>
      </x:c>
      <x:c t="n" s="0">
        <x:v>14.60522</x:v>
      </x:c>
      <x:c t="n" s="0">
        <x:v>12.51769</x:v>
      </x:c>
      <x:c t="n" s="0">
        <x:v>17.73237</x:v>
      </x:c>
      <x:c t="n" s="0">
        <x:v>13.09297</x:v>
      </x:c>
      <x:c t="n" s="0">
        <x:v>5.446962</x:v>
      </x:c>
      <x:c t="n" s="0">
        <x:v>6.716996</x:v>
      </x:c>
      <x:c t="n" s="0">
        <x:v>6.148298</x:v>
      </x:c>
      <x:c t="n" s="0">
        <x:v>4.081267</x:v>
      </x:c>
      <x:c t="n" s="0">
        <x:v>2.610406</x:v>
      </x:c>
      <x:c t="n" s="0">
        <x:v>3.594707</x:v>
      </x:c>
      <x:c t="str">
        <x:v>No</x:v>
      </x:c>
      <x:c t="str">
        <x:v>No</x:v>
      </x:c>
      <x:c t="str">
        <x:v/>
      </x:c>
    </x:row>
    <x:row r="1276">
      <x:c t="n" s="11">
        <x:v>1275</x:v>
      </x:c>
      <x:c t="str" s="11">
        <x:v/>
      </x:c>
      <x:c t="n" s="8">
        <x:v>43942.9399074074</x:v>
      </x:c>
      <x:c t="n" s="7">
        <x:v>43942.9399074074</x:v>
      </x:c>
      <x:c t="n" s="0">
        <x:v>34.25113</x:v>
      </x:c>
      <x:c t="n" s="0">
        <x:v>54.20069</x:v>
      </x:c>
      <x:c t="n" s="0">
        <x:v>56.58016</x:v>
      </x:c>
      <x:c t="n" s="0">
        <x:v>63.0783</x:v>
      </x:c>
      <x:c t="n" s="0">
        <x:v>-30.06697</x:v>
      </x:c>
      <x:c t="n" s="0">
        <x:v>-25.01237</x:v>
      </x:c>
      <x:c t="n" s="0">
        <x:v>-21.65173</x:v>
      </x:c>
      <x:c t="n" s="0">
        <x:v>-18.49577</x:v>
      </x:c>
      <x:c t="n" s="0">
        <x:v>-9.771749</x:v>
      </x:c>
      <x:c t="n" s="0">
        <x:v>-10.06894</x:v>
      </x:c>
      <x:c t="n" s="0">
        <x:v>-5.545311</x:v>
      </x:c>
      <x:c t="n" s="0">
        <x:v>7.671199</x:v>
      </x:c>
      <x:c t="n" s="0">
        <x:v>11.56227</x:v>
      </x:c>
      <x:c t="n" s="0">
        <x:v>13.13572</x:v>
      </x:c>
      <x:c t="n" s="0">
        <x:v>15.56517</x:v>
      </x:c>
      <x:c t="n" s="0">
        <x:v>18.13004</x:v>
      </x:c>
      <x:c t="n" s="0">
        <x:v>19.9225</x:v>
      </x:c>
      <x:c t="n" s="0">
        <x:v>17.33414</x:v>
      </x:c>
      <x:c t="n" s="0">
        <x:v>18.84834</x:v>
      </x:c>
      <x:c t="n" s="0">
        <x:v>15.84486</x:v>
      </x:c>
      <x:c t="n" s="0">
        <x:v>16.05763</x:v>
      </x:c>
      <x:c t="n" s="0">
        <x:v>19.19718</x:v>
      </x:c>
      <x:c t="n" s="0">
        <x:v>20.42285</x:v>
      </x:c>
      <x:c t="n" s="0">
        <x:v>22.51355</x:v>
      </x:c>
      <x:c t="n" s="0">
        <x:v>24.56148</x:v>
      </x:c>
      <x:c t="n" s="0">
        <x:v>27.15941</x:v>
      </x:c>
      <x:c t="n" s="0">
        <x:v>28.44733</x:v>
      </x:c>
      <x:c t="n" s="0">
        <x:v>25.90809</x:v>
      </x:c>
      <x:c t="n" s="0">
        <x:v>23.1043</x:v>
      </x:c>
      <x:c t="n" s="0">
        <x:v>20.104</x:v>
      </x:c>
      <x:c t="n" s="0">
        <x:v>16.15897</x:v>
      </x:c>
      <x:c t="n" s="0">
        <x:v>13.02168</x:v>
      </x:c>
      <x:c t="n" s="0">
        <x:v>18.79164</x:v>
      </x:c>
      <x:c t="n" s="0">
        <x:v>14.8546</x:v>
      </x:c>
      <x:c t="n" s="0">
        <x:v>7.402811</x:v>
      </x:c>
      <x:c t="n" s="0">
        <x:v>7.08919</x:v>
      </x:c>
      <x:c t="n" s="0">
        <x:v>6.422095</x:v>
      </x:c>
      <x:c t="n" s="0">
        <x:v>3.955694</x:v>
      </x:c>
      <x:c t="n" s="0">
        <x:v>3.69225</x:v>
      </x:c>
      <x:c t="n" s="0">
        <x:v>3.19601</x:v>
      </x:c>
      <x:c t="n" s="0">
        <x:v>-30.06697</x:v>
      </x:c>
      <x:c t="n" s="0">
        <x:v>-25.37242</x:v>
      </x:c>
      <x:c t="n" s="0">
        <x:v>-26.65841</x:v>
      </x:c>
      <x:c t="n" s="0">
        <x:v>-20.32038</x:v>
      </x:c>
      <x:c t="n" s="0">
        <x:v>-7.421765</x:v>
      </x:c>
      <x:c t="n" s="0">
        <x:v>-10.46397</x:v>
      </x:c>
      <x:c t="n" s="0">
        <x:v>-5.370303</x:v>
      </x:c>
      <x:c t="n" s="0">
        <x:v>2.542144</x:v>
      </x:c>
      <x:c t="n" s="0">
        <x:v>5.187493</x:v>
      </x:c>
      <x:c t="n" s="0">
        <x:v>11.42042</x:v>
      </x:c>
      <x:c t="n" s="0">
        <x:v>10.92804</x:v>
      </x:c>
      <x:c t="n" s="0">
        <x:v>14.1038</x:v>
      </x:c>
      <x:c t="n" s="0">
        <x:v>18.66842</x:v>
      </x:c>
      <x:c t="n" s="0">
        <x:v>16.43499</x:v>
      </x:c>
      <x:c t="n" s="0">
        <x:v>7.548335</x:v>
      </x:c>
      <x:c t="n" s="0">
        <x:v>19.53865</x:v>
      </x:c>
      <x:c t="n" s="0">
        <x:v>18.74275</x:v>
      </x:c>
      <x:c t="n" s="0">
        <x:v>24.02679</x:v>
      </x:c>
      <x:c t="n" s="0">
        <x:v>19.26141</x:v>
      </x:c>
      <x:c t="n" s="0">
        <x:v>21.64648</x:v>
      </x:c>
      <x:c t="n" s="0">
        <x:v>24.34274</x:v>
      </x:c>
      <x:c t="n" s="0">
        <x:v>27.92826</x:v>
      </x:c>
      <x:c t="n" s="0">
        <x:v>27.05079</x:v>
      </x:c>
      <x:c t="n" s="0">
        <x:v>26.42059</x:v>
      </x:c>
      <x:c t="n" s="0">
        <x:v>23.77859</x:v>
      </x:c>
      <x:c t="n" s="0">
        <x:v>19.08773</x:v>
      </x:c>
      <x:c t="n" s="0">
        <x:v>15.39305</x:v>
      </x:c>
      <x:c t="n" s="0">
        <x:v>14.98302</x:v>
      </x:c>
      <x:c t="n" s="0">
        <x:v>19.43308</x:v>
      </x:c>
      <x:c t="n" s="0">
        <x:v>14.08676</x:v>
      </x:c>
      <x:c t="n" s="0">
        <x:v>7.174337</x:v>
      </x:c>
      <x:c t="n" s="0">
        <x:v>6.49453</x:v>
      </x:c>
      <x:c t="n" s="0">
        <x:v>7.451944</x:v>
      </x:c>
      <x:c t="n" s="0">
        <x:v>3.691438</x:v>
      </x:c>
      <x:c t="n" s="0">
        <x:v>2.798663</x:v>
      </x:c>
      <x:c t="n" s="0">
        <x:v>2.404092</x:v>
      </x:c>
      <x:c t="str">
        <x:v>No</x:v>
      </x:c>
      <x:c t="str">
        <x:v>No</x:v>
      </x:c>
      <x:c t="str">
        <x:v/>
      </x:c>
    </x:row>
    <x:row r="1277">
      <x:c t="n" s="11">
        <x:v>1276</x:v>
      </x:c>
      <x:c t="str" s="11">
        <x:v/>
      </x:c>
      <x:c t="n" s="8">
        <x:v>43942.9399074074</x:v>
      </x:c>
      <x:c t="n" s="7">
        <x:v>43942.9399074074</x:v>
      </x:c>
      <x:c t="n" s="0">
        <x:v>34.15762</x:v>
      </x:c>
      <x:c t="n" s="0">
        <x:v>54.20069</x:v>
      </x:c>
      <x:c t="n" s="0">
        <x:v>59.11009</x:v>
      </x:c>
      <x:c t="n" s="0">
        <x:v>65.45191</x:v>
      </x:c>
      <x:c t="n" s="0">
        <x:v>-30.06697</x:v>
      </x:c>
      <x:c t="n" s="0">
        <x:v>-25.06372</x:v>
      </x:c>
      <x:c t="n" s="0">
        <x:v>-22.10901</x:v>
      </x:c>
      <x:c t="n" s="0">
        <x:v>-18.71899</x:v>
      </x:c>
      <x:c t="n" s="0">
        <x:v>-9.33894</x:v>
      </x:c>
      <x:c t="n" s="0">
        <x:v>-9.769784</x:v>
      </x:c>
      <x:c t="n" s="0">
        <x:v>-5.519326</x:v>
      </x:c>
      <x:c t="n" s="0">
        <x:v>7.26141</x:v>
      </x:c>
      <x:c t="n" s="0">
        <x:v>11.04474</x:v>
      </x:c>
      <x:c t="n" s="0">
        <x:v>12.98654</x:v>
      </x:c>
      <x:c t="n" s="0">
        <x:v>15.12374</x:v>
      </x:c>
      <x:c t="n" s="0">
        <x:v>17.74501</x:v>
      </x:c>
      <x:c t="n" s="0">
        <x:v>19.24633</x:v>
      </x:c>
      <x:c t="n" s="0">
        <x:v>17.2281</x:v>
      </x:c>
      <x:c t="n" s="0">
        <x:v>18.249</x:v>
      </x:c>
      <x:c t="n" s="0">
        <x:v>17.79871</x:v>
      </x:c>
      <x:c t="n" s="0">
        <x:v>17.54929</x:v>
      </x:c>
      <x:c t="n" s="0">
        <x:v>20.19295</x:v>
      </x:c>
      <x:c t="n" s="0">
        <x:v>20.01446</x:v>
      </x:c>
      <x:c t="n" s="0">
        <x:v>22.10446</x:v>
      </x:c>
      <x:c t="n" s="0">
        <x:v>24.31193</x:v>
      </x:c>
      <x:c t="n" s="0">
        <x:v>27.12583</x:v>
      </x:c>
      <x:c t="n" s="0">
        <x:v>28.6754</x:v>
      </x:c>
      <x:c t="n" s="0">
        <x:v>25.65638</x:v>
      </x:c>
      <x:c t="n" s="0">
        <x:v>22.97634</x:v>
      </x:c>
      <x:c t="n" s="0">
        <x:v>20.14122</x:v>
      </x:c>
      <x:c t="n" s="0">
        <x:v>15.98484</x:v>
      </x:c>
      <x:c t="n" s="0">
        <x:v>13.21091</x:v>
      </x:c>
      <x:c t="n" s="0">
        <x:v>18.58812</x:v>
      </x:c>
      <x:c t="n" s="0">
        <x:v>14.79108</x:v>
      </x:c>
      <x:c t="n" s="0">
        <x:v>7.133669</x:v>
      </x:c>
      <x:c t="n" s="0">
        <x:v>7.30391</x:v>
      </x:c>
      <x:c t="n" s="0">
        <x:v>6.655292</x:v>
      </x:c>
      <x:c t="n" s="0">
        <x:v>3.958363</x:v>
      </x:c>
      <x:c t="n" s="0">
        <x:v>3.534084</x:v>
      </x:c>
      <x:c t="n" s="0">
        <x:v>3.153288</x:v>
      </x:c>
      <x:c t="n" s="0">
        <x:v>-30.06697</x:v>
      </x:c>
      <x:c t="n" s="0">
        <x:v>-25.37242</x:v>
      </x:c>
      <x:c t="n" s="0">
        <x:v>-26.65841</x:v>
      </x:c>
      <x:c t="n" s="0">
        <x:v>-20.32038</x:v>
      </x:c>
      <x:c t="n" s="0">
        <x:v>-7.421765</x:v>
      </x:c>
      <x:c t="n" s="0">
        <x:v>-8.341332</x:v>
      </x:c>
      <x:c t="n" s="0">
        <x:v>-5.370303</x:v>
      </x:c>
      <x:c t="n" s="0">
        <x:v>3.87188</x:v>
      </x:c>
      <x:c t="n" s="0">
        <x:v>5.187493</x:v>
      </x:c>
      <x:c t="n" s="0">
        <x:v>12.86654</x:v>
      </x:c>
      <x:c t="n" s="0">
        <x:v>10.71537</x:v>
      </x:c>
      <x:c t="n" s="0">
        <x:v>14.45504</x:v>
      </x:c>
      <x:c t="n" s="0">
        <x:v>0.8216406</x:v>
      </x:c>
      <x:c t="n" s="0">
        <x:v>16.25355</x:v>
      </x:c>
      <x:c t="n" s="0">
        <x:v>9.528352</x:v>
      </x:c>
      <x:c t="n" s="0">
        <x:v>21.64459</x:v>
      </x:c>
      <x:c t="n" s="0">
        <x:v>22.18474</x:v>
      </x:c>
      <x:c t="n" s="0">
        <x:v>22.21246</x:v>
      </x:c>
      <x:c t="n" s="0">
        <x:v>16.83529</x:v>
      </x:c>
      <x:c t="n" s="0">
        <x:v>18.8339</x:v>
      </x:c>
      <x:c t="n" s="0">
        <x:v>22.43203</x:v>
      </x:c>
      <x:c t="n" s="0">
        <x:v>26.09665</x:v>
      </x:c>
      <x:c t="n" s="0">
        <x:v>29.92871</x:v>
      </x:c>
      <x:c t="n" s="0">
        <x:v>22.24427</x:v>
      </x:c>
      <x:c t="n" s="0">
        <x:v>22.2944</x:v>
      </x:c>
      <x:c t="n" s="0">
        <x:v>20.85834</x:v>
      </x:c>
      <x:c t="n" s="0">
        <x:v>15.31875</x:v>
      </x:c>
      <x:c t="n" s="0">
        <x:v>11.05574</x:v>
      </x:c>
      <x:c t="n" s="0">
        <x:v>15.22171</x:v>
      </x:c>
      <x:c t="n" s="0">
        <x:v>14.39697</x:v>
      </x:c>
      <x:c t="n" s="0">
        <x:v>5.328231</x:v>
      </x:c>
      <x:c t="n" s="0">
        <x:v>8.230153</x:v>
      </x:c>
      <x:c t="n" s="0">
        <x:v>8.098782</x:v>
      </x:c>
      <x:c t="n" s="0">
        <x:v>4.114166</x:v>
      </x:c>
      <x:c t="n" s="0">
        <x:v>2.106911</x:v>
      </x:c>
      <x:c t="n" s="0">
        <x:v>2.910718</x:v>
      </x:c>
      <x:c t="str">
        <x:v>No</x:v>
      </x:c>
      <x:c t="str">
        <x:v>No</x:v>
      </x:c>
      <x:c t="str">
        <x:v/>
      </x:c>
    </x:row>
    <x:row r="1278">
      <x:c t="n" s="11">
        <x:v>1277</x:v>
      </x:c>
      <x:c t="str" s="11">
        <x:v/>
      </x:c>
      <x:c t="n" s="8">
        <x:v>43942.9399074074</x:v>
      </x:c>
      <x:c t="n" s="7">
        <x:v>43942.9399074074</x:v>
      </x:c>
      <x:c t="n" s="0">
        <x:v>34.94107</x:v>
      </x:c>
      <x:c t="n" s="0">
        <x:v>54.20069</x:v>
      </x:c>
      <x:c t="n" s="0">
        <x:v>53.58917</x:v>
      </x:c>
      <x:c t="n" s="0">
        <x:v>63.45619</x:v>
      </x:c>
      <x:c t="n" s="0">
        <x:v>-30.06697</x:v>
      </x:c>
      <x:c t="n" s="0">
        <x:v>-25.10801</x:v>
      </x:c>
      <x:c t="n" s="0">
        <x:v>-22.6998</x:v>
      </x:c>
      <x:c t="n" s="0">
        <x:v>-19.00629</x:v>
      </x:c>
      <x:c t="n" s="0">
        <x:v>-9.000656</x:v>
      </x:c>
      <x:c t="n" s="0">
        <x:v>-9.529659</x:v>
      </x:c>
      <x:c t="n" s="0">
        <x:v>-5.083093</x:v>
      </x:c>
      <x:c t="n" s="0">
        <x:v>6.93122</x:v>
      </x:c>
      <x:c t="n" s="0">
        <x:v>10.54798</x:v>
      </x:c>
      <x:c t="n" s="0">
        <x:v>13.25208</x:v>
      </x:c>
      <x:c t="n" s="0">
        <x:v>14.67821</x:v>
      </x:c>
      <x:c t="n" s="0">
        <x:v>17.40282</x:v>
      </x:c>
      <x:c t="n" s="0">
        <x:v>18.57168</x:v>
      </x:c>
      <x:c t="n" s="0">
        <x:v>16.86933</x:v>
      </x:c>
      <x:c t="n" s="0">
        <x:v>17.66901</x:v>
      </x:c>
      <x:c t="n" s="0">
        <x:v>17.35759</x:v>
      </x:c>
      <x:c t="n" s="0">
        <x:v>17.97943</x:v>
      </x:c>
      <x:c t="n" s="0">
        <x:v>20.45648</x:v>
      </x:c>
      <x:c t="n" s="0">
        <x:v>19.78005</x:v>
      </x:c>
      <x:c t="n" s="0">
        <x:v>22.26699</x:v>
      </x:c>
      <x:c t="n" s="0">
        <x:v>24.03882</x:v>
      </x:c>
      <x:c t="n" s="0">
        <x:v>26.65656</x:v>
      </x:c>
      <x:c t="n" s="0">
        <x:v>28.29965</x:v>
      </x:c>
      <x:c t="n" s="0">
        <x:v>25.21704</x:v>
      </x:c>
      <x:c t="n" s="0">
        <x:v>22.89364</x:v>
      </x:c>
      <x:c t="n" s="0">
        <x:v>20.35149</x:v>
      </x:c>
      <x:c t="n" s="0">
        <x:v>16.16998</x:v>
      </x:c>
      <x:c t="n" s="0">
        <x:v>13.10309</x:v>
      </x:c>
      <x:c t="n" s="0">
        <x:v>18.13023</x:v>
      </x:c>
      <x:c t="n" s="0">
        <x:v>14.54218</x:v>
      </x:c>
      <x:c t="n" s="0">
        <x:v>6.835479</x:v>
      </x:c>
      <x:c t="n" s="0">
        <x:v>7.090258</x:v>
      </x:c>
      <x:c t="n" s="0">
        <x:v>6.726088</x:v>
      </x:c>
      <x:c t="n" s="0">
        <x:v>3.903923</x:v>
      </x:c>
      <x:c t="n" s="0">
        <x:v>3.520511</x:v>
      </x:c>
      <x:c t="n" s="0">
        <x:v>3.195991</x:v>
      </x:c>
      <x:c t="n" s="0">
        <x:v>-30.06697</x:v>
      </x:c>
      <x:c t="n" s="0">
        <x:v>-25.37242</x:v>
      </x:c>
      <x:c t="n" s="0">
        <x:v>-28.18997</x:v>
      </x:c>
      <x:c t="n" s="0">
        <x:v>-21.5442</x:v>
      </x:c>
      <x:c t="n" s="0">
        <x:v>-7.421765</x:v>
      </x:c>
      <x:c t="n" s="0">
        <x:v>-8.341332</x:v>
      </x:c>
      <x:c t="n" s="0">
        <x:v>-2.650327</x:v>
      </x:c>
      <x:c t="n" s="0">
        <x:v>4.237833</x:v>
      </x:c>
      <x:c t="n" s="0">
        <x:v>5.607361</x:v>
      </x:c>
      <x:c t="n" s="0">
        <x:v>14.54571</x:v>
      </x:c>
      <x:c t="n" s="0">
        <x:v>10.33601</x:v>
      </x:c>
      <x:c t="n" s="0">
        <x:v>14.56608</x:v>
      </x:c>
      <x:c t="n" s="0">
        <x:v>0.8216406</x:v>
      </x:c>
      <x:c t="n" s="0">
        <x:v>13.29469</x:v>
      </x:c>
      <x:c t="n" s="0">
        <x:v>9.906788</x:v>
      </x:c>
      <x:c t="n" s="0">
        <x:v>13.18253</x:v>
      </x:c>
      <x:c t="n" s="0">
        <x:v>19.53036</x:v>
      </x:c>
      <x:c t="n" s="0">
        <x:v>23.00934</x:v>
      </x:c>
      <x:c t="n" s="0">
        <x:v>17.69992</x:v>
      </x:c>
      <x:c t="n" s="0">
        <x:v>23.45756</x:v>
      </x:c>
      <x:c t="n" s="0">
        <x:v>22.43318</x:v>
      </x:c>
      <x:c t="n" s="0">
        <x:v>21.95679</x:v>
      </x:c>
      <x:c t="n" s="0">
        <x:v>24.02618</x:v>
      </x:c>
      <x:c t="n" s="0">
        <x:v>22.21459</x:v>
      </x:c>
      <x:c t="n" s="0">
        <x:v>21.77686</x:v>
      </x:c>
      <x:c t="n" s="0">
        <x:v>20.85291</x:v>
      </x:c>
      <x:c t="n" s="0">
        <x:v>16.12118</x:v>
      </x:c>
      <x:c t="n" s="0">
        <x:v>12.29471</x:v>
      </x:c>
      <x:c t="n" s="0">
        <x:v>13.32059</x:v>
      </x:c>
      <x:c t="n" s="0">
        <x:v>12.29359</x:v>
      </x:c>
      <x:c t="n" s="0">
        <x:v>3.97154</x:v>
      </x:c>
      <x:c t="n" s="0">
        <x:v>6.411727</x:v>
      </x:c>
      <x:c t="n" s="0">
        <x:v>6.148817</x:v>
      </x:c>
      <x:c t="n" s="0">
        <x:v>3.594345</x:v>
      </x:c>
      <x:c t="n" s="0">
        <x:v>3.11315</x:v>
      </x:c>
      <x:c t="n" s="0">
        <x:v>3.590893</x:v>
      </x:c>
      <x:c t="str">
        <x:v>No</x:v>
      </x:c>
      <x:c t="str">
        <x:v>No</x:v>
      </x:c>
      <x:c t="str">
        <x:v/>
      </x:c>
    </x:row>
    <x:row r="1279">
      <x:c t="n" s="11">
        <x:v>1278</x:v>
      </x:c>
      <x:c t="str" s="11">
        <x:v/>
      </x:c>
      <x:c t="n" s="8">
        <x:v>43942.9399074074</x:v>
      </x:c>
      <x:c t="n" s="7">
        <x:v>43942.9399074074</x:v>
      </x:c>
      <x:c t="n" s="0">
        <x:v>35.53522</x:v>
      </x:c>
      <x:c t="n" s="0">
        <x:v>54.20069</x:v>
      </x:c>
      <x:c t="n" s="0">
        <x:v>59.19228</x:v>
      </x:c>
      <x:c t="n" s="0">
        <x:v>63.0783</x:v>
      </x:c>
      <x:c t="n" s="0">
        <x:v>-30.06697</x:v>
      </x:c>
      <x:c t="n" s="0">
        <x:v>-25.14632</x:v>
      </x:c>
      <x:c t="n" s="0">
        <x:v>-23.33399</x:v>
      </x:c>
      <x:c t="n" s="0">
        <x:v>-19.29649</x:v>
      </x:c>
      <x:c t="n" s="0">
        <x:v>-8.73125</x:v>
      </x:c>
      <x:c t="n" s="0">
        <x:v>-9.334597</x:v>
      </x:c>
      <x:c t="n" s="0">
        <x:v>-4.631346</x:v>
      </x:c>
      <x:c t="n" s="0">
        <x:v>6.627881</x:v>
      </x:c>
      <x:c t="n" s="0">
        <x:v>10.21872</x:v>
      </x:c>
      <x:c t="n" s="0">
        <x:v>13.46666</x:v>
      </x:c>
      <x:c t="n" s="0">
        <x:v>14.2578</x:v>
      </x:c>
      <x:c t="n" s="0">
        <x:v>17.0876</x:v>
      </x:c>
      <x:c t="n" s="0">
        <x:v>18.46753</x:v>
      </x:c>
      <x:c t="n" s="0">
        <x:v>16.59217</x:v>
      </x:c>
      <x:c t="n" s="0">
        <x:v>18.30046</x:v>
      </x:c>
      <x:c t="n" s="0">
        <x:v>16.9803</x:v>
      </x:c>
      <x:c t="n" s="0">
        <x:v>18.3989</x:v>
      </x:c>
      <x:c t="n" s="0">
        <x:v>20.4939</x:v>
      </x:c>
      <x:c t="n" s="0">
        <x:v>19.27199</x:v>
      </x:c>
      <x:c t="n" s="0">
        <x:v>22.65383</x:v>
      </x:c>
      <x:c t="n" s="0">
        <x:v>23.65076</x:v>
      </x:c>
      <x:c t="n" s="0">
        <x:v>26.17883</x:v>
      </x:c>
      <x:c t="n" s="0">
        <x:v>28.30264</x:v>
      </x:c>
      <x:c t="n" s="0">
        <x:v>24.98871</x:v>
      </x:c>
      <x:c t="n" s="0">
        <x:v>23.01588</x:v>
      </x:c>
      <x:c t="n" s="0">
        <x:v>20.0959</x:v>
      </x:c>
      <x:c t="n" s="0">
        <x:v>16.04838</x:v>
      </x:c>
      <x:c t="n" s="0">
        <x:v>13.32311</x:v>
      </x:c>
      <x:c t="n" s="0">
        <x:v>18.18386</x:v>
      </x:c>
      <x:c t="n" s="0">
        <x:v>14.37284</x:v>
      </x:c>
      <x:c t="n" s="0">
        <x:v>6.745768</x:v>
      </x:c>
      <x:c t="n" s="0">
        <x:v>7.231109</x:v>
      </x:c>
      <x:c t="n" s="0">
        <x:v>6.736402</x:v>
      </x:c>
      <x:c t="n" s="0">
        <x:v>3.877073</x:v>
      </x:c>
      <x:c t="n" s="0">
        <x:v>3.398202</x:v>
      </x:c>
      <x:c t="n" s="0">
        <x:v>3.312084</x:v>
      </x:c>
      <x:c t="n" s="0">
        <x:v>-30.06697</x:v>
      </x:c>
      <x:c t="n" s="0">
        <x:v>-25.37242</x:v>
      </x:c>
      <x:c t="n" s="0">
        <x:v>-28.18997</x:v>
      </x:c>
      <x:c t="n" s="0">
        <x:v>-21.5442</x:v>
      </x:c>
      <x:c t="n" s="0">
        <x:v>-7.421765</x:v>
      </x:c>
      <x:c t="n" s="0">
        <x:v>-8.341332</x:v>
      </x:c>
      <x:c t="n" s="0">
        <x:v>-2.650327</x:v>
      </x:c>
      <x:c t="n" s="0">
        <x:v>4.237833</x:v>
      </x:c>
      <x:c t="n" s="0">
        <x:v>7.769181</x:v>
      </x:c>
      <x:c t="n" s="0">
        <x:v>14.54571</x:v>
      </x:c>
      <x:c t="n" s="0">
        <x:v>10.33601</x:v>
      </x:c>
      <x:c t="n" s="0">
        <x:v>14.56608</x:v>
      </x:c>
      <x:c t="n" s="0">
        <x:v>18.94756</x:v>
      </x:c>
      <x:c t="n" s="0">
        <x:v>16.02949</x:v>
      </x:c>
      <x:c t="n" s="0">
        <x:v>22.70939</x:v>
      </x:c>
      <x:c t="n" s="0">
        <x:v>13.76552</x:v>
      </x:c>
      <x:c t="n" s="0">
        <x:v>19.36768</x:v>
      </x:c>
      <x:c t="n" s="0">
        <x:v>17.49184</x:v>
      </x:c>
      <x:c t="n" s="0">
        <x:v>13.85261</x:v>
      </x:c>
      <x:c t="n" s="0">
        <x:v>23.64016</x:v>
      </x:c>
      <x:c t="n" s="0">
        <x:v>19.68198</x:v>
      </x:c>
      <x:c t="n" s="0">
        <x:v>22.81895</x:v>
      </x:c>
      <x:c t="n" s="0">
        <x:v>27.99875</x:v>
      </x:c>
      <x:c t="n" s="0">
        <x:v>24.0641</x:v>
      </x:c>
      <x:c t="n" s="0">
        <x:v>24.72279</x:v>
      </x:c>
      <x:c t="n" s="0">
        <x:v>21.3412</x:v>
      </x:c>
      <x:c t="n" s="0">
        <x:v>16.86674</x:v>
      </x:c>
      <x:c t="n" s="0">
        <x:v>14.66201</x:v>
      </x:c>
      <x:c t="n" s="0">
        <x:v>20.48184</x:v>
      </x:c>
      <x:c t="n" s="0">
        <x:v>14.59752</x:v>
      </x:c>
      <x:c t="n" s="0">
        <x:v>7.066284</x:v>
      </x:c>
      <x:c t="n" s="0">
        <x:v>7.471457</x:v>
      </x:c>
      <x:c t="n" s="0">
        <x:v>7.104974</x:v>
      </x:c>
      <x:c t="n" s="0">
        <x:v>3.46362</x:v>
      </x:c>
      <x:c t="n" s="0">
        <x:v>4.292139</x:v>
      </x:c>
      <x:c t="n" s="0">
        <x:v>3.60904</x:v>
      </x:c>
      <x:c t="str">
        <x:v>No</x:v>
      </x:c>
      <x:c t="str">
        <x:v>No</x:v>
      </x:c>
      <x:c t="str">
        <x:v/>
      </x:c>
    </x:row>
    <x:row r="1280">
      <x:c t="n" s="11">
        <x:v>1279</x:v>
      </x:c>
      <x:c t="str" s="11">
        <x:v/>
      </x:c>
      <x:c t="n" s="8">
        <x:v>43942.9399074074</x:v>
      </x:c>
      <x:c t="n" s="7">
        <x:v>43942.9399074074</x:v>
      </x:c>
      <x:c t="n" s="0">
        <x:v>36.24473</x:v>
      </x:c>
      <x:c t="n" s="0">
        <x:v>54.20069</x:v>
      </x:c>
      <x:c t="n" s="0">
        <x:v>58.02932</x:v>
      </x:c>
      <x:c t="n" s="0">
        <x:v>63.0783</x:v>
      </x:c>
      <x:c t="n" s="0">
        <x:v>-30.06697</x:v>
      </x:c>
      <x:c t="n" s="0">
        <x:v>-25.23816</x:v>
      </x:c>
      <x:c t="n" s="0">
        <x:v>-23.96008</x:v>
      </x:c>
      <x:c t="n" s="0">
        <x:v>-19.56068</x:v>
      </x:c>
      <x:c t="n" s="0">
        <x:v>-8.554906</x:v>
      </x:c>
      <x:c t="n" s="0">
        <x:v>-9.174685</x:v>
      </x:c>
      <x:c t="n" s="0">
        <x:v>-4.279569</x:v>
      </x:c>
      <x:c t="n" s="0">
        <x:v>6.416054</x:v>
      </x:c>
      <x:c t="n" s="0">
        <x:v>9.936449</x:v>
      </x:c>
      <x:c t="n" s="0">
        <x:v>14.4009</x:v>
      </x:c>
      <x:c t="n" s="0">
        <x:v>13.86343</x:v>
      </x:c>
      <x:c t="n" s="0">
        <x:v>17.74591</x:v>
      </x:c>
      <x:c t="n" s="0">
        <x:v>18.541</x:v>
      </x:c>
      <x:c t="n" s="0">
        <x:v>16.93495</x:v>
      </x:c>
      <x:c t="n" s="0">
        <x:v>20.02051</x:v>
      </x:c>
      <x:c t="n" s="0">
        <x:v>16.44871</x:v>
      </x:c>
      <x:c t="n" s="0">
        <x:v>18.0276</x:v>
      </x:c>
      <x:c t="n" s="0">
        <x:v>19.99683</x:v>
      </x:c>
      <x:c t="n" s="0">
        <x:v>18.82603</x:v>
      </x:c>
      <x:c t="n" s="0">
        <x:v>22.21611</x:v>
      </x:c>
      <x:c t="n" s="0">
        <x:v>23.29827</x:v>
      </x:c>
      <x:c t="n" s="0">
        <x:v>26.19504</x:v>
      </x:c>
      <x:c t="n" s="0">
        <x:v>27.88807</x:v>
      </x:c>
      <x:c t="n" s="0">
        <x:v>25.56009</x:v>
      </x:c>
      <x:c t="n" s="0">
        <x:v>23.08068</x:v>
      </x:c>
      <x:c t="n" s="0">
        <x:v>20.25882</x:v>
      </x:c>
      <x:c t="n" s="0">
        <x:v>16.14686</x:v>
      </x:c>
      <x:c t="n" s="0">
        <x:v>13.62295</x:v>
      </x:c>
      <x:c t="n" s="0">
        <x:v>20.04048</x:v>
      </x:c>
      <x:c t="n" s="0">
        <x:v>14.25609</x:v>
      </x:c>
      <x:c t="n" s="0">
        <x:v>6.89222</x:v>
      </x:c>
      <x:c t="n" s="0">
        <x:v>7.532298</x:v>
      </x:c>
      <x:c t="n" s="0">
        <x:v>6.92316</x:v>
      </x:c>
      <x:c t="n" s="0">
        <x:v>3.656937</x:v>
      </x:c>
      <x:c t="n" s="0">
        <x:v>3.523823</x:v>
      </x:c>
      <x:c t="n" s="0">
        <x:v>3.205173</x:v>
      </x:c>
      <x:c t="n" s="0">
        <x:v>-30.06697</x:v>
      </x:c>
      <x:c t="n" s="0">
        <x:v>-26.09548</x:v>
      </x:c>
      <x:c t="n" s="0">
        <x:v>-28.18997</x:v>
      </x:c>
      <x:c t="n" s="0">
        <x:v>-21.5442</x:v>
      </x:c>
      <x:c t="n" s="0">
        <x:v>-7.783308</x:v>
      </x:c>
      <x:c t="n" s="0">
        <x:v>-8.341332</x:v>
      </x:c>
      <x:c t="n" s="0">
        <x:v>-2.650327</x:v>
      </x:c>
      <x:c t="n" s="0">
        <x:v>5.266987</x:v>
      </x:c>
      <x:c t="n" s="0">
        <x:v>7.769181</x:v>
      </x:c>
      <x:c t="n" s="0">
        <x:v>18.83845</x:v>
      </x:c>
      <x:c t="n" s="0">
        <x:v>10.33601</x:v>
      </x:c>
      <x:c t="n" s="0">
        <x:v>21.9154</x:v>
      </x:c>
      <x:c t="n" s="0">
        <x:v>18.94756</x:v>
      </x:c>
      <x:c t="n" s="0">
        <x:v>18.53065</x:v>
      </x:c>
      <x:c t="n" s="0">
        <x:v>24.66432</x:v>
      </x:c>
      <x:c t="n" s="0">
        <x:v>8.079731</x:v>
      </x:c>
      <x:c t="n" s="0">
        <x:v>17.07955</x:v>
      </x:c>
      <x:c t="n" s="0">
        <x:v>15.33341</x:v>
      </x:c>
      <x:c t="n" s="0">
        <x:v>12.96894</x:v>
      </x:c>
      <x:c t="n" s="0">
        <x:v>18.89837</x:v>
      </x:c>
      <x:c t="n" s="0">
        <x:v>20.86331</x:v>
      </x:c>
      <x:c t="n" s="0">
        <x:v>25.49</x:v>
      </x:c>
      <x:c t="n" s="0">
        <x:v>23.79864</x:v>
      </x:c>
      <x:c t="n" s="0">
        <x:v>27.78512</x:v>
      </x:c>
      <x:c t="n" s="0">
        <x:v>22.69423</x:v>
      </x:c>
      <x:c t="n" s="0">
        <x:v>18.08434</x:v>
      </x:c>
      <x:c t="n" s="0">
        <x:v>14.83508</x:v>
      </x:c>
      <x:c t="n" s="0">
        <x:v>15.84443</x:v>
      </x:c>
      <x:c t="n" s="0">
        <x:v>25.19128</x:v>
      </x:c>
      <x:c t="n" s="0">
        <x:v>12.13158</x:v>
      </x:c>
      <x:c t="n" s="0">
        <x:v>7.618476</x:v>
      </x:c>
      <x:c t="n" s="0">
        <x:v>8.567589</x:v>
      </x:c>
      <x:c t="n" s="0">
        <x:v>7.910492</x:v>
      </x:c>
      <x:c t="n" s="0">
        <x:v>2.516978</x:v>
      </x:c>
      <x:c t="n" s="0">
        <x:v>2.879707</x:v>
      </x:c>
      <x:c t="n" s="0">
        <x:v>2.900768</x:v>
      </x:c>
      <x:c t="str">
        <x:v>No</x:v>
      </x:c>
      <x:c t="str">
        <x:v>No</x:v>
      </x:c>
      <x:c t="str">
        <x:v/>
      </x:c>
    </x:row>
    <x:row r="1281">
      <x:c t="n" s="11">
        <x:v>1280</x:v>
      </x:c>
      <x:c t="str" s="11">
        <x:v/>
      </x:c>
      <x:c t="n" s="8">
        <x:v>43942.9399074074</x:v>
      </x:c>
      <x:c t="n" s="7">
        <x:v>43942.9399074074</x:v>
      </x:c>
      <x:c t="n" s="0">
        <x:v>35.44844</x:v>
      </x:c>
      <x:c t="n" s="0">
        <x:v>54.20069</x:v>
      </x:c>
      <x:c t="n" s="0">
        <x:v>57.59264</x:v>
      </x:c>
      <x:c t="n" s="0">
        <x:v>63.0783</x:v>
      </x:c>
      <x:c t="n" s="0">
        <x:v>-30.06697</x:v>
      </x:c>
      <x:c t="n" s="0">
        <x:v>-25.41246</x:v>
      </x:c>
      <x:c t="n" s="0">
        <x:v>-24.57713</x:v>
      </x:c>
      <x:c t="n" s="0">
        <x:v>-19.79972</x:v>
      </x:c>
      <x:c t="n" s="0">
        <x:v>-8.471905</x:v>
      </x:c>
      <x:c t="n" s="0">
        <x:v>-9.042618</x:v>
      </x:c>
      <x:c t="n" s="0">
        <x:v>-4.000172</x:v>
      </x:c>
      <x:c t="n" s="0">
        <x:v>6.329412</x:v>
      </x:c>
      <x:c t="n" s="0">
        <x:v>9.538224</x:v>
      </x:c>
      <x:c t="n" s="0">
        <x:v>15.90029</x:v>
      </x:c>
      <x:c t="n" s="0">
        <x:v>14.42491</x:v>
      </x:c>
      <x:c t="n" s="0">
        <x:v>19.27472</x:v>
      </x:c>
      <x:c t="n" s="0">
        <x:v>18.6966</x:v>
      </x:c>
      <x:c t="n" s="0">
        <x:v>17.07492</x:v>
      </x:c>
      <x:c t="n" s="0">
        <x:v>20.39204</x:v>
      </x:c>
      <x:c t="n" s="0">
        <x:v>17.07464</x:v>
      </x:c>
      <x:c t="n" s="0">
        <x:v>18.20788</x:v>
      </x:c>
      <x:c t="n" s="0">
        <x:v>19.49971</x:v>
      </x:c>
      <x:c t="n" s="0">
        <x:v>18.3616</x:v>
      </x:c>
      <x:c t="n" s="0">
        <x:v>22.27314</x:v>
      </x:c>
      <x:c t="n" s="0">
        <x:v>23.09959</x:v>
      </x:c>
      <x:c t="n" s="0">
        <x:v>25.96498</x:v>
      </x:c>
      <x:c t="n" s="0">
        <x:v>27.41625</x:v>
      </x:c>
      <x:c t="n" s="0">
        <x:v>25.4612</x:v>
      </x:c>
      <x:c t="n" s="0">
        <x:v>22.76581</x:v>
      </x:c>
      <x:c t="n" s="0">
        <x:v>19.94049</x:v>
      </x:c>
      <x:c t="n" s="0">
        <x:v>15.92611</x:v>
      </x:c>
      <x:c t="n" s="0">
        <x:v>13.73277</x:v>
      </x:c>
      <x:c t="n" s="0">
        <x:v>20.51449</x:v>
      </x:c>
      <x:c t="n" s="0">
        <x:v>14.33466</x:v>
      </x:c>
      <x:c t="n" s="0">
        <x:v>6.805789</x:v>
      </x:c>
      <x:c t="n" s="0">
        <x:v>7.218125</x:v>
      </x:c>
      <x:c t="n" s="0">
        <x:v>6.871419</x:v>
      </x:c>
      <x:c t="n" s="0">
        <x:v>3.836948</x:v>
      </x:c>
      <x:c t="n" s="0">
        <x:v>3.346332</x:v>
      </x:c>
      <x:c t="n" s="0">
        <x:v>3.216132</x:v>
      </x:c>
      <x:c t="n" s="0">
        <x:v>-30.06697</x:v>
      </x:c>
      <x:c t="n" s="0">
        <x:v>-26.59521</x:v>
      </x:c>
      <x:c t="n" s="0">
        <x:v>-28.18997</x:v>
      </x:c>
      <x:c t="n" s="0">
        <x:v>-21.5442</x:v>
      </x:c>
      <x:c t="n" s="0">
        <x:v>-8.015623</x:v>
      </x:c>
      <x:c t="n" s="0">
        <x:v>-8.341332</x:v>
      </x:c>
      <x:c t="n" s="0">
        <x:v>-2.650327</x:v>
      </x:c>
      <x:c t="n" s="0">
        <x:v>5.784652</x:v>
      </x:c>
      <x:c t="n" s="0">
        <x:v>5.057196</x:v>
      </x:c>
      <x:c t="n" s="0">
        <x:v>20.22686</x:v>
      </x:c>
      <x:c t="n" s="0">
        <x:v>17.81863</x:v>
      </x:c>
      <x:c t="n" s="0">
        <x:v>23.64591</x:v>
      </x:c>
      <x:c t="n" s="0">
        <x:v>19.69553</x:v>
      </x:c>
      <x:c t="n" s="0">
        <x:v>17.33014</x:v>
      </x:c>
      <x:c t="n" s="0">
        <x:v>20.85247</x:v>
      </x:c>
      <x:c t="n" s="0">
        <x:v>20.84524</x:v>
      </x:c>
      <x:c t="n" s="0">
        <x:v>17.9062</x:v>
      </x:c>
      <x:c t="n" s="0">
        <x:v>12.64587</x:v>
      </x:c>
      <x:c t="n" s="0">
        <x:v>15.92758</x:v>
      </x:c>
      <x:c t="n" s="0">
        <x:v>22.10241</x:v>
      </x:c>
      <x:c t="n" s="0">
        <x:v>20.81336</x:v>
      </x:c>
      <x:c t="n" s="0">
        <x:v>24.1163</x:v>
      </x:c>
      <x:c t="n" s="0">
        <x:v>27.97356</x:v>
      </x:c>
      <x:c t="n" s="0">
        <x:v>25.13694</x:v>
      </x:c>
      <x:c t="n" s="0">
        <x:v>18.73673</x:v>
      </x:c>
      <x:c t="n" s="0">
        <x:v>19.90802</x:v>
      </x:c>
      <x:c t="n" s="0">
        <x:v>15.08085</x:v>
      </x:c>
      <x:c t="n" s="0">
        <x:v>13.25909</x:v>
      </x:c>
      <x:c t="n" s="0">
        <x:v>21.55448</x:v>
      </x:c>
      <x:c t="n" s="0">
        <x:v>14.12495</x:v>
      </x:c>
      <x:c t="n" s="0">
        <x:v>5.966043</x:v>
      </x:c>
      <x:c t="n" s="0">
        <x:v>5.546159</x:v>
      </x:c>
      <x:c t="n" s="0">
        <x:v>7.316049</x:v>
      </x:c>
      <x:c t="n" s="0">
        <x:v>4.5841</x:v>
      </x:c>
      <x:c t="n" s="0">
        <x:v>2.083997</x:v>
      </x:c>
      <x:c t="n" s="0">
        <x:v>3.131343</x:v>
      </x:c>
      <x:c t="str">
        <x:v>No</x:v>
      </x:c>
      <x:c t="str">
        <x:v>No</x:v>
      </x:c>
      <x:c t="str">
        <x:v/>
      </x:c>
    </x:row>
    <x:row r="1282">
      <x:c t="n" s="11">
        <x:v>1281</x:v>
      </x:c>
      <x:c t="str" s="11">
        <x:v/>
      </x:c>
      <x:c t="n" s="8">
        <x:v>43942.9399074074</x:v>
      </x:c>
      <x:c t="n" s="7">
        <x:v>43942.9399074074</x:v>
      </x:c>
      <x:c t="n" s="0">
        <x:v>35.65813</x:v>
      </x:c>
      <x:c t="n" s="0">
        <x:v>54.20069</x:v>
      </x:c>
      <x:c t="n" s="0">
        <x:v>56.68041</x:v>
      </x:c>
      <x:c t="n" s="0">
        <x:v>63.80381</x:v>
      </x:c>
      <x:c t="n" s="0">
        <x:v>-30.06697</x:v>
      </x:c>
      <x:c t="n" s="0">
        <x:v>-25.56691</x:v>
      </x:c>
      <x:c t="n" s="0">
        <x:v>-25.18387</x:v>
      </x:c>
      <x:c t="n" s="0">
        <x:v>-20.01483</x:v>
      </x:c>
      <x:c t="n" s="0">
        <x:v>-8.402245</x:v>
      </x:c>
      <x:c t="n" s="0">
        <x:v>-9.325981</x:v>
      </x:c>
      <x:c t="n" s="0">
        <x:v>-3.775011</x:v>
      </x:c>
      <x:c t="n" s="0">
        <x:v>6.254025</x:v>
      </x:c>
      <x:c t="n" s="0">
        <x:v>9.078719</x:v>
      </x:c>
      <x:c t="n" s="0">
        <x:v>16.86708</x:v>
      </x:c>
      <x:c t="n" s="0">
        <x:v>15.25401</x:v>
      </x:c>
      <x:c t="n" s="0">
        <x:v>20.25568</x:v>
      </x:c>
      <x:c t="n" s="0">
        <x:v>18.87488</x:v>
      </x:c>
      <x:c t="n" s="0">
        <x:v>16.98389</x:v>
      </x:c>
      <x:c t="n" s="0">
        <x:v>20.18458</x:v>
      </x:c>
      <x:c t="n" s="0">
        <x:v>17.34236</x:v>
      </x:c>
      <x:c t="n" s="0">
        <x:v>17.77599</x:v>
      </x:c>
      <x:c t="n" s="0">
        <x:v>18.9711</x:v>
      </x:c>
      <x:c t="n" s="0">
        <x:v>19.06754</x:v>
      </x:c>
      <x:c t="n" s="0">
        <x:v>21.91899</x:v>
      </x:c>
      <x:c t="n" s="0">
        <x:v>22.82366</x:v>
      </x:c>
      <x:c t="n" s="0">
        <x:v>25.96061</x:v>
      </x:c>
      <x:c t="n" s="0">
        <x:v>28.28039</x:v>
      </x:c>
      <x:c t="n" s="0">
        <x:v>25.43668</x:v>
      </x:c>
      <x:c t="n" s="0">
        <x:v>22.86585</x:v>
      </x:c>
      <x:c t="n" s="0">
        <x:v>19.96608</x:v>
      </x:c>
      <x:c t="n" s="0">
        <x:v>16.04899</x:v>
      </x:c>
      <x:c t="n" s="0">
        <x:v>13.5405</x:v>
      </x:c>
      <x:c t="n" s="0">
        <x:v>20.79816</x:v>
      </x:c>
      <x:c t="n" s="0">
        <x:v>14.06807</x:v>
      </x:c>
      <x:c t="n" s="0">
        <x:v>6.816515</x:v>
      </x:c>
      <x:c t="n" s="0">
        <x:v>7.322363</x:v>
      </x:c>
      <x:c t="n" s="0">
        <x:v>6.918948</x:v>
      </x:c>
      <x:c t="n" s="0">
        <x:v>3.855944</x:v>
      </x:c>
      <x:c t="n" s="0">
        <x:v>3.35305</x:v>
      </x:c>
      <x:c t="n" s="0">
        <x:v>3.239935</x:v>
      </x:c>
      <x:c t="n" s="0">
        <x:v>-30.06697</x:v>
      </x:c>
      <x:c t="n" s="0">
        <x:v>-26.59521</x:v>
      </x:c>
      <x:c t="n" s="0">
        <x:v>-28.18997</x:v>
      </x:c>
      <x:c t="n" s="0">
        <x:v>-21.5442</x:v>
      </x:c>
      <x:c t="n" s="0">
        <x:v>-8.015623</x:v>
      </x:c>
      <x:c t="n" s="0">
        <x:v>-13.24306</x:v>
      </x:c>
      <x:c t="n" s="0">
        <x:v>-2.322073</x:v>
      </x:c>
      <x:c t="n" s="0">
        <x:v>5.350382</x:v>
      </x:c>
      <x:c t="n" s="0">
        <x:v>4.482779</x:v>
      </x:c>
      <x:c t="n" s="0">
        <x:v>20.22686</x:v>
      </x:c>
      <x:c t="n" s="0">
        <x:v>18.30053</x:v>
      </x:c>
      <x:c t="n" s="0">
        <x:v>23.64591</x:v>
      </x:c>
      <x:c t="n" s="0">
        <x:v>19.7926</x:v>
      </x:c>
      <x:c t="n" s="0">
        <x:v>16.40937</x:v>
      </x:c>
      <x:c t="n" s="0">
        <x:v>16.69462</x:v>
      </x:c>
      <x:c t="n" s="0">
        <x:v>16.48526</x:v>
      </x:c>
      <x:c t="n" s="0">
        <x:v>14.13206</x:v>
      </x:c>
      <x:c t="n" s="0">
        <x:v>15.22938</x:v>
      </x:c>
      <x:c t="n" s="0">
        <x:v>22.46486</x:v>
      </x:c>
      <x:c t="n" s="0">
        <x:v>23.45986</x:v>
      </x:c>
      <x:c t="n" s="0">
        <x:v>22.60184</x:v>
      </x:c>
      <x:c t="n" s="0">
        <x:v>27.97631</x:v>
      </x:c>
      <x:c t="n" s="0">
        <x:v>29.78153</x:v>
      </x:c>
      <x:c t="n" s="0">
        <x:v>26.80069</x:v>
      </x:c>
      <x:c t="n" s="0">
        <x:v>25.08514</x:v>
      </x:c>
      <x:c t="n" s="0">
        <x:v>17.5146</x:v>
      </x:c>
      <x:c t="n" s="0">
        <x:v>16.83684</x:v>
      </x:c>
      <x:c t="n" s="0">
        <x:v>13.23793</x:v>
      </x:c>
      <x:c t="n" s="0">
        <x:v>21.99129</x:v>
      </x:c>
      <x:c t="n" s="0">
        <x:v>12.38573</x:v>
      </x:c>
      <x:c t="n" s="0">
        <x:v>7.616291</x:v>
      </x:c>
      <x:c t="n" s="0">
        <x:v>8.079687</x:v>
      </x:c>
      <x:c t="n" s="0">
        <x:v>6.746204</x:v>
      </x:c>
      <x:c t="n" s="0">
        <x:v>4.021075</x:v>
      </x:c>
      <x:c t="n" s="0">
        <x:v>3.356735</x:v>
      </x:c>
      <x:c t="n" s="0">
        <x:v>3.6738</x:v>
      </x:c>
      <x:c t="str">
        <x:v>No</x:v>
      </x:c>
      <x:c t="str">
        <x:v>No</x:v>
      </x:c>
      <x:c t="str">
        <x:v/>
      </x:c>
    </x:row>
    <x:row r="1283">
      <x:c t="n" s="11">
        <x:v>1282</x:v>
      </x:c>
      <x:c t="str" s="11">
        <x:v/>
      </x:c>
      <x:c t="n" s="8">
        <x:v>43942.9399074074</x:v>
      </x:c>
      <x:c t="n" s="7">
        <x:v>43942.9399074074</x:v>
      </x:c>
      <x:c t="n" s="0">
        <x:v>35.36256</x:v>
      </x:c>
      <x:c t="n" s="0">
        <x:v>54.20069</x:v>
      </x:c>
      <x:c t="n" s="0">
        <x:v>52.7471</x:v>
      </x:c>
      <x:c t="n" s="0">
        <x:v>63.0783</x:v>
      </x:c>
      <x:c t="n" s="0">
        <x:v>-30.06697</x:v>
      </x:c>
      <x:c t="n" s="0">
        <x:v>-25.70338</x:v>
      </x:c>
      <x:c t="n" s="0">
        <x:v>-25.77909</x:v>
      </x:c>
      <x:c t="n" s="0">
        <x:v>-20.20737</x:v>
      </x:c>
      <x:c t="n" s="0">
        <x:v>-8.343631</x:v>
      </x:c>
      <x:c t="n" s="0">
        <x:v>-9.720064</x:v>
      </x:c>
      <x:c t="n" s="0">
        <x:v>-3.351053</x:v>
      </x:c>
      <x:c t="n" s="0">
        <x:v>5.962953</x:v>
      </x:c>
      <x:c t="n" s="0">
        <x:v>8.6437</x:v>
      </x:c>
      <x:c t="n" s="0">
        <x:v>17.37177</x:v>
      </x:c>
      <x:c t="n" s="0">
        <x:v>15.85502</x:v>
      </x:c>
      <x:c t="n" s="0">
        <x:v>20.225</x:v>
      </x:c>
      <x:c t="n" s="0">
        <x:v>18.85719</x:v>
      </x:c>
      <x:c t="n" s="0">
        <x:v>16.64228</x:v>
      </x:c>
      <x:c t="n" s="0">
        <x:v>19.51158</x:v>
      </x:c>
      <x:c t="n" s="0">
        <x:v>16.83529</x:v>
      </x:c>
      <x:c t="n" s="0">
        <x:v>17.33148</x:v>
      </x:c>
      <x:c t="n" s="0">
        <x:v>18.60225</x:v>
      </x:c>
      <x:c t="n" s="0">
        <x:v>19.95164</x:v>
      </x:c>
      <x:c t="n" s="0">
        <x:v>23.74925</x:v>
      </x:c>
      <x:c t="n" s="0">
        <x:v>22.83485</x:v>
      </x:c>
      <x:c t="n" s="0">
        <x:v>26.93306</x:v>
      </x:c>
      <x:c t="n" s="0">
        <x:v>28.26459</x:v>
      </x:c>
      <x:c t="n" s="0">
        <x:v>25.69909</x:v>
      </x:c>
      <x:c t="n" s="0">
        <x:v>23.19963</x:v>
      </x:c>
      <x:c t="n" s="0">
        <x:v>20.13145</x:v>
      </x:c>
      <x:c t="n" s="0">
        <x:v>15.95144</x:v>
      </x:c>
      <x:c t="n" s="0">
        <x:v>13.48951</x:v>
      </x:c>
      <x:c t="n" s="0">
        <x:v>20.36957</x:v>
      </x:c>
      <x:c t="n" s="0">
        <x:v>14.04107</x:v>
      </x:c>
      <x:c t="n" s="0">
        <x:v>7.035959</x:v>
      </x:c>
      <x:c t="n" s="0">
        <x:v>7.192215</x:v>
      </x:c>
      <x:c t="n" s="0">
        <x:v>7.179952</x:v>
      </x:c>
      <x:c t="n" s="0">
        <x:v>3.846542</x:v>
      </x:c>
      <x:c t="n" s="0">
        <x:v>3.279158</x:v>
      </x:c>
      <x:c t="n" s="0">
        <x:v>3.410568</x:v>
      </x:c>
      <x:c t="n" s="0">
        <x:v>-30.06697</x:v>
      </x:c>
      <x:c t="n" s="0">
        <x:v>-26.59521</x:v>
      </x:c>
      <x:c t="n" s="0">
        <x:v>-28.18997</x:v>
      </x:c>
      <x:c t="n" s="0">
        <x:v>-21.5442</x:v>
      </x:c>
      <x:c t="n" s="0">
        <x:v>-8.015623</x:v>
      </x:c>
      <x:c t="n" s="0">
        <x:v>-13.24306</x:v>
      </x:c>
      <x:c t="n" s="0">
        <x:v>-1.464201</x:v>
      </x:c>
      <x:c t="n" s="0">
        <x:v>3.704149</x:v>
      </x:c>
      <x:c t="n" s="0">
        <x:v>4.482779</x:v>
      </x:c>
      <x:c t="n" s="0">
        <x:v>18.79091</x:v>
      </x:c>
      <x:c t="n" s="0">
        <x:v>18.30053</x:v>
      </x:c>
      <x:c t="n" s="0">
        <x:v>17.31901</x:v>
      </x:c>
      <x:c t="n" s="0">
        <x:v>17.55992</x:v>
      </x:c>
      <x:c t="n" s="0">
        <x:v>12.29654</x:v>
      </x:c>
      <x:c t="n" s="0">
        <x:v>5.2391</x:v>
      </x:c>
      <x:c t="n" s="0">
        <x:v>11.21809</x:v>
      </x:c>
      <x:c t="n" s="0">
        <x:v>11.46447</x:v>
      </x:c>
      <x:c t="n" s="0">
        <x:v>12.70564</x:v>
      </x:c>
      <x:c t="n" s="0">
        <x:v>22.16899</x:v>
      </x:c>
      <x:c t="n" s="0">
        <x:v>28.94882</x:v>
      </x:c>
      <x:c t="n" s="0">
        <x:v>20.86588</x:v>
      </x:c>
      <x:c t="n" s="0">
        <x:v>30.05909</x:v>
      </x:c>
      <x:c t="n" s="0">
        <x:v>28.99125</x:v>
      </x:c>
      <x:c t="n" s="0">
        <x:v>25.7876</x:v>
      </x:c>
      <x:c t="n" s="0">
        <x:v>26.47094</x:v>
      </x:c>
      <x:c t="n" s="0">
        <x:v>20.81883</x:v>
      </x:c>
      <x:c t="n" s="0">
        <x:v>14.60696</x:v>
      </x:c>
      <x:c t="n" s="0">
        <x:v>11.94643</x:v>
      </x:c>
      <x:c t="n" s="0">
        <x:v>13.588</x:v>
      </x:c>
      <x:c t="n" s="0">
        <x:v>14.00847</x:v>
      </x:c>
      <x:c t="n" s="0">
        <x:v>8.52862</x:v>
      </x:c>
      <x:c t="n" s="0">
        <x:v>7.814002</x:v>
      </x:c>
      <x:c t="n" s="0">
        <x:v>7.939508</x:v>
      </x:c>
      <x:c t="n" s="0">
        <x:v>3.936474</x:v>
      </x:c>
      <x:c t="n" s="0">
        <x:v>3.164168</x:v>
      </x:c>
      <x:c t="n" s="0">
        <x:v>4.34864</x:v>
      </x:c>
      <x:c t="str">
        <x:v>No</x:v>
      </x:c>
      <x:c t="str">
        <x:v>No</x:v>
      </x:c>
      <x:c t="str">
        <x:v/>
      </x:c>
    </x:row>
    <x:row r="1284">
      <x:c t="n" s="11">
        <x:v>1283</x:v>
      </x:c>
      <x:c t="str" s="11">
        <x:v/>
      </x:c>
      <x:c t="n" s="8">
        <x:v>43942.9399074074</x:v>
      </x:c>
      <x:c t="n" s="7">
        <x:v>43942.9399074074</x:v>
      </x:c>
      <x:c t="n" s="0">
        <x:v>34.83849</x:v>
      </x:c>
      <x:c t="n" s="0">
        <x:v>54.20069</x:v>
      </x:c>
      <x:c t="n" s="0">
        <x:v>63.13126</x:v>
      </x:c>
      <x:c t="n" s="0">
        <x:v>66.08861</x:v>
      </x:c>
      <x:c t="n" s="0">
        <x:v>-30.06697</x:v>
      </x:c>
      <x:c t="n" s="0">
        <x:v>-25.8942</x:v>
      </x:c>
      <x:c t="n" s="0">
        <x:v>-26.13737</x:v>
      </x:c>
      <x:c t="n" s="0">
        <x:v>-20.12056</x:v>
      </x:c>
      <x:c t="n" s="0">
        <x:v>-8.294189</x:v>
      </x:c>
      <x:c t="n" s="0">
        <x:v>-10.08748</x:v>
      </x:c>
      <x:c t="n" s="0">
        <x:v>-3.01911</x:v>
      </x:c>
      <x:c t="n" s="0">
        <x:v>5.697927</x:v>
      </x:c>
      <x:c t="n" s="0">
        <x:v>8.218075</x:v>
      </x:c>
      <x:c t="n" s="0">
        <x:v>17.27119</x:v>
      </x:c>
      <x:c t="n" s="0">
        <x:v>16.50685</x:v>
      </x:c>
      <x:c t="n" s="0">
        <x:v>19.73655</x:v>
      </x:c>
      <x:c t="n" s="0">
        <x:v>18.34878</x:v>
      </x:c>
      <x:c t="n" s="0">
        <x:v>16.16339</x:v>
      </x:c>
      <x:c t="n" s="0">
        <x:v>18.9338</x:v>
      </x:c>
      <x:c t="n" s="0">
        <x:v>16.4195</x:v>
      </x:c>
      <x:c t="n" s="0">
        <x:v>16.90639</x:v>
      </x:c>
      <x:c t="n" s="0">
        <x:v>18.93313</x:v>
      </x:c>
      <x:c t="n" s="0">
        <x:v>20.65268</x:v>
      </x:c>
      <x:c t="n" s="0">
        <x:v>24.43522</x:v>
      </x:c>
      <x:c t="n" s="0">
        <x:v>23.02863</x:v>
      </x:c>
      <x:c t="n" s="0">
        <x:v>26.78011</x:v>
      </x:c>
      <x:c t="n" s="0">
        <x:v>28.08821</x:v>
      </x:c>
      <x:c t="n" s="0">
        <x:v>25.65164</x:v>
      </x:c>
      <x:c t="n" s="0">
        <x:v>23.64085</x:v>
      </x:c>
      <x:c t="n" s="0">
        <x:v>20.26453</x:v>
      </x:c>
      <x:c t="n" s="0">
        <x:v>15.86706</x:v>
      </x:c>
      <x:c t="n" s="0">
        <x:v>13.24149</x:v>
      </x:c>
      <x:c t="n" s="0">
        <x:v>19.79815</x:v>
      </x:c>
      <x:c t="n" s="0">
        <x:v>13.92806</x:v>
      </x:c>
      <x:c t="n" s="0">
        <x:v>7.121482</x:v>
      </x:c>
      <x:c t="n" s="0">
        <x:v>7.609078</x:v>
      </x:c>
      <x:c t="n" s="0">
        <x:v>7.004195</x:v>
      </x:c>
      <x:c t="n" s="0">
        <x:v>3.960845</x:v>
      </x:c>
      <x:c t="n" s="0">
        <x:v>3.220698</x:v>
      </x:c>
      <x:c t="n" s="0">
        <x:v>3.588255</x:v>
      </x:c>
      <x:c t="n" s="0">
        <x:v>-30.06697</x:v>
      </x:c>
      <x:c t="n" s="0">
        <x:v>-27.51548</x:v>
      </x:c>
      <x:c t="n" s="0">
        <x:v>-27.56735</x:v>
      </x:c>
      <x:c t="n" s="0">
        <x:v>-19.01047</x:v>
      </x:c>
      <x:c t="n" s="0">
        <x:v>-8.015623</x:v>
      </x:c>
      <x:c t="n" s="0">
        <x:v>-13.24306</x:v>
      </x:c>
      <x:c t="n" s="0">
        <x:v>-1.464201</x:v>
      </x:c>
      <x:c t="n" s="0">
        <x:v>3.704149</x:v>
      </x:c>
      <x:c t="n" s="0">
        <x:v>4.087151</x:v>
      </x:c>
      <x:c t="n" s="0">
        <x:v>16.63096</x:v>
      </x:c>
      <x:c t="n" s="0">
        <x:v>20.24225</x:v>
      </x:c>
      <x:c t="n" s="0">
        <x:v>14.55908</x:v>
      </x:c>
      <x:c t="n" s="0">
        <x:v>12.71704</x:v>
      </x:c>
      <x:c t="n" s="0">
        <x:v>11.17747</x:v>
      </x:c>
      <x:c t="n" s="0">
        <x:v>11.64505</x:v>
      </x:c>
      <x:c t="n" s="0">
        <x:v>13.51011</x:v>
      </x:c>
      <x:c t="n" s="0">
        <x:v>14.19688</x:v>
      </x:c>
      <x:c t="n" s="0">
        <x:v>21.91233</x:v>
      </x:c>
      <x:c t="n" s="0">
        <x:v>25.21684</x:v>
      </x:c>
      <x:c t="n" s="0">
        <x:v>25.65234</x:v>
      </x:c>
      <x:c t="n" s="0">
        <x:v>24.80414</x:v>
      </x:c>
      <x:c t="n" s="0">
        <x:v>22.95402</x:v>
      </x:c>
      <x:c t="n" s="0">
        <x:v>27.11695</x:v>
      </x:c>
      <x:c t="n" s="0">
        <x:v>24.32601</x:v>
      </x:c>
      <x:c t="n" s="0">
        <x:v>22.84224</x:v>
      </x:c>
      <x:c t="n" s="0">
        <x:v>22.21694</x:v>
      </x:c>
      <x:c t="n" s="0">
        <x:v>15.7524</x:v>
      </x:c>
      <x:c t="n" s="0">
        <x:v>11.57047</x:v>
      </x:c>
      <x:c t="n" s="0">
        <x:v>12.47559</x:v>
      </x:c>
      <x:c t="n" s="0">
        <x:v>13.07533</x:v>
      </x:c>
      <x:c t="n" s="0">
        <x:v>6.281984</x:v>
      </x:c>
      <x:c t="n" s="0">
        <x:v>8.428985</x:v>
      </x:c>
      <x:c t="n" s="0">
        <x:v>5.447335</x:v>
      </x:c>
      <x:c t="n" s="0">
        <x:v>4.838851</x:v>
      </x:c>
      <x:c t="n" s="0">
        <x:v>2.720896</x:v>
      </x:c>
      <x:c t="n" s="0">
        <x:v>4.204723</x:v>
      </x:c>
      <x:c t="str">
        <x:v>No</x:v>
      </x:c>
      <x:c t="str">
        <x:v>No</x:v>
      </x:c>
      <x:c t="str">
        <x:v/>
      </x:c>
    </x:row>
    <x:row r="1285">
      <x:c t="n" s="11">
        <x:v>1284</x:v>
      </x:c>
      <x:c t="str" s="11">
        <x:v/>
      </x:c>
      <x:c t="n" s="8">
        <x:v>43942.9399074074</x:v>
      </x:c>
      <x:c t="n" s="7">
        <x:v>43942.9399074074</x:v>
      </x:c>
      <x:c t="n" s="0">
        <x:v>35.74864</x:v>
      </x:c>
      <x:c t="n" s="0">
        <x:v>54.20069</x:v>
      </x:c>
      <x:c t="n" s="0">
        <x:v>66.58341</x:v>
      </x:c>
      <x:c t="n" s="0">
        <x:v>70.22313</x:v>
      </x:c>
      <x:c t="n" s="0">
        <x:v>-30.06697</x:v>
      </x:c>
      <x:c t="n" s="0">
        <x:v>-26.13311</x:v>
      </x:c>
      <x:c t="n" s="0">
        <x:v>-26.25662</x:v>
      </x:c>
      <x:c t="n" s="0">
        <x:v>-19.82572</x:v>
      </x:c>
      <x:c t="n" s="0">
        <x:v>-8.252407</x:v>
      </x:c>
      <x:c t="n" s="0">
        <x:v>-10.42791</x:v>
      </x:c>
      <x:c t="n" s="0">
        <x:v>-2.754416</x:v>
      </x:c>
      <x:c t="n" s="0">
        <x:v>5.458035</x:v>
      </x:c>
      <x:c t="n" s="0">
        <x:v>7.801895</x:v>
      </x:c>
      <x:c t="n" s="0">
        <x:v>17.18341</x:v>
      </x:c>
      <x:c t="n" s="0">
        <x:v>17.98771</x:v>
      </x:c>
      <x:c t="n" s="0">
        <x:v>19.27094</x:v>
      </x:c>
      <x:c t="n" s="0">
        <x:v>17.87973</x:v>
      </x:c>
      <x:c t="n" s="0">
        <x:v>15.7044</x:v>
      </x:c>
      <x:c t="n" s="0">
        <x:v>18.33443</x:v>
      </x:c>
      <x:c t="n" s="0">
        <x:v>16.24508</x:v>
      </x:c>
      <x:c t="n" s="0">
        <x:v>16.42616</x:v>
      </x:c>
      <x:c t="n" s="0">
        <x:v>19.21698</x:v>
      </x:c>
      <x:c t="n" s="0">
        <x:v>20.89181</x:v>
      </x:c>
      <x:c t="n" s="0">
        <x:v>24.87282</x:v>
      </x:c>
      <x:c t="n" s="0">
        <x:v>22.87848</x:v>
      </x:c>
      <x:c t="n" s="0">
        <x:v>26.5805</x:v>
      </x:c>
      <x:c t="n" s="0">
        <x:v>28.55095</x:v>
      </x:c>
      <x:c t="n" s="0">
        <x:v>25.34231</x:v>
      </x:c>
      <x:c t="n" s="0">
        <x:v>23.74506</x:v>
      </x:c>
      <x:c t="n" s="0">
        <x:v>20.05418</x:v>
      </x:c>
      <x:c t="n" s="0">
        <x:v>15.77067</x:v>
      </x:c>
      <x:c t="n" s="0">
        <x:v>13.49644</x:v>
      </x:c>
      <x:c t="n" s="0">
        <x:v>19.39646</x:v>
      </x:c>
      <x:c t="n" s="0">
        <x:v>14.35093</x:v>
      </x:c>
      <x:c t="n" s="0">
        <x:v>6.935277</x:v>
      </x:c>
      <x:c t="n" s="0">
        <x:v>7.398593</x:v>
      </x:c>
      <x:c t="n" s="0">
        <x:v>6.735096</x:v>
      </x:c>
      <x:c t="n" s="0">
        <x:v>3.934902</x:v>
      </x:c>
      <x:c t="n" s="0">
        <x:v>3.264945</x:v>
      </x:c>
      <x:c t="n" s="0">
        <x:v>3.527643</x:v>
      </x:c>
      <x:c t="n" s="0">
        <x:v>-30.06697</x:v>
      </x:c>
      <x:c t="n" s="0">
        <x:v>-27.87135</x:v>
      </x:c>
      <x:c t="n" s="0">
        <x:v>-27.0229</x:v>
      </x:c>
      <x:c t="n" s="0">
        <x:v>-18.41356</x:v>
      </x:c>
      <x:c t="n" s="0">
        <x:v>-8.49826</x:v>
      </x:c>
      <x:c t="n" s="0">
        <x:v>-13.24306</x:v>
      </x:c>
      <x:c t="n" s="0">
        <x:v>-1.464201</x:v>
      </x:c>
      <x:c t="n" s="0">
        <x:v>3.251348</x:v>
      </x:c>
      <x:c t="n" s="0">
        <x:v>3.94684</x:v>
      </x:c>
      <x:c t="n" s="0">
        <x:v>16.63096</x:v>
      </x:c>
      <x:c t="n" s="0">
        <x:v>22.2858</x:v>
      </x:c>
      <x:c t="n" s="0">
        <x:v>14.55908</x:v>
      </x:c>
      <x:c t="n" s="0">
        <x:v>13.71763</x:v>
      </x:c>
      <x:c t="n" s="0">
        <x:v>11.10903</x:v>
      </x:c>
      <x:c t="n" s="0">
        <x:v>8.278362</x:v>
      </x:c>
      <x:c t="n" s="0">
        <x:v>15.1263</x:v>
      </x:c>
      <x:c t="n" s="0">
        <x:v>8.307311</x:v>
      </x:c>
      <x:c t="n" s="0">
        <x:v>18.63586</x:v>
      </x:c>
      <x:c t="n" s="0">
        <x:v>17.73264</x:v>
      </x:c>
      <x:c t="n" s="0">
        <x:v>26.76385</x:v>
      </x:c>
      <x:c t="n" s="0">
        <x:v>21.42336</x:v>
      </x:c>
      <x:c t="n" s="0">
        <x:v>25.74187</x:v>
      </x:c>
      <x:c t="n" s="0">
        <x:v>31.41924</x:v>
      </x:c>
      <x:c t="n" s="0">
        <x:v>24.66381</x:v>
      </x:c>
      <x:c t="n" s="0">
        <x:v>23.89038</x:v>
      </x:c>
      <x:c t="n" s="0">
        <x:v>18.35701</x:v>
      </x:c>
      <x:c t="n" s="0">
        <x:v>14.75108</x:v>
      </x:c>
      <x:c t="n" s="0">
        <x:v>16.12473</x:v>
      </x:c>
      <x:c t="n" s="0">
        <x:v>18.03428</x:v>
      </x:c>
      <x:c t="n" s="0">
        <x:v>17.16813</x:v>
      </x:c>
      <x:c t="n" s="0">
        <x:v>5.309971</x:v>
      </x:c>
      <x:c t="n" s="0">
        <x:v>5.68968</x:v>
      </x:c>
      <x:c t="n" s="0">
        <x:v>4.968812</x:v>
      </x:c>
      <x:c t="n" s="0">
        <x:v>3.10285</x:v>
      </x:c>
      <x:c t="n" s="0">
        <x:v>3.722214</x:v>
      </x:c>
      <x:c t="n" s="0">
        <x:v>3.595489</x:v>
      </x:c>
      <x:c t="str">
        <x:v>No</x:v>
      </x:c>
      <x:c t="str">
        <x:v>No</x:v>
      </x:c>
      <x:c t="str">
        <x:v/>
      </x:c>
    </x:row>
    <x:row r="1286">
      <x:c t="n" s="11">
        <x:v>1285</x:v>
      </x:c>
      <x:c t="str" s="11">
        <x:v/>
      </x:c>
      <x:c t="n" s="8">
        <x:v>43942.9399074074</x:v>
      </x:c>
      <x:c t="n" s="7">
        <x:v>43942.9399074074</x:v>
      </x:c>
      <x:c t="n" s="0">
        <x:v>34.72277</x:v>
      </x:c>
      <x:c t="n" s="0">
        <x:v>54.20069</x:v>
      </x:c>
      <x:c t="n" s="0">
        <x:v>66.1168</x:v>
      </x:c>
      <x:c t="n" s="0">
        <x:v>70.65778</x:v>
      </x:c>
      <x:c t="n" s="0">
        <x:v>-30.06697</x:v>
      </x:c>
      <x:c t="n" s="0">
        <x:v>-26.34829</x:v>
      </x:c>
      <x:c t="n" s="0">
        <x:v>-26.36139</x:v>
      </x:c>
      <x:c t="n" s="0">
        <x:v>-19.58892</x:v>
      </x:c>
      <x:c t="n" s="0">
        <x:v>-8.741059</x:v>
      </x:c>
      <x:c t="n" s="0">
        <x:v>-10.74139</x:v>
      </x:c>
      <x:c t="n" s="0">
        <x:v>-2.433643</x:v>
      </x:c>
      <x:c t="n" s="0">
        <x:v>4.919062</x:v>
      </x:c>
      <x:c t="n" s="0">
        <x:v>7.725573</x:v>
      </x:c>
      <x:c t="n" s="0">
        <x:v>16.85579</x:v>
      </x:c>
      <x:c t="n" s="0">
        <x:v>18.94551</x:v>
      </x:c>
      <x:c t="n" s="0">
        <x:v>18.92084</x:v>
      </x:c>
      <x:c t="n" s="0">
        <x:v>17.56087</x:v>
      </x:c>
      <x:c t="n" s="0">
        <x:v>15.27465</x:v>
      </x:c>
      <x:c t="n" s="0">
        <x:v>17.69358</x:v>
      </x:c>
      <x:c t="n" s="0">
        <x:v>16.12009</x:v>
      </x:c>
      <x:c t="n" s="0">
        <x:v>18.42904</x:v>
      </x:c>
      <x:c t="n" s="0">
        <x:v>18.59777</x:v>
      </x:c>
      <x:c t="n" s="0">
        <x:v>20.45781</x:v>
      </x:c>
      <x:c t="n" s="0">
        <x:v>24.55501</x:v>
      </x:c>
      <x:c t="n" s="0">
        <x:v>23.02644</x:v>
      </x:c>
      <x:c t="n" s="0">
        <x:v>26.30712</x:v>
      </x:c>
      <x:c t="n" s="0">
        <x:v>28.92556</x:v>
      </x:c>
      <x:c t="n" s="0">
        <x:v>25.5201</x:v>
      </x:c>
      <x:c t="n" s="0">
        <x:v>23.61287</x:v>
      </x:c>
      <x:c t="n" s="0">
        <x:v>20.231</x:v>
      </x:c>
      <x:c t="n" s="0">
        <x:v>15.95236</x:v>
      </x:c>
      <x:c t="n" s="0">
        <x:v>13.6877</x:v>
      </x:c>
      <x:c t="n" s="0">
        <x:v>19.64861</x:v>
      </x:c>
      <x:c t="n" s="0">
        <x:v>16.16808</x:v>
      </x:c>
      <x:c t="n" s="0">
        <x:v>6.725042</x:v>
      </x:c>
      <x:c t="n" s="0">
        <x:v>7.228506</x:v>
      </x:c>
      <x:c t="n" s="0">
        <x:v>6.662522</x:v>
      </x:c>
      <x:c t="n" s="0">
        <x:v>3.861798</x:v>
      </x:c>
      <x:c t="n" s="0">
        <x:v>3.331628</x:v>
      </x:c>
      <x:c t="n" s="0">
        <x:v>3.450831</x:v>
      </x:c>
      <x:c t="n" s="0">
        <x:v>-30.06697</x:v>
      </x:c>
      <x:c t="n" s="0">
        <x:v>-27.87135</x:v>
      </x:c>
      <x:c t="n" s="0">
        <x:v>-27.0229</x:v>
      </x:c>
      <x:c t="n" s="0">
        <x:v>-18.41356</x:v>
      </x:c>
      <x:c t="n" s="0">
        <x:v>-16.01346</x:v>
      </x:c>
      <x:c t="n" s="0">
        <x:v>-13.24306</x:v>
      </x:c>
      <x:c t="n" s="0">
        <x:v>-0.08690719</x:v>
      </x:c>
      <x:c t="n" s="0">
        <x:v>-3.116891</x:v>
      </x:c>
      <x:c t="n" s="0">
        <x:v>10.17289</x:v>
      </x:c>
      <x:c t="n" s="0">
        <x:v>12.42863</x:v>
      </x:c>
      <x:c t="n" s="0">
        <x:v>22.2858</x:v>
      </x:c>
      <x:c t="n" s="0">
        <x:v>16.4949</x:v>
      </x:c>
      <x:c t="n" s="0">
        <x:v>14.99828</x:v>
      </x:c>
      <x:c t="n" s="0">
        <x:v>11.36374</x:v>
      </x:c>
      <x:c t="n" s="0">
        <x:v>8.383158</x:v>
      </x:c>
      <x:c t="n" s="0">
        <x:v>15.6671</x:v>
      </x:c>
      <x:c t="n" s="0">
        <x:v>24.0253</x:v>
      </x:c>
      <x:c t="n" s="0">
        <x:v>15.39629</x:v>
      </x:c>
      <x:c t="n" s="0">
        <x:v>17.39411</x:v>
      </x:c>
      <x:c t="n" s="0">
        <x:v>20.91773</x:v>
      </x:c>
      <x:c t="n" s="0">
        <x:v>25.33179</x:v>
      </x:c>
      <x:c t="n" s="0">
        <x:v>23.70728</x:v>
      </x:c>
      <x:c t="n" s="0">
        <x:v>29.04682</x:v>
      </x:c>
      <x:c t="n" s="0">
        <x:v>24.90446</x:v>
      </x:c>
      <x:c t="n" s="0">
        <x:v>21.85688</x:v>
      </x:c>
      <x:c t="n" s="0">
        <x:v>20.52279</x:v>
      </x:c>
      <x:c t="n" s="0">
        <x:v>18.33414</x:v>
      </x:c>
      <x:c t="n" s="0">
        <x:v>13.61683</x:v>
      </x:c>
      <x:c t="n" s="0">
        <x:v>21.69296</x:v>
      </x:c>
      <x:c t="n" s="0">
        <x:v>21.88799</x:v>
      </x:c>
      <x:c t="n" s="0">
        <x:v>6.20875</x:v>
      </x:c>
      <x:c t="n" s="0">
        <x:v>6.014581</x:v>
      </x:c>
      <x:c t="n" s="0">
        <x:v>6.399571</x:v>
      </x:c>
      <x:c t="n" s="0">
        <x:v>3.557991</x:v>
      </x:c>
      <x:c t="n" s="0">
        <x:v>3.837058</x:v>
      </x:c>
      <x:c t="n" s="0">
        <x:v>2.959473</x:v>
      </x:c>
      <x:c t="str">
        <x:v>No</x:v>
      </x:c>
      <x:c t="str">
        <x:v>No</x:v>
      </x:c>
      <x:c t="str">
        <x:v/>
      </x:c>
    </x:row>
    <x:row r="1287">
      <x:c t="n" s="11">
        <x:v>1286</x:v>
      </x:c>
      <x:c t="str" s="11">
        <x:v/>
      </x:c>
      <x:c t="n" s="8">
        <x:v>43942.9399074074</x:v>
      </x:c>
      <x:c t="n" s="7">
        <x:v>43942.9399074074</x:v>
      </x:c>
      <x:c t="n" s="0">
        <x:v>35.00845</x:v>
      </x:c>
      <x:c t="n" s="0">
        <x:v>54.20069</x:v>
      </x:c>
      <x:c t="n" s="0">
        <x:v>64.37082</x:v>
      </x:c>
      <x:c t="n" s="0">
        <x:v>69.56634</x:v>
      </x:c>
      <x:c t="n" s="0">
        <x:v>-30.06697</x:v>
      </x:c>
      <x:c t="n" s="0">
        <x:v>-26.54082</x:v>
      </x:c>
      <x:c t="n" s="0">
        <x:v>-26.45255</x:v>
      </x:c>
      <x:c t="n" s="0">
        <x:v>-19.39638</x:v>
      </x:c>
      <x:c t="n" s="0">
        <x:v>-9.289447</x:v>
      </x:c>
      <x:c t="n" s="0">
        <x:v>-11.02828</x:v>
      </x:c>
      <x:c t="n" s="0">
        <x:v>-1.57678</x:v>
      </x:c>
      <x:c t="n" s="0">
        <x:v>4.348903</x:v>
      </x:c>
      <x:c t="n" s="0">
        <x:v>9.297079</x:v>
      </x:c>
      <x:c t="n" s="0">
        <x:v>16.29097</x:v>
      </x:c>
      <x:c t="n" s="0">
        <x:v>19.62374</x:v>
      </x:c>
      <x:c t="n" s="0">
        <x:v>18.68679</x:v>
      </x:c>
      <x:c t="n" s="0">
        <x:v>17.2687</x:v>
      </x:c>
      <x:c t="n" s="0">
        <x:v>14.90769</x:v>
      </x:c>
      <x:c t="n" s="0">
        <x:v>17.29908</x:v>
      </x:c>
      <x:c t="n" s="0">
        <x:v>16.19316</x:v>
      </x:c>
      <x:c t="n" s="0">
        <x:v>18.18707</x:v>
      </x:c>
      <x:c t="n" s="0">
        <x:v>18.78309</x:v>
      </x:c>
      <x:c t="n" s="0">
        <x:v>20.19025</x:v>
      </x:c>
      <x:c t="n" s="0">
        <x:v>24.38569</x:v>
      </x:c>
      <x:c t="n" s="0">
        <x:v>23.42544</x:v>
      </x:c>
      <x:c t="n" s="0">
        <x:v>26.18533</x:v>
      </x:c>
      <x:c t="n" s="0">
        <x:v>28.65862</x:v>
      </x:c>
      <x:c t="n" s="0">
        <x:v>25.83579</x:v>
      </x:c>
      <x:c t="n" s="0">
        <x:v>23.51709</x:v>
      </x:c>
      <x:c t="n" s="0">
        <x:v>20.15279</x:v>
      </x:c>
      <x:c t="n" s="0">
        <x:v>16.67834</x:v>
      </x:c>
      <x:c t="n" s="0">
        <x:v>13.67367</x:v>
      </x:c>
      <x:c t="n" s="0">
        <x:v>20.03854</x:v>
      </x:c>
      <x:c t="n" s="0">
        <x:v>18.38554</x:v>
      </x:c>
      <x:c t="n" s="0">
        <x:v>6.699129</x:v>
      </x:c>
      <x:c t="n" s="0">
        <x:v>7.10705</x:v>
      </x:c>
      <x:c t="n" s="0">
        <x:v>6.541936</x:v>
      </x:c>
      <x:c t="n" s="0">
        <x:v>3.744519</x:v>
      </x:c>
      <x:c t="n" s="0">
        <x:v>3.749775</x:v>
      </x:c>
      <x:c t="n" s="0">
        <x:v>3.450341</x:v>
      </x:c>
      <x:c t="n" s="0">
        <x:v>-30.06697</x:v>
      </x:c>
      <x:c t="n" s="0">
        <x:v>-27.87135</x:v>
      </x:c>
      <x:c t="n" s="0">
        <x:v>-27.0229</x:v>
      </x:c>
      <x:c t="n" s="0">
        <x:v>-18.41356</x:v>
      </x:c>
      <x:c t="n" s="0">
        <x:v>-16.01346</x:v>
      </x:c>
      <x:c t="n" s="0">
        <x:v>-13.24306</x:v>
      </x:c>
      <x:c t="n" s="0">
        <x:v>1.535582</x:v>
      </x:c>
      <x:c t="n" s="0">
        <x:v>-3.116891</x:v>
      </x:c>
      <x:c t="n" s="0">
        <x:v>13.73172</x:v>
      </x:c>
      <x:c t="n" s="0">
        <x:v>9.019295</x:v>
      </x:c>
      <x:c t="n" s="0">
        <x:v>22.2858</x:v>
      </x:c>
      <x:c t="n" s="0">
        <x:v>16.98663</x:v>
      </x:c>
      <x:c t="n" s="0">
        <x:v>14.99828</x:v>
      </x:c>
      <x:c t="n" s="0">
        <x:v>11.75764</x:v>
      </x:c>
      <x:c t="n" s="0">
        <x:v>14.21988</x:v>
      </x:c>
      <x:c t="n" s="0">
        <x:v>16.2306</x:v>
      </x:c>
      <x:c t="n" s="0">
        <x:v>10.63337</x:v>
      </x:c>
      <x:c t="n" s="0">
        <x:v>18.78646</x:v>
      </x:c>
      <x:c t="n" s="0">
        <x:v>16.07964</x:v>
      </x:c>
      <x:c t="n" s="0">
        <x:v>22.54158</x:v>
      </x:c>
      <x:c t="n" s="0">
        <x:v>23.52712</x:v>
      </x:c>
      <x:c t="n" s="0">
        <x:v>26.66392</x:v>
      </x:c>
      <x:c t="n" s="0">
        <x:v>26.05772</x:v>
      </x:c>
      <x:c t="n" s="0">
        <x:v>28.69942</x:v>
      </x:c>
      <x:c t="n" s="0">
        <x:v>22.8434</x:v>
      </x:c>
      <x:c t="n" s="0">
        <x:v>19.74097</x:v>
      </x:c>
      <x:c t="n" s="0">
        <x:v>18.51143</x:v>
      </x:c>
      <x:c t="n" s="0">
        <x:v>14.06881</x:v>
      </x:c>
      <x:c t="n" s="0">
        <x:v>21.47093</x:v>
      </x:c>
      <x:c t="n" s="0">
        <x:v>24.33077</x:v>
      </x:c>
      <x:c t="n" s="0">
        <x:v>5.538795</x:v>
      </x:c>
      <x:c t="n" s="0">
        <x:v>6.097025</x:v>
      </x:c>
      <x:c t="n" s="0">
        <x:v>6.113633</x:v>
      </x:c>
      <x:c t="n" s="0">
        <x:v>2.588141</x:v>
      </x:c>
      <x:c t="n" s="0">
        <x:v>5.573148</x:v>
      </x:c>
      <x:c t="n" s="0">
        <x:v>2.943399</x:v>
      </x:c>
      <x:c t="str">
        <x:v>No</x:v>
      </x:c>
      <x:c t="str">
        <x:v>No</x:v>
      </x:c>
      <x:c t="str">
        <x:v/>
      </x:c>
    </x:row>
    <x:row r="1288">
      <x:c t="n" s="11">
        <x:v>1287</x:v>
      </x:c>
      <x:c t="str" s="11">
        <x:v/>
      </x:c>
      <x:c t="n" s="8">
        <x:v>43942.9399074074</x:v>
      </x:c>
      <x:c t="n" s="7">
        <x:v>43942.9399074074</x:v>
      </x:c>
      <x:c t="n" s="0">
        <x:v>35.58043</x:v>
      </x:c>
      <x:c t="n" s="0">
        <x:v>54.20069</x:v>
      </x:c>
      <x:c t="n" s="0">
        <x:v>66.2491</x:v>
      </x:c>
      <x:c t="n" s="0">
        <x:v>69.65408</x:v>
      </x:c>
      <x:c t="n" s="0">
        <x:v>-30.06697</x:v>
      </x:c>
      <x:c t="n" s="0">
        <x:v>-26.71264</x:v>
      </x:c>
      <x:c t="n" s="0">
        <x:v>-26.53214</x:v>
      </x:c>
      <x:c t="n" s="0">
        <x:v>-19.23844</x:v>
      </x:c>
      <x:c t="n" s="0">
        <x:v>-9.819727</x:v>
      </x:c>
      <x:c t="n" s="0">
        <x:v>-10.52188</x:v>
      </x:c>
      <x:c t="n" s="0">
        <x:v>-0.9587967</x:v>
      </x:c>
      <x:c t="n" s="0">
        <x:v>3.758888</x:v>
      </x:c>
      <x:c t="n" s="0">
        <x:v>10.29835</x:v>
      </x:c>
      <x:c t="n" s="0">
        <x:v>15.74262</x:v>
      </x:c>
      <x:c t="n" s="0">
        <x:v>19.99167</x:v>
      </x:c>
      <x:c t="n" s="0">
        <x:v>18.47641</x:v>
      </x:c>
      <x:c t="n" s="0">
        <x:v>16.94032</x:v>
      </x:c>
      <x:c t="n" s="0">
        <x:v>14.62427</x:v>
      </x:c>
      <x:c t="n" s="0">
        <x:v>16.84834</x:v>
      </x:c>
      <x:c t="n" s="0">
        <x:v>15.84273</x:v>
      </x:c>
      <x:c t="n" s="0">
        <x:v>17.62604</x:v>
      </x:c>
      <x:c t="n" s="0">
        <x:v>18.37953</x:v>
      </x:c>
      <x:c t="n" s="0">
        <x:v>20.04585</x:v>
      </x:c>
      <x:c t="n" s="0">
        <x:v>23.8908</x:v>
      </x:c>
      <x:c t="n" s="0">
        <x:v>22.91446</x:v>
      </x:c>
      <x:c t="n" s="0">
        <x:v>26.61781</x:v>
      </x:c>
      <x:c t="n" s="0">
        <x:v>28.13222</x:v>
      </x:c>
      <x:c t="n" s="0">
        <x:v>25.85571</x:v>
      </x:c>
      <x:c t="n" s="0">
        <x:v>23.27137</x:v>
      </x:c>
      <x:c t="n" s="0">
        <x:v>20.09987</x:v>
      </x:c>
      <x:c t="n" s="0">
        <x:v>16.52474</x:v>
      </x:c>
      <x:c t="n" s="0">
        <x:v>14.0248</x:v>
      </x:c>
      <x:c t="n" s="0">
        <x:v>20.14769</x:v>
      </x:c>
      <x:c t="n" s="0">
        <x:v>19.71641</x:v>
      </x:c>
      <x:c t="n" s="0">
        <x:v>6.445663</x:v>
      </x:c>
      <x:c t="n" s="0">
        <x:v>6.965732</x:v>
      </x:c>
      <x:c t="n" s="0">
        <x:v>6.544827</x:v>
      </x:c>
      <x:c t="n" s="0">
        <x:v>3.588126</x:v>
      </x:c>
      <x:c t="n" s="0">
        <x:v>3.721738</x:v>
      </x:c>
      <x:c t="n" s="0">
        <x:v>3.380336</x:v>
      </x:c>
      <x:c t="n" s="0">
        <x:v>-30.06697</x:v>
      </x:c>
      <x:c t="n" s="0">
        <x:v>-27.87135</x:v>
      </x:c>
      <x:c t="n" s="0">
        <x:v>-27.0229</x:v>
      </x:c>
      <x:c t="n" s="0">
        <x:v>-18.41356</x:v>
      </x:c>
      <x:c t="n" s="0">
        <x:v>-16.01346</x:v>
      </x:c>
      <x:c t="n" s="0">
        <x:v>-7.226754</x:v>
      </x:c>
      <x:c t="n" s="0">
        <x:v>1.535582</x:v>
      </x:c>
      <x:c t="n" s="0">
        <x:v>-5.322244</x:v>
      </x:c>
      <x:c t="n" s="0">
        <x:v>13.73172</x:v>
      </x:c>
      <x:c t="n" s="0">
        <x:v>9.019295</x:v>
      </x:c>
      <x:c t="n" s="0">
        <x:v>21.38237</x:v>
      </x:c>
      <x:c t="n" s="0">
        <x:v>16.98663</x:v>
      </x:c>
      <x:c t="n" s="0">
        <x:v>14.01616</x:v>
      </x:c>
      <x:c t="n" s="0">
        <x:v>12.80385</x:v>
      </x:c>
      <x:c t="n" s="0">
        <x:v>11.2866</x:v>
      </x:c>
      <x:c t="n" s="0">
        <x:v>12.05932</x:v>
      </x:c>
      <x:c t="n" s="0">
        <x:v>12.2512</x:v>
      </x:c>
      <x:c t="n" s="0">
        <x:v>13.8084</x:v>
      </x:c>
      <x:c t="n" s="0">
        <x:v>21.16513</x:v>
      </x:c>
      <x:c t="n" s="0">
        <x:v>19.65626</x:v>
      </x:c>
      <x:c t="n" s="0">
        <x:v>16.88047</x:v>
      </x:c>
      <x:c t="n" s="0">
        <x:v>28.4274</x:v>
      </x:c>
      <x:c t="n" s="0">
        <x:v>28.06425</x:v>
      </x:c>
      <x:c t="n" s="0">
        <x:v>25.04865</x:v>
      </x:c>
      <x:c t="n" s="0">
        <x:v>22.14856</x:v>
      </x:c>
      <x:c t="n" s="0">
        <x:v>19.439</x:v>
      </x:c>
      <x:c t="n" s="0">
        <x:v>15.32957</x:v>
      </x:c>
      <x:c t="n" s="0">
        <x:v>15.00635</x:v>
      </x:c>
      <x:c t="n" s="0">
        <x:v>19.49931</x:v>
      </x:c>
      <x:c t="n" s="0">
        <x:v>23.36086</x:v>
      </x:c>
      <x:c t="n" s="0">
        <x:v>5.34062</x:v>
      </x:c>
      <x:c t="n" s="0">
        <x:v>5.86139</x:v>
      </x:c>
      <x:c t="n" s="0">
        <x:v>6.372654</x:v>
      </x:c>
      <x:c t="n" s="0">
        <x:v>3.767557</x:v>
      </x:c>
      <x:c t="n" s="0">
        <x:v>3.108445</x:v>
      </x:c>
      <x:c t="n" s="0">
        <x:v>3.499334</x:v>
      </x:c>
      <x:c t="str">
        <x:v>No</x:v>
      </x:c>
      <x:c t="str">
        <x:v>No</x:v>
      </x:c>
      <x:c t="str">
        <x:v/>
      </x:c>
    </x:row>
    <x:row r="1289">
      <x:c t="n" s="11">
        <x:v>1288</x:v>
      </x:c>
      <x:c t="str" s="11">
        <x:v/>
      </x:c>
      <x:c t="n" s="8">
        <x:v>43942.9399074074</x:v>
      </x:c>
      <x:c t="n" s="7">
        <x:v>43942.9399074074</x:v>
      </x:c>
      <x:c t="n" s="0">
        <x:v>35.32367</x:v>
      </x:c>
      <x:c t="n" s="0">
        <x:v>54.20069</x:v>
      </x:c>
      <x:c t="n" s="0">
        <x:v>64.74194</x:v>
      </x:c>
      <x:c t="n" s="0">
        <x:v>68.68498</x:v>
      </x:c>
      <x:c t="n" s="0">
        <x:v>-30.06697</x:v>
      </x:c>
      <x:c t="n" s="0">
        <x:v>-26.86454</x:v>
      </x:c>
      <x:c t="n" s="0">
        <x:v>-26.60112</x:v>
      </x:c>
      <x:c t="n" s="0">
        <x:v>-19.10797</x:v>
      </x:c>
      <x:c t="n" s="0">
        <x:v>-10.33029</x:v>
      </x:c>
      <x:c t="n" s="0">
        <x:v>-9.57483</x:v>
      </x:c>
      <x:c t="n" s="0">
        <x:v>-0.492777</x:v>
      </x:c>
      <x:c t="n" s="0">
        <x:v>3.1445</x:v>
      </x:c>
      <x:c t="n" s="0">
        <x:v>11.00186</x:v>
      </x:c>
      <x:c t="n" s="0">
        <x:v>15.83789</x:v>
      </x:c>
      <x:c t="n" s="0">
        <x:v>20.16032</x:v>
      </x:c>
      <x:c t="n" s="0">
        <x:v>18.36354</x:v>
      </x:c>
      <x:c t="n" s="0">
        <x:v>16.61802</x:v>
      </x:c>
      <x:c t="n" s="0">
        <x:v>14.45759</x:v>
      </x:c>
      <x:c t="n" s="0">
        <x:v>16.30076</x:v>
      </x:c>
      <x:c t="n" s="0">
        <x:v>15.59763</x:v>
      </x:c>
      <x:c t="n" s="0">
        <x:v>17.33646</x:v>
      </x:c>
      <x:c t="n" s="0">
        <x:v>17.82548</x:v>
      </x:c>
      <x:c t="n" s="0">
        <x:v>19.97495</x:v>
      </x:c>
      <x:c t="n" s="0">
        <x:v>23.43237</x:v>
      </x:c>
      <x:c t="n" s="0">
        <x:v>22.55937</x:v>
      </x:c>
      <x:c t="n" s="0">
        <x:v>26.60727</x:v>
      </x:c>
      <x:c t="n" s="0">
        <x:v>28.44107</x:v>
      </x:c>
      <x:c t="n" s="0">
        <x:v>25.84932</x:v>
      </x:c>
      <x:c t="n" s="0">
        <x:v>22.95784</x:v>
      </x:c>
      <x:c t="n" s="0">
        <x:v>20.00446</x:v>
      </x:c>
      <x:c t="n" s="0">
        <x:v>16.36382</x:v>
      </x:c>
      <x:c t="n" s="0">
        <x:v>13.91656</x:v>
      </x:c>
      <x:c t="n" s="0">
        <x:v>20.26336</x:v>
      </x:c>
      <x:c t="n" s="0">
        <x:v>20.45204</x:v>
      </x:c>
      <x:c t="n" s="0">
        <x:v>6.243932</x:v>
      </x:c>
      <x:c t="n" s="0">
        <x:v>6.886139</x:v>
      </x:c>
      <x:c t="n" s="0">
        <x:v>6.497093</x:v>
      </x:c>
      <x:c t="n" s="0">
        <x:v>3.805987</x:v>
      </x:c>
      <x:c t="n" s="0">
        <x:v>3.686955</x:v>
      </x:c>
      <x:c t="n" s="0">
        <x:v>3.398294</x:v>
      </x:c>
      <x:c t="n" s="0">
        <x:v>-30.06697</x:v>
      </x:c>
      <x:c t="n" s="0">
        <x:v>-27.87135</x:v>
      </x:c>
      <x:c t="n" s="0">
        <x:v>-26.71874</x:v>
      </x:c>
      <x:c t="n" s="0">
        <x:v>-18.16406</x:v>
      </x:c>
      <x:c t="n" s="0">
        <x:v>-16.01346</x:v>
      </x:c>
      <x:c t="n" s="0">
        <x:v>-6.25794</x:v>
      </x:c>
      <x:c t="n" s="0">
        <x:v>1.535582</x:v>
      </x:c>
      <x:c t="n" s="0">
        <x:v>-6.404331</x:v>
      </x:c>
      <x:c t="n" s="0">
        <x:v>14.19609</x:v>
      </x:c>
      <x:c t="n" s="0">
        <x:v>18.05767</x:v>
      </x:c>
      <x:c t="n" s="0">
        <x:v>21.034</x:v>
      </x:c>
      <x:c t="n" s="0">
        <x:v>17.81919</x:v>
      </x:c>
      <x:c t="n" s="0">
        <x:v>14.01616</x:v>
      </x:c>
      <x:c t="n" s="0">
        <x:v>13.32866</x:v>
      </x:c>
      <x:c t="n" s="0">
        <x:v>11.86679</x:v>
      </x:c>
      <x:c t="n" s="0">
        <x:v>14.21487</x:v>
      </x:c>
      <x:c t="n" s="0">
        <x:v>14.76584</x:v>
      </x:c>
      <x:c t="n" s="0">
        <x:v>13.60609</x:v>
      </x:c>
      <x:c t="n" s="0">
        <x:v>17.66443</x:v>
      </x:c>
      <x:c t="n" s="0">
        <x:v>19.3474</x:v>
      </x:c>
      <x:c t="n" s="0">
        <x:v>19.92364</x:v>
      </x:c>
      <x:c t="n" s="0">
        <x:v>26.22175</x:v>
      </x:c>
      <x:c t="n" s="0">
        <x:v>29.10059</x:v>
      </x:c>
      <x:c t="n" s="0">
        <x:v>25.6282</x:v>
      </x:c>
      <x:c t="n" s="0">
        <x:v>21.10855</x:v>
      </x:c>
      <x:c t="n" s="0">
        <x:v>19.25196</x:v>
      </x:c>
      <x:c t="n" s="0">
        <x:v>17.44718</x:v>
      </x:c>
      <x:c t="n" s="0">
        <x:v>13.36035</x:v>
      </x:c>
      <x:c t="n" s="0">
        <x:v>21.62274</x:v>
      </x:c>
      <x:c t="n" s="0">
        <x:v>22.99129</x:v>
      </x:c>
      <x:c t="n" s="0">
        <x:v>4.673757</x:v>
      </x:c>
      <x:c t="n" s="0">
        <x:v>6.905436</x:v>
      </x:c>
      <x:c t="n" s="0">
        <x:v>5.837578</x:v>
      </x:c>
      <x:c t="n" s="0">
        <x:v>4.843468</x:v>
      </x:c>
      <x:c t="n" s="0">
        <x:v>3.980995</x:v>
      </x:c>
      <x:c t="n" s="0">
        <x:v>3.210988</x:v>
      </x:c>
      <x:c t="str">
        <x:v>No</x:v>
      </x:c>
      <x:c t="str">
        <x:v>No</x:v>
      </x:c>
      <x:c t="str">
        <x:v/>
      </x:c>
    </x:row>
    <x:row r="1290">
      <x:c t="n" s="11">
        <x:v>1289</x:v>
      </x:c>
      <x:c t="str" s="11">
        <x:v/>
      </x:c>
      <x:c t="n" s="8">
        <x:v>43942.9399074074</x:v>
      </x:c>
      <x:c t="n" s="7">
        <x:v>43942.9399074074</x:v>
      </x:c>
      <x:c t="n" s="0">
        <x:v>34.83095</x:v>
      </x:c>
      <x:c t="n" s="0">
        <x:v>54.20069</x:v>
      </x:c>
      <x:c t="n" s="0">
        <x:v>61.6975</x:v>
      </x:c>
      <x:c t="n" s="0">
        <x:v>67.28836</x:v>
      </x:c>
      <x:c t="n" s="0">
        <x:v>-30.06697</x:v>
      </x:c>
      <x:c t="n" s="0">
        <x:v>-26.99883</x:v>
      </x:c>
      <x:c t="n" s="0">
        <x:v>-26.49502</x:v>
      </x:c>
      <x:c t="n" s="0">
        <x:v>-18.83127</x:v>
      </x:c>
      <x:c t="n" s="0">
        <x:v>-10.81952</x:v>
      </x:c>
      <x:c t="n" s="0">
        <x:v>-8.902902</x:v>
      </x:c>
      <x:c t="n" s="0">
        <x:v>-0.1308983</x:v>
      </x:c>
      <x:c t="n" s="0">
        <x:v>2.540788</x:v>
      </x:c>
      <x:c t="n" s="0">
        <x:v>11.97537</x:v>
      </x:c>
      <x:c t="n" s="0">
        <x:v>16.71992</x:v>
      </x:c>
      <x:c t="n" s="0">
        <x:v>20.29934</x:v>
      </x:c>
      <x:c t="n" s="0">
        <x:v>18.28821</x:v>
      </x:c>
      <x:c t="n" s="0">
        <x:v>16.47553</x:v>
      </x:c>
      <x:c t="n" s="0">
        <x:v>16.01889</x:v>
      </x:c>
      <x:c t="n" s="0">
        <x:v>16.17177</x:v>
      </x:c>
      <x:c t="n" s="0">
        <x:v>15.69042</x:v>
      </x:c>
      <x:c t="n" s="0">
        <x:v>16.96733</x:v>
      </x:c>
      <x:c t="n" s="0">
        <x:v>17.48683</x:v>
      </x:c>
      <x:c t="n" s="0">
        <x:v>21.43871</x:v>
      </x:c>
      <x:c t="n" s="0">
        <x:v>23.06866</x:v>
      </x:c>
      <x:c t="n" s="0">
        <x:v>22.35028</x:v>
      </x:c>
      <x:c t="n" s="0">
        <x:v>26.71339</x:v>
      </x:c>
      <x:c t="n" s="0">
        <x:v>28.43623</x:v>
      </x:c>
      <x:c t="n" s="0">
        <x:v>25.71396</x:v>
      </x:c>
      <x:c t="n" s="0">
        <x:v>22.88999</x:v>
      </x:c>
      <x:c t="n" s="0">
        <x:v>20.1796</x:v>
      </x:c>
      <x:c t="n" s="0">
        <x:v>16.30559</x:v>
      </x:c>
      <x:c t="n" s="0">
        <x:v>13.87482</x:v>
      </x:c>
      <x:c t="n" s="0">
        <x:v>20.47077</x:v>
      </x:c>
      <x:c t="n" s="0">
        <x:v>21.07348</x:v>
      </x:c>
      <x:c t="n" s="0">
        <x:v>6.128304</x:v>
      </x:c>
      <x:c t="n" s="0">
        <x:v>6.831995</x:v>
      </x:c>
      <x:c t="n" s="0">
        <x:v>6.474886</x:v>
      </x:c>
      <x:c t="n" s="0">
        <x:v>3.824344</x:v>
      </x:c>
      <x:c t="n" s="0">
        <x:v>3.745183</x:v>
      </x:c>
      <x:c t="n" s="0">
        <x:v>3.331393</x:v>
      </x:c>
      <x:c t="n" s="0">
        <x:v>-30.06697</x:v>
      </x:c>
      <x:c t="n" s="0">
        <x:v>-27.87135</x:v>
      </x:c>
      <x:c t="n" s="0">
        <x:v>-25.9164</x:v>
      </x:c>
      <x:c t="n" s="0">
        <x:v>-17.49155</x:v>
      </x:c>
      <x:c t="n" s="0">
        <x:v>-16.01346</x:v>
      </x:c>
      <x:c t="n" s="0">
        <x:v>-6.25794</x:v>
      </x:c>
      <x:c t="n" s="0">
        <x:v>1.535582</x:v>
      </x:c>
      <x:c t="n" s="0">
        <x:v>-6.404331</x:v>
      </x:c>
      <x:c t="n" s="0">
        <x:v>15.34962</x:v>
      </x:c>
      <x:c t="n" s="0">
        <x:v>19.89074</x:v>
      </x:c>
      <x:c t="n" s="0">
        <x:v>21.034</x:v>
      </x:c>
      <x:c t="n" s="0">
        <x:v>17.81919</x:v>
      </x:c>
      <x:c t="n" s="0">
        <x:v>15.97085</x:v>
      </x:c>
      <x:c t="n" s="0">
        <x:v>21.54441</x:v>
      </x:c>
      <x:c t="n" s="0">
        <x:v>15.32905</x:v>
      </x:c>
      <x:c t="n" s="0">
        <x:v>16.85022</x:v>
      </x:c>
      <x:c t="n" s="0">
        <x:v>13.79593</x:v>
      </x:c>
      <x:c t="n" s="0">
        <x:v>12.41943</x:v>
      </x:c>
      <x:c t="n" s="0">
        <x:v>26.3283</x:v>
      </x:c>
      <x:c t="n" s="0">
        <x:v>18.1105</x:v>
      </x:c>
      <x:c t="n" s="0">
        <x:v>21.23158</x:v>
      </x:c>
      <x:c t="n" s="0">
        <x:v>27.62193</x:v>
      </x:c>
      <x:c t="n" s="0">
        <x:v>28.75624</x:v>
      </x:c>
      <x:c t="n" s="0">
        <x:v>25.81631</x:v>
      </x:c>
      <x:c t="n" s="0">
        <x:v>23.38657</x:v>
      </x:c>
      <x:c t="n" s="0">
        <x:v>21.31282</x:v>
      </x:c>
      <x:c t="n" s="0">
        <x:v>13.25592</x:v>
      </x:c>
      <x:c t="n" s="0">
        <x:v>13.49041</x:v>
      </x:c>
      <x:c t="n" s="0">
        <x:v>20.57548</x:v>
      </x:c>
      <x:c t="n" s="0">
        <x:v>23.3229</x:v>
      </x:c>
      <x:c t="n" s="0">
        <x:v>5.0982</x:v>
      </x:c>
      <x:c t="n" s="0">
        <x:v>6.097931</x:v>
      </x:c>
      <x:c t="n" s="0">
        <x:v>6.122355</x:v>
      </x:c>
      <x:c t="n" s="0">
        <x:v>3.482072</x:v>
      </x:c>
      <x:c t="n" s="0">
        <x:v>3.349095</x:v>
      </x:c>
      <x:c t="n" s="0">
        <x:v>2.829474</x:v>
      </x:c>
      <x:c t="str">
        <x:v>No</x:v>
      </x:c>
      <x:c t="str">
        <x:v>No</x:v>
      </x:c>
      <x:c t="str">
        <x:v/>
      </x:c>
    </x:row>
    <x:row r="1291">
      <x:c t="n" s="11">
        <x:v>1290</x:v>
      </x:c>
      <x:c t="str" s="11">
        <x:v/>
      </x:c>
      <x:c t="n" s="8">
        <x:v>43942.9399074074</x:v>
      </x:c>
      <x:c t="n" s="7">
        <x:v>43942.9399074074</x:v>
      </x:c>
      <x:c t="n" s="0">
        <x:v>35.97662</x:v>
      </x:c>
      <x:c t="n" s="0">
        <x:v>54.20069</x:v>
      </x:c>
      <x:c t="n" s="0">
        <x:v>57.61525</x:v>
      </x:c>
      <x:c t="n" s="0">
        <x:v>63.0783</x:v>
      </x:c>
      <x:c t="n" s="0">
        <x:v>-30.06697</x:v>
      </x:c>
      <x:c t="n" s="0">
        <x:v>-27.11696</x:v>
      </x:c>
      <x:c t="n" s="0">
        <x:v>-26.40636</x:v>
      </x:c>
      <x:c t="n" s="0">
        <x:v>-18.60817</x:v>
      </x:c>
      <x:c t="n" s="0">
        <x:v>-11.28596</x:v>
      </x:c>
      <x:c t="n" s="0">
        <x:v>-8.401357</x:v>
      </x:c>
      <x:c t="n" s="0">
        <x:v>0.324953</x:v>
      </x:c>
      <x:c t="n" s="0">
        <x:v>2.182263</x:v>
      </x:c>
      <x:c t="n" s="0">
        <x:v>12.66278</x:v>
      </x:c>
      <x:c t="n" s="0">
        <x:v>17.35314</x:v>
      </x:c>
      <x:c t="n" s="0">
        <x:v>20.41465</x:v>
      </x:c>
      <x:c t="n" s="0">
        <x:v>18.22282</x:v>
      </x:c>
      <x:c t="n" s="0">
        <x:v>16.43501</x:v>
      </x:c>
      <x:c t="n" s="0">
        <x:v>17.59715</x:v>
      </x:c>
      <x:c t="n" s="0">
        <x:v>15.73205</x:v>
      </x:c>
      <x:c t="n" s="0">
        <x:v>15.68233</x:v>
      </x:c>
      <x:c t="n" s="0">
        <x:v>16.49561</x:v>
      </x:c>
      <x:c t="n" s="0">
        <x:v>17.99584</x:v>
      </x:c>
      <x:c t="n" s="0">
        <x:v>21.56128</x:v>
      </x:c>
      <x:c t="n" s="0">
        <x:v>22.5612</x:v>
      </x:c>
      <x:c t="n" s="0">
        <x:v>22.84469</x:v>
      </x:c>
      <x:c t="n" s="0">
        <x:v>27.12332</x:v>
      </x:c>
      <x:c t="n" s="0">
        <x:v>28.57845</x:v>
      </x:c>
      <x:c t="n" s="0">
        <x:v>25.8161</x:v>
      </x:c>
      <x:c t="n" s="0">
        <x:v>22.74093</x:v>
      </x:c>
      <x:c t="n" s="0">
        <x:v>20.17725</x:v>
      </x:c>
      <x:c t="n" s="0">
        <x:v>16.23881</x:v>
      </x:c>
      <x:c t="n" s="0">
        <x:v>13.73853</x:v>
      </x:c>
      <x:c t="n" s="0">
        <x:v>20.17008</x:v>
      </x:c>
      <x:c t="n" s="0">
        <x:v>21.42992</x:v>
      </x:c>
      <x:c t="n" s="0">
        <x:v>6.327304</x:v>
      </x:c>
      <x:c t="n" s="0">
        <x:v>6.596255</x:v>
      </x:c>
      <x:c t="n" s="0">
        <x:v>6.570209</x:v>
      </x:c>
      <x:c t="n" s="0">
        <x:v>3.768454</x:v>
      </x:c>
      <x:c t="n" s="0">
        <x:v>3.627568</x:v>
      </x:c>
      <x:c t="n" s="0">
        <x:v>3.266259</x:v>
      </x:c>
      <x:c t="n" s="0">
        <x:v>-30.06697</x:v>
      </x:c>
      <x:c t="n" s="0">
        <x:v>-27.87135</x:v>
      </x:c>
      <x:c t="n" s="0">
        <x:v>-25.9164</x:v>
      </x:c>
      <x:c t="n" s="0">
        <x:v>-17.49155</x:v>
      </x:c>
      <x:c t="n" s="0">
        <x:v>-16.01346</x:v>
      </x:c>
      <x:c t="n" s="0">
        <x:v>-6.25794</x:v>
      </x:c>
      <x:c t="n" s="0">
        <x:v>2.72213</x:v>
      </x:c>
      <x:c t="n" s="0">
        <x:v>0.6766716</x:v>
      </x:c>
      <x:c t="n" s="0">
        <x:v>15.34962</x:v>
      </x:c>
      <x:c t="n" s="0">
        <x:v>19.89074</x:v>
      </x:c>
      <x:c t="n" s="0">
        <x:v>21.2958</x:v>
      </x:c>
      <x:c t="n" s="0">
        <x:v>17.81919</x:v>
      </x:c>
      <x:c t="n" s="0">
        <x:v>16.19008</x:v>
      </x:c>
      <x:c t="n" s="0">
        <x:v>21.47029</x:v>
      </x:c>
      <x:c t="n" s="0">
        <x:v>8.38257</x:v>
      </x:c>
      <x:c t="n" s="0">
        <x:v>14.03696</x:v>
      </x:c>
      <x:c t="n" s="0">
        <x:v>9.616545</x:v>
      </x:c>
      <x:c t="n" s="0">
        <x:v>20.95393</x:v>
      </x:c>
      <x:c t="n" s="0">
        <x:v>20.29253</x:v>
      </x:c>
      <x:c t="n" s="0">
        <x:v>18.55841</x:v>
      </x:c>
      <x:c t="n" s="0">
        <x:v>25.3717</x:v>
      </x:c>
      <x:c t="n" s="0">
        <x:v>28.59552</x:v>
      </x:c>
      <x:c t="n" s="0">
        <x:v>28.53542</x:v>
      </x:c>
      <x:c t="n" s="0">
        <x:v>25.10065</x:v>
      </x:c>
      <x:c t="n" s="0">
        <x:v>19.22274</x:v>
      </x:c>
      <x:c t="n" s="0">
        <x:v>20.05891</x:v>
      </x:c>
      <x:c t="n" s="0">
        <x:v>16.26766</x:v>
      </x:c>
      <x:c t="n" s="0">
        <x:v>11.89659</x:v>
      </x:c>
      <x:c t="n" s="0">
        <x:v>19.12925</x:v>
      </x:c>
      <x:c t="n" s="0">
        <x:v>23.18362</x:v>
      </x:c>
      <x:c t="n" s="0">
        <x:v>8.141517</x:v>
      </x:c>
      <x:c t="n" s="0">
        <x:v>5.236089</x:v>
      </x:c>
      <x:c t="n" s="0">
        <x:v>7.618468</x:v>
      </x:c>
      <x:c t="n" s="0">
        <x:v>3.425472</x:v>
      </x:c>
      <x:c t="n" s="0">
        <x:v>3.285068</x:v>
      </x:c>
      <x:c t="n" s="0">
        <x:v>3.223733</x:v>
      </x:c>
      <x:c t="str">
        <x:v>No</x:v>
      </x:c>
      <x:c t="str">
        <x:v>No</x:v>
      </x:c>
      <x:c t="str">
        <x:v/>
      </x:c>
    </x:row>
    <x:row r="1292">
      <x:c t="n" s="11">
        <x:v>1291</x:v>
      </x:c>
      <x:c t="str" s="11">
        <x:v/>
      </x:c>
      <x:c t="n" s="8">
        <x:v>43942.9399074074</x:v>
      </x:c>
      <x:c t="n" s="7">
        <x:v>43942.9399074074</x:v>
      </x:c>
      <x:c t="n" s="0">
        <x:v>34.21756</x:v>
      </x:c>
      <x:c t="n" s="0">
        <x:v>54.20069</x:v>
      </x:c>
      <x:c t="n" s="0">
        <x:v>45.861</x:v>
      </x:c>
      <x:c t="n" s="0">
        <x:v>52.66438</x:v>
      </x:c>
      <x:c t="n" s="0">
        <x:v>-30.06697</x:v>
      </x:c>
      <x:c t="n" s="0">
        <x:v>-27.3222</x:v>
      </x:c>
      <x:c t="n" s="0">
        <x:v>-26.33194</x:v>
      </x:c>
      <x:c t="n" s="0">
        <x:v>-18.42628</x:v>
      </x:c>
      <x:c t="n" s="0">
        <x:v>-11.6971</x:v>
      </x:c>
      <x:c t="n" s="0">
        <x:v>-8.014575</x:v>
      </x:c>
      <x:c t="n" s="0">
        <x:v>0.9088347</x:v>
      </x:c>
      <x:c t="n" s="0">
        <x:v>2.212698</x:v>
      </x:c>
      <x:c t="n" s="0">
        <x:v>12.90006</x:v>
      </x:c>
      <x:c t="n" s="0">
        <x:v>17.90135</x:v>
      </x:c>
      <x:c t="n" s="0">
        <x:v>20.68495</x:v>
      </x:c>
      <x:c t="n" s="0">
        <x:v>17.83816</x:v>
      </x:c>
      <x:c t="n" s="0">
        <x:v>16.29838</x:v>
      </x:c>
      <x:c t="n" s="0">
        <x:v>17.16987</x:v>
      </x:c>
      <x:c t="n" s="0">
        <x:v>15.10589</x:v>
      </x:c>
      <x:c t="n" s="0">
        <x:v>15.61423</x:v>
      </x:c>
      <x:c t="n" s="0">
        <x:v>15.93099</x:v>
      </x:c>
      <x:c t="n" s="0">
        <x:v>18.01849</x:v>
      </x:c>
      <x:c t="n" s="0">
        <x:v>21.13096</x:v>
      </x:c>
      <x:c t="n" s="0">
        <x:v>22.05128</x:v>
      </x:c>
      <x:c t="n" s="0">
        <x:v>23.05233</x:v>
      </x:c>
      <x:c t="n" s="0">
        <x:v>27.13002</x:v>
      </x:c>
      <x:c t="n" s="0">
        <x:v>28.63973</x:v>
      </x:c>
      <x:c t="n" s="0">
        <x:v>25.371</x:v>
      </x:c>
      <x:c t="n" s="0">
        <x:v>23.2319</x:v>
      </x:c>
      <x:c t="n" s="0">
        <x:v>20.23237</x:v>
      </x:c>
      <x:c t="n" s="0">
        <x:v>16.41352</x:v>
      </x:c>
      <x:c t="n" s="0">
        <x:v>13.54386</x:v>
      </x:c>
      <x:c t="n" s="0">
        <x:v>20.13391</x:v>
      </x:c>
      <x:c t="n" s="0">
        <x:v>22.06219</x:v>
      </x:c>
      <x:c t="n" s="0">
        <x:v>6.404194</x:v>
      </x:c>
      <x:c t="n" s="0">
        <x:v>6.41109</x:v>
      </x:c>
      <x:c t="n" s="0">
        <x:v>6.718258</x:v>
      </x:c>
      <x:c t="n" s="0">
        <x:v>4.101943</x:v>
      </x:c>
      <x:c t="n" s="0">
        <x:v>3.502922</x:v>
      </x:c>
      <x:c t="n" s="0">
        <x:v>3.170021</x:v>
      </x:c>
      <x:c t="n" s="0">
        <x:v>-30.06697</x:v>
      </x:c>
      <x:c t="n" s="0">
        <x:v>-29.04533</x:v>
      </x:c>
      <x:c t="n" s="0">
        <x:v>-25.9164</x:v>
      </x:c>
      <x:c t="n" s="0">
        <x:v>-17.49155</x:v>
      </x:c>
      <x:c t="n" s="0">
        <x:v>-15.29464</x:v>
      </x:c>
      <x:c t="n" s="0">
        <x:v>-6.25794</x:v>
      </x:c>
      <x:c t="n" s="0">
        <x:v>3.30427</x:v>
      </x:c>
      <x:c t="n" s="0">
        <x:v>2.386608</x:v>
      </x:c>
      <x:c t="n" s="0">
        <x:v>13.50792</x:v>
      </x:c>
      <x:c t="n" s="0">
        <x:v>20.29284</x:v>
      </x:c>
      <x:c t="n" s="0">
        <x:v>21.99803</x:v>
      </x:c>
      <x:c t="n" s="0">
        <x:v>12.06497</x:v>
      </x:c>
      <x:c t="n" s="0">
        <x:v>14.55275</x:v>
      </x:c>
      <x:c t="n" s="0">
        <x:v>3.426548</x:v>
      </x:c>
      <x:c t="n" s="0">
        <x:v>7.530927</x:v>
      </x:c>
      <x:c t="n" s="0">
        <x:v>17.48989</x:v>
      </x:c>
      <x:c t="n" s="0">
        <x:v>10.21979</x:v>
      </x:c>
      <x:c t="n" s="0">
        <x:v>16.79806</x:v>
      </x:c>
      <x:c t="n" s="0">
        <x:v>17.17135</x:v>
      </x:c>
      <x:c t="n" s="0">
        <x:v>12.9725</x:v>
      </x:c>
      <x:c t="n" s="0">
        <x:v>23.32627</x:v>
      </x:c>
      <x:c t="n" s="0">
        <x:v>26.66898</x:v>
      </x:c>
      <x:c t="n" s="0">
        <x:v>27.68468</x:v>
      </x:c>
      <x:c t="n" s="0">
        <x:v>23.71734</x:v>
      </x:c>
      <x:c t="n" s="0">
        <x:v>25.59779</x:v>
      </x:c>
      <x:c t="n" s="0">
        <x:v>20.7123</x:v>
      </x:c>
      <x:c t="n" s="0">
        <x:v>17.46892</x:v>
      </x:c>
      <x:c t="n" s="0">
        <x:v>12.17813</x:v>
      </x:c>
      <x:c t="n" s="0">
        <x:v>19.95356</x:v>
      </x:c>
      <x:c t="n" s="0">
        <x:v>24.78688</x:v>
      </x:c>
      <x:c t="n" s="0">
        <x:v>6.164227</x:v>
      </x:c>
      <x:c t="n" s="0">
        <x:v>5.532464</x:v>
      </x:c>
      <x:c t="n" s="0">
        <x:v>7.103276</x:v>
      </x:c>
      <x:c t="n" s="0">
        <x:v>5.535786</x:v>
      </x:c>
      <x:c t="n" s="0">
        <x:v>2.642037</x:v>
      </x:c>
      <x:c t="n" s="0">
        <x:v>2.712247</x:v>
      </x:c>
      <x:c t="str">
        <x:v>No</x:v>
      </x:c>
      <x:c t="str">
        <x:v>No</x:v>
      </x:c>
      <x:c t="str">
        <x:v/>
      </x:c>
    </x:row>
    <x:row r="1293">
      <x:c t="n" s="11">
        <x:v>1292</x:v>
      </x:c>
      <x:c t="str" s="11">
        <x:v/>
      </x:c>
      <x:c t="n" s="8">
        <x:v>43942.9399074074</x:v>
      </x:c>
      <x:c t="n" s="7">
        <x:v>43942.9399074074</x:v>
      </x:c>
      <x:c t="n" s="0">
        <x:v>36.34004</x:v>
      </x:c>
      <x:c t="n" s="0">
        <x:v>54.20069</x:v>
      </x:c>
      <x:c t="n" s="0">
        <x:v>57.53712</x:v>
      </x:c>
      <x:c t="n" s="0">
        <x:v>63.80381</x:v>
      </x:c>
      <x:c t="n" s="0">
        <x:v>-30.06697</x:v>
      </x:c>
      <x:c t="n" s="0">
        <x:v>-27.56591</x:v>
      </x:c>
      <x:c t="n" s="0">
        <x:v>-26.26942</x:v>
      </x:c>
      <x:c t="n" s="0">
        <x:v>-18.2768</x:v>
      </x:c>
      <x:c t="n" s="0">
        <x:v>-12.06317</x:v>
      </x:c>
      <x:c t="n" s="0">
        <x:v>-7.378652</x:v>
      </x:c>
      <x:c t="n" s="0">
        <x:v>1.352015</x:v>
      </x:c>
      <x:c t="n" s="0">
        <x:v>2.399409</x:v>
      </x:c>
      <x:c t="n" s="0">
        <x:v>12.94009</x:v>
      </x:c>
      <x:c t="n" s="0">
        <x:v>18.35616</x:v>
      </x:c>
      <x:c t="n" s="0">
        <x:v>20.90319</x:v>
      </x:c>
      <x:c t="n" s="0">
        <x:v>17.2702</x:v>
      </x:c>
      <x:c t="n" s="0">
        <x:v>15.87428</x:v>
      </x:c>
      <x:c t="n" s="0">
        <x:v>16.58633</x:v>
      </x:c>
      <x:c t="n" s="0">
        <x:v>14.72252</x:v>
      </x:c>
      <x:c t="n" s="0">
        <x:v>16.59746</x:v>
      </x:c>
      <x:c t="n" s="0">
        <x:v>16.26766</x:v>
      </x:c>
      <x:c t="n" s="0">
        <x:v>17.69641</x:v>
      </x:c>
      <x:c t="n" s="0">
        <x:v>20.89694</x:v>
      </x:c>
      <x:c t="n" s="0">
        <x:v>21.64869</x:v>
      </x:c>
      <x:c t="n" s="0">
        <x:v>23.20923</x:v>
      </x:c>
      <x:c t="n" s="0">
        <x:v>27.09099</x:v>
      </x:c>
      <x:c t="n" s="0">
        <x:v>28.29754</x:v>
      </x:c>
      <x:c t="n" s="0">
        <x:v>25.23806</x:v>
      </x:c>
      <x:c t="n" s="0">
        <x:v>23.11411</x:v>
      </x:c>
      <x:c t="n" s="0">
        <x:v>20.11786</x:v>
      </x:c>
      <x:c t="n" s="0">
        <x:v>16.57589</x:v>
      </x:c>
      <x:c t="n" s="0">
        <x:v>13.14729</x:v>
      </x:c>
      <x:c t="n" s="0">
        <x:v>20.26051</x:v>
      </x:c>
      <x:c t="n" s="0">
        <x:v>22.57955</x:v>
      </x:c>
      <x:c t="n" s="0">
        <x:v>6.580642</x:v>
      </x:c>
      <x:c t="n" s="0">
        <x:v>6.316552</x:v>
      </x:c>
      <x:c t="n" s="0">
        <x:v>6.574374</x:v>
      </x:c>
      <x:c t="n" s="0">
        <x:v>3.967775</x:v>
      </x:c>
      <x:c t="n" s="0">
        <x:v>3.520883</x:v>
      </x:c>
      <x:c t="n" s="0">
        <x:v>3.223713</x:v>
      </x:c>
      <x:c t="n" s="0">
        <x:v>-30.06697</x:v>
      </x:c>
      <x:c t="n" s="0">
        <x:v>-29.16826</x:v>
      </x:c>
      <x:c t="n" s="0">
        <x:v>-25.9164</x:v>
      </x:c>
      <x:c t="n" s="0">
        <x:v>-17.49155</x:v>
      </x:c>
      <x:c t="n" s="0">
        <x:v>-15.20101</x:v>
      </x:c>
      <x:c t="n" s="0">
        <x:v>-3.060532</x:v>
      </x:c>
      <x:c t="n" s="0">
        <x:v>3.30427</x:v>
      </x:c>
      <x:c t="n" s="0">
        <x:v>4.691926</x:v>
      </x:c>
      <x:c t="n" s="0">
        <x:v>13.16722</x:v>
      </x:c>
      <x:c t="n" s="0">
        <x:v>20.34736</x:v>
      </x:c>
      <x:c t="n" s="0">
        <x:v>21.99803</x:v>
      </x:c>
      <x:c t="n" s="0">
        <x:v>9.885574</x:v>
      </x:c>
      <x:c t="n" s="0">
        <x:v>11.8934</x:v>
      </x:c>
      <x:c t="n" s="0">
        <x:v>12.11969</x:v>
      </x:c>
      <x:c t="n" s="0">
        <x:v>11.35095</x:v>
      </x:c>
      <x:c t="n" s="0">
        <x:v>19.5555</x:v>
      </x:c>
      <x:c t="n" s="0">
        <x:v>19.11611</x:v>
      </x:c>
      <x:c t="n" s="0">
        <x:v>15.57499</x:v>
      </x:c>
      <x:c t="n" s="0">
        <x:v>17.83031</x:v>
      </x:c>
      <x:c t="n" s="0">
        <x:v>19.44218</x:v>
      </x:c>
      <x:c t="n" s="0">
        <x:v>23.90241</x:v>
      </x:c>
      <x:c t="n" s="0">
        <x:v>27.9159</x:v>
      </x:c>
      <x:c t="n" s="0">
        <x:v>26.86609</x:v>
      </x:c>
      <x:c t="n" s="0">
        <x:v>21.63963</x:v>
      </x:c>
      <x:c t="n" s="0">
        <x:v>21.66801</x:v>
      </x:c>
      <x:c t="n" s="0">
        <x:v>20.24322</x:v>
      </x:c>
      <x:c t="n" s="0">
        <x:v>17.0228</x:v>
      </x:c>
      <x:c t="n" s="0">
        <x:v>9.333204</x:v>
      </x:c>
      <x:c t="n" s="0">
        <x:v>21.5965</x:v>
      </x:c>
      <x:c t="n" s="0">
        <x:v>25.51239</x:v>
      </x:c>
      <x:c t="n" s="0">
        <x:v>7.772831</x:v>
      </x:c>
      <x:c t="n" s="0">
        <x:v>5.500196</x:v>
      </x:c>
      <x:c t="n" s="0">
        <x:v>5.993966</x:v>
      </x:c>
      <x:c t="n" s="0">
        <x:v>3.081062</x:v>
      </x:c>
      <x:c t="n" s="0">
        <x:v>3.845864</x:v>
      </x:c>
      <x:c t="n" s="0">
        <x:v>3.151529</x:v>
      </x:c>
      <x:c t="str">
        <x:v>No</x:v>
      </x:c>
      <x:c t="str">
        <x:v>No</x:v>
      </x:c>
      <x:c t="str">
        <x:v/>
      </x:c>
    </x:row>
    <x:row r="1294">
      <x:c t="n" s="11">
        <x:v>1293</x:v>
      </x:c>
      <x:c t="str" s="11">
        <x:v/>
      </x:c>
      <x:c t="n" s="8">
        <x:v>43942.9399074074</x:v>
      </x:c>
      <x:c t="n" s="7">
        <x:v>43942.9399074074</x:v>
      </x:c>
      <x:c t="n" s="0">
        <x:v>34.71574</x:v>
      </x:c>
      <x:c t="n" s="0">
        <x:v>54.20069</x:v>
      </x:c>
      <x:c t="n" s="0">
        <x:v>50.13997</x:v>
      </x:c>
      <x:c t="n" s="0">
        <x:v>61.11536</x:v>
      </x:c>
      <x:c t="n" s="0">
        <x:v>-30.06697</x:v>
      </x:c>
      <x:c t="n" s="0">
        <x:v>-27.78492</x:v>
      </x:c>
      <x:c t="n" s="0">
        <x:v>-26.21701</x:v>
      </x:c>
      <x:c t="n" s="0">
        <x:v>-18.15305</x:v>
      </x:c>
      <x:c t="n" s="0">
        <x:v>-12.40226</x:v>
      </x:c>
      <x:c t="n" s="0">
        <x:v>-5.361367</x:v>
      </x:c>
      <x:c t="n" s="0">
        <x:v>1.6977</x:v>
      </x:c>
      <x:c t="n" s="0">
        <x:v>3.442172</x:v>
      </x:c>
      <x:c t="n" s="0">
        <x:v>12.974</x:v>
      </x:c>
      <x:c t="n" s="0">
        <x:v>18.7101</x:v>
      </x:c>
      <x:c t="n" s="0">
        <x:v>21.08126</x:v>
      </x:c>
      <x:c t="n" s="0">
        <x:v>16.71839</x:v>
      </x:c>
      <x:c t="n" s="0">
        <x:v>15.73663</x:v>
      </x:c>
      <x:c t="n" s="0">
        <x:v>16.50503</x:v>
      </x:c>
      <x:c t="n" s="0">
        <x:v>15.21976</x:v>
      </x:c>
      <x:c t="n" s="0">
        <x:v>16.86422</x:v>
      </x:c>
      <x:c t="n" s="0">
        <x:v>16.29173</x:v>
      </x:c>
      <x:c t="n" s="0">
        <x:v>17.54435</x:v>
      </x:c>
      <x:c t="n" s="0">
        <x:v>20.72512</x:v>
      </x:c>
      <x:c t="n" s="0">
        <x:v>22.02251</x:v>
      </x:c>
      <x:c t="n" s="0">
        <x:v>23.01016</x:v>
      </x:c>
      <x:c t="n" s="0">
        <x:v>26.90967</x:v>
      </x:c>
      <x:c t="n" s="0">
        <x:v>28.22005</x:v>
      </x:c>
      <x:c t="n" s="0">
        <x:v>24.72944</x:v>
      </x:c>
      <x:c t="n" s="0">
        <x:v>23.26175</x:v>
      </x:c>
      <x:c t="n" s="0">
        <x:v>20.09998</x:v>
      </x:c>
      <x:c t="n" s="0">
        <x:v>16.77918</x:v>
      </x:c>
      <x:c t="n" s="0">
        <x:v>12.92922</x:v>
      </x:c>
      <x:c t="n" s="0">
        <x:v>20.35845</x:v>
      </x:c>
      <x:c t="n" s="0">
        <x:v>23.15381</x:v>
      </x:c>
      <x:c t="n" s="0">
        <x:v>6.491146</x:v>
      </x:c>
      <x:c t="n" s="0">
        <x:v>6.256536</x:v>
      </x:c>
      <x:c t="n" s="0">
        <x:v>6.449919</x:v>
      </x:c>
      <x:c t="n" s="0">
        <x:v>3.880963</x:v>
      </x:c>
      <x:c t="n" s="0">
        <x:v>3.592937</x:v>
      </x:c>
      <x:c t="n" s="0">
        <x:v>3.327384</x:v>
      </x:c>
      <x:c t="n" s="0">
        <x:v>-30.06697</x:v>
      </x:c>
      <x:c t="n" s="0">
        <x:v>-29.16826</x:v>
      </x:c>
      <x:c t="n" s="0">
        <x:v>-25.9164</x:v>
      </x:c>
      <x:c t="n" s="0">
        <x:v>-17.49155</x:v>
      </x:c>
      <x:c t="n" s="0">
        <x:v>-15.20101</x:v>
      </x:c>
      <x:c t="n" s="0">
        <x:v>-0.3456624</x:v>
      </x:c>
      <x:c t="n" s="0">
        <x:v>3.30427</x:v>
      </x:c>
      <x:c t="n" s="0">
        <x:v>6.961691</x:v>
      </x:c>
      <x:c t="n" s="0">
        <x:v>13.16722</x:v>
      </x:c>
      <x:c t="n" s="0">
        <x:v>20.34736</x:v>
      </x:c>
      <x:c t="n" s="0">
        <x:v>21.99803</x:v>
      </x:c>
      <x:c t="n" s="0">
        <x:v>13.49755</x:v>
      </x:c>
      <x:c t="n" s="0">
        <x:v>17.58538</x:v>
      </x:c>
      <x:c t="n" s="0">
        <x:v>15.99623</x:v>
      </x:c>
      <x:c t="n" s="0">
        <x:v>18.25027</x:v>
      </x:c>
      <x:c t="n" s="0">
        <x:v>16.9987</x:v>
      </x:c>
      <x:c t="n" s="0">
        <x:v>13.48067</x:v>
      </x:c>
      <x:c t="n" s="0">
        <x:v>17.35311</x:v>
      </x:c>
      <x:c t="n" s="0">
        <x:v>20.4208</x:v>
      </x:c>
      <x:c t="n" s="0">
        <x:v>23.67376</x:v>
      </x:c>
      <x:c t="n" s="0">
        <x:v>20.86743</x:v>
      </x:c>
      <x:c t="n" s="0">
        <x:v>25.40006</x:v>
      </x:c>
      <x:c t="n" s="0">
        <x:v>27.4852</x:v>
      </x:c>
      <x:c t="n" s="0">
        <x:v>21.52565</x:v>
      </x:c>
      <x:c t="n" s="0">
        <x:v>24.03805</x:v>
      </x:c>
      <x:c t="n" s="0">
        <x:v>17.91383</x:v>
      </x:c>
      <x:c t="n" s="0">
        <x:v>18.23556</x:v>
      </x:c>
      <x:c t="n" s="0">
        <x:v>11.678</x:v>
      </x:c>
      <x:c t="n" s="0">
        <x:v>19.61524</x:v>
      </x:c>
      <x:c t="n" s="0">
        <x:v>24.77414</x:v>
      </x:c>
      <x:c t="n" s="0">
        <x:v>5.782947</x:v>
      </x:c>
      <x:c t="n" s="0">
        <x:v>5.247959</x:v>
      </x:c>
      <x:c t="n" s="0">
        <x:v>5.25873</x:v>
      </x:c>
      <x:c t="n" s="0">
        <x:v>3.497907</x:v>
      </x:c>
      <x:c t="n" s="0">
        <x:v>4.041167</x:v>
      </x:c>
      <x:c t="n" s="0">
        <x:v>4.32858</x:v>
      </x:c>
      <x:c t="str">
        <x:v>No</x:v>
      </x:c>
      <x:c t="str">
        <x:v>No</x:v>
      </x:c>
      <x:c t="str">
        <x:v/>
      </x:c>
    </x:row>
    <x:row r="1295">
      <x:c t="n" s="11">
        <x:v>1294</x:v>
      </x:c>
      <x:c t="str" s="11">
        <x:v/>
      </x:c>
      <x:c t="n" s="8">
        <x:v>43942.9399074074</x:v>
      </x:c>
      <x:c t="n" s="7">
        <x:v>43942.9399074074</x:v>
      </x:c>
      <x:c t="n" s="0">
        <x:v>34.82482</x:v>
      </x:c>
      <x:c t="n" s="0">
        <x:v>54.20069</x:v>
      </x:c>
      <x:c t="n" s="0">
        <x:v>51.64388</x:v>
      </x:c>
      <x:c t="n" s="0">
        <x:v>59.65408</x:v>
      </x:c>
      <x:c t="n" s="0">
        <x:v>-30.06697</x:v>
      </x:c>
      <x:c t="n" s="0">
        <x:v>-27.98142</x:v>
      </x:c>
      <x:c t="n" s="0">
        <x:v>-26.17245</x:v>
      </x:c>
      <x:c t="n" s="0">
        <x:v>-18.05012</x:v>
      </x:c>
      <x:c t="n" s="0">
        <x:v>-12.7144</x:v>
      </x:c>
      <x:c t="n" s="0">
        <x:v>-4.164482</x:v>
      </x:c>
      <x:c t="n" s="0">
        <x:v>1.914405</x:v>
      </x:c>
      <x:c t="n" s="0">
        <x:v>4.169433</x:v>
      </x:c>
      <x:c t="n" s="0">
        <x:v>12.65137</x:v>
      </x:c>
      <x:c t="n" s="0">
        <x:v>18.61718</x:v>
      </x:c>
      <x:c t="n" s="0">
        <x:v>21.20554</x:v>
      </x:c>
      <x:c t="n" s="0">
        <x:v>17.36972</x:v>
      </x:c>
      <x:c t="n" s="0">
        <x:v>17.03817</x:v>
      </x:c>
      <x:c t="n" s="0">
        <x:v>16.35007</x:v>
      </x:c>
      <x:c t="n" s="0">
        <x:v>15.99966</x:v>
      </x:c>
      <x:c t="n" s="0">
        <x:v>16.23803</x:v>
      </x:c>
      <x:c t="n" s="0">
        <x:v>15.67571</x:v>
      </x:c>
      <x:c t="n" s="0">
        <x:v>17.38544</x:v>
      </x:c>
      <x:c t="n" s="0">
        <x:v>20.5371</x:v>
      </x:c>
      <x:c t="n" s="0">
        <x:v>21.67681</x:v>
      </x:c>
      <x:c t="n" s="0">
        <x:v>22.97081</x:v>
      </x:c>
      <x:c t="n" s="0">
        <x:v>26.91468</x:v>
      </x:c>
      <x:c t="n" s="0">
        <x:v>28.10808</x:v>
      </x:c>
      <x:c t="n" s="0">
        <x:v>24.68332</x:v>
      </x:c>
      <x:c t="n" s="0">
        <x:v>23.04384</x:v>
      </x:c>
      <x:c t="n" s="0">
        <x:v>19.85043</x:v>
      </x:c>
      <x:c t="n" s="0">
        <x:v>16.77851</x:v>
      </x:c>
      <x:c t="n" s="0">
        <x:v>12.64808</x:v>
      </x:c>
      <x:c t="n" s="0">
        <x:v>20.36105</x:v>
      </x:c>
      <x:c t="n" s="0">
        <x:v>23.56472</x:v>
      </x:c>
      <x:c t="n" s="0">
        <x:v>6.68128</x:v>
      </x:c>
      <x:c t="n" s="0">
        <x:v>6.015537</x:v>
      </x:c>
      <x:c t="n" s="0">
        <x:v>6.342459</x:v>
      </x:c>
      <x:c t="n" s="0">
        <x:v>3.775853</x:v>
      </x:c>
      <x:c t="n" s="0">
        <x:v>3.546314</x:v>
      </x:c>
      <x:c t="n" s="0">
        <x:v>3.429702</x:v>
      </x:c>
      <x:c t="n" s="0">
        <x:v>-30.06697</x:v>
      </x:c>
      <x:c t="n" s="0">
        <x:v>-29.16826</x:v>
      </x:c>
      <x:c t="n" s="0">
        <x:v>-25.9164</x:v>
      </x:c>
      <x:c t="n" s="0">
        <x:v>-17.49155</x:v>
      </x:c>
      <x:c t="n" s="0">
        <x:v>-15.20101</x:v>
      </x:c>
      <x:c t="n" s="0">
        <x:v>-0.3456624</x:v>
      </x:c>
      <x:c t="n" s="0">
        <x:v>2.86198</x:v>
      </x:c>
      <x:c t="n" s="0">
        <x:v>6.961691</x:v>
      </x:c>
      <x:c t="n" s="0">
        <x:v>7.320415</x:v>
      </x:c>
      <x:c t="n" s="0">
        <x:v>16.4027</x:v>
      </x:c>
      <x:c t="n" s="0">
        <x:v>21.81057</x:v>
      </x:c>
      <x:c t="n" s="0">
        <x:v>20.44605</x:v>
      </x:c>
      <x:c t="n" s="0">
        <x:v>21.04352</x:v>
      </x:c>
      <x:c t="n" s="0">
        <x:v>14.85381</x:v>
      </x:c>
      <x:c t="n" s="0">
        <x:v>19.92873</x:v>
      </x:c>
      <x:c t="n" s="0">
        <x:v>6.013132</x:v>
      </x:c>
      <x:c t="n" s="0">
        <x:v>9.835788</x:v>
      </x:c>
      <x:c t="n" s="0">
        <x:v>15.35889</x:v>
      </x:c>
      <x:c t="n" s="0">
        <x:v>19.82604</x:v>
      </x:c>
      <x:c t="n" s="0">
        <x:v>17.77988</x:v>
      </x:c>
      <x:c t="n" s="0">
        <x:v>23.01353</x:v>
      </x:c>
      <x:c t="n" s="0">
        <x:v>27.85232</x:v>
      </x:c>
      <x:c t="n" s="0">
        <x:v>27.34927</x:v>
      </x:c>
      <x:c t="n" s="0">
        <x:v>23.90789</x:v>
      </x:c>
      <x:c t="n" s="0">
        <x:v>22.08536</x:v>
      </x:c>
      <x:c t="n" s="0">
        <x:v>20.27729</x:v>
      </x:c>
      <x:c t="n" s="0">
        <x:v>16.75573</x:v>
      </x:c>
      <x:c t="n" s="0">
        <x:v>11.18206</x:v>
      </x:c>
      <x:c t="n" s="0">
        <x:v>20.99396</x:v>
      </x:c>
      <x:c t="n" s="0">
        <x:v>25.80296</x:v>
      </x:c>
      <x:c t="n" s="0">
        <x:v>7.096806</x:v>
      </x:c>
      <x:c t="n" s="0">
        <x:v>4.394814</x:v>
      </x:c>
      <x:c t="n" s="0">
        <x:v>5.747489</x:v>
      </x:c>
      <x:c t="n" s="0">
        <x:v>4.376039</x:v>
      </x:c>
      <x:c t="n" s="0">
        <x:v>3.200818</x:v>
      </x:c>
      <x:c t="n" s="0">
        <x:v>3.732169</x:v>
      </x:c>
      <x:c t="str">
        <x:v>No</x:v>
      </x:c>
      <x:c t="str">
        <x:v>No</x:v>
      </x:c>
      <x:c t="str">
        <x:v/>
      </x:c>
    </x:row>
    <x:row r="1296">
      <x:c t="n" s="11">
        <x:v>1295</x:v>
      </x:c>
      <x:c t="str" s="11">
        <x:v/>
      </x:c>
      <x:c t="n" s="8">
        <x:v>43942.9399074074</x:v>
      </x:c>
      <x:c t="n" s="7">
        <x:v>43942.9399074074</x:v>
      </x:c>
      <x:c t="n" s="0">
        <x:v>35.35746</x:v>
      </x:c>
      <x:c t="n" s="0">
        <x:v>54.20069</x:v>
      </x:c>
      <x:c t="n" s="0">
        <x:v>53.99332</x:v>
      </x:c>
      <x:c t="n" s="0">
        <x:v>61.11536</x:v>
      </x:c>
      <x:c t="n" s="0">
        <x:v>-30.06697</x:v>
      </x:c>
      <x:c t="n" s="0">
        <x:v>-28.32929</x:v>
      </x:c>
      <x:c t="n" s="0">
        <x:v>-26.21154</x:v>
      </x:c>
      <x:c t="n" s="0">
        <x:v>-18.02836</x:v>
      </x:c>
      <x:c t="n" s="0">
        <x:v>-12.99998</x:v>
      </x:c>
      <x:c t="n" s="0">
        <x:v>-3.352031</x:v>
      </x:c>
      <x:c t="n" s="0">
        <x:v>2.038994</x:v>
      </x:c>
      <x:c t="n" s="0">
        <x:v>4.706669</x:v>
      </x:c>
      <x:c t="n" s="0">
        <x:v>11.97743</x:v>
      </x:c>
      <x:c t="n" s="0">
        <x:v>18.15207</x:v>
      </x:c>
      <x:c t="n" s="0">
        <x:v>21.28879</x:v>
      </x:c>
      <x:c t="n" s="0">
        <x:v>17.97839</x:v>
      </x:c>
      <x:c t="n" s="0">
        <x:v>17.90586</x:v>
      </x:c>
      <x:c t="n" s="0">
        <x:v>16.07572</x:v>
      </x:c>
      <x:c t="n" s="0">
        <x:v>17.48409</x:v>
      </x:c>
      <x:c t="n" s="0">
        <x:v>15.63306</x:v>
      </x:c>
      <x:c t="n" s="0">
        <x:v>15.99191</x:v>
      </x:c>
      <x:c t="n" s="0">
        <x:v>17.32959</x:v>
      </x:c>
      <x:c t="n" s="0">
        <x:v>20.36256</x:v>
      </x:c>
      <x:c t="n" s="0">
        <x:v>21.28444</x:v>
      </x:c>
      <x:c t="n" s="0">
        <x:v>22.86078</x:v>
      </x:c>
      <x:c t="n" s="0">
        <x:v>27.56692</x:v>
      </x:c>
      <x:c t="n" s="0">
        <x:v>28.32375</x:v>
      </x:c>
      <x:c t="n" s="0">
        <x:v>24.49074</x:v>
      </x:c>
      <x:c t="n" s="0">
        <x:v>23.04206</x:v>
      </x:c>
      <x:c t="n" s="0">
        <x:v>20.16867</x:v>
      </x:c>
      <x:c t="n" s="0">
        <x:v>16.69354</x:v>
      </x:c>
      <x:c t="n" s="0">
        <x:v>12.5921</x:v>
      </x:c>
      <x:c t="n" s="0">
        <x:v>20.44121</x:v>
      </x:c>
      <x:c t="n" s="0">
        <x:v>23.70482</x:v>
      </x:c>
      <x:c t="n" s="0">
        <x:v>6.928561</x:v>
      </x:c>
      <x:c t="n" s="0">
        <x:v>6.036427</x:v>
      </x:c>
      <x:c t="n" s="0">
        <x:v>6.501982</x:v>
      </x:c>
      <x:c t="n" s="0">
        <x:v>4.111092</x:v>
      </x:c>
      <x:c t="n" s="0">
        <x:v>3.471598</x:v>
      </x:c>
      <x:c t="n" s="0">
        <x:v>3.475389</x:v>
      </x:c>
      <x:c t="n" s="0">
        <x:v>-30.06697</x:v>
      </x:c>
      <x:c t="n" s="0">
        <x:v>-29.16826</x:v>
      </x:c>
      <x:c t="n" s="0">
        <x:v>-26.61954</x:v>
      </x:c>
      <x:c t="n" s="0">
        <x:v>-18.0373</x:v>
      </x:c>
      <x:c t="n" s="0">
        <x:v>-15.20101</x:v>
      </x:c>
      <x:c t="n" s="0">
        <x:v>-0.3456624</x:v>
      </x:c>
      <x:c t="n" s="0">
        <x:v>2.703941</x:v>
      </x:c>
      <x:c t="n" s="0">
        <x:v>6.913447</x:v>
      </x:c>
      <x:c t="n" s="0">
        <x:v>-5.494213</x:v>
      </x:c>
      <x:c t="n" s="0">
        <x:v>13.4497</x:v>
      </x:c>
      <x:c t="n" s="0">
        <x:v>21.74624</x:v>
      </x:c>
      <x:c t="n" s="0">
        <x:v>20.44605</x:v>
      </x:c>
      <x:c t="n" s="0">
        <x:v>21.04352</x:v>
      </x:c>
      <x:c t="n" s="0">
        <x:v>13.9891</x:v>
      </x:c>
      <x:c t="n" s="0">
        <x:v>21.78771</x:v>
      </x:c>
      <x:c t="n" s="0">
        <x:v>6.707201</x:v>
      </x:c>
      <x:c t="n" s="0">
        <x:v>17.0965</x:v>
      </x:c>
      <x:c t="n" s="0">
        <x:v>16.49834</x:v>
      </x:c>
      <x:c t="n" s="0">
        <x:v>17.54959</x:v>
      </x:c>
      <x:c t="n" s="0">
        <x:v>19.42786</x:v>
      </x:c>
      <x:c t="n" s="0">
        <x:v>23.47801</x:v>
      </x:c>
      <x:c t="n" s="0">
        <x:v>29.94917</x:v>
      </x:c>
      <x:c t="n" s="0">
        <x:v>29.66683</x:v>
      </x:c>
      <x:c t="n" s="0">
        <x:v>21.86431</x:v>
      </x:c>
      <x:c t="n" s="0">
        <x:v>21.95673</x:v>
      </x:c>
      <x:c t="n" s="0">
        <x:v>20.22566</x:v>
      </x:c>
      <x:c t="n" s="0">
        <x:v>16.64322</x:v>
      </x:c>
      <x:c t="n" s="0">
        <x:v>12.16816</x:v>
      </x:c>
      <x:c t="n" s="0">
        <x:v>21.04067</x:v>
      </x:c>
      <x:c t="n" s="0">
        <x:v>24.24723</x:v>
      </x:c>
      <x:c t="n" s="0">
        <x:v>8.73717</x:v>
      </x:c>
      <x:c t="n" s="0">
        <x:v>6.406629</x:v>
      </x:c>
      <x:c t="n" s="0">
        <x:v>7.150257</x:v>
      </x:c>
      <x:c t="n" s="0">
        <x:v>5.423985</x:v>
      </x:c>
      <x:c t="n" s="0">
        <x:v>2.710886</x:v>
      </x:c>
      <x:c t="n" s="0">
        <x:v>3.424263</x:v>
      </x:c>
      <x:c t="str">
        <x:v>No</x:v>
      </x:c>
      <x:c t="str">
        <x:v>No</x:v>
      </x:c>
      <x:c t="str">
        <x:v/>
      </x:c>
    </x:row>
    <x:row r="1297">
      <x:c t="n" s="11">
        <x:v>1296</x:v>
      </x:c>
      <x:c t="str" s="11">
        <x:v/>
      </x:c>
      <x:c t="n" s="8">
        <x:v>43942.9399074074</x:v>
      </x:c>
      <x:c t="n" s="7">
        <x:v>43942.9399074074</x:v>
      </x:c>
      <x:c t="n" s="0">
        <x:v>34.63273</x:v>
      </x:c>
      <x:c t="n" s="0">
        <x:v>54.20069</x:v>
      </x:c>
      <x:c t="n" s="0">
        <x:v>53.60645</x:v>
      </x:c>
      <x:c t="n" s="0">
        <x:v>63.0783</x:v>
      </x:c>
      <x:c t="n" s="0">
        <x:v>-30.06697</x:v>
      </x:c>
      <x:c t="n" s="0">
        <x:v>-28.70874</x:v>
      </x:c>
      <x:c t="n" s="0">
        <x:v>-26.26963</x:v>
      </x:c>
      <x:c t="n" s="0">
        <x:v>-18.02978</x:v>
      </x:c>
      <x:c t="n" s="0">
        <x:v>-13.02764</x:v>
      </x:c>
      <x:c t="n" s="0">
        <x:v>-2.761279</x:v>
      </x:c>
      <x:c t="n" s="0">
        <x:v>2.142638</x:v>
      </x:c>
      <x:c t="n" s="0">
        <x:v>5.075076</x:v>
      </x:c>
      <x:c t="n" s="0">
        <x:v>11.47345</x:v>
      </x:c>
      <x:c t="n" s="0">
        <x:v>17.71116</x:v>
      </x:c>
      <x:c t="n" s="0">
        <x:v>21.35865</x:v>
      </x:c>
      <x:c t="n" s="0">
        <x:v>18.43821</x:v>
      </x:c>
      <x:c t="n" s="0">
        <x:v>17.73431</x:v>
      </x:c>
      <x:c t="n" s="0">
        <x:v>17.10692</x:v>
      </x:c>
      <x:c t="n" s="0">
        <x:v>19.09676</x:v>
      </x:c>
      <x:c t="n" s="0">
        <x:v>16.77124</x:v>
      </x:c>
      <x:c t="n" s="0">
        <x:v>15.58503</x:v>
      </x:c>
      <x:c t="n" s="0">
        <x:v>17.12161</x:v>
      </x:c>
      <x:c t="n" s="0">
        <x:v>20.14334</x:v>
      </x:c>
      <x:c t="n" s="0">
        <x:v>21.27303</x:v>
      </x:c>
      <x:c t="n" s="0">
        <x:v>22.94667</x:v>
      </x:c>
      <x:c t="n" s="0">
        <x:v>27.56744</x:v>
      </x:c>
      <x:c t="n" s="0">
        <x:v>28.28915</x:v>
      </x:c>
      <x:c t="n" s="0">
        <x:v>24.59777</x:v>
      </x:c>
      <x:c t="n" s="0">
        <x:v>23.55844</x:v>
      </x:c>
      <x:c t="n" s="0">
        <x:v>20.06516</x:v>
      </x:c>
      <x:c t="n" s="0">
        <x:v>16.59367</x:v>
      </x:c>
      <x:c t="n" s="0">
        <x:v>12.44343</x:v>
      </x:c>
      <x:c t="n" s="0">
        <x:v>20.50241</x:v>
      </x:c>
      <x:c t="n" s="0">
        <x:v>23.84916</x:v>
      </x:c>
      <x:c t="n" s="0">
        <x:v>6.873536</x:v>
      </x:c>
      <x:c t="n" s="0">
        <x:v>6.090564</x:v>
      </x:c>
      <x:c t="n" s="0">
        <x:v>6.471363</x:v>
      </x:c>
      <x:c t="n" s="0">
        <x:v>4.090274</x:v>
      </x:c>
      <x:c t="n" s="0">
        <x:v>3.350166</x:v>
      </x:c>
      <x:c t="n" s="0">
        <x:v>3.268435</x:v>
      </x:c>
      <x:c t="n" s="0">
        <x:v>-30.06697</x:v>
      </x:c>
      <x:c t="n" s="0">
        <x:v>-29.16826</x:v>
      </x:c>
      <x:c t="n" s="0">
        <x:v>-26.61954</x:v>
      </x:c>
      <x:c t="n" s="0">
        <x:v>-18.0373</x:v>
      </x:c>
      <x:c t="n" s="0">
        <x:v>-10.97246</x:v>
      </x:c>
      <x:c t="n" s="0">
        <x:v>-0.3456624</x:v>
      </x:c>
      <x:c t="n" s="0">
        <x:v>2.703941</x:v>
      </x:c>
      <x:c t="n" s="0">
        <x:v>6.765411</x:v>
      </x:c>
      <x:c t="n" s="0">
        <x:v>10.21755</x:v>
      </x:c>
      <x:c t="n" s="0">
        <x:v>13.4497</x:v>
      </x:c>
      <x:c t="n" s="0">
        <x:v>21.74624</x:v>
      </x:c>
      <x:c t="n" s="0">
        <x:v>20.44605</x:v>
      </x:c>
      <x:c t="n" s="0">
        <x:v>13.04835</x:v>
      </x:c>
      <x:c t="n" s="0">
        <x:v>21.67993</x:v>
      </x:c>
      <x:c t="n" s="0">
        <x:v>24.02326</x:v>
      </x:c>
      <x:c t="n" s="0">
        <x:v>21.60231</x:v>
      </x:c>
      <x:c t="n" s="0">
        <x:v>11.80418</x:v>
      </x:c>
      <x:c t="n" s="0">
        <x:v>16.90693</x:v>
      </x:c>
      <x:c t="n" s="0">
        <x:v>19.45624</x:v>
      </x:c>
      <x:c t="n" s="0">
        <x:v>21.76027</x:v>
      </x:c>
      <x:c t="n" s="0">
        <x:v>22.81898</x:v>
      </x:c>
      <x:c t="n" s="0">
        <x:v>27.75016</x:v>
      </x:c>
      <x:c t="n" s="0">
        <x:v>26.96979</x:v>
      </x:c>
      <x:c t="n" s="0">
        <x:v>25.72508</x:v>
      </x:c>
      <x:c t="n" s="0">
        <x:v>27.20622</x:v>
      </x:c>
      <x:c t="n" s="0">
        <x:v>19.79146</x:v>
      </x:c>
      <x:c t="n" s="0">
        <x:v>14.67146</x:v>
      </x:c>
      <x:c t="n" s="0">
        <x:v>10.86762</x:v>
      </x:c>
      <x:c t="n" s="0">
        <x:v>20.10388</x:v>
      </x:c>
      <x:c t="n" s="0">
        <x:v>24.82076</x:v>
      </x:c>
      <x:c t="n" s="0">
        <x:v>5.49445</x:v>
      </x:c>
      <x:c t="n" s="0">
        <x:v>6.469784</x:v>
      </x:c>
      <x:c t="n" s="0">
        <x:v>6.624516</x:v>
      </x:c>
      <x:c t="n" s="0">
        <x:v>2.911325</x:v>
      </x:c>
      <x:c t="n" s="0">
        <x:v>3.267514</x:v>
      </x:c>
      <x:c t="n" s="0">
        <x:v>1.989121</x:v>
      </x:c>
      <x:c t="str">
        <x:v>No</x:v>
      </x:c>
      <x:c t="str">
        <x:v>No</x:v>
      </x:c>
      <x:c t="str">
        <x:v/>
      </x:c>
    </x:row>
    <x:row r="1298">
      <x:c t="n" s="11">
        <x:v>1297</x:v>
      </x:c>
      <x:c t="str" s="11">
        <x:v/>
      </x:c>
      <x:c t="n" s="8">
        <x:v>43942.9399074074</x:v>
      </x:c>
      <x:c t="n" s="7">
        <x:v>43942.9399074074</x:v>
      </x:c>
      <x:c t="n" s="0">
        <x:v>35.60222</x:v>
      </x:c>
      <x:c t="n" s="0">
        <x:v>54.20069</x:v>
      </x:c>
      <x:c t="n" s="0">
        <x:v>62.69123</x:v>
      </x:c>
      <x:c t="n" s="0">
        <x:v>67.578</x:v>
      </x:c>
      <x:c t="n" s="0">
        <x:v>-30.06697</x:v>
      </x:c>
      <x:c t="n" s="0">
        <x:v>-29.06144</x:v>
      </x:c>
      <x:c t="n" s="0">
        <x:v>-26.31998</x:v>
      </x:c>
      <x:c t="n" s="0">
        <x:v>-18.03095</x:v>
      </x:c>
      <x:c t="n" s="0">
        <x:v>-11.7847</x:v>
      </x:c>
      <x:c t="n" s="0">
        <x:v>-2.313473</x:v>
      </x:c>
      <x:c t="n" s="0">
        <x:v>2.229235</x:v>
      </x:c>
      <x:c t="n" s="0">
        <x:v>5.366714</x:v>
      </x:c>
      <x:c t="n" s="0">
        <x:v>12.04497</x:v>
      </x:c>
      <x:c t="n" s="0">
        <x:v>17.44826</x:v>
      </x:c>
      <x:c t="n" s="0">
        <x:v>21.41743</x:v>
      </x:c>
      <x:c t="n" s="0">
        <x:v>18.37828</x:v>
      </x:c>
      <x:c t="n" s="0">
        <x:v>17.2943</x:v>
      </x:c>
      <x:c t="n" s="0">
        <x:v>18.31928</x:v>
      </x:c>
      <x:c t="n" s="0">
        <x:v>19.85394</x:v>
      </x:c>
      <x:c t="n" s="0">
        <x:v>17.12579</x:v>
      </x:c>
      <x:c t="n" s="0">
        <x:v>15.39181</x:v>
      </x:c>
      <x:c t="n" s="0">
        <x:v>16.66977</x:v>
      </x:c>
      <x:c t="n" s="0">
        <x:v>20.87014</x:v>
      </x:c>
      <x:c t="n" s="0">
        <x:v>21.09184</x:v>
      </x:c>
      <x:c t="n" s="0">
        <x:v>22.90484</x:v>
      </x:c>
      <x:c t="n" s="0">
        <x:v>27.63052</x:v>
      </x:c>
      <x:c t="n" s="0">
        <x:v>27.90569</x:v>
      </x:c>
      <x:c t="n" s="0">
        <x:v>25.22614</x:v>
      </x:c>
      <x:c t="n" s="0">
        <x:v>24.17061</x:v>
      </x:c>
      <x:c t="n" s="0">
        <x:v>19.935</x:v>
      </x:c>
      <x:c t="n" s="0">
        <x:v>16.52705</x:v>
      </x:c>
      <x:c t="n" s="0">
        <x:v>12.27301</x:v>
      </x:c>
      <x:c t="n" s="0">
        <x:v>20.26574</x:v>
      </x:c>
      <x:c t="n" s="0">
        <x:v>24.07822</x:v>
      </x:c>
      <x:c t="n" s="0">
        <x:v>6.694438</x:v>
      </x:c>
      <x:c t="n" s="0">
        <x:v>6.124955</x:v>
      </x:c>
      <x:c t="n" s="0">
        <x:v>6.449224</x:v>
      </x:c>
      <x:c t="n" s="0">
        <x:v>4.122564</x:v>
      </x:c>
      <x:c t="n" s="0">
        <x:v>3.489165</x:v>
      </x:c>
      <x:c t="n" s="0">
        <x:v>3.254134</x:v>
      </x:c>
      <x:c t="n" s="0">
        <x:v>-30.06697</x:v>
      </x:c>
      <x:c t="n" s="0">
        <x:v>-29.16826</x:v>
      </x:c>
      <x:c t="n" s="0">
        <x:v>-26.61954</x:v>
      </x:c>
      <x:c t="n" s="0">
        <x:v>-18.0373</x:v>
      </x:c>
      <x:c t="n" s="0">
        <x:v>-7.882187</x:v>
      </x:c>
      <x:c t="n" s="0">
        <x:v>-0.3456624</x:v>
      </x:c>
      <x:c t="n" s="0">
        <x:v>2.703941</x:v>
      </x:c>
      <x:c t="n" s="0">
        <x:v>6.765411</x:v>
      </x:c>
      <x:c t="n" s="0">
        <x:v>14.40376</x:v>
      </x:c>
      <x:c t="n" s="0">
        <x:v>15.9471</x:v>
      </x:c>
      <x:c t="n" s="0">
        <x:v>21.44704</x:v>
      </x:c>
      <x:c t="n" s="0">
        <x:v>16.86586</x:v>
      </x:c>
      <x:c t="n" s="0">
        <x:v>13.04835</x:v>
      </x:c>
      <x:c t="n" s="0">
        <x:v>22.16646</x:v>
      </x:c>
      <x:c t="n" s="0">
        <x:v>21.11437</x:v>
      </x:c>
      <x:c t="n" s="0">
        <x:v>17.01379</x:v>
      </x:c>
      <x:c t="n" s="0">
        <x:v>16.54891</x:v>
      </x:c>
      <x:c t="n" s="0">
        <x:v>12.60933</x:v>
      </x:c>
      <x:c t="n" s="0">
        <x:v>24.65166</x:v>
      </x:c>
      <x:c t="n" s="0">
        <x:v>18.47526</x:v>
      </x:c>
      <x:c t="n" s="0">
        <x:v>21.89025</x:v>
      </x:c>
      <x:c t="n" s="0">
        <x:v>27.10573</x:v>
      </x:c>
      <x:c t="n" s="0">
        <x:v>25.02003</x:v>
      </x:c>
      <x:c t="n" s="0">
        <x:v>27.7322</x:v>
      </x:c>
      <x:c t="n" s="0">
        <x:v>26.71003</x:v>
      </x:c>
      <x:c t="n" s="0">
        <x:v>19.51996</x:v>
      </x:c>
      <x:c t="n" s="0">
        <x:v>15.13299</x:v>
      </x:c>
      <x:c t="n" s="0">
        <x:v>10.94837</x:v>
      </x:c>
      <x:c t="n" s="0">
        <x:v>18.33786</x:v>
      </x:c>
      <x:c t="n" s="0">
        <x:v>25.9529</x:v>
      </x:c>
      <x:c t="n" s="0">
        <x:v>6.02518</x:v>
      </x:c>
      <x:c t="n" s="0">
        <x:v>6.69373</x:v>
      </x:c>
      <x:c t="n" s="0">
        <x:v>6.218377</x:v>
      </x:c>
      <x:c t="n" s="0">
        <x:v>4.126606</x:v>
      </x:c>
      <x:c t="n" s="0">
        <x:v>3.912256</x:v>
      </x:c>
      <x:c t="n" s="0">
        <x:v>3.198676</x:v>
      </x:c>
      <x:c t="str">
        <x:v>No</x:v>
      </x:c>
      <x:c t="str">
        <x:v>No</x:v>
      </x:c>
      <x:c t="str">
        <x:v/>
      </x:c>
    </x:row>
    <x:row r="1299">
      <x:c t="n" s="11">
        <x:v>1298</x:v>
      </x:c>
      <x:c t="str" s="11">
        <x:v/>
      </x:c>
      <x:c t="n" s="8">
        <x:v>43942.9399074074</x:v>
      </x:c>
      <x:c t="n" s="7">
        <x:v>43942.9399074074</x:v>
      </x:c>
      <x:c t="n" s="0">
        <x:v>34.39576</x:v>
      </x:c>
      <x:c t="n" s="0">
        <x:v>54.20069</x:v>
      </x:c>
      <x:c t="n" s="0">
        <x:v>59.49322</x:v>
      </x:c>
      <x:c t="n" s="0">
        <x:v>65.2171</x:v>
      </x:c>
      <x:c t="n" s="0">
        <x:v>-30.06697</x:v>
      </x:c>
      <x:c t="n" s="0">
        <x:v>-29.16826</x:v>
      </x:c>
      <x:c t="n" s="0">
        <x:v>-26.36316</x:v>
      </x:c>
      <x:c t="n" s="0">
        <x:v>-18.03198</x:v>
      </x:c>
      <x:c t="n" s="0">
        <x:v>-10.94769</x:v>
      </x:c>
      <x:c t="n" s="0">
        <x:v>-1.964497</x:v>
      </x:c>
      <x:c t="n" s="0">
        <x:v>2.301848</x:v>
      </x:c>
      <x:c t="n" s="0">
        <x:v>5.146163</x:v>
      </x:c>
      <x:c t="n" s="0">
        <x:v>12.47979</x:v>
      </x:c>
      <x:c t="n" s="0">
        <x:v>17.25891</x:v>
      </x:c>
      <x:c t="n" s="0">
        <x:v>21.28313</x:v>
      </x:c>
      <x:c t="n" s="0">
        <x:v>18.18772</x:v>
      </x:c>
      <x:c t="n" s="0">
        <x:v>17.19095</x:v>
      </x:c>
      <x:c t="n" s="0">
        <x:v>18.59031</x:v>
      </x:c>
      <x:c t="n" s="0">
        <x:v>19.2142</x:v>
      </x:c>
      <x:c t="n" s="0">
        <x:v>16.77435</x:v>
      </x:c>
      <x:c t="n" s="0">
        <x:v>16.02372</x:v>
      </x:c>
      <x:c t="n" s="0">
        <x:v>17.23332</x:v>
      </x:c>
      <x:c t="n" s="0">
        <x:v>20.96836</x:v>
      </x:c>
      <x:c t="n" s="0">
        <x:v>20.69813</x:v>
      </x:c>
      <x:c t="n" s="0">
        <x:v>22.71422</x:v>
      </x:c>
      <x:c t="n" s="0">
        <x:v>27.31018</x:v>
      </x:c>
      <x:c t="n" s="0">
        <x:v>27.44691</x:v>
      </x:c>
      <x:c t="n" s="0">
        <x:v>25.27083</x:v>
      </x:c>
      <x:c t="n" s="0">
        <x:v>24.3575</x:v>
      </x:c>
      <x:c t="n" s="0">
        <x:v>19.76926</x:v>
      </x:c>
      <x:c t="n" s="0">
        <x:v>16.50546</x:v>
      </x:c>
      <x:c t="n" s="0">
        <x:v>12.04785</x:v>
      </x:c>
      <x:c t="n" s="0">
        <x:v>20.17819</x:v>
      </x:c>
      <x:c t="n" s="0">
        <x:v>24.36671</x:v>
      </x:c>
      <x:c t="n" s="0">
        <x:v>6.733219</x:v>
      </x:c>
      <x:c t="n" s="0">
        <x:v>6.099881</x:v>
      </x:c>
      <x:c t="n" s="0">
        <x:v>6.52015</x:v>
      </x:c>
      <x:c t="n" s="0">
        <x:v>4.130656</x:v>
      </x:c>
      <x:c t="n" s="0">
        <x:v>3.523904</x:v>
      </x:c>
      <x:c t="n" s="0">
        <x:v>3.250754</x:v>
      </x:c>
      <x:c t="n" s="0">
        <x:v>-30.06697</x:v>
      </x:c>
      <x:c t="n" s="0">
        <x:v>-29.16826</x:v>
      </x:c>
      <x:c t="n" s="0">
        <x:v>-26.61954</x:v>
      </x:c>
      <x:c t="n" s="0">
        <x:v>-18.0373</x:v>
      </x:c>
      <x:c t="n" s="0">
        <x:v>-7.882187</x:v>
      </x:c>
      <x:c t="n" s="0">
        <x:v>-0.3895631</x:v>
      </x:c>
      <x:c t="n" s="0">
        <x:v>2.293354</x:v>
      </x:c>
      <x:c t="n" s="0">
        <x:v>1.407438</x:v>
      </x:c>
      <x:c t="n" s="0">
        <x:v>14.40376</x:v>
      </x:c>
      <x:c t="n" s="0">
        <x:v>15.9471</x:v>
      </x:c>
      <x:c t="n" s="0">
        <x:v>20.40146</x:v>
      </x:c>
      <x:c t="n" s="0">
        <x:v>16.86586</x:v>
      </x:c>
      <x:c t="n" s="0">
        <x:v>17.3181</x:v>
      </x:c>
      <x:c t="n" s="0">
        <x:v>18.88155</x:v>
      </x:c>
      <x:c t="n" s="0">
        <x:v>12.19313</x:v>
      </x:c>
      <x:c t="n" s="0">
        <x:v>12.67157</x:v>
      </x:c>
      <x:c t="n" s="0">
        <x:v>16.97675</x:v>
      </x:c>
      <x:c t="n" s="0">
        <x:v>20.31688</x:v>
      </x:c>
      <x:c t="n" s="0">
        <x:v>18.91812</x:v>
      </x:c>
      <x:c t="n" s="0">
        <x:v>17.46359</x:v>
      </x:c>
      <x:c t="n" s="0">
        <x:v>23.19175</x:v>
      </x:c>
      <x:c t="n" s="0">
        <x:v>24.25144</x:v>
      </x:c>
      <x:c t="n" s="0">
        <x:v>21.11446</x:v>
      </x:c>
      <x:c t="n" s="0">
        <x:v>24.64883</x:v>
      </x:c>
      <x:c t="n" s="0">
        <x:v>22.53214</x:v>
      </x:c>
      <x:c t="n" s="0">
        <x:v>17.3399</x:v>
      </x:c>
      <x:c t="n" s="0">
        <x:v>16.98296</x:v>
      </x:c>
      <x:c t="n" s="0">
        <x:v>10.49051</x:v>
      </x:c>
      <x:c t="n" s="0">
        <x:v>19.24484</x:v>
      </x:c>
      <x:c t="n" s="0">
        <x:v>23.93133</x:v>
      </x:c>
      <x:c t="n" s="0">
        <x:v>7.207744</x:v>
      </x:c>
      <x:c t="n" s="0">
        <x:v>5.584023</x:v>
      </x:c>
      <x:c t="n" s="0">
        <x:v>7.175093</x:v>
      </x:c>
      <x:c t="n" s="0">
        <x:v>4.425278</x:v>
      </x:c>
      <x:c t="n" s="0">
        <x:v>3.892796</x:v>
      </x:c>
      <x:c t="n" s="0">
        <x:v>3.401409</x:v>
      </x:c>
      <x:c t="str">
        <x:v>No</x:v>
      </x:c>
      <x:c t="str">
        <x:v>No</x:v>
      </x:c>
      <x:c t="str">
        <x:v/>
      </x:c>
    </x:row>
    <x:row r="1300">
      <x:c t="n" s="11">
        <x:v>1299</x:v>
      </x:c>
      <x:c t="str" s="11">
        <x:v/>
      </x:c>
      <x:c t="n" s="8">
        <x:v>43942.9399074074</x:v>
      </x:c>
      <x:c t="n" s="7">
        <x:v>43942.9399074074</x:v>
      </x:c>
      <x:c t="n" s="0">
        <x:v>34.43339</x:v>
      </x:c>
      <x:c t="n" s="0">
        <x:v>54.20069</x:v>
      </x:c>
      <x:c t="n" s="0">
        <x:v>54.6928</x:v>
      </x:c>
      <x:c t="n" s="0">
        <x:v>62.66438</x:v>
      </x:c>
      <x:c t="n" s="0">
        <x:v>-30.06697</x:v>
      </x:c>
      <x:c t="n" s="0">
        <x:v>-29.16826</x:v>
      </x:c>
      <x:c t="n" s="0">
        <x:v>-26.40054</x:v>
      </x:c>
      <x:c t="n" s="0">
        <x:v>-18.0329</x:v>
      </x:c>
      <x:c t="n" s="0">
        <x:v>-10.34182</x:v>
      </x:c>
      <x:c t="n" s="0">
        <x:v>-1.748982</x:v>
      </x:c>
      <x:c t="n" s="0">
        <x:v>1.902091</x:v>
      </x:c>
      <x:c t="n" s="0">
        <x:v>4.660905</x:v>
      </x:c>
      <x:c t="n" s="0">
        <x:v>12.81951</x:v>
      </x:c>
      <x:c t="n" s="0">
        <x:v>17.09041</x:v>
      </x:c>
      <x:c t="n" s="0">
        <x:v>21.16506</x:v>
      </x:c>
      <x:c t="n" s="0">
        <x:v>18.01809</x:v>
      </x:c>
      <x:c t="n" s="0">
        <x:v>17.26747</x:v>
      </x:c>
      <x:c t="n" s="0">
        <x:v>18.63407</x:v>
      </x:c>
      <x:c t="n" s="0">
        <x:v>19.19486</x:v>
      </x:c>
      <x:c t="n" s="0">
        <x:v>16.362</x:v>
      </x:c>
      <x:c t="n" s="0">
        <x:v>15.48318</x:v>
      </x:c>
      <x:c t="n" s="0">
        <x:v>17.26749</x:v>
      </x:c>
      <x:c t="n" s="0">
        <x:v>20.61612</x:v>
      </x:c>
      <x:c t="n" s="0">
        <x:v>22.03176</x:v>
      </x:c>
      <x:c t="n" s="0">
        <x:v>22.7558</x:v>
      </x:c>
      <x:c t="n" s="0">
        <x:v>27.36923</x:v>
      </x:c>
      <x:c t="n" s="0">
        <x:v>26.98629</x:v>
      </x:c>
      <x:c t="n" s="0">
        <x:v>25.35147</x:v>
      </x:c>
      <x:c t="n" s="0">
        <x:v>24.03524</x:v>
      </x:c>
      <x:c t="n" s="0">
        <x:v>19.81088</x:v>
      </x:c>
      <x:c t="n" s="0">
        <x:v>16.50331</x:v>
      </x:c>
      <x:c t="n" s="0">
        <x:v>12.47102</x:v>
      </x:c>
      <x:c t="n" s="0">
        <x:v>19.71451</x:v>
      </x:c>
      <x:c t="n" s="0">
        <x:v>23.90705</x:v>
      </x:c>
      <x:c t="n" s="0">
        <x:v>6.762623</x:v>
      </x:c>
      <x:c t="n" s="0">
        <x:v>6.087612</x:v>
      </x:c>
      <x:c t="n" s="0">
        <x:v>6.451109</x:v>
      </x:c>
      <x:c t="n" s="0">
        <x:v>4.222904</x:v>
      </x:c>
      <x:c t="n" s="0">
        <x:v>3.580848</x:v>
      </x:c>
      <x:c t="n" s="0">
        <x:v>3.300933</x:v>
      </x:c>
      <x:c t="n" s="0">
        <x:v>-30.06697</x:v>
      </x:c>
      <x:c t="n" s="0">
        <x:v>-29.16826</x:v>
      </x:c>
      <x:c t="n" s="0">
        <x:v>-26.61954</x:v>
      </x:c>
      <x:c t="n" s="0">
        <x:v>-18.0373</x:v>
      </x:c>
      <x:c t="n" s="0">
        <x:v>-7.882187</x:v>
      </x:c>
      <x:c t="n" s="0">
        <x:v>-0.7099589</x:v>
      </x:c>
      <x:c t="n" s="0">
        <x:v>-2.85058</x:v>
      </x:c>
      <x:c t="n" s="0">
        <x:v>-0.4481596</x:v>
      </x:c>
      <x:c t="n" s="0">
        <x:v>13.59953</x:v>
      </x:c>
      <x:c t="n" s="0">
        <x:v>15.9471</x:v>
      </x:c>
      <x:c t="n" s="0">
        <x:v>20.40146</x:v>
      </x:c>
      <x:c t="n" s="0">
        <x:v>19.75359</x:v>
      </x:c>
      <x:c t="n" s="0">
        <x:v>17.69001</x:v>
      </x:c>
      <x:c t="n" s="0">
        <x:v>19.58009</x:v>
      </x:c>
      <x:c t="n" s="0">
        <x:v>19.58059</x:v>
      </x:c>
      <x:c t="n" s="0">
        <x:v>13.30062</x:v>
      </x:c>
      <x:c t="n" s="0">
        <x:v>10.2834</x:v>
      </x:c>
      <x:c t="n" s="0">
        <x:v>14.1205</x:v>
      </x:c>
      <x:c t="n" s="0">
        <x:v>16.91246</x:v>
      </x:c>
      <x:c t="n" s="0">
        <x:v>26.33194</x:v>
      </x:c>
      <x:c t="n" s="0">
        <x:v>20.54122</x:v>
      </x:c>
      <x:c t="n" s="0">
        <x:v>27.97316</x:v>
      </x:c>
      <x:c t="n" s="0">
        <x:v>22.98122</x:v>
      </x:c>
      <x:c t="n" s="0">
        <x:v>25.8922</x:v>
      </x:c>
      <x:c t="n" s="0">
        <x:v>22.16454</x:v>
      </x:c>
      <x:c t="n" s="0">
        <x:v>20.82136</x:v>
      </x:c>
      <x:c t="n" s="0">
        <x:v>16.4861</x:v>
      </x:c>
      <x:c t="n" s="0">
        <x:v>14.83575</x:v>
      </x:c>
      <x:c t="n" s="0">
        <x:v>14.91766</x:v>
      </x:c>
      <x:c t="n" s="0">
        <x:v>19.02638</x:v>
      </x:c>
      <x:c t="n" s="0">
        <x:v>6.341026</x:v>
      </x:c>
      <x:c t="n" s="0">
        <x:v>5.425245</x:v>
      </x:c>
      <x:c t="n" s="0">
        <x:v>5.034282</x:v>
      </x:c>
      <x:c t="n" s="0">
        <x:v>5.293086</x:v>
      </x:c>
      <x:c t="n" s="0">
        <x:v>3.316732</x:v>
      </x:c>
      <x:c t="n" s="0">
        <x:v>3.348795</x:v>
      </x:c>
      <x:c t="str">
        <x:v>No</x:v>
      </x:c>
      <x:c t="str">
        <x:v>No</x:v>
      </x:c>
      <x:c t="str">
        <x:v/>
      </x:c>
    </x:row>
    <x:row r="1301">
      <x:c t="n" s="11">
        <x:v>1300</x:v>
      </x:c>
      <x:c t="str" s="11">
        <x:v/>
      </x:c>
      <x:c t="n" s="8">
        <x:v>43942.9399074074</x:v>
      </x:c>
      <x:c t="n" s="7">
        <x:v>43942.9399074074</x:v>
      </x:c>
      <x:c t="n" s="0">
        <x:v>35.21083</x:v>
      </x:c>
      <x:c t="n" s="0">
        <x:v>54.20069</x:v>
      </x:c>
      <x:c t="n" s="0">
        <x:v>56.79886</x:v>
      </x:c>
      <x:c t="n" s="0">
        <x:v>64.96886</x:v>
      </x:c>
      <x:c t="n" s="0">
        <x:v>-30.06697</x:v>
      </x:c>
      <x:c t="n" s="0">
        <x:v>-29.16826</x:v>
      </x:c>
      <x:c t="n" s="0">
        <x:v>-26.39779</x:v>
      </x:c>
      <x:c t="n" s="0">
        <x:v>-18.03751</x:v>
      </x:c>
      <x:c t="n" s="0">
        <x:v>-9.883882</x:v>
      </x:c>
      <x:c t="n" s="0">
        <x:v>-1.580925</x:v>
      </x:c>
      <x:c t="n" s="0">
        <x:v>1.458442</x:v>
      </x:c>
      <x:c t="n" s="0">
        <x:v>4.198699</x:v>
      </x:c>
      <x:c t="n" s="0">
        <x:v>12.4673</x:v>
      </x:c>
      <x:c t="n" s="0">
        <x:v>16.77956</x:v>
      </x:c>
      <x:c t="n" s="0">
        <x:v>21.06162</x:v>
      </x:c>
      <x:c t="n" s="0">
        <x:v>19.44478</x:v>
      </x:c>
      <x:c t="n" s="0">
        <x:v>17.28711</x:v>
      </x:c>
      <x:c t="n" s="0">
        <x:v>19.11237</x:v>
      </x:c>
      <x:c t="n" s="0">
        <x:v>19.13351</x:v>
      </x:c>
      <x:c t="n" s="0">
        <x:v>16.22803</x:v>
      </x:c>
      <x:c t="n" s="0">
        <x:v>14.9671</x:v>
      </x:c>
      <x:c t="n" s="0">
        <x:v>16.92606</x:v>
      </x:c>
      <x:c t="n" s="0">
        <x:v>20.86402</x:v>
      </x:c>
      <x:c t="n" s="0">
        <x:v>21.92337</x:v>
      </x:c>
      <x:c t="n" s="0">
        <x:v>22.44587</x:v>
      </x:c>
      <x:c t="n" s="0">
        <x:v>27.26063</x:v>
      </x:c>
      <x:c t="n" s="0">
        <x:v>26.84983</x:v>
      </x:c>
      <x:c t="n" s="0">
        <x:v>25.0861</x:v>
      </x:c>
      <x:c t="n" s="0">
        <x:v>23.67443</x:v>
      </x:c>
      <x:c t="n" s="0">
        <x:v>19.94871</x:v>
      </x:c>
      <x:c t="n" s="0">
        <x:v>16.60383</x:v>
      </x:c>
      <x:c t="n" s="0">
        <x:v>12.53507</x:v>
      </x:c>
      <x:c t="n" s="0">
        <x:v>19.24365</x:v>
      </x:c>
      <x:c t="n" s="0">
        <x:v>23.43762</x:v>
      </x:c>
      <x:c t="n" s="0">
        <x:v>6.567127</x:v>
      </x:c>
      <x:c t="n" s="0">
        <x:v>5.974068</x:v>
      </x:c>
      <x:c t="n" s="0">
        <x:v>6.781709</x:v>
      </x:c>
      <x:c t="n" s="0">
        <x:v>4.225273</x:v>
      </x:c>
      <x:c t="n" s="0">
        <x:v>3.454688</x:v>
      </x:c>
      <x:c t="n" s="0">
        <x:v>3.297122</x:v>
      </x:c>
      <x:c t="n" s="0">
        <x:v>-30.06697</x:v>
      </x:c>
      <x:c t="n" s="0">
        <x:v>-29.16826</x:v>
      </x:c>
      <x:c t="n" s="0">
        <x:v>-26.17234</x:v>
      </x:c>
      <x:c t="n" s="0">
        <x:v>-18.08719</x:v>
      </x:c>
      <x:c t="n" s="0">
        <x:v>-7.882187</x:v>
      </x:c>
      <x:c t="n" s="0">
        <x:v>-0.7099589</x:v>
      </x:c>
      <x:c t="n" s="0">
        <x:v>-2.85058</x:v>
      </x:c>
      <x:c t="n" s="0">
        <x:v>-0.4481596</x:v>
      </x:c>
      <x:c t="n" s="0">
        <x:v>9.506773</x:v>
      </x:c>
      <x:c t="n" s="0">
        <x:v>13.52264</x:v>
      </x:c>
      <x:c t="n" s="0">
        <x:v>20.40146</x:v>
      </x:c>
      <x:c t="n" s="0">
        <x:v>23.65776</x:v>
      </x:c>
      <x:c t="n" s="0">
        <x:v>17.12597</x:v>
      </x:c>
      <x:c t="n" s="0">
        <x:v>21.18095</x:v>
      </x:c>
      <x:c t="n" s="0">
        <x:v>17.86552</x:v>
      </x:c>
      <x:c t="n" s="0">
        <x:v>16.11868</x:v>
      </x:c>
      <x:c t="n" s="0">
        <x:v>7.127577</x:v>
      </x:c>
      <x:c t="n" s="0">
        <x:v>15.16105</x:v>
      </x:c>
      <x:c t="n" s="0">
        <x:v>23.41972</x:v>
      </x:c>
      <x:c t="n" s="0">
        <x:v>19.48842</x:v>
      </x:c>
      <x:c t="n" s="0">
        <x:v>19.42632</x:v>
      </x:c>
      <x:c t="n" s="0">
        <x:v>25.53037</x:v>
      </x:c>
      <x:c t="n" s="0">
        <x:v>26.84863</x:v>
      </x:c>
      <x:c t="n" s="0">
        <x:v>24.85376</x:v>
      </x:c>
      <x:c t="n" s="0">
        <x:v>21.97345</x:v>
      </x:c>
      <x:c t="n" s="0">
        <x:v>20.31778</x:v>
      </x:c>
      <x:c t="n" s="0">
        <x:v>16.72441</x:v>
      </x:c>
      <x:c t="n" s="0">
        <x:v>12.04981</x:v>
      </x:c>
      <x:c t="n" s="0">
        <x:v>14.91842</x:v>
      </x:c>
      <x:c t="n" s="0">
        <x:v>18.05194</x:v>
      </x:c>
      <x:c t="n" s="0">
        <x:v>5.13571</x:v>
      </x:c>
      <x:c t="n" s="0">
        <x:v>5.571303</x:v>
      </x:c>
      <x:c t="n" s="0">
        <x:v>8.88518</x:v>
      </x:c>
      <x:c t="n" s="0">
        <x:v>2.897049</x:v>
      </x:c>
      <x:c t="n" s="0">
        <x:v>2.837379</x:v>
      </x:c>
      <x:c t="n" s="0">
        <x:v>3.105774</x:v>
      </x:c>
      <x:c t="str">
        <x:v>No</x:v>
      </x:c>
      <x:c t="str">
        <x:v>No</x:v>
      </x:c>
      <x:c t="str">
        <x:v/>
      </x:c>
    </x:row>
    <x:row r="1302">
      <x:c t="n" s="11">
        <x:v>1301</x:v>
      </x:c>
      <x:c t="str" s="11">
        <x:v/>
      </x:c>
      <x:c t="n" s="8">
        <x:v>43942.9399074074</x:v>
      </x:c>
      <x:c t="n" s="7">
        <x:v>43942.9399074074</x:v>
      </x:c>
      <x:c t="n" s="0">
        <x:v>35.92433</x:v>
      </x:c>
      <x:c t="n" s="0">
        <x:v>54.20069</x:v>
      </x:c>
      <x:c t="n" s="0">
        <x:v>57.07154</x:v>
      </x:c>
      <x:c t="n" s="0">
        <x:v>65.88657</x:v>
      </x:c>
      <x:c t="n" s="0">
        <x:v>-30.06697</x:v>
      </x:c>
      <x:c t="n" s="0">
        <x:v>-29.16826</x:v>
      </x:c>
      <x:c t="n" s="0">
        <x:v>-26.30052</x:v>
      </x:c>
      <x:c t="n" s="0">
        <x:v>-18.05209</x:v>
      </x:c>
      <x:c t="n" s="0">
        <x:v>-9.527719</x:v>
      </x:c>
      <x:c t="n" s="0">
        <x:v>-1.442375</x:v>
      </x:c>
      <x:c t="n" s="0">
        <x:v>1.040001</x:v>
      </x:c>
      <x:c t="n" s="0">
        <x:v>4.074976</x:v>
      </x:c>
      <x:c t="n" s="0">
        <x:v>12.1421</x:v>
      </x:c>
      <x:c t="n" s="0">
        <x:v>16.3967</x:v>
      </x:c>
      <x:c t="n" s="0">
        <x:v>21.04792</x:v>
      </x:c>
      <x:c t="n" s="0">
        <x:v>20.37595</x:v>
      </x:c>
      <x:c t="n" s="0">
        <x:v>17.17793</x:v>
      </x:c>
      <x:c t="n" s="0">
        <x:v>19.53051</x:v>
      </x:c>
      <x:c t="n" s="0">
        <x:v>18.72511</x:v>
      </x:c>
      <x:c t="n" s="0">
        <x:v>16.33116</x:v>
      </x:c>
      <x:c t="n" s="0">
        <x:v>14.45525</x:v>
      </x:c>
      <x:c t="n" s="0">
        <x:v>17.09546</x:v>
      </x:c>
      <x:c t="n" s="0">
        <x:v>20.86583</x:v>
      </x:c>
      <x:c t="n" s="0">
        <x:v>21.74022</x:v>
      </x:c>
      <x:c t="n" s="0">
        <x:v>22.06707</x:v>
      </x:c>
      <x:c t="n" s="0">
        <x:v>27.28845</x:v>
      </x:c>
      <x:c t="n" s="0">
        <x:v>27.0356</x:v>
      </x:c>
      <x:c t="n" s="0">
        <x:v>25.51423</x:v>
      </x:c>
      <x:c t="n" s="0">
        <x:v>24.30538</x:v>
      </x:c>
      <x:c t="n" s="0">
        <x:v>19.87882</x:v>
      </x:c>
      <x:c t="n" s="0">
        <x:v>16.27497</x:v>
      </x:c>
      <x:c t="n" s="0">
        <x:v>12.53691</x:v>
      </x:c>
      <x:c t="n" s="0">
        <x:v>18.73514</x:v>
      </x:c>
      <x:c t="n" s="0">
        <x:v>22.83265</x:v>
      </x:c>
      <x:c t="n" s="0">
        <x:v>6.942039</x:v>
      </x:c>
      <x:c t="n" s="0">
        <x:v>5.920889</x:v>
      </x:c>
      <x:c t="n" s="0">
        <x:v>6.735025</x:v>
      </x:c>
      <x:c t="n" s="0">
        <x:v>3.93843</x:v>
      </x:c>
      <x:c t="n" s="0">
        <x:v>3.351051</x:v>
      </x:c>
      <x:c t="n" s="0">
        <x:v>3.271537</x:v>
      </x:c>
      <x:c t="n" s="0">
        <x:v>-30.06697</x:v>
      </x:c>
      <x:c t="n" s="0">
        <x:v>-29.16826</x:v>
      </x:c>
      <x:c t="n" s="0">
        <x:v>-25.76693</x:v>
      </x:c>
      <x:c t="n" s="0">
        <x:v>-18.13766</x:v>
      </x:c>
      <x:c t="n" s="0">
        <x:v>-7.882187</x:v>
      </x:c>
      <x:c t="n" s="0">
        <x:v>-0.7099589</x:v>
      </x:c>
      <x:c t="n" s="0">
        <x:v>-2.85058</x:v>
      </x:c>
      <x:c t="n" s="0">
        <x:v>4.256748</x:v>
      </x:c>
      <x:c t="n" s="0">
        <x:v>9.506773</x:v>
      </x:c>
      <x:c t="n" s="0">
        <x:v>13.03212</x:v>
      </x:c>
      <x:c t="n" s="0">
        <x:v>21.19561</x:v>
      </x:c>
      <x:c t="n" s="0">
        <x:v>23.65776</x:v>
      </x:c>
      <x:c t="n" s="0">
        <x:v>16.47757</x:v>
      </x:c>
      <x:c t="n" s="0">
        <x:v>21.58054</x:v>
      </x:c>
      <x:c t="n" s="0">
        <x:v>16.12167</x:v>
      </x:c>
      <x:c t="n" s="0">
        <x:v>15.7637</x:v>
      </x:c>
      <x:c t="n" s="0">
        <x:v>9.782258</x:v>
      </x:c>
      <x:c t="n" s="0">
        <x:v>18.49992</x:v>
      </x:c>
      <x:c t="n" s="0">
        <x:v>18.74601</x:v>
      </x:c>
      <x:c t="n" s="0">
        <x:v>21.72608</x:v>
      </x:c>
      <x:c t="n" s="0">
        <x:v>21.29145</x:v>
      </x:c>
      <x:c t="n" s="0">
        <x:v>27.54426</x:v>
      </x:c>
      <x:c t="n" s="0">
        <x:v>28.82195</x:v>
      </x:c>
      <x:c t="n" s="0">
        <x:v>26.58742</x:v>
      </x:c>
      <x:c t="n" s="0">
        <x:v>27.19406</x:v>
      </x:c>
      <x:c t="n" s="0">
        <x:v>18.80398</x:v>
      </x:c>
      <x:c t="n" s="0">
        <x:v>15.26694</x:v>
      </x:c>
      <x:c t="n" s="0">
        <x:v>12.62974</x:v>
      </x:c>
      <x:c t="n" s="0">
        <x:v>11.48137</x:v>
      </x:c>
      <x:c t="n" s="0">
        <x:v>15.80968</x:v>
      </x:c>
      <x:c t="n" s="0">
        <x:v>16.45764</x:v>
      </x:c>
      <x:c t="n" s="0">
        <x:v>5.848289</x:v>
      </x:c>
      <x:c t="n" s="0">
        <x:v>5.741229</x:v>
      </x:c>
      <x:c t="n" s="0">
        <x:v>3.144078</x:v>
      </x:c>
      <x:c t="n" s="0">
        <x:v>3.330047</x:v>
      </x:c>
      <x:c t="n" s="0">
        <x:v>3.229794</x:v>
      </x:c>
      <x:c t="str">
        <x:v>No</x:v>
      </x:c>
      <x:c t="str">
        <x:v>No</x:v>
      </x:c>
      <x:c t="str">
        <x:v/>
      </x:c>
    </x:row>
    <x:row r="1303">
      <x:c t="n" s="11">
        <x:v>1302</x:v>
      </x:c>
      <x:c t="str" s="11">
        <x:v/>
      </x:c>
      <x:c t="n" s="8">
        <x:v>43942.9399074074</x:v>
      </x:c>
      <x:c t="n" s="7">
        <x:v>43942.9399074074</x:v>
      </x:c>
      <x:c t="n" s="0">
        <x:v>35.58049</x:v>
      </x:c>
      <x:c t="n" s="0">
        <x:v>54.20069</x:v>
      </x:c>
      <x:c t="n" s="0">
        <x:v>52.00162</x:v>
      </x:c>
      <x:c t="n" s="0">
        <x:v>59.65408</x:v>
      </x:c>
      <x:c t="n" s="0">
        <x:v>-30.06697</x:v>
      </x:c>
      <x:c t="n" s="0">
        <x:v>-29.16826</x:v>
      </x:c>
      <x:c t="n" s="0">
        <x:v>-26.21914</x:v>
      </x:c>
      <x:c t="n" s="0">
        <x:v>-18.06456</x:v>
      </x:c>
      <x:c t="n" s="0">
        <x:v>-9.245082</x:v>
      </x:c>
      <x:c t="n" s="0">
        <x:v>-1.327452</x:v>
      </x:c>
      <x:c t="n" s="0">
        <x:v>0.6476582</x:v>
      </x:c>
      <x:c t="n" s="0">
        <x:v>4.244494</x:v>
      </x:c>
      <x:c t="n" s="0">
        <x:v>12.6874</x:v>
      </x:c>
      <x:c t="n" s="0">
        <x:v>16.04068</x:v>
      </x:c>
      <x:c t="n" s="0">
        <x:v>21.10599</x:v>
      </x:c>
      <x:c t="n" s="0">
        <x:v>21.0385</x:v>
      </x:c>
      <x:c t="n" s="0">
        <x:v>17.13676</x:v>
      </x:c>
      <x:c t="n" s="0">
        <x:v>19.97839</x:v>
      </x:c>
      <x:c t="n" s="0">
        <x:v>18.91941</x:v>
      </x:c>
      <x:c t="n" s="0">
        <x:v>15.79501</x:v>
      </x:c>
      <x:c t="n" s="0">
        <x:v>15.24751</x:v>
      </x:c>
      <x:c t="n" s="0">
        <x:v>18.31075</x:v>
      </x:c>
      <x:c t="n" s="0">
        <x:v>20.54622</x:v>
      </x:c>
      <x:c t="n" s="0">
        <x:v>21.4468</x:v>
      </x:c>
      <x:c t="n" s="0">
        <x:v>21.90574</x:v>
      </x:c>
      <x:c t="n" s="0">
        <x:v>27.31193</x:v>
      </x:c>
      <x:c t="n" s="0">
        <x:v>27.35765</x:v>
      </x:c>
      <x:c t="n" s="0">
        <x:v>25.25075</x:v>
      </x:c>
      <x:c t="n" s="0">
        <x:v>24.16476</x:v>
      </x:c>
      <x:c t="n" s="0">
        <x:v>19.86509</x:v>
      </x:c>
      <x:c t="n" s="0">
        <x:v>16.28537</x:v>
      </x:c>
      <x:c t="n" s="0">
        <x:v>12.32771</x:v>
      </x:c>
      <x:c t="n" s="0">
        <x:v>18.25548</x:v>
      </x:c>
      <x:c t="n" s="0">
        <x:v>23.32737</x:v>
      </x:c>
      <x:c t="n" s="0">
        <x:v>11.47455</x:v>
      </x:c>
      <x:c t="n" s="0">
        <x:v>5.997999</x:v>
      </x:c>
      <x:c t="n" s="0">
        <x:v>6.698764</x:v>
      </x:c>
      <x:c t="n" s="0">
        <x:v>3.956599</x:v>
      </x:c>
      <x:c t="n" s="0">
        <x:v>3.46931</x:v>
      </x:c>
      <x:c t="n" s="0">
        <x:v>3.270638</x:v>
      </x:c>
      <x:c t="n" s="0">
        <x:v>-30.06697</x:v>
      </x:c>
      <x:c t="n" s="0">
        <x:v>-29.16826</x:v>
      </x:c>
      <x:c t="n" s="0">
        <x:v>-25.76693</x:v>
      </x:c>
      <x:c t="n" s="0">
        <x:v>-18.13766</x:v>
      </x:c>
      <x:c t="n" s="0">
        <x:v>-7.914725</x:v>
      </x:c>
      <x:c t="n" s="0">
        <x:v>-0.7099589</x:v>
      </x:c>
      <x:c t="n" s="0">
        <x:v>-3.426818</x:v>
      </x:c>
      <x:c t="n" s="0">
        <x:v>5.122171</x:v>
      </x:c>
      <x:c t="n" s="0">
        <x:v>15.83188</x:v>
      </x:c>
      <x:c t="n" s="0">
        <x:v>12.87177</x:v>
      </x:c>
      <x:c t="n" s="0">
        <x:v>21.43104</x:v>
      </x:c>
      <x:c t="n" s="0">
        <x:v>23.39276</x:v>
      </x:c>
      <x:c t="n" s="0">
        <x:v>17.54145</x:v>
      </x:c>
      <x:c t="n" s="0">
        <x:v>21.94644</x:v>
      </x:c>
      <x:c t="n" s="0">
        <x:v>20.28119</x:v>
      </x:c>
      <x:c t="n" s="0">
        <x:v>8.389894</x:v>
      </x:c>
      <x:c t="n" s="0">
        <x:v>19.35155</x:v>
      </x:c>
      <x:c t="n" s="0">
        <x:v>22.14461</x:v>
      </x:c>
      <x:c t="n" s="0">
        <x:v>17.24306</x:v>
      </x:c>
      <x:c t="n" s="0">
        <x:v>16.45199</x:v>
      </x:c>
      <x:c t="n" s="0">
        <x:v>17.97136</x:v>
      </x:c>
      <x:c t="n" s="0">
        <x:v>28.3197</x:v>
      </x:c>
      <x:c t="n" s="0">
        <x:v>27.36913</x:v>
      </x:c>
      <x:c t="n" s="0">
        <x:v>22.64987</x:v>
      </x:c>
      <x:c t="n" s="0">
        <x:v>23.23542</x:v>
      </x:c>
      <x:c t="n" s="0">
        <x:v>19.96947</x:v>
      </x:c>
      <x:c t="n" s="0">
        <x:v>16.09111</x:v>
      </x:c>
      <x:c t="n" s="0">
        <x:v>13.26011</x:v>
      </x:c>
      <x:c t="n" s="0">
        <x:v>14.6933</x:v>
      </x:c>
      <x:c t="n" s="0">
        <x:v>26.77227</x:v>
      </x:c>
      <x:c t="n" s="0">
        <x:v>15.10547</x:v>
      </x:c>
      <x:c t="n" s="0">
        <x:v>6.029156</x:v>
      </x:c>
      <x:c t="n" s="0">
        <x:v>6.256802</x:v>
      </x:c>
      <x:c t="n" s="0">
        <x:v>3.468585</x:v>
      </x:c>
      <x:c t="n" s="0">
        <x:v>3.215027</x:v>
      </x:c>
      <x:c t="n" s="0">
        <x:v>3.217155</x:v>
      </x:c>
      <x:c t="str">
        <x:v>No</x:v>
      </x:c>
      <x:c t="str">
        <x:v>No</x:v>
      </x:c>
      <x:c t="str">
        <x:v/>
      </x:c>
    </x:row>
    <x:row r="1304">
      <x:c t="n" s="11">
        <x:v>1303</x:v>
      </x:c>
      <x:c t="str" s="11">
        <x:v/>
      </x:c>
      <x:c t="n" s="8">
        <x:v>43942.9399074074</x:v>
      </x:c>
      <x:c t="n" s="7">
        <x:v>43942.9399074074</x:v>
      </x:c>
      <x:c t="n" s="0">
        <x:v>34.8563</x:v>
      </x:c>
      <x:c t="n" s="0">
        <x:v>54.20069</x:v>
      </x:c>
      <x:c t="n" s="0">
        <x:v>52.19824</x:v>
      </x:c>
      <x:c t="n" s="0">
        <x:v>63.80381</x:v>
      </x:c>
      <x:c t="n" s="0">
        <x:v>-30.06697</x:v>
      </x:c>
      <x:c t="n" s="0">
        <x:v>-29.16826</x:v>
      </x:c>
      <x:c t="n" s="0">
        <x:v>-26.15073</x:v>
      </x:c>
      <x:c t="n" s="0">
        <x:v>-18.07528</x:v>
      </x:c>
      <x:c t="n" s="0">
        <x:v>-9.06112</x:v>
      </x:c>
      <x:c t="n" s="0">
        <x:v>-1.231657</x:v>
      </x:c>
      <x:c t="n" s="0">
        <x:v>0.002570234</x:v>
      </x:c>
      <x:c t="n" s="0">
        <x:v>4.670287</x:v>
      </x:c>
      <x:c t="n" s="0">
        <x:v>13.31374</x:v>
      </x:c>
      <x:c t="n" s="0">
        <x:v>15.62314</x:v>
      </x:c>
      <x:c t="n" s="0">
        <x:v>21.15499</x:v>
      </x:c>
      <x:c t="n" s="0">
        <x:v>21.07832</x:v>
      </x:c>
      <x:c t="n" s="0">
        <x:v>17.43984</x:v>
      </x:c>
      <x:c t="n" s="0">
        <x:v>19.85424</x:v>
      </x:c>
      <x:c t="n" s="0">
        <x:v>18.97881</x:v>
      </x:c>
      <x:c t="n" s="0">
        <x:v>15.13429</x:v>
      </x:c>
      <x:c t="n" s="0">
        <x:v>15.30494</x:v>
      </x:c>
      <x:c t="n" s="0">
        <x:v>18.25722</x:v>
      </x:c>
      <x:c t="n" s="0">
        <x:v>20.08519</x:v>
      </x:c>
      <x:c t="n" s="0">
        <x:v>22.06456</x:v>
      </x:c>
      <x:c t="n" s="0">
        <x:v>21.62189</x:v>
      </x:c>
      <x:c t="n" s="0">
        <x:v>27.54464</x:v>
      </x:c>
      <x:c t="n" s="0">
        <x:v>27.80416</x:v>
      </x:c>
      <x:c t="n" s="0">
        <x:v>25.29576</x:v>
      </x:c>
      <x:c t="n" s="0">
        <x:v>24.08029</x:v>
      </x:c>
      <x:c t="n" s="0">
        <x:v>19.75628</x:v>
      </x:c>
      <x:c t="n" s="0">
        <x:v>16.43544</x:v>
      </x:c>
      <x:c t="n" s="0">
        <x:v>12.68291</x:v>
      </x:c>
      <x:c t="n" s="0">
        <x:v>19.04201</x:v>
      </x:c>
      <x:c t="n" s="0">
        <x:v>23.62513</x:v>
      </x:c>
      <x:c t="n" s="0">
        <x:v>10.98048</x:v>
      </x:c>
      <x:c t="n" s="0">
        <x:v>5.925688</x:v>
      </x:c>
      <x:c t="n" s="0">
        <x:v>6.699484</x:v>
      </x:c>
      <x:c t="n" s="0">
        <x:v>3.650412</x:v>
      </x:c>
      <x:c t="n" s="0">
        <x:v>3.582955</x:v>
      </x:c>
      <x:c t="n" s="0">
        <x:v>3.272107</x:v>
      </x:c>
      <x:c t="n" s="0">
        <x:v>-30.06697</x:v>
      </x:c>
      <x:c t="n" s="0">
        <x:v>-29.16826</x:v>
      </x:c>
      <x:c t="n" s="0">
        <x:v>-25.76693</x:v>
      </x:c>
      <x:c t="n" s="0">
        <x:v>-18.13766</x:v>
      </x:c>
      <x:c t="n" s="0">
        <x:v>-8.149594</x:v>
      </x:c>
      <x:c t="n" s="0">
        <x:v>-0.7099589</x:v>
      </x:c>
      <x:c t="n" s="0">
        <x:v>-24.17604</x:v>
      </x:c>
      <x:c t="n" s="0">
        <x:v>8.350643</x:v>
      </x:c>
      <x:c t="n" s="0">
        <x:v>15.83188</x:v>
      </x:c>
      <x:c t="n" s="0">
        <x:v>11.54477</x:v>
      </x:c>
      <x:c t="n" s="0">
        <x:v>21.43104</x:v>
      </x:c>
      <x:c t="n" s="0">
        <x:v>20.87123</x:v>
      </x:c>
      <x:c t="n" s="0">
        <x:v>18.8836</x:v>
      </x:c>
      <x:c t="n" s="0">
        <x:v>16.67513</x:v>
      </x:c>
      <x:c t="n" s="0">
        <x:v>18.61955</x:v>
      </x:c>
      <x:c t="n" s="0">
        <x:v>2.64692</x:v>
      </x:c>
      <x:c t="n" s="0">
        <x:v>12.43505</x:v>
      </x:c>
      <x:c t="n" s="0">
        <x:v>17.12843</x:v>
      </x:c>
      <x:c t="n" s="0">
        <x:v>13.39449</x:v>
      </x:c>
      <x:c t="n" s="0">
        <x:v>25.72501</x:v>
      </x:c>
      <x:c t="n" s="0">
        <x:v>20.64546</x:v>
      </x:c>
      <x:c t="n" s="0">
        <x:v>27.7041</x:v>
      </x:c>
      <x:c t="n" s="0">
        <x:v>30.13785</x:v>
      </x:c>
      <x:c t="n" s="0">
        <x:v>27.48774</x:v>
      </x:c>
      <x:c t="n" s="0">
        <x:v>22.86095</x:v>
      </x:c>
      <x:c t="n" s="0">
        <x:v>18.98508</x:v>
      </x:c>
      <x:c t="n" s="0">
        <x:v>17.39303</x:v>
      </x:c>
      <x:c t="n" s="0">
        <x:v>13.08951</x:v>
      </x:c>
      <x:c t="n" s="0">
        <x:v>22.13673</x:v>
      </x:c>
      <x:c t="n" s="0">
        <x:v>22.7423</x:v>
      </x:c>
      <x:c t="n" s="0">
        <x:v>6.38765</x:v>
      </x:c>
      <x:c t="n" s="0">
        <x:v>5.799485</x:v>
      </x:c>
      <x:c t="n" s="0">
        <x:v>6.781312</x:v>
      </x:c>
      <x:c t="n" s="0">
        <x:v>0.9257506</x:v>
      </x:c>
      <x:c t="n" s="0">
        <x:v>4.681505</x:v>
      </x:c>
      <x:c t="n" s="0">
        <x:v>3.594036</x:v>
      </x:c>
      <x:c t="str">
        <x:v>No</x:v>
      </x:c>
      <x:c t="str">
        <x:v>No</x:v>
      </x:c>
      <x:c t="str">
        <x:v/>
      </x:c>
    </x:row>
    <x:row r="1305">
      <x:c t="n" s="11">
        <x:v>1304</x:v>
      </x:c>
      <x:c t="str" s="11">
        <x:v/>
      </x:c>
      <x:c t="n" s="8">
        <x:v>43942.9399074074</x:v>
      </x:c>
      <x:c t="n" s="7">
        <x:v>43942.9399074074</x:v>
      </x:c>
      <x:c t="n" s="0">
        <x:v>35.69316</x:v>
      </x:c>
      <x:c t="n" s="0">
        <x:v>54.20069</x:v>
      </x:c>
      <x:c t="n" s="0">
        <x:v>57.94238</x:v>
      </x:c>
      <x:c t="n" s="0">
        <x:v>63.80381</x:v>
      </x:c>
      <x:c t="n" s="0">
        <x:v>-30.06697</x:v>
      </x:c>
      <x:c t="n" s="0">
        <x:v>-29.16826</x:v>
      </x:c>
      <x:c t="n" s="0">
        <x:v>-26.09331</x:v>
      </x:c>
      <x:c t="n" s="0">
        <x:v>-18.08442</x:v>
      </x:c>
      <x:c t="n" s="0">
        <x:v>-8.915548</x:v>
      </x:c>
      <x:c t="n" s="0">
        <x:v>-1.318483</x:v>
      </x:c>
      <x:c t="n" s="0">
        <x:v>-0.6804478</x:v>
      </x:c>
      <x:c t="n" s="0">
        <x:v>6.409344</x:v>
      </x:c>
      <x:c t="n" s="0">
        <x:v>13.7853</x:v>
      </x:c>
      <x:c t="n" s="0">
        <x:v>15.2188</x:v>
      </x:c>
      <x:c t="n" s="0">
        <x:v>21.19639</x:v>
      </x:c>
      <x:c t="n" s="0">
        <x:v>21.0487</x:v>
      </x:c>
      <x:c t="n" s="0">
        <x:v>17.68292</x:v>
      </x:c>
      <x:c t="n" s="0">
        <x:v>19.24373</x:v>
      </x:c>
      <x:c t="n" s="0">
        <x:v>18.75983</x:v>
      </x:c>
      <x:c t="n" s="0">
        <x:v>14.56905</x:v>
      </x:c>
      <x:c t="n" s="0">
        <x:v>14.9356</x:v>
      </x:c>
      <x:c t="n" s="0">
        <x:v>17.96616</x:v>
      </x:c>
      <x:c t="n" s="0">
        <x:v>19.65257</x:v>
      </x:c>
      <x:c t="n" s="0">
        <x:v>22.65754</x:v>
      </x:c>
      <x:c t="n" s="0">
        <x:v>21.31695</x:v>
      </x:c>
      <x:c t="n" s="0">
        <x:v>27.25879</x:v>
      </x:c>
      <x:c t="n" s="0">
        <x:v>27.95393</x:v>
      </x:c>
      <x:c t="n" s="0">
        <x:v>25.58963</x:v>
      </x:c>
      <x:c t="n" s="0">
        <x:v>24.07559</x:v>
      </x:c>
      <x:c t="n" s="0">
        <x:v>19.79906</x:v>
      </x:c>
      <x:c t="n" s="0">
        <x:v>16.25007</x:v>
      </x:c>
      <x:c t="n" s="0">
        <x:v>12.54639</x:v>
      </x:c>
      <x:c t="n" s="0">
        <x:v>18.75889</x:v>
      </x:c>
      <x:c t="n" s="0">
        <x:v>23.29128</x:v>
      </x:c>
      <x:c t="n" s="0">
        <x:v>11.3837</x:v>
      </x:c>
      <x:c t="n" s="0">
        <x:v>5.99757</x:v>
      </x:c>
      <x:c t="n" s="0">
        <x:v>6.688636</x:v>
      </x:c>
      <x:c t="n" s="0">
        <x:v>3.4902</x:v>
      </x:c>
      <x:c t="n" s="0">
        <x:v>3.660824</x:v>
      </x:c>
      <x:c t="n" s="0">
        <x:v>3.340374</x:v>
      </x:c>
      <x:c t="n" s="0">
        <x:v>-30.06697</x:v>
      </x:c>
      <x:c t="n" s="0">
        <x:v>-29.16826</x:v>
      </x:c>
      <x:c t="n" s="0">
        <x:v>-25.76693</x:v>
      </x:c>
      <x:c t="n" s="0">
        <x:v>-18.13766</x:v>
      </x:c>
      <x:c t="n" s="0">
        <x:v>-8.149594</x:v>
      </x:c>
      <x:c t="n" s="0">
        <x:v>-2.72118</x:v>
      </x:c>
      <x:c t="n" s="0">
        <x:v>-24.17604</x:v>
      </x:c>
      <x:c t="n" s="0">
        <x:v>11.07872</x:v>
      </x:c>
      <x:c t="n" s="0">
        <x:v>15.83188</x:v>
      </x:c>
      <x:c t="n" s="0">
        <x:v>11.54477</x:v>
      </x:c>
      <x:c t="n" s="0">
        <x:v>21.47755</x:v>
      </x:c>
      <x:c t="n" s="0">
        <x:v>20.87123</x:v>
      </x:c>
      <x:c t="n" s="0">
        <x:v>18.8836</x:v>
      </x:c>
      <x:c t="n" s="0">
        <x:v>9.923898</x:v>
      </x:c>
      <x:c t="n" s="0">
        <x:v>16.74841</x:v>
      </x:c>
      <x:c t="n" s="0">
        <x:v>7.699771</x:v>
      </x:c>
      <x:c t="n" s="0">
        <x:v>12.30731</x:v>
      </x:c>
      <x:c t="n" s="0">
        <x:v>16.87448</x:v>
      </x:c>
      <x:c t="n" s="0">
        <x:v>17.52538</x:v>
      </x:c>
      <x:c t="n" s="0">
        <x:v>23.63625</x:v>
      </x:c>
      <x:c t="n" s="0">
        <x:v>19.09772</x:v>
      </x:c>
      <x:c t="n" s="0">
        <x:v>25.88932</x:v>
      </x:c>
      <x:c t="n" s="0">
        <x:v>29.9408</x:v>
      </x:c>
      <x:c t="n" s="0">
        <x:v>26.0978</x:v>
      </x:c>
      <x:c t="n" s="0">
        <x:v>23.20101</x:v>
      </x:c>
      <x:c t="n" s="0">
        <x:v>20.48776</x:v>
      </x:c>
      <x:c t="n" s="0">
        <x:v>13.92673</x:v>
      </x:c>
      <x:c t="n" s="0">
        <x:v>11.85626</x:v>
      </x:c>
      <x:c t="n" s="0">
        <x:v>15.49298</x:v>
      </x:c>
      <x:c t="n" s="0">
        <x:v>23.81912</x:v>
      </x:c>
      <x:c t="n" s="0">
        <x:v>13.09717</x:v>
      </x:c>
      <x:c t="n" s="0">
        <x:v>5.906808</x:v>
      </x:c>
      <x:c t="n" s="0">
        <x:v>7.359242</x:v>
      </x:c>
      <x:c t="n" s="0">
        <x:v>2.685108</x:v>
      </x:c>
      <x:c t="n" s="0">
        <x:v>3.55679</x:v>
      </x:c>
      <x:c t="n" s="0">
        <x:v>3.947256</x:v>
      </x:c>
      <x:c t="str">
        <x:v>No</x:v>
      </x:c>
      <x:c t="str">
        <x:v>No</x:v>
      </x:c>
      <x:c t="str">
        <x:v/>
      </x:c>
    </x:row>
    <x:row r="1306">
      <x:c t="n" s="11">
        <x:v>1305</x:v>
      </x:c>
      <x:c t="str" s="11">
        <x:v/>
      </x:c>
      <x:c t="n" s="8">
        <x:v>43942.9399074074</x:v>
      </x:c>
      <x:c t="n" s="7">
        <x:v>43942.9399074074</x:v>
      </x:c>
      <x:c t="n" s="0">
        <x:v>37.93957</x:v>
      </x:c>
      <x:c t="n" s="0">
        <x:v>54.20069</x:v>
      </x:c>
      <x:c t="n" s="0">
        <x:v>56.89312</x:v>
      </x:c>
      <x:c t="n" s="0">
        <x:v>63.0783</x:v>
      </x:c>
      <x:c t="n" s="0">
        <x:v>-30.06697</x:v>
      </x:c>
      <x:c t="n" s="0">
        <x:v>-29.16826</x:v>
      </x:c>
      <x:c t="n" s="0">
        <x:v>-26.04502</x:v>
      </x:c>
      <x:c t="n" s="0">
        <x:v>-18.09225</x:v>
      </x:c>
      <x:c t="n" s="0">
        <x:v>-8.794975</x:v>
      </x:c>
      <x:c t="n" s="0">
        <x:v>-1.66948</x:v>
      </x:c>
      <x:c t="n" s="0">
        <x:v>-1.363076</x:v>
      </x:c>
      <x:c t="n" s="0">
        <x:v>7.487554</x:v>
      </x:c>
      <x:c t="n" s="0">
        <x:v>14.22896</x:v>
      </x:c>
      <x:c t="n" s="0">
        <x:v>14.84092</x:v>
      </x:c>
      <x:c t="n" s="0">
        <x:v>21.25994</x:v>
      </x:c>
      <x:c t="n" s="0">
        <x:v>20.92413</x:v>
      </x:c>
      <x:c t="n" s="0">
        <x:v>17.26415</x:v>
      </x:c>
      <x:c t="n" s="0">
        <x:v>20.64894</x:v>
      </x:c>
      <x:c t="n" s="0">
        <x:v>18.379</x:v>
      </x:c>
      <x:c t="n" s="0">
        <x:v>14.06818</x:v>
      </x:c>
      <x:c t="n" s="0">
        <x:v>14.77923</x:v>
      </x:c>
      <x:c t="n" s="0">
        <x:v>18.04396</x:v>
      </x:c>
      <x:c t="n" s="0">
        <x:v>19.2431</x:v>
      </x:c>
      <x:c t="n" s="0">
        <x:v>23.30272</x:v>
      </x:c>
      <x:c t="n" s="0">
        <x:v>21.80336</x:v>
      </x:c>
      <x:c t="n" s="0">
        <x:v>27.10925</x:v>
      </x:c>
      <x:c t="n" s="0">
        <x:v>28.3575</x:v>
      </x:c>
      <x:c t="n" s="0">
        <x:v>26.04523</x:v>
      </x:c>
      <x:c t="n" s="0">
        <x:v>23.89834</x:v>
      </x:c>
      <x:c t="n" s="0">
        <x:v>19.75785</x:v>
      </x:c>
      <x:c t="n" s="0">
        <x:v>16.2793</x:v>
      </x:c>
      <x:c t="n" s="0">
        <x:v>12.8863</x:v>
      </x:c>
      <x:c t="n" s="0">
        <x:v>18.33756</x:v>
      </x:c>
      <x:c t="n" s="0">
        <x:v>24.80761</x:v>
      </x:c>
      <x:c t="n" s="0">
        <x:v>11.00368</x:v>
      </x:c>
      <x:c t="n" s="0">
        <x:v>6.444427</x:v>
      </x:c>
      <x:c t="n" s="0">
        <x:v>7.103596</x:v>
      </x:c>
      <x:c t="n" s="0">
        <x:v>3.553649</x:v>
      </x:c>
      <x:c t="n" s="0">
        <x:v>3.527235</x:v>
      </x:c>
      <x:c t="n" s="0">
        <x:v>3.369501</x:v>
      </x:c>
      <x:c t="n" s="0">
        <x:v>-30.06697</x:v>
      </x:c>
      <x:c t="n" s="0">
        <x:v>-29.16826</x:v>
      </x:c>
      <x:c t="n" s="0">
        <x:v>-25.76693</x:v>
      </x:c>
      <x:c t="n" s="0">
        <x:v>-18.13766</x:v>
      </x:c>
      <x:c t="n" s="0">
        <x:v>-8.149594</x:v>
      </x:c>
      <x:c t="n" s="0">
        <x:v>-4.614797</x:v>
      </x:c>
      <x:c t="n" s="0">
        <x:v>-24.17604</x:v>
      </x:c>
      <x:c t="n" s="0">
        <x:v>11.07872</x:v>
      </x:c>
      <x:c t="n" s="0">
        <x:v>16.30252</x:v>
      </x:c>
      <x:c t="n" s="0">
        <x:v>11.54477</x:v>
      </x:c>
      <x:c t="n" s="0">
        <x:v>21.61418</x:v>
      </x:c>
      <x:c t="n" s="0">
        <x:v>19.30962</x:v>
      </x:c>
      <x:c t="n" s="0">
        <x:v>6.623955</x:v>
      </x:c>
      <x:c t="n" s="0">
        <x:v>25.9599</x:v>
      </x:c>
      <x:c t="n" s="0">
        <x:v>15.04242</x:v>
      </x:c>
      <x:c t="n" s="0">
        <x:v>8.860609</x:v>
      </x:c>
      <x:c t="n" s="0">
        <x:v>13.50033</x:v>
      </x:c>
      <x:c t="n" s="0">
        <x:v>17.85719</x:v>
      </x:c>
      <x:c t="n" s="0">
        <x:v>11.6485</x:v>
      </x:c>
      <x:c t="n" s="0">
        <x:v>26.09589</x:v>
      </x:c>
      <x:c t="n" s="0">
        <x:v>24.46624</x:v>
      </x:c>
      <x:c t="n" s="0">
        <x:v>26.77077</x:v>
      </x:c>
      <x:c t="n" s="0">
        <x:v>29.53478</x:v>
      </x:c>
      <x:c t="n" s="0">
        <x:v>29.45065</x:v>
      </x:c>
      <x:c t="n" s="0">
        <x:v>24.01358</x:v>
      </x:c>
      <x:c t="n" s="0">
        <x:v>19.7526</x:v>
      </x:c>
      <x:c t="n" s="0">
        <x:v>15.82391</x:v>
      </x:c>
      <x:c t="n" s="0">
        <x:v>13.71395</x:v>
      </x:c>
      <x:c t="n" s="0">
        <x:v>14.37993</x:v>
      </x:c>
      <x:c t="n" s="0">
        <x:v>30.94326</x:v>
      </x:c>
      <x:c t="n" s="0">
        <x:v>7.818823</x:v>
      </x:c>
      <x:c t="n" s="0">
        <x:v>8.979013</x:v>
      </x:c>
      <x:c t="n" s="0">
        <x:v>8.693319</x:v>
      </x:c>
      <x:c t="n" s="0">
        <x:v>4.61798</x:v>
      </x:c>
      <x:c t="n" s="0">
        <x:v>2.851739</x:v>
      </x:c>
      <x:c t="n" s="0">
        <x:v>3.112068</x:v>
      </x:c>
      <x:c t="str">
        <x:v>No</x:v>
      </x:c>
      <x:c t="str">
        <x:v>No</x:v>
      </x:c>
      <x:c t="str">
        <x:v/>
      </x:c>
    </x:row>
    <x:row r="1307">
      <x:c t="n" s="11">
        <x:v>1306</x:v>
      </x:c>
      <x:c t="str" s="11">
        <x:v/>
      </x:c>
      <x:c t="n" s="8">
        <x:v>43942.9399074074</x:v>
      </x:c>
      <x:c t="n" s="7">
        <x:v>43942.9399074074</x:v>
      </x:c>
      <x:c t="n" s="0">
        <x:v>38.54585</x:v>
      </x:c>
      <x:c t="n" s="0">
        <x:v>54.20069</x:v>
      </x:c>
      <x:c t="n" s="0">
        <x:v>54.44073</x:v>
      </x:c>
      <x:c t="n" s="0">
        <x:v>62.2068</x:v>
      </x:c>
      <x:c t="n" s="0">
        <x:v>-30.06697</x:v>
      </x:c>
      <x:c t="n" s="0">
        <x:v>-29.16826</x:v>
      </x:c>
      <x:c t="n" s="0">
        <x:v>-26.00381</x:v>
      </x:c>
      <x:c t="n" s="0">
        <x:v>-18.09895</x:v>
      </x:c>
      <x:c t="n" s="0">
        <x:v>-8.694584</x:v>
      </x:c>
      <x:c t="n" s="0">
        <x:v>-1.993478</x:v>
      </x:c>
      <x:c t="n" s="0">
        <x:v>-2.045251</x:v>
      </x:c>
      <x:c t="n" s="0">
        <x:v>8.234826</x:v>
      </x:c>
      <x:c t="n" s="0">
        <x:v>14.6143</x:v>
      </x:c>
      <x:c t="n" s="0">
        <x:v>14.37182</x:v>
      </x:c>
      <x:c t="n" s="0">
        <x:v>21.31349</x:v>
      </x:c>
      <x:c t="n" s="0">
        <x:v>20.5199</x:v>
      </x:c>
      <x:c t="n" s="0">
        <x:v>16.64244</x:v>
      </x:c>
      <x:c t="n" s="0">
        <x:v>21.95197</x:v>
      </x:c>
      <x:c t="n" s="0">
        <x:v>17.90712</x:v>
      </x:c>
      <x:c t="n" s="0">
        <x:v>13.66521</x:v>
      </x:c>
      <x:c t="n" s="0">
        <x:v>14.52739</x:v>
      </x:c>
      <x:c t="n" s="0">
        <x:v>17.8827</x:v>
      </x:c>
      <x:c t="n" s="0">
        <x:v>20.23105</x:v>
      </x:c>
      <x:c t="n" s="0">
        <x:v>22.8121</x:v>
      </x:c>
      <x:c t="n" s="0">
        <x:v>21.65255</x:v>
      </x:c>
      <x:c t="n" s="0">
        <x:v>27.13426</x:v>
      </x:c>
      <x:c t="n" s="0">
        <x:v>28.20563</x:v>
      </x:c>
      <x:c t="n" s="0">
        <x:v>26.17761</x:v>
      </x:c>
      <x:c t="n" s="0">
        <x:v>23.66125</x:v>
      </x:c>
      <x:c t="n" s="0">
        <x:v>19.75507</x:v>
      </x:c>
      <x:c t="n" s="0">
        <x:v>16.24116</x:v>
      </x:c>
      <x:c t="n" s="0">
        <x:v>12.76886</x:v>
      </x:c>
      <x:c t="n" s="0">
        <x:v>24.17223</x:v>
      </x:c>
      <x:c t="n" s="0">
        <x:v>28.12331</x:v>
      </x:c>
      <x:c t="n" s="0">
        <x:v>10.65355</x:v>
      </x:c>
      <x:c t="n" s="0">
        <x:v>6.454107</x:v>
      </x:c>
      <x:c t="n" s="0">
        <x:v>7.022794</x:v>
      </x:c>
      <x:c t="n" s="0">
        <x:v>3.65042</x:v>
      </x:c>
      <x:c t="n" s="0">
        <x:v>3.297252</x:v>
      </x:c>
      <x:c t="n" s="0">
        <x:v>3.330015</x:v>
      </x:c>
      <x:c t="n" s="0">
        <x:v>-30.06697</x:v>
      </x:c>
      <x:c t="n" s="0">
        <x:v>-29.16826</x:v>
      </x:c>
      <x:c t="n" s="0">
        <x:v>-25.70019</x:v>
      </x:c>
      <x:c t="n" s="0">
        <x:v>-18.40614</x:v>
      </x:c>
      <x:c t="n" s="0">
        <x:v>-8.149594</x:v>
      </x:c>
      <x:c t="n" s="0">
        <x:v>-4.614797</x:v>
      </x:c>
      <x:c t="n" s="0">
        <x:v>-24.17604</x:v>
      </x:c>
      <x:c t="n" s="0">
        <x:v>10.97193</x:v>
      </x:c>
      <x:c t="n" s="0">
        <x:v>16.36578</x:v>
      </x:c>
      <x:c t="n" s="0">
        <x:v>8.757796</x:v>
      </x:c>
      <x:c t="n" s="0">
        <x:v>21.61418</x:v>
      </x:c>
      <x:c t="n" s="0">
        <x:v>16.84761</x:v>
      </x:c>
      <x:c t="n" s="0">
        <x:v>6.623955</x:v>
      </x:c>
      <x:c t="n" s="0">
        <x:v>24.9061</x:v>
      </x:c>
      <x:c t="n" s="0">
        <x:v>11.28473</x:v>
      </x:c>
      <x:c t="n" s="0">
        <x:v>10.36133</x:v>
      </x:c>
      <x:c t="n" s="0">
        <x:v>12.32089</x:v>
      </x:c>
      <x:c t="n" s="0">
        <x:v>16.7746</x:v>
      </x:c>
      <x:c t="n" s="0">
        <x:v>24.88915</x:v>
      </x:c>
      <x:c t="n" s="0">
        <x:v>19.21245</x:v>
      </x:c>
      <x:c t="n" s="0">
        <x:v>17.05896</x:v>
      </x:c>
      <x:c t="n" s="0">
        <x:v>27.71986</x:v>
      </x:c>
      <x:c t="n" s="0">
        <x:v>27.26364</x:v>
      </x:c>
      <x:c t="n" s="0">
        <x:v>24.62849</x:v>
      </x:c>
      <x:c t="n" s="0">
        <x:v>21.0787</x:v>
      </x:c>
      <x:c t="n" s="0">
        <x:v>19.21854</x:v>
      </x:c>
      <x:c t="n" s="0">
        <x:v>17.24946</x:v>
      </x:c>
      <x:c t="n" s="0">
        <x:v>12.80477</x:v>
      </x:c>
      <x:c t="n" s="0">
        <x:v>33.16302</x:v>
      </x:c>
      <x:c t="n" s="0">
        <x:v>33.51469</x:v>
      </x:c>
      <x:c t="n" s="0">
        <x:v>7.697551</x:v>
      </x:c>
      <x:c t="n" s="0">
        <x:v>6.00174</x:v>
      </x:c>
      <x:c t="n" s="0">
        <x:v>6.680634</x:v>
      </x:c>
      <x:c t="n" s="0">
        <x:v>4.237711</x:v>
      </x:c>
      <x:c t="n" s="0">
        <x:v>2.093208</x:v>
      </x:c>
      <x:c t="n" s="0">
        <x:v>3.559043</x:v>
      </x:c>
      <x:c t="str">
        <x:v>No</x:v>
      </x:c>
      <x:c t="str">
        <x:v>No</x:v>
      </x:c>
      <x:c t="str">
        <x:v/>
      </x:c>
    </x:row>
    <x:row r="1308">
      <x:c t="n" s="11">
        <x:v>1307</x:v>
      </x:c>
      <x:c t="str" s="11">
        <x:v/>
      </x:c>
      <x:c t="n" s="8">
        <x:v>43942.9399074074</x:v>
      </x:c>
      <x:c t="n" s="7">
        <x:v>43942.9399074074</x:v>
      </x:c>
      <x:c t="n" s="0">
        <x:v>36.35454</x:v>
      </x:c>
      <x:c t="n" s="0">
        <x:v>54.20069</x:v>
      </x:c>
      <x:c t="n" s="0">
        <x:v>48.67197</x:v>
      </x:c>
      <x:c t="n" s="0">
        <x:v>57.43559</x:v>
      </x:c>
      <x:c t="n" s="0">
        <x:v>-30.06697</x:v>
      </x:c>
      <x:c t="n" s="0">
        <x:v>-29.16826</x:v>
      </x:c>
      <x:c t="n" s="0">
        <x:v>-25.92805</x:v>
      </x:c>
      <x:c t="n" s="0">
        <x:v>-18.25826</x:v>
      </x:c>
      <x:c t="n" s="0">
        <x:v>-8.610648</x:v>
      </x:c>
      <x:c t="n" s="0">
        <x:v>-2.290705</x:v>
      </x:c>
      <x:c t="n" s="0">
        <x:v>-2.660089</x:v>
      </x:c>
      <x:c t="n" s="0">
        <x:v>8.679055</x:v>
      </x:c>
      <x:c t="n" s="0">
        <x:v>14.68851</x:v>
      </x:c>
      <x:c t="n" s="0">
        <x:v>13.88568</x:v>
      </x:c>
      <x:c t="n" s="0">
        <x:v>21.3587</x:v>
      </x:c>
      <x:c t="n" s="0">
        <x:v>20.14214</x:v>
      </x:c>
      <x:c t="n" s="0">
        <x:v>16.28806</x:v>
      </x:c>
      <x:c t="n" s="0">
        <x:v>21.51745</x:v>
      </x:c>
      <x:c t="n" s="0">
        <x:v>17.24994</x:v>
      </x:c>
      <x:c t="n" s="0">
        <x:v>13.67847</x:v>
      </x:c>
      <x:c t="n" s="0">
        <x:v>14.19878</x:v>
      </x:c>
      <x:c t="n" s="0">
        <x:v>17.92377</x:v>
      </x:c>
      <x:c t="n" s="0">
        <x:v>20.89853</x:v>
      </x:c>
      <x:c t="n" s="0">
        <x:v>23.28186</x:v>
      </x:c>
      <x:c t="n" s="0">
        <x:v>21.82068</x:v>
      </x:c>
      <x:c t="n" s="0">
        <x:v>27.01517</x:v>
      </x:c>
      <x:c t="n" s="0">
        <x:v>28.49548</x:v>
      </x:c>
      <x:c t="n" s="0">
        <x:v>25.97517</x:v>
      </x:c>
      <x:c t="n" s="0">
        <x:v>23.72797</x:v>
      </x:c>
      <x:c t="n" s="0">
        <x:v>20.43603</x:v>
      </x:c>
      <x:c t="n" s="0">
        <x:v>16.31289</x:v>
      </x:c>
      <x:c t="n" s="0">
        <x:v>12.66817</x:v>
      </x:c>
      <x:c t="n" s="0">
        <x:v>27.79598</x:v>
      </x:c>
      <x:c t="n" s="0">
        <x:v>27.74604</x:v>
      </x:c>
      <x:c t="n" s="0">
        <x:v>10.31169</x:v>
      </x:c>
      <x:c t="n" s="0">
        <x:v>6.765515</x:v>
      </x:c>
      <x:c t="n" s="0">
        <x:v>7.038891</x:v>
      </x:c>
      <x:c t="n" s="0">
        <x:v>3.659065</x:v>
      </x:c>
      <x:c t="n" s="0">
        <x:v>3.353595</x:v>
      </x:c>
      <x:c t="n" s="0">
        <x:v>3.53343</x:v>
      </x:c>
      <x:c t="n" s="0">
        <x:v>-30.06697</x:v>
      </x:c>
      <x:c t="n" s="0">
        <x:v>-29.16826</x:v>
      </x:c>
      <x:c t="n" s="0">
        <x:v>-25.50591</x:v>
      </x:c>
      <x:c t="n" s="0">
        <x:v>-19.32829</x:v>
      </x:c>
      <x:c t="n" s="0">
        <x:v>-8.149594</x:v>
      </x:c>
      <x:c t="n" s="0">
        <x:v>-4.614797</x:v>
      </x:c>
      <x:c t="n" s="0">
        <x:v>-9.570501</x:v>
      </x:c>
      <x:c t="n" s="0">
        <x:v>10.63484</x:v>
      </x:c>
      <x:c t="n" s="0">
        <x:v>13.54742</x:v>
      </x:c>
      <x:c t="n" s="0">
        <x:v>8.757796</x:v>
      </x:c>
      <x:c t="n" s="0">
        <x:v>21.61418</x:v>
      </x:c>
      <x:c t="n" s="0">
        <x:v>16.84761</x:v>
      </x:c>
      <x:c t="n" s="0">
        <x:v>14.38129</x:v>
      </x:c>
      <x:c t="n" s="0">
        <x:v>17.36492</x:v>
      </x:c>
      <x:c t="n" s="0">
        <x:v>7.247138</x:v>
      </x:c>
      <x:c t="n" s="0">
        <x:v>14.91984</x:v>
      </x:c>
      <x:c t="n" s="0">
        <x:v>11.72122</x:v>
      </x:c>
      <x:c t="n" s="0">
        <x:v>20.83773</x:v>
      </x:c>
      <x:c t="n" s="0">
        <x:v>21.78048</x:v>
      </x:c>
      <x:c t="n" s="0">
        <x:v>25.17701</x:v>
      </x:c>
      <x:c t="n" s="0">
        <x:v>23.75674</x:v>
      </x:c>
      <x:c t="n" s="0">
        <x:v>24.91194</x:v>
      </x:c>
      <x:c t="n" s="0">
        <x:v>29.33931</x:v>
      </x:c>
      <x:c t="n" s="0">
        <x:v>23.32087</x:v>
      </x:c>
      <x:c t="n" s="0">
        <x:v>23.64249</x:v>
      </x:c>
      <x:c t="n" s="0">
        <x:v>22.77941</x:v>
      </x:c>
      <x:c t="n" s="0">
        <x:v>15.38268</x:v>
      </x:c>
      <x:c t="n" s="0">
        <x:v>14.09484</x:v>
      </x:c>
      <x:c t="n" s="0">
        <x:v>33.66624</x:v>
      </x:c>
      <x:c t="n" s="0">
        <x:v>22.35778</x:v>
      </x:c>
      <x:c t="n" s="0">
        <x:v>7.207723</x:v>
      </x:c>
      <x:c t="n" s="0">
        <x:v>8.166433</x:v>
      </x:c>
      <x:c t="n" s="0">
        <x:v>7.121151</x:v>
      </x:c>
      <x:c t="n" s="0">
        <x:v>3.106251</x:v>
      </x:c>
      <x:c t="n" s="0">
        <x:v>3.406792</x:v>
      </x:c>
      <x:c t="n" s="0">
        <x:v>4.249835</x:v>
      </x:c>
      <x:c t="str">
        <x:v>No</x:v>
      </x:c>
      <x:c t="str">
        <x:v>No</x:v>
      </x:c>
      <x:c t="str">
        <x:v/>
      </x:c>
    </x:row>
    <x:row r="1309">
      <x:c t="n" s="11">
        <x:v>1308</x:v>
      </x:c>
      <x:c t="str" s="11">
        <x:v/>
      </x:c>
      <x:c t="n" s="8">
        <x:v>43942.9399074074</x:v>
      </x:c>
      <x:c t="n" s="7">
        <x:v>43942.9399074074</x:v>
      </x:c>
      <x:c t="n" s="0">
        <x:v>35.84542</x:v>
      </x:c>
      <x:c t="n" s="0">
        <x:v>54.20069</x:v>
      </x:c>
      <x:c t="n" s="0">
        <x:v>55.03867</x:v>
      </x:c>
      <x:c t="n" s="0">
        <x:v>64.12566</x:v>
      </x:c>
      <x:c t="n" s="0">
        <x:v>-30.06697</x:v>
      </x:c>
      <x:c t="n" s="0">
        <x:v>-29.16826</x:v>
      </x:c>
      <x:c t="n" s="0">
        <x:v>-25.86451</x:v>
      </x:c>
      <x:c t="n" s="0">
        <x:v>-18.39913</x:v>
      </x:c>
      <x:c t="n" s="0">
        <x:v>-8.767359</x:v>
      </x:c>
      <x:c t="n" s="0">
        <x:v>-2.561716</x:v>
      </x:c>
      <x:c t="n" s="0">
        <x:v>-3.057952</x:v>
      </x:c>
      <x:c t="n" s="0">
        <x:v>9.025489</x:v>
      </x:c>
      <x:c t="n" s="0">
        <x:v>14.05229</x:v>
      </x:c>
      <x:c t="n" s="0">
        <x:v>13.41869</x:v>
      </x:c>
      <x:c t="n" s="0">
        <x:v>21.31668</x:v>
      </x:c>
      <x:c t="n" s="0">
        <x:v>19.8015</x:v>
      </x:c>
      <x:c t="n" s="0">
        <x:v>16.10769</x:v>
      </x:c>
      <x:c t="n" s="0">
        <x:v>21.17404</x:v>
      </x:c>
      <x:c t="n" s="0">
        <x:v>16.7585</x:v>
      </x:c>
      <x:c t="n" s="0">
        <x:v>14.33622</x:v>
      </x:c>
      <x:c t="n" s="0">
        <x:v>14.41361</x:v>
      </x:c>
      <x:c t="n" s="0">
        <x:v>18.70132</x:v>
      </x:c>
      <x:c t="n" s="0">
        <x:v>21.15555</x:v>
      </x:c>
      <x:c t="n" s="0">
        <x:v>23.0133</x:v>
      </x:c>
      <x:c t="n" s="0">
        <x:v>21.89322</x:v>
      </x:c>
      <x:c t="n" s="0">
        <x:v>26.94261</x:v>
      </x:c>
      <x:c t="n" s="0">
        <x:v>28.32055</x:v>
      </x:c>
      <x:c t="n" s="0">
        <x:v>26.06559</x:v>
      </x:c>
      <x:c t="n" s="0">
        <x:v>23.36216</x:v>
      </x:c>
      <x:c t="n" s="0">
        <x:v>20.22411</x:v>
      </x:c>
      <x:c t="n" s="0">
        <x:v>16.08309</x:v>
      </x:c>
      <x:c t="n" s="0">
        <x:v>12.95555</x:v>
      </x:c>
      <x:c t="n" s="0">
        <x:v>28.39892</x:v>
      </x:c>
      <x:c t="n" s="0">
        <x:v>27.14286</x:v>
      </x:c>
      <x:c t="n" s="0">
        <x:v>9.907302</x:v>
      </x:c>
      <x:c t="n" s="0">
        <x:v>6.760374</x:v>
      </x:c>
      <x:c t="n" s="0">
        <x:v>6.969963</x:v>
      </x:c>
      <x:c t="n" s="0">
        <x:v>3.849117</x:v>
      </x:c>
      <x:c t="n" s="0">
        <x:v>3.315076</x:v>
      </x:c>
      <x:c t="n" s="0">
        <x:v>3.478563</x:v>
      </x:c>
      <x:c t="n" s="0">
        <x:v>-30.06697</x:v>
      </x:c>
      <x:c t="n" s="0">
        <x:v>-29.16826</x:v>
      </x:c>
      <x:c t="n" s="0">
        <x:v>-25.50591</x:v>
      </x:c>
      <x:c t="n" s="0">
        <x:v>-19.32829</x:v>
      </x:c>
      <x:c t="n" s="0">
        <x:v>-10.82887</x:v>
      </x:c>
      <x:c t="n" s="0">
        <x:v>-4.614797</x:v>
      </x:c>
      <x:c t="n" s="0">
        <x:v>-6.636056</x:v>
      </x:c>
      <x:c t="n" s="0">
        <x:v>10.63484</x:v>
      </x:c>
      <x:c t="n" s="0">
        <x:v>2.915939</x:v>
      </x:c>
      <x:c t="n" s="0">
        <x:v>8.536697</x:v>
      </x:c>
      <x:c t="n" s="0">
        <x:v>20.79351</x:v>
      </x:c>
      <x:c t="n" s="0">
        <x:v>17.21831</x:v>
      </x:c>
      <x:c t="n" s="0">
        <x:v>14.86926</x:v>
      </x:c>
      <x:c t="n" s="0">
        <x:v>19.02466</x:v>
      </x:c>
      <x:c t="n" s="0">
        <x:v>11.51618</x:v>
      </x:c>
      <x:c t="n" s="0">
        <x:v>17.42653</x:v>
      </x:c>
      <x:c t="n" s="0">
        <x:v>16.6927</x:v>
      </x:c>
      <x:c t="n" s="0">
        <x:v>19.49279</x:v>
      </x:c>
      <x:c t="n" s="0">
        <x:v>23.47544</x:v>
      </x:c>
      <x:c t="n" s="0">
        <x:v>19.54661</x:v>
      </x:c>
      <x:c t="n" s="0">
        <x:v>24.27086</x:v>
      </x:c>
      <x:c t="n" s="0">
        <x:v>26.17248</x:v>
      </x:c>
      <x:c t="n" s="0">
        <x:v>27.14873</x:v>
      </x:c>
      <x:c t="n" s="0">
        <x:v>26.54245</x:v>
      </x:c>
      <x:c t="n" s="0">
        <x:v>21.38961</x:v>
      </x:c>
      <x:c t="n" s="0">
        <x:v>18.49211</x:v>
      </x:c>
      <x:c t="n" s="0">
        <x:v>14.50117</x:v>
      </x:c>
      <x:c t="n" s="0">
        <x:v>11.74563</x:v>
      </x:c>
      <x:c t="n" s="0">
        <x:v>29.52653</x:v>
      </x:c>
      <x:c t="n" s="0">
        <x:v>19.10448</x:v>
      </x:c>
      <x:c t="n" s="0">
        <x:v>6.325021</x:v>
      </x:c>
      <x:c t="n" s="0">
        <x:v>6.562491</x:v>
      </x:c>
      <x:c t="n" s="0">
        <x:v>5.980019</x:v>
      </x:c>
      <x:c t="n" s="0">
        <x:v>4.737234</x:v>
      </x:c>
      <x:c t="n" s="0">
        <x:v>3.448572</x:v>
      </x:c>
      <x:c t="n" s="0">
        <x:v>2.879131</x:v>
      </x:c>
      <x:c t="str">
        <x:v>No</x:v>
      </x:c>
      <x:c t="str">
        <x:v>No</x:v>
      </x:c>
      <x:c t="str">
        <x:v/>
      </x:c>
    </x:row>
    <x:row r="1310">
      <x:c t="n" s="11">
        <x:v>1309</x:v>
      </x:c>
      <x:c t="str" s="11">
        <x:v/>
      </x:c>
      <x:c t="n" s="8">
        <x:v>43942.9399074074</x:v>
      </x:c>
      <x:c t="n" s="7">
        <x:v>43942.9399074074</x:v>
      </x:c>
      <x:c t="n" s="0">
        <x:v>35.29424</x:v>
      </x:c>
      <x:c t="n" s="0">
        <x:v>54.20069</x:v>
      </x:c>
      <x:c t="n" s="0">
        <x:v>52.54573</x:v>
      </x:c>
      <x:c t="n" s="0">
        <x:v>57.43559</x:v>
      </x:c>
      <x:c t="n" s="0">
        <x:v>-30.06697</x:v>
      </x:c>
      <x:c t="n" s="0">
        <x:v>-29.16826</x:v>
      </x:c>
      <x:c t="n" s="0">
        <x:v>-25.81101</x:v>
      </x:c>
      <x:c t="n" s="0">
        <x:v>-18.5231</x:v>
      </x:c>
      <x:c t="n" s="0">
        <x:v>-9.134187</x:v>
      </x:c>
      <x:c t="n" s="0">
        <x:v>-2.807355</x:v>
      </x:c>
      <x:c t="n" s="0">
        <x:v>-3.429212</x:v>
      </x:c>
      <x:c t="n" s="0">
        <x:v>8.836369</x:v>
      </x:c>
      <x:c t="n" s="0">
        <x:v>13.42376</x:v>
      </x:c>
      <x:c t="n" s="0">
        <x:v>12.94821</x:v>
      </x:c>
      <x:c t="n" s="0">
        <x:v>21.20433</x:v>
      </x:c>
      <x:c t="n" s="0">
        <x:v>19.55828</x:v>
      </x:c>
      <x:c t="n" s="0">
        <x:v>15.91744</x:v>
      </x:c>
      <x:c t="n" s="0">
        <x:v>21.04749</x:v>
      </x:c>
      <x:c t="n" s="0">
        <x:v>16.3571</x:v>
      </x:c>
      <x:c t="n" s="0">
        <x:v>15.04253</x:v>
      </x:c>
      <x:c t="n" s="0">
        <x:v>14.70142</x:v>
      </x:c>
      <x:c t="n" s="0">
        <x:v>18.17022</x:v>
      </x:c>
      <x:c t="n" s="0">
        <x:v>21.02835</x:v>
      </x:c>
      <x:c t="n" s="0">
        <x:v>22.60357</x:v>
      </x:c>
      <x:c t="n" s="0">
        <x:v>22.61585</x:v>
      </x:c>
      <x:c t="n" s="0">
        <x:v>26.64063</x:v>
      </x:c>
      <x:c t="n" s="0">
        <x:v>28.32767</x:v>
      </x:c>
      <x:c t="n" s="0">
        <x:v>25.95586</x:v>
      </x:c>
      <x:c t="n" s="0">
        <x:v>23.5563</x:v>
      </x:c>
      <x:c t="n" s="0">
        <x:v>20.24059</x:v>
      </x:c>
      <x:c t="n" s="0">
        <x:v>16.22781</x:v>
      </x:c>
      <x:c t="n" s="0">
        <x:v>14.03028</x:v>
      </x:c>
      <x:c t="n" s="0">
        <x:v>28.12079</x:v>
      </x:c>
      <x:c t="n" s="0">
        <x:v>26.56969</x:v>
      </x:c>
      <x:c t="n" s="0">
        <x:v>9.699976</x:v>
      </x:c>
      <x:c t="n" s="0">
        <x:v>6.72831</x:v>
      </x:c>
      <x:c t="n" s="0">
        <x:v>7.095189</x:v>
      </x:c>
      <x:c t="n" s="0">
        <x:v>3.912762</x:v>
      </x:c>
      <x:c t="n" s="0">
        <x:v>3.222133</x:v>
      </x:c>
      <x:c t="n" s="0">
        <x:v>3.35605</x:v>
      </x:c>
      <x:c t="n" s="0">
        <x:v>-30.06697</x:v>
      </x:c>
      <x:c t="n" s="0">
        <x:v>-29.16826</x:v>
      </x:c>
      <x:c t="n" s="0">
        <x:v>-25.50591</x:v>
      </x:c>
      <x:c t="n" s="0">
        <x:v>-19.32829</x:v>
      </x:c>
      <x:c t="n" s="0">
        <x:v>-12.28222</x:v>
      </x:c>
      <x:c t="n" s="0">
        <x:v>-4.614797</x:v>
      </x:c>
      <x:c t="n" s="0">
        <x:v>-6.636056</x:v>
      </x:c>
      <x:c t="n" s="0">
        <x:v>5.474687</x:v>
      </x:c>
      <x:c t="n" s="0">
        <x:v>2.915939</x:v>
      </x:c>
      <x:c t="n" s="0">
        <x:v>8.141181</x:v>
      </x:c>
      <x:c t="n" s="0">
        <x:v>20.48145</x:v>
      </x:c>
      <x:c t="n" s="0">
        <x:v>17.77348</x:v>
      </x:c>
      <x:c t="n" s="0">
        <x:v>14.34272</x:v>
      </x:c>
      <x:c t="n" s="0">
        <x:v>20.22256</x:v>
      </x:c>
      <x:c t="n" s="0">
        <x:v>13.17147</x:v>
      </x:c>
      <x:c t="n" s="0">
        <x:v>16.63207</x:v>
      </x:c>
      <x:c t="n" s="0">
        <x:v>14.74288</x:v>
      </x:c>
      <x:c t="n" s="0">
        <x:v>12.6401</x:v>
      </x:c>
      <x:c t="n" s="0">
        <x:v>17.95765</x:v>
      </x:c>
      <x:c t="n" s="0">
        <x:v>18.55026</x:v>
      </x:c>
      <x:c t="n" s="0">
        <x:v>23.7512</x:v>
      </x:c>
      <x:c t="n" s="0">
        <x:v>23.88315</x:v>
      </x:c>
      <x:c t="n" s="0">
        <x:v>28.39919</x:v>
      </x:c>
      <x:c t="n" s="0">
        <x:v>25.76978</x:v>
      </x:c>
      <x:c t="n" s="0">
        <x:v>23.8716</x:v>
      </x:c>
      <x:c t="n" s="0">
        <x:v>21.9936</x:v>
      </x:c>
      <x:c t="n" s="0">
        <x:v>17.53291</x:v>
      </x:c>
      <x:c t="n" s="0">
        <x:v>21.30477</x:v>
      </x:c>
      <x:c t="n" s="0">
        <x:v>25.07147</x:v>
      </x:c>
      <x:c t="n" s="0">
        <x:v>18.45358</x:v>
      </x:c>
      <x:c t="n" s="0">
        <x:v>8.161868</x:v>
      </x:c>
      <x:c t="n" s="0">
        <x:v>6.538831</x:v>
      </x:c>
      <x:c t="n" s="0">
        <x:v>8.382713</x:v>
      </x:c>
      <x:c t="n" s="0">
        <x:v>4.016337</x:v>
      </x:c>
      <x:c t="n" s="0">
        <x:v>3.265001</x:v>
      </x:c>
      <x:c t="n" s="0">
        <x:v>2.532789</x:v>
      </x:c>
      <x:c t="str">
        <x:v>No</x:v>
      </x:c>
      <x:c t="str">
        <x:v>No</x:v>
      </x:c>
      <x:c t="str">
        <x:v/>
      </x:c>
    </x:row>
    <x:row r="1311">
      <x:c t="n" s="11">
        <x:v>1310</x:v>
      </x:c>
      <x:c t="str" s="11">
        <x:v/>
      </x:c>
      <x:c t="n" s="8">
        <x:v>43942.9399074074</x:v>
      </x:c>
      <x:c t="n" s="7">
        <x:v>43942.9399074074</x:v>
      </x:c>
      <x:c t="n" s="0">
        <x:v>35.36977</x:v>
      </x:c>
      <x:c t="n" s="0">
        <x:v>54.20069</x:v>
      </x:c>
      <x:c t="n" s="0">
        <x:v>55.12711</x:v>
      </x:c>
      <x:c t="n" s="0">
        <x:v>62.2068</x:v>
      </x:c>
      <x:c t="n" s="0">
        <x:v>-30.06697</x:v>
      </x:c>
      <x:c t="n" s="0">
        <x:v>-29.16826</x:v>
      </x:c>
      <x:c t="n" s="0">
        <x:v>-25.76583</x:v>
      </x:c>
      <x:c t="n" s="0">
        <x:v>-18.63182</x:v>
      </x:c>
      <x:c t="n" s="0">
        <x:v>-9.474036</x:v>
      </x:c>
      <x:c t="n" s="0">
        <x:v>-3.076718</x:v>
      </x:c>
      <x:c t="n" s="0">
        <x:v>-3.773518</x:v>
      </x:c>
      <x:c t="n" s="0">
        <x:v>8.375913</x:v>
      </x:c>
      <x:c t="n" s="0">
        <x:v>12.8086</x:v>
      </x:c>
      <x:c t="n" s="0">
        <x:v>12.50163</x:v>
      </x:c>
      <x:c t="n" s="0">
        <x:v>21.10601</x:v>
      </x:c>
      <x:c t="n" s="0">
        <x:v>19.33921</x:v>
      </x:c>
      <x:c t="n" s="0">
        <x:v>15.66031</x:v>
      </x:c>
      <x:c t="n" s="0">
        <x:v>20.66065</x:v>
      </x:c>
      <x:c t="n" s="0">
        <x:v>16.18079</x:v>
      </x:c>
      <x:c t="n" s="0">
        <x:v>14.58269</x:v>
      </x:c>
      <x:c t="n" s="0">
        <x:v>14.691</x:v>
      </x:c>
      <x:c t="n" s="0">
        <x:v>18.6</x:v>
      </x:c>
      <x:c t="n" s="0">
        <x:v>20.79858</x:v>
      </x:c>
      <x:c t="n" s="0">
        <x:v>23.15809</x:v>
      </x:c>
      <x:c t="n" s="0">
        <x:v>22.72786</x:v>
      </x:c>
      <x:c t="n" s="0">
        <x:v>26.37837</x:v>
      </x:c>
      <x:c t="n" s="0">
        <x:v>28.43823</x:v>
      </x:c>
      <x:c t="n" s="0">
        <x:v>26.30144</x:v>
      </x:c>
      <x:c t="n" s="0">
        <x:v>23.22643</x:v>
      </x:c>
      <x:c t="n" s="0">
        <x:v>20.51342</x:v>
      </x:c>
      <x:c t="n" s="0">
        <x:v>16.14844</x:v>
      </x:c>
      <x:c t="n" s="0">
        <x:v>18.32053</x:v>
      </x:c>
      <x:c t="n" s="0">
        <x:v>27.74292</x:v>
      </x:c>
      <x:c t="n" s="0">
        <x:v>25.95604</x:v>
      </x:c>
      <x:c t="n" s="0">
        <x:v>9.374239</x:v>
      </x:c>
      <x:c t="n" s="0">
        <x:v>6.865121</x:v>
      </x:c>
      <x:c t="n" s="0">
        <x:v>7.077778</x:v>
      </x:c>
      <x:c t="n" s="0">
        <x:v>3.888557</x:v>
      </x:c>
      <x:c t="n" s="0">
        <x:v>3.30107</x:v>
      </x:c>
      <x:c t="n" s="0">
        <x:v>3.298732</x:v>
      </x:c>
      <x:c t="n" s="0">
        <x:v>-30.06697</x:v>
      </x:c>
      <x:c t="n" s="0">
        <x:v>-29.16826</x:v>
      </x:c>
      <x:c t="n" s="0">
        <x:v>-25.50591</x:v>
      </x:c>
      <x:c t="n" s="0">
        <x:v>-19.32829</x:v>
      </x:c>
      <x:c t="n" s="0">
        <x:v>-12.28222</x:v>
      </x:c>
      <x:c t="n" s="0">
        <x:v>-6.188521</x:v>
      </x:c>
      <x:c t="n" s="0">
        <x:v>-6.636056</x:v>
      </x:c>
      <x:c t="n" s="0">
        <x:v>3.762142</x:v>
      </x:c>
      <x:c t="n" s="0">
        <x:v>3.701231</x:v>
      </x:c>
      <x:c t="n" s="0">
        <x:v>8.141181</x:v>
      </x:c>
      <x:c t="n" s="0">
        <x:v>20.48145</x:v>
      </x:c>
      <x:c t="n" s="0">
        <x:v>17.77348</x:v>
      </x:c>
      <x:c t="n" s="0">
        <x:v>13.7434</x:v>
      </x:c>
      <x:c t="n" s="0">
        <x:v>14.74277</x:v>
      </x:c>
      <x:c t="n" s="0">
        <x:v>16.69824</x:v>
      </x:c>
      <x:c t="n" s="0">
        <x:v>10.77929</x:v>
      </x:c>
      <x:c t="n" s="0">
        <x:v>15.18233</x:v>
      </x:c>
      <x:c t="n" s="0">
        <x:v>21.93939</x:v>
      </x:c>
      <x:c t="n" s="0">
        <x:v>20.25377</x:v>
      </x:c>
      <x:c t="n" s="0">
        <x:v>26.74587</x:v>
      </x:c>
      <x:c t="n" s="0">
        <x:v>24.05018</x:v>
      </x:c>
      <x:c t="n" s="0">
        <x:v>24.56758</x:v>
      </x:c>
      <x:c t="n" s="0">
        <x:v>29.84426</x:v>
      </x:c>
      <x:c t="n" s="0">
        <x:v>27.71093</x:v>
      </x:c>
      <x:c t="n" s="0">
        <x:v>19.63818</x:v>
      </x:c>
      <x:c t="n" s="0">
        <x:v>20.99603</x:v>
      </x:c>
      <x:c t="n" s="0">
        <x:v>15.85713</x:v>
      </x:c>
      <x:c t="n" s="0">
        <x:v>23.97657</x:v>
      </x:c>
      <x:c t="n" s="0">
        <x:v>25.02488</x:v>
      </x:c>
      <x:c t="n" s="0">
        <x:v>15.80658</x:v>
      </x:c>
      <x:c t="n" s="0">
        <x:v>6.749815</x:v>
      </x:c>
      <x:c t="n" s="0">
        <x:v>8.019049</x:v>
      </x:c>
      <x:c t="n" s="0">
        <x:v>6.479131</x:v>
      </x:c>
      <x:c t="n" s="0">
        <x:v>4.736107</x:v>
      </x:c>
      <x:c t="n" s="0">
        <x:v>2.778653</x:v>
      </x:c>
      <x:c t="n" s="0">
        <x:v>3.188852</x:v>
      </x:c>
      <x:c t="str">
        <x:v>No</x:v>
      </x:c>
      <x:c t="str">
        <x:v>No</x:v>
      </x:c>
      <x:c t="str">
        <x:v/>
      </x:c>
    </x:row>
    <x:row r="1312">
      <x:c t="n" s="11">
        <x:v>1311</x:v>
      </x:c>
      <x:c t="str" s="11">
        <x:v/>
      </x:c>
      <x:c t="n" s="8">
        <x:v>43942.9399074074</x:v>
      </x:c>
      <x:c t="n" s="7">
        <x:v>43942.9399074074</x:v>
      </x:c>
      <x:c t="n" s="0">
        <x:v>35.90429</x:v>
      </x:c>
      <x:c t="n" s="0">
        <x:v>54.20069</x:v>
      </x:c>
      <x:c t="n" s="0">
        <x:v>55.74648</x:v>
      </x:c>
      <x:c t="n" s="0">
        <x:v>63.80381</x:v>
      </x:c>
      <x:c t="n" s="0">
        <x:v>-30.06697</x:v>
      </x:c>
      <x:c t="n" s="0">
        <x:v>-29.16826</x:v>
      </x:c>
      <x:c t="n" s="0">
        <x:v>-25.72745</x:v>
      </x:c>
      <x:c t="n" s="0">
        <x:v>-18.72693</x:v>
      </x:c>
      <x:c t="n" s="0">
        <x:v>-9.786935</x:v>
      </x:c>
      <x:c t="n" s="0">
        <x:v>-3.664453</x:v>
      </x:c>
      <x:c t="n" s="0">
        <x:v>-4.211651</x:v>
      </x:c>
      <x:c t="n" s="0">
        <x:v>7.939898</x:v>
      </x:c>
      <x:c t="n" s="0">
        <x:v>12.23808</x:v>
      </x:c>
      <x:c t="n" s="0">
        <x:v>12.08015</x:v>
      </x:c>
      <x:c t="n" s="0">
        <x:v>21.02026</x:v>
      </x:c>
      <x:c t="n" s="0">
        <x:v>19.35075</x:v>
      </x:c>
      <x:c t="n" s="0">
        <x:v>15.46319</x:v>
      </x:c>
      <x:c t="n" s="0">
        <x:v>20.00491</x:v>
      </x:c>
      <x:c t="n" s="0">
        <x:v>16.81796</x:v>
      </x:c>
      <x:c t="n" s="0">
        <x:v>14.3392</x:v>
      </x:c>
      <x:c t="n" s="0">
        <x:v>14.47566</x:v>
      </x:c>
      <x:c t="n" s="0">
        <x:v>19.10567</x:v>
      </x:c>
      <x:c t="n" s="0">
        <x:v>21.38593</x:v>
      </x:c>
      <x:c t="n" s="0">
        <x:v>23.47866</x:v>
      </x:c>
      <x:c t="n" s="0">
        <x:v>22.70424</x:v>
      </x:c>
      <x:c t="n" s="0">
        <x:v>25.83552</x:v>
      </x:c>
      <x:c t="n" s="0">
        <x:v>28.53948</x:v>
      </x:c>
      <x:c t="n" s="0">
        <x:v>26.19468</x:v>
      </x:c>
      <x:c t="n" s="0">
        <x:v>23.39854</x:v>
      </x:c>
      <x:c t="n" s="0">
        <x:v>20.35347</x:v>
      </x:c>
      <x:c t="n" s="0">
        <x:v>16.27454</x:v>
      </x:c>
      <x:c t="n" s="0">
        <x:v>18.03944</x:v>
      </x:c>
      <x:c t="n" s="0">
        <x:v>27.23892</x:v>
      </x:c>
      <x:c t="n" s="0">
        <x:v>25.34641</x:v>
      </x:c>
      <x:c t="n" s="0">
        <x:v>8.951484</x:v>
      </x:c>
      <x:c t="n" s="0">
        <x:v>6.707438</x:v>
      </x:c>
      <x:c t="n" s="0">
        <x:v>6.912658</x:v>
      </x:c>
      <x:c t="n" s="0">
        <x:v>3.908205</x:v>
      </x:c>
      <x:c t="n" s="0">
        <x:v>3.300803</x:v>
      </x:c>
      <x:c t="n" s="0">
        <x:v>3.253472</x:v>
      </x:c>
      <x:c t="n" s="0">
        <x:v>-30.06697</x:v>
      </x:c>
      <x:c t="n" s="0">
        <x:v>-29.16826</x:v>
      </x:c>
      <x:c t="n" s="0">
        <x:v>-25.50591</x:v>
      </x:c>
      <x:c t="n" s="0">
        <x:v>-19.32829</x:v>
      </x:c>
      <x:c t="n" s="0">
        <x:v>-12.28222</x:v>
      </x:c>
      <x:c t="n" s="0">
        <x:v>-11.84072</x:v>
      </x:c>
      <x:c t="n" s="0">
        <x:v>-9.97266</x:v>
      </x:c>
      <x:c t="n" s="0">
        <x:v>3.762142</x:v>
      </x:c>
      <x:c t="n" s="0">
        <x:v>4.758687</x:v>
      </x:c>
      <x:c t="n" s="0">
        <x:v>9.68422</x:v>
      </x:c>
      <x:c t="n" s="0">
        <x:v>21.5099</x:v>
      </x:c>
      <x:c t="n" s="0">
        <x:v>20.15587</x:v>
      </x:c>
      <x:c t="n" s="0">
        <x:v>14.64391</x:v>
      </x:c>
      <x:c t="n" s="0">
        <x:v>6.67712</x:v>
      </x:c>
      <x:c t="n" s="0">
        <x:v>19.36668</x:v>
      </x:c>
      <x:c t="n" s="0">
        <x:v>14.01607</x:v>
      </x:c>
      <x:c t="n" s="0">
        <x:v>11.50494</x:v>
      </x:c>
      <x:c t="n" s="0">
        <x:v>20.2821</x:v>
      </x:c>
      <x:c t="n" s="0">
        <x:v>24.86668</x:v>
      </x:c>
      <x:c t="n" s="0">
        <x:v>25.33956</x:v>
      </x:c>
      <x:c t="n" s="0">
        <x:v>21.90905</x:v>
      </x:c>
      <x:c t="n" s="0">
        <x:v>17.47456</x:v>
      </x:c>
      <x:c t="n" s="0">
        <x:v>27.28908</x:v>
      </x:c>
      <x:c t="n" s="0">
        <x:v>26.95751</x:v>
      </x:c>
      <x:c t="n" s="0">
        <x:v>26.64672</x:v>
      </x:c>
      <x:c t="n" s="0">
        <x:v>18.71868</x:v>
      </x:c>
      <x:c t="n" s="0">
        <x:v>16.51606</x:v>
      </x:c>
      <x:c t="n" s="0">
        <x:v>15.14733</x:v>
      </x:c>
      <x:c t="n" s="0">
        <x:v>19.84369</x:v>
      </x:c>
      <x:c t="n" s="0">
        <x:v>15.60076</x:v>
      </x:c>
      <x:c t="n" s="0">
        <x:v>5.47066</x:v>
      </x:c>
      <x:c t="n" s="0">
        <x:v>5.162694</x:v>
      </x:c>
      <x:c t="n" s="0">
        <x:v>5.640107</x:v>
      </x:c>
      <x:c t="n" s="0">
        <x:v>3.670695</x:v>
      </x:c>
      <x:c t="n" s="0">
        <x:v>3.475099</x:v>
      </x:c>
      <x:c t="n" s="0">
        <x:v>3.171687</x:v>
      </x:c>
      <x:c t="str">
        <x:v>No</x:v>
      </x:c>
      <x:c t="str">
        <x:v>No</x:v>
      </x:c>
      <x:c t="str">
        <x:v/>
      </x:c>
    </x:row>
    <x:row r="1313">
      <x:c t="n" s="11">
        <x:v>1312</x:v>
      </x:c>
      <x:c t="str" s="11">
        <x:v/>
      </x:c>
      <x:c t="n" s="8">
        <x:v>43942.9399189815</x:v>
      </x:c>
      <x:c t="n" s="7">
        <x:v>43942.9399189815</x:v>
      </x:c>
      <x:c t="n" s="0">
        <x:v>35.46169</x:v>
      </x:c>
      <x:c t="n" s="0">
        <x:v>54.20069</x:v>
      </x:c>
      <x:c t="n" s="0">
        <x:v>57.0471</x:v>
      </x:c>
      <x:c t="n" s="0">
        <x:v>62.66438</x:v>
      </x:c>
      <x:c t="n" s="0">
        <x:v>-30.06697</x:v>
      </x:c>
      <x:c t="n" s="0">
        <x:v>-29.16826</x:v>
      </x:c>
      <x:c t="n" s="0">
        <x:v>-25.82979</x:v>
      </x:c>
      <x:c t="n" s="0">
        <x:v>-18.94251</x:v>
      </x:c>
      <x:c t="n" s="0">
        <x:v>-10.07326</x:v>
      </x:c>
      <x:c t="n" s="0">
        <x:v>-4.238231</x:v>
      </x:c>
      <x:c t="n" s="0">
        <x:v>-4.837015</x:v>
      </x:c>
      <x:c t="n" s="0">
        <x:v>7.571862</x:v>
      </x:c>
      <x:c t="n" s="0">
        <x:v>11.68343</x:v>
      </x:c>
      <x:c t="n" s="0">
        <x:v>12.13852</x:v>
      </x:c>
      <x:c t="n" s="0">
        <x:v>21.51547</x:v>
      </x:c>
      <x:c t="n" s="0">
        <x:v>19.66178</x:v>
      </x:c>
      <x:c t="n" s="0">
        <x:v>15.5177</x:v>
      </x:c>
      <x:c t="n" s="0">
        <x:v>21.05142</x:v>
      </x:c>
      <x:c t="n" s="0">
        <x:v>17.18009</x:v>
      </x:c>
      <x:c t="n" s="0">
        <x:v>15.22002</x:v>
      </x:c>
      <x:c t="n" s="0">
        <x:v>14.76373</x:v>
      </x:c>
      <x:c t="n" s="0">
        <x:v>19.59829</x:v>
      </x:c>
      <x:c t="n" s="0">
        <x:v>22.03068</x:v>
      </x:c>
      <x:c t="n" s="0">
        <x:v>24.46764</x:v>
      </x:c>
      <x:c t="n" s="0">
        <x:v>23.13261</x:v>
      </x:c>
      <x:c t="n" s="0">
        <x:v>25.80296</x:v>
      </x:c>
      <x:c t="n" s="0">
        <x:v>28.20399</x:v>
      </x:c>
      <x:c t="n" s="0">
        <x:v>26.04353</x:v>
      </x:c>
      <x:c t="n" s="0">
        <x:v>23.82966</x:v>
      </x:c>
      <x:c t="n" s="0">
        <x:v>20.26183</x:v>
      </x:c>
      <x:c t="n" s="0">
        <x:v>16.12014</x:v>
      </x:c>
      <x:c t="n" s="0">
        <x:v>17.68204</x:v>
      </x:c>
      <x:c t="n" s="0">
        <x:v>26.67546</x:v>
      </x:c>
      <x:c t="n" s="0">
        <x:v>24.77067</x:v>
      </x:c>
      <x:c t="n" s="0">
        <x:v>8.696729</x:v>
      </x:c>
      <x:c t="n" s="0">
        <x:v>6.598639</x:v>
      </x:c>
      <x:c t="n" s="0">
        <x:v>6.657153</x:v>
      </x:c>
      <x:c t="n" s="0">
        <x:v>3.943126</x:v>
      </x:c>
      <x:c t="n" s="0">
        <x:v>3.300385</x:v>
      </x:c>
      <x:c t="n" s="0">
        <x:v>3.309288</x:v>
      </x:c>
      <x:c t="n" s="0">
        <x:v>-30.06697</x:v>
      </x:c>
      <x:c t="n" s="0">
        <x:v>-29.16826</x:v>
      </x:c>
      <x:c t="n" s="0">
        <x:v>-26.9879</x:v>
      </x:c>
      <x:c t="n" s="0">
        <x:v>-21.10098</x:v>
      </x:c>
      <x:c t="n" s="0">
        <x:v>-12.28222</x:v>
      </x:c>
      <x:c t="n" s="0">
        <x:v>-11.84072</x:v>
      </x:c>
      <x:c t="n" s="0">
        <x:v>-15.11026</x:v>
      </x:c>
      <x:c t="n" s="0">
        <x:v>4.665751</x:v>
      </x:c>
      <x:c t="n" s="0">
        <x:v>4.758687</x:v>
      </x:c>
      <x:c t="n" s="0">
        <x:v>12.46514</x:v>
      </x:c>
      <x:c t="n" s="0">
        <x:v>23.63864</x:v>
      </x:c>
      <x:c t="n" s="0">
        <x:v>21.13654</x:v>
      </x:c>
      <x:c t="n" s="0">
        <x:v>15.82361</x:v>
      </x:c>
      <x:c t="n" s="0">
        <x:v>25.72767</x:v>
      </x:c>
      <x:c t="n" s="0">
        <x:v>18.59598</x:v>
      </x:c>
      <x:c t="n" s="0">
        <x:v>18.79213</x:v>
      </x:c>
      <x:c t="n" s="0">
        <x:v>17.22417</x:v>
      </x:c>
      <x:c t="n" s="0">
        <x:v>22.637</x:v>
      </x:c>
      <x:c t="n" s="0">
        <x:v>23.51145</x:v>
      </x:c>
      <x:c t="n" s="0">
        <x:v>26.63597</x:v>
      </x:c>
      <x:c t="n" s="0">
        <x:v>24.45674</x:v>
      </x:c>
      <x:c t="n" s="0">
        <x:v>26.02666</x:v>
      </x:c>
      <x:c t="n" s="0">
        <x:v>27.25398</x:v>
      </x:c>
      <x:c t="n" s="0">
        <x:v>22.11117</x:v>
      </x:c>
      <x:c t="n" s="0">
        <x:v>23.43687</x:v>
      </x:c>
      <x:c t="n" s="0">
        <x:v>19.72026</x:v>
      </x:c>
      <x:c t="n" s="0">
        <x:v>15.1656</x:v>
      </x:c>
      <x:c t="n" s="0">
        <x:v>14.282</x:v>
      </x:c>
      <x:c t="n" s="0">
        <x:v>19.81248</x:v>
      </x:c>
      <x:c t="n" s="0">
        <x:v>17.40187</x:v>
      </x:c>
      <x:c t="n" s="0">
        <x:v>12.19579</x:v>
      </x:c>
      <x:c t="n" s="0">
        <x:v>5.789657</x:v>
      </x:c>
      <x:c t="n" s="0">
        <x:v>4.740192</x:v>
      </x:c>
      <x:c t="n" s="0">
        <x:v>3.22372</x:v>
      </x:c>
      <x:c t="n" s="0">
        <x:v>3.211456</x:v>
      </x:c>
      <x:c t="n" s="0">
        <x:v>3.562227</x:v>
      </x:c>
      <x:c t="str">
        <x:v>No</x:v>
      </x:c>
      <x:c t="str">
        <x:v>No</x:v>
      </x:c>
      <x:c t="str">
        <x:v/>
      </x:c>
    </x:row>
    <x:row r="1314">
      <x:c t="n" s="11">
        <x:v>1313</x:v>
      </x:c>
      <x:c t="str" s="11">
        <x:v/>
      </x:c>
      <x:c t="n" s="8">
        <x:v>43942.9399189815</x:v>
      </x:c>
      <x:c t="n" s="7">
        <x:v>43942.9399189815</x:v>
      </x:c>
      <x:c t="n" s="0">
        <x:v>35.28748</x:v>
      </x:c>
      <x:c t="n" s="0">
        <x:v>54.20069</x:v>
      </x:c>
      <x:c t="n" s="0">
        <x:v>54.66359</x:v>
      </x:c>
      <x:c t="n" s="0">
        <x:v>63.0783</x:v>
      </x:c>
      <x:c t="n" s="0">
        <x:v>-30.06697</x:v>
      </x:c>
      <x:c t="n" s="0">
        <x:v>-29.16826</x:v>
      </x:c>
      <x:c t="n" s="0">
        <x:v>-26.05009</x:v>
      </x:c>
      <x:c t="n" s="0">
        <x:v>-19.26759</x:v>
      </x:c>
      <x:c t="n" s="0">
        <x:v>-10.33368</x:v>
      </x:c>
      <x:c t="n" s="0">
        <x:v>-4.796484</x:v>
      </x:c>
      <x:c t="n" s="0">
        <x:v>-5.453168</x:v>
      </x:c>
      <x:c t="n" s="0">
        <x:v>7.272844</x:v>
      </x:c>
      <x:c t="n" s="0">
        <x:v>11.67869</x:v>
      </x:c>
      <x:c t="n" s="0">
        <x:v>12.18776</x:v>
      </x:c>
      <x:c t="n" s="0">
        <x:v>21.89784</x:v>
      </x:c>
      <x:c t="n" s="0">
        <x:v>19.91085</x:v>
      </x:c>
      <x:c t="n" s="0">
        <x:v>15.56372</x:v>
      </x:c>
      <x:c t="n" s="0">
        <x:v>22.13192</x:v>
      </x:c>
      <x:c t="n" s="0">
        <x:v>17.38629</x:v>
      </x:c>
      <x:c t="n" s="0">
        <x:v>14.97119</x:v>
      </x:c>
      <x:c t="n" s="0">
        <x:v>15.48311</x:v>
      </x:c>
      <x:c t="n" s="0">
        <x:v>20.5135</x:v>
      </x:c>
      <x:c t="n" s="0">
        <x:v>21.88218</x:v>
      </x:c>
      <x:c t="n" s="0">
        <x:v>23.82263</x:v>
      </x:c>
      <x:c t="n" s="0">
        <x:v>23.51265</x:v>
      </x:c>
      <x:c t="n" s="0">
        <x:v>25.95145</x:v>
      </x:c>
      <x:c t="n" s="0">
        <x:v>28.66811</x:v>
      </x:c>
      <x:c t="n" s="0">
        <x:v>25.77986</x:v>
      </x:c>
      <x:c t="n" s="0">
        <x:v>23.81293</x:v>
      </x:c>
      <x:c t="n" s="0">
        <x:v>20.53848</x:v>
      </x:c>
      <x:c t="n" s="0">
        <x:v>16.37678</x:v>
      </x:c>
      <x:c t="n" s="0">
        <x:v>17.22189</x:v>
      </x:c>
      <x:c t="n" s="0">
        <x:v>26.07534</x:v>
      </x:c>
      <x:c t="n" s="0">
        <x:v>24.85876</x:v>
      </x:c>
      <x:c t="n" s="0">
        <x:v>14.07188</x:v>
      </x:c>
      <x:c t="n" s="0">
        <x:v>6.583014</x:v>
      </x:c>
      <x:c t="n" s="0">
        <x:v>6.573155</x:v>
      </x:c>
      <x:c t="n" s="0">
        <x:v>3.689929</x:v>
      </x:c>
      <x:c t="n" s="0">
        <x:v>3.351047</x:v>
      </x:c>
      <x:c t="n" s="0">
        <x:v>3.412719</x:v>
      </x:c>
      <x:c t="n" s="0">
        <x:v>-30.06697</x:v>
      </x:c>
      <x:c t="n" s="0">
        <x:v>-29.16826</x:v>
      </x:c>
      <x:c t="n" s="0">
        <x:v>-27.62056</x:v>
      </x:c>
      <x:c t="n" s="0">
        <x:v>-21.89987</x:v>
      </x:c>
      <x:c t="n" s="0">
        <x:v>-12.28222</x:v>
      </x:c>
      <x:c t="n" s="0">
        <x:v>-11.84072</x:v>
      </x:c>
      <x:c t="n" s="0">
        <x:v>-15.11026</x:v>
      </x:c>
      <x:c t="n" s="0">
        <x:v>4.92951</x:v>
      </x:c>
      <x:c t="n" s="0">
        <x:v>12.60227</x:v>
      </x:c>
      <x:c t="n" s="0">
        <x:v>12.46514</x:v>
      </x:c>
      <x:c t="n" s="0">
        <x:v>23.63864</x:v>
      </x:c>
      <x:c t="n" s="0">
        <x:v>21.13654</x:v>
      </x:c>
      <x:c t="n" s="0">
        <x:v>15.82361</x:v>
      </x:c>
      <x:c t="n" s="0">
        <x:v>24.52829</x:v>
      </x:c>
      <x:c t="n" s="0">
        <x:v>18.64257</x:v>
      </x:c>
      <x:c t="n" s="0">
        <x:v>5.560866</x:v>
      </x:c>
      <x:c t="n" s="0">
        <x:v>17.61393</x:v>
      </x:c>
      <x:c t="n" s="0">
        <x:v>23.04147</x:v>
      </x:c>
      <x:c t="n" s="0">
        <x:v>19.84938</x:v>
      </x:c>
      <x:c t="n" s="0">
        <x:v>12.34035</x:v>
      </x:c>
      <x:c t="n" s="0">
        <x:v>25.35169</x:v>
      </x:c>
      <x:c t="n" s="0">
        <x:v>27.35388</x:v>
      </x:c>
      <x:c t="n" s="0">
        <x:v>30.14442</x:v>
      </x:c>
      <x:c t="n" s="0">
        <x:v>25.86989</x:v>
      </x:c>
      <x:c t="n" s="0">
        <x:v>24.51097</x:v>
      </x:c>
      <x:c t="n" s="0">
        <x:v>21.75589</x:v>
      </x:c>
      <x:c t="n" s="0">
        <x:v>17.89807</x:v>
      </x:c>
      <x:c t="n" s="0">
        <x:v>14.40524</x:v>
      </x:c>
      <x:c t="n" s="0">
        <x:v>15.31804</x:v>
      </x:c>
      <x:c t="n" s="0">
        <x:v>26.50654</x:v>
      </x:c>
      <x:c t="n" s="0">
        <x:v>20.97308</x:v>
      </x:c>
      <x:c t="n" s="0">
        <x:v>6.537917</x:v>
      </x:c>
      <x:c t="n" s="0">
        <x:v>6.223477</x:v>
      </x:c>
      <x:c t="n" s="0">
        <x:v>2.571675</x:v>
      </x:c>
      <x:c t="n" s="0">
        <x:v>3.78293</x:v>
      </x:c>
      <x:c t="n" s="0">
        <x:v>3.950369</x:v>
      </x:c>
      <x:c t="str">
        <x:v>No</x:v>
      </x:c>
      <x:c t="str">
        <x:v>No</x:v>
      </x:c>
      <x:c t="str">
        <x:v/>
      </x:c>
    </x:row>
    <x:row r="1315">
      <x:c t="n" s="11">
        <x:v>1314</x:v>
      </x:c>
      <x:c t="str" s="11">
        <x:v/>
      </x:c>
      <x:c t="n" s="8">
        <x:v>43942.9399189815</x:v>
      </x:c>
      <x:c t="n" s="7">
        <x:v>43942.9399189815</x:v>
      </x:c>
      <x:c t="n" s="0">
        <x:v>36.09791</x:v>
      </x:c>
      <x:c t="n" s="0">
        <x:v>54.20069</x:v>
      </x:c>
      <x:c t="n" s="0">
        <x:v>59.75418</x:v>
      </x:c>
      <x:c t="n" s="0">
        <x:v>65.2171</x:v>
      </x:c>
      <x:c t="n" s="0">
        <x:v>-30.06697</x:v>
      </x:c>
      <x:c t="n" s="0">
        <x:v>-29.16826</x:v>
      </x:c>
      <x:c t="n" s="0">
        <x:v>-26.24732</x:v>
      </x:c>
      <x:c t="n" s="0">
        <x:v>-19.56592</x:v>
      </x:c>
      <x:c t="n" s="0">
        <x:v>-10.64161</x:v>
      </x:c>
      <x:c t="n" s="0">
        <x:v>-5.337595</x:v>
      </x:c>
      <x:c t="n" s="0">
        <x:v>-6.058877</x:v>
      </x:c>
      <x:c t="n" s="0">
        <x:v>7.077537</x:v>
      </x:c>
      <x:c t="n" s="0">
        <x:v>11.82638</x:v>
      </x:c>
      <x:c t="n" s="0">
        <x:v>12.65604</x:v>
      </x:c>
      <x:c t="n" s="0">
        <x:v>22.19969</x:v>
      </x:c>
      <x:c t="n" s="0">
        <x:v>20.13843</x:v>
      </x:c>
      <x:c t="n" s="0">
        <x:v>17.09593</x:v>
      </x:c>
      <x:c t="n" s="0">
        <x:v>21.50525</x:v>
      </x:c>
      <x:c t="n" s="0">
        <x:v>17.69325</x:v>
      </x:c>
      <x:c t="n" s="0">
        <x:v>14.40959</x:v>
      </x:c>
      <x:c t="n" s="0">
        <x:v>15.33593</x:v>
      </x:c>
      <x:c t="n" s="0">
        <x:v>20.25924</x:v>
      </x:c>
      <x:c t="n" s="0">
        <x:v>21.41606</x:v>
      </x:c>
      <x:c t="n" s="0">
        <x:v>23.65117</x:v>
      </x:c>
      <x:c t="n" s="0">
        <x:v>24.41735</x:v>
      </x:c>
      <x:c t="n" s="0">
        <x:v>25.70468</x:v>
      </x:c>
      <x:c t="n" s="0">
        <x:v>28.55721</x:v>
      </x:c>
      <x:c t="n" s="0">
        <x:v>25.73156</x:v>
      </x:c>
      <x:c t="n" s="0">
        <x:v>24.26112</x:v>
      </x:c>
      <x:c t="n" s="0">
        <x:v>20.3624</x:v>
      </x:c>
      <x:c t="n" s="0">
        <x:v>16.94582</x:v>
      </x:c>
      <x:c t="n" s="0">
        <x:v>17.12643</x:v>
      </x:c>
      <x:c t="n" s="0">
        <x:v>25.99101</x:v>
      </x:c>
      <x:c t="n" s="0">
        <x:v>26.13514</x:v>
      </x:c>
      <x:c t="n" s="0">
        <x:v>13.73121</x:v>
      </x:c>
      <x:c t="n" s="0">
        <x:v>6.498291</x:v>
      </x:c>
      <x:c t="n" s="0">
        <x:v>6.448691</x:v>
      </x:c>
      <x:c t="n" s="0">
        <x:v>3.723491</x:v>
      </x:c>
      <x:c t="n" s="0">
        <x:v>3.440492</x:v>
      </x:c>
      <x:c t="n" s="0">
        <x:v>3.486187</x:v>
      </x:c>
      <x:c t="n" s="0">
        <x:v>-30.06697</x:v>
      </x:c>
      <x:c t="n" s="0">
        <x:v>-29.16826</x:v>
      </x:c>
      <x:c t="n" s="0">
        <x:v>-27.62056</x:v>
      </x:c>
      <x:c t="n" s="0">
        <x:v>-21.89987</x:v>
      </x:c>
      <x:c t="n" s="0">
        <x:v>-13.93969</x:v>
      </x:c>
      <x:c t="n" s="0">
        <x:v>-11.84072</x:v>
      </x:c>
      <x:c t="n" s="0">
        <x:v>-15.11026</x:v>
      </x:c>
      <x:c t="n" s="0">
        <x:v>6.311454</x:v>
      </x:c>
      <x:c t="n" s="0">
        <x:v>12.60227</x:v>
      </x:c>
      <x:c t="n" s="0">
        <x:v>16.01369</x:v>
      </x:c>
      <x:c t="n" s="0">
        <x:v>23.63864</x:v>
      </x:c>
      <x:c t="n" s="0">
        <x:v>21.39142</x:v>
      </x:c>
      <x:c t="n" s="0">
        <x:v>22.35017</x:v>
      </x:c>
      <x:c t="n" s="0">
        <x:v>11.13621</x:v>
      </x:c>
      <x:c t="n" s="0">
        <x:v>19.1522</x:v>
      </x:c>
      <x:c t="n" s="0">
        <x:v>7.72784</x:v>
      </x:c>
      <x:c t="n" s="0">
        <x:v>15.28502</x:v>
      </x:c>
      <x:c t="n" s="0">
        <x:v>20.72522</x:v>
      </x:c>
      <x:c t="n" s="0">
        <x:v>16.94891</x:v>
      </x:c>
      <x:c t="n" s="0">
        <x:v>24.06817</x:v>
      </x:c>
      <x:c t="n" s="0">
        <x:v>27.60662</x:v>
      </x:c>
      <x:c t="n" s="0">
        <x:v>22.1804</x:v>
      </x:c>
      <x:c t="n" s="0">
        <x:v>27.62276</x:v>
      </x:c>
      <x:c t="n" s="0">
        <x:v>24.67716</x:v>
      </x:c>
      <x:c t="n" s="0">
        <x:v>26.86144</x:v>
      </x:c>
      <x:c t="n" s="0">
        <x:v>21.29995</x:v>
      </x:c>
      <x:c t="n" s="0">
        <x:v>18.89768</x:v>
      </x:c>
      <x:c t="n" s="0">
        <x:v>16.01171</x:v>
      </x:c>
      <x:c t="n" s="0">
        <x:v>25.91848</x:v>
      </x:c>
      <x:c t="n" s="0">
        <x:v>29.57716</x:v>
      </x:c>
      <x:c t="n" s="0">
        <x:v>9.209226</x:v>
      </x:c>
      <x:c t="n" s="0">
        <x:v>6.117208</x:v>
      </x:c>
      <x:c t="n" s="0">
        <x:v>4.78454</x:v>
      </x:c>
      <x:c t="n" s="0">
        <x:v>3.625066</x:v>
      </x:c>
      <x:c t="n" s="0">
        <x:v>3.865912</x:v>
      </x:c>
      <x:c t="n" s="0">
        <x:v>4.331792</x:v>
      </x:c>
      <x:c t="str">
        <x:v>No</x:v>
      </x:c>
      <x:c t="str">
        <x:v>No</x:v>
      </x:c>
      <x:c t="str">
        <x:v/>
      </x:c>
    </x:row>
    <x:row r="1316">
      <x:c t="n" s="11">
        <x:v>1315</x:v>
      </x:c>
      <x:c t="str" s="11">
        <x:v/>
      </x:c>
      <x:c t="n" s="8">
        <x:v>43942.9399189815</x:v>
      </x:c>
      <x:c t="n" s="7">
        <x:v>43942.9399189815</x:v>
      </x:c>
      <x:c t="n" s="0">
        <x:v>33.74232</x:v>
      </x:c>
      <x:c t="n" s="0">
        <x:v>54.20069</x:v>
      </x:c>
      <x:c t="n" s="0">
        <x:v>54.12767</x:v>
      </x:c>
      <x:c t="n" s="0">
        <x:v>61.69528</x:v>
      </x:c>
      <x:c t="n" s="0">
        <x:v>-30.06697</x:v>
      </x:c>
      <x:c t="n" s="0">
        <x:v>-29.16826</x:v>
      </x:c>
      <x:c t="n" s="0">
        <x:v>-26.42344</x:v>
      </x:c>
      <x:c t="n" s="0">
        <x:v>-19.83795</x:v>
      </x:c>
      <x:c t="n" s="0">
        <x:v>-11.14486</x:v>
      </x:c>
      <x:c t="n" s="0">
        <x:v>-5.859929</x:v>
      </x:c>
      <x:c t="n" s="0">
        <x:v>-6.652798</x:v>
      </x:c>
      <x:c t="n" s="0">
        <x:v>7.119653</x:v>
      </x:c>
      <x:c t="n" s="0">
        <x:v>11.94865</x:v>
      </x:c>
      <x:c t="n" s="0">
        <x:v>13.94922</x:v>
      </x:c>
      <x:c t="n" s="0">
        <x:v>22.17933</x:v>
      </x:c>
      <x:c t="n" s="0">
        <x:v>20.39118</x:v>
      </x:c>
      <x:c t="n" s="0">
        <x:v>18.37822</x:v>
      </x:c>
      <x:c t="n" s="0">
        <x:v>21.03551</x:v>
      </x:c>
      <x:c t="n" s="0">
        <x:v>17.82731</x:v>
      </x:c>
      <x:c t="n" s="0">
        <x:v>14.62678</x:v>
      </x:c>
      <x:c t="n" s="0">
        <x:v>15.75865</x:v>
      </x:c>
      <x:c t="n" s="0">
        <x:v>20.76251</x:v>
      </x:c>
      <x:c t="n" s="0">
        <x:v>20.99408</x:v>
      </x:c>
      <x:c t="n" s="0">
        <x:v>23.69804</x:v>
      </x:c>
      <x:c t="n" s="0">
        <x:v>24.10309</x:v>
      </x:c>
      <x:c t="n" s="0">
        <x:v>26.41497</x:v>
      </x:c>
      <x:c t="n" s="0">
        <x:v>28.15456</x:v>
      </x:c>
      <x:c t="n" s="0">
        <x:v>25.81079</x:v>
      </x:c>
      <x:c t="n" s="0">
        <x:v>24.58657</x:v>
      </x:c>
      <x:c t="n" s="0">
        <x:v>20.38029</x:v>
      </x:c>
      <x:c t="n" s="0">
        <x:v>16.69253</x:v>
      </x:c>
      <x:c t="n" s="0">
        <x:v>16.82392</x:v>
      </x:c>
      <x:c t="n" s="0">
        <x:v>25.50153</x:v>
      </x:c>
      <x:c t="n" s="0">
        <x:v>25.6359</x:v>
      </x:c>
      <x:c t="n" s="0">
        <x:v>13.49075</x:v>
      </x:c>
      <x:c t="n" s="0">
        <x:v>6.685994</x:v>
      </x:c>
      <x:c t="n" s="0">
        <x:v>6.591061</x:v>
      </x:c>
      <x:c t="n" s="0">
        <x:v>3.70467</x:v>
      </x:c>
      <x:c t="n" s="0">
        <x:v>3.524469</x:v>
      </x:c>
      <x:c t="n" s="0">
        <x:v>3.49744</x:v>
      </x:c>
      <x:c t="n" s="0">
        <x:v>-30.06697</x:v>
      </x:c>
      <x:c t="n" s="0">
        <x:v>-29.16826</x:v>
      </x:c>
      <x:c t="n" s="0">
        <x:v>-27.62056</x:v>
      </x:c>
      <x:c t="n" s="0">
        <x:v>-21.89987</x:v>
      </x:c>
      <x:c t="n" s="0">
        <x:v>-16.65367</x:v>
      </x:c>
      <x:c t="n" s="0">
        <x:v>-11.84072</x:v>
      </x:c>
      <x:c t="n" s="0">
        <x:v>-15.11026</x:v>
      </x:c>
      <x:c t="n" s="0">
        <x:v>7.358189</x:v>
      </x:c>
      <x:c t="n" s="0">
        <x:v>12.60227</x:v>
      </x:c>
      <x:c t="n" s="0">
        <x:v>17.94015</x:v>
      </x:c>
      <x:c t="n" s="0">
        <x:v>20.76214</x:v>
      </x:c>
      <x:c t="n" s="0">
        <x:v>21.63217</x:v>
      </x:c>
      <x:c t="n" s="0">
        <x:v>22.35017</x:v>
      </x:c>
      <x:c t="n" s="0">
        <x:v>18.32039</x:v>
      </x:c>
      <x:c t="n" s="0">
        <x:v>18.2939</x:v>
      </x:c>
      <x:c t="n" s="0">
        <x:v>17.08032</x:v>
      </x:c>
      <x:c t="n" s="0">
        <x:v>18.11221</x:v>
      </x:c>
      <x:c t="n" s="0">
        <x:v>21.04338</x:v>
      </x:c>
      <x:c t="n" s="0">
        <x:v>16.81489</x:v>
      </x:c>
      <x:c t="n" s="0">
        <x:v>24.08104</x:v>
      </x:c>
      <x:c t="n" s="0">
        <x:v>22.3414</x:v>
      </x:c>
      <x:c t="n" s="0">
        <x:v>28.81664</x:v>
      </x:c>
      <x:c t="n" s="0">
        <x:v>26.24837</x:v>
      </x:c>
      <x:c t="n" s="0">
        <x:v>25.65593</x:v>
      </x:c>
      <x:c t="n" s="0">
        <x:v>24.45608</x:v>
      </x:c>
      <x:c t="n" s="0">
        <x:v>17.93766</x:v>
      </x:c>
      <x:c t="n" s="0">
        <x:v>14.62004</x:v>
      </x:c>
      <x:c t="n" s="0">
        <x:v>14.31073</x:v>
      </x:c>
      <x:c t="n" s="0">
        <x:v>18.01981</x:v>
      </x:c>
      <x:c t="n" s="0">
        <x:v>21.20644</x:v>
      </x:c>
      <x:c t="n" s="0">
        <x:v>13.89425</x:v>
      </x:c>
      <x:c t="n" s="0">
        <x:v>8.479694</x:v>
      </x:c>
      <x:c t="n" s="0">
        <x:v>7.634598</x:v>
      </x:c>
      <x:c t="n" s="0">
        <x:v>3.38615</x:v>
      </x:c>
      <x:c t="n" s="0">
        <x:v>4.440828</x:v>
      </x:c>
      <x:c t="n" s="0">
        <x:v>3.205664</x:v>
      </x:c>
      <x:c t="str">
        <x:v>No</x:v>
      </x:c>
      <x:c t="str">
        <x:v>No</x:v>
      </x:c>
      <x:c t="str">
        <x:v/>
      </x:c>
    </x:row>
    <x:row r="1317">
      <x:c t="n" s="11">
        <x:v>1316</x:v>
      </x:c>
      <x:c t="str" s="11">
        <x:v/>
      </x:c>
      <x:c t="n" s="8">
        <x:v>43942.9399189815</x:v>
      </x:c>
      <x:c t="n" s="7">
        <x:v>43942.9399189815</x:v>
      </x:c>
      <x:c t="n" s="0">
        <x:v>36.99934</x:v>
      </x:c>
      <x:c t="n" s="0">
        <x:v>54.20069</x:v>
      </x:c>
      <x:c t="n" s="0">
        <x:v>57.71468</x:v>
      </x:c>
      <x:c t="n" s="0">
        <x:v>64.12566</x:v>
      </x:c>
      <x:c t="n" s="0">
        <x:v>-30.06697</x:v>
      </x:c>
      <x:c t="n" s="0">
        <x:v>-29.16826</x:v>
      </x:c>
      <x:c t="n" s="0">
        <x:v>-26.57959</x:v>
      </x:c>
      <x:c t="n" s="0">
        <x:v>-20.08462</x:v>
      </x:c>
      <x:c t="n" s="0">
        <x:v>-11.62625</x:v>
      </x:c>
      <x:c t="n" s="0">
        <x:v>-6.240568</x:v>
      </x:c>
      <x:c t="n" s="0">
        <x:v>-6.525189</x:v>
      </x:c>
      <x:c t="n" s="0">
        <x:v>7.155301</x:v>
      </x:c>
      <x:c t="n" s="0">
        <x:v>12.36259</x:v>
      </x:c>
      <x:c t="n" s="0">
        <x:v>14.81258</x:v>
      </x:c>
      <x:c t="n" s="0">
        <x:v>21.72172</x:v>
      </x:c>
      <x:c t="n" s="0">
        <x:v>20.59596</x:v>
      </x:c>
      <x:c t="n" s="0">
        <x:v>18.44185</x:v>
      </x:c>
      <x:c t="n" s="0">
        <x:v>21.01517</x:v>
      </x:c>
      <x:c t="n" s="0">
        <x:v>17.78634</x:v>
      </x:c>
      <x:c t="n" s="0">
        <x:v>15.32908</x:v>
      </x:c>
      <x:c t="n" s="0">
        <x:v>16.54998</x:v>
      </x:c>
      <x:c t="n" s="0">
        <x:v>20.21791</x:v>
      </x:c>
      <x:c t="n" s="0">
        <x:v>20.80019</x:v>
      </x:c>
      <x:c t="n" s="0">
        <x:v>23.91251</x:v>
      </x:c>
      <x:c t="n" s="0">
        <x:v>24.0096</x:v>
      </x:c>
      <x:c t="n" s="0">
        <x:v>26.06141</x:v>
      </x:c>
      <x:c t="n" s="0">
        <x:v>28.09924</x:v>
      </x:c>
      <x:c t="n" s="0">
        <x:v>25.69247</x:v>
      </x:c>
      <x:c t="n" s="0">
        <x:v>24.07618</x:v>
      </x:c>
      <x:c t="n" s="0">
        <x:v>20.17334</x:v>
      </x:c>
      <x:c t="n" s="0">
        <x:v>16.34662</x:v>
      </x:c>
      <x:c t="n" s="0">
        <x:v>16.53654</x:v>
      </x:c>
      <x:c t="n" s="0">
        <x:v>24.94645</x:v>
      </x:c>
      <x:c t="n" s="0">
        <x:v>25.90578</x:v>
      </x:c>
      <x:c t="n" s="0">
        <x:v>13.39949</x:v>
      </x:c>
      <x:c t="n" s="0">
        <x:v>6.885624</x:v>
      </x:c>
      <x:c t="n" s="0">
        <x:v>6.472667</x:v>
      </x:c>
      <x:c t="n" s="0">
        <x:v>3.816451</x:v>
      </x:c>
      <x:c t="n" s="0">
        <x:v>3.632795</x:v>
      </x:c>
      <x:c t="n" s="0">
        <x:v>3.463148</x:v>
      </x:c>
      <x:c t="n" s="0">
        <x:v>-30.06697</x:v>
      </x:c>
      <x:c t="n" s="0">
        <x:v>-29.16826</x:v>
      </x:c>
      <x:c t="n" s="0">
        <x:v>-27.62056</x:v>
      </x:c>
      <x:c t="n" s="0">
        <x:v>-21.89987</x:v>
      </x:c>
      <x:c t="n" s="0">
        <x:v>-16.65367</x:v>
      </x:c>
      <x:c t="n" s="0">
        <x:v>-8.981084</x:v>
      </x:c>
      <x:c t="n" s="0">
        <x:v>-4.648331</x:v>
      </x:c>
      <x:c t="n" s="0">
        <x:v>7.358189</x:v>
      </x:c>
      <x:c t="n" s="0">
        <x:v>14.67458</x:v>
      </x:c>
      <x:c t="n" s="0">
        <x:v>17.94015</x:v>
      </x:c>
      <x:c t="n" s="0">
        <x:v>17.16107</x:v>
      </x:c>
      <x:c t="n" s="0">
        <x:v>21.63217</x:v>
      </x:c>
      <x:c t="n" s="0">
        <x:v>16.1525</x:v>
      </x:c>
      <x:c t="n" s="0">
        <x:v>20.8942</x:v>
      </x:c>
      <x:c t="n" s="0">
        <x:v>16.90607</x:v>
      </x:c>
      <x:c t="n" s="0">
        <x:v>17.97204</x:v>
      </x:c>
      <x:c t="n" s="0">
        <x:v>19.92861</x:v>
      </x:c>
      <x:c t="n" s="0">
        <x:v>19.01837</x:v>
      </x:c>
      <x:c t="n" s="0">
        <x:v>20.37654</x:v>
      </x:c>
      <x:c t="n" s="0">
        <x:v>23.76196</x:v>
      </x:c>
      <x:c t="n" s="0">
        <x:v>22.1624</x:v>
      </x:c>
      <x:c t="n" s="0">
        <x:v>23.51068</x:v>
      </x:c>
      <x:c t="n" s="0">
        <x:v>27.99644</x:v>
      </x:c>
      <x:c t="n" s="0">
        <x:v>23.88327</x:v>
      </x:c>
      <x:c t="n" s="0">
        <x:v>17.606</x:v>
      </x:c>
      <x:c t="n" s="0">
        <x:v>20.11494</x:v>
      </x:c>
      <x:c t="n" s="0">
        <x:v>14.24404</x:v>
      </x:c>
      <x:c t="n" s="0">
        <x:v>13.66917</x:v>
      </x:c>
      <x:c t="n" s="0">
        <x:v>17.84731</x:v>
      </x:c>
      <x:c t="n" s="0">
        <x:v>29.07016</x:v>
      </x:c>
      <x:c t="n" s="0">
        <x:v>10.42927</x:v>
      </x:c>
      <x:c t="n" s="0">
        <x:v>7.354946</x:v>
      </x:c>
      <x:c t="n" s="0">
        <x:v>6.583545</x:v>
      </x:c>
      <x:c t="n" s="0">
        <x:v>4.612493</x:v>
      </x:c>
      <x:c t="n" s="0">
        <x:v>4.358679</x:v>
      </x:c>
      <x:c t="n" s="0">
        <x:v>2.995893</x:v>
      </x:c>
      <x:c t="str">
        <x:v>No</x:v>
      </x:c>
      <x:c t="str">
        <x:v>No</x:v>
      </x:c>
      <x:c t="str">
        <x:v/>
      </x:c>
    </x:row>
    <x:row r="1318">
      <x:c t="n" s="11">
        <x:v>1317</x:v>
      </x:c>
      <x:c t="str" s="11">
        <x:v/>
      </x:c>
      <x:c t="n" s="8">
        <x:v>43942.9399189815</x:v>
      </x:c>
      <x:c t="n" s="7">
        <x:v>43942.9399189815</x:v>
      </x:c>
      <x:c t="n" s="0">
        <x:v>39.37424</x:v>
      </x:c>
      <x:c t="n" s="0">
        <x:v>54.20069</x:v>
      </x:c>
      <x:c t="n" s="0">
        <x:v>51.6316</x:v>
      </x:c>
      <x:c t="n" s="0">
        <x:v>59.65408</x:v>
      </x:c>
      <x:c t="n" s="0">
        <x:v>-30.06697</x:v>
      </x:c>
      <x:c t="n" s="0">
        <x:v>-29.16826</x:v>
      </x:c>
      <x:c t="n" s="0">
        <x:v>-26.71772</x:v>
      </x:c>
      <x:c t="n" s="0">
        <x:v>-20.30697</x:v>
      </x:c>
      <x:c t="n" s="0">
        <x:v>-12.08436</x:v>
      </x:c>
      <x:c t="n" s="0">
        <x:v>-6.522987</x:v>
      </x:c>
      <x:c t="n" s="0">
        <x:v>-6.079206</x:v>
      </x:c>
      <x:c t="n" s="0">
        <x:v>7.10903</x:v>
      </x:c>
      <x:c t="n" s="0">
        <x:v>12.83957</x:v>
      </x:c>
      <x:c t="n" s="0">
        <x:v>15.43244</x:v>
      </x:c>
      <x:c t="n" s="0">
        <x:v>21.28868</x:v>
      </x:c>
      <x:c t="n" s="0">
        <x:v>20.49009</x:v>
      </x:c>
      <x:c t="n" s="0">
        <x:v>17.99013</x:v>
      </x:c>
      <x:c t="n" s="0">
        <x:v>21.11099</x:v>
      </x:c>
      <x:c t="n" s="0">
        <x:v>17.4873</x:v>
      </x:c>
      <x:c t="n" s="0">
        <x:v>15.57218</x:v>
      </x:c>
      <x:c t="n" s="0">
        <x:v>17.23572</x:v>
      </x:c>
      <x:c t="n" s="0">
        <x:v>20.65556</x:v>
      </x:c>
      <x:c t="n" s="0">
        <x:v>20.69838</x:v>
      </x:c>
      <x:c t="n" s="0">
        <x:v>23.35245</x:v>
      </x:c>
      <x:c t="n" s="0">
        <x:v>23.72229</x:v>
      </x:c>
      <x:c t="n" s="0">
        <x:v>26.01326</x:v>
      </x:c>
      <x:c t="n" s="0">
        <x:v>27.87655</x:v>
      </x:c>
      <x:c t="n" s="0">
        <x:v>25.59545</x:v>
      </x:c>
      <x:c t="n" s="0">
        <x:v>23.70775</x:v>
      </x:c>
      <x:c t="n" s="0">
        <x:v>20.17007</x:v>
      </x:c>
      <x:c t="n" s="0">
        <x:v>16.28333</x:v>
      </x:c>
      <x:c t="n" s="0">
        <x:v>16.07012</x:v>
      </x:c>
      <x:c t="n" s="0">
        <x:v>25.71043</x:v>
      </x:c>
      <x:c t="n" s="0">
        <x:v>28.53909</x:v>
      </x:c>
      <x:c t="n" s="0">
        <x:v>12.92962</x:v>
      </x:c>
      <x:c t="n" s="0">
        <x:v>6.743262</x:v>
      </x:c>
      <x:c t="n" s="0">
        <x:v>6.746171</x:v>
      </x:c>
      <x:c t="n" s="0">
        <x:v>3.912807</x:v>
      </x:c>
      <x:c t="n" s="0">
        <x:v>3.683032</x:v>
      </x:c>
      <x:c t="n" s="0">
        <x:v>3.310651</x:v>
      </x:c>
      <x:c t="n" s="0">
        <x:v>-30.06697</x:v>
      </x:c>
      <x:c t="n" s="0">
        <x:v>-29.16826</x:v>
      </x:c>
      <x:c t="n" s="0">
        <x:v>-27.62056</x:v>
      </x:c>
      <x:c t="n" s="0">
        <x:v>-21.89987</x:v>
      </x:c>
      <x:c t="n" s="0">
        <x:v>-16.65367</x:v>
      </x:c>
      <x:c t="n" s="0">
        <x:v>-8.691685</x:v>
      </x:c>
      <x:c t="n" s="0">
        <x:v>-4.117497</x:v>
      </x:c>
      <x:c t="n" s="0">
        <x:v>5.66977</x:v>
      </x:c>
      <x:c t="n" s="0">
        <x:v>14.90385</x:v>
      </x:c>
      <x:c t="n" s="0">
        <x:v>17.91769</x:v>
      </x:c>
      <x:c t="n" s="0">
        <x:v>17.16107</x:v>
      </x:c>
      <x:c t="n" s="0">
        <x:v>18.67486</x:v>
      </x:c>
      <x:c t="n" s="0">
        <x:v>13.53752</x:v>
      </x:c>
      <x:c t="n" s="0">
        <x:v>21.92383</x:v>
      </x:c>
      <x:c t="n" s="0">
        <x:v>15.14372</x:v>
      </x:c>
      <x:c t="n" s="0">
        <x:v>15.55149</x:v>
      </x:c>
      <x:c t="n" s="0">
        <x:v>19.37253</x:v>
      </x:c>
      <x:c t="n" s="0">
        <x:v>21.60469</x:v>
      </x:c>
      <x:c t="n" s="0">
        <x:v>18.87539</x:v>
      </x:c>
      <x:c t="n" s="0">
        <x:v>17.835</x:v>
      </x:c>
      <x:c t="n" s="0">
        <x:v>22.30931</x:v>
      </x:c>
      <x:c t="n" s="0">
        <x:v>25.28932</x:v>
      </x:c>
      <x:c t="n" s="0">
        <x:v>24.6915</x:v>
      </x:c>
      <x:c t="n" s="0">
        <x:v>24.7067</x:v>
      </x:c>
      <x:c t="n" s="0">
        <x:v>21.8484</x:v>
      </x:c>
      <x:c t="n" s="0">
        <x:v>18.65825</x:v>
      </x:c>
      <x:c t="n" s="0">
        <x:v>14.99858</x:v>
      </x:c>
      <x:c t="n" s="0">
        <x:v>11.97961</x:v>
      </x:c>
      <x:c t="n" s="0">
        <x:v>31.71508</x:v>
      </x:c>
      <x:c t="n" s="0">
        <x:v>34.2906</x:v>
      </x:c>
      <x:c t="n" s="0">
        <x:v>7.580046</x:v>
      </x:c>
      <x:c t="n" s="0">
        <x:v>5.963748</x:v>
      </x:c>
      <x:c t="n" s="0">
        <x:v>7.778512</x:v>
      </x:c>
      <x:c t="n" s="0">
        <x:v>5.17253</x:v>
      </x:c>
      <x:c t="n" s="0">
        <x:v>3.318114</x:v>
      </x:c>
      <x:c t="n" s="0">
        <x:v>2.45443</x:v>
      </x:c>
      <x:c t="str">
        <x:v>No</x:v>
      </x:c>
      <x:c t="str">
        <x:v>No</x:v>
      </x:c>
      <x:c t="str">
        <x:v/>
      </x:c>
    </x:row>
    <x:row r="1319">
      <x:c t="n" s="11">
        <x:v>1318</x:v>
      </x:c>
      <x:c t="str" s="11">
        <x:v/>
      </x:c>
      <x:c t="n" s="8">
        <x:v>43942.9399189815</x:v>
      </x:c>
      <x:c t="n" s="7">
        <x:v>43942.9399189815</x:v>
      </x:c>
      <x:c t="n" s="0">
        <x:v>36.80024</x:v>
      </x:c>
      <x:c t="n" s="0">
        <x:v>54.20069</x:v>
      </x:c>
      <x:c t="n" s="0">
        <x:v>49.62047</x:v>
      </x:c>
      <x:c t="n" s="0">
        <x:v>57.43559</x:v>
      </x:c>
      <x:c t="n" s="0">
        <x:v>-30.06697</x:v>
      </x:c>
      <x:c t="n" s="0">
        <x:v>-29.16826</x:v>
      </x:c>
      <x:c t="n" s="0">
        <x:v>-26.92648</x:v>
      </x:c>
      <x:c t="n" s="0">
        <x:v>-20.59521</x:v>
      </x:c>
      <x:c t="n" s="0">
        <x:v>-12.51791</x:v>
      </x:c>
      <x:c t="n" s="0">
        <x:v>-6.779632</x:v>
      </x:c>
      <x:c t="n" s="0">
        <x:v>-5.731523</x:v>
      </x:c>
      <x:c t="n" s="0">
        <x:v>6.533215</x:v>
      </x:c>
      <x:c t="n" s="0">
        <x:v>12.99271</x:v>
      </x:c>
      <x:c t="n" s="0">
        <x:v>15.88761</x:v>
      </x:c>
      <x:c t="n" s="0">
        <x:v>20.88127</x:v>
      </x:c>
      <x:c t="n" s="0">
        <x:v>20.12265</x:v>
      </x:c>
      <x:c t="n" s="0">
        <x:v>17.69154</x:v>
      </x:c>
      <x:c t="n" s="0">
        <x:v>21.29146</x:v>
      </x:c>
      <x:c t="n" s="0">
        <x:v>17.0536</x:v>
      </x:c>
      <x:c t="n" s="0">
        <x:v>15.11425</x:v>
      </x:c>
      <x:c t="n" s="0">
        <x:v>17.07929</x:v>
      </x:c>
      <x:c t="n" s="0">
        <x:v>20.16318</x:v>
      </x:c>
      <x:c t="n" s="0">
        <x:v>20.12664</x:v>
      </x:c>
      <x:c t="n" s="0">
        <x:v>22.85358</x:v>
      </x:c>
      <x:c t="n" s="0">
        <x:v>23.40295</x:v>
      </x:c>
      <x:c t="n" s="0">
        <x:v>25.52692</x:v>
      </x:c>
      <x:c t="n" s="0">
        <x:v>28.12357</x:v>
      </x:c>
      <x:c t="n" s="0">
        <x:v>25.91026</x:v>
      </x:c>
      <x:c t="n" s="0">
        <x:v>23.49434</x:v>
      </x:c>
      <x:c t="n" s="0">
        <x:v>20.0448</x:v>
      </x:c>
      <x:c t="n" s="0">
        <x:v>16.06973</x:v>
      </x:c>
      <x:c t="n" s="0">
        <x:v>15.81695</x:v>
      </x:c>
      <x:c t="n" s="0">
        <x:v>29.7357</x:v>
      </x:c>
      <x:c t="n" s="0">
        <x:v>28.50434</x:v>
      </x:c>
      <x:c t="n" s="0">
        <x:v>12.44876</x:v>
      </x:c>
      <x:c t="n" s="0">
        <x:v>6.766119</x:v>
      </x:c>
      <x:c t="n" s="0">
        <x:v>6.579275</x:v>
      </x:c>
      <x:c t="n" s="0">
        <x:v>4.238325</x:v>
      </x:c>
      <x:c t="n" s="0">
        <x:v>3.683781</x:v>
      </x:c>
      <x:c t="n" s="0">
        <x:v>3.409124</x:v>
      </x:c>
      <x:c t="n" s="0">
        <x:v>-30.06697</x:v>
      </x:c>
      <x:c t="n" s="0">
        <x:v>-29.16826</x:v>
      </x:c>
      <x:c t="n" s="0">
        <x:v>-27.89594</x:v>
      </x:c>
      <x:c t="n" s="0">
        <x:v>-23.78764</x:v>
      </x:c>
      <x:c t="n" s="0">
        <x:v>-16.65367</x:v>
      </x:c>
      <x:c t="n" s="0">
        <x:v>-8.691685</x:v>
      </x:c>
      <x:c t="n" s="0">
        <x:v>-4.117497</x:v>
      </x:c>
      <x:c t="n" s="0">
        <x:v>-1.148538</x:v>
      </x:c>
      <x:c t="n" s="0">
        <x:v>12.4973</x:v>
      </x:c>
      <x:c t="n" s="0">
        <x:v>17.88002</x:v>
      </x:c>
      <x:c t="n" s="0">
        <x:v>17.20436</x:v>
      </x:c>
      <x:c t="n" s="0">
        <x:v>16.9663</x:v>
      </x:c>
      <x:c t="n" s="0">
        <x:v>16.50222</x:v>
      </x:c>
      <x:c t="n" s="0">
        <x:v>22.21912</x:v>
      </x:c>
      <x:c t="n" s="0">
        <x:v>11.91053</x:v>
      </x:c>
      <x:c t="n" s="0">
        <x:v>10.71578</x:v>
      </x:c>
      <x:c t="n" s="0">
        <x:v>14.44394</x:v>
      </x:c>
      <x:c t="n" s="0">
        <x:v>11.83902</x:v>
      </x:c>
      <x:c t="n" s="0">
        <x:v>11.6292</x:v>
      </x:c>
      <x:c t="n" s="0">
        <x:v>15.35693</x:v>
      </x:c>
      <x:c t="n" s="0">
        <x:v>20.99517</x:v>
      </x:c>
      <x:c t="n" s="0">
        <x:v>23.27052</x:v>
      </x:c>
      <x:c t="n" s="0">
        <x:v>29.89592</x:v>
      </x:c>
      <x:c t="n" s="0">
        <x:v>28.39199</x:v>
      </x:c>
      <x:c t="n" s="0">
        <x:v>21.67082</x:v>
      </x:c>
      <x:c t="n" s="0">
        <x:v>18.9731</x:v>
      </x:c>
      <x:c t="n" s="0">
        <x:v>15.77923</x:v>
      </x:c>
      <x:c t="n" s="0">
        <x:v>14.00575</x:v>
      </x:c>
      <x:c t="n" s="0">
        <x:v>35.79278</x:v>
      </x:c>
      <x:c t="n" s="0">
        <x:v>25.18093</x:v>
      </x:c>
      <x:c t="n" s="0">
        <x:v>6.4289</x:v>
      </x:c>
      <x:c t="n" s="0">
        <x:v>6.533733</x:v>
      </x:c>
      <x:c t="n" s="0">
        <x:v>5.353946</x:v>
      </x:c>
      <x:c t="n" s="0">
        <x:v>5.359214</x:v>
      </x:c>
      <x:c t="n" s="0">
        <x:v>3.281694</x:v>
      </x:c>
      <x:c t="n" s="0">
        <x:v>4.163723</x:v>
      </x:c>
      <x:c t="str">
        <x:v>No</x:v>
      </x:c>
      <x:c t="str">
        <x:v>No</x:v>
      </x:c>
      <x:c t="str">
        <x:v/>
      </x:c>
    </x:row>
    <x:row r="1320">
      <x:c t="n" s="11">
        <x:v>1319</x:v>
      </x:c>
      <x:c t="str" s="11">
        <x:v/>
      </x:c>
      <x:c t="n" s="8">
        <x:v>43942.9399189815</x:v>
      </x:c>
      <x:c t="n" s="7">
        <x:v>43942.9399189815</x:v>
      </x:c>
      <x:c t="n" s="0">
        <x:v>35.03761</x:v>
      </x:c>
      <x:c t="n" s="0">
        <x:v>54.20069</x:v>
      </x:c>
      <x:c t="n" s="0">
        <x:v>57.11852</x:v>
      </x:c>
      <x:c t="n" s="0">
        <x:v>64.96886</x:v>
      </x:c>
      <x:c t="n" s="0">
        <x:v>-30.06697</x:v>
      </x:c>
      <x:c t="n" s="0">
        <x:v>-29.16826</x:v>
      </x:c>
      <x:c t="n" s="0">
        <x:v>-27.37636</x:v>
      </x:c>
      <x:c t="n" s="0">
        <x:v>-21.13045</x:v>
      </x:c>
      <x:c t="n" s="0">
        <x:v>-12.92586</x:v>
      </x:c>
      <x:c t="n" s="0">
        <x:v>-7.011497</x:v>
      </x:c>
      <x:c t="n" s="0">
        <x:v>-5.455155</x:v>
      </x:c>
      <x:c t="n" s="0">
        <x:v>5.972701</x:v>
      </x:c>
      <x:c t="n" s="0">
        <x:v>12.47602</x:v>
      </x:c>
      <x:c t="n" s="0">
        <x:v>16.24181</x:v>
      </x:c>
      <x:c t="n" s="0">
        <x:v>20.52101</x:v>
      </x:c>
      <x:c t="n" s="0">
        <x:v>19.78218</x:v>
      </x:c>
      <x:c t="n" s="0">
        <x:v>17.77732</x:v>
      </x:c>
      <x:c t="n" s="0">
        <x:v>21.79181</x:v>
      </x:c>
      <x:c t="n" s="0">
        <x:v>16.59724</x:v>
      </x:c>
      <x:c t="n" s="0">
        <x:v>14.71544</x:v>
      </x:c>
      <x:c t="n" s="0">
        <x:v>16.97302</x:v>
      </x:c>
      <x:c t="n" s="0">
        <x:v>19.62369</x:v>
      </x:c>
      <x:c t="n" s="0">
        <x:v>19.62651</x:v>
      </x:c>
      <x:c t="n" s="0">
        <x:v>22.47369</x:v>
      </x:c>
      <x:c t="n" s="0">
        <x:v>23.40333</x:v>
      </x:c>
      <x:c t="n" s="0">
        <x:v>25.47458</x:v>
      </x:c>
      <x:c t="n" s="0">
        <x:v>28.06354</x:v>
      </x:c>
      <x:c t="n" s="0">
        <x:v>26.52197</x:v>
      </x:c>
      <x:c t="n" s="0">
        <x:v>23.35177</x:v>
      </x:c>
      <x:c t="n" s="0">
        <x:v>19.8841</x:v>
      </x:c>
      <x:c t="n" s="0">
        <x:v>16.23358</x:v>
      </x:c>
      <x:c t="n" s="0">
        <x:v>15.65143</x:v>
      </x:c>
      <x:c t="n" s="0">
        <x:v>29.87276</x:v>
      </x:c>
      <x:c t="n" s="0">
        <x:v>27.9538</x:v>
      </x:c>
      <x:c t="n" s="0">
        <x:v>11.9853</x:v>
      </x:c>
      <x:c t="n" s="0">
        <x:v>6.514191</x:v>
      </x:c>
      <x:c t="n" s="0">
        <x:v>6.293211</x:v>
      </x:c>
      <x:c t="n" s="0">
        <x:v>4.378364</x:v>
      </x:c>
      <x:c t="n" s="0">
        <x:v>3.43894</x:v>
      </x:c>
      <x:c t="n" s="0">
        <x:v>3.40068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-16.65367</x:v>
      </x:c>
      <x:c t="n" s="0">
        <x:v>-8.691685</x:v>
      </x:c>
      <x:c t="n" s="0">
        <x:v>-4.117497</x:v>
      </x:c>
      <x:c t="n" s="0">
        <x:v>-1.148538</x:v>
      </x:c>
      <x:c t="n" s="0">
        <x:v>6.64</x:v>
      </x:c>
      <x:c t="n" s="0">
        <x:v>17.88002</x:v>
      </x:c>
      <x:c t="n" s="0">
        <x:v>17.4959</x:v>
      </x:c>
      <x:c t="n" s="0">
        <x:v>16.9663</x:v>
      </x:c>
      <x:c t="n" s="0">
        <x:v>18.24782</x:v>
      </x:c>
      <x:c t="n" s="0">
        <x:v>24.34655</x:v>
      </x:c>
      <x:c t="n" s="0">
        <x:v>12.14512</x:v>
      </x:c>
      <x:c t="n" s="0">
        <x:v>11.90763</x:v>
      </x:c>
      <x:c t="n" s="0">
        <x:v>17.21831</x:v>
      </x:c>
      <x:c t="n" s="0">
        <x:v>12.4916</x:v>
      </x:c>
      <x:c t="n" s="0">
        <x:v>19.29032</x:v>
      </x:c>
      <x:c t="n" s="0">
        <x:v>20.542</x:v>
      </x:c>
      <x:c t="n" s="0">
        <x:v>22.354</x:v>
      </x:c>
      <x:c t="n" s="0">
        <x:v>24.70627</x:v>
      </x:c>
      <x:c t="n" s="0">
        <x:v>26.10597</x:v>
      </x:c>
      <x:c t="n" s="0">
        <x:v>28.53859</x:v>
      </x:c>
      <x:c t="n" s="0">
        <x:v>23.05905</x:v>
      </x:c>
      <x:c t="n" s="0">
        <x:v>19.80404</x:v>
      </x:c>
      <x:c t="n" s="0">
        <x:v>17.42705</x:v>
      </x:c>
      <x:c t="n" s="0">
        <x:v>17.92032</x:v>
      </x:c>
      <x:c t="n" s="0">
        <x:v>29.16633</x:v>
      </x:c>
      <x:c t="n" s="0">
        <x:v>19.4867</x:v>
      </x:c>
      <x:c t="n" s="0">
        <x:v>8.054945</x:v>
      </x:c>
      <x:c t="n" s="0">
        <x:v>4.373648</x:v>
      </x:c>
      <x:c t="n" s="0">
        <x:v>3.450951</x:v>
      </x:c>
      <x:c t="n" s="0">
        <x:v>4.643751</x:v>
      </x:c>
      <x:c t="n" s="0">
        <x:v>2.409993</x:v>
      </x:c>
      <x:c t="n" s="0">
        <x:v>3.141351</x:v>
      </x:c>
      <x:c t="str">
        <x:v>No</x:v>
      </x:c>
      <x:c t="str">
        <x:v>No</x:v>
      </x:c>
      <x:c t="str">
        <x:v/>
      </x:c>
    </x:row>
    <x:row r="1321">
      <x:c t="n" s="11">
        <x:v>1320</x:v>
      </x:c>
      <x:c t="str" s="11">
        <x:v/>
      </x:c>
      <x:c t="n" s="8">
        <x:v>43942.9399189815</x:v>
      </x:c>
      <x:c t="n" s="7">
        <x:v>43942.9399189815</x:v>
      </x:c>
      <x:c t="n" s="0">
        <x:v>35.5919</x:v>
      </x:c>
      <x:c t="n" s="0">
        <x:v>54.20069</x:v>
      </x:c>
      <x:c t="n" s="0">
        <x:v>51.34496</x:v>
      </x:c>
      <x:c t="n" s="0">
        <x:v>57.43559</x:v>
      </x:c>
      <x:c t="n" s="0">
        <x:v>-30.06697</x:v>
      </x:c>
      <x:c t="n" s="0">
        <x:v>-29.16826</x:v>
      </x:c>
      <x:c t="n" s="0">
        <x:v>-27.80126</x:v>
      </x:c>
      <x:c t="n" s="0">
        <x:v>-21.64631</x:v>
      </x:c>
      <x:c t="n" s="0">
        <x:v>-13.47182</x:v>
      </x:c>
      <x:c t="n" s="0">
        <x:v>-7.219814</x:v>
      </x:c>
      <x:c t="n" s="0">
        <x:v>-4.172745</x:v>
      </x:c>
      <x:c t="n" s="0">
        <x:v>5.473498</x:v>
      </x:c>
      <x:c t="n" s="0">
        <x:v>11.98016</x:v>
      </x:c>
      <x:c t="n" s="0">
        <x:v>16.71958</x:v>
      </x:c>
      <x:c t="n" s="0">
        <x:v>20.1907</x:v>
      </x:c>
      <x:c t="n" s="0">
        <x:v>19.60208</x:v>
      </x:c>
      <x:c t="n" s="0">
        <x:v>17.96743</x:v>
      </x:c>
      <x:c t="n" s="0">
        <x:v>22.27197</x:v>
      </x:c>
      <x:c t="n" s="0">
        <x:v>16.17831</x:v>
      </x:c>
      <x:c t="n" s="0">
        <x:v>14.57596</x:v>
      </x:c>
      <x:c t="n" s="0">
        <x:v>16.62549</x:v>
      </x:c>
      <x:c t="n" s="0">
        <x:v>19.46527</x:v>
      </x:c>
      <x:c t="n" s="0">
        <x:v>20.01091</x:v>
      </x:c>
      <x:c t="n" s="0">
        <x:v>22.67674</x:v>
      </x:c>
      <x:c t="n" s="0">
        <x:v>22.91749</x:v>
      </x:c>
      <x:c t="n" s="0">
        <x:v>25.2173</x:v>
      </x:c>
      <x:c t="n" s="0">
        <x:v>27.74843</x:v>
      </x:c>
      <x:c t="n" s="0">
        <x:v>26.35811</x:v>
      </x:c>
      <x:c t="n" s="0">
        <x:v>23.09352</x:v>
      </x:c>
      <x:c t="n" s="0">
        <x:v>19.87172</x:v>
      </x:c>
      <x:c t="n" s="0">
        <x:v>16.37046</x:v>
      </x:c>
      <x:c t="n" s="0">
        <x:v>19.14621</x:v>
      </x:c>
      <x:c t="n" s="0">
        <x:v>29.29972</x:v>
      </x:c>
      <x:c t="n" s="0">
        <x:v>27.39913</x:v>
      </x:c>
      <x:c t="n" s="0">
        <x:v>11.59023</x:v>
      </x:c>
      <x:c t="n" s="0">
        <x:v>6.772399</x:v>
      </x:c>
      <x:c t="n" s="0">
        <x:v>6.345065</x:v>
      </x:c>
      <x:c t="n" s="0">
        <x:v>4.442237</x:v>
      </x:c>
      <x:c t="n" s="0">
        <x:v>3.459159</x:v>
      </x:c>
      <x:c t="n" s="0">
        <x:v>3.422172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-22.16927</x:v>
      </x:c>
      <x:c t="n" s="0">
        <x:v>-8.691685</x:v>
      </x:c>
      <x:c t="n" s="0">
        <x:v>0.529104</x:v>
      </x:c>
      <x:c t="n" s="0">
        <x:v>0.3702207</x:v>
      </x:c>
      <x:c t="n" s="0">
        <x:v>6.64</x:v>
      </x:c>
      <x:c t="n" s="0">
        <x:v>19.24252</x:v>
      </x:c>
      <x:c t="n" s="0">
        <x:v>17.4959</x:v>
      </x:c>
      <x:c t="n" s="0">
        <x:v>19.01786</x:v>
      </x:c>
      <x:c t="n" s="0">
        <x:v>19.95968</x:v>
      </x:c>
      <x:c t="n" s="0">
        <x:v>23.43521</x:v>
      </x:c>
      <x:c t="n" s="0">
        <x:v>12.28002</x:v>
      </x:c>
      <x:c t="n" s="0">
        <x:v>15.54627</x:v>
      </x:c>
      <x:c t="n" s="0">
        <x:v>11.1119</x:v>
      </x:c>
      <x:c t="n" s="0">
        <x:v>19.92142</x:v>
      </x:c>
      <x:c t="n" s="0">
        <x:v>21.86789</x:v>
      </x:c>
      <x:c t="n" s="0">
        <x:v>24.63618</x:v>
      </x:c>
      <x:c t="n" s="0">
        <x:v>17.98638</x:v>
      </x:c>
      <x:c t="n" s="0">
        <x:v>25.00765</x:v>
      </x:c>
      <x:c t="n" s="0">
        <x:v>26.74615</x:v>
      </x:c>
      <x:c t="n" s="0">
        <x:v>24.48697</x:v>
      </x:c>
      <x:c t="n" s="0">
        <x:v>18.92754</x:v>
      </x:c>
      <x:c t="n" s="0">
        <x:v>19.06659</x:v>
      </x:c>
      <x:c t="n" s="0">
        <x:v>15.78138</x:v>
      </x:c>
      <x:c t="n" s="0">
        <x:v>25.10193</x:v>
      </x:c>
      <x:c t="n" s="0">
        <x:v>23.01609</x:v>
      </x:c>
      <x:c t="n" s="0">
        <x:v>21.53195</x:v>
      </x:c>
      <x:c t="n" s="0">
        <x:v>7.927156</x:v>
      </x:c>
      <x:c t="n" s="0">
        <x:v>8.679667</x:v>
      </x:c>
      <x:c t="n" s="0">
        <x:v>6.144647</x:v>
      </x:c>
      <x:c t="n" s="0">
        <x:v>5.026877</x:v>
      </x:c>
      <x:c t="n" s="0">
        <x:v>3.098821</x:v>
      </x:c>
      <x:c t="n" s="0">
        <x:v>3.297866</x:v>
      </x:c>
      <x:c t="str">
        <x:v>No</x:v>
      </x:c>
      <x:c t="str">
        <x:v>No</x:v>
      </x:c>
      <x:c t="str">
        <x:v/>
      </x:c>
    </x:row>
    <x:row r="1322">
      <x:c t="n" s="11">
        <x:v>1321</x:v>
      </x:c>
      <x:c t="str" s="11">
        <x:v/>
      </x:c>
      <x:c t="n" s="8">
        <x:v>43942.9399189815</x:v>
      </x:c>
      <x:c t="n" s="7">
        <x:v>43942.9399189815</x:v>
      </x:c>
      <x:c t="n" s="0">
        <x:v>35.01483</x:v>
      </x:c>
      <x:c t="n" s="0">
        <x:v>54.20069</x:v>
      </x:c>
      <x:c t="n" s="0">
        <x:v>54.58367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-22.14135</x:v>
      </x:c>
      <x:c t="n" s="0">
        <x:v>-14.05812</x:v>
      </x:c>
      <x:c t="n" s="0">
        <x:v>-7.405991</x:v>
      </x:c>
      <x:c t="n" s="0">
        <x:v>-3.083672</x:v>
      </x:c>
      <x:c t="n" s="0">
        <x:v>5.011582</x:v>
      </x:c>
      <x:c t="n" s="0">
        <x:v>11.50489</x:v>
      </x:c>
      <x:c t="n" s="0">
        <x:v>17.35347</x:v>
      </x:c>
      <x:c t="n" s="0">
        <x:v>19.88724</x:v>
      </x:c>
      <x:c t="n" s="0">
        <x:v>19.64723</x:v>
      </x:c>
      <x:c t="n" s="0">
        <x:v>18.79656</x:v>
      </x:c>
      <x:c t="n" s="0">
        <x:v>21.86802</x:v>
      </x:c>
      <x:c t="n" s="0">
        <x:v>16.04198</x:v>
      </x:c>
      <x:c t="n" s="0">
        <x:v>16.12148</x:v>
      </x:c>
      <x:c t="n" s="0">
        <x:v>16.00014</x:v>
      </x:c>
      <x:c t="n" s="0">
        <x:v>19.07624</x:v>
      </x:c>
      <x:c t="n" s="0">
        <x:v>21.1164</x:v>
      </x:c>
      <x:c t="n" s="0">
        <x:v>23.00975</x:v>
      </x:c>
      <x:c t="n" s="0">
        <x:v>22.75065</x:v>
      </x:c>
      <x:c t="n" s="0">
        <x:v>25.52496</x:v>
      </x:c>
      <x:c t="n" s="0">
        <x:v>27.70682</x:v>
      </x:c>
      <x:c t="n" s="0">
        <x:v>25.92682</x:v>
      </x:c>
      <x:c t="n" s="0">
        <x:v>22.97725</x:v>
      </x:c>
      <x:c t="n" s="0">
        <x:v>19.63824</x:v>
      </x:c>
      <x:c t="n" s="0">
        <x:v>16.17804</x:v>
      </x:c>
      <x:c t="n" s="0">
        <x:v>18.93259</x:v>
      </x:c>
      <x:c t="n" s="0">
        <x:v>28.79963</x:v>
      </x:c>
      <x:c t="n" s="0">
        <x:v>26.82427</x:v>
      </x:c>
      <x:c t="n" s="0">
        <x:v>11.17698</x:v>
      </x:c>
      <x:c t="n" s="0">
        <x:v>7.065842</x:v>
      </x:c>
      <x:c t="n" s="0">
        <x:v>6.225113</x:v>
      </x:c>
      <x:c t="n" s="0">
        <x:v>4.314212</x:v>
      </x:c>
      <x:c t="n" s="0">
        <x:v>3.296272</x:v>
      </x:c>
      <x:c t="n" s="0">
        <x:v>3.45995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-22.16927</x:v>
      </x:c>
      <x:c t="n" s="0">
        <x:v>-8.691685</x:v>
      </x:c>
      <x:c t="n" s="0">
        <x:v>0.529104</x:v>
      </x:c>
      <x:c t="n" s="0">
        <x:v>0.3702207</x:v>
      </x:c>
      <x:c t="n" s="0">
        <x:v>6.53372</x:v>
      </x:c>
      <x:c t="n" s="0">
        <x:v>19.89296</x:v>
      </x:c>
      <x:c t="n" s="0">
        <x:v>17.4959</x:v>
      </x:c>
      <x:c t="n" s="0">
        <x:v>19.90239</x:v>
      </x:c>
      <x:c t="n" s="0">
        <x:v>21.84315</x:v>
      </x:c>
      <x:c t="n" s="0">
        <x:v>18.19984</x:v>
      </x:c>
      <x:c t="n" s="0">
        <x:v>15.74729</x:v>
      </x:c>
      <x:c t="n" s="0">
        <x:v>20.95031</x:v>
      </x:c>
      <x:c t="n" s="0">
        <x:v>6.970798</x:v>
      </x:c>
      <x:c t="n" s="0">
        <x:v>9.035763</x:v>
      </x:c>
      <x:c t="n" s="0">
        <x:v>23.88413</x:v>
      </x:c>
      <x:c t="n" s="0">
        <x:v>24.2281</x:v>
      </x:c>
      <x:c t="n" s="0">
        <x:v>22.20929</x:v>
      </x:c>
      <x:c t="n" s="0">
        <x:v>26.35774</x:v>
      </x:c>
      <x:c t="n" s="0">
        <x:v>26.99658</x:v>
      </x:c>
      <x:c t="n" s="0">
        <x:v>22.32172</x:v>
      </x:c>
      <x:c t="n" s="0">
        <x:v>22.04514</x:v>
      </x:c>
      <x:c t="n" s="0">
        <x:v>20.82437</x:v>
      </x:c>
      <x:c t="n" s="0">
        <x:v>15.44586</x:v>
      </x:c>
      <x:c t="n" s="0">
        <x:v>16.63421</x:v>
      </x:c>
      <x:c t="n" s="0">
        <x:v>22.76851</x:v>
      </x:c>
      <x:c t="n" s="0">
        <x:v>16.70519</x:v>
      </x:c>
      <x:c t="n" s="0">
        <x:v>7.538221</x:v>
      </x:c>
      <x:c t="n" s="0">
        <x:v>8.222237</x:v>
      </x:c>
      <x:c t="n" s="0">
        <x:v>5.496294</x:v>
      </x:c>
      <x:c t="n" s="0">
        <x:v>4.188081</x:v>
      </x:c>
      <x:c t="n" s="0">
        <x:v>1.984139</x:v>
      </x:c>
      <x:c t="n" s="0">
        <x:v>3.488669</x:v>
      </x:c>
      <x:c t="str">
        <x:v>No</x:v>
      </x:c>
      <x:c t="str">
        <x:v>No</x:v>
      </x:c>
      <x:c t="str">
        <x:v/>
      </x:c>
    </x:row>
    <x:row r="1323">
      <x:c t="n" s="11">
        <x:v>1322</x:v>
      </x:c>
      <x:c t="str" s="11">
        <x:v/>
      </x:c>
      <x:c t="n" s="8">
        <x:v>43942.9399189815</x:v>
      </x:c>
      <x:c t="n" s="7">
        <x:v>43942.9399189815</x:v>
      </x:c>
      <x:c t="n" s="0">
        <x:v>34.37825</x:v>
      </x:c>
      <x:c t="n" s="0">
        <x:v>54.20069</x:v>
      </x:c>
      <x:c t="n" s="0">
        <x:v>60.44334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-22.61401</x:v>
      </x:c>
      <x:c t="n" s="0">
        <x:v>-14.63028</x:v>
      </x:c>
      <x:c t="n" s="0">
        <x:v>-7.660878</x:v>
      </x:c>
      <x:c t="n" s="0">
        <x:v>-2.330318</x:v>
      </x:c>
      <x:c t="n" s="0">
        <x:v>4.574031</x:v>
      </x:c>
      <x:c t="n" s="0">
        <x:v>11.04043</x:v>
      </x:c>
      <x:c t="n" s="0">
        <x:v>17.83004</x:v>
      </x:c>
      <x:c t="n" s="0">
        <x:v>19.60682</x:v>
      </x:c>
      <x:c t="n" s="0">
        <x:v>19.68543</x:v>
      </x:c>
      <x:c t="n" s="0">
        <x:v>19.39759</x:v>
      </x:c>
      <x:c t="n" s="0">
        <x:v>21.72342</x:v>
      </x:c>
      <x:c t="n" s="0">
        <x:v>15.86758</x:v>
      </x:c>
      <x:c t="n" s="0">
        <x:v>16.64133</x:v>
      </x:c>
      <x:c t="n" s="0">
        <x:v>15.83518</x:v>
      </x:c>
      <x:c t="n" s="0">
        <x:v>18.69054</x:v>
      </x:c>
      <x:c t="n" s="0">
        <x:v>21.33791</x:v>
      </x:c>
      <x:c t="n" s="0">
        <x:v>23.0044</x:v>
      </x:c>
      <x:c t="n" s="0">
        <x:v>22.66424</x:v>
      </x:c>
      <x:c t="n" s="0">
        <x:v>25.40958</x:v>
      </x:c>
      <x:c t="n" s="0">
        <x:v>28.61816</x:v>
      </x:c>
      <x:c t="n" s="0">
        <x:v>25.47413</x:v>
      </x:c>
      <x:c t="n" s="0">
        <x:v>23.54026</x:v>
      </x:c>
      <x:c t="n" s="0">
        <x:v>19.83179</x:v>
      </x:c>
      <x:c t="n" s="0">
        <x:v>16.18771</x:v>
      </x:c>
      <x:c t="n" s="0">
        <x:v>18.61386</x:v>
      </x:c>
      <x:c t="n" s="0">
        <x:v>28.18734</x:v>
      </x:c>
      <x:c t="n" s="0">
        <x:v>26.19719</x:v>
      </x:c>
      <x:c t="n" s="0">
        <x:v>11.22366</x:v>
      </x:c>
      <x:c t="n" s="0">
        <x:v>7.252853</x:v>
      </x:c>
      <x:c t="n" s="0">
        <x:v>6.22352</x:v>
      </x:c>
      <x:c t="n" s="0">
        <x:v>4.431342</x:v>
      </x:c>
      <x:c t="n" s="0">
        <x:v>3.225763</x:v>
      </x:c>
      <x:c t="n" s="0">
        <x:v>3.37693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-22.16927</x:v>
      </x:c>
      <x:c t="n" s="0">
        <x:v>-10.15813</x:v>
      </x:c>
      <x:c t="n" s="0">
        <x:v>0.529104</x:v>
      </x:c>
      <x:c t="n" s="0">
        <x:v>0.3702207</x:v>
      </x:c>
      <x:c t="n" s="0">
        <x:v>6.350593</x:v>
      </x:c>
      <x:c t="n" s="0">
        <x:v>19.89296</x:v>
      </x:c>
      <x:c t="n" s="0">
        <x:v>17.43645</x:v>
      </x:c>
      <x:c t="n" s="0">
        <x:v>19.90239</x:v>
      </x:c>
      <x:c t="n" s="0">
        <x:v>21.84315</x:v>
      </x:c>
      <x:c t="n" s="0">
        <x:v>22.21238</x:v>
      </x:c>
      <x:c t="n" s="0">
        <x:v>13.89826</x:v>
      </x:c>
      <x:c t="n" s="0">
        <x:v>17.91469</x:v>
      </x:c>
      <x:c t="n" s="0">
        <x:v>15.94637</x:v>
      </x:c>
      <x:c t="n" s="0">
        <x:v>16.8664</x:v>
      </x:c>
      <x:c t="n" s="0">
        <x:v>22.47025</x:v>
      </x:c>
      <x:c t="n" s="0">
        <x:v>24.01233</x:v>
      </x:c>
      <x:c t="n" s="0">
        <x:v>22.79456</x:v>
      </x:c>
      <x:c t="n" s="0">
        <x:v>25.02835</x:v>
      </x:c>
      <x:c t="n" s="0">
        <x:v>31.41285</x:v>
      </x:c>
      <x:c t="n" s="0">
        <x:v>21.6081</x:v>
      </x:c>
      <x:c t="n" s="0">
        <x:v>26.11315</x:v>
      </x:c>
      <x:c t="n" s="0">
        <x:v>17.81065</x:v>
      </x:c>
      <x:c t="n" s="0">
        <x:v>16.88062</x:v>
      </x:c>
      <x:c t="n" s="0">
        <x:v>15.69723</x:v>
      </x:c>
      <x:c t="n" s="0">
        <x:v>17.0017</x:v>
      </x:c>
      <x:c t="n" s="0">
        <x:v>20.77965</x:v>
      </x:c>
      <x:c t="n" s="0">
        <x:v>11.46759</x:v>
      </x:c>
      <x:c t="n" s="0">
        <x:v>7.530933</x:v>
      </x:c>
      <x:c t="n" s="0">
        <x:v>6.720791</x:v>
      </x:c>
      <x:c t="n" s="0">
        <x:v>4.484381</x:v>
      </x:c>
      <x:c t="n" s="0">
        <x:v>2.698002</x:v>
      </x:c>
      <x:c t="n" s="0">
        <x:v>3.279033</x:v>
      </x:c>
      <x:c t="str">
        <x:v>No</x:v>
      </x:c>
      <x:c t="str">
        <x:v>No</x:v>
      </x:c>
      <x:c t="str">
        <x:v/>
      </x:c>
    </x:row>
    <x:row r="1324">
      <x:c t="n" s="11">
        <x:v>1323</x:v>
      </x:c>
      <x:c t="str" s="11">
        <x:v/>
      </x:c>
      <x:c t="n" s="8">
        <x:v>43942.9399189815</x:v>
      </x:c>
      <x:c t="n" s="7">
        <x:v>43942.9399189815</x:v>
      </x:c>
      <x:c t="n" s="0">
        <x:v>34.90612</x:v>
      </x:c>
      <x:c t="n" s="0">
        <x:v>54.20069</x:v>
      </x:c>
      <x:c t="n" s="0">
        <x:v>60.12094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-23.06282</x:v>
      </x:c>
      <x:c t="n" s="0">
        <x:v>-15.18672</x:v>
      </x:c>
      <x:c t="n" s="0">
        <x:v>-8.040191</x:v>
      </x:c>
      <x:c t="n" s="0">
        <x:v>-1.77651</x:v>
      </x:c>
      <x:c t="n" s="0">
        <x:v>4.237396</x:v>
      </x:c>
      <x:c t="n" s="0">
        <x:v>10.60021</x:v>
      </x:c>
      <x:c t="n" s="0">
        <x:v>18.02518</x:v>
      </x:c>
      <x:c t="n" s="0">
        <x:v>19.34665</x:v>
      </x:c>
      <x:c t="n" s="0">
        <x:v>19.74019</x:v>
      </x:c>
      <x:c t="n" s="0">
        <x:v>19.19477</x:v>
      </x:c>
      <x:c t="n" s="0">
        <x:v>22.19974</x:v>
      </x:c>
      <x:c t="n" s="0">
        <x:v>15.49243</x:v>
      </x:c>
      <x:c t="n" s="0">
        <x:v>16.84714</x:v>
      </x:c>
      <x:c t="n" s="0">
        <x:v>16.05393</x:v>
      </x:c>
      <x:c t="n" s="0">
        <x:v>18.58722</x:v>
      </x:c>
      <x:c t="n" s="0">
        <x:v>20.86029</x:v>
      </x:c>
      <x:c t="n" s="0">
        <x:v>23.31413</x:v>
      </x:c>
      <x:c t="n" s="0">
        <x:v>22.41341</x:v>
      </x:c>
      <x:c t="n" s="0">
        <x:v>25.53922</x:v>
      </x:c>
      <x:c t="n" s="0">
        <x:v>28.28175</x:v>
      </x:c>
      <x:c t="n" s="0">
        <x:v>25.417</x:v>
      </x:c>
      <x:c t="n" s="0">
        <x:v>23.56435</x:v>
      </x:c>
      <x:c t="n" s="0">
        <x:v>19.66885</x:v>
      </x:c>
      <x:c t="n" s="0">
        <x:v>16.05377</x:v>
      </x:c>
      <x:c t="n" s="0">
        <x:v>18.20683</x:v>
      </x:c>
      <x:c t="n" s="0">
        <x:v>27.65895</x:v>
      </x:c>
      <x:c t="n" s="0">
        <x:v>26.10942</x:v>
      </x:c>
      <x:c t="n" s="0">
        <x:v>10.82169</x:v>
      </x:c>
      <x:c t="n" s="0">
        <x:v>7.19537</x:v>
      </x:c>
      <x:c t="n" s="0">
        <x:v>6.113796</x:v>
      </x:c>
      <x:c t="n" s="0">
        <x:v>4.37799</x:v>
      </x:c>
      <x:c t="n" s="0">
        <x:v>3.2038</x:v>
      </x:c>
      <x:c t="n" s="0">
        <x:v>3.408918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-22.16927</x:v>
      </x:c>
      <x:c t="n" s="0">
        <x:v>-11.35571</x:v>
      </x:c>
      <x:c t="n" s="0">
        <x:v>0.529104</x:v>
      </x:c>
      <x:c t="n" s="0">
        <x:v>1.803485</x:v>
      </x:c>
      <x:c t="n" s="0">
        <x:v>6.386864</x:v>
      </x:c>
      <x:c t="n" s="0">
        <x:v>18.0617</x:v>
      </x:c>
      <x:c t="n" s="0">
        <x:v>17.40039</x:v>
      </x:c>
      <x:c t="n" s="0">
        <x:v>20.09848</x:v>
      </x:c>
      <x:c t="n" s="0">
        <x:v>14.94128</x:v>
      </x:c>
      <x:c t="n" s="0">
        <x:v>24.26183</x:v>
      </x:c>
      <x:c t="n" s="0">
        <x:v>16.23474</x:v>
      </x:c>
      <x:c t="n" s="0">
        <x:v>17.87813</x:v>
      </x:c>
      <x:c t="n" s="0">
        <x:v>16.30717</x:v>
      </x:c>
      <x:c t="n" s="0">
        <x:v>17.05977</x:v>
      </x:c>
      <x:c t="n" s="0">
        <x:v>18.23321</x:v>
      </x:c>
      <x:c t="n" s="0">
        <x:v>23.83405</x:v>
      </x:c>
      <x:c t="n" s="0">
        <x:v>18.56071</x:v>
      </x:c>
      <x:c t="n" s="0">
        <x:v>26.28242</x:v>
      </x:c>
      <x:c t="n" s="0">
        <x:v>25.64871</x:v>
      </x:c>
      <x:c t="n" s="0">
        <x:v>24.82593</x:v>
      </x:c>
      <x:c t="n" s="0">
        <x:v>23.63239</x:v>
      </x:c>
      <x:c t="n" s="0">
        <x:v>20.38169</x:v>
      </x:c>
      <x:c t="n" s="0">
        <x:v>15.45538</x:v>
      </x:c>
      <x:c t="n" s="0">
        <x:v>13.95687</x:v>
      </x:c>
      <x:c t="n" s="0">
        <x:v>27.46555</x:v>
      </x:c>
      <x:c t="n" s="0">
        <x:v>24.66378</x:v>
      </x:c>
      <x:c t="n" s="0">
        <x:v>6.11867</x:v>
      </x:c>
      <x:c t="n" s="0">
        <x:v>7.493737</x:v>
      </x:c>
      <x:c t="n" s="0">
        <x:v>5.385246</x:v>
      </x:c>
      <x:c t="n" s="0">
        <x:v>4.324844</x:v>
      </x:c>
      <x:c t="n" s="0">
        <x:v>3.410657</x:v>
      </x:c>
      <x:c t="n" s="0">
        <x:v>3.326485</x:v>
      </x:c>
      <x:c t="str">
        <x:v>No</x:v>
      </x:c>
      <x:c t="str">
        <x:v>No</x:v>
      </x:c>
      <x:c t="str">
        <x:v/>
      </x:c>
    </x:row>
    <x:row r="1325">
      <x:c t="n" s="11">
        <x:v>1324</x:v>
      </x:c>
      <x:c t="str" s="11">
        <x:v/>
      </x:c>
      <x:c t="n" s="8">
        <x:v>43942.9399189815</x:v>
      </x:c>
      <x:c t="n" s="7">
        <x:v>43942.9399189815</x:v>
      </x:c>
      <x:c t="n" s="0">
        <x:v>36.04641</x:v>
      </x:c>
      <x:c t="n" s="0">
        <x:v>54.20069</x:v>
      </x:c>
      <x:c t="n" s="0">
        <x:v>57.94457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-23.68489</x:v>
      </x:c>
      <x:c t="n" s="0">
        <x:v>-15.72586</x:v>
      </x:c>
      <x:c t="n" s="0">
        <x:v>-8.392621</x:v>
      </x:c>
      <x:c t="n" s="0">
        <x:v>-1.353721</x:v>
      </x:c>
      <x:c t="n" s="0">
        <x:v>3.97199</x:v>
      </x:c>
      <x:c t="n" s="0">
        <x:v>10.20084</x:v>
      </x:c>
      <x:c t="n" s="0">
        <x:v>17.682</x:v>
      </x:c>
      <x:c t="n" s="0">
        <x:v>19.11142</x:v>
      </x:c>
      <x:c t="n" s="0">
        <x:v>19.79866</x:v>
      </x:c>
      <x:c t="n" s="0">
        <x:v>18.77966</x:v>
      </x:c>
      <x:c t="n" s="0">
        <x:v>22.18073</x:v>
      </x:c>
      <x:c t="n" s="0">
        <x:v>17.6931</x:v>
      </x:c>
      <x:c t="n" s="0">
        <x:v>17.35782</x:v>
      </x:c>
      <x:c t="n" s="0">
        <x:v>15.70229</x:v>
      </x:c>
      <x:c t="n" s="0">
        <x:v>18.22362</x:v>
      </x:c>
      <x:c t="n" s="0">
        <x:v>20.70636</x:v>
      </x:c>
      <x:c t="n" s="0">
        <x:v>23.21135</x:v>
      </x:c>
      <x:c t="n" s="0">
        <x:v>21.98381</x:v>
      </x:c>
      <x:c t="n" s="0">
        <x:v>25.99081</x:v>
      </x:c>
      <x:c t="n" s="0">
        <x:v>27.88066</x:v>
      </x:c>
      <x:c t="n" s="0">
        <x:v>25.05209</x:v>
      </x:c>
      <x:c t="n" s="0">
        <x:v>23.33704</x:v>
      </x:c>
      <x:c t="n" s="0">
        <x:v>19.73396</x:v>
      </x:c>
      <x:c t="n" s="0">
        <x:v>16.05526</x:v>
      </x:c>
      <x:c t="n" s="0">
        <x:v>17.77765</x:v>
      </x:c>
      <x:c t="n" s="0">
        <x:v>28.29691</x:v>
      </x:c>
      <x:c t="n" s="0">
        <x:v>25.57731</x:v>
      </x:c>
      <x:c t="n" s="0">
        <x:v>10.36803</x:v>
      </x:c>
      <x:c t="n" s="0">
        <x:v>7.14798</x:v>
      </x:c>
      <x:c t="n" s="0">
        <x:v>6.116571</x:v>
      </x:c>
      <x:c t="n" s="0">
        <x:v>4.31131</x:v>
      </x:c>
      <x:c t="n" s="0">
        <x:v>3.188617</x:v>
      </x:c>
      <x:c t="n" s="0">
        <x:v>3.339682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-22.16927</x:v>
      </x:c>
      <x:c t="n" s="0">
        <x:v>-11.35571</x:v>
      </x:c>
      <x:c t="n" s="0">
        <x:v>1.006771</x:v>
      </x:c>
      <x:c t="n" s="0">
        <x:v>1.974469</x:v>
      </x:c>
      <x:c t="n" s="0">
        <x:v>6.632622</x:v>
      </x:c>
      <x:c t="n" s="0">
        <x:v>14.83325</x:v>
      </x:c>
      <x:c t="n" s="0">
        <x:v>17.40039</x:v>
      </x:c>
      <x:c t="n" s="0">
        <x:v>20.12579</x:v>
      </x:c>
      <x:c t="n" s="0">
        <x:v>14.94128</x:v>
      </x:c>
      <x:c t="n" s="0">
        <x:v>20.57267</x:v>
      </x:c>
      <x:c t="n" s="0">
        <x:v>23.40662</x:v>
      </x:c>
      <x:c t="n" s="0">
        <x:v>20.10133</x:v>
      </x:c>
      <x:c t="n" s="0">
        <x:v>12.71774</x:v>
      </x:c>
      <x:c t="n" s="0">
        <x:v>15.74045</x:v>
      </x:c>
      <x:c t="n" s="0">
        <x:v>17.89112</x:v>
      </x:c>
      <x:c t="n" s="0">
        <x:v>22.42465</x:v>
      </x:c>
      <x:c t="n" s="0">
        <x:v>20.89365</x:v>
      </x:c>
      <x:c t="n" s="0">
        <x:v>27.52016</x:v>
      </x:c>
      <x:c t="n" s="0">
        <x:v>25.16428</x:v>
      </x:c>
      <x:c t="n" s="0">
        <x:v>21.59641</x:v>
      </x:c>
      <x:c t="n" s="0">
        <x:v>23.89373</x:v>
      </x:c>
      <x:c t="n" s="0">
        <x:v>18.69791</x:v>
      </x:c>
      <x:c t="n" s="0">
        <x:v>13.91312</x:v>
      </x:c>
      <x:c t="n" s="0">
        <x:v>16.65725</x:v>
      </x:c>
      <x:c t="n" s="0">
        <x:v>29.20002</x:v>
      </x:c>
      <x:c t="n" s="0">
        <x:v>18.53542</x:v>
      </x:c>
      <x:c t="n" s="0">
        <x:v>6.667653</x:v>
      </x:c>
      <x:c t="n" s="0">
        <x:v>6.086218</x:v>
      </x:c>
      <x:c t="n" s="0">
        <x:v>5.945879</x:v>
      </x:c>
      <x:c t="n" s="0">
        <x:v>3.848419</x:v>
      </x:c>
      <x:c t="n" s="0">
        <x:v>3.086166</x:v>
      </x:c>
      <x:c t="n" s="0">
        <x:v>2.769904</x:v>
      </x:c>
      <x:c t="str">
        <x:v>No</x:v>
      </x:c>
      <x:c t="str">
        <x:v>No</x:v>
      </x:c>
      <x:c t="str">
        <x:v/>
      </x:c>
    </x:row>
    <x:row r="1326">
      <x:c t="n" s="11">
        <x:v>1325</x:v>
      </x:c>
      <x:c t="str" s="11">
        <x:v/>
      </x:c>
      <x:c t="n" s="8">
        <x:v>43942.9399189815</x:v>
      </x:c>
      <x:c t="n" s="7">
        <x:v>43942.9399189815</x:v>
      </x:c>
      <x:c t="n" s="0">
        <x:v>35.23348</x:v>
      </x:c>
      <x:c t="n" s="0">
        <x:v>54.20069</x:v>
      </x:c>
      <x:c t="n" s="0">
        <x:v>59.22447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-24.328</x:v>
      </x:c>
      <x:c t="n" s="0">
        <x:v>-16.24606</x:v>
      </x:c>
      <x:c t="n" s="0">
        <x:v>-8.718046</x:v>
      </x:c>
      <x:c t="n" s="0">
        <x:v>-0.6203859</x:v>
      </x:c>
      <x:c t="n" s="0">
        <x:v>3.810177</x:v>
      </x:c>
      <x:c t="n" s="0">
        <x:v>9.830276</x:v>
      </x:c>
      <x:c t="n" s="0">
        <x:v>17.3658</x:v>
      </x:c>
      <x:c t="n" s="0">
        <x:v>18.89991</x:v>
      </x:c>
      <x:c t="n" s="0">
        <x:v>19.84797</x:v>
      </x:c>
      <x:c t="n" s="0">
        <x:v>18.27307</x:v>
      </x:c>
      <x:c t="n" s="0">
        <x:v>21.77045</x:v>
      </x:c>
      <x:c t="n" s="0">
        <x:v>18.32438</x:v>
      </x:c>
      <x:c t="n" s="0">
        <x:v>17.7163</x:v>
      </x:c>
      <x:c t="n" s="0">
        <x:v>15.3494</x:v>
      </x:c>
      <x:c t="n" s="0">
        <x:v>18.07304</x:v>
      </x:c>
      <x:c t="n" s="0">
        <x:v>20.19182</x:v>
      </x:c>
      <x:c t="n" s="0">
        <x:v>23.74878</x:v>
      </x:c>
      <x:c t="n" s="0">
        <x:v>22.7832</x:v>
      </x:c>
      <x:c t="n" s="0">
        <x:v>25.9874</x:v>
      </x:c>
      <x:c t="n" s="0">
        <x:v>27.54677</x:v>
      </x:c>
      <x:c t="n" s="0">
        <x:v>25.27943</x:v>
      </x:c>
      <x:c t="n" s="0">
        <x:v>23.67759</x:v>
      </x:c>
      <x:c t="n" s="0">
        <x:v>19.49321</x:v>
      </x:c>
      <x:c t="n" s="0">
        <x:v>15.64567</x:v>
      </x:c>
      <x:c t="n" s="0">
        <x:v>17.96688</x:v>
      </x:c>
      <x:c t="n" s="0">
        <x:v>27.81862</x:v>
      </x:c>
      <x:c t="n" s="0">
        <x:v>24.96987</x:v>
      </x:c>
      <x:c t="n" s="0">
        <x:v>9.957509</x:v>
      </x:c>
      <x:c t="n" s="0">
        <x:v>7.004333</x:v>
      </x:c>
      <x:c t="n" s="0">
        <x:v>6.070643</x:v>
      </x:c>
      <x:c t="n" s="0">
        <x:v>4.326377</x:v>
      </x:c>
      <x:c t="n" s="0">
        <x:v>3.163405</x:v>
      </x:c>
      <x:c t="n" s="0">
        <x:v>3.302161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-22.16927</x:v>
      </x:c>
      <x:c t="n" s="0">
        <x:v>-11.35571</x:v>
      </x:c>
      <x:c t="n" s="0">
        <x:v>2.18764</x:v>
      </x:c>
      <x:c t="n" s="0">
        <x:v>3.287785</x:v>
      </x:c>
      <x:c t="n" s="0">
        <x:v>6.632622</x:v>
      </x:c>
      <x:c t="n" s="0">
        <x:v>14.83325</x:v>
      </x:c>
      <x:c t="n" s="0">
        <x:v>17.64724</x:v>
      </x:c>
      <x:c t="n" s="0">
        <x:v>20.12579</x:v>
      </x:c>
      <x:c t="n" s="0">
        <x:v>11.46252</x:v>
      </x:c>
      <x:c t="n" s="0">
        <x:v>18.00676</x:v>
      </x:c>
      <x:c t="n" s="0">
        <x:v>18.95885</x:v>
      </x:c>
      <x:c t="n" s="0">
        <x:v>17.80243</x:v>
      </x:c>
      <x:c t="n" s="0">
        <x:v>12.12558</x:v>
      </x:c>
      <x:c t="n" s="0">
        <x:v>16.92687</x:v>
      </x:c>
      <x:c t="n" s="0">
        <x:v>14.22363</x:v>
      </x:c>
      <x:c t="n" s="0">
        <x:v>25.40706</x:v>
      </x:c>
      <x:c t="n" s="0">
        <x:v>25.23292</x:v>
      </x:c>
      <x:c t="n" s="0">
        <x:v>25.71484</x:v>
      </x:c>
      <x:c t="n" s="0">
        <x:v>24.45598</x:v>
      </x:c>
      <x:c t="n" s="0">
        <x:v>27.00913</x:v>
      </x:c>
      <x:c t="n" s="0">
        <x:v>24.79635</x:v>
      </x:c>
      <x:c t="n" s="0">
        <x:v>18.72252</x:v>
      </x:c>
      <x:c t="n" s="0">
        <x:v>13.78507</x:v>
      </x:c>
      <x:c t="n" s="0">
        <x:v>17.672</x:v>
      </x:c>
      <x:c t="n" s="0">
        <x:v>22.9149</x:v>
      </x:c>
      <x:c t="n" s="0">
        <x:v>16.98646</x:v>
      </x:c>
      <x:c t="n" s="0">
        <x:v>5.284266</x:v>
      </x:c>
      <x:c t="n" s="0">
        <x:v>6.616045</x:v>
      </x:c>
      <x:c t="n" s="0">
        <x:v>6.279545</x:v>
      </x:c>
      <x:c t="n" s="0">
        <x:v>4.252855</x:v>
      </x:c>
      <x:c t="n" s="0">
        <x:v>3.22069</x:v>
      </x:c>
      <x:c t="n" s="0">
        <x:v>3.270095</x:v>
      </x:c>
      <x:c t="str">
        <x:v>No</x:v>
      </x:c>
      <x:c t="str">
        <x:v>No</x:v>
      </x:c>
      <x:c t="str">
        <x:v/>
      </x:c>
    </x:row>
    <x:row r="1327">
      <x:c t="n" s="11">
        <x:v>1326</x:v>
      </x:c>
      <x:c t="str" s="11">
        <x:v/>
      </x:c>
      <x:c t="n" s="8">
        <x:v>43942.9399189815</x:v>
      </x:c>
      <x:c t="n" s="7">
        <x:v>43942.9399189815</x:v>
      </x:c>
      <x:c t="n" s="0">
        <x:v>33.74549</x:v>
      </x:c>
      <x:c t="n" s="0">
        <x:v>54.20069</x:v>
      </x:c>
      <x:c t="n" s="0">
        <x:v>57.93526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-24.96465</x:v>
      </x:c>
      <x:c t="n" s="0">
        <x:v>-16.5387</x:v>
      </x:c>
      <x:c t="n" s="0">
        <x:v>-9.016682</x:v>
      </x:c>
      <x:c t="n" s="0">
        <x:v>-0.07927662</x:v>
      </x:c>
      <x:c t="n" s="0">
        <x:v>3.884379</x:v>
      </x:c>
      <x:c t="n" s="0">
        <x:v>9.486667</x:v>
      </x:c>
      <x:c t="n" s="0">
        <x:v>17.07339</x:v>
      </x:c>
      <x:c t="n" s="0">
        <x:v>18.90034</x:v>
      </x:c>
      <x:c t="n" s="0">
        <x:v>19.60884</x:v>
      </x:c>
      <x:c t="n" s="0">
        <x:v>17.71351</x:v>
      </x:c>
      <x:c t="n" s="0">
        <x:v>21.54617</x:v>
      </x:c>
      <x:c t="n" s="0">
        <x:v>17.97386</x:v>
      </x:c>
      <x:c t="n" s="0">
        <x:v>17.15671</x:v>
      </x:c>
      <x:c t="n" s="0">
        <x:v>15.28752</x:v>
      </x:c>
      <x:c t="n" s="0">
        <x:v>17.81601</x:v>
      </x:c>
      <x:c t="n" s="0">
        <x:v>20.11379</x:v>
      </x:c>
      <x:c t="n" s="0">
        <x:v>23.2219</x:v>
      </x:c>
      <x:c t="n" s="0">
        <x:v>22.36239</x:v>
      </x:c>
      <x:c t="n" s="0">
        <x:v>25.68792</x:v>
      </x:c>
      <x:c t="n" s="0">
        <x:v>27.3065</x:v>
      </x:c>
      <x:c t="n" s="0">
        <x:v>25.07726</x:v>
      </x:c>
      <x:c t="n" s="0">
        <x:v>23.70401</x:v>
      </x:c>
      <x:c t="n" s="0">
        <x:v>19.63448</x:v>
      </x:c>
      <x:c t="n" s="0">
        <x:v>15.45342</x:v>
      </x:c>
      <x:c t="n" s="0">
        <x:v>17.62678</x:v>
      </x:c>
      <x:c t="n" s="0">
        <x:v>27.27024</x:v>
      </x:c>
      <x:c t="n" s="0">
        <x:v>24.39048</x:v>
      </x:c>
      <x:c t="n" s="0">
        <x:v>9.572046</x:v>
      </x:c>
      <x:c t="n" s="0">
        <x:v>7.152914</x:v>
      </x:c>
      <x:c t="n" s="0">
        <x:v>6.199716</x:v>
      </x:c>
      <x:c t="n" s="0">
        <x:v>4.307574</x:v>
      </x:c>
      <x:c t="n" s="0">
        <x:v>3.230968</x:v>
      </x:c>
      <x:c t="n" s="0">
        <x:v>3.254571</x:v>
      </x:c>
      <x:c t="n" s="0">
        <x:v>-30.06697</x:v>
      </x:c>
      <x:c t="n" s="0">
        <x:v>-28.71288</x:v>
      </x:c>
      <x:c t="n" s="0">
        <x:v>-28.18997</x:v>
      </x:c>
      <x:c t="n" s="0">
        <x:v>-27.20238</x:v>
      </x:c>
      <x:c t="n" s="0">
        <x:v>-17.88401</x:v>
      </x:c>
      <x:c t="n" s="0">
        <x:v>-11.35571</x:v>
      </x:c>
      <x:c t="n" s="0">
        <x:v>2.18764</x:v>
      </x:c>
      <x:c t="n" s="0">
        <x:v>4.294795</x:v>
      </x:c>
      <x:c t="n" s="0">
        <x:v>6.632622</x:v>
      </x:c>
      <x:c t="n" s="0">
        <x:v>14.78597</x:v>
      </x:c>
      <x:c t="n" s="0">
        <x:v>19.06727</x:v>
      </x:c>
      <x:c t="n" s="0">
        <x:v>16.29332</x:v>
      </x:c>
      <x:c t="n" s="0">
        <x:v>10.62495</x:v>
      </x:c>
      <x:c t="n" s="0">
        <x:v>20.46134</x:v>
      </x:c>
      <x:c t="n" s="0">
        <x:v>16.16848</x:v>
      </x:c>
      <x:c t="n" s="0">
        <x:v>13.0772</x:v>
      </x:c>
      <x:c t="n" s="0">
        <x:v>16.1053</x:v>
      </x:c>
      <x:c t="n" s="0">
        <x:v>16.58848</x:v>
      </x:c>
      <x:c t="n" s="0">
        <x:v>21.65433</x:v>
      </x:c>
      <x:c t="n" s="0">
        <x:v>17.35862</x:v>
      </x:c>
      <x:c t="n" s="0">
        <x:v>18.00566</x:v>
      </x:c>
      <x:c t="n" s="0">
        <x:v>24.92856</x:v>
      </x:c>
      <x:c t="n" s="0">
        <x:v>26.5764</x:v>
      </x:c>
      <x:c t="n" s="0">
        <x:v>23.38737</x:v>
      </x:c>
      <x:c t="n" s="0">
        <x:v>22.2706</x:v>
      </x:c>
      <x:c t="n" s="0">
        <x:v>19.21682</x:v>
      </x:c>
      <x:c t="n" s="0">
        <x:v>16.50276</x:v>
      </x:c>
      <x:c t="n" s="0">
        <x:v>15.37395</x:v>
      </x:c>
      <x:c t="n" s="0">
        <x:v>19.78051</x:v>
      </x:c>
      <x:c t="n" s="0">
        <x:v>16.23009</x:v>
      </x:c>
      <x:c t="n" s="0">
        <x:v>6.41433</x:v>
      </x:c>
      <x:c t="n" s="0">
        <x:v>7.636642</x:v>
      </x:c>
      <x:c t="n" s="0">
        <x:v>6.480417</x:v>
      </x:c>
      <x:c t="n" s="0">
        <x:v>4.629733</x:v>
      </x:c>
      <x:c t="n" s="0">
        <x:v>3.41642</x:v>
      </x:c>
      <x:c t="n" s="0">
        <x:v>2.628953</x:v>
      </x:c>
      <x:c t="str">
        <x:v>No</x:v>
      </x:c>
      <x:c t="str">
        <x:v>No</x:v>
      </x:c>
      <x:c t="str">
        <x:v/>
      </x:c>
    </x:row>
    <x:row r="1328">
      <x:c t="n" s="11">
        <x:v>1327</x:v>
      </x:c>
      <x:c t="str" s="11">
        <x:v/>
      </x:c>
      <x:c t="n" s="8">
        <x:v>43942.9399189815</x:v>
      </x:c>
      <x:c t="n" s="7">
        <x:v>43942.9399189815</x:v>
      </x:c>
      <x:c t="n" s="0">
        <x:v>36.41908</x:v>
      </x:c>
      <x:c t="n" s="0">
        <x:v>54.20069</x:v>
      </x:c>
      <x:c t="n" s="0">
        <x:v>54.27507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-25.59356</x:v>
      </x:c>
      <x:c t="n" s="0">
        <x:v>-16.61102</x:v>
      </x:c>
      <x:c t="n" s="0">
        <x:v>-9.289057</x:v>
      </x:c>
      <x:c t="n" s="0">
        <x:v>0.3348288</x:v>
      </x:c>
      <x:c t="n" s="0">
        <x:v>3.946761</x:v>
      </x:c>
      <x:c t="n" s="0">
        <x:v>9.702629</x:v>
      </x:c>
      <x:c t="n" s="0">
        <x:v>16.80428</x:v>
      </x:c>
      <x:c t="n" s="0">
        <x:v>18.92511</x:v>
      </x:c>
      <x:c t="n" s="0">
        <x:v>19.10238</x:v>
      </x:c>
      <x:c t="n" s="0">
        <x:v>17.76068</x:v>
      </x:c>
      <x:c t="n" s="0">
        <x:v>21.43509</x:v>
      </x:c>
      <x:c t="n" s="0">
        <x:v>18.32681</x:v>
      </x:c>
      <x:c t="n" s="0">
        <x:v>17.09109</x:v>
      </x:c>
      <x:c t="n" s="0">
        <x:v>15.45787</x:v>
      </x:c>
      <x:c t="n" s="0">
        <x:v>18.06655</x:v>
      </x:c>
      <x:c t="n" s="0">
        <x:v>20.35584</x:v>
      </x:c>
      <x:c t="n" s="0">
        <x:v>22.87284</x:v>
      </x:c>
      <x:c t="n" s="0">
        <x:v>22.41486</x:v>
      </x:c>
      <x:c t="n" s="0">
        <x:v>25.62514</x:v>
      </x:c>
      <x:c t="n" s="0">
        <x:v>27.28243</x:v>
      </x:c>
      <x:c t="n" s="0">
        <x:v>25.1154</x:v>
      </x:c>
      <x:c t="n" s="0">
        <x:v>23.20271</x:v>
      </x:c>
      <x:c t="n" s="0">
        <x:v>19.43594</x:v>
      </x:c>
      <x:c t="n" s="0">
        <x:v>15.61975</x:v>
      </x:c>
      <x:c t="n" s="0">
        <x:v>17.14847</x:v>
      </x:c>
      <x:c t="n" s="0">
        <x:v>26.64165</x:v>
      </x:c>
      <x:c t="n" s="0">
        <x:v>24.13789</x:v>
      </x:c>
      <x:c t="n" s="0">
        <x:v>9.50321</x:v>
      </x:c>
      <x:c t="n" s="0">
        <x:v>6.948383</x:v>
      </x:c>
      <x:c t="n" s="0">
        <x:v>6.247703</x:v>
      </x:c>
      <x:c t="n" s="0">
        <x:v>4.484796</x:v>
      </x:c>
      <x:c t="n" s="0">
        <x:v>3.282667</x:v>
      </x:c>
      <x:c t="n" s="0">
        <x:v>3.213163</x:v>
      </x:c>
      <x:c t="n" s="0">
        <x:v>-30.06697</x:v>
      </x:c>
      <x:c t="n" s="0">
        <x:v>-28.30074</x:v>
      </x:c>
      <x:c t="n" s="0">
        <x:v>-28.18997</x:v>
      </x:c>
      <x:c t="n" s="0">
        <x:v>-27.20238</x:v>
      </x:c>
      <x:c t="n" s="0">
        <x:v>-17.0595</x:v>
      </x:c>
      <x:c t="n" s="0">
        <x:v>-11.33589</x:v>
      </x:c>
      <x:c t="n" s="0">
        <x:v>2.18764</x:v>
      </x:c>
      <x:c t="n" s="0">
        <x:v>4.294795</x:v>
      </x:c>
      <x:c t="n" s="0">
        <x:v>11.54169</x:v>
      </x:c>
      <x:c t="n" s="0">
        <x:v>14.7701</x:v>
      </x:c>
      <x:c t="n" s="0">
        <x:v>19.06727</x:v>
      </x:c>
      <x:c t="n" s="0">
        <x:v>13.51738</x:v>
      </x:c>
      <x:c t="n" s="0">
        <x:v>19.73225</x:v>
      </x:c>
      <x:c t="n" s="0">
        <x:v>20.37423</x:v>
      </x:c>
      <x:c t="n" s="0">
        <x:v>20.3326</x:v>
      </x:c>
      <x:c t="n" s="0">
        <x:v>15.62506</x:v>
      </x:c>
      <x:c t="n" s="0">
        <x:v>15.68008</x:v>
      </x:c>
      <x:c t="n" s="0">
        <x:v>19.64215</x:v>
      </x:c>
      <x:c t="n" s="0">
        <x:v>20.31979</x:v>
      </x:c>
      <x:c t="n" s="0">
        <x:v>21.4669</x:v>
      </x:c>
      <x:c t="n" s="0">
        <x:v>22.20203</x:v>
      </x:c>
      <x:c t="n" s="0">
        <x:v>25.50506</x:v>
      </x:c>
      <x:c t="n" s="0">
        <x:v>26.17293</x:v>
      </x:c>
      <x:c t="n" s="0">
        <x:v>24.28625</x:v>
      </x:c>
      <x:c t="n" s="0">
        <x:v>18.12552</x:v>
      </x:c>
      <x:c t="n" s="0">
        <x:v>19.34912</x:v>
      </x:c>
      <x:c t="n" s="0">
        <x:v>13.36985</x:v>
      </x:c>
      <x:c t="n" s="0">
        <x:v>11.74167</x:v>
      </x:c>
      <x:c t="n" s="0">
        <x:v>15.54637</x:v>
      </x:c>
      <x:c t="n" s="0">
        <x:v>24.6838</x:v>
      </x:c>
      <x:c t="n" s="0">
        <x:v>9.047646</x:v>
      </x:c>
      <x:c t="n" s="0">
        <x:v>5.196115</x:v>
      </x:c>
      <x:c t="n" s="0">
        <x:v>6.881322</x:v>
      </x:c>
      <x:c t="n" s="0">
        <x:v>5.65048</x:v>
      </x:c>
      <x:c t="n" s="0">
        <x:v>3.037235</x:v>
      </x:c>
      <x:c t="n" s="0">
        <x:v>3.252167</x:v>
      </x:c>
      <x:c t="str">
        <x:v>No</x:v>
      </x:c>
      <x:c t="str">
        <x:v>No</x:v>
      </x:c>
      <x:c t="str">
        <x:v/>
      </x:c>
    </x:row>
    <x:row r="1329">
      <x:c t="n" s="11">
        <x:v>1328</x:v>
      </x:c>
      <x:c t="str" s="11">
        <x:v/>
      </x:c>
      <x:c t="n" s="8">
        <x:v>43942.9399189815</x:v>
      </x:c>
      <x:c t="n" s="7">
        <x:v>43942.9399189815</x:v>
      </x:c>
      <x:c t="n" s="0">
        <x:v>35.97516</x:v>
      </x:c>
      <x:c t="n" s="0">
        <x:v>54.20069</x:v>
      </x:c>
      <x:c t="n" s="0">
        <x:v>52.84966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-26.21378</x:v>
      </x:c>
      <x:c t="n" s="0">
        <x:v>-16.67375</x:v>
      </x:c>
      <x:c t="n" s="0">
        <x:v>-9.522553</x:v>
      </x:c>
      <x:c t="n" s="0">
        <x:v>0.5816996</x:v>
      </x:c>
      <x:c t="n" s="0">
        <x:v>4.02493</x:v>
      </x:c>
      <x:c t="n" s="0">
        <x:v>10.02464</x:v>
      </x:c>
      <x:c t="n" s="0">
        <x:v>16.56047</x:v>
      </x:c>
      <x:c t="n" s="0">
        <x:v>18.94616</x:v>
      </x:c>
      <x:c t="n" s="0">
        <x:v>18.61755</x:v>
      </x:c>
      <x:c t="n" s="0">
        <x:v>18.56998</x:v>
      </x:c>
      <x:c t="n" s="0">
        <x:v>21.0286</x:v>
      </x:c>
      <x:c t="n" s="0">
        <x:v>18.6111</x:v>
      </x:c>
      <x:c t="n" s="0">
        <x:v>16.49488</x:v>
      </x:c>
      <x:c t="n" s="0">
        <x:v>15.02899</x:v>
      </x:c>
      <x:c t="n" s="0">
        <x:v>18.01791</x:v>
      </x:c>
      <x:c t="n" s="0">
        <x:v>20.31844</x:v>
      </x:c>
      <x:c t="n" s="0">
        <x:v>22.67799</x:v>
      </x:c>
      <x:c t="n" s="0">
        <x:v>22.04843</x:v>
      </x:c>
      <x:c t="n" s="0">
        <x:v>25.87534</x:v>
      </x:c>
      <x:c t="n" s="0">
        <x:v>27.32748</x:v>
      </x:c>
      <x:c t="n" s="0">
        <x:v>25.3608</x:v>
      </x:c>
      <x:c t="n" s="0">
        <x:v>22.96368</x:v>
      </x:c>
      <x:c t="n" s="0">
        <x:v>19.19442</x:v>
      </x:c>
      <x:c t="n" s="0">
        <x:v>15.65071</x:v>
      </x:c>
      <x:c t="n" s="0">
        <x:v>16.76182</x:v>
      </x:c>
      <x:c t="n" s="0">
        <x:v>27.03198</x:v>
      </x:c>
      <x:c t="n" s="0">
        <x:v>24.24772</x:v>
      </x:c>
      <x:c t="n" s="0">
        <x:v>9.196102</x:v>
      </x:c>
      <x:c t="n" s="0">
        <x:v>6.7736</x:v>
      </x:c>
      <x:c t="n" s="0">
        <x:v>6.196184</x:v>
      </x:c>
      <x:c t="n" s="0">
        <x:v>4.394652</x:v>
      </x:c>
      <x:c t="n" s="0">
        <x:v>3.383562</x:v>
      </x:c>
      <x:c t="n" s="0">
        <x:v>3.168901</x:v>
      </x:c>
      <x:c t="n" s="0">
        <x:v>-30.06697</x:v>
      </x:c>
      <x:c t="n" s="0">
        <x:v>-28.30074</x:v>
      </x:c>
      <x:c t="n" s="0">
        <x:v>-28.18997</x:v>
      </x:c>
      <x:c t="n" s="0">
        <x:v>-27.20238</x:v>
      </x:c>
      <x:c t="n" s="0">
        <x:v>-17.0595</x:v>
      </x:c>
      <x:c t="n" s="0">
        <x:v>-11.19961</x:v>
      </x:c>
      <x:c t="n" s="0">
        <x:v>0.993715</x:v>
      </x:c>
      <x:c t="n" s="0">
        <x:v>4.732419</x:v>
      </x:c>
      <x:c t="n" s="0">
        <x:v>11.54169</x:v>
      </x:c>
      <x:c t="n" s="0">
        <x:v>14.7701</x:v>
      </x:c>
      <x:c t="n" s="0">
        <x:v>19.06727</x:v>
      </x:c>
      <x:c t="n" s="0">
        <x:v>13.51738</x:v>
      </x:c>
      <x:c t="n" s="0">
        <x:v>21.56868</x:v>
      </x:c>
      <x:c t="n" s="0">
        <x:v>16.58275</x:v>
      </x:c>
      <x:c t="n" s="0">
        <x:v>19.81493</x:v>
      </x:c>
      <x:c t="n" s="0">
        <x:v>9.211542</x:v>
      </x:c>
      <x:c t="n" s="0">
        <x:v>7.824162</x:v>
      </x:c>
      <x:c t="n" s="0">
        <x:v>17.67758</x:v>
      </x:c>
      <x:c t="n" s="0">
        <x:v>19.69459</x:v>
      </x:c>
      <x:c t="n" s="0">
        <x:v>22.25588</x:v>
      </x:c>
      <x:c t="n" s="0">
        <x:v>19.64525</x:v>
      </x:c>
      <x:c t="n" s="0">
        <x:v>26.67755</x:v>
      </x:c>
      <x:c t="n" s="0">
        <x:v>28.76908</x:v>
      </x:c>
      <x:c t="n" s="0">
        <x:v>26.93158</x:v>
      </x:c>
      <x:c t="n" s="0">
        <x:v>21.67545</x:v>
      </x:c>
      <x:c t="n" s="0">
        <x:v>15.60913</x:v>
      </x:c>
      <x:c t="n" s="0">
        <x:v>16.37753</x:v>
      </x:c>
      <x:c t="n" s="0">
        <x:v>12.7974</x:v>
      </x:c>
      <x:c t="n" s="0">
        <x:v>29.94934</x:v>
      </x:c>
      <x:c t="n" s="0">
        <x:v>22.56545</x:v>
      </x:c>
      <x:c t="n" s="0">
        <x:v>6.75782</x:v>
      </x:c>
      <x:c t="n" s="0">
        <x:v>6.035256</x:v>
      </x:c>
      <x:c t="n" s="0">
        <x:v>5.899058</x:v>
      </x:c>
      <x:c t="n" s="0">
        <x:v>3.247151</x:v>
      </x:c>
      <x:c t="n" s="0">
        <x:v>4.116047</x:v>
      </x:c>
      <x:c t="n" s="0">
        <x:v>3.360288</x:v>
      </x:c>
      <x:c t="str">
        <x:v>No</x:v>
      </x:c>
      <x:c t="str">
        <x:v>No</x:v>
      </x:c>
      <x:c t="str">
        <x:v/>
      </x:c>
    </x:row>
    <x:row r="1330">
      <x:c t="n" s="11">
        <x:v>1329</x:v>
      </x:c>
      <x:c t="str" s="11">
        <x:v/>
      </x:c>
      <x:c t="n" s="8">
        <x:v>43942.9399189815</x:v>
      </x:c>
      <x:c t="n" s="7">
        <x:v>43942.9399189815</x:v>
      </x:c>
      <x:c t="n" s="0">
        <x:v>34.71793</x:v>
      </x:c>
      <x:c t="n" s="0">
        <x:v>54.20069</x:v>
      </x:c>
      <x:c t="n" s="0">
        <x:v>48.50235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-26.82376</x:v>
      </x:c>
      <x:c t="n" s="0">
        <x:v>-16.72804</x:v>
      </x:c>
      <x:c t="n" s="0">
        <x:v>-9.730556</x:v>
      </x:c>
      <x:c t="n" s="0">
        <x:v>0.265988</x:v>
      </x:c>
      <x:c t="n" s="0">
        <x:v>4.250343</x:v>
      </x:c>
      <x:c t="n" s="0">
        <x:v>10.50586</x:v>
      </x:c>
      <x:c t="n" s="0">
        <x:v>16.27067</x:v>
      </x:c>
      <x:c t="n" s="0">
        <x:v>19.04257</x:v>
      </x:c>
      <x:c t="n" s="0">
        <x:v>18.23983</x:v>
      </x:c>
      <x:c t="n" s="0">
        <x:v>19.17726</x:v>
      </x:c>
      <x:c t="n" s="0">
        <x:v>20.61482</x:v>
      </x:c>
      <x:c t="n" s="0">
        <x:v>18.77517</x:v>
      </x:c>
      <x:c t="n" s="0">
        <x:v>16.15005</x:v>
      </x:c>
      <x:c t="n" s="0">
        <x:v>14.36325</x:v>
      </x:c>
      <x:c t="n" s="0">
        <x:v>18.06629</x:v>
      </x:c>
      <x:c t="n" s="0">
        <x:v>20.33096</x:v>
      </x:c>
      <x:c t="n" s="0">
        <x:v>23.26095</x:v>
      </x:c>
      <x:c t="n" s="0">
        <x:v>21.96084</x:v>
      </x:c>
      <x:c t="n" s="0">
        <x:v>25.91762</x:v>
      </x:c>
      <x:c t="n" s="0">
        <x:v>27.67326</x:v>
      </x:c>
      <x:c t="n" s="0">
        <x:v>26.21713</x:v>
      </x:c>
      <x:c t="n" s="0">
        <x:v>22.92022</x:v>
      </x:c>
      <x:c t="n" s="0">
        <x:v>18.90141</x:v>
      </x:c>
      <x:c t="n" s="0">
        <x:v>15.68661</x:v>
      </x:c>
      <x:c t="n" s="0">
        <x:v>17.02272</x:v>
      </x:c>
      <x:c t="n" s="0">
        <x:v>26.92868</x:v>
      </x:c>
      <x:c t="n" s="0">
        <x:v>23.69484</x:v>
      </x:c>
      <x:c t="n" s="0">
        <x:v>8.857478</x:v>
      </x:c>
      <x:c t="n" s="0">
        <x:v>6.782786</x:v>
      </x:c>
      <x:c t="n" s="0">
        <x:v>6.212585</x:v>
      </x:c>
      <x:c t="n" s="0">
        <x:v>4.457285</x:v>
      </x:c>
      <x:c t="n" s="0">
        <x:v>3.366655</x:v>
      </x:c>
      <x:c t="n" s="0">
        <x:v>3.15045</x:v>
      </x:c>
      <x:c t="n" s="0">
        <x:v>-30.06697</x:v>
      </x:c>
      <x:c t="n" s="0">
        <x:v>-28.30074</x:v>
      </x:c>
      <x:c t="n" s="0">
        <x:v>-28.18997</x:v>
      </x:c>
      <x:c t="n" s="0">
        <x:v>-27.20238</x:v>
      </x:c>
      <x:c t="n" s="0">
        <x:v>-17.0595</x:v>
      </x:c>
      <x:c t="n" s="0">
        <x:v>-11.19961</x:v>
      </x:c>
      <x:c t="n" s="0">
        <x:v>-2.260952</x:v>
      </x:c>
      <x:c t="n" s="0">
        <x:v>5.3761</x:v>
      </x:c>
      <x:c t="n" s="0">
        <x:v>13.09709</x:v>
      </x:c>
      <x:c t="n" s="0">
        <x:v>13.51913</x:v>
      </x:c>
      <x:c t="n" s="0">
        <x:v>19.83662</x:v>
      </x:c>
      <x:c t="n" s="0">
        <x:v>15.30549</x:v>
      </x:c>
      <x:c t="n" s="0">
        <x:v>21.76816</x:v>
      </x:c>
      <x:c t="n" s="0">
        <x:v>17.15863</x:v>
      </x:c>
      <x:c t="n" s="0">
        <x:v>19.88008</x:v>
      </x:c>
      <x:c t="n" s="0">
        <x:v>13.66908</x:v>
      </x:c>
      <x:c t="n" s="0">
        <x:v>4.423166</x:v>
      </x:c>
      <x:c t="n" s="0">
        <x:v>17.16596</x:v>
      </x:c>
      <x:c t="n" s="0">
        <x:v>22.77085</x:v>
      </x:c>
      <x:c t="n" s="0">
        <x:v>24.97368</x:v>
      </x:c>
      <x:c t="n" s="0">
        <x:v>21.99728</x:v>
      </x:c>
      <x:c t="n" s="0">
        <x:v>24.62555</x:v>
      </x:c>
      <x:c t="n" s="0">
        <x:v>28.432</x:v>
      </x:c>
      <x:c t="n" s="0">
        <x:v>29.22564</x:v>
      </x:c>
      <x:c t="n" s="0">
        <x:v>22.25612</x:v>
      </x:c>
      <x:c t="n" s="0">
        <x:v>18.29027</x:v>
      </x:c>
      <x:c t="n" s="0">
        <x:v>15.21231</x:v>
      </x:c>
      <x:c t="n" s="0">
        <x:v>19.25414</x:v>
      </x:c>
      <x:c t="n" s="0">
        <x:v>22.82001</x:v>
      </x:c>
      <x:c t="n" s="0">
        <x:v>16.99466</x:v>
      </x:c>
      <x:c t="n" s="0">
        <x:v>5.445902</x:v>
      </x:c>
      <x:c t="n" s="0">
        <x:v>7.155376</x:v>
      </x:c>
      <x:c t="n" s="0">
        <x:v>6.266208</x:v>
      </x:c>
      <x:c t="n" s="0">
        <x:v>4.881498</x:v>
      </x:c>
      <x:c t="n" s="0">
        <x:v>3.718944</x:v>
      </x:c>
      <x:c t="n" s="0">
        <x:v>2.60522</x:v>
      </x:c>
      <x:c t="str">
        <x:v>No</x:v>
      </x:c>
      <x:c t="str">
        <x:v>No</x:v>
      </x:c>
      <x:c t="str">
        <x:v/>
      </x:c>
    </x:row>
    <x:row r="1331">
      <x:c t="n" s="11">
        <x:v>1330</x:v>
      </x:c>
      <x:c t="str" s="11">
        <x:v/>
      </x:c>
      <x:c t="n" s="8">
        <x:v>43942.9399189815</x:v>
      </x:c>
      <x:c t="n" s="7">
        <x:v>43942.9399189815</x:v>
      </x:c>
      <x:c t="n" s="0">
        <x:v>35.37879</x:v>
      </x:c>
      <x:c t="n" s="0">
        <x:v>54.20069</x:v>
      </x:c>
      <x:c t="n" s="0">
        <x:v>56.72383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-27.17243</x:v>
      </x:c>
      <x:c t="n" s="0">
        <x:v>-16.77498</x:v>
      </x:c>
      <x:c t="n" s="0">
        <x:v>-9.916443</x:v>
      </x:c>
      <x:c t="n" s="0">
        <x:v>-0.02308969</x:v>
      </x:c>
      <x:c t="n" s="0">
        <x:v>4.434003</x:v>
      </x:c>
      <x:c t="n" s="0">
        <x:v>11.17658</x:v>
      </x:c>
      <x:c t="n" s="0">
        <x:v>15.88951</x:v>
      </x:c>
      <x:c t="n" s="0">
        <x:v>19.23937</x:v>
      </x:c>
      <x:c t="n" s="0">
        <x:v>17.91672</x:v>
      </x:c>
      <x:c t="n" s="0">
        <x:v>19.74225</x:v>
      </x:c>
      <x:c t="n" s="0">
        <x:v>20.31607</x:v>
      </x:c>
      <x:c t="n" s="0">
        <x:v>19.08593</x:v>
      </x:c>
      <x:c t="n" s="0">
        <x:v>15.78827</x:v>
      </x:c>
      <x:c t="n" s="0">
        <x:v>14.13482</x:v>
      </x:c>
      <x:c t="n" s="0">
        <x:v>17.51886</x:v>
      </x:c>
      <x:c t="n" s="0">
        <x:v>21.62985</x:v>
      </x:c>
      <x:c t="n" s="0">
        <x:v>22.79882</x:v>
      </x:c>
      <x:c t="n" s="0">
        <x:v>21.63289</x:v>
      </x:c>
      <x:c t="n" s="0">
        <x:v>25.66401</x:v>
      </x:c>
      <x:c t="n" s="0">
        <x:v>27.90425</x:v>
      </x:c>
      <x:c t="n" s="0">
        <x:v>26.11859</x:v>
      </x:c>
      <x:c t="n" s="0">
        <x:v>22.49556</x:v>
      </x:c>
      <x:c t="n" s="0">
        <x:v>19.08038</x:v>
      </x:c>
      <x:c t="n" s="0">
        <x:v>15.53016</x:v>
      </x:c>
      <x:c t="n" s="0">
        <x:v>16.89481</x:v>
      </x:c>
      <x:c t="n" s="0">
        <x:v>26.43064</x:v>
      </x:c>
      <x:c t="n" s="0">
        <x:v>23.14435</x:v>
      </x:c>
      <x:c t="n" s="0">
        <x:v>8.646141</x:v>
      </x:c>
      <x:c t="n" s="0">
        <x:v>6.924668</x:v>
      </x:c>
      <x:c t="n" s="0">
        <x:v>6.18517</x:v>
      </x:c>
      <x:c t="n" s="0">
        <x:v>4.372137</x:v>
      </x:c>
      <x:c t="n" s="0">
        <x:v>3.457167</x:v>
      </x:c>
      <x:c t="n" s="0">
        <x:v>3.065455</x:v>
      </x:c>
      <x:c t="n" s="0">
        <x:v>-30.06697</x:v>
      </x:c>
      <x:c t="n" s="0">
        <x:v>-26.14337</x:v>
      </x:c>
      <x:c t="n" s="0">
        <x:v>-28.18997</x:v>
      </x:c>
      <x:c t="n" s="0">
        <x:v>-27.20238</x:v>
      </x:c>
      <x:c t="n" s="0">
        <x:v>-17.0595</x:v>
      </x:c>
      <x:c t="n" s="0">
        <x:v>-11.19961</x:v>
      </x:c>
      <x:c t="n" s="0">
        <x:v>-2.260952</x:v>
      </x:c>
      <x:c t="n" s="0">
        <x:v>5.3761</x:v>
      </x:c>
      <x:c t="n" s="0">
        <x:v>13.81818</x:v>
      </x:c>
      <x:c t="n" s="0">
        <x:v>12.54845</x:v>
      </x:c>
      <x:c t="n" s="0">
        <x:v>20.2403</x:v>
      </x:c>
      <x:c t="n" s="0">
        <x:v>15.30549</x:v>
      </x:c>
      <x:c t="n" s="0">
        <x:v>22.08153</x:v>
      </x:c>
      <x:c t="n" s="0">
        <x:v>17.97562</x:v>
      </x:c>
      <x:c t="n" s="0">
        <x:v>20.55962</x:v>
      </x:c>
      <x:c t="n" s="0">
        <x:v>12.36052</x:v>
      </x:c>
      <x:c t="n" s="0">
        <x:v>12.63031</x:v>
      </x:c>
      <x:c t="n" s="0">
        <x:v>11.53308</x:v>
      </x:c>
      <x:c t="n" s="0">
        <x:v>25.10402</x:v>
      </x:c>
      <x:c t="n" s="0">
        <x:v>15.63036</x:v>
      </x:c>
      <x:c t="n" s="0">
        <x:v>16.82017</x:v>
      </x:c>
      <x:c t="n" s="0">
        <x:v>24.53694</x:v>
      </x:c>
      <x:c t="n" s="0">
        <x:v>28.753</x:v>
      </x:c>
      <x:c t="n" s="0">
        <x:v>26.33162</x:v>
      </x:c>
      <x:c t="n" s="0">
        <x:v>18.49889</x:v>
      </x:c>
      <x:c t="n" s="0">
        <x:v>19.08113</x:v>
      </x:c>
      <x:c t="n" s="0">
        <x:v>15.75204</x:v>
      </x:c>
      <x:c t="n" s="0">
        <x:v>14.36606</x:v>
      </x:c>
      <x:c t="n" s="0">
        <x:v>21.42641</x:v>
      </x:c>
      <x:c t="n" s="0">
        <x:v>15.39411</x:v>
      </x:c>
      <x:c t="n" s="0">
        <x:v>7.576896</x:v>
      </x:c>
      <x:c t="n" s="0">
        <x:v>7.862887</x:v>
      </x:c>
      <x:c t="n" s="0">
        <x:v>5.789806</x:v>
      </x:c>
      <x:c t="n" s="0">
        <x:v>3.466178</x:v>
      </x:c>
      <x:c t="n" s="0">
        <x:v>3.868196</x:v>
      </x:c>
      <x:c t="n" s="0">
        <x:v>2.442801</x:v>
      </x:c>
      <x:c t="str">
        <x:v>No</x:v>
      </x:c>
      <x:c t="str">
        <x:v>No</x:v>
      </x:c>
      <x:c t="str">
        <x:v/>
      </x:c>
    </x:row>
    <x:row r="1332">
      <x:c t="n" s="11">
        <x:v>1331</x:v>
      </x:c>
      <x:c t="str" s="11">
        <x:v/>
      </x:c>
      <x:c t="n" s="8">
        <x:v>43942.9399189815</x:v>
      </x:c>
      <x:c t="n" s="7">
        <x:v>43942.9399189815</x:v>
      </x:c>
      <x:c t="n" s="0">
        <x:v>35.34274</x:v>
      </x:c>
      <x:c t="n" s="0">
        <x:v>54.20069</x:v>
      </x:c>
      <x:c t="n" s="0">
        <x:v>62.19975</x:v>
      </x:c>
      <x:c t="n" s="0">
        <x:v>67.71588</x:v>
      </x:c>
      <x:c t="n" s="0">
        <x:v>-30.06697</x:v>
      </x:c>
      <x:c t="n" s="0">
        <x:v>-28.77543</x:v>
      </x:c>
      <x:c t="n" s="0">
        <x:v>-28.18997</x:v>
      </x:c>
      <x:c t="n" s="0">
        <x:v>-27.20238</x:v>
      </x:c>
      <x:c t="n" s="0">
        <x:v>-16.81546</x:v>
      </x:c>
      <x:c t="n" s="0">
        <x:v>-10.08174</x:v>
      </x:c>
      <x:c t="n" s="0">
        <x:v>-0.2861814</x:v>
      </x:c>
      <x:c t="n" s="0">
        <x:v>4.791045</x:v>
      </x:c>
      <x:c t="n" s="0">
        <x:v>11.67733</x:v>
      </x:c>
      <x:c t="n" s="0">
        <x:v>15.53522</x:v>
      </x:c>
      <x:c t="n" s="0">
        <x:v>19.40066</x:v>
      </x:c>
      <x:c t="n" s="0">
        <x:v>17.62035</x:v>
      </x:c>
      <x:c t="n" s="0">
        <x:v>20.17264</x:v>
      </x:c>
      <x:c t="n" s="0">
        <x:v>20.14465</x:v>
      </x:c>
      <x:c t="n" s="0">
        <x:v>19.09779</x:v>
      </x:c>
      <x:c t="n" s="0">
        <x:v>15.3283</x:v>
      </x:c>
      <x:c t="n" s="0">
        <x:v>13.67351</x:v>
      </x:c>
      <x:c t="n" s="0">
        <x:v>17.54513</x:v>
      </x:c>
      <x:c t="n" s="0">
        <x:v>21.45602</x:v>
      </x:c>
      <x:c t="n" s="0">
        <x:v>22.4733</x:v>
      </x:c>
      <x:c t="n" s="0">
        <x:v>21.29238</x:v>
      </x:c>
      <x:c t="n" s="0">
        <x:v>26.18404</x:v>
      </x:c>
      <x:c t="n" s="0">
        <x:v>27.72015</x:v>
      </x:c>
      <x:c t="n" s="0">
        <x:v>25.9191</x:v>
      </x:c>
      <x:c t="n" s="0">
        <x:v>22.39868</x:v>
      </x:c>
      <x:c t="n" s="0">
        <x:v>19.59677</x:v>
      </x:c>
      <x:c t="n" s="0">
        <x:v>15.98529</x:v>
      </x:c>
      <x:c t="n" s="0">
        <x:v>16.60918</x:v>
      </x:c>
      <x:c t="n" s="0">
        <x:v>25.85449</x:v>
      </x:c>
      <x:c t="n" s="0">
        <x:v>22.53119</x:v>
      </x:c>
      <x:c t="n" s="0">
        <x:v>8.336128</x:v>
      </x:c>
      <x:c t="n" s="0">
        <x:v>6.96058</x:v>
      </x:c>
      <x:c t="n" s="0">
        <x:v>6.089754</x:v>
      </x:c>
      <x:c t="n" s="0">
        <x:v>4.183499</x:v>
      </x:c>
      <x:c t="n" s="0">
        <x:v>3.459798</x:v>
      </x:c>
      <x:c t="n" s="0">
        <x:v>3.029482</x:v>
      </x:c>
      <x:c t="n" s="0">
        <x:v>-30.06697</x:v>
      </x:c>
      <x:c t="n" s="0">
        <x:v>-25.90703</x:v>
      </x:c>
      <x:c t="n" s="0">
        <x:v>-28.18997</x:v>
      </x:c>
      <x:c t="n" s="0">
        <x:v>-27.20238</x:v>
      </x:c>
      <x:c t="n" s="0">
        <x:v>-12.95716</x:v>
      </x:c>
      <x:c t="n" s="0">
        <x:v>-11.19961</x:v>
      </x:c>
      <x:c t="n" s="0">
        <x:v>-2.260952</x:v>
      </x:c>
      <x:c t="n" s="0">
        <x:v>6.720896</x:v>
      </x:c>
      <x:c t="n" s="0">
        <x:v>13.81818</x:v>
      </x:c>
      <x:c t="n" s="0">
        <x:v>12.54845</x:v>
      </x:c>
      <x:c t="n" s="0">
        <x:v>20.2403</x:v>
      </x:c>
      <x:c t="n" s="0">
        <x:v>15.30549</x:v>
      </x:c>
      <x:c t="n" s="0">
        <x:v>21.55452</x:v>
      </x:c>
      <x:c t="n" s="0">
        <x:v>19.47493</x:v>
      </x:c>
      <x:c t="n" s="0">
        <x:v>18.53088</x:v>
      </x:c>
      <x:c t="n" s="0">
        <x:v>9.941372</x:v>
      </x:c>
      <x:c t="n" s="0">
        <x:v>10.49794</x:v>
      </x:c>
      <x:c t="n" s="0">
        <x:v>19.12863</x:v>
      </x:c>
      <x:c t="n" s="0">
        <x:v>19.28544</x:v>
      </x:c>
      <x:c t="n" s="0">
        <x:v>20.28006</x:v>
      </x:c>
      <x:c t="n" s="0">
        <x:v>19.5183</x:v>
      </x:c>
      <x:c t="n" s="0">
        <x:v>28.55647</x:v>
      </x:c>
      <x:c t="n" s="0">
        <x:v>28.79106</x:v>
      </x:c>
      <x:c t="n" s="0">
        <x:v>23.13111</x:v>
      </x:c>
      <x:c t="n" s="0">
        <x:v>22.7189</x:v>
      </x:c>
      <x:c t="n" s="0">
        <x:v>22.39846</x:v>
      </x:c>
      <x:c t="n" s="0">
        <x:v>18.6827</x:v>
      </x:c>
      <x:c t="n" s="0">
        <x:v>14.44529</x:v>
      </x:c>
      <x:c t="n" s="0">
        <x:v>16.80648</x:v>
      </x:c>
      <x:c t="n" s="0">
        <x:v>13.7831</x:v>
      </x:c>
      <x:c t="n" s="0">
        <x:v>8.108162</x:v>
      </x:c>
      <x:c t="n" s="0">
        <x:v>6.632507</x:v>
      </x:c>
      <x:c t="n" s="0">
        <x:v>6.420022</x:v>
      </x:c>
      <x:c t="n" s="0">
        <x:v>2.441792</x:v>
      </x:c>
      <x:c t="n" s="0">
        <x:v>3.73744</x:v>
      </x:c>
      <x:c t="n" s="0">
        <x:v>3.180151</x:v>
      </x:c>
      <x:c t="str">
        <x:v>No</x:v>
      </x:c>
      <x:c t="str">
        <x:v>No</x:v>
      </x:c>
      <x:c t="str">
        <x:v/>
      </x:c>
    </x:row>
    <x:row r="1333">
      <x:c t="n" s="11">
        <x:v>1332</x:v>
      </x:c>
      <x:c t="str" s="11">
        <x:v/>
      </x:c>
      <x:c t="n" s="8">
        <x:v>43942.9399189815</x:v>
      </x:c>
      <x:c t="n" s="7">
        <x:v>43942.9399189815</x:v>
      </x:c>
      <x:c t="n" s="0">
        <x:v>37.6002</x:v>
      </x:c>
      <x:c t="n" s="0">
        <x:v>54.20069</x:v>
      </x:c>
      <x:c t="n" s="0">
        <x:v>58.26887</x:v>
      </x:c>
      <x:c t="n" s="0">
        <x:v>64.42529</x:v>
      </x:c>
      <x:c t="n" s="0">
        <x:v>-30.06697</x:v>
      </x:c>
      <x:c t="n" s="0">
        <x:v>-28.2206</x:v>
      </x:c>
      <x:c t="n" s="0">
        <x:v>-28.18997</x:v>
      </x:c>
      <x:c t="n" s="0">
        <x:v>-27.20238</x:v>
      </x:c>
      <x:c t="n" s="0">
        <x:v>-14.12121</x:v>
      </x:c>
      <x:c t="n" s="0">
        <x:v>-10.22808</x:v>
      </x:c>
      <x:c t="n" s="0">
        <x:v>-0.5242184</x:v>
      </x:c>
      <x:c t="n" s="0">
        <x:v>5.132007</x:v>
      </x:c>
      <x:c t="n" s="0">
        <x:v>11.88686</x:v>
      </x:c>
      <x:c t="n" s="0">
        <x:v>14.99145</x:v>
      </x:c>
      <x:c t="n" s="0">
        <x:v>19.53381</x:v>
      </x:c>
      <x:c t="n" s="0">
        <x:v>17.17489</x:v>
      </x:c>
      <x:c t="n" s="0">
        <x:v>19.70347</x:v>
      </x:c>
      <x:c t="n" s="0">
        <x:v>20.14923</x:v>
      </x:c>
      <x:c t="n" s="0">
        <x:v>18.97105</x:v>
      </x:c>
      <x:c t="n" s="0">
        <x:v>15.48319</x:v>
      </x:c>
      <x:c t="n" s="0">
        <x:v>13.90981</x:v>
      </x:c>
      <x:c t="n" s="0">
        <x:v>18.00518</x:v>
      </x:c>
      <x:c t="n" s="0">
        <x:v>21.19322</x:v>
      </x:c>
      <x:c t="n" s="0">
        <x:v>22.09854</x:v>
      </x:c>
      <x:c t="n" s="0">
        <x:v>22.12994</x:v>
      </x:c>
      <x:c t="n" s="0">
        <x:v>26.84349</x:v>
      </x:c>
      <x:c t="n" s="0">
        <x:v>28.12409</x:v>
      </x:c>
      <x:c t="n" s="0">
        <x:v>25.70589</x:v>
      </x:c>
      <x:c t="n" s="0">
        <x:v>22.21487</x:v>
      </x:c>
      <x:c t="n" s="0">
        <x:v>19.7022</x:v>
      </x:c>
      <x:c t="n" s="0">
        <x:v>16.31665</x:v>
      </x:c>
      <x:c t="n" s="0">
        <x:v>16.26155</x:v>
      </x:c>
      <x:c t="n" s="0">
        <x:v>25.2384</x:v>
      </x:c>
      <x:c t="n" s="0">
        <x:v>23.29389</x:v>
      </x:c>
      <x:c t="n" s="0">
        <x:v>9.160019</x:v>
      </x:c>
      <x:c t="n" s="0">
        <x:v>6.860416</x:v>
      </x:c>
      <x:c t="n" s="0">
        <x:v>6.093532</x:v>
      </x:c>
      <x:c t="n" s="0">
        <x:v>4.100492</x:v>
      </x:c>
      <x:c t="n" s="0">
        <x:v>3.371756</x:v>
      </x:c>
      <x:c t="n" s="0">
        <x:v>3.207782</x:v>
      </x:c>
      <x:c t="n" s="0">
        <x:v>-30.06697</x:v>
      </x:c>
      <x:c t="n" s="0">
        <x:v>-25.90703</x:v>
      </x:c>
      <x:c t="n" s="0">
        <x:v>-28.18997</x:v>
      </x:c>
      <x:c t="n" s="0">
        <x:v>-27.20238</x:v>
      </x:c>
      <x:c t="n" s="0">
        <x:v>-8.433931</x:v>
      </x:c>
      <x:c t="n" s="0">
        <x:v>-11.19961</x:v>
      </x:c>
      <x:c t="n" s="0">
        <x:v>-2.260952</x:v>
      </x:c>
      <x:c t="n" s="0">
        <x:v>6.720896</x:v>
      </x:c>
      <x:c t="n" s="0">
        <x:v>11.98677</x:v>
      </x:c>
      <x:c t="n" s="0">
        <x:v>4.704088</x:v>
      </x:c>
      <x:c t="n" s="0">
        <x:v>19.86533</x:v>
      </x:c>
      <x:c t="n" s="0">
        <x:v>11.43132</x:v>
      </x:c>
      <x:c t="n" s="0">
        <x:v>11.41609</x:v>
      </x:c>
      <x:c t="n" s="0">
        <x:v>20.17591</x:v>
      </x:c>
      <x:c t="n" s="0">
        <x:v>17.38728</x:v>
      </x:c>
      <x:c t="n" s="0">
        <x:v>17.6008</x:v>
      </x:c>
      <x:c t="n" s="0">
        <x:v>16.46216</x:v>
      </x:c>
      <x:c t="n" s="0">
        <x:v>19.03266</x:v>
      </x:c>
      <x:c t="n" s="0">
        <x:v>20.23508</x:v>
      </x:c>
      <x:c t="n" s="0">
        <x:v>18.59806</x:v>
      </x:c>
      <x:c t="n" s="0">
        <x:v>25.91868</x:v>
      </x:c>
      <x:c t="n" s="0">
        <x:v>29.25591</x:v>
      </x:c>
      <x:c t="n" s="0">
        <x:v>28.21769</x:v>
      </x:c>
      <x:c t="n" s="0">
        <x:v>24.63157</x:v>
      </x:c>
      <x:c t="n" s="0">
        <x:v>19.46178</x:v>
      </x:c>
      <x:c t="n" s="0">
        <x:v>19.91418</x:v>
      </x:c>
      <x:c t="n" s="0">
        <x:v>16.08252</x:v>
      </x:c>
      <x:c t="n" s="0">
        <x:v>11.84674</x:v>
      </x:c>
      <x:c t="n" s="0">
        <x:v>18.32572</x:v>
      </x:c>
      <x:c t="n" s="0">
        <x:v>28.22729</x:v>
      </x:c>
      <x:c t="n" s="0">
        <x:v>11.51138</x:v>
      </x:c>
      <x:c t="n" s="0">
        <x:v>5.822802</x:v>
      </x:c>
      <x:c t="n" s="0">
        <x:v>4.990577</x:v>
      </x:c>
      <x:c t="n" s="0">
        <x:v>3.902068</x:v>
      </x:c>
      <x:c t="n" s="0">
        <x:v>2.321958</x:v>
      </x:c>
      <x:c t="n" s="0">
        <x:v>4.248361</x:v>
      </x:c>
      <x:c t="str">
        <x:v>No</x:v>
      </x:c>
      <x:c t="str">
        <x:v>No</x:v>
      </x:c>
      <x:c t="str">
        <x:v/>
      </x:c>
    </x:row>
    <x:row r="1334">
      <x:c t="n" s="11">
        <x:v>1333</x:v>
      </x:c>
      <x:c t="str" s="11">
        <x:v/>
      </x:c>
      <x:c t="n" s="8">
        <x:v>43942.9399189815</x:v>
      </x:c>
      <x:c t="n" s="7">
        <x:v>43942.9399189815</x:v>
      </x:c>
      <x:c t="n" s="0">
        <x:v>37.21159</x:v>
      </x:c>
      <x:c t="n" s="0">
        <x:v>54.20069</x:v>
      </x:c>
      <x:c t="n" s="0">
        <x:v>58.31558</x:v>
      </x:c>
      <x:c t="n" s="0">
        <x:v>63.80381</x:v>
      </x:c>
      <x:c t="n" s="0">
        <x:v>-30.06697</x:v>
      </x:c>
      <x:c t="n" s="0">
        <x:v>-27.79721</x:v>
      </x:c>
      <x:c t="n" s="0">
        <x:v>-28.18997</x:v>
      </x:c>
      <x:c t="n" s="0">
        <x:v>-27.20238</x:v>
      </x:c>
      <x:c t="n" s="0">
        <x:v>-12.67615</x:v>
      </x:c>
      <x:c t="n" s="0">
        <x:v>-10.35706</x:v>
      </x:c>
      <x:c t="n" s="0">
        <x:v>-0.8296547</x:v>
      </x:c>
      <x:c t="n" s="0">
        <x:v>5.403399</x:v>
      </x:c>
      <x:c t="n" s="0">
        <x:v>11.54849</x:v>
      </x:c>
      <x:c t="n" s="0">
        <x:v>14.32509</x:v>
      </x:c>
      <x:c t="n" s="0">
        <x:v>19.19698</x:v>
      </x:c>
      <x:c t="n" s="0">
        <x:v>16.64393</x:v>
      </x:c>
      <x:c t="n" s="0">
        <x:v>19.12691</x:v>
      </x:c>
      <x:c t="n" s="0">
        <x:v>20.14983</x:v>
      </x:c>
      <x:c t="n" s="0">
        <x:v>18.50111</x:v>
      </x:c>
      <x:c t="n" s="0">
        <x:v>16.30227</x:v>
      </x:c>
      <x:c t="n" s="0">
        <x:v>14.66895</x:v>
      </x:c>
      <x:c t="n" s="0">
        <x:v>17.58776</x:v>
      </x:c>
      <x:c t="n" s="0">
        <x:v>21.12704</x:v>
      </x:c>
      <x:c t="n" s="0">
        <x:v>22.36119</x:v>
      </x:c>
      <x:c t="n" s="0">
        <x:v>22.34446</x:v>
      </x:c>
      <x:c t="n" s="0">
        <x:v>26.74265</x:v>
      </x:c>
      <x:c t="n" s="0">
        <x:v>27.78629</x:v>
      </x:c>
      <x:c t="n" s="0">
        <x:v>26.11743</x:v>
      </x:c>
      <x:c t="n" s="0">
        <x:v>22.08481</x:v>
      </x:c>
      <x:c t="n" s="0">
        <x:v>19.63991</x:v>
      </x:c>
      <x:c t="n" s="0">
        <x:v>16.11824</x:v>
      </x:c>
      <x:c t="n" s="0">
        <x:v>15.85562</x:v>
      </x:c>
      <x:c t="n" s="0">
        <x:v>26.37466</x:v>
      </x:c>
      <x:c t="n" s="0">
        <x:v>23.63797</x:v>
      </x:c>
      <x:c t="n" s="0">
        <x:v>8.864375</x:v>
      </x:c>
      <x:c t="n" s="0">
        <x:v>6.715569</x:v>
      </x:c>
      <x:c t="n" s="0">
        <x:v>5.97704</x:v>
      </x:c>
      <x:c t="n" s="0">
        <x:v>4.16875</x:v>
      </x:c>
      <x:c t="n" s="0">
        <x:v>3.288594</x:v>
      </x:c>
      <x:c t="n" s="0">
        <x:v>3.312895</x:v>
      </x:c>
      <x:c t="n" s="0">
        <x:v>-30.06697</x:v>
      </x:c>
      <x:c t="n" s="0">
        <x:v>-25.90703</x:v>
      </x:c>
      <x:c t="n" s="0">
        <x:v>-28.18997</x:v>
      </x:c>
      <x:c t="n" s="0">
        <x:v>-27.20238</x:v>
      </x:c>
      <x:c t="n" s="0">
        <x:v>-8.433931</x:v>
      </x:c>
      <x:c t="n" s="0">
        <x:v>-11.19961</x:v>
      </x:c>
      <x:c t="n" s="0">
        <x:v>-3.760262</x:v>
      </x:c>
      <x:c t="n" s="0">
        <x:v>6.720896</x:v>
      </x:c>
      <x:c t="n" s="0">
        <x:v>8.757828</x:v>
      </x:c>
      <x:c t="n" s="0">
        <x:v>-0.930784</x:v>
      </x:c>
      <x:c t="n" s="0">
        <x:v>15.5329</x:v>
      </x:c>
      <x:c t="n" s="0">
        <x:v>10.43097</x:v>
      </x:c>
      <x:c t="n" s="0">
        <x:v>11.41609</x:v>
      </x:c>
      <x:c t="n" s="0">
        <x:v>20.14521</x:v>
      </x:c>
      <x:c t="n" s="0">
        <x:v>13.70485</x:v>
      </x:c>
      <x:c t="n" s="0">
        <x:v>19.66306</x:v>
      </x:c>
      <x:c t="n" s="0">
        <x:v>16.04077</x:v>
      </x:c>
      <x:c t="n" s="0">
        <x:v>12.06886</x:v>
      </x:c>
      <x:c t="n" s="0">
        <x:v>19.10282</x:v>
      </x:c>
      <x:c t="n" s="0">
        <x:v>24.44153</x:v>
      </x:c>
      <x:c t="n" s="0">
        <x:v>22.54858</x:v>
      </x:c>
      <x:c t="n" s="0">
        <x:v>25.49707</x:v>
      </x:c>
      <x:c t="n" s="0">
        <x:v>29.02781</x:v>
      </x:c>
      <x:c t="n" s="0">
        <x:v>27.48675</x:v>
      </x:c>
      <x:c t="n" s="0">
        <x:v>22.07263</x:v>
      </x:c>
      <x:c t="n" s="0">
        <x:v>18.92716</x:v>
      </x:c>
      <x:c t="n" s="0">
        <x:v>16.04824</x:v>
      </x:c>
      <x:c t="n" s="0">
        <x:v>13.43594</x:v>
      </x:c>
      <x:c t="n" s="0">
        <x:v>30.56718</x:v>
      </x:c>
      <x:c t="n" s="0">
        <x:v>19.65346</x:v>
      </x:c>
      <x:c t="n" s="0">
        <x:v>6.986046</x:v>
      </x:c>
      <x:c t="n" s="0">
        <x:v>5.936429</x:v>
      </x:c>
      <x:c t="n" s="0">
        <x:v>5.706835</x:v>
      </x:c>
      <x:c t="n" s="0">
        <x:v>4.285806</x:v>
      </x:c>
      <x:c t="n" s="0">
        <x:v>3.522423</x:v>
      </x:c>
      <x:c t="n" s="0">
        <x:v>3.445337</x:v>
      </x:c>
      <x:c t="str">
        <x:v>No</x:v>
      </x:c>
      <x:c t="str">
        <x:v>No</x:v>
      </x:c>
      <x:c t="str">
        <x:v/>
      </x:c>
    </x:row>
    <x:row r="1335">
      <x:c t="n" s="11">
        <x:v>1334</x:v>
      </x:c>
      <x:c t="str" s="11">
        <x:v/>
      </x:c>
      <x:c t="n" s="8">
        <x:v>43942.9399189815</x:v>
      </x:c>
      <x:c t="n" s="7">
        <x:v>43942.9399189815</x:v>
      </x:c>
      <x:c t="n" s="0">
        <x:v>35.6915</x:v>
      </x:c>
      <x:c t="n" s="0">
        <x:v>54.20069</x:v>
      </x:c>
      <x:c t="n" s="0">
        <x:v>59.85807</x:v>
      </x:c>
      <x:c t="n" s="0">
        <x:v>65.88657</x:v>
      </x:c>
      <x:c t="n" s="0">
        <x:v>-30.06697</x:v>
      </x:c>
      <x:c t="n" s="0">
        <x:v>-27.46562</x:v>
      </x:c>
      <x:c t="n" s="0">
        <x:v>-28.18997</x:v>
      </x:c>
      <x:c t="n" s="0">
        <x:v>-27.20238</x:v>
      </x:c>
      <x:c t="n" s="0">
        <x:v>-11.7359</x:v>
      </x:c>
      <x:c t="n" s="0">
        <x:v>-10.51219</x:v>
      </x:c>
      <x:c t="n" s="0">
        <x:v>-1.200537</x:v>
      </x:c>
      <x:c t="n" s="0">
        <x:v>5.579957</x:v>
      </x:c>
      <x:c t="n" s="0">
        <x:v>11.23704</x:v>
      </x:c>
      <x:c t="n" s="0">
        <x:v>13.66187</x:v>
      </x:c>
      <x:c t="n" s="0">
        <x:v>18.81978</x:v>
      </x:c>
      <x:c t="n" s="0">
        <x:v>16.13264</x:v>
      </x:c>
      <x:c t="n" s="0">
        <x:v>18.54189</x:v>
      </x:c>
      <x:c t="n" s="0">
        <x:v>20.14852</x:v>
      </x:c>
      <x:c t="n" s="0">
        <x:v>18.3486</x:v>
      </x:c>
      <x:c t="n" s="0">
        <x:v>16.80992</x:v>
      </x:c>
      <x:c t="n" s="0">
        <x:v>14.26106</x:v>
      </x:c>
      <x:c t="n" s="0">
        <x:v>16.989</x:v>
      </x:c>
      <x:c t="n" s="0">
        <x:v>20.95363</x:v>
      </x:c>
      <x:c t="n" s="0">
        <x:v>22.06166</x:v>
      </x:c>
      <x:c t="n" s="0">
        <x:v>22.70537</x:v>
      </x:c>
      <x:c t="n" s="0">
        <x:v>26.73912</x:v>
      </x:c>
      <x:c t="n" s="0">
        <x:v>28.84105</x:v>
      </x:c>
      <x:c t="n" s="0">
        <x:v>26.38927</x:v>
      </x:c>
      <x:c t="n" s="0">
        <x:v>22.36283</x:v>
      </x:c>
      <x:c t="n" s="0">
        <x:v>19.68374</x:v>
      </x:c>
      <x:c t="n" s="0">
        <x:v>16.44359</x:v>
      </x:c>
      <x:c t="n" s="0">
        <x:v>15.95347</x:v>
      </x:c>
      <x:c t="n" s="0">
        <x:v>26.33504</x:v>
      </x:c>
      <x:c t="n" s="0">
        <x:v>23.10707</x:v>
      </x:c>
      <x:c t="n" s="0">
        <x:v>8.573093</x:v>
      </x:c>
      <x:c t="n" s="0">
        <x:v>6.612257</x:v>
      </x:c>
      <x:c t="n" s="0">
        <x:v>6.117559</x:v>
      </x:c>
      <x:c t="n" s="0">
        <x:v>4.138789</x:v>
      </x:c>
      <x:c t="n" s="0">
        <x:v>3.508663</x:v>
      </x:c>
      <x:c t="n" s="0">
        <x:v>3.22617</x:v>
      </x:c>
      <x:c t="n" s="0">
        <x:v>-30.06697</x:v>
      </x:c>
      <x:c t="n" s="0">
        <x:v>-25.90703</x:v>
      </x:c>
      <x:c t="n" s="0">
        <x:v>-28.18997</x:v>
      </x:c>
      <x:c t="n" s="0">
        <x:v>-27.20238</x:v>
      </x:c>
      <x:c t="n" s="0">
        <x:v>-8.433931</x:v>
      </x:c>
      <x:c t="n" s="0">
        <x:v>-11.6847</x:v>
      </x:c>
      <x:c t="n" s="0">
        <x:v>-4.402358</x:v>
      </x:c>
      <x:c t="n" s="0">
        <x:v>6.403562</x:v>
      </x:c>
      <x:c t="n" s="0">
        <x:v>8.849713</x:v>
      </x:c>
      <x:c t="n" s="0">
        <x:v>-0.930784</x:v>
      </x:c>
      <x:c t="n" s="0">
        <x:v>15.5329</x:v>
      </x:c>
      <x:c t="n" s="0">
        <x:v>10.46854</x:v>
      </x:c>
      <x:c t="n" s="0">
        <x:v>10.09103</x:v>
      </x:c>
      <x:c t="n" s="0">
        <x:v>20.82872</x:v>
      </x:c>
      <x:c t="n" s="0">
        <x:v>18.1353</x:v>
      </x:c>
      <x:c t="n" s="0">
        <x:v>17.55121</x:v>
      </x:c>
      <x:c t="n" s="0">
        <x:v>11.79063</x:v>
      </x:c>
      <x:c t="n" s="0">
        <x:v>5.844049</x:v>
      </x:c>
      <x:c t="n" s="0">
        <x:v>20.61059</x:v>
      </x:c>
      <x:c t="n" s="0">
        <x:v>18.5534</x:v>
      </x:c>
      <x:c t="n" s="0">
        <x:v>23.56838</x:v>
      </x:c>
      <x:c t="n" s="0">
        <x:v>26.4796</x:v>
      </x:c>
      <x:c t="n" s="0">
        <x:v>30.96533</x:v>
      </x:c>
      <x:c t="n" s="0">
        <x:v>29.55685</x:v>
      </x:c>
      <x:c t="n" s="0">
        <x:v>23.92052</x:v>
      </x:c>
      <x:c t="n" s="0">
        <x:v>21.16287</x:v>
      </x:c>
      <x:c t="n" s="0">
        <x:v>17.39876</x:v>
      </x:c>
      <x:c t="n" s="0">
        <x:v>16.53269</x:v>
      </x:c>
      <x:c t="n" s="0">
        <x:v>25.16057</x:v>
      </x:c>
      <x:c t="n" s="0">
        <x:v>17.12033</x:v>
      </x:c>
      <x:c t="n" s="0">
        <x:v>5.994445</x:v>
      </x:c>
      <x:c t="n" s="0">
        <x:v>5.572024</x:v>
      </x:c>
      <x:c t="n" s="0">
        <x:v>7.035839</x:v>
      </x:c>
      <x:c t="n" s="0">
        <x:v>4.551694</x:v>
      </x:c>
      <x:c t="n" s="0">
        <x:v>4.32017</x:v>
      </x:c>
      <x:c t="n" s="0">
        <x:v>2.983188</x:v>
      </x:c>
      <x:c t="str">
        <x:v>No</x:v>
      </x:c>
      <x:c t="str">
        <x:v>No</x:v>
      </x:c>
      <x:c t="str">
        <x:v/>
      </x:c>
    </x:row>
    <x:row r="1336">
      <x:c t="n" s="11">
        <x:v>1335</x:v>
      </x:c>
      <x:c t="str" s="11">
        <x:v/>
      </x:c>
      <x:c t="n" s="8">
        <x:v>43942.9399189815</x:v>
      </x:c>
      <x:c t="n" s="7">
        <x:v>43942.9399189815</x:v>
      </x:c>
      <x:c t="n" s="0">
        <x:v>34.149</x:v>
      </x:c>
      <x:c t="n" s="0">
        <x:v>54.20069</x:v>
      </x:c>
      <x:c t="n" s="0">
        <x:v>57.03489</x:v>
      </x:c>
      <x:c t="n" s="0">
        <x:v>63.0783</x:v>
      </x:c>
      <x:c t="n" s="0">
        <x:v>-30.06697</x:v>
      </x:c>
      <x:c t="n" s="0">
        <x:v>-27.20089</x:v>
      </x:c>
      <x:c t="n" s="0">
        <x:v>-28.18997</x:v>
      </x:c>
      <x:c t="n" s="0">
        <x:v>-27.20238</x:v>
      </x:c>
      <x:c t="n" s="0">
        <x:v>-11.06798</x:v>
      </x:c>
      <x:c t="n" s="0">
        <x:v>-10.67334</x:v>
      </x:c>
      <x:c t="n" s="0">
        <x:v>-1.544462</x:v>
      </x:c>
      <x:c t="n" s="0">
        <x:v>5.702301</x:v>
      </x:c>
      <x:c t="n" s="0">
        <x:v>11.00957</x:v>
      </x:c>
      <x:c t="n" s="0">
        <x:v>13.54993</x:v>
      </x:c>
      <x:c t="n" s="0">
        <x:v>18.46948</x:v>
      </x:c>
      <x:c t="n" s="0">
        <x:v>15.65432</x:v>
      </x:c>
      <x:c t="n" s="0">
        <x:v>17.95608</x:v>
      </x:c>
      <x:c t="n" s="0">
        <x:v>20.85444</x:v>
      </x:c>
      <x:c t="n" s="0">
        <x:v>18.31134</x:v>
      </x:c>
      <x:c t="n" s="0">
        <x:v>16.38595</x:v>
      </x:c>
      <x:c t="n" s="0">
        <x:v>14.47553</x:v>
      </x:c>
      <x:c t="n" s="0">
        <x:v>18.11696</x:v>
      </x:c>
      <x:c t="n" s="0">
        <x:v>20.89693</x:v>
      </x:c>
      <x:c t="n" s="0">
        <x:v>22.19001</x:v>
      </x:c>
      <x:c t="n" s="0">
        <x:v>23.91249</x:v>
      </x:c>
      <x:c t="n" s="0">
        <x:v>26.27479</x:v>
      </x:c>
      <x:c t="n" s="0">
        <x:v>28.624</x:v>
      </x:c>
      <x:c t="n" s="0">
        <x:v>26.90828</x:v>
      </x:c>
      <x:c t="n" s="0">
        <x:v>22.41189</x:v>
      </x:c>
      <x:c t="n" s="0">
        <x:v>19.77691</x:v>
      </x:c>
      <x:c t="n" s="0">
        <x:v>16.63309</x:v>
      </x:c>
      <x:c t="n" s="0">
        <x:v>15.70707</x:v>
      </x:c>
      <x:c t="n" s="0">
        <x:v>25.90204</x:v>
      </x:c>
      <x:c t="n" s="0">
        <x:v>22.58081</x:v>
      </x:c>
      <x:c t="n" s="0">
        <x:v>8.401126</x:v>
      </x:c>
      <x:c t="n" s="0">
        <x:v>6.688087</x:v>
      </x:c>
      <x:c t="n" s="0">
        <x:v>6.174419</x:v>
      </x:c>
      <x:c t="n" s="0">
        <x:v>4.301852</x:v>
      </x:c>
      <x:c t="n" s="0">
        <x:v>3.514156</x:v>
      </x:c>
      <x:c t="n" s="0">
        <x:v>3.224184</x:v>
      </x:c>
      <x:c t="n" s="0">
        <x:v>-30.06697</x:v>
      </x:c>
      <x:c t="n" s="0">
        <x:v>-25.90703</x:v>
      </x:c>
      <x:c t="n" s="0">
        <x:v>-28.18997</x:v>
      </x:c>
      <x:c t="n" s="0">
        <x:v>-22.55832</x:v>
      </x:c>
      <x:c t="n" s="0">
        <x:v>-8.433931</x:v>
      </x:c>
      <x:c t="n" s="0">
        <x:v>-11.75864</x:v>
      </x:c>
      <x:c t="n" s="0">
        <x:v>-4.402358</x:v>
      </x:c>
      <x:c t="n" s="0">
        <x:v>6.356275</x:v>
      </x:c>
      <x:c t="n" s="0">
        <x:v>9.44363</x:v>
      </x:c>
      <x:c t="n" s="0">
        <x:v>14.36654</x:v>
      </x:c>
      <x:c t="n" s="0">
        <x:v>15.5329</x:v>
      </x:c>
      <x:c t="n" s="0">
        <x:v>10.72286</x:v>
      </x:c>
      <x:c t="n" s="0">
        <x:v>9.863839</x:v>
      </x:c>
      <x:c t="n" s="0">
        <x:v>23.89389</x:v>
      </x:c>
      <x:c t="n" s="0">
        <x:v>17.18863</x:v>
      </x:c>
      <x:c t="n" s="0">
        <x:v>14.87308</x:v>
      </x:c>
      <x:c t="n" s="0">
        <x:v>16.48857</x:v>
      </x:c>
      <x:c t="n" s="0">
        <x:v>21.76922</x:v>
      </x:c>
      <x:c t="n" s="0">
        <x:v>20.51136</x:v>
      </x:c>
      <x:c t="n" s="0">
        <x:v>22.49</x:v>
      </x:c>
      <x:c t="n" s="0">
        <x:v>28.05696</x:v>
      </x:c>
      <x:c t="n" s="0">
        <x:v>22.3831</x:v>
      </x:c>
      <x:c t="n" s="0">
        <x:v>27.97953</x:v>
      </x:c>
      <x:c t="n" s="0">
        <x:v>27.25041</x:v>
      </x:c>
      <x:c t="n" s="0">
        <x:v>23.76681</x:v>
      </x:c>
      <x:c t="n" s="0">
        <x:v>19.04939</x:v>
      </x:c>
      <x:c t="n" s="0">
        <x:v>17.09442</x:v>
      </x:c>
      <x:c t="n" s="0">
        <x:v>13.21748</x:v>
      </x:c>
      <x:c t="n" s="0">
        <x:v>20.08493</x:v>
      </x:c>
      <x:c t="n" s="0">
        <x:v>15.81808</x:v>
      </x:c>
      <x:c t="n" s="0">
        <x:v>6.97148</x:v>
      </x:c>
      <x:c t="n" s="0">
        <x:v>7.465038</x:v>
      </x:c>
      <x:c t="n" s="0">
        <x:v>6.119019</x:v>
      </x:c>
      <x:c t="n" s="0">
        <x:v>4.495482</x:v>
      </x:c>
      <x:c t="n" s="0">
        <x:v>3.450776</x:v>
      </x:c>
      <x:c t="n" s="0">
        <x:v>2.536858</x:v>
      </x:c>
      <x:c t="str">
        <x:v>No</x:v>
      </x:c>
      <x:c t="str">
        <x:v>No</x:v>
      </x:c>
      <x:c t="str">
        <x:v/>
      </x:c>
    </x:row>
    <x:row r="1337">
      <x:c t="n" s="11">
        <x:v>1336</x:v>
      </x:c>
      <x:c t="str" s="11">
        <x:v/>
      </x:c>
      <x:c t="n" s="8">
        <x:v>43942.9399189815</x:v>
      </x:c>
      <x:c t="n" s="7">
        <x:v>43942.9399189815</x:v>
      </x:c>
      <x:c t="n" s="0">
        <x:v>34.52804</x:v>
      </x:c>
      <x:c t="n" s="0">
        <x:v>54.20069</x:v>
      </x:c>
      <x:c t="n" s="0">
        <x:v>52.53418</x:v>
      </x:c>
      <x:c t="n" s="0">
        <x:v>58.68498</x:v>
      </x:c>
      <x:c t="n" s="0">
        <x:v>-30.06697</x:v>
      </x:c>
      <x:c t="n" s="0">
        <x:v>-26.98726</x:v>
      </x:c>
      <x:c t="n" s="0">
        <x:v>-28.18997</x:v>
      </x:c>
      <x:c t="n" s="0">
        <x:v>-24.83467</x:v>
      </x:c>
      <x:c t="n" s="0">
        <x:v>-10.56905</x:v>
      </x:c>
      <x:c t="n" s="0">
        <x:v>-10.81586</x:v>
      </x:c>
      <x:c t="n" s="0">
        <x:v>-1.861416</x:v>
      </x:c>
      <x:c t="n" s="0">
        <x:v>5.604616</x:v>
      </x:c>
      <x:c t="n" s="0">
        <x:v>10.81329</x:v>
      </x:c>
      <x:c t="n" s="0">
        <x:v>13.91298</x:v>
      </x:c>
      <x:c t="n" s="0">
        <x:v>18.00949</x:v>
      </x:c>
      <x:c t="n" s="0">
        <x:v>15.20118</x:v>
      </x:c>
      <x:c t="n" s="0">
        <x:v>17.8103</x:v>
      </x:c>
      <x:c t="n" s="0">
        <x:v>21.44399</x:v>
      </x:c>
      <x:c t="n" s="0">
        <x:v>17.85206</x:v>
      </x:c>
      <x:c t="n" s="0">
        <x:v>16.69083</x:v>
      </x:c>
      <x:c t="n" s="0">
        <x:v>15.0813</x:v>
      </x:c>
      <x:c t="n" s="0">
        <x:v>17.83847</x:v>
      </x:c>
      <x:c t="n" s="0">
        <x:v>20.86859</x:v>
      </x:c>
      <x:c t="n" s="0">
        <x:v>22.47112</x:v>
      </x:c>
      <x:c t="n" s="0">
        <x:v>23.6119</x:v>
      </x:c>
      <x:c t="n" s="0">
        <x:v>26.27496</x:v>
      </x:c>
      <x:c t="n" s="0">
        <x:v>28.31918</x:v>
      </x:c>
      <x:c t="n" s="0">
        <x:v>26.6559</x:v>
      </x:c>
      <x:c t="n" s="0">
        <x:v>22.5715</x:v>
      </x:c>
      <x:c t="n" s="0">
        <x:v>19.34159</x:v>
      </x:c>
      <x:c t="n" s="0">
        <x:v>16.33629</x:v>
      </x:c>
      <x:c t="n" s="0">
        <x:v>15.38752</x:v>
      </x:c>
      <x:c t="n" s="0">
        <x:v>25.39013</x:v>
      </x:c>
      <x:c t="n" s="0">
        <x:v>22.09495</x:v>
      </x:c>
      <x:c t="n" s="0">
        <x:v>8.137199</x:v>
      </x:c>
      <x:c t="n" s="0">
        <x:v>6.537039</x:v>
      </x:c>
      <x:c t="n" s="0">
        <x:v>6.085857</x:v>
      </x:c>
      <x:c t="n" s="0">
        <x:v>4.377876</x:v>
      </x:c>
      <x:c t="n" s="0">
        <x:v>3.421927</x:v>
      </x:c>
      <x:c t="n" s="0">
        <x:v>3.240581</x:v>
      </x:c>
      <x:c t="n" s="0">
        <x:v>-30.06697</x:v>
      </x:c>
      <x:c t="n" s="0">
        <x:v>-25.90703</x:v>
      </x:c>
      <x:c t="n" s="0">
        <x:v>-28.18997</x:v>
      </x:c>
      <x:c t="n" s="0">
        <x:v>-19.28364</x:v>
      </x:c>
      <x:c t="n" s="0">
        <x:v>-8.433931</x:v>
      </x:c>
      <x:c t="n" s="0">
        <x:v>-11.75864</x:v>
      </x:c>
      <x:c t="n" s="0">
        <x:v>-4.402358</x:v>
      </x:c>
      <x:c t="n" s="0">
        <x:v>3.914319</x:v>
      </x:c>
      <x:c t="n" s="0">
        <x:v>9.44363</x:v>
      </x:c>
      <x:c t="n" s="0">
        <x:v>15.58375</x:v>
      </x:c>
      <x:c t="n" s="0">
        <x:v>11.38509</x:v>
      </x:c>
      <x:c t="n" s="0">
        <x:v>10.72286</x:v>
      </x:c>
      <x:c t="n" s="0">
        <x:v>18.51597</x:v>
      </x:c>
      <x:c t="n" s="0">
        <x:v>23.78707</x:v>
      </x:c>
      <x:c t="n" s="0">
        <x:v>13.2603</x:v>
      </x:c>
      <x:c t="n" s="0">
        <x:v>20.67513</x:v>
      </x:c>
      <x:c t="n" s="0">
        <x:v>17.48023</x:v>
      </x:c>
      <x:c t="n" s="0">
        <x:v>17.3996</x:v>
      </x:c>
      <x:c t="n" s="0">
        <x:v>19.80551</x:v>
      </x:c>
      <x:c t="n" s="0">
        <x:v>25.00827</x:v>
      </x:c>
      <x:c t="n" s="0">
        <x:v>20.41289</x:v>
      </x:c>
      <x:c t="n" s="0">
        <x:v>26.51746</x:v>
      </x:c>
      <x:c t="n" s="0">
        <x:v>24.61993</x:v>
      </x:c>
      <x:c t="n" s="0">
        <x:v>24.37735</x:v>
      </x:c>
      <x:c t="n" s="0">
        <x:v>21.84473</x:v>
      </x:c>
      <x:c t="n" s="0">
        <x:v>14.47618</x:v>
      </x:c>
      <x:c t="n" s="0">
        <x:v>15.84909</x:v>
      </x:c>
      <x:c t="n" s="0">
        <x:v>14.10294</x:v>
      </x:c>
      <x:c t="n" s="0">
        <x:v>18.94362</x:v>
      </x:c>
      <x:c t="n" s="0">
        <x:v>17.26566</x:v>
      </x:c>
      <x:c t="n" s="0">
        <x:v>6.223879</x:v>
      </x:c>
      <x:c t="n" s="0">
        <x:v>5.719492</x:v>
      </x:c>
      <x:c t="n" s="0">
        <x:v>5.936399</x:v>
      </x:c>
      <x:c t="n" s="0">
        <x:v>5.141418</x:v>
      </x:c>
      <x:c t="n" s="0">
        <x:v>2.334821</x:v>
      </x:c>
      <x:c t="n" s="0">
        <x:v>3.59828</x:v>
      </x:c>
      <x:c t="str">
        <x:v>No</x:v>
      </x:c>
      <x:c t="str">
        <x:v>No</x:v>
      </x:c>
      <x:c t="str">
        <x:v/>
      </x:c>
    </x:row>
    <x:row r="1338">
      <x:c t="n" s="11">
        <x:v>1337</x:v>
      </x:c>
      <x:c t="str" s="11">
        <x:v/>
      </x:c>
      <x:c t="n" s="8">
        <x:v>43942.9399189815</x:v>
      </x:c>
      <x:c t="n" s="7">
        <x:v>43942.9399189815</x:v>
      </x:c>
      <x:c t="n" s="0">
        <x:v>34.22149</x:v>
      </x:c>
      <x:c t="n" s="0">
        <x:v>54.20069</x:v>
      </x:c>
      <x:c t="n" s="0">
        <x:v>62.48587</x:v>
      </x:c>
      <x:c t="n" s="0">
        <x:v>67.28836</x:v>
      </x:c>
      <x:c t="n" s="0">
        <x:v>-30.06697</x:v>
      </x:c>
      <x:c t="n" s="0">
        <x:v>-26.81284</x:v>
      </x:c>
      <x:c t="n" s="0">
        <x:v>-28.18997</x:v>
      </x:c>
      <x:c t="n" s="0">
        <x:v>-23.44225</x:v>
      </x:c>
      <x:c t="n" s="0">
        <x:v>-10.18409</x:v>
      </x:c>
      <x:c t="n" s="0">
        <x:v>-10.94139</x:v>
      </x:c>
      <x:c t="n" s="0">
        <x:v>-1.620748</x:v>
      </x:c>
      <x:c t="n" s="0">
        <x:v>5.186186</x:v>
      </x:c>
      <x:c t="n" s="0">
        <x:v>10.63833</x:v>
      </x:c>
      <x:c t="n" s="0">
        <x:v>14.20069</x:v>
      </x:c>
      <x:c t="n" s="0">
        <x:v>17.33076</x:v>
      </x:c>
      <x:c t="n" s="0">
        <x:v>14.77283</x:v>
      </x:c>
      <x:c t="n" s="0">
        <x:v>18.28204</x:v>
      </x:c>
      <x:c t="n" s="0">
        <x:v>21.83419</x:v>
      </x:c>
      <x:c t="n" s="0">
        <x:v>17.48001</x:v>
      </x:c>
      <x:c t="n" s="0">
        <x:v>19.00505</x:v>
      </x:c>
      <x:c t="n" s="0">
        <x:v>15.56715</x:v>
      </x:c>
      <x:c t="n" s="0">
        <x:v>17.52577</x:v>
      </x:c>
      <x:c t="n" s="0">
        <x:v>20.37805</x:v>
      </x:c>
      <x:c t="n" s="0">
        <x:v>22.42081</x:v>
      </x:c>
      <x:c t="n" s="0">
        <x:v>23.6576</x:v>
      </x:c>
      <x:c t="n" s="0">
        <x:v>26.74052</x:v>
      </x:c>
      <x:c t="n" s="0">
        <x:v>28.29786</x:v>
      </x:c>
      <x:c t="n" s="0">
        <x:v>26.59338</x:v>
      </x:c>
      <x:c t="n" s="0">
        <x:v>22.83973</x:v>
      </x:c>
      <x:c t="n" s="0">
        <x:v>19.37319</x:v>
      </x:c>
      <x:c t="n" s="0">
        <x:v>16.48083</x:v>
      </x:c>
      <x:c t="n" s="0">
        <x:v>15.4399</x:v>
      </x:c>
      <x:c t="n" s="0">
        <x:v>25.06568</x:v>
      </x:c>
      <x:c t="n" s="0">
        <x:v>21.94434</x:v>
      </x:c>
      <x:c t="n" s="0">
        <x:v>7.82319</x:v>
      </x:c>
      <x:c t="n" s="0">
        <x:v>6.533457</x:v>
      </x:c>
      <x:c t="n" s="0">
        <x:v>6.18814</x:v>
      </x:c>
      <x:c t="n" s="0">
        <x:v>4.282242</x:v>
      </x:c>
      <x:c t="n" s="0">
        <x:v>3.398387</x:v>
      </x:c>
      <x:c t="n" s="0">
        <x:v>3.258878</x:v>
      </x:c>
      <x:c t="n" s="0">
        <x:v>-30.06697</x:v>
      </x:c>
      <x:c t="n" s="0">
        <x:v>-25.90703</x:v>
      </x:c>
      <x:c t="n" s="0">
        <x:v>-28.18997</x:v>
      </x:c>
      <x:c t="n" s="0">
        <x:v>-19.28364</x:v>
      </x:c>
      <x:c t="n" s="0">
        <x:v>-8.433931</x:v>
      </x:c>
      <x:c t="n" s="0">
        <x:v>-11.75864</x:v>
      </x:c>
      <x:c t="n" s="0">
        <x:v>0.5926431</x:v>
      </x:c>
      <x:c t="n" s="0">
        <x:v>1.295761</x:v>
      </x:c>
      <x:c t="n" s="0">
        <x:v>9.44363</x:v>
      </x:c>
      <x:c t="n" s="0">
        <x:v>15.58375</x:v>
      </x:c>
      <x:c t="n" s="0">
        <x:v>-2.519787</x:v>
      </x:c>
      <x:c t="n" s="0">
        <x:v>10.72286</x:v>
      </x:c>
      <x:c t="n" s="0">
        <x:v>20.32916</x:v>
      </x:c>
      <x:c t="n" s="0">
        <x:v>23.60297</x:v>
      </x:c>
      <x:c t="n" s="0">
        <x:v>14.52979</x:v>
      </x:c>
      <x:c t="n" s="0">
        <x:v>23.92155</x:v>
      </x:c>
      <x:c t="n" s="0">
        <x:v>17.7456</x:v>
      </x:c>
      <x:c t="n" s="0">
        <x:v>14.60779</x:v>
      </x:c>
      <x:c t="n" s="0">
        <x:v>14.53747</x:v>
      </x:c>
      <x:c t="n" s="0">
        <x:v>18.72247</x:v>
      </x:c>
      <x:c t="n" s="0">
        <x:v>24.11525</x:v>
      </x:c>
      <x:c t="n" s="0">
        <x:v>29.28455</x:v>
      </x:c>
      <x:c t="n" s="0">
        <x:v>27.88938</x:v>
      </x:c>
      <x:c t="n" s="0">
        <x:v>25.9491</x:v>
      </x:c>
      <x:c t="n" s="0">
        <x:v>24.29366</x:v>
      </x:c>
      <x:c t="n" s="0">
        <x:v>19.03523</x:v>
      </x:c>
      <x:c t="n" s="0">
        <x:v>16.33804</x:v>
      </x:c>
      <x:c t="n" s="0">
        <x:v>14.93767</x:v>
      </x:c>
      <x:c t="n" s="0">
        <x:v>25.41089</x:v>
      </x:c>
      <x:c t="n" s="0">
        <x:v>20.72507</x:v>
      </x:c>
      <x:c t="n" s="0">
        <x:v>5.230185</x:v>
      </x:c>
      <x:c t="n" s="0">
        <x:v>6.40619</x:v>
      </x:c>
      <x:c t="n" s="0">
        <x:v>6.69173</x:v>
      </x:c>
      <x:c t="n" s="0">
        <x:v>3.749697</x:v>
      </x:c>
      <x:c t="n" s="0">
        <x:v>3.577812</x:v>
      </x:c>
      <x:c t="n" s="0">
        <x:v>3.264969</x:v>
      </x:c>
      <x:c t="str">
        <x:v>No</x:v>
      </x:c>
      <x:c t="str">
        <x:v>No</x:v>
      </x:c>
      <x:c t="str">
        <x:v/>
      </x:c>
    </x:row>
    <x:row r="1339">
      <x:c t="n" s="11">
        <x:v>1338</x:v>
      </x:c>
      <x:c t="str" s="11">
        <x:v/>
      </x:c>
      <x:c t="n" s="8">
        <x:v>43942.9399189815</x:v>
      </x:c>
      <x:c t="n" s="7">
        <x:v>43942.9399189815</x:v>
      </x:c>
      <x:c t="n" s="0">
        <x:v>32.50474</x:v>
      </x:c>
      <x:c t="n" s="0">
        <x:v>54.20069</x:v>
      </x:c>
      <x:c t="n" s="0">
        <x:v>53.3741</x:v>
      </x:c>
      <x:c t="n" s="0">
        <x:v>63.45619</x:v>
      </x:c>
      <x:c t="n" s="0">
        <x:v>-30.06697</x:v>
      </x:c>
      <x:c t="n" s="0">
        <x:v>-26.41106</x:v>
      </x:c>
      <x:c t="n" s="0">
        <x:v>-28.18997</x:v>
      </x:c>
      <x:c t="n" s="0">
        <x:v>-22.52824</x:v>
      </x:c>
      <x:c t="n" s="0">
        <x:v>-9.747969</x:v>
      </x:c>
      <x:c t="n" s="0">
        <x:v>-11.05154</x:v>
      </x:c>
      <x:c t="n" s="0">
        <x:v>-1.004755</x:v>
      </x:c>
      <x:c t="n" s="0">
        <x:v>4.793856</x:v>
      </x:c>
      <x:c t="n" s="0">
        <x:v>10.45671</x:v>
      </x:c>
      <x:c t="n" s="0">
        <x:v>14.19422</x:v>
      </x:c>
      <x:c t="n" s="0">
        <x:v>16.65313</x:v>
      </x:c>
      <x:c t="n" s="0">
        <x:v>15.19526</x:v>
      </x:c>
      <x:c t="n" s="0">
        <x:v>18.53835</x:v>
      </x:c>
      <x:c t="n" s="0">
        <x:v>21.93613</x:v>
      </x:c>
      <x:c t="n" s="0">
        <x:v>17.3748</x:v>
      </x:c>
      <x:c t="n" s="0">
        <x:v>19.12565</x:v>
      </x:c>
      <x:c t="n" s="0">
        <x:v>15.98107</x:v>
      </x:c>
      <x:c t="n" s="0">
        <x:v>18.27216</x:v>
      </x:c>
      <x:c t="n" s="0">
        <x:v>20.01991</x:v>
      </x:c>
      <x:c t="n" s="0">
        <x:v>21.9071</x:v>
      </x:c>
      <x:c t="n" s="0">
        <x:v>23.20006</x:v>
      </x:c>
      <x:c t="n" s="0">
        <x:v>26.55811</x:v>
      </x:c>
      <x:c t="n" s="0">
        <x:v>28.30356</x:v>
      </x:c>
      <x:c t="n" s="0">
        <x:v>26.2225</x:v>
      </x:c>
      <x:c t="n" s="0">
        <x:v>22.68635</x:v>
      </x:c>
      <x:c t="n" s="0">
        <x:v>19.15915</x:v>
      </x:c>
      <x:c t="n" s="0">
        <x:v>16.27121</x:v>
      </x:c>
      <x:c t="n" s="0">
        <x:v>15.27482</x:v>
      </x:c>
      <x:c t="n" s="0">
        <x:v>25.5042</x:v>
      </x:c>
      <x:c t="n" s="0">
        <x:v>21.35092</x:v>
      </x:c>
      <x:c t="n" s="0">
        <x:v>7.6247</x:v>
      </x:c>
      <x:c t="n" s="0">
        <x:v>6.493049</x:v>
      </x:c>
      <x:c t="n" s="0">
        <x:v>6.1976</x:v>
      </x:c>
      <x:c t="n" s="0">
        <x:v>4.044673</x:v>
      </x:c>
      <x:c t="n" s="0">
        <x:v>3.35081</x:v>
      </x:c>
      <x:c t="n" s="0">
        <x:v>3.398921</x:v>
      </x:c>
      <x:c t="n" s="0">
        <x:v>-30.06697</x:v>
      </x:c>
      <x:c t="n" s="0">
        <x:v>-24.26341</x:v>
      </x:c>
      <x:c t="n" s="0">
        <x:v>-28.18997</x:v>
      </x:c>
      <x:c t="n" s="0">
        <x:v>-19.28364</x:v>
      </x:c>
      <x:c t="n" s="0">
        <x:v>-7.646606</x:v>
      </x:c>
      <x:c t="n" s="0">
        <x:v>-11.75864</x:v>
      </x:c>
      <x:c t="n" s="0">
        <x:v>1.483929</x:v>
      </x:c>
      <x:c t="n" s="0">
        <x:v>1.295761</x:v>
      </x:c>
      <x:c t="n" s="0">
        <x:v>9.133018</x:v>
      </x:c>
      <x:c t="n" s="0">
        <x:v>13.60191</x:v>
      </x:c>
      <x:c t="n" s="0">
        <x:v>-2.519787</x:v>
      </x:c>
      <x:c t="n" s="0">
        <x:v>17.99911</x:v>
      </x:c>
      <x:c t="n" s="0">
        <x:v>18.62311</x:v>
      </x:c>
      <x:c t="n" s="0">
        <x:v>21.66964</x:v>
      </x:c>
      <x:c t="n" s="0">
        <x:v>19.03116</x:v>
      </x:c>
      <x:c t="n" s="0">
        <x:v>18.54529</x:v>
      </x:c>
      <x:c t="n" s="0">
        <x:v>17.32447</x:v>
      </x:c>
      <x:c t="n" s="0">
        <x:v>21.97005</x:v>
      </x:c>
      <x:c t="n" s="0">
        <x:v>18.78463</x:v>
      </x:c>
      <x:c t="n" s="0">
        <x:v>15.00683</x:v>
      </x:c>
      <x:c t="n" s="0">
        <x:v>15.63581</x:v>
      </x:c>
      <x:c t="n" s="0">
        <x:v>23.68766</x:v>
      </x:c>
      <x:c t="n" s="0">
        <x:v>28.48642</x:v>
      </x:c>
      <x:c t="n" s="0">
        <x:v>23.18522</x:v>
      </x:c>
      <x:c t="n" s="0">
        <x:v>19.92894</x:v>
      </x:c>
      <x:c t="n" s="0">
        <x:v>19.1031</x:v>
      </x:c>
      <x:c t="n" s="0">
        <x:v>15.82096</x:v>
      </x:c>
      <x:c t="n" s="0">
        <x:v>14.20786</x:v>
      </x:c>
      <x:c t="n" s="0">
        <x:v>25.89867</x:v>
      </x:c>
      <x:c t="n" s="0">
        <x:v>11.68011</x:v>
      </x:c>
      <x:c t="n" s="0">
        <x:v>6.514168</x:v>
      </x:c>
      <x:c t="n" s="0">
        <x:v>6.00662</x:v>
      </x:c>
      <x:c t="n" s="0">
        <x:v>6.997939</x:v>
      </x:c>
      <x:c t="n" s="0">
        <x:v>3.055094</x:v>
      </x:c>
      <x:c t="n" s="0">
        <x:v>2.861147</x:v>
      </x:c>
      <x:c t="n" s="0">
        <x:v>4.157725</x:v>
      </x:c>
      <x:c t="str">
        <x:v>No</x:v>
      </x:c>
      <x:c t="str">
        <x:v>No</x:v>
      </x:c>
      <x:c t="str">
        <x:v/>
      </x:c>
    </x:row>
    <x:row r="1340">
      <x:c t="n" s="11">
        <x:v>1339</x:v>
      </x:c>
      <x:c t="str" s="11">
        <x:v/>
      </x:c>
      <x:c t="n" s="8">
        <x:v>43942.9399189815</x:v>
      </x:c>
      <x:c t="n" s="7">
        <x:v>43942.9399189815</x:v>
      </x:c>
      <x:c t="n" s="0">
        <x:v>35.04042</x:v>
      </x:c>
      <x:c t="n" s="0">
        <x:v>54.20069</x:v>
      </x:c>
      <x:c t="n" s="0">
        <x:v>52.05743</x:v>
      </x:c>
      <x:c t="n" s="0">
        <x:v>58.68498</x:v>
      </x:c>
      <x:c t="n" s="0">
        <x:v>-30.06697</x:v>
      </x:c>
      <x:c t="n" s="0">
        <x:v>-26.02406</x:v>
      </x:c>
      <x:c t="n" s="0">
        <x:v>-28.18997</x:v>
      </x:c>
      <x:c t="n" s="0">
        <x:v>-21.87584</x:v>
      </x:c>
      <x:c t="n" s="0">
        <x:v>-9.370358</x:v>
      </x:c>
      <x:c t="n" s="0">
        <x:v>-11.11802</x:v>
      </x:c>
      <x:c t="n" s="0">
        <x:v>-0.5400605</x:v>
      </x:c>
      <x:c t="n" s="0">
        <x:v>4.351663</x:v>
      </x:c>
      <x:c t="n" s="0">
        <x:v>10.28687</x:v>
      </x:c>
      <x:c t="n" s="0">
        <x:v>14.11263</x:v>
      </x:c>
      <x:c t="n" s="0">
        <x:v>15.97681</x:v>
      </x:c>
      <x:c t="n" s="0">
        <x:v>15.73534</x:v>
      </x:c>
      <x:c t="n" s="0">
        <x:v>18.00044</x:v>
      </x:c>
      <x:c t="n" s="0">
        <x:v>21.69101</x:v>
      </x:c>
      <x:c t="n" s="0">
        <x:v>18.50646</x:v>
      </x:c>
      <x:c t="n" s="0">
        <x:v>19.14876</x:v>
      </x:c>
      <x:c t="n" s="0">
        <x:v>15.51812</x:v>
      </x:c>
      <x:c t="n" s="0">
        <x:v>18.76014</x:v>
      </x:c>
      <x:c t="n" s="0">
        <x:v>19.95745</x:v>
      </x:c>
      <x:c t="n" s="0">
        <x:v>21.31711</x:v>
      </x:c>
      <x:c t="n" s="0">
        <x:v>23.20206</x:v>
      </x:c>
      <x:c t="n" s="0">
        <x:v>26.03116</x:v>
      </x:c>
      <x:c t="n" s="0">
        <x:v>27.90084</x:v>
      </x:c>
      <x:c t="n" s="0">
        <x:v>26.11067</x:v>
      </x:c>
      <x:c t="n" s="0">
        <x:v>22.58172</x:v>
      </x:c>
      <x:c t="n" s="0">
        <x:v>19.35926</x:v>
      </x:c>
      <x:c t="n" s="0">
        <x:v>16.14091</x:v>
      </x:c>
      <x:c t="n" s="0">
        <x:v>15.1652</x:v>
      </x:c>
      <x:c t="n" s="0">
        <x:v>25.07361</x:v>
      </x:c>
      <x:c t="n" s="0">
        <x:v>20.74981</x:v>
      </x:c>
      <x:c t="n" s="0">
        <x:v>7.471139</x:v>
      </x:c>
      <x:c t="n" s="0">
        <x:v>6.43541</x:v>
      </x:c>
      <x:c t="n" s="0">
        <x:v>6.489619</x:v>
      </x:c>
      <x:c t="n" s="0">
        <x:v>4.119021</x:v>
      </x:c>
      <x:c t="n" s="0">
        <x:v>3.274717</x:v>
      </x:c>
      <x:c t="n" s="0">
        <x:v>3.414684</x:v>
      </x:c>
      <x:c t="n" s="0">
        <x:v>-30.06697</x:v>
      </x:c>
      <x:c t="n" s="0">
        <x:v>-24.26341</x:v>
      </x:c>
      <x:c t="n" s="0">
        <x:v>-28.18997</x:v>
      </x:c>
      <x:c t="n" s="0">
        <x:v>-19.28364</x:v>
      </x:c>
      <x:c t="n" s="0">
        <x:v>-7.646606</x:v>
      </x:c>
      <x:c t="n" s="0">
        <x:v>-11.3343</x:v>
      </x:c>
      <x:c t="n" s="0">
        <x:v>1.483929</x:v>
      </x:c>
      <x:c t="n" s="0">
        <x:v>-1.418003</x:v>
      </x:c>
      <x:c t="n" s="0">
        <x:v>9.133018</x:v>
      </x:c>
      <x:c t="n" s="0">
        <x:v>13.60191</x:v>
      </x:c>
      <x:c t="n" s="0">
        <x:v>9.915375</x:v>
      </x:c>
      <x:c t="n" s="0">
        <x:v>17.99911</x:v>
      </x:c>
      <x:c t="n" s="0">
        <x:v>11.59077</x:v>
      </x:c>
      <x:c t="n" s="0">
        <x:v>19.88837</x:v>
      </x:c>
      <x:c t="n" s="0">
        <x:v>21.84468</x:v>
      </x:c>
      <x:c t="n" s="0">
        <x:v>19.48519</x:v>
      </x:c>
      <x:c t="n" s="0">
        <x:v>10.0709</x:v>
      </x:c>
      <x:c t="n" s="0">
        <x:v>19.56898</x:v>
      </x:c>
      <x:c t="n" s="0">
        <x:v>19.83474</x:v>
      </x:c>
      <x:c t="n" s="0">
        <x:v>15.81925</x:v>
      </x:c>
      <x:c t="n" s="0">
        <x:v>24.52862</x:v>
      </x:c>
      <x:c t="n" s="0">
        <x:v>18.83387</x:v>
      </x:c>
      <x:c t="n" s="0">
        <x:v>23.3329</x:v>
      </x:c>
      <x:c t="n" s="0">
        <x:v>25.59553</x:v>
      </x:c>
      <x:c t="n" s="0">
        <x:v>22.31953</x:v>
      </x:c>
      <x:c t="n" s="0">
        <x:v>20.24644</x:v>
      </x:c>
      <x:c t="n" s="0">
        <x:v>15.04505</x:v>
      </x:c>
      <x:c t="n" s="0">
        <x:v>13.99046</x:v>
      </x:c>
      <x:c t="n" s="0">
        <x:v>20.48474</x:v>
      </x:c>
      <x:c t="n" s="0">
        <x:v>13.91055</x:v>
      </x:c>
      <x:c t="n" s="0">
        <x:v>6.827026</x:v>
      </x:c>
      <x:c t="n" s="0">
        <x:v>6.175632</x:v>
      </x:c>
      <x:c t="n" s="0">
        <x:v>7.04863</x:v>
      </x:c>
      <x:c t="n" s="0">
        <x:v>4.104769</x:v>
      </x:c>
      <x:c t="n" s="0">
        <x:v>3.028103</x:v>
      </x:c>
      <x:c t="n" s="0">
        <x:v>3.757746</x:v>
      </x:c>
      <x:c t="str">
        <x:v>No</x:v>
      </x:c>
      <x:c t="str">
        <x:v>No</x:v>
      </x:c>
      <x:c t="str">
        <x:v/>
      </x:c>
    </x:row>
    <x:row r="1341">
      <x:c t="n" s="11">
        <x:v>1340</x:v>
      </x:c>
      <x:c t="str" s="11">
        <x:v/>
      </x:c>
      <x:c t="n" s="8">
        <x:v>43942.9399189815</x:v>
      </x:c>
      <x:c t="n" s="7">
        <x:v>43942.9399189815</x:v>
      </x:c>
      <x:c t="n" s="0">
        <x:v>33.38632</x:v>
      </x:c>
      <x:c t="n" s="0">
        <x:v>54.20069</x:v>
      </x:c>
      <x:c t="n" s="0">
        <x:v>54.60971</x:v>
      </x:c>
      <x:c t="n" s="0">
        <x:v>62.2068</x:v>
      </x:c>
      <x:c t="n" s="0">
        <x:v>-30.06697</x:v>
      </x:c>
      <x:c t="n" s="0">
        <x:v>-25.71878</x:v>
      </x:c>
      <x:c t="n" s="0">
        <x:v>-28.18997</x:v>
      </x:c>
      <x:c t="n" s="0">
        <x:v>-21.38703</x:v>
      </x:c>
      <x:c t="n" s="0">
        <x:v>-9.071981</x:v>
      </x:c>
      <x:c t="n" s="0">
        <x:v>-11.09277</x:v>
      </x:c>
      <x:c t="n" s="0">
        <x:v>-0.179118</x:v>
      </x:c>
      <x:c t="n" s="0">
        <x:v>3.692239</x:v>
      </x:c>
      <x:c t="n" s="0">
        <x:v>10.48271</x:v>
      </x:c>
      <x:c t="n" s="0">
        <x:v>14.04172</x:v>
      </x:c>
      <x:c t="n" s="0">
        <x:v>16.37894</x:v>
      </x:c>
      <x:c t="n" s="0">
        <x:v>16.14874</x:v>
      </x:c>
      <x:c t="n" s="0">
        <x:v>17.48159</x:v>
      </x:c>
      <x:c t="n" s="0">
        <x:v>21.70405</x:v>
      </x:c>
      <x:c t="n" s="0">
        <x:v>18.52753</x:v>
      </x:c>
      <x:c t="n" s="0">
        <x:v>18.88707</x:v>
      </x:c>
      <x:c t="n" s="0">
        <x:v>15.54103</x:v>
      </x:c>
      <x:c t="n" s="0">
        <x:v>18.58762</x:v>
      </x:c>
      <x:c t="n" s="0">
        <x:v>20.24544</x:v>
      </x:c>
      <x:c t="n" s="0">
        <x:v>22.21834</x:v>
      </x:c>
      <x:c t="n" s="0">
        <x:v>23.0809</x:v>
      </x:c>
      <x:c t="n" s="0">
        <x:v>25.62183</x:v>
      </x:c>
      <x:c t="n" s="0">
        <x:v>27.50233</x:v>
      </x:c>
      <x:c t="n" s="0">
        <x:v>25.69983</x:v>
      </x:c>
      <x:c t="n" s="0">
        <x:v>22.50096</x:v>
      </x:c>
      <x:c t="n" s="0">
        <x:v>19.13017</x:v>
      </x:c>
      <x:c t="n" s="0">
        <x:v>16.10359</x:v>
      </x:c>
      <x:c t="n" s="0">
        <x:v>14.9123</x:v>
      </x:c>
      <x:c t="n" s="0">
        <x:v>24.51831</x:v>
      </x:c>
      <x:c t="n" s="0">
        <x:v>20.2018</x:v>
      </x:c>
      <x:c t="n" s="0">
        <x:v>7.317928</x:v>
      </x:c>
      <x:c t="n" s="0">
        <x:v>6.603831</x:v>
      </x:c>
      <x:c t="n" s="0">
        <x:v>6.456264</x:v>
      </x:c>
      <x:c t="n" s="0">
        <x:v>4.138051</x:v>
      </x:c>
      <x:c t="n" s="0">
        <x:v>3.325453</x:v>
      </x:c>
      <x:c t="n" s="0">
        <x:v>3.508092</x:v>
      </x:c>
      <x:c t="n" s="0">
        <x:v>-30.06697</x:v>
      </x:c>
      <x:c t="n" s="0">
        <x:v>-24.26341</x:v>
      </x:c>
      <x:c t="n" s="0">
        <x:v>-28.18997</x:v>
      </x:c>
      <x:c t="n" s="0">
        <x:v>-19.28364</x:v>
      </x:c>
      <x:c t="n" s="0">
        <x:v>-7.646606</x:v>
      </x:c>
      <x:c t="n" s="0">
        <x:v>-10.94776</x:v>
      </x:c>
      <x:c t="n" s="0">
        <x:v>1.483929</x:v>
      </x:c>
      <x:c t="n" s="0">
        <x:v>-10.2122</x:v>
      </x:c>
      <x:c t="n" s="0">
        <x:v>12.4324</x:v>
      </x:c>
      <x:c t="n" s="0">
        <x:v>13.60191</x:v>
      </x:c>
      <x:c t="n" s="0">
        <x:v>18.72376</x:v>
      </x:c>
      <x:c t="n" s="0">
        <x:v>18.79963</x:v>
      </x:c>
      <x:c t="n" s="0">
        <x:v>12.46806</x:v>
      </x:c>
      <x:c t="n" s="0">
        <x:v>22.29922</x:v>
      </x:c>
      <x:c t="n" s="0">
        <x:v>17.85485</x:v>
      </x:c>
      <x:c t="n" s="0">
        <x:v>15.44462</x:v>
      </x:c>
      <x:c t="n" s="0">
        <x:v>17.03651</x:v>
      </x:c>
      <x:c t="n" s="0">
        <x:v>18.77836</x:v>
      </x:c>
      <x:c t="n" s="0">
        <x:v>20.52279</x:v>
      </x:c>
      <x:c t="n" s="0">
        <x:v>26.31181</x:v>
      </x:c>
      <x:c t="n" s="0">
        <x:v>21.54438</x:v>
      </x:c>
      <x:c t="n" s="0">
        <x:v>22.55323</x:v>
      </x:c>
      <x:c t="n" s="0">
        <x:v>26.82408</x:v>
      </x:c>
      <x:c t="n" s="0">
        <x:v>24.03909</x:v>
      </x:c>
      <x:c t="n" s="0">
        <x:v>23.04031</x:v>
      </x:c>
      <x:c t="n" s="0">
        <x:v>16.09539</x:v>
      </x:c>
      <x:c t="n" s="0">
        <x:v>15.15581</x:v>
      </x:c>
      <x:c t="n" s="0">
        <x:v>14.28953</x:v>
      </x:c>
      <x:c t="n" s="0">
        <x:v>17.73573</x:v>
      </x:c>
      <x:c t="n" s="0">
        <x:v>12.01563</x:v>
      </x:c>
      <x:c t="n" s="0">
        <x:v>5.81323</x:v>
      </x:c>
      <x:c t="n" s="0">
        <x:v>7.298639</x:v>
      </x:c>
      <x:c t="n" s="0">
        <x:v>6.838249</x:v>
      </x:c>
      <x:c t="n" s="0">
        <x:v>3.95108</x:v>
      </x:c>
      <x:c t="n" s="0">
        <x:v>3.746969</x:v>
      </x:c>
      <x:c t="n" s="0">
        <x:v>3.93451</x:v>
      </x:c>
      <x:c t="str">
        <x:v>No</x:v>
      </x:c>
      <x:c t="str">
        <x:v>No</x:v>
      </x:c>
      <x:c t="str">
        <x:v/>
      </x:c>
    </x:row>
    <x:row r="1342">
      <x:c t="n" s="11">
        <x:v>1341</x:v>
      </x:c>
      <x:c t="str" s="11">
        <x:v/>
      </x:c>
      <x:c t="n" s="8">
        <x:v>43942.9399189815</x:v>
      </x:c>
      <x:c t="n" s="7">
        <x:v>43942.9399189815</x:v>
      </x:c>
      <x:c t="n" s="0">
        <x:v>34.00757</x:v>
      </x:c>
      <x:c t="n" s="0">
        <x:v>54.20069</x:v>
      </x:c>
      <x:c t="n" s="0">
        <x:v>53.82265</x:v>
      </x:c>
      <x:c t="n" s="0">
        <x:v>62.2068</x:v>
      </x:c>
      <x:c t="n" s="0">
        <x:v>-30.06697</x:v>
      </x:c>
      <x:c t="n" s="0">
        <x:v>-25.47409</x:v>
      </x:c>
      <x:c t="n" s="0">
        <x:v>-28.18997</x:v>
      </x:c>
      <x:c t="n" s="0">
        <x:v>-21.00919</x:v>
      </x:c>
      <x:c t="n" s="0">
        <x:v>-8.832446</x:v>
      </x:c>
      <x:c t="n" s="0">
        <x:v>-11.07131</x:v>
      </x:c>
      <x:c t="n" s="0">
        <x:v>0.107036</x:v>
      </x:c>
      <x:c t="n" s="0">
        <x:v>3.037044</x:v>
      </x:c>
      <x:c t="n" s="0">
        <x:v>11.11132</x:v>
      </x:c>
      <x:c t="n" s="0">
        <x:v>14.03936</x:v>
      </x:c>
      <x:c t="n" s="0">
        <x:v>16.81059</x:v>
      </x:c>
      <x:c t="n" s="0">
        <x:v>17.14733</x:v>
      </x:c>
      <x:c t="n" s="0">
        <x:v>17.26391</x:v>
      </x:c>
      <x:c t="n" s="0">
        <x:v>21.83929</x:v>
      </x:c>
      <x:c t="n" s="0">
        <x:v>18.74852</x:v>
      </x:c>
      <x:c t="n" s="0">
        <x:v>18.95357</x:v>
      </x:c>
      <x:c t="n" s="0">
        <x:v>16.14209</x:v>
      </x:c>
      <x:c t="n" s="0">
        <x:v>18.69765</x:v>
      </x:c>
      <x:c t="n" s="0">
        <x:v>19.95693</x:v>
      </x:c>
      <x:c t="n" s="0">
        <x:v>22.06114</x:v>
      </x:c>
      <x:c t="n" s="0">
        <x:v>22.76812</x:v>
      </x:c>
      <x:c t="n" s="0">
        <x:v>25.87863</x:v>
      </x:c>
      <x:c t="n" s="0">
        <x:v>27.54499</x:v>
      </x:c>
      <x:c t="n" s="0">
        <x:v>25.84249</x:v>
      </x:c>
      <x:c t="n" s="0">
        <x:v>22.42564</x:v>
      </x:c>
      <x:c t="n" s="0">
        <x:v>19.12531</x:v>
      </x:c>
      <x:c t="n" s="0">
        <x:v>16.26968</x:v>
      </x:c>
      <x:c t="n" s="0">
        <x:v>14.93852</x:v>
      </x:c>
      <x:c t="n" s="0">
        <x:v>23.92933</x:v>
      </x:c>
      <x:c t="n" s="0">
        <x:v>19.908</x:v>
      </x:c>
      <x:c t="n" s="0">
        <x:v>7.478434</x:v>
      </x:c>
      <x:c t="n" s="0">
        <x:v>7.046201</x:v>
      </x:c>
      <x:c t="n" s="0">
        <x:v>6.813585</x:v>
      </x:c>
      <x:c t="n" s="0">
        <x:v>4.061306</x:v>
      </x:c>
      <x:c t="n" s="0">
        <x:v>3.265812</x:v>
      </x:c>
      <x:c t="n" s="0">
        <x:v>3.466728</x:v>
      </x:c>
      <x:c t="n" s="0">
        <x:v>-30.06697</x:v>
      </x:c>
      <x:c t="n" s="0">
        <x:v>-24.16251</x:v>
      </x:c>
      <x:c t="n" s="0">
        <x:v>-28.18997</x:v>
      </x:c>
      <x:c t="n" s="0">
        <x:v>-18.72387</x:v>
      </x:c>
      <x:c t="n" s="0">
        <x:v>-7.646606</x:v>
      </x:c>
      <x:c t="n" s="0">
        <x:v>-10.94776</x:v>
      </x:c>
      <x:c t="n" s="0">
        <x:v>1.518893</x:v>
      </x:c>
      <x:c t="n" s="0">
        <x:v>-6.143642</x:v>
      </x:c>
      <x:c t="n" s="0">
        <x:v>13.6359</x:v>
      </x:c>
      <x:c t="n" s="0">
        <x:v>14.16842</x:v>
      </x:c>
      <x:c t="n" s="0">
        <x:v>18.72376</x:v>
      </x:c>
      <x:c t="n" s="0">
        <x:v>20.57503</x:v>
      </x:c>
      <x:c t="n" s="0">
        <x:v>16.04809</x:v>
      </x:c>
      <x:c t="n" s="0">
        <x:v>22.67979</x:v>
      </x:c>
      <x:c t="n" s="0">
        <x:v>21.08521</x:v>
      </x:c>
      <x:c t="n" s="0">
        <x:v>20.46786</x:v>
      </x:c>
      <x:c t="n" s="0">
        <x:v>17.77596</x:v>
      </x:c>
      <x:c t="n" s="0">
        <x:v>17.43679</x:v>
      </x:c>
      <x:c t="n" s="0">
        <x:v>19.11939</x:v>
      </x:c>
      <x:c t="n" s="0">
        <x:v>15.24648</x:v>
      </x:c>
      <x:c t="n" s="0">
        <x:v>21.41945</x:v>
      </x:c>
      <x:c t="n" s="0">
        <x:v>28.50694</x:v>
      </x:c>
      <x:c t="n" s="0">
        <x:v>26.79183</x:v>
      </x:c>
      <x:c t="n" s="0">
        <x:v>27.16619</x:v>
      </x:c>
      <x:c t="n" s="0">
        <x:v>20.20232</x:v>
      </x:c>
      <x:c t="n" s="0">
        <x:v>19.19365</x:v>
      </x:c>
      <x:c t="n" s="0">
        <x:v>18.42048</x:v>
      </x:c>
      <x:c t="n" s="0">
        <x:v>14.17741</x:v>
      </x:c>
      <x:c t="n" s="0">
        <x:v>15.64627</x:v>
      </x:c>
      <x:c t="n" s="0">
        <x:v>18.05434</x:v>
      </x:c>
      <x:c t="n" s="0">
        <x:v>8.478977</x:v>
      </x:c>
      <x:c t="n" s="0">
        <x:v>8.796333</x:v>
      </x:c>
      <x:c t="n" s="0">
        <x:v>8.324367</x:v>
      </x:c>
      <x:c t="n" s="0">
        <x:v>3.441721</x:v>
      </x:c>
      <x:c t="n" s="0">
        <x:v>2.538544</x:v>
      </x:c>
      <x:c t="n" s="0">
        <x:v>2.868662</x:v>
      </x:c>
      <x:c t="str">
        <x:v>No</x:v>
      </x:c>
      <x:c t="str">
        <x:v>No</x:v>
      </x:c>
      <x:c t="str">
        <x:v/>
      </x:c>
    </x:row>
    <x:row r="1343">
      <x:c t="n" s="11">
        <x:v>1342</x:v>
      </x:c>
      <x:c t="str" s="11">
        <x:v/>
      </x:c>
      <x:c t="n" s="8">
        <x:v>43942.9399189815</x:v>
      </x:c>
      <x:c t="n" s="7">
        <x:v>43942.9399189815</x:v>
      </x:c>
      <x:c t="n" s="0">
        <x:v>34.58488</x:v>
      </x:c>
      <x:c t="n" s="0">
        <x:v>54.20069</x:v>
      </x:c>
      <x:c t="n" s="0">
        <x:v>55.3139</x:v>
      </x:c>
      <x:c t="n" s="0">
        <x:v>62.66438</x:v>
      </x:c>
      <x:c t="n" s="0">
        <x:v>-30.06697</x:v>
      </x:c>
      <x:c t="n" s="0">
        <x:v>-25.14463</x:v>
      </x:c>
      <x:c t="n" s="0">
        <x:v>-28.18997</x:v>
      </x:c>
      <x:c t="n" s="0">
        <x:v>-19.92918</x:v>
      </x:c>
      <x:c t="n" s="0">
        <x:v>-8.637844</x:v>
      </x:c>
      <x:c t="n" s="0">
        <x:v>-11.05308</x:v>
      </x:c>
      <x:c t="n" s="0">
        <x:v>0.3842352</x:v>
      </x:c>
      <x:c t="n" s="0">
        <x:v>2.753047</x:v>
      </x:c>
      <x:c t="n" s="0">
        <x:v>11.58439</x:v>
      </x:c>
      <x:c t="n" s="0">
        <x:v>14.06978</x:v>
      </x:c>
      <x:c t="n" s="0">
        <x:v>17.14805</x:v>
      </x:c>
      <x:c t="n" s="0">
        <x:v>17.84929</x:v>
      </x:c>
      <x:c t="n" s="0">
        <x:v>17.10629</x:v>
      </x:c>
      <x:c t="n" s="0">
        <x:v>22.09818</x:v>
      </x:c>
      <x:c t="n" s="0">
        <x:v>19.66593</x:v>
      </x:c>
      <x:c t="n" s="0">
        <x:v>19.05579</x:v>
      </x:c>
      <x:c t="n" s="0">
        <x:v>16.1028</x:v>
      </x:c>
      <x:c t="n" s="0">
        <x:v>18.22593</x:v>
      </x:c>
      <x:c t="n" s="0">
        <x:v>19.69892</x:v>
      </x:c>
      <x:c t="n" s="0">
        <x:v>21.76415</x:v>
      </x:c>
      <x:c t="n" s="0">
        <x:v>22.72049</x:v>
      </x:c>
      <x:c t="n" s="0">
        <x:v>26.14404</x:v>
      </x:c>
      <x:c t="n" s="0">
        <x:v>27.35896</x:v>
      </x:c>
      <x:c t="n" s="0">
        <x:v>25.92044</x:v>
      </x:c>
      <x:c t="n" s="0">
        <x:v>22.06949</x:v>
      </x:c>
      <x:c t="n" s="0">
        <x:v>19.02623</x:v>
      </x:c>
      <x:c t="n" s="0">
        <x:v>16.34004</x:v>
      </x:c>
      <x:c t="n" s="0">
        <x:v>14.65759</x:v>
      </x:c>
      <x:c t="n" s="0">
        <x:v>23.79584</x:v>
      </x:c>
      <x:c t="n" s="0">
        <x:v>19.54993</x:v>
      </x:c>
      <x:c t="n" s="0">
        <x:v>7.475491</x:v>
      </x:c>
      <x:c t="n" s="0">
        <x:v>7.009361</x:v>
      </x:c>
      <x:c t="n" s="0">
        <x:v>6.716051</x:v>
      </x:c>
      <x:c t="n" s="0">
        <x:v>3.966919</x:v>
      </x:c>
      <x:c t="n" s="0">
        <x:v>3.207935</x:v>
      </x:c>
      <x:c t="n" s="0">
        <x:v>3.328986</x:v>
      </x:c>
      <x:c t="n" s="0">
        <x:v>-30.06697</x:v>
      </x:c>
      <x:c t="n" s="0">
        <x:v>-23.51513</x:v>
      </x:c>
      <x:c t="n" s="0">
        <x:v>-26.05165</x:v>
      </x:c>
      <x:c t="n" s="0">
        <x:v>-16.06034</x:v>
      </x:c>
      <x:c t="n" s="0">
        <x:v>-7.646606</x:v>
      </x:c>
      <x:c t="n" s="0">
        <x:v>-10.94776</x:v>
      </x:c>
      <x:c t="n" s="0">
        <x:v>1.75607</x:v>
      </x:c>
      <x:c t="n" s="0">
        <x:v>1.063651</x:v>
      </x:c>
      <x:c t="n" s="0">
        <x:v>13.6359</x:v>
      </x:c>
      <x:c t="n" s="0">
        <x:v>14.24364</x:v>
      </x:c>
      <x:c t="n" s="0">
        <x:v>18.72376</x:v>
      </x:c>
      <x:c t="n" s="0">
        <x:v>20.57503</x:v>
      </x:c>
      <x:c t="n" s="0">
        <x:v>16.04809</x:v>
      </x:c>
      <x:c t="n" s="0">
        <x:v>23.46083</x:v>
      </x:c>
      <x:c t="n" s="0">
        <x:v>22.83434</x:v>
      </x:c>
      <x:c t="n" s="0">
        <x:v>18.00771</x:v>
      </x:c>
      <x:c t="n" s="0">
        <x:v>16.81123</x:v>
      </x:c>
      <x:c t="n" s="0">
        <x:v>19.41535</x:v>
      </x:c>
      <x:c t="n" s="0">
        <x:v>15.29495</x:v>
      </x:c>
      <x:c t="n" s="0">
        <x:v>19.30963</x:v>
      </x:c>
      <x:c t="n" s="0">
        <x:v>20.74419</x:v>
      </x:c>
      <x:c t="n" s="0">
        <x:v>25.07433</x:v>
      </x:c>
      <x:c t="n" s="0">
        <x:v>25.06304</x:v>
      </x:c>
      <x:c t="n" s="0">
        <x:v>24.44365</x:v>
      </x:c>
      <x:c t="n" s="0">
        <x:v>19.0264</x:v>
      </x:c>
      <x:c t="n" s="0">
        <x:v>20.25472</x:v>
      </x:c>
      <x:c t="n" s="0">
        <x:v>15.79306</x:v>
      </x:c>
      <x:c t="n" s="0">
        <x:v>13.50105</x:v>
      </x:c>
      <x:c t="n" s="0">
        <x:v>23.94126</x:v>
      </x:c>
      <x:c t="n" s="0">
        <x:v>15.68735</x:v>
      </x:c>
      <x:c t="n" s="0">
        <x:v>6.724944</x:v>
      </x:c>
      <x:c t="n" s="0">
        <x:v>7.40875</x:v>
      </x:c>
      <x:c t="n" s="0">
        <x:v>6.016335</x:v>
      </x:c>
      <x:c t="n" s="0">
        <x:v>4.552255</x:v>
      </x:c>
      <x:c t="n" s="0">
        <x:v>3.307025</x:v>
      </x:c>
      <x:c t="n" s="0">
        <x:v>2.135551</x:v>
      </x:c>
      <x:c t="str">
        <x:v>No</x:v>
      </x:c>
      <x:c t="str">
        <x:v>No</x:v>
      </x:c>
      <x:c t="str">
        <x:v/>
      </x:c>
    </x:row>
    <x:row r="1344">
      <x:c t="n" s="11">
        <x:v>1343</x:v>
      </x:c>
      <x:c t="str" s="11">
        <x:v/>
      </x:c>
      <x:c t="n" s="8">
        <x:v>43942.9399189815</x:v>
      </x:c>
      <x:c t="n" s="7">
        <x:v>43942.9399189815</x:v>
      </x:c>
      <x:c t="n" s="0">
        <x:v>34.79447</x:v>
      </x:c>
      <x:c t="n" s="0">
        <x:v>54.20069</x:v>
      </x:c>
      <x:c t="n" s="0">
        <x:v>55.10429</x:v>
      </x:c>
      <x:c t="n" s="0">
        <x:v>64.12566</x:v>
      </x:c>
      <x:c t="n" s="0">
        <x:v>-30.06697</x:v>
      </x:c>
      <x:c t="n" s="0">
        <x:v>-24.86572</x:v>
      </x:c>
      <x:c t="n" s="0">
        <x:v>-28.18997</x:v>
      </x:c>
      <x:c t="n" s="0">
        <x:v>-19.10224</x:v>
      </x:c>
      <x:c t="n" s="0">
        <x:v>-8.528017</x:v>
      </x:c>
      <x:c t="n" s="0">
        <x:v>-11.03757</x:v>
      </x:c>
      <x:c t="n" s="0">
        <x:v>0.6135641</x:v>
      </x:c>
      <x:c t="n" s="0">
        <x:v>2.543779</x:v>
      </x:c>
      <x:c t="n" s="0">
        <x:v>11.84708</x:v>
      </x:c>
      <x:c t="n" s="0">
        <x:v>14.0956</x:v>
      </x:c>
      <x:c t="n" s="0">
        <x:v>17.3829</x:v>
      </x:c>
      <x:c t="n" s="0">
        <x:v>18.3703</x:v>
      </x:c>
      <x:c t="n" s="0">
        <x:v>16.87528</x:v>
      </x:c>
      <x:c t="n" s="0">
        <x:v>22.25008</x:v>
      </x:c>
      <x:c t="n" s="0">
        <x:v>20.1638</x:v>
      </x:c>
      <x:c t="n" s="0">
        <x:v>18.55577</x:v>
      </x:c>
      <x:c t="n" s="0">
        <x:v>16.88315</x:v>
      </x:c>
      <x:c t="n" s="0">
        <x:v>19.39861</x:v>
      </x:c>
      <x:c t="n" s="0">
        <x:v>19.24855</x:v>
      </x:c>
      <x:c t="n" s="0">
        <x:v>21.13482</x:v>
      </x:c>
      <x:c t="n" s="0">
        <x:v>22.23975</x:v>
      </x:c>
      <x:c t="n" s="0">
        <x:v>25.77866</x:v>
      </x:c>
      <x:c t="n" s="0">
        <x:v>27.20324</x:v>
      </x:c>
      <x:c t="n" s="0">
        <x:v>25.56671</x:v>
      </x:c>
      <x:c t="n" s="0">
        <x:v>22.3151</x:v>
      </x:c>
      <x:c t="n" s="0">
        <x:v>19.35571</x:v>
      </x:c>
      <x:c t="n" s="0">
        <x:v>16.79535</x:v>
      </x:c>
      <x:c t="n" s="0">
        <x:v>15.103</x:v>
      </x:c>
      <x:c t="n" s="0">
        <x:v>23.75484</x:v>
      </x:c>
      <x:c t="n" s="0">
        <x:v>19.00588</x:v>
      </x:c>
      <x:c t="n" s="0">
        <x:v>7.228981</x:v>
      </x:c>
      <x:c t="n" s="0">
        <x:v>7.438136</x:v>
      </x:c>
      <x:c t="n" s="0">
        <x:v>6.823603</x:v>
      </x:c>
      <x:c t="n" s="0">
        <x:v>3.991795</x:v>
      </x:c>
      <x:c t="n" s="0">
        <x:v>3.381064</x:v>
      </x:c>
      <x:c t="n" s="0">
        <x:v>3.387534</x:v>
      </x:c>
      <x:c t="n" s="0">
        <x:v>-30.06697</x:v>
      </x:c>
      <x:c t="n" s="0">
        <x:v>-23.51513</x:v>
      </x:c>
      <x:c t="n" s="0">
        <x:v>-26.05165</x:v>
      </x:c>
      <x:c t="n" s="0">
        <x:v>-16.06034</x:v>
      </x:c>
      <x:c t="n" s="0">
        <x:v>-8.209356</x:v>
      </x:c>
      <x:c t="n" s="0">
        <x:v>-10.94776</x:v>
      </x:c>
      <x:c t="n" s="0">
        <x:v>1.75607</x:v>
      </x:c>
      <x:c t="n" s="0">
        <x:v>1.063651</x:v>
      </x:c>
      <x:c t="n" s="0">
        <x:v>12.62401</x:v>
      </x:c>
      <x:c t="n" s="0">
        <x:v>14.44961</x:v>
      </x:c>
      <x:c t="n" s="0">
        <x:v>18.38769</x:v>
      </x:c>
      <x:c t="n" s="0">
        <x:v>20.71634</x:v>
      </x:c>
      <x:c t="n" s="0">
        <x:v>14.90554</x:v>
      </x:c>
      <x:c t="n" s="0">
        <x:v>22.17993</x:v>
      </x:c>
      <x:c t="n" s="0">
        <x:v>22.20638</x:v>
      </x:c>
      <x:c t="n" s="0">
        <x:v>14.14161</x:v>
      </x:c>
      <x:c t="n" s="0">
        <x:v>20.49434</x:v>
      </x:c>
      <x:c t="n" s="0">
        <x:v>21.80337</x:v>
      </x:c>
      <x:c t="n" s="0">
        <x:v>14.70287</x:v>
      </x:c>
      <x:c t="n" s="0">
        <x:v>17.63679</x:v>
      </x:c>
      <x:c t="n" s="0">
        <x:v>19.10991</x:v>
      </x:c>
      <x:c t="n" s="0">
        <x:v>23.93349</x:v>
      </x:c>
      <x:c t="n" s="0">
        <x:v>27.48874</x:v>
      </x:c>
      <x:c t="n" s="0">
        <x:v>21.57227</x:v>
      </x:c>
      <x:c t="n" s="0">
        <x:v>25.58557</x:v>
      </x:c>
      <x:c t="n" s="0">
        <x:v>21.07952</x:v>
      </x:c>
      <x:c t="n" s="0">
        <x:v>18.37684</x:v>
      </x:c>
      <x:c t="n" s="0">
        <x:v>17.76425</x:v>
      </x:c>
      <x:c t="n" s="0">
        <x:v>22.89067</x:v>
      </x:c>
      <x:c t="n" s="0">
        <x:v>12.47802</x:v>
      </x:c>
      <x:c t="n" s="0">
        <x:v>5.613728</x:v>
      </x:c>
      <x:c t="n" s="0">
        <x:v>9.525038</x:v>
      </x:c>
      <x:c t="n" s="0">
        <x:v>7.067848</x:v>
      </x:c>
      <x:c t="n" s="0">
        <x:v>2.687013</x:v>
      </x:c>
      <x:c t="n" s="0">
        <x:v>3.8676</x:v>
      </x:c>
      <x:c t="n" s="0">
        <x:v>4.324293</x:v>
      </x:c>
      <x:c t="str">
        <x:v>No</x:v>
      </x:c>
      <x:c t="str">
        <x:v>No</x:v>
      </x:c>
      <x:c t="str">
        <x:v/>
      </x:c>
    </x:row>
    <x:row r="1345">
      <x:c t="n" s="11">
        <x:v>1344</x:v>
      </x:c>
      <x:c t="str" s="11">
        <x:v/>
      </x:c>
      <x:c t="n" s="8">
        <x:v>43942.9399189815</x:v>
      </x:c>
      <x:c t="n" s="7">
        <x:v>43942.9399189815</x:v>
      </x:c>
      <x:c t="n" s="0">
        <x:v>35.69495</x:v>
      </x:c>
      <x:c t="n" s="0">
        <x:v>54.20069</x:v>
      </x:c>
      <x:c t="n" s="0">
        <x:v>55.30181</x:v>
      </x:c>
      <x:c t="n" s="0">
        <x:v>64.12566</x:v>
      </x:c>
      <x:c t="n" s="0">
        <x:v>-30.06697</x:v>
      </x:c>
      <x:c t="n" s="0">
        <x:v>-24.64089</x:v>
      </x:c>
      <x:c t="n" s="0">
        <x:v>-28.18997</x:v>
      </x:c>
      <x:c t="n" s="0">
        <x:v>-18.50249</x:v>
      </x:c>
      <x:c t="n" s="0">
        <x:v>-8.574395</x:v>
      </x:c>
      <x:c t="n" s="0">
        <x:v>-11.02436</x:v>
      </x:c>
      <x:c t="n" s="0">
        <x:v>0.8002648</x:v>
      </x:c>
      <x:c t="n" s="0">
        <x:v>2.356713</x:v>
      </x:c>
      <x:c t="n" s="0">
        <x:v>11.77169</x:v>
      </x:c>
      <x:c t="n" s="0">
        <x:v>14.33597</x:v>
      </x:c>
      <x:c t="n" s="0">
        <x:v>17.4825</x:v>
      </x:c>
      <x:c t="n" s="0">
        <x:v>18.9895</x:v>
      </x:c>
      <x:c t="n" s="0">
        <x:v>16.63773</x:v>
      </x:c>
      <x:c t="n" s="0">
        <x:v>21.86684</x:v>
      </x:c>
      <x:c t="n" s="0">
        <x:v>20.25868</x:v>
      </x:c>
      <x:c t="n" s="0">
        <x:v>18.26629</x:v>
      </x:c>
      <x:c t="n" s="0">
        <x:v>17.54799</x:v>
      </x:c>
      <x:c t="n" s="0">
        <x:v>18.87787</x:v>
      </x:c>
      <x:c t="n" s="0">
        <x:v>19.39808</x:v>
      </x:c>
      <x:c t="n" s="0">
        <x:v>21.11675</x:v>
      </x:c>
      <x:c t="n" s="0">
        <x:v>22.42203</x:v>
      </x:c>
      <x:c t="n" s="0">
        <x:v>25.84988</x:v>
      </x:c>
      <x:c t="n" s="0">
        <x:v>27.18881</x:v>
      </x:c>
      <x:c t="n" s="0">
        <x:v>25.17235</x:v>
      </x:c>
      <x:c t="n" s="0">
        <x:v>22.71883</x:v>
      </x:c>
      <x:c t="n" s="0">
        <x:v>19.56763</x:v>
      </x:c>
      <x:c t="n" s="0">
        <x:v>16.96911</x:v>
      </x:c>
      <x:c t="n" s="0">
        <x:v>15.21469</x:v>
      </x:c>
      <x:c t="n" s="0">
        <x:v>23.47023</x:v>
      </x:c>
      <x:c t="n" s="0">
        <x:v>18.47267</x:v>
      </x:c>
      <x:c t="n" s="0">
        <x:v>7.171504</x:v>
      </x:c>
      <x:c t="n" s="0">
        <x:v>7.494452</x:v>
      </x:c>
      <x:c t="n" s="0">
        <x:v>6.657867</x:v>
      </x:c>
      <x:c t="n" s="0">
        <x:v>4.016464</x:v>
      </x:c>
      <x:c t="n" s="0">
        <x:v>3.314481</x:v>
      </x:c>
      <x:c t="n" s="0">
        <x:v>3.469208</x:v>
      </x:c>
      <x:c t="n" s="0">
        <x:v>-30.06697</x:v>
      </x:c>
      <x:c t="n" s="0">
        <x:v>-23.51513</x:v>
      </x:c>
      <x:c t="n" s="0">
        <x:v>-26.05165</x:v>
      </x:c>
      <x:c t="n" s="0">
        <x:v>-16.06034</x:v>
      </x:c>
      <x:c t="n" s="0">
        <x:v>-8.856038</x:v>
      </x:c>
      <x:c t="n" s="0">
        <x:v>-10.94776</x:v>
      </x:c>
      <x:c t="n" s="0">
        <x:v>1.75607</x:v>
      </x:c>
      <x:c t="n" s="0">
        <x:v>1.063651</x:v>
      </x:c>
      <x:c t="n" s="0">
        <x:v>11.30234</x:v>
      </x:c>
      <x:c t="n" s="0">
        <x:v>15.66927</x:v>
      </x:c>
      <x:c t="n" s="0">
        <x:v>18.02342</x:v>
      </x:c>
      <x:c t="n" s="0">
        <x:v>21.59455</x:v>
      </x:c>
      <x:c t="n" s="0">
        <x:v>14.90554</x:v>
      </x:c>
      <x:c t="n" s="0">
        <x:v>18.49699</x:v>
      </x:c>
      <x:c t="n" s="0">
        <x:v>19.64415</x:v>
      </x:c>
      <x:c t="n" s="0">
        <x:v>15.03471</x:v>
      </x:c>
      <x:c t="n" s="0">
        <x:v>19.48501</x:v>
      </x:c>
      <x:c t="n" s="0">
        <x:v>13.32815</x:v>
      </x:c>
      <x:c t="n" s="0">
        <x:v>21.07677</x:v>
      </x:c>
      <x:c t="n" s="0">
        <x:v>20.96533</x:v>
      </x:c>
      <x:c t="n" s="0">
        <x:v>23.49889</x:v>
      </x:c>
      <x:c t="n" s="0">
        <x:v>26.52898</x:v>
      </x:c>
      <x:c t="n" s="0">
        <x:v>27.25008</x:v>
      </x:c>
      <x:c t="n" s="0">
        <x:v>21.77782</x:v>
      </x:c>
      <x:c t="n" s="0">
        <x:v>23.12819</x:v>
      </x:c>
      <x:c t="n" s="0">
        <x:v>18.55019</x:v>
      </x:c>
      <x:c t="n" s="0">
        <x:v>18.55799</x:v>
      </x:c>
      <x:c t="n" s="0">
        <x:v>13.93159</x:v>
      </x:c>
      <x:c t="n" s="0">
        <x:v>20.30096</x:v>
      </x:c>
      <x:c t="n" s="0">
        <x:v>12.44369</x:v>
      </x:c>
      <x:c t="n" s="0">
        <x:v>7.696848</x:v>
      </x:c>
      <x:c t="n" s="0">
        <x:v>7.550881</x:v>
      </x:c>
      <x:c t="n" s="0">
        <x:v>5.489173</x:v>
      </x:c>
      <x:c t="n" s="0">
        <x:v>4.266209</x:v>
      </x:c>
      <x:c t="n" s="0">
        <x:v>3.381026</x:v>
      </x:c>
      <x:c t="n" s="0">
        <x:v>3.396455</x:v>
      </x:c>
      <x:c t="str">
        <x:v>No</x:v>
      </x:c>
      <x:c t="str">
        <x:v>No</x:v>
      </x:c>
      <x:c t="str">
        <x:v/>
      </x:c>
    </x:row>
    <x:row r="1346">
      <x:c t="n" s="11">
        <x:v>1345</x:v>
      </x:c>
      <x:c t="str" s="11">
        <x:v/>
      </x:c>
      <x:c t="n" s="8">
        <x:v>43942.9399189815</x:v>
      </x:c>
      <x:c t="n" s="7">
        <x:v>43942.9399189815</x:v>
      </x:c>
      <x:c t="n" s="0">
        <x:v>33.4906</x:v>
      </x:c>
      <x:c t="n" s="0">
        <x:v>54.20069</x:v>
      </x:c>
      <x:c t="n" s="0">
        <x:v>57.13153</x:v>
      </x:c>
      <x:c t="n" s="0">
        <x:v>64.12566</x:v>
      </x:c>
      <x:c t="n" s="0">
        <x:v>-30.06697</x:v>
      </x:c>
      <x:c t="n" s="0">
        <x:v>-24.45759</x:v>
      </x:c>
      <x:c t="n" s="0">
        <x:v>-28.18997</x:v>
      </x:c>
      <x:c t="n" s="0">
        <x:v>-18.04866</x:v>
      </x:c>
      <x:c t="n" s="0">
        <x:v>-8.614399</x:v>
      </x:c>
      <x:c t="n" s="0">
        <x:v>-11.01312</x:v>
      </x:c>
      <x:c t="n" s="0">
        <x:v>0.9535939</x:v>
      </x:c>
      <x:c t="n" s="0">
        <x:v>2.130562</x:v>
      </x:c>
      <x:c t="n" s="0">
        <x:v>11.70626</x:v>
      </x:c>
      <x:c t="n" s="0">
        <x:v>14.55801</x:v>
      </x:c>
      <x:c t="n" s="0">
        <x:v>17.56578</x:v>
      </x:c>
      <x:c t="n" s="0">
        <x:v>19.48155</x:v>
      </x:c>
      <x:c t="n" s="0">
        <x:v>17.14347</x:v>
      </x:c>
      <x:c t="n" s="0">
        <x:v>21.83615</x:v>
      </x:c>
      <x:c t="n" s="0">
        <x:v>19.89475</x:v>
      </x:c>
      <x:c t="n" s="0">
        <x:v>17.66219</x:v>
      </x:c>
      <x:c t="n" s="0">
        <x:v>17.52674</x:v>
      </x:c>
      <x:c t="n" s="0">
        <x:v>18.58503</x:v>
      </x:c>
      <x:c t="n" s="0">
        <x:v>19.10981</x:v>
      </x:c>
      <x:c t="n" s="0">
        <x:v>21.34996</x:v>
      </x:c>
      <x:c t="n" s="0">
        <x:v>22.62279</x:v>
      </x:c>
      <x:c t="n" s="0">
        <x:v>25.87605</x:v>
      </x:c>
      <x:c t="n" s="0">
        <x:v>27.09503</x:v>
      </x:c>
      <x:c t="n" s="0">
        <x:v>25.77078</x:v>
      </x:c>
      <x:c t="n" s="0">
        <x:v>22.75958</x:v>
      </x:c>
      <x:c t="n" s="0">
        <x:v>19.51181</x:v>
      </x:c>
      <x:c t="n" s="0">
        <x:v>16.77139</x:v>
      </x:c>
      <x:c t="n" s="0">
        <x:v>14.79858</x:v>
      </x:c>
      <x:c t="n" s="0">
        <x:v>22.90168</x:v>
      </x:c>
      <x:c t="n" s="0">
        <x:v>17.96243</x:v>
      </x:c>
      <x:c t="n" s="0">
        <x:v>7.321578</x:v>
      </x:c>
      <x:c t="n" s="0">
        <x:v>7.648472</x:v>
      </x:c>
      <x:c t="n" s="0">
        <x:v>6.515885</x:v>
      </x:c>
      <x:c t="n" s="0">
        <x:v>3.947192</x:v>
      </x:c>
      <x:c t="n" s="0">
        <x:v>3.568666</x:v>
      </x:c>
      <x:c t="n" s="0">
        <x:v>3.373356</x:v>
      </x:c>
      <x:c t="n" s="0">
        <x:v>-30.06697</x:v>
      </x:c>
      <x:c t="n" s="0">
        <x:v>-23.51513</x:v>
      </x:c>
      <x:c t="n" s="0">
        <x:v>-26.05165</x:v>
      </x:c>
      <x:c t="n" s="0">
        <x:v>-16.06034</x:v>
      </x:c>
      <x:c t="n" s="0">
        <x:v>-8.856038</x:v>
      </x:c>
      <x:c t="n" s="0">
        <x:v>-9.969811</x:v>
      </x:c>
      <x:c t="n" s="0">
        <x:v>1.440618</x:v>
      </x:c>
      <x:c t="n" s="0">
        <x:v>0.3132174</x:v>
      </x:c>
      <x:c t="n" s="0">
        <x:v>10.38701</x:v>
      </x:c>
      <x:c t="n" s="0">
        <x:v>15.66927</x:v>
      </x:c>
      <x:c t="n" s="0">
        <x:v>18.02342</x:v>
      </x:c>
      <x:c t="n" s="0">
        <x:v>21.59455</x:v>
      </x:c>
      <x:c t="n" s="0">
        <x:v>20.68054</x:v>
      </x:c>
      <x:c t="n" s="0">
        <x:v>22.80348</x:v>
      </x:c>
      <x:c t="n" s="0">
        <x:v>17.12713</x:v>
      </x:c>
      <x:c t="n" s="0">
        <x:v>9.90526</x:v>
      </x:c>
      <x:c t="n" s="0">
        <x:v>16.7481</x:v>
      </x:c>
      <x:c t="n" s="0">
        <x:v>15.51881</x:v>
      </x:c>
      <x:c t="n" s="0">
        <x:v>13.63985</x:v>
      </x:c>
      <x:c t="n" s="0">
        <x:v>22.273</x:v>
      </x:c>
      <x:c t="n" s="0">
        <x:v>23.901</x:v>
      </x:c>
      <x:c t="n" s="0">
        <x:v>24.96694</x:v>
      </x:c>
      <x:c t="n" s="0">
        <x:v>24.03388</x:v>
      </x:c>
      <x:c t="n" s="0">
        <x:v>28.33943</x:v>
      </x:c>
      <x:c t="n" s="0">
        <x:v>22.33772</x:v>
      </x:c>
      <x:c t="n" s="0">
        <x:v>19.23808</x:v>
      </x:c>
      <x:c t="n" s="0">
        <x:v>13.76381</x:v>
      </x:c>
      <x:c t="n" s="0">
        <x:v>11.27725</x:v>
      </x:c>
      <x:c t="n" s="0">
        <x:v>14.92355</x:v>
      </x:c>
      <x:c t="n" s="0">
        <x:v>12.16821</x:v>
      </x:c>
      <x:c t="n" s="0">
        <x:v>7.700791</x:v>
      </x:c>
      <x:c t="n" s="0">
        <x:v>7.801117</x:v>
      </x:c>
      <x:c t="n" s="0">
        <x:v>6.568475</x:v>
      </x:c>
      <x:c t="n" s="0">
        <x:v>3.323249</x:v>
      </x:c>
      <x:c t="n" s="0">
        <x:v>4.944809</x:v>
      </x:c>
      <x:c t="n" s="0">
        <x:v>3.098905</x:v>
      </x:c>
      <x:c t="str">
        <x:v>No</x:v>
      </x:c>
      <x:c t="str">
        <x:v>No</x:v>
      </x:c>
      <x:c t="str">
        <x:v/>
      </x:c>
    </x:row>
    <x:row r="1347">
      <x:c t="n" s="11">
        <x:v>1346</x:v>
      </x:c>
      <x:c t="str" s="11">
        <x:v/>
      </x:c>
      <x:c t="n" s="8">
        <x:v>43942.9399189815</x:v>
      </x:c>
      <x:c t="n" s="7">
        <x:v>43942.9399189815</x:v>
      </x:c>
      <x:c t="n" s="0">
        <x:v>34.33022</x:v>
      </x:c>
      <x:c t="n" s="0">
        <x:v>54.20069</x:v>
      </x:c>
      <x:c t="n" s="0">
        <x:v>55.02086</x:v>
      </x:c>
      <x:c t="n" s="0">
        <x:v>64.12566</x:v>
      </x:c>
      <x:c t="n" s="0">
        <x:v>-30.06697</x:v>
      </x:c>
      <x:c t="n" s="0">
        <x:v>-24.30705</x:v>
      </x:c>
      <x:c t="n" s="0">
        <x:v>-28.18997</x:v>
      </x:c>
      <x:c t="n" s="0">
        <x:v>-17.69546</x:v>
      </x:c>
      <x:c t="n" s="0">
        <x:v>-8.648857</x:v>
      </x:c>
      <x:c t="n" s="0">
        <x:v>-10.39894</x:v>
      </x:c>
      <x:c t="n" s="0">
        <x:v>0.8676916</x:v>
      </x:c>
      <x:c t="n" s="0">
        <x:v>1.908185</x:v>
      </x:c>
      <x:c t="n" s="0">
        <x:v>11.18025</x:v>
      </x:c>
      <x:c t="n" s="0">
        <x:v>14.73905</x:v>
      </x:c>
      <x:c t="n" s="0">
        <x:v>17.63567</x:v>
      </x:c>
      <x:c t="n" s="0">
        <x:v>19.76598</x:v>
      </x:c>
      <x:c t="n" s="0">
        <x:v>18.37895</x:v>
      </x:c>
      <x:c t="n" s="0">
        <x:v>22.27078</x:v>
      </x:c>
      <x:c t="n" s="0">
        <x:v>19.6664</x:v>
      </x:c>
      <x:c t="n" s="0">
        <x:v>17.27435</x:v>
      </x:c>
      <x:c t="n" s="0">
        <x:v>17.66242</x:v>
      </x:c>
      <x:c t="n" s="0">
        <x:v>18.20507</x:v>
      </x:c>
      <x:c t="n" s="0">
        <x:v>18.7488</x:v>
      </x:c>
      <x:c t="n" s="0">
        <x:v>21.06719</x:v>
      </x:c>
      <x:c t="n" s="0">
        <x:v>22.56525</x:v>
      </x:c>
      <x:c t="n" s="0">
        <x:v>25.83413</x:v>
      </x:c>
      <x:c t="n" s="0">
        <x:v>26.60309</x:v>
      </x:c>
      <x:c t="n" s="0">
        <x:v>25.52235</x:v>
      </x:c>
      <x:c t="n" s="0">
        <x:v>22.88079</x:v>
      </x:c>
      <x:c t="n" s="0">
        <x:v>19.3548</x:v>
      </x:c>
      <x:c t="n" s="0">
        <x:v>16.45071</x:v>
      </x:c>
      <x:c t="n" s="0">
        <x:v>14.49333</x:v>
      </x:c>
      <x:c t="n" s="0">
        <x:v>22.31159</x:v>
      </x:c>
      <x:c t="n" s="0">
        <x:v>17.8448</x:v>
      </x:c>
      <x:c t="n" s="0">
        <x:v>7.637663</x:v>
      </x:c>
      <x:c t="n" s="0">
        <x:v>7.487276</x:v>
      </x:c>
      <x:c t="n" s="0">
        <x:v>6.602743</x:v>
      </x:c>
      <x:c t="n" s="0">
        <x:v>4.020467</x:v>
      </x:c>
      <x:c t="n" s="0">
        <x:v>3.678846</x:v>
      </x:c>
      <x:c t="n" s="0">
        <x:v>3.446138</x:v>
      </x:c>
      <x:c t="n" s="0">
        <x:v>-30.06697</x:v>
      </x:c>
      <x:c t="n" s="0">
        <x:v>-23.51513</x:v>
      </x:c>
      <x:c t="n" s="0">
        <x:v>-26.05165</x:v>
      </x:c>
      <x:c t="n" s="0">
        <x:v>-16.06034</x:v>
      </x:c>
      <x:c t="n" s="0">
        <x:v>-8.856038</x:v>
      </x:c>
      <x:c t="n" s="0">
        <x:v>-7.915373</x:v>
      </x:c>
      <x:c t="n" s="0">
        <x:v>0.3279395</x:v>
      </x:c>
      <x:c t="n" s="0">
        <x:v>0.3132174</x:v>
      </x:c>
      <x:c t="n" s="0">
        <x:v>5.102072</x:v>
      </x:c>
      <x:c t="n" s="0">
        <x:v>15.66927</x:v>
      </x:c>
      <x:c t="n" s="0">
        <x:v>18.02342</x:v>
      </x:c>
      <x:c t="n" s="0">
        <x:v>20.16272</x:v>
      </x:c>
      <x:c t="n" s="0">
        <x:v>22.26801</x:v>
      </x:c>
      <x:c t="n" s="0">
        <x:v>24.19412</x:v>
      </x:c>
      <x:c t="n" s="0">
        <x:v>18.01795</x:v>
      </x:c>
      <x:c t="n" s="0">
        <x:v>14.2206</x:v>
      </x:c>
      <x:c t="n" s="0">
        <x:v>19.01186</x:v>
      </x:c>
      <x:c t="n" s="0">
        <x:v>16.11044</x:v>
      </x:c>
      <x:c t="n" s="0">
        <x:v>17.23993</x:v>
      </x:c>
      <x:c t="n" s="0">
        <x:v>18.48688</x:v>
      </x:c>
      <x:c t="n" s="0">
        <x:v>21.32066</x:v>
      </x:c>
      <x:c t="n" s="0">
        <x:v>28.76679</x:v>
      </x:c>
      <x:c t="n" s="0">
        <x:v>22.40248</x:v>
      </x:c>
      <x:c t="n" s="0">
        <x:v>24.33124</x:v>
      </x:c>
      <x:c t="n" s="0">
        <x:v>24.14356</x:v>
      </x:c>
      <x:c t="n" s="0">
        <x:v>18.91154</x:v>
      </x:c>
      <x:c t="n" s="0">
        <x:v>13.07782</x:v>
      </x:c>
      <x:c t="n" s="0">
        <x:v>13.09841</x:v>
      </x:c>
      <x:c t="n" s="0">
        <x:v>15.34378</x:v>
      </x:c>
      <x:c t="n" s="0">
        <x:v>18.3336</x:v>
      </x:c>
      <x:c t="n" s="0">
        <x:v>8.987338</x:v>
      </x:c>
      <x:c t="n" s="0">
        <x:v>7.182796</x:v>
      </x:c>
      <x:c t="n" s="0">
        <x:v>6.228554</x:v>
      </x:c>
      <x:c t="n" s="0">
        <x:v>4.571821</x:v>
      </x:c>
      <x:c t="n" s="0">
        <x:v>3.710893</x:v>
      </x:c>
      <x:c t="n" s="0">
        <x:v>3.990898</x:v>
      </x:c>
      <x:c t="str">
        <x:v>No</x:v>
      </x:c>
      <x:c t="str">
        <x:v>No</x:v>
      </x:c>
      <x:c t="str">
        <x:v/>
      </x:c>
    </x:row>
    <x:row r="1348">
      <x:c t="n" s="11">
        <x:v>1347</x:v>
      </x:c>
      <x:c t="str" s="11">
        <x:v/>
      </x:c>
      <x:c t="n" s="8">
        <x:v>43942.9399189815</x:v>
      </x:c>
      <x:c t="n" s="7">
        <x:v>43942.9399189815</x:v>
      </x:c>
      <x:c t="n" s="0">
        <x:v>34.97273</x:v>
      </x:c>
      <x:c t="n" s="0">
        <x:v>54.20069</x:v>
      </x:c>
      <x:c t="n" s="0">
        <x:v>56.18278</x:v>
      </x:c>
      <x:c t="n" s="0">
        <x:v>64.12566</x:v>
      </x:c>
      <x:c t="n" s="0">
        <x:v>-30.06697</x:v>
      </x:c>
      <x:c t="n" s="0">
        <x:v>-24.18246</x:v>
      </x:c>
      <x:c t="n" s="0">
        <x:v>-27.31185</x:v>
      </x:c>
      <x:c t="n" s="0">
        <x:v>-17.49779</x:v>
      </x:c>
      <x:c t="n" s="0">
        <x:v>-8.678503</x:v>
      </x:c>
      <x:c t="n" s="0">
        <x:v>-9.93545</x:v>
      </x:c>
      <x:c t="n" s="0">
        <x:v>0.7929588</x:v>
      </x:c>
      <x:c t="n" s="0">
        <x:v>1.910545</x:v>
      </x:c>
      <x:c t="n" s="0">
        <x:v>10.67433</x:v>
      </x:c>
      <x:c t="n" s="0">
        <x:v>14.75215</x:v>
      </x:c>
      <x:c t="n" s="0">
        <x:v>17.28469</x:v>
      </x:c>
      <x:c t="n" s="0">
        <x:v>19.35572</x:v>
      </x:c>
      <x:c t="n" s="0">
        <x:v>19.17719</x:v>
      </x:c>
      <x:c t="n" s="0">
        <x:v>22.5671</x:v>
      </x:c>
      <x:c t="n" s="0">
        <x:v>19.52625</x:v>
      </x:c>
      <x:c t="n" s="0">
        <x:v>16.7895</x:v>
      </x:c>
      <x:c t="n" s="0">
        <x:v>17.64346</x:v>
      </x:c>
      <x:c t="n" s="0">
        <x:v>17.96135</x:v>
      </x:c>
      <x:c t="n" s="0">
        <x:v>19.36808</x:v>
      </x:c>
      <x:c t="n" s="0">
        <x:v>21.02426</x:v>
      </x:c>
      <x:c t="n" s="0">
        <x:v>23.00995</x:v>
      </x:c>
      <x:c t="n" s="0">
        <x:v>27.21545</x:v>
      </x:c>
      <x:c t="n" s="0">
        <x:v>26.26753</x:v>
      </x:c>
      <x:c t="n" s="0">
        <x:v>25.17945</x:v>
      </x:c>
      <x:c t="n" s="0">
        <x:v>23.04157</x:v>
      </x:c>
      <x:c t="n" s="0">
        <x:v>19.65051</x:v>
      </x:c>
      <x:c t="n" s="0">
        <x:v>16.34868</x:v>
      </x:c>
      <x:c t="n" s="0">
        <x:v>14.29832</x:v>
      </x:c>
      <x:c t="n" s="0">
        <x:v>22.39554</x:v>
      </x:c>
      <x:c t="n" s="0">
        <x:v>17.793</x:v>
      </x:c>
      <x:c t="n" s="0">
        <x:v>7.380544</x:v>
      </x:c>
      <x:c t="n" s="0">
        <x:v>7.212892</x:v>
      </x:c>
      <x:c t="n" s="0">
        <x:v>6.68755</x:v>
      </x:c>
      <x:c t="n" s="0">
        <x:v>3.918491</x:v>
      </x:c>
      <x:c t="n" s="0">
        <x:v>3.638702</x:v>
      </x:c>
      <x:c t="n" s="0">
        <x:v>3.505349</x:v>
      </x:c>
      <x:c t="n" s="0">
        <x:v>-30.06697</x:v>
      </x:c>
      <x:c t="n" s="0">
        <x:v>-23.51513</x:v>
      </x:c>
      <x:c t="n" s="0">
        <x:v>-22.5734</x:v>
      </x:c>
      <x:c t="n" s="0">
        <x:v>-16.76792</x:v>
      </x:c>
      <x:c t="n" s="0">
        <x:v>-8.856038</x:v>
      </x:c>
      <x:c t="n" s="0">
        <x:v>-7.915373</x:v>
      </x:c>
      <x:c t="n" s="0">
        <x:v>0.3279395</x:v>
      </x:c>
      <x:c t="n" s="0">
        <x:v>2.651278</x:v>
      </x:c>
      <x:c t="n" s="0">
        <x:v>5.102072</x:v>
      </x:c>
      <x:c t="n" s="0">
        <x:v>14.53235</x:v>
      </x:c>
      <x:c t="n" s="0">
        <x:v>12.03932</x:v>
      </x:c>
      <x:c t="n" s="0">
        <x:v>15.59226</x:v>
      </x:c>
      <x:c t="n" s="0">
        <x:v>22.04038</x:v>
      </x:c>
      <x:c t="n" s="0">
        <x:v>23.90623</x:v>
      </x:c>
      <x:c t="n" s="0">
        <x:v>18.91049</x:v>
      </x:c>
      <x:c t="n" s="0">
        <x:v>10.47645</x:v>
      </x:c>
      <x:c t="n" s="0">
        <x:v>16.47817</x:v>
      </x:c>
      <x:c t="n" s="0">
        <x:v>17.94045</x:v>
      </x:c>
      <x:c t="n" s="0">
        <x:v>22.05416</x:v>
      </x:c>
      <x:c t="n" s="0">
        <x:v>22.84539</x:v>
      </x:c>
      <x:c t="n" s="0">
        <x:v>25.10443</x:v>
      </x:c>
      <x:c t="n" s="0">
        <x:v>29.84266</x:v>
      </x:c>
      <x:c t="n" s="0">
        <x:v>24.12953</x:v>
      </x:c>
      <x:c t="n" s="0">
        <x:v>23.1457</x:v>
      </x:c>
      <x:c t="n" s="0">
        <x:v>23.12357</x:v>
      </x:c>
      <x:c t="n" s="0">
        <x:v>21.15207</x:v>
      </x:c>
      <x:c t="n" s="0">
        <x:v>17.53171</x:v>
      </x:c>
      <x:c t="n" s="0">
        <x:v>11.03516</x:v>
      </x:c>
      <x:c t="n" s="0">
        <x:v>23.69042</x:v>
      </x:c>
      <x:c t="n" s="0">
        <x:v>15.9155</x:v>
      </x:c>
      <x:c t="n" s="0">
        <x:v>5.397207</x:v>
      </x:c>
      <x:c t="n" s="0">
        <x:v>4.842013</x:v>
      </x:c>
      <x:c t="n" s="0">
        <x:v>6.902481</x:v>
      </x:c>
      <x:c t="n" s="0">
        <x:v>3.91517</x:v>
      </x:c>
      <x:c t="n" s="0">
        <x:v>3.620595</x:v>
      </x:c>
      <x:c t="n" s="0">
        <x:v>3.605268</x:v>
      </x:c>
      <x:c t="str">
        <x:v>No</x:v>
      </x:c>
      <x:c t="str">
        <x:v>No</x:v>
      </x:c>
      <x:c t="str">
        <x:v/>
      </x:c>
    </x:row>
    <x:row r="1349">
      <x:c t="n" s="11">
        <x:v>1348</x:v>
      </x:c>
      <x:c t="str" s="11">
        <x:v/>
      </x:c>
      <x:c t="n" s="8">
        <x:v>43942.9399189815</x:v>
      </x:c>
      <x:c t="n" s="7">
        <x:v>43942.9399189815</x:v>
      </x:c>
      <x:c t="n" s="0">
        <x:v>34.7989</x:v>
      </x:c>
      <x:c t="n" s="0">
        <x:v>54.20069</x:v>
      </x:c>
      <x:c t="n" s="0">
        <x:v>46.89356</x:v>
      </x:c>
      <x:c t="n" s="0">
        <x:v>57.43559</x:v>
      </x:c>
      <x:c t="n" s="0">
        <x:v>-30.06697</x:v>
      </x:c>
      <x:c t="n" s="0">
        <x:v>-24.07887</x:v>
      </x:c>
      <x:c t="n" s="0">
        <x:v>-25.75178</x:v>
      </x:c>
      <x:c t="n" s="0">
        <x:v>-17.46165</x:v>
      </x:c>
      <x:c t="n" s="0">
        <x:v>-8.703982</x:v>
      </x:c>
      <x:c t="n" s="0">
        <x:v>-9.575363</x:v>
      </x:c>
      <x:c t="n" s="0">
        <x:v>0.7281013</x:v>
      </x:c>
      <x:c t="n" s="0">
        <x:v>2.205961</x:v>
      </x:c>
      <x:c t="n" s="0">
        <x:v>10.19007</x:v>
      </x:c>
      <x:c t="n" s="0">
        <x:v>14.72075</x:v>
      </x:c>
      <x:c t="n" s="0">
        <x:v>16.81576</x:v>
      </x:c>
      <x:c t="n" s="0">
        <x:v>18.97178</x:v>
      </x:c>
      <x:c t="n" s="0">
        <x:v>19.6735</x:v>
      </x:c>
      <x:c t="n" s="0">
        <x:v>22.78221</x:v>
      </x:c>
      <x:c t="n" s="0">
        <x:v>19.5037</x:v>
      </x:c>
      <x:c t="n" s="0">
        <x:v>16.37962</x:v>
      </x:c>
      <x:c t="n" s="0">
        <x:v>17.25829</x:v>
      </x:c>
      <x:c t="n" s="0">
        <x:v>18.5002</x:v>
      </x:c>
      <x:c t="n" s="0">
        <x:v>19.20985</x:v>
      </x:c>
      <x:c t="n" s="0">
        <x:v>22.6914</x:v>
      </x:c>
      <x:c t="n" s="0">
        <x:v>23.09007</x:v>
      </x:c>
      <x:c t="n" s="0">
        <x:v>26.70683</x:v>
      </x:c>
      <x:c t="n" s="0">
        <x:v>26.24837</x:v>
      </x:c>
      <x:c t="n" s="0">
        <x:v>25.70972</x:v>
      </x:c>
      <x:c t="n" s="0">
        <x:v>23.19377</x:v>
      </x:c>
      <x:c t="n" s="0">
        <x:v>19.624</x:v>
      </x:c>
      <x:c t="n" s="0">
        <x:v>16.34216</x:v>
      </x:c>
      <x:c t="n" s="0">
        <x:v>14.49408</x:v>
      </x:c>
      <x:c t="n" s="0">
        <x:v>22.50111</x:v>
      </x:c>
      <x:c t="n" s="0">
        <x:v>17.29948</x:v>
      </x:c>
      <x:c t="n" s="0">
        <x:v>7.297628</x:v>
      </x:c>
      <x:c t="n" s="0">
        <x:v>7.201591</x:v>
      </x:c>
      <x:c t="n" s="0">
        <x:v>6.56502</x:v>
      </x:c>
      <x:c t="n" s="0">
        <x:v>3.909433</x:v>
      </x:c>
      <x:c t="n" s="0">
        <x:v>3.756172</x:v>
      </x:c>
      <x:c t="n" s="0">
        <x:v>3.481779</x:v>
      </x:c>
      <x:c t="n" s="0">
        <x:v>-30.06697</x:v>
      </x:c>
      <x:c t="n" s="0">
        <x:v>-23.51513</x:v>
      </x:c>
      <x:c t="n" s="0">
        <x:v>-21.33279</x:v>
      </x:c>
      <x:c t="n" s="0">
        <x:v>-17.25537</x:v>
      </x:c>
      <x:c t="n" s="0">
        <x:v>-8.856038</x:v>
      </x:c>
      <x:c t="n" s="0">
        <x:v>-7.915373</x:v>
      </x:c>
      <x:c t="n" s="0">
        <x:v>0.3279395</x:v>
      </x:c>
      <x:c t="n" s="0">
        <x:v>3.619602</x:v>
      </x:c>
      <x:c t="n" s="0">
        <x:v>6.681426</x:v>
      </x:c>
      <x:c t="n" s="0">
        <x:v>14.53235</x:v>
      </x:c>
      <x:c t="n" s="0">
        <x:v>12.03932</x:v>
      </x:c>
      <x:c t="n" s="0">
        <x:v>15.59226</x:v>
      </x:c>
      <x:c t="n" s="0">
        <x:v>21.80016</x:v>
      </x:c>
      <x:c t="n" s="0">
        <x:v>23.46119</x:v>
      </x:c>
      <x:c t="n" s="0">
        <x:v>18.76666</x:v>
      </x:c>
      <x:c t="n" s="0">
        <x:v>13.19243</x:v>
      </x:c>
      <x:c t="n" s="0">
        <x:v>14.07825</x:v>
      </x:c>
      <x:c t="n" s="0">
        <x:v>20.35327</x:v>
      </x:c>
      <x:c t="n" s="0">
        <x:v>17.84518</x:v>
      </x:c>
      <x:c t="n" s="0">
        <x:v>26.58358</x:v>
      </x:c>
      <x:c t="n" s="0">
        <x:v>23.11223</x:v>
      </x:c>
      <x:c t="n" s="0">
        <x:v>21.48331</x:v>
      </x:c>
      <x:c t="n" s="0">
        <x:v>27.55695</x:v>
      </x:c>
      <x:c t="n" s="0">
        <x:v>27.78257</x:v>
      </x:c>
      <x:c t="n" s="0">
        <x:v>24.33076</x:v>
      </x:c>
      <x:c t="n" s="0">
        <x:v>19.40433</x:v>
      </x:c>
      <x:c t="n" s="0">
        <x:v>13.71169</x:v>
      </x:c>
      <x:c t="n" s="0">
        <x:v>15.59786</x:v>
      </x:c>
      <x:c t="n" s="0">
        <x:v>22.34642</x:v>
      </x:c>
      <x:c t="n" s="0">
        <x:v>12.43283</x:v>
      </x:c>
      <x:c t="n" s="0">
        <x:v>6.472907</x:v>
      </x:c>
      <x:c t="n" s="0">
        <x:v>6.61751</x:v>
      </x:c>
      <x:c t="n" s="0">
        <x:v>6.48394</x:v>
      </x:c>
      <x:c t="n" s="0">
        <x:v>3.965493</x:v>
      </x:c>
      <x:c t="n" s="0">
        <x:v>3.919055</x:v>
      </x:c>
      <x:c t="n" s="0">
        <x:v>3.520887</x:v>
      </x:c>
      <x:c t="str">
        <x:v>No</x:v>
      </x:c>
      <x:c t="str">
        <x:v>No</x:v>
      </x:c>
      <x:c t="str">
        <x:v/>
      </x:c>
    </x:row>
    <x:row r="1350">
      <x:c t="n" s="11">
        <x:v>1349</x:v>
      </x:c>
      <x:c t="str" s="11">
        <x:v/>
      </x:c>
      <x:c t="n" s="8">
        <x:v>43942.9399189815</x:v>
      </x:c>
      <x:c t="n" s="7">
        <x:v>43942.9399189815</x:v>
      </x:c>
      <x:c t="n" s="0">
        <x:v>34.60061</x:v>
      </x:c>
      <x:c t="n" s="0">
        <x:v>54.20069</x:v>
      </x:c>
      <x:c t="n" s="0">
        <x:v>48.43039</x:v>
      </x:c>
      <x:c t="n" s="0">
        <x:v>55.67467</x:v>
      </x:c>
      <x:c t="n" s="0">
        <x:v>-30.06697</x:v>
      </x:c>
      <x:c t="n" s="0">
        <x:v>-23.99236</x:v>
      </x:c>
      <x:c t="n" s="0">
        <x:v>-24.75599</x:v>
      </x:c>
      <x:c t="n" s="0">
        <x:v>-17.43102</x:v>
      </x:c>
      <x:c t="n" s="0">
        <x:v>-8.725864</x:v>
      </x:c>
      <x:c t="n" s="0">
        <x:v>-9.289831</x:v>
      </x:c>
      <x:c t="n" s="0">
        <x:v>0.6719348</x:v>
      </x:c>
      <x:c t="n" s="0">
        <x:v>2.443261</x:v>
      </x:c>
      <x:c t="n" s="0">
        <x:v>10.35823</x:v>
      </x:c>
      <x:c t="n" s="0">
        <x:v>14.69375</x:v>
      </x:c>
      <x:c t="n" s="0">
        <x:v>16.37083</x:v>
      </x:c>
      <x:c t="n" s="0">
        <x:v>18.61468</x:v>
      </x:c>
      <x:c t="n" s="0">
        <x:v>20.05663</x:v>
      </x:c>
      <x:c t="n" s="0">
        <x:v>22.4398</x:v>
      </x:c>
      <x:c t="n" s="0">
        <x:v>19.15191</x:v>
      </x:c>
      <x:c t="n" s="0">
        <x:v>16.07688</x:v>
      </x:c>
      <x:c t="n" s="0">
        <x:v>17.08059</x:v>
      </x:c>
      <x:c t="n" s="0">
        <x:v>18.83904</x:v>
      </x:c>
      <x:c t="n" s="0">
        <x:v>19.81065</x:v>
      </x:c>
      <x:c t="n" s="0">
        <x:v>22.25292</x:v>
      </x:c>
      <x:c t="n" s="0">
        <x:v>23.01701</x:v>
      </x:c>
      <x:c t="n" s="0">
        <x:v>26.53236</x:v>
      </x:c>
      <x:c t="n" s="0">
        <x:v>26.41188</x:v>
      </x:c>
      <x:c t="n" s="0">
        <x:v>25.63811</x:v>
      </x:c>
      <x:c t="n" s="0">
        <x:v>23.10832</x:v>
      </x:c>
      <x:c t="n" s="0">
        <x:v>19.46421</x:v>
      </x:c>
      <x:c t="n" s="0">
        <x:v>16.10447</x:v>
      </x:c>
      <x:c t="n" s="0">
        <x:v>14.22923</x:v>
      </x:c>
      <x:c t="n" s="0">
        <x:v>22.2159</x:v>
      </x:c>
      <x:c t="n" s="0">
        <x:v>16.79546</x:v>
      </x:c>
      <x:c t="n" s="0">
        <x:v>7.25074</x:v>
      </x:c>
      <x:c t="n" s="0">
        <x:v>7.107926</x:v>
      </x:c>
      <x:c t="n" s="0">
        <x:v>6.667993</x:v>
      </x:c>
      <x:c t="n" s="0">
        <x:v>3.784918</x:v>
      </x:c>
      <x:c t="n" s="0">
        <x:v>3.647781</x:v>
      </x:c>
      <x:c t="n" s="0">
        <x:v>3.621987</x:v>
      </x:c>
      <x:c t="n" s="0">
        <x:v>-30.06697</x:v>
      </x:c>
      <x:c t="n" s="0">
        <x:v>-23.58963</x:v>
      </x:c>
      <x:c t="n" s="0">
        <x:v>-21.33279</x:v>
      </x:c>
      <x:c t="n" s="0">
        <x:v>-17.25537</x:v>
      </x:c>
      <x:c t="n" s="0">
        <x:v>-9.516165</x:v>
      </x:c>
      <x:c t="n" s="0">
        <x:v>-7.915373</x:v>
      </x:c>
      <x:c t="n" s="0">
        <x:v>0.3279395</x:v>
      </x:c>
      <x:c t="n" s="0">
        <x:v>3.619602</x:v>
      </x:c>
      <x:c t="n" s="0">
        <x:v>11.64256</x:v>
      </x:c>
      <x:c t="n" s="0">
        <x:v>13.74515</x:v>
      </x:c>
      <x:c t="n" s="0">
        <x:v>12.03932</x:v>
      </x:c>
      <x:c t="n" s="0">
        <x:v>14.729</x:v>
      </x:c>
      <x:c t="n" s="0">
        <x:v>21.56447</x:v>
      </x:c>
      <x:c t="n" s="0">
        <x:v>18.52052</x:v>
      </x:c>
      <x:c t="n" s="0">
        <x:v>16.19656</x:v>
      </x:c>
      <x:c t="n" s="0">
        <x:v>13.78801</x:v>
      </x:c>
      <x:c t="n" s="0">
        <x:v>15.09466</x:v>
      </x:c>
      <x:c t="n" s="0">
        <x:v>19.46154</x:v>
      </x:c>
      <x:c t="n" s="0">
        <x:v>23.13428</x:v>
      </x:c>
      <x:c t="n" s="0">
        <x:v>17.68361</x:v>
      </x:c>
      <x:c t="n" s="0">
        <x:v>21.9717</x:v>
      </x:c>
      <x:c t="n" s="0">
        <x:v>25.40504</x:v>
      </x:c>
      <x:c t="n" s="0">
        <x:v>25.55383</x:v>
      </x:c>
      <x:c t="n" s="0">
        <x:v>23.98773</x:v>
      </x:c>
      <x:c t="n" s="0">
        <x:v>22.0368</x:v>
      </x:c>
      <x:c t="n" s="0">
        <x:v>17.68066</x:v>
      </x:c>
      <x:c t="n" s="0">
        <x:v>15.49018</x:v>
      </x:c>
      <x:c t="n" s="0">
        <x:v>11.30547</x:v>
      </x:c>
      <x:c t="n" s="0">
        <x:v>19.55639</x:v>
      </x:c>
      <x:c t="n" s="0">
        <x:v>9.735611</x:v>
      </x:c>
      <x:c t="n" s="0">
        <x:v>7.209227</x:v>
      </x:c>
      <x:c t="n" s="0">
        <x:v>6.564786</x:v>
      </x:c>
      <x:c t="n" s="0">
        <x:v>7.029147</x:v>
      </x:c>
      <x:c t="n" s="0">
        <x:v>2.406003</x:v>
      </x:c>
      <x:c t="n" s="0">
        <x:v>3.37713</x:v>
      </x:c>
      <x:c t="n" s="0">
        <x:v>4.114512</x:v>
      </x:c>
      <x:c t="str">
        <x:v>No</x:v>
      </x:c>
      <x:c t="str">
        <x:v>No</x:v>
      </x:c>
      <x:c t="str">
        <x:v/>
      </x:c>
    </x:row>
    <x:row r="1351">
      <x:c t="n" s="11">
        <x:v>1350</x:v>
      </x:c>
      <x:c t="str" s="11">
        <x:v/>
      </x:c>
      <x:c t="n" s="8">
        <x:v>43942.9399189815</x:v>
      </x:c>
      <x:c t="n" s="7">
        <x:v>43942.9399189815</x:v>
      </x:c>
      <x:c t="n" s="0">
        <x:v>35.28416</x:v>
      </x:c>
      <x:c t="n" s="0">
        <x:v>54.20069</x:v>
      </x:c>
      <x:c t="n" s="0">
        <x:v>56.28752</x:v>
      </x:c>
      <x:c t="n" s="0">
        <x:v>63.80381</x:v>
      </x:c>
      <x:c t="n" s="0">
        <x:v>-30.06697</x:v>
      </x:c>
      <x:c t="n" s="0">
        <x:v>-23.96737</x:v>
      </x:c>
      <x:c t="n" s="0">
        <x:v>-24.05576</x:v>
      </x:c>
      <x:c t="n" s="0">
        <x:v>-17.40505</x:v>
      </x:c>
      <x:c t="n" s="0">
        <x:v>-9.107947</x:v>
      </x:c>
      <x:c t="n" s="0">
        <x:v>-9.060017</x:v>
      </x:c>
      <x:c t="n" s="0">
        <x:v>0.475872</x:v>
      </x:c>
      <x:c t="n" s="0">
        <x:v>2.97809</x:v>
      </x:c>
      <x:c t="n" s="0">
        <x:v>10.57108</x:v>
      </x:c>
      <x:c t="n" s="0">
        <x:v>14.24295</x:v>
      </x:c>
      <x:c t="n" s="0">
        <x:v>16.69923</x:v>
      </x:c>
      <x:c t="n" s="0">
        <x:v>18.03142</x:v>
      </x:c>
      <x:c t="n" s="0">
        <x:v>20.01603</x:v>
      </x:c>
      <x:c t="n" s="0">
        <x:v>22.05391</x:v>
      </x:c>
      <x:c t="n" s="0">
        <x:v>18.71068</x:v>
      </x:c>
      <x:c t="n" s="0">
        <x:v>15.67293</x:v>
      </x:c>
      <x:c t="n" s="0">
        <x:v>16.6204</x:v>
      </x:c>
      <x:c t="n" s="0">
        <x:v>18.23001</x:v>
      </x:c>
      <x:c t="n" s="0">
        <x:v>19.82368</x:v>
      </x:c>
      <x:c t="n" s="0">
        <x:v>22.33147</x:v>
      </x:c>
      <x:c t="n" s="0">
        <x:v>22.64654</x:v>
      </x:c>
      <x:c t="n" s="0">
        <x:v>26.19068</x:v>
      </x:c>
      <x:c t="n" s="0">
        <x:v>26.62054</x:v>
      </x:c>
      <x:c t="n" s="0">
        <x:v>25.4214</x:v>
      </x:c>
      <x:c t="n" s="0">
        <x:v>23.05012</x:v>
      </x:c>
      <x:c t="n" s="0">
        <x:v>19.27502</x:v>
      </x:c>
      <x:c t="n" s="0">
        <x:v>15.8802</x:v>
      </x:c>
      <x:c t="n" s="0">
        <x:v>14.20644</x:v>
      </x:c>
      <x:c t="n" s="0">
        <x:v>21.70477</x:v>
      </x:c>
      <x:c t="n" s="0">
        <x:v>16.30737</x:v>
      </x:c>
      <x:c t="n" s="0">
        <x:v>7.255366</x:v>
      </x:c>
      <x:c t="n" s="0">
        <x:v>6.964717</x:v>
      </x:c>
      <x:c t="n" s="0">
        <x:v>6.812446</x:v>
      </x:c>
      <x:c t="n" s="0">
        <x:v>3.694257</x:v>
      </x:c>
      <x:c t="n" s="0">
        <x:v>3.62271</x:v>
      </x:c>
      <x:c t="n" s="0">
        <x:v>3.560312</x:v>
      </x:c>
      <x:c t="n" s="0">
        <x:v>-30.06697</x:v>
      </x:c>
      <x:c t="n" s="0">
        <x:v>-23.82113</x:v>
      </x:c>
      <x:c t="n" s="0">
        <x:v>-21.33279</x:v>
      </x:c>
      <x:c t="n" s="0">
        <x:v>-17.25537</x:v>
      </x:c>
      <x:c t="n" s="0">
        <x:v>-12.46163</x:v>
      </x:c>
      <x:c t="n" s="0">
        <x:v>-7.915373</x:v>
      </x:c>
      <x:c t="n" s="0">
        <x:v>-2.364815</x:v>
      </x:c>
      <x:c t="n" s="0">
        <x:v>6.278018</x:v>
      </x:c>
      <x:c t="n" s="0">
        <x:v>11.64256</x:v>
      </x:c>
      <x:c t="n" s="0">
        <x:v>9.807037</x:v>
      </x:c>
      <x:c t="n" s="0">
        <x:v>20.47881</x:v>
      </x:c>
      <x:c t="n" s="0">
        <x:v>10.04751</x:v>
      </x:c>
      <x:c t="n" s="0">
        <x:v>19.41514</x:v>
      </x:c>
      <x:c t="n" s="0">
        <x:v>18.86623</x:v>
      </x:c>
      <x:c t="n" s="0">
        <x:v>13.36293</x:v>
      </x:c>
      <x:c t="n" s="0">
        <x:v>10.33484</x:v>
      </x:c>
      <x:c t="n" s="0">
        <x:v>13.04116</x:v>
      </x:c>
      <x:c t="n" s="0">
        <x:v>9.798635</x:v>
      </x:c>
      <x:c t="n" s="0">
        <x:v>16.42027</x:v>
      </x:c>
      <x:c t="n" s="0">
        <x:v>23.55713</x:v>
      </x:c>
      <x:c t="n" s="0">
        <x:v>20.39901</x:v>
      </x:c>
      <x:c t="n" s="0">
        <x:v>24.79372</x:v>
      </x:c>
      <x:c t="n" s="0">
        <x:v>28.35354</x:v>
      </x:c>
      <x:c t="n" s="0">
        <x:v>24.0162</x:v>
      </x:c>
      <x:c t="n" s="0">
        <x:v>22.03461</x:v>
      </x:c>
      <x:c t="n" s="0">
        <x:v>18.44389</x:v>
      </x:c>
      <x:c t="n" s="0">
        <x:v>13.68953</x:v>
      </x:c>
      <x:c t="n" s="0">
        <x:v>14.87053</x:v>
      </x:c>
      <x:c t="n" s="0">
        <x:v>14.86299</x:v>
      </x:c>
      <x:c t="n" s="0">
        <x:v>11.57466</x:v>
      </x:c>
      <x:c t="n" s="0">
        <x:v>8.787573</x:v>
      </x:c>
      <x:c t="n" s="0">
        <x:v>6.688391</x:v>
      </x:c>
      <x:c t="n" s="0">
        <x:v>7.810455</x:v>
      </x:c>
      <x:c t="n" s="0">
        <x:v>3.270452</x:v>
      </x:c>
      <x:c t="n" s="0">
        <x:v>3.381012</x:v>
      </x:c>
      <x:c t="n" s="0">
        <x:v>3.311077</x:v>
      </x:c>
      <x:c t="str">
        <x:v>No</x:v>
      </x:c>
      <x:c t="str">
        <x:v>No</x:v>
      </x:c>
      <x:c t="str">
        <x:v/>
      </x:c>
    </x:row>
    <x:row r="1352">
      <x:c t="n" s="11">
        <x:v>1351</x:v>
      </x:c>
      <x:c t="str" s="11">
        <x:v/>
      </x:c>
      <x:c t="n" s="8">
        <x:v>43942.9399189815</x:v>
      </x:c>
      <x:c t="n" s="7">
        <x:v>43942.9399189815</x:v>
      </x:c>
      <x:c t="n" s="0">
        <x:v>34.68423</x:v>
      </x:c>
      <x:c t="n" s="0">
        <x:v>54.20069</x:v>
      </x:c>
      <x:c t="n" s="0">
        <x:v>58.29502</x:v>
      </x:c>
      <x:c t="n" s="0">
        <x:v>63.0783</x:v>
      </x:c>
      <x:c t="n" s="0">
        <x:v>-30.06697</x:v>
      </x:c>
      <x:c t="n" s="0">
        <x:v>-23.94613</x:v>
      </x:c>
      <x:c t="n" s="0">
        <x:v>-23.5357</x:v>
      </x:c>
      <x:c t="n" s="0">
        <x:v>-17.38297</x:v>
      </x:c>
      <x:c t="n" s="0">
        <x:v>-9.463185</x:v>
      </x:c>
      <x:c t="n" s="0">
        <x:v>-8.908564</x:v>
      </x:c>
      <x:c t="n" s="0">
        <x:v>-0.1553427</x:v>
      </x:c>
      <x:c t="n" s="0">
        <x:v>4.147431</x:v>
      </x:c>
      <x:c t="n" s="0">
        <x:v>10.44498</x:v>
      </x:c>
      <x:c t="n" s="0">
        <x:v>13.81705</x:v>
      </x:c>
      <x:c t="n" s="0">
        <x:v>18.4635</x:v>
      </x:c>
      <x:c t="n" s="0">
        <x:v>17.46263</x:v>
      </x:c>
      <x:c t="n" s="0">
        <x:v>19.93333</x:v>
      </x:c>
      <x:c t="n" s="0">
        <x:v>21.75285</x:v>
      </x:c>
      <x:c t="n" s="0">
        <x:v>18.17925</x:v>
      </x:c>
      <x:c t="n" s="0">
        <x:v>15.84052</x:v>
      </x:c>
      <x:c t="n" s="0">
        <x:v>16.48724</x:v>
      </x:c>
      <x:c t="n" s="0">
        <x:v>18.32677</x:v>
      </x:c>
      <x:c t="n" s="0">
        <x:v>19.63703</x:v>
      </x:c>
      <x:c t="n" s="0">
        <x:v>22.35556</x:v>
      </x:c>
      <x:c t="n" s="0">
        <x:v>22.96161</x:v>
      </x:c>
      <x:c t="n" s="0">
        <x:v>26.65765</x:v>
      </x:c>
      <x:c t="n" s="0">
        <x:v>26.60677</x:v>
      </x:c>
      <x:c t="n" s="0">
        <x:v>25.34042</x:v>
      </x:c>
      <x:c t="n" s="0">
        <x:v>22.6823</x:v>
      </x:c>
      <x:c t="n" s="0">
        <x:v>19.49337</x:v>
      </x:c>
      <x:c t="n" s="0">
        <x:v>15.82436</x:v>
      </x:c>
      <x:c t="n" s="0">
        <x:v>13.98993</x:v>
      </x:c>
      <x:c t="n" s="0">
        <x:v>21.15824</x:v>
      </x:c>
      <x:c t="n" s="0">
        <x:v>15.85297</x:v>
      </x:c>
      <x:c t="n" s="0">
        <x:v>7.526012</x:v>
      </x:c>
      <x:c t="n" s="0">
        <x:v>7.110831</x:v>
      </x:c>
      <x:c t="n" s="0">
        <x:v>6.705251</x:v>
      </x:c>
      <x:c t="n" s="0">
        <x:v>3.772595</x:v>
      </x:c>
      <x:c t="n" s="0">
        <x:v>3.569374</x:v>
      </x:c>
      <x:c t="n" s="0">
        <x:v>3.457172</x:v>
      </x:c>
      <x:c t="n" s="0">
        <x:v>-30.06697</x:v>
      </x:c>
      <x:c t="n" s="0">
        <x:v>-23.82113</x:v>
      </x:c>
      <x:c t="n" s="0">
        <x:v>-21.33279</x:v>
      </x:c>
      <x:c t="n" s="0">
        <x:v>-17.25537</x:v>
      </x:c>
      <x:c t="n" s="0">
        <x:v>-12.46163</x:v>
      </x:c>
      <x:c t="n" s="0">
        <x:v>-8.206244</x:v>
      </x:c>
      <x:c t="n" s="0">
        <x:v>-10.87211</x:v>
      </x:c>
      <x:c t="n" s="0">
        <x:v>7.915002</x:v>
      </x:c>
      <x:c t="n" s="0">
        <x:v>8.302265</x:v>
      </x:c>
      <x:c t="n" s="0">
        <x:v>9.807037</x:v>
      </x:c>
      <x:c t="n" s="0">
        <x:v>23.16637</x:v>
      </x:c>
      <x:c t="n" s="0">
        <x:v>10.04751</x:v>
      </x:c>
      <x:c t="n" s="0">
        <x:v>19.41514</x:v>
      </x:c>
      <x:c t="n" s="0">
        <x:v>19.3875</x:v>
      </x:c>
      <x:c t="n" s="0">
        <x:v>12.26258</x:v>
      </x:c>
      <x:c t="n" s="0">
        <x:v>19.35242</x:v>
      </x:c>
      <x:c t="n" s="0">
        <x:v>16.13795</x:v>
      </x:c>
      <x:c t="n" s="0">
        <x:v>19.61146</x:v>
      </x:c>
      <x:c t="n" s="0">
        <x:v>20.05557</x:v>
      </x:c>
      <x:c t="n" s="0">
        <x:v>22.23568</x:v>
      </x:c>
      <x:c t="n" s="0">
        <x:v>24.54515</x:v>
      </x:c>
      <x:c t="n" s="0">
        <x:v>28.54401</x:v>
      </x:c>
      <x:c t="n" s="0">
        <x:v>24.88915</x:v>
      </x:c>
      <x:c t="n" s="0">
        <x:v>25.8919</x:v>
      </x:c>
      <x:c t="n" s="0">
        <x:v>22.51481</x:v>
      </x:c>
      <x:c t="n" s="0">
        <x:v>20.17207</x:v>
      </x:c>
      <x:c t="n" s="0">
        <x:v>15.81244</x:v>
      </x:c>
      <x:c t="n" s="0">
        <x:v>11.999</x:v>
      </x:c>
      <x:c t="n" s="0">
        <x:v>14.90511</x:v>
      </x:c>
      <x:c t="n" s="0">
        <x:v>11.32895</x:v>
      </x:c>
      <x:c t="n" s="0">
        <x:v>7.224141</x:v>
      </x:c>
      <x:c t="n" s="0">
        <x:v>7.570276</x:v>
      </x:c>
      <x:c t="n" s="0">
        <x:v>5.333981</x:v>
      </x:c>
      <x:c t="n" s="0">
        <x:v>4.060825</x:v>
      </x:c>
      <x:c t="n" s="0">
        <x:v>3.020317</x:v>
      </x:c>
      <x:c t="n" s="0">
        <x:v>3.098399</x:v>
      </x:c>
      <x:c t="str">
        <x:v>No</x:v>
      </x:c>
      <x:c t="str">
        <x:v>No</x:v>
      </x:c>
      <x:c t="str">
        <x:v/>
      </x:c>
    </x:row>
    <x:row r="1353">
      <x:c t="n" s="11">
        <x:v>1352</x:v>
      </x:c>
      <x:c t="str" s="11">
        <x:v/>
      </x:c>
      <x:c t="n" s="8">
        <x:v>43942.9399189815</x:v>
      </x:c>
      <x:c t="n" s="7">
        <x:v>43942.9399189815</x:v>
      </x:c>
      <x:c t="n" s="0">
        <x:v>34.02021</x:v>
      </x:c>
      <x:c t="n" s="0">
        <x:v>54.20069</x:v>
      </x:c>
      <x:c t="n" s="0">
        <x:v>62.1865</x:v>
      </x:c>
      <x:c t="n" s="0">
        <x:v>69.29196</x:v>
      </x:c>
      <x:c t="n" s="0">
        <x:v>-30.06697</x:v>
      </x:c>
      <x:c t="n" s="0">
        <x:v>-23.9281</x:v>
      </x:c>
      <x:c t="n" s="0">
        <x:v>-23.13609</x:v>
      </x:c>
      <x:c t="n" s="0">
        <x:v>-17.36419</x:v>
      </x:c>
      <x:c t="n" s="0">
        <x:v>-9.791416</x:v>
      </x:c>
      <x:c t="n" s="0">
        <x:v>-8.815511</x:v>
      </x:c>
      <x:c t="n" s="0">
        <x:v>-0.7781572</x:v>
      </x:c>
      <x:c t="n" s="0">
        <x:v>4.944998</x:v>
      </x:c>
      <x:c t="n" s="0">
        <x:v>10.02943</x:v>
      </x:c>
      <x:c t="n" s="0">
        <x:v>13.41702</x:v>
      </x:c>
      <x:c t="n" s="0">
        <x:v>19.55292</x:v>
      </x:c>
      <x:c t="n" s="0">
        <x:v>17.52436</x:v>
      </x:c>
      <x:c t="n" s="0">
        <x:v>20.02697</x:v>
      </x:c>
      <x:c t="n" s="0">
        <x:v>21.44029</x:v>
      </x:c>
      <x:c t="n" s="0">
        <x:v>17.7123</x:v>
      </x:c>
      <x:c t="n" s="0">
        <x:v>17.49754</x:v>
      </x:c>
      <x:c t="n" s="0">
        <x:v>16.5593</x:v>
      </x:c>
      <x:c t="n" s="0">
        <x:v>18.17249</x:v>
      </x:c>
      <x:c t="n" s="0">
        <x:v>20.00883</x:v>
      </x:c>
      <x:c t="n" s="0">
        <x:v>22.83176</x:v>
      </x:c>
      <x:c t="n" s="0">
        <x:v>22.49088</x:v>
      </x:c>
      <x:c t="n" s="0">
        <x:v>26.70836</x:v>
      </x:c>
      <x:c t="n" s="0">
        <x:v>27.00752</x:v>
      </x:c>
      <x:c t="n" s="0">
        <x:v>25.53966</x:v>
      </x:c>
      <x:c t="n" s="0">
        <x:v>23.36298</x:v>
      </x:c>
      <x:c t="n" s="0">
        <x:v>19.4686</x:v>
      </x:c>
      <x:c t="n" s="0">
        <x:v>15.94367</x:v>
      </x:c>
      <x:c t="n" s="0">
        <x:v>13.89783</x:v>
      </x:c>
      <x:c t="n" s="0">
        <x:v>20.64351</x:v>
      </x:c>
      <x:c t="n" s="0">
        <x:v>15.91623</x:v>
      </x:c>
      <x:c t="n" s="0">
        <x:v>9.543555</x:v>
      </x:c>
      <x:c t="n" s="0">
        <x:v>12.66516</x:v>
      </x:c>
      <x:c t="n" s="0">
        <x:v>6.725307</x:v>
      </x:c>
      <x:c t="n" s="0">
        <x:v>3.83034</x:v>
      </x:c>
      <x:c t="n" s="0">
        <x:v>3.465362</x:v>
      </x:c>
      <x:c t="n" s="0">
        <x:v>3.339035</x:v>
      </x:c>
      <x:c t="n" s="0">
        <x:v>-30.06697</x:v>
      </x:c>
      <x:c t="n" s="0">
        <x:v>-23.82113</x:v>
      </x:c>
      <x:c t="n" s="0">
        <x:v>-21.33279</x:v>
      </x:c>
      <x:c t="n" s="0">
        <x:v>-17.25537</x:v>
      </x:c>
      <x:c t="n" s="0">
        <x:v>-12.46163</x:v>
      </x:c>
      <x:c t="n" s="0">
        <x:v>-8.307696</x:v>
      </x:c>
      <x:c t="n" s="0">
        <x:v>-10.87211</x:v>
      </x:c>
      <x:c t="n" s="0">
        <x:v>8.157619</x:v>
      </x:c>
      <x:c t="n" s="0">
        <x:v>6.184202</x:v>
      </x:c>
      <x:c t="n" s="0">
        <x:v>11.08512</x:v>
      </x:c>
      <x:c t="n" s="0">
        <x:v>23.16637</x:v>
      </x:c>
      <x:c t="n" s="0">
        <x:v>19.60312</x:v>
      </x:c>
      <x:c t="n" s="0">
        <x:v>20.83202</x:v>
      </x:c>
      <x:c t="n" s="0">
        <x:v>18.66835</x:v>
      </x:c>
      <x:c t="n" s="0">
        <x:v>12.9744</x:v>
      </x:c>
      <x:c t="n" s="0">
        <x:v>21.58074</x:v>
      </x:c>
      <x:c t="n" s="0">
        <x:v>16.8863</x:v>
      </x:c>
      <x:c t="n" s="0">
        <x:v>16.1521</x:v>
      </x:c>
      <x:c t="n" s="0">
        <x:v>21.04457</x:v>
      </x:c>
      <x:c t="n" s="0">
        <x:v>24.1729</x:v>
      </x:c>
      <x:c t="n" s="0">
        <x:v>17.8453</x:v>
      </x:c>
      <x:c t="n" s="0">
        <x:v>26.06044</x:v>
      </x:c>
      <x:c t="n" s="0">
        <x:v>29.13604</x:v>
      </x:c>
      <x:c t="n" s="0">
        <x:v>26.29171</x:v>
      </x:c>
      <x:c t="n" s="0">
        <x:v>25.36183</x:v>
      </x:c>
      <x:c t="n" s="0">
        <x:v>20.01294</x:v>
      </x:c>
      <x:c t="n" s="0">
        <x:v>18.45389</x:v>
      </x:c>
      <x:c t="n" s="0">
        <x:v>18.3814</x:v>
      </x:c>
      <x:c t="n" s="0">
        <x:v>18.40643</x:v>
      </x:c>
      <x:c t="n" s="0">
        <x:v>16.23404</x:v>
      </x:c>
      <x:c t="n" s="0">
        <x:v>14.97772</x:v>
      </x:c>
      <x:c t="n" s="0">
        <x:v>19.92491</x:v>
      </x:c>
      <x:c t="n" s="0">
        <x:v>7.027627</x:v>
      </x:c>
      <x:c t="n" s="0">
        <x:v>3.796211</x:v>
      </x:c>
      <x:c t="n" s="0">
        <x:v>2.856548</x:v>
      </x:c>
      <x:c t="n" s="0">
        <x:v>2.6348</x:v>
      </x:c>
      <x:c t="str">
        <x:v>No</x:v>
      </x:c>
      <x:c t="str">
        <x:v>No</x:v>
      </x:c>
      <x:c t="str">
        <x:v/>
      </x:c>
    </x:row>
    <x:row r="1354">
      <x:c t="n" s="11">
        <x:v>1353</x:v>
      </x:c>
      <x:c t="str" s="11">
        <x:v/>
      </x:c>
      <x:c t="n" s="8">
        <x:v>43942.9399189815</x:v>
      </x:c>
      <x:c t="n" s="7">
        <x:v>43942.9399189815</x:v>
      </x:c>
      <x:c t="n" s="0">
        <x:v>34.92591</x:v>
      </x:c>
      <x:c t="n" s="0">
        <x:v>54.20069</x:v>
      </x:c>
      <x:c t="n" s="0">
        <x:v>58.08965</x:v>
      </x:c>
      <x:c t="n" s="0">
        <x:v>67.28836</x:v>
      </x:c>
      <x:c t="n" s="0">
        <x:v>-30.06697</x:v>
      </x:c>
      <x:c t="n" s="0">
        <x:v>-23.93966</x:v>
      </x:c>
      <x:c t="n" s="0">
        <x:v>-22.80302</x:v>
      </x:c>
      <x:c t="n" s="0">
        <x:v>-17.35957</x:v>
      </x:c>
      <x:c t="n" s="0">
        <x:v>-10.09282</x:v>
      </x:c>
      <x:c t="n" s="0">
        <x:v>-8.737589</x:v>
      </x:c>
      <x:c t="n" s="0">
        <x:v>-1.391417</x:v>
      </x:c>
      <x:c t="n" s="0">
        <x:v>5.951243</x:v>
      </x:c>
      <x:c t="n" s="0">
        <x:v>9.640059</x:v>
      </x:c>
      <x:c t="n" s="0">
        <x:v>13.71631</x:v>
      </x:c>
      <x:c t="n" s="0">
        <x:v>20.30647</x:v>
      </x:c>
      <x:c t="n" s="0">
        <x:v>18.37123</x:v>
      </x:c>
      <x:c t="n" s="0">
        <x:v>20.1542</x:v>
      </x:c>
      <x:c t="n" s="0">
        <x:v>21.09136</x:v>
      </x:c>
      <x:c t="n" s="0">
        <x:v>17.35405</x:v>
      </x:c>
      <x:c t="n" s="0">
        <x:v>17.97463</x:v>
      </x:c>
      <x:c t="n" s="0">
        <x:v>16.58044</x:v>
      </x:c>
      <x:c t="n" s="0">
        <x:v>18.29226</x:v>
      </x:c>
      <x:c t="n" s="0">
        <x:v>19.95105</x:v>
      </x:c>
      <x:c t="n" s="0">
        <x:v>23.17755</x:v>
      </x:c>
      <x:c t="n" s="0">
        <x:v>22.06984</x:v>
      </x:c>
      <x:c t="n" s="0">
        <x:v>26.83246</x:v>
      </x:c>
      <x:c t="n" s="0">
        <x:v>26.59186</x:v>
      </x:c>
      <x:c t="n" s="0">
        <x:v>25.7616</x:v>
      </x:c>
      <x:c t="n" s="0">
        <x:v>23.07631</x:v>
      </x:c>
      <x:c t="n" s="0">
        <x:v>19.60548</x:v>
      </x:c>
      <x:c t="n" s="0">
        <x:v>16.21322</x:v>
      </x:c>
      <x:c t="n" s="0">
        <x:v>14.76844</x:v>
      </x:c>
      <x:c t="n" s="0">
        <x:v>20.31659</x:v>
      </x:c>
      <x:c t="n" s="0">
        <x:v>15.45818</x:v>
      </x:c>
      <x:c t="n" s="0">
        <x:v>9.54588</x:v>
      </x:c>
      <x:c t="n" s="0">
        <x:v>12.47272</x:v>
      </x:c>
      <x:c t="n" s="0">
        <x:v>6.767003</x:v>
      </x:c>
      <x:c t="n" s="0">
        <x:v>3.846528</x:v>
      </x:c>
      <x:c t="n" s="0">
        <x:v>3.289942</x:v>
      </x:c>
      <x:c t="n" s="0">
        <x:v>3.361544</x:v>
      </x:c>
      <x:c t="n" s="0">
        <x:v>-30.06697</x:v>
      </x:c>
      <x:c t="n" s="0">
        <x:v>-24.35518</x:v>
      </x:c>
      <x:c t="n" s="0">
        <x:v>-21.08287</x:v>
      </x:c>
      <x:c t="n" s="0">
        <x:v>-17.47354</x:v>
      </x:c>
      <x:c t="n" s="0">
        <x:v>-12.46163</x:v>
      </x:c>
      <x:c t="n" s="0">
        <x:v>-8.307696</x:v>
      </x:c>
      <x:c t="n" s="0">
        <x:v>-10.87211</x:v>
      </x:c>
      <x:c t="n" s="0">
        <x:v>9.557449</x:v>
      </x:c>
      <x:c t="n" s="0">
        <x:v>6.184202</x:v>
      </x:c>
      <x:c t="n" s="0">
        <x:v>15.53272</x:v>
      </x:c>
      <x:c t="n" s="0">
        <x:v>23.16637</x:v>
      </x:c>
      <x:c t="n" s="0">
        <x:v>21.46006</x:v>
      </x:c>
      <x:c t="n" s="0">
        <x:v>20.83202</x:v>
      </x:c>
      <x:c t="n" s="0">
        <x:v>18.17173</x:v>
      </x:c>
      <x:c t="n" s="0">
        <x:v>14.80093</x:v>
      </x:c>
      <x:c t="n" s="0">
        <x:v>19.00876</x:v>
      </x:c>
      <x:c t="n" s="0">
        <x:v>16.67311</x:v>
      </x:c>
      <x:c t="n" s="0">
        <x:v>19.90328</x:v>
      </x:c>
      <x:c t="n" s="0">
        <x:v>20.02809</x:v>
      </x:c>
      <x:c t="n" s="0">
        <x:v>24.94552</x:v>
      </x:c>
      <x:c t="n" s="0">
        <x:v>14.9219</x:v>
      </x:c>
      <x:c t="n" s="0">
        <x:v>28.8388</x:v>
      </x:c>
      <x:c t="n" s="0">
        <x:v>22.1757</x:v>
      </x:c>
      <x:c t="n" s="0">
        <x:v>26.97955</x:v>
      </x:c>
      <x:c t="n" s="0">
        <x:v>21.30608</x:v>
      </x:c>
      <x:c t="n" s="0">
        <x:v>19.77976</x:v>
      </x:c>
      <x:c t="n" s="0">
        <x:v>15.46544</x:v>
      </x:c>
      <x:c t="n" s="0">
        <x:v>12.01404</x:v>
      </x:c>
      <x:c t="n" s="0">
        <x:v>13.00474</x:v>
      </x:c>
      <x:c t="n" s="0">
        <x:v>11.84445</x:v>
      </x:c>
      <x:c t="n" s="0">
        <x:v>8.112276</x:v>
      </x:c>
      <x:c t="n" s="0">
        <x:v>8.784344</x:v>
      </x:c>
      <x:c t="n" s="0">
        <x:v>6.924426</x:v>
      </x:c>
      <x:c t="n" s="0">
        <x:v>4.318785</x:v>
      </x:c>
      <x:c t="n" s="0">
        <x:v>1.776171</x:v>
      </x:c>
      <x:c t="n" s="0">
        <x:v>2.972063</x:v>
      </x:c>
      <x:c t="str">
        <x:v>No</x:v>
      </x:c>
      <x:c t="str">
        <x:v>No</x:v>
      </x:c>
      <x:c t="str">
        <x:v/>
      </x:c>
    </x:row>
    <x:row r="1355">
      <x:c t="n" s="11">
        <x:v>1354</x:v>
      </x:c>
      <x:c t="str" s="11">
        <x:v/>
      </x:c>
      <x:c t="n" s="8">
        <x:v>43942.9399189815</x:v>
      </x:c>
      <x:c t="n" s="7">
        <x:v>43942.9399189815</x:v>
      </x:c>
      <x:c t="n" s="0">
        <x:v>34.34044</x:v>
      </x:c>
      <x:c t="n" s="0">
        <x:v>54.20069</x:v>
      </x:c>
      <x:c t="n" s="0">
        <x:v>54.91502</x:v>
      </x:c>
      <x:c t="n" s="0">
        <x:v>60.44589</x:v>
      </x:c>
      <x:c t="n" s="0">
        <x:v>-30.06697</x:v>
      </x:c>
      <x:c t="n" s="0">
        <x:v>-24.12755</x:v>
      </x:c>
      <x:c t="n" s="0">
        <x:v>-22.42448</x:v>
      </x:c>
      <x:c t="n" s="0">
        <x:v>-17.42969</x:v>
      </x:c>
      <x:c t="n" s="0">
        <x:v>-10.36789</x:v>
      </x:c>
      <x:c t="n" s="0">
        <x:v>-8.672132</x:v>
      </x:c>
      <x:c t="n" s="0">
        <x:v>-1.936377</x:v>
      </x:c>
      <x:c t="n" s="0">
        <x:v>6.702748</x:v>
      </x:c>
      <x:c t="n" s="0">
        <x:v>10.20658</x:v>
      </x:c>
      <x:c t="n" s="0">
        <x:v>14.03364</x:v>
      </x:c>
      <x:c t="n" s="0">
        <x:v>20.84116</x:v>
      </x:c>
      <x:c t="n" s="0">
        <x:v>18.98313</x:v>
      </x:c>
      <x:c t="n" s="0">
        <x:v>20.00143</x:v>
      </x:c>
      <x:c t="n" s="0">
        <x:v>21.54759</x:v>
      </x:c>
      <x:c t="n" s="0">
        <x:v>17.06028</x:v>
      </x:c>
      <x:c t="n" s="0">
        <x:v>17.47066</x:v>
      </x:c>
      <x:c t="n" s="0">
        <x:v>16.77044</x:v>
      </x:c>
      <x:c t="n" s="0">
        <x:v>17.97676</x:v>
      </x:c>
      <x:c t="n" s="0">
        <x:v>20.50933</x:v>
      </x:c>
      <x:c t="n" s="0">
        <x:v>22.81298</x:v>
      </x:c>
      <x:c t="n" s="0">
        <x:v>21.42719</x:v>
      </x:c>
      <x:c t="n" s="0">
        <x:v>26.86175</x:v>
      </x:c>
      <x:c t="n" s="0">
        <x:v>26.47555</x:v>
      </x:c>
      <x:c t="n" s="0">
        <x:v>25.45024</x:v>
      </x:c>
      <x:c t="n" s="0">
        <x:v>23.14187</x:v>
      </x:c>
      <x:c t="n" s="0">
        <x:v>19.63047</x:v>
      </x:c>
      <x:c t="n" s="0">
        <x:v>16.12024</x:v>
      </x:c>
      <x:c t="n" s="0">
        <x:v>14.50707</x:v>
      </x:c>
      <x:c t="n" s="0">
        <x:v>19.76124</x:v>
      </x:c>
      <x:c t="n" s="0">
        <x:v>15.10941</x:v>
      </x:c>
      <x:c t="n" s="0">
        <x:v>9.420967</x:v>
      </x:c>
      <x:c t="n" s="0">
        <x:v>12.05723</x:v>
      </x:c>
      <x:c t="n" s="0">
        <x:v>6.762235</x:v>
      </x:c>
      <x:c t="n" s="0">
        <x:v>3.785946</x:v>
      </x:c>
      <x:c t="n" s="0">
        <x:v>3.330415</x:v>
      </x:c>
      <x:c t="n" s="0">
        <x:v>3.365288</x:v>
      </x:c>
      <x:c t="n" s="0">
        <x:v>-30.06697</x:v>
      </x:c>
      <x:c t="n" s="0">
        <x:v>-25.4236</x:v>
      </x:c>
      <x:c t="n" s="0">
        <x:v>-20.69587</x:v>
      </x:c>
      <x:c t="n" s="0">
        <x:v>-17.86342</x:v>
      </x:c>
      <x:c t="n" s="0">
        <x:v>-12.46163</x:v>
      </x:c>
      <x:c t="n" s="0">
        <x:v>-8.307696</x:v>
      </x:c>
      <x:c t="n" s="0">
        <x:v>-7.610225</x:v>
      </x:c>
      <x:c t="n" s="0">
        <x:v>9.557449</x:v>
      </x:c>
      <x:c t="n" s="0">
        <x:v>14.17062</x:v>
      </x:c>
      <x:c t="n" s="0">
        <x:v>15.53272</x:v>
      </x:c>
      <x:c t="n" s="0">
        <x:v>23.06404</x:v>
      </x:c>
      <x:c t="n" s="0">
        <x:v>21.46006</x:v>
      </x:c>
      <x:c t="n" s="0">
        <x:v>17.35347</x:v>
      </x:c>
      <x:c t="n" s="0">
        <x:v>24.73105</x:v>
      </x:c>
      <x:c t="n" s="0">
        <x:v>13.69768</x:v>
      </x:c>
      <x:c t="n" s="0">
        <x:v>12.1896</x:v>
      </x:c>
      <x:c t="n" s="0">
        <x:v>18.15154</x:v>
      </x:c>
      <x:c t="n" s="0">
        <x:v>8.614155</x:v>
      </x:c>
      <x:c t="n" s="0">
        <x:v>23.6469</x:v>
      </x:c>
      <x:c t="n" s="0">
        <x:v>19.92365</x:v>
      </x:c>
      <x:c t="n" s="0">
        <x:v>16.27526</x:v>
      </x:c>
      <x:c t="n" s="0">
        <x:v>25.16881</x:v>
      </x:c>
      <x:c t="n" s="0">
        <x:v>26.43498</x:v>
      </x:c>
      <x:c t="n" s="0">
        <x:v>21.37521</x:v>
      </x:c>
      <x:c t="n" s="0">
        <x:v>22.4481</x:v>
      </x:c>
      <x:c t="n" s="0">
        <x:v>20.04987</x:v>
      </x:c>
      <x:c t="n" s="0">
        <x:v>14.7105</x:v>
      </x:c>
      <x:c t="n" s="0">
        <x:v>11.83438</x:v>
      </x:c>
      <x:c t="n" s="0">
        <x:v>13.71082</x:v>
      </x:c>
      <x:c t="n" s="0">
        <x:v>11.347</x:v>
      </x:c>
      <x:c t="n" s="0">
        <x:v>8.101618</x:v>
      </x:c>
      <x:c t="n" s="0">
        <x:v>8.503839</x:v>
      </x:c>
      <x:c t="n" s="0">
        <x:v>7.034002</x:v>
      </x:c>
      <x:c t="n" s="0">
        <x:v>2.972721</x:v>
      </x:c>
      <x:c t="n" s="0">
        <x:v>3.893</x:v>
      </x:c>
      <x:c t="n" s="0">
        <x:v>3.575687</x:v>
      </x:c>
      <x:c t="str">
        <x:v>No</x:v>
      </x:c>
      <x:c t="str">
        <x:v>No</x:v>
      </x:c>
      <x:c t="str">
        <x:v/>
      </x:c>
    </x:row>
    <x:row r="1356">
      <x:c t="n" s="11">
        <x:v>1355</x:v>
      </x:c>
      <x:c t="str" s="11">
        <x:v/>
      </x:c>
      <x:c t="n" s="8">
        <x:v>43942.9399189815</x:v>
      </x:c>
      <x:c t="n" s="7">
        <x:v>43942.9399189815</x:v>
      </x:c>
      <x:c t="n" s="0">
        <x:v>34.33564</x:v>
      </x:c>
      <x:c t="n" s="0">
        <x:v>54.20069</x:v>
      </x:c>
      <x:c t="n" s="0">
        <x:v>56.76319</x:v>
      </x:c>
      <x:c t="n" s="0">
        <x:v>62.2068</x:v>
      </x:c>
      <x:c t="n" s="0">
        <x:v>-30.06697</x:v>
      </x:c>
      <x:c t="n" s="0">
        <x:v>-24.29486</x:v>
      </x:c>
      <x:c t="n" s="0">
        <x:v>-22.12542</x:v>
      </x:c>
      <x:c t="n" s="0">
        <x:v>-17.49046</x:v>
      </x:c>
      <x:c t="n" s="0">
        <x:v>-10.86357</x:v>
      </x:c>
      <x:c t="n" s="0">
        <x:v>-8.616998</x:v>
      </x:c>
      <x:c t="n" s="0">
        <x:v>-2.364729</x:v>
      </x:c>
      <x:c t="n" s="0">
        <x:v>7.255388</x:v>
      </x:c>
      <x:c t="n" s="0">
        <x:v>11.67152</x:v>
      </x:c>
      <x:c t="n" s="0">
        <x:v>14.19358</x:v>
      </x:c>
      <x:c t="n" s="0">
        <x:v>21.24546</x:v>
      </x:c>
      <x:c t="n" s="0">
        <x:v>19.20816</x:v>
      </x:c>
      <x:c t="n" s="0">
        <x:v>19.42112</x:v>
      </x:c>
      <x:c t="n" s="0">
        <x:v>22.47045</x:v>
      </x:c>
      <x:c t="n" s="0">
        <x:v>16.46711</x:v>
      </x:c>
      <x:c t="n" s="0">
        <x:v>17.06923</x:v>
      </x:c>
      <x:c t="n" s="0">
        <x:v>16.47112</x:v>
      </x:c>
      <x:c t="n" s="0">
        <x:v>17.38977</x:v>
      </x:c>
      <x:c t="n" s="0">
        <x:v>21.11128</x:v>
      </x:c>
      <x:c t="n" s="0">
        <x:v>22.83468</x:v>
      </x:c>
      <x:c t="n" s="0">
        <x:v>21.62425</x:v>
      </x:c>
      <x:c t="n" s="0">
        <x:v>26.46489</x:v>
      </x:c>
      <x:c t="n" s="0">
        <x:v>27.01863</x:v>
      </x:c>
      <x:c t="n" s="0">
        <x:v>25.10137</x:v>
      </x:c>
      <x:c t="n" s="0">
        <x:v>22.89775</x:v>
      </x:c>
      <x:c t="n" s="0">
        <x:v>19.97498</x:v>
      </x:c>
      <x:c t="n" s="0">
        <x:v>16.0043</x:v>
      </x:c>
      <x:c t="n" s="0">
        <x:v>14.40971</x:v>
      </x:c>
      <x:c t="n" s="0">
        <x:v>19.24713</x:v>
      </x:c>
      <x:c t="n" s="0">
        <x:v>14.8544</x:v>
      </x:c>
      <x:c t="n" s="0">
        <x:v>9.169443</x:v>
      </x:c>
      <x:c t="n" s="0">
        <x:v>11.81358</x:v>
      </x:c>
      <x:c t="n" s="0">
        <x:v>6.826458</x:v>
      </x:c>
      <x:c t="n" s="0">
        <x:v>3.892966</x:v>
      </x:c>
      <x:c t="n" s="0">
        <x:v>3.250818</x:v>
      </x:c>
      <x:c t="n" s="0">
        <x:v>3.314713</x:v>
      </x:c>
      <x:c t="n" s="0">
        <x:v>-30.06697</x:v>
      </x:c>
      <x:c t="n" s="0">
        <x:v>-25.4236</x:v>
      </x:c>
      <x:c t="n" s="0">
        <x:v>-20.69587</x:v>
      </x:c>
      <x:c t="n" s="0">
        <x:v>-17.86342</x:v>
      </x:c>
      <x:c t="n" s="0">
        <x:v>-19.13553</x:v>
      </x:c>
      <x:c t="n" s="0">
        <x:v>-8.307696</x:v>
      </x:c>
      <x:c t="n" s="0">
        <x:v>-6.414745</x:v>
      </x:c>
      <x:c t="n" s="0">
        <x:v>9.557449</x:v>
      </x:c>
      <x:c t="n" s="0">
        <x:v>15.94486</x:v>
      </x:c>
      <x:c t="n" s="0">
        <x:v>14.52302</x:v>
      </x:c>
      <x:c t="n" s="0">
        <x:v>23.06404</x:v>
      </x:c>
      <x:c t="n" s="0">
        <x:v>19.0071</x:v>
      </x:c>
      <x:c t="n" s="0">
        <x:v>11.55934</x:v>
      </x:c>
      <x:c t="n" s="0">
        <x:v>25.7338</x:v>
      </x:c>
      <x:c t="n" s="0">
        <x:v>8.044595</x:v>
      </x:c>
      <x:c t="n" s="0">
        <x:v>13.60211</x:v>
      </x:c>
      <x:c t="n" s="0">
        <x:v>9.698316</x:v>
      </x:c>
      <x:c t="n" s="0">
        <x:v>10.99146</x:v>
      </x:c>
      <x:c t="n" s="0">
        <x:v>22.259</x:v>
      </x:c>
      <x:c t="n" s="0">
        <x:v>22.89731</x:v>
      </x:c>
      <x:c t="n" s="0">
        <x:v>23.6632</x:v>
      </x:c>
      <x:c t="n" s="0">
        <x:v>23.06342</x:v>
      </x:c>
      <x:c t="n" s="0">
        <x:v>30.20577</x:v>
      </x:c>
      <x:c t="n" s="0">
        <x:v>23.3128</x:v>
      </x:c>
      <x:c t="n" s="0">
        <x:v>21.22477</x:v>
      </x:c>
      <x:c t="n" s="0">
        <x:v>21.74886</x:v>
      </x:c>
      <x:c t="n" s="0">
        <x:v>15.57216</x:v>
      </x:c>
      <x:c t="n" s="0">
        <x:v>14.99608</x:v>
      </x:c>
      <x:c t="n" s="0">
        <x:v>13.77993</x:v>
      </x:c>
      <x:c t="n" s="0">
        <x:v>12.87821</x:v>
      </x:c>
      <x:c t="n" s="0">
        <x:v>7.204314</x:v>
      </x:c>
      <x:c t="n" s="0">
        <x:v>9.954825</x:v>
      </x:c>
      <x:c t="n" s="0">
        <x:v>6.528211</x:v>
      </x:c>
      <x:c t="n" s="0">
        <x:v>4.752256</x:v>
      </x:c>
      <x:c t="n" s="0">
        <x:v>2.671693</x:v>
      </x:c>
      <x:c t="n" s="0">
        <x:v>2.861918</x:v>
      </x:c>
      <x:c t="str">
        <x:v>No</x:v>
      </x:c>
      <x:c t="str">
        <x:v>No</x:v>
      </x:c>
      <x:c t="str">
        <x:v/>
      </x:c>
    </x:row>
    <x:row r="1357">
      <x:c t="n" s="11">
        <x:v>1356</x:v>
      </x:c>
      <x:c t="str" s="11">
        <x:v/>
      </x:c>
      <x:c t="n" s="8">
        <x:v>43942.9399189815</x:v>
      </x:c>
      <x:c t="n" s="7">
        <x:v>43942.9399189815</x:v>
      </x:c>
      <x:c t="n" s="0">
        <x:v>34.95831</x:v>
      </x:c>
      <x:c t="n" s="0">
        <x:v>54.20069</x:v>
      </x:c>
      <x:c t="n" s="0">
        <x:v>56.07483</x:v>
      </x:c>
      <x:c t="n" s="0">
        <x:v>58.68498</x:v>
      </x:c>
      <x:c t="n" s="0">
        <x:v>-30.06697</x:v>
      </x:c>
      <x:c t="n" s="0">
        <x:v>-24.44305</x:v>
      </x:c>
      <x:c t="n" s="0">
        <x:v>-21.8854</x:v>
      </x:c>
      <x:c t="n" s="0">
        <x:v>-17.54303</x:v>
      </x:c>
      <x:c t="n" s="0">
        <x:v>-11.49632</x:v>
      </x:c>
      <x:c t="n" s="0">
        <x:v>-8.570459</x:v>
      </x:c>
      <x:c t="n" s="0">
        <x:v>-2.767297</x:v>
      </x:c>
      <x:c t="n" s="0">
        <x:v>7.547865</x:v>
      </x:c>
      <x:c t="n" s="0">
        <x:v>12.62153</x:v>
      </x:c>
      <x:c t="n" s="0">
        <x:v>14.06257</x:v>
      </x:c>
      <x:c t="n" s="0">
        <x:v>21.56324</x:v>
      </x:c>
      <x:c t="n" s="0">
        <x:v>18.69031</x:v>
      </x:c>
      <x:c t="n" s="0">
        <x:v>18.8713</x:v>
      </x:c>
      <x:c t="n" s="0">
        <x:v>22.66931</x:v>
      </x:c>
      <x:c t="n" s="0">
        <x:v>16.44632</x:v>
      </x:c>
      <x:c t="n" s="0">
        <x:v>17.14804</x:v>
      </x:c>
      <x:c t="n" s="0">
        <x:v>16.19104</x:v>
      </x:c>
      <x:c t="n" s="0">
        <x:v>17.02858</x:v>
      </x:c>
      <x:c t="n" s="0">
        <x:v>20.7431</x:v>
      </x:c>
      <x:c t="n" s="0">
        <x:v>22.36894</x:v>
      </x:c>
      <x:c t="n" s="0">
        <x:v>21.99469</x:v>
      </x:c>
      <x:c t="n" s="0">
        <x:v>26.32551</x:v>
      </x:c>
      <x:c t="n" s="0">
        <x:v>27.19039</x:v>
      </x:c>
      <x:c t="n" s="0">
        <x:v>25.43921</x:v>
      </x:c>
      <x:c t="n" s="0">
        <x:v>22.90322</x:v>
      </x:c>
      <x:c t="n" s="0">
        <x:v>19.8281</x:v>
      </x:c>
      <x:c t="n" s="0">
        <x:v>15.75858</x:v>
      </x:c>
      <x:c t="n" s="0">
        <x:v>14.39386</x:v>
      </x:c>
      <x:c t="n" s="0">
        <x:v>18.73142</x:v>
      </x:c>
      <x:c t="n" s="0">
        <x:v>14.70469</x:v>
      </x:c>
      <x:c t="n" s="0">
        <x:v>8.895071</x:v>
      </x:c>
      <x:c t="n" s="0">
        <x:v>11.38717</x:v>
      </x:c>
      <x:c t="n" s="0">
        <x:v>6.765631</x:v>
      </x:c>
      <x:c t="n" s="0">
        <x:v>4.037184</x:v>
      </x:c>
      <x:c t="n" s="0">
        <x:v>3.165414</x:v>
      </x:c>
      <x:c t="n" s="0">
        <x:v>3.281233</x:v>
      </x:c>
      <x:c t="n" s="0">
        <x:v>-30.06697</x:v>
      </x:c>
      <x:c t="n" s="0">
        <x:v>-25.4236</x:v>
      </x:c>
      <x:c t="n" s="0">
        <x:v>-20.69587</x:v>
      </x:c>
      <x:c t="n" s="0">
        <x:v>-17.86342</x:v>
      </x:c>
      <x:c t="n" s="0">
        <x:v>-22.33518</x:v>
      </x:c>
      <x:c t="n" s="0">
        <x:v>-8.307696</x:v>
      </x:c>
      <x:c t="n" s="0">
        <x:v>-6.414745</x:v>
      </x:c>
      <x:c t="n" s="0">
        <x:v>8.744313</x:v>
      </x:c>
      <x:c t="n" s="0">
        <x:v>15.22522</x:v>
      </x:c>
      <x:c t="n" s="0">
        <x:v>13.2051</x:v>
      </x:c>
      <x:c t="n" s="0">
        <x:v>23.06404</x:v>
      </x:c>
      <x:c t="n" s="0">
        <x:v>12.82505</x:v>
      </x:c>
      <x:c t="n" s="0">
        <x:v>12.5322</x:v>
      </x:c>
      <x:c t="n" s="0">
        <x:v>22.78439</x:v>
      </x:c>
      <x:c t="n" s="0">
        <x:v>17.48379</x:v>
      </x:c>
      <x:c t="n" s="0">
        <x:v>18.31882</x:v>
      </x:c>
      <x:c t="n" s="0">
        <x:v>15.94881</x:v>
      </x:c>
      <x:c t="n" s="0">
        <x:v>13.53341</x:v>
      </x:c>
      <x:c t="n" s="0">
        <x:v>19.26581</x:v>
      </x:c>
      <x:c t="n" s="0">
        <x:v>15.52055</x:v>
      </x:c>
      <x:c t="n" s="0">
        <x:v>22.26656</x:v>
      </x:c>
      <x:c t="n" s="0">
        <x:v>24.94799</x:v>
      </x:c>
      <x:c t="n" s="0">
        <x:v>25.76957</x:v>
      </x:c>
      <x:c t="n" s="0">
        <x:v>26.40724</x:v>
      </x:c>
      <x:c t="n" s="0">
        <x:v>23.12616</x:v>
      </x:c>
      <x:c t="n" s="0">
        <x:v>17.52427</x:v>
      </x:c>
      <x:c t="n" s="0">
        <x:v>14.07301</x:v>
      </x:c>
      <x:c t="n" s="0">
        <x:v>13.35021</x:v>
      </x:c>
      <x:c t="n" s="0">
        <x:v>12.32535</x:v>
      </x:c>
      <x:c t="n" s="0">
        <x:v>14.65868</x:v>
      </x:c>
      <x:c t="n" s="0">
        <x:v>6.745568</x:v>
      </x:c>
      <x:c t="n" s="0">
        <x:v>6.269792</x:v>
      </x:c>
      <x:c t="n" s="0">
        <x:v>7.180858</x:v>
      </x:c>
      <x:c t="n" s="0">
        <x:v>4.434891</x:v>
      </x:c>
      <x:c t="n" s="0">
        <x:v>2.562619</x:v>
      </x:c>
      <x:c t="n" s="0">
        <x:v>3.21454</x:v>
      </x:c>
      <x:c t="str">
        <x:v>No</x:v>
      </x:c>
      <x:c t="str">
        <x:v>No</x:v>
      </x:c>
      <x:c t="str">
        <x:v/>
      </x:c>
    </x:row>
    <x:row r="1358">
      <x:c t="n" s="11">
        <x:v>1357</x:v>
      </x:c>
      <x:c t="str" s="11">
        <x:v/>
      </x:c>
      <x:c t="n" s="8">
        <x:v>43942.9399189815</x:v>
      </x:c>
      <x:c t="n" s="7">
        <x:v>43942.9399189815</x:v>
      </x:c>
      <x:c t="n" s="0">
        <x:v>35.07025</x:v>
      </x:c>
      <x:c t="n" s="0">
        <x:v>54.20069</x:v>
      </x:c>
      <x:c t="n" s="0">
        <x:v>52.55178</x:v>
      </x:c>
      <x:c t="n" s="0">
        <x:v>59.65408</x:v>
      </x:c>
      <x:c t="n" s="0">
        <x:v>-30.06697</x:v>
      </x:c>
      <x:c t="n" s="0">
        <x:v>-24.57377</x:v>
      </x:c>
      <x:c t="n" s="0">
        <x:v>-21.69037</x:v>
      </x:c>
      <x:c t="n" s="0">
        <x:v>-17.58844</x:v>
      </x:c>
      <x:c t="n" s="0">
        <x:v>-12.12089</x:v>
      </x:c>
      <x:c t="n" s="0">
        <x:v>-8.149497</x:v>
      </x:c>
      <x:c t="n" s="0">
        <x:v>-3.143358</x:v>
      </x:c>
      <x:c t="n" s="0">
        <x:v>7.744429</x:v>
      </x:c>
      <x:c t="n" s="0">
        <x:v>12.51665</x:v>
      </x:c>
      <x:c t="n" s="0">
        <x:v>13.94747</x:v>
      </x:c>
      <x:c t="n" s="0">
        <x:v>21.69907</x:v>
      </x:c>
      <x:c t="n" s="0">
        <x:v>18.19322</x:v>
      </x:c>
      <x:c t="n" s="0">
        <x:v>18.38829</x:v>
      </x:c>
      <x:c t="n" s="0">
        <x:v>22.6863</x:v>
      </x:c>
      <x:c t="n" s="0">
        <x:v>16.48347</x:v>
      </x:c>
      <x:c t="n" s="0">
        <x:v>16.83267</x:v>
      </x:c>
      <x:c t="n" s="0">
        <x:v>16.70453</x:v>
      </x:c>
      <x:c t="n" s="0">
        <x:v>16.46041</x:v>
      </x:c>
      <x:c t="n" s="0">
        <x:v>20.48601</x:v>
      </x:c>
      <x:c t="n" s="0">
        <x:v>21.72612</x:v>
      </x:c>
      <x:c t="n" s="0">
        <x:v>21.56785</x:v>
      </x:c>
      <x:c t="n" s="0">
        <x:v>26.46893</x:v>
      </x:c>
      <x:c t="n" s="0">
        <x:v>27.48675</x:v>
      </x:c>
      <x:c t="n" s="0">
        <x:v>25.34267</x:v>
      </x:c>
      <x:c t="n" s="0">
        <x:v>22.71496</x:v>
      </x:c>
      <x:c t="n" s="0">
        <x:v>19.60577</x:v>
      </x:c>
      <x:c t="n" s="0">
        <x:v>15.41611</x:v>
      </x:c>
      <x:c t="n" s="0">
        <x:v>14.08337</x:v>
      </x:c>
      <x:c t="n" s="0">
        <x:v>18.20235</x:v>
      </x:c>
      <x:c t="n" s="0">
        <x:v>14.47315</x:v>
      </x:c>
      <x:c t="n" s="0">
        <x:v>8.609554</x:v>
      </x:c>
      <x:c t="n" s="0">
        <x:v>10.9627</x:v>
      </x:c>
      <x:c t="n" s="0">
        <x:v>6.804996</x:v>
      </x:c>
      <x:c t="n" s="0">
        <x:v>4.011904</x:v>
      </x:c>
      <x:c t="n" s="0">
        <x:v>3.313074</x:v>
      </x:c>
      <x:c t="n" s="0">
        <x:v>3.260489</x:v>
      </x:c>
      <x:c t="n" s="0">
        <x:v>-30.06697</x:v>
      </x:c>
      <x:c t="n" s="0">
        <x:v>-25.4236</x:v>
      </x:c>
      <x:c t="n" s="0">
        <x:v>-20.69587</x:v>
      </x:c>
      <x:c t="n" s="0">
        <x:v>-17.86342</x:v>
      </x:c>
      <x:c t="n" s="0">
        <x:v>-22.33518</x:v>
      </x:c>
      <x:c t="n" s="0">
        <x:v>-5.028595</x:v>
      </x:c>
      <x:c t="n" s="0">
        <x:v>-6.414745</x:v>
      </x:c>
      <x:c t="n" s="0">
        <x:v>8.744313</x:v>
      </x:c>
      <x:c t="n" s="0">
        <x:v>11.84645</x:v>
      </x:c>
      <x:c t="n" s="0">
        <x:v>13.2051</x:v>
      </x:c>
      <x:c t="n" s="0">
        <x:v>21.75259</x:v>
      </x:c>
      <x:c t="n" s="0">
        <x:v>12.82505</x:v>
      </x:c>
      <x:c t="n" s="0">
        <x:v>13.32651</x:v>
      </x:c>
      <x:c t="n" s="0">
        <x:v>23.89945</x:v>
      </x:c>
      <x:c t="n" s="0">
        <x:v>15.07449</x:v>
      </x:c>
      <x:c t="n" s="0">
        <x:v>10.87755</x:v>
      </x:c>
      <x:c t="n" s="0">
        <x:v>18.58377</x:v>
      </x:c>
      <x:c t="n" s="0">
        <x:v>7.539632</x:v>
      </x:c>
      <x:c t="n" s="0">
        <x:v>19.19731</x:v>
      </x:c>
      <x:c t="n" s="0">
        <x:v>8.20965</x:v>
      </x:c>
      <x:c t="n" s="0">
        <x:v>16.90962</x:v>
      </x:c>
      <x:c t="n" s="0">
        <x:v>28.04684</x:v>
      </x:c>
      <x:c t="n" s="0">
        <x:v>31.61972</x:v>
      </x:c>
      <x:c t="n" s="0">
        <x:v>25.16758</x:v>
      </x:c>
      <x:c t="n" s="0">
        <x:v>21.75705</x:v>
      </x:c>
      <x:c t="n" s="0">
        <x:v>17.79871</x:v>
      </x:c>
      <x:c t="n" s="0">
        <x:v>12.2868</x:v>
      </x:c>
      <x:c t="n" s="0">
        <x:v>12.09577</x:v>
      </x:c>
      <x:c t="n" s="0">
        <x:v>10.68843</x:v>
      </x:c>
      <x:c t="n" s="0">
        <x:v>11.11442</x:v>
      </x:c>
      <x:c t="n" s="0">
        <x:v>6.163891</x:v>
      </x:c>
      <x:c t="n" s="0">
        <x:v>6.923161</x:v>
      </x:c>
      <x:c t="n" s="0">
        <x:v>6.631108</x:v>
      </x:c>
      <x:c t="n" s="0">
        <x:v>4.818739</x:v>
      </x:c>
      <x:c t="n" s="0">
        <x:v>4.231005</x:v>
      </x:c>
      <x:c t="n" s="0">
        <x:v>2.660347</x:v>
      </x:c>
      <x:c t="str">
        <x:v>No</x:v>
      </x:c>
      <x:c t="str">
        <x:v>No</x:v>
      </x:c>
      <x:c t="str">
        <x:v/>
      </x:c>
    </x:row>
    <x:row r="1359">
      <x:c t="n" s="11">
        <x:v>1358</x:v>
      </x:c>
      <x:c t="str" s="11">
        <x:v/>
      </x:c>
      <x:c t="n" s="8">
        <x:v>43942.9399189815</x:v>
      </x:c>
      <x:c t="n" s="7">
        <x:v>43942.9399189815</x:v>
      </x:c>
      <x:c t="n" s="0">
        <x:v>33.71484</x:v>
      </x:c>
      <x:c t="n" s="0">
        <x:v>54.20069</x:v>
      </x:c>
      <x:c t="n" s="0">
        <x:v>57.85568</x:v>
      </x:c>
      <x:c t="n" s="0">
        <x:v>64.12566</x:v>
      </x:c>
      <x:c t="n" s="0">
        <x:v>-30.06697</x:v>
      </x:c>
      <x:c t="n" s="0">
        <x:v>-24.68837</x:v>
      </x:c>
      <x:c t="n" s="0">
        <x:v>-21.53048</x:v>
      </x:c>
      <x:c t="n" s="0">
        <x:v>-17.62761</x:v>
      </x:c>
      <x:c t="n" s="0">
        <x:v>-12.73613</x:v>
      </x:c>
      <x:c t="n" s="0">
        <x:v>-6.969389</x:v>
      </x:c>
      <x:c t="n" s="0">
        <x:v>-3.492506</x:v>
      </x:c>
      <x:c t="n" s="0">
        <x:v>8.057051</x:v>
      </x:c>
      <x:c t="n" s="0">
        <x:v>12.42504</x:v>
      </x:c>
      <x:c t="n" s="0">
        <x:v>13.84488</x:v>
      </x:c>
      <x:c t="n" s="0">
        <x:v>21.47499</x:v>
      </x:c>
      <x:c t="n" s="0">
        <x:v>18.6859</x:v>
      </x:c>
      <x:c t="n" s="0">
        <x:v>17.92846</x:v>
      </x:c>
      <x:c t="n" s="0">
        <x:v>23.39835</x:v>
      </x:c>
      <x:c t="n" s="0">
        <x:v>15.81851</x:v>
      </x:c>
      <x:c t="n" s="0">
        <x:v>16.8192</x:v>
      </x:c>
      <x:c t="n" s="0">
        <x:v>16.60162</x:v>
      </x:c>
      <x:c t="n" s="0">
        <x:v>16.50689</x:v>
      </x:c>
      <x:c t="n" s="0">
        <x:v>21.01703</x:v>
      </x:c>
      <x:c t="n" s="0">
        <x:v>21.7995</x:v>
      </x:c>
      <x:c t="n" s="0">
        <x:v>21.17077</x:v>
      </x:c>
      <x:c t="n" s="0">
        <x:v>26.16984</x:v>
      </x:c>
      <x:c t="n" s="0">
        <x:v>28.18355</x:v>
      </x:c>
      <x:c t="n" s="0">
        <x:v>25.35408</x:v>
      </x:c>
      <x:c t="n" s="0">
        <x:v>23.1361</x:v>
      </x:c>
      <x:c t="n" s="0">
        <x:v>19.53282</x:v>
      </x:c>
      <x:c t="n" s="0">
        <x:v>15.33084</x:v>
      </x:c>
      <x:c t="n" s="0">
        <x:v>14.05766</x:v>
      </x:c>
      <x:c t="n" s="0">
        <x:v>17.70374</x:v>
      </x:c>
      <x:c t="n" s="0">
        <x:v>14.21201</x:v>
      </x:c>
      <x:c t="n" s="0">
        <x:v>8.36543</x:v>
      </x:c>
      <x:c t="n" s="0">
        <x:v>10.58727</x:v>
      </x:c>
      <x:c t="n" s="0">
        <x:v>6.930051</x:v>
      </x:c>
      <x:c t="n" s="0">
        <x:v>4.069091</x:v>
      </x:c>
      <x:c t="n" s="0">
        <x:v>3.418127</x:v>
      </x:c>
      <x:c t="n" s="0">
        <x:v>3.365021</x:v>
      </x:c>
      <x:c t="n" s="0">
        <x:v>-30.06697</x:v>
      </x:c>
      <x:c t="n" s="0">
        <x:v>-25.4236</x:v>
      </x:c>
      <x:c t="n" s="0">
        <x:v>-20.69587</x:v>
      </x:c>
      <x:c t="n" s="0">
        <x:v>-17.86342</x:v>
      </x:c>
      <x:c t="n" s="0">
        <x:v>-22.33518</x:v>
      </x:c>
      <x:c t="n" s="0">
        <x:v>-3.181656</x:v>
      </x:c>
      <x:c t="n" s="0">
        <x:v>-6.414745</x:v>
      </x:c>
      <x:c t="n" s="0">
        <x:v>9.848006</x:v>
      </x:c>
      <x:c t="n" s="0">
        <x:v>11.84645</x:v>
      </x:c>
      <x:c t="n" s="0">
        <x:v>13.16431</x:v>
      </x:c>
      <x:c t="n" s="0">
        <x:v>19.86484</x:v>
      </x:c>
      <x:c t="n" s="0">
        <x:v>22.17602</x:v>
      </x:c>
      <x:c t="n" s="0">
        <x:v>13.14198</x:v>
      </x:c>
      <x:c t="n" s="0">
        <x:v>26.15078</x:v>
      </x:c>
      <x:c t="n" s="0">
        <x:v>0.8717033</x:v>
      </x:c>
      <x:c t="n" s="0">
        <x:v>18.20966</x:v>
      </x:c>
      <x:c t="n" s="0">
        <x:v>15.9954</x:v>
      </x:c>
      <x:c t="n" s="0">
        <x:v>18.43221</x:v>
      </x:c>
      <x:c t="n" s="0">
        <x:v>23.61256</x:v>
      </x:c>
      <x:c t="n" s="0">
        <x:v>22.94462</x:v>
      </x:c>
      <x:c t="n" s="0">
        <x:v>21.47972</x:v>
      </x:c>
      <x:c t="n" s="0">
        <x:v>21.02978</x:v>
      </x:c>
      <x:c t="n" s="0">
        <x:v>27.66553</x:v>
      </x:c>
      <x:c t="n" s="0">
        <x:v>25.31123</x:v>
      </x:c>
      <x:c t="n" s="0">
        <x:v>25.05959</x:v>
      </x:c>
      <x:c t="n" s="0">
        <x:v>19.86338</x:v>
      </x:c>
      <x:c t="n" s="0">
        <x:v>15.33855</x:v>
      </x:c>
      <x:c t="n" s="0">
        <x:v>14.07245</x:v>
      </x:c>
      <x:c t="n" s="0">
        <x:v>13.3132</x:v>
      </x:c>
      <x:c t="n" s="0">
        <x:v>12.65</x:v>
      </x:c>
      <x:c t="n" s="0">
        <x:v>6.19503</x:v>
      </x:c>
      <x:c t="n" s="0">
        <x:v>7.676109</x:v>
      </x:c>
      <x:c t="n" s="0">
        <x:v>7.722603</x:v>
      </x:c>
      <x:c t="n" s="0">
        <x:v>3.448152</x:v>
      </x:c>
      <x:c t="n" s="0">
        <x:v>4.124001</x:v>
      </x:c>
      <x:c t="n" s="0">
        <x:v>4.162079</x:v>
      </x:c>
      <x:c t="str">
        <x:v>No</x:v>
      </x:c>
      <x:c t="str">
        <x:v>No</x:v>
      </x:c>
      <x:c t="str">
        <x:v/>
      </x:c>
    </x:row>
    <x:row r="1360">
      <x:c t="n" s="11">
        <x:v>1359</x:v>
      </x:c>
      <x:c t="str" s="11">
        <x:v/>
      </x:c>
      <x:c t="n" s="8">
        <x:v>43942.9399189815</x:v>
      </x:c>
      <x:c t="n" s="7">
        <x:v>43942.9399189815</x:v>
      </x:c>
      <x:c t="n" s="0">
        <x:v>33.92904</x:v>
      </x:c>
      <x:c t="n" s="0">
        <x:v>54.20069</x:v>
      </x:c>
      <x:c t="n" s="0">
        <x:v>55.99361</x:v>
      </x:c>
      <x:c t="n" s="0">
        <x:v>62.66438</x:v>
      </x:c>
      <x:c t="n" s="0">
        <x:v>-30.06697</x:v>
      </x:c>
      <x:c t="n" s="0">
        <x:v>-24.78876</x:v>
      </x:c>
      <x:c t="n" s="0">
        <x:v>-21.68359</x:v>
      </x:c>
      <x:c t="n" s="0">
        <x:v>-17.31382</x:v>
      </x:c>
      <x:c t="n" s="0">
        <x:v>-13.34081</x:v>
      </x:c>
      <x:c t="n" s="0">
        <x:v>-6.165987</x:v>
      </x:c>
      <x:c t="n" s="0">
        <x:v>-3.334926</x:v>
      </x:c>
      <x:c t="n" s="0">
        <x:v>8.435303</x:v>
      </x:c>
      <x:c t="n" s="0">
        <x:v>12.34523</x:v>
      </x:c>
      <x:c t="n" s="0">
        <x:v>13.74322</x:v>
      </x:c>
      <x:c t="n" s="0">
        <x:v>21.27402</x:v>
      </x:c>
      <x:c t="n" s="0">
        <x:v>19.74491</x:v>
      </x:c>
      <x:c t="n" s="0">
        <x:v>17.4211</x:v>
      </x:c>
      <x:c t="n" s="0">
        <x:v>23.78599</x:v>
      </x:c>
      <x:c t="n" s="0">
        <x:v>15.54491</x:v>
      </x:c>
      <x:c t="n" s="0">
        <x:v>17.16742</x:v>
      </x:c>
      <x:c t="n" s="0">
        <x:v>16.51253</x:v>
      </x:c>
      <x:c t="n" s="0">
        <x:v>17.07607</x:v>
      </x:c>
      <x:c t="n" s="0">
        <x:v>21.02495</x:v>
      </x:c>
      <x:c t="n" s="0">
        <x:v>21.90065</x:v>
      </x:c>
      <x:c t="n" s="0">
        <x:v>21.0733</x:v>
      </x:c>
      <x:c t="n" s="0">
        <x:v>25.89041</x:v>
      </x:c>
      <x:c t="n" s="0">
        <x:v>28.53841</x:v>
      </x:c>
      <x:c t="n" s="0">
        <x:v>25.24078</x:v>
      </x:c>
      <x:c t="n" s="0">
        <x:v>22.95854</x:v>
      </x:c>
      <x:c t="n" s="0">
        <x:v>19.50676</x:v>
      </x:c>
      <x:c t="n" s="0">
        <x:v>15.22813</x:v>
      </x:c>
      <x:c t="n" s="0">
        <x:v>13.86225</x:v>
      </x:c>
      <x:c t="n" s="0">
        <x:v>17.32027</x:v>
      </x:c>
      <x:c t="n" s="0">
        <x:v>13.856</x:v>
      </x:c>
      <x:c t="n" s="0">
        <x:v>8.19676</x:v>
      </x:c>
      <x:c t="n" s="0">
        <x:v>10.22478</x:v>
      </x:c>
      <x:c t="n" s="0">
        <x:v>6.808447</x:v>
      </x:c>
      <x:c t="n" s="0">
        <x:v>3.915801</x:v>
      </x:c>
      <x:c t="n" s="0">
        <x:v>3.393321</x:v>
      </x:c>
      <x:c t="n" s="0">
        <x:v>3.191442</x:v>
      </x:c>
      <x:c t="n" s="0">
        <x:v>-30.06697</x:v>
      </x:c>
      <x:c t="n" s="0">
        <x:v>-25.4236</x:v>
      </x:c>
      <x:c t="n" s="0">
        <x:v>-23.7381</x:v>
      </x:c>
      <x:c t="n" s="0">
        <x:v>-15.27911</x:v>
      </x:c>
      <x:c t="n" s="0">
        <x:v>-22.33518</x:v>
      </x:c>
      <x:c t="n" s="0">
        <x:v>-3.181656</x:v>
      </x:c>
      <x:c t="n" s="0">
        <x:v>-1.672333</x:v>
      </x:c>
      <x:c t="n" s="0">
        <x:v>10.1613</x:v>
      </x:c>
      <x:c t="n" s="0">
        <x:v>11.76729</x:v>
      </x:c>
      <x:c t="n" s="0">
        <x:v>13.09545</x:v>
      </x:c>
      <x:c t="n" s="0">
        <x:v>19.86484</x:v>
      </x:c>
      <x:c t="n" s="0">
        <x:v>23.29746</x:v>
      </x:c>
      <x:c t="n" s="0">
        <x:v>11.56916</x:v>
      </x:c>
      <x:c t="n" s="0">
        <x:v>24.92788</x:v>
      </x:c>
      <x:c t="n" s="0">
        <x:v>14.73757</x:v>
      </x:c>
      <x:c t="n" s="0">
        <x:v>18.38411</x:v>
      </x:c>
      <x:c t="n" s="0">
        <x:v>15.62311</x:v>
      </x:c>
      <x:c t="n" s="0">
        <x:v>18.16887</x:v>
      </x:c>
      <x:c t="n" s="0">
        <x:v>19.80344</x:v>
      </x:c>
      <x:c t="n" s="0">
        <x:v>21.84776</x:v>
      </x:c>
      <x:c t="n" s="0">
        <x:v>15.70411</x:v>
      </x:c>
      <x:c t="n" s="0">
        <x:v>24.85989</x:v>
      </x:c>
      <x:c t="n" s="0">
        <x:v>30.59195</x:v>
      </x:c>
      <x:c t="n" s="0">
        <x:v>24.88607</x:v>
      </x:c>
      <x:c t="n" s="0">
        <x:v>21.09153</x:v>
      </x:c>
      <x:c t="n" s="0">
        <x:v>21.76628</x:v>
      </x:c>
      <x:c t="n" s="0">
        <x:v>14.44138</x:v>
      </x:c>
      <x:c t="n" s="0">
        <x:v>11.23222</x:v>
      </x:c>
      <x:c t="n" s="0">
        <x:v>13.93795</x:v>
      </x:c>
      <x:c t="n" s="0">
        <x:v>10.39413</x:v>
      </x:c>
      <x:c t="n" s="0">
        <x:v>7.046328</x:v>
      </x:c>
      <x:c t="n" s="0">
        <x:v>7.189682</x:v>
      </x:c>
      <x:c t="n" s="0">
        <x:v>6.11864</x:v>
      </x:c>
      <x:c t="n" s="0">
        <x:v>2.910904</x:v>
      </x:c>
      <x:c t="n" s="0">
        <x:v>3.748179</x:v>
      </x:c>
      <x:c t="n" s="0">
        <x:v>2.25087</x:v>
      </x:c>
      <x:c t="str">
        <x:v>No</x:v>
      </x:c>
      <x:c t="str">
        <x:v>No</x:v>
      </x:c>
      <x:c t="str">
        <x:v/>
      </x:c>
    </x:row>
    <x:row r="1361">
      <x:c t="n" s="11">
        <x:v>1360</x:v>
      </x:c>
      <x:c t="str" s="11">
        <x:v/>
      </x:c>
      <x:c t="n" s="8">
        <x:v>43942.9399189815</x:v>
      </x:c>
      <x:c t="n" s="7">
        <x:v>43942.9399189815</x:v>
      </x:c>
      <x:c t="n" s="0">
        <x:v>33.36147</x:v>
      </x:c>
      <x:c t="n" s="0">
        <x:v>54.20069</x:v>
      </x:c>
      <x:c t="n" s="0">
        <x:v>47.58701</x:v>
      </x:c>
      <x:c t="n" s="0">
        <x:v>57.43559</x:v>
      </x:c>
      <x:c t="n" s="0">
        <x:v>-30.06697</x:v>
      </x:c>
      <x:c t="n" s="0">
        <x:v>-24.87638</x:v>
      </x:c>
      <x:c t="n" s="0">
        <x:v>-21.99071</x:v>
      </x:c>
      <x:c t="n" s="0">
        <x:v>-16.89141</x:v>
      </x:c>
      <x:c t="n" s="0">
        <x:v>-13.93357</x:v>
      </x:c>
      <x:c t="n" s="0">
        <x:v>-5.58084</x:v>
      </x:c>
      <x:c t="n" s="0">
        <x:v>-2.967021</x:v>
      </x:c>
      <x:c t="n" s="0">
        <x:v>8.734149</x:v>
      </x:c>
      <x:c t="n" s="0">
        <x:v>12.20195</x:v>
      </x:c>
      <x:c t="n" s="0">
        <x:v>13.65447</x:v>
      </x:c>
      <x:c t="n" s="0">
        <x:v>21.0947</x:v>
      </x:c>
      <x:c t="n" s="0">
        <x:v>20.48137</x:v>
      </x:c>
      <x:c t="n" s="0">
        <x:v>16.92457</x:v>
      </x:c>
      <x:c t="n" s="0">
        <x:v>23.70776</x:v>
      </x:c>
      <x:c t="n" s="0">
        <x:v>16.02952</x:v>
      </x:c>
      <x:c t="n" s="0">
        <x:v>17.07071</x:v>
      </x:c>
      <x:c t="n" s="0">
        <x:v>16.19794</x:v>
      </x:c>
      <x:c t="n" s="0">
        <x:v>16.71357</x:v>
      </x:c>
      <x:c t="n" s="0">
        <x:v>20.75458</x:v>
      </x:c>
      <x:c t="n" s="0">
        <x:v>21.57143</x:v>
      </x:c>
      <x:c t="n" s="0">
        <x:v>21.28437</x:v>
      </x:c>
      <x:c t="n" s="0">
        <x:v>26.00318</x:v>
      </x:c>
      <x:c t="n" s="0">
        <x:v>28.51258</x:v>
      </x:c>
      <x:c t="n" s="0">
        <x:v>25.22107</x:v>
      </x:c>
      <x:c t="n" s="0">
        <x:v>23.20586</x:v>
      </x:c>
      <x:c t="n" s="0">
        <x:v>19.89088</x:v>
      </x:c>
      <x:c t="n" s="0">
        <x:v>15.34826</x:v>
      </x:c>
      <x:c t="n" s="0">
        <x:v>13.45572</x:v>
      </x:c>
      <x:c t="n" s="0">
        <x:v>16.92902</x:v>
      </x:c>
      <x:c t="n" s="0">
        <x:v>13.51188</x:v>
      </x:c>
      <x:c t="n" s="0">
        <x:v>8.018566</x:v>
      </x:c>
      <x:c t="n" s="0">
        <x:v>9.876896</x:v>
      </x:c>
      <x:c t="n" s="0">
        <x:v>6.802104</x:v>
      </x:c>
      <x:c t="n" s="0">
        <x:v>3.816387</x:v>
      </x:c>
      <x:c t="n" s="0">
        <x:v>3.621042</x:v>
      </x:c>
      <x:c t="n" s="0">
        <x:v>3.195684</x:v>
      </x:c>
      <x:c t="n" s="0">
        <x:v>-30.06697</x:v>
      </x:c>
      <x:c t="n" s="0">
        <x:v>-25.4236</x:v>
      </x:c>
      <x:c t="n" s="0">
        <x:v>-24.41826</x:v>
      </x:c>
      <x:c t="n" s="0">
        <x:v>-15.00942</x:v>
      </x:c>
      <x:c t="n" s="0">
        <x:v>-22.33518</x:v>
      </x:c>
      <x:c t="n" s="0">
        <x:v>-3.181656</x:v>
      </x:c>
      <x:c t="n" s="0">
        <x:v>-1.278505</x:v>
      </x:c>
      <x:c t="n" s="0">
        <x:v>10.1613</x:v>
      </x:c>
      <x:c t="n" s="0">
        <x:v>11.1686</x:v>
      </x:c>
      <x:c t="n" s="0">
        <x:v>13.09545</x:v>
      </x:c>
      <x:c t="n" s="0">
        <x:v>19.86484</x:v>
      </x:c>
      <x:c t="n" s="0">
        <x:v>23.29746</x:v>
      </x:c>
      <x:c t="n" s="0">
        <x:v>11.56916</x:v>
      </x:c>
      <x:c t="n" s="0">
        <x:v>23.21945</x:v>
      </x:c>
      <x:c t="n" s="0">
        <x:v>19.65353</x:v>
      </x:c>
      <x:c t="n" s="0">
        <x:v>15.03299</x:v>
      </x:c>
      <x:c t="n" s="0">
        <x:v>12.61849</x:v>
      </x:c>
      <x:c t="n" s="0">
        <x:v>15.25682</x:v>
      </x:c>
      <x:c t="n" s="0">
        <x:v>17.0235</x:v>
      </x:c>
      <x:c t="n" s="0">
        <x:v>24.52073</x:v>
      </x:c>
      <x:c t="n" s="0">
        <x:v>22.5625</x:v>
      </x:c>
      <x:c t="n" s="0">
        <x:v>26.33421</x:v>
      </x:c>
      <x:c t="n" s="0">
        <x:v>27.36995</x:v>
      </x:c>
      <x:c t="n" s="0">
        <x:v>25.66587</x:v>
      </x:c>
      <x:c t="n" s="0">
        <x:v>25.00084</x:v>
      </x:c>
      <x:c t="n" s="0">
        <x:v>19.03547</x:v>
      </x:c>
      <x:c t="n" s="0">
        <x:v>15.76383</x:v>
      </x:c>
      <x:c t="n" s="0">
        <x:v>10.85612</x:v>
      </x:c>
      <x:c t="n" s="0">
        <x:v>12.71361</x:v>
      </x:c>
      <x:c t="n" s="0">
        <x:v>10.7155</x:v>
      </x:c>
      <x:c t="n" s="0">
        <x:v>6.82052</x:v>
      </x:c>
      <x:c t="n" s="0">
        <x:v>7.227841</x:v>
      </x:c>
      <x:c t="n" s="0">
        <x:v>6.403423</x:v>
      </x:c>
      <x:c t="n" s="0">
        <x:v>3.468535</x:v>
      </x:c>
      <x:c t="n" s="0">
        <x:v>4.290453</x:v>
      </x:c>
      <x:c t="n" s="0">
        <x:v>3.470241</x:v>
      </x:c>
      <x:c t="str">
        <x:v>No</x:v>
      </x:c>
      <x:c t="str">
        <x:v>No</x:v>
      </x:c>
      <x:c t="str">
        <x:v/>
      </x:c>
    </x:row>
    <x:row r="1362">
      <x:c t="n" s="11">
        <x:v>1361</x:v>
      </x:c>
      <x:c t="str" s="11">
        <x:v/>
      </x:c>
      <x:c t="n" s="8">
        <x:v>43942.9399189815</x:v>
      </x:c>
      <x:c t="n" s="7">
        <x:v>43942.9399189815</x:v>
      </x:c>
      <x:c t="n" s="0">
        <x:v>33.24223</x:v>
      </x:c>
      <x:c t="n" s="0">
        <x:v>54.20069</x:v>
      </x:c>
      <x:c t="n" s="0">
        <x:v>49.46389</x:v>
      </x:c>
      <x:c t="n" s="0">
        <x:v>58.68498</x:v>
      </x:c>
      <x:c t="n" s="0">
        <x:v>-30.06697</x:v>
      </x:c>
      <x:c t="n" s="0">
        <x:v>-25.07424</x:v>
      </x:c>
      <x:c t="n" s="0">
        <x:v>-22.27133</x:v>
      </x:c>
      <x:c t="n" s="0">
        <x:v>-16.56057</x:v>
      </x:c>
      <x:c t="n" s="0">
        <x:v>-14.55189</x:v>
      </x:c>
      <x:c t="n" s="0">
        <x:v>-5.136805</x:v>
      </x:c>
      <x:c t="n" s="0">
        <x:v>-2.675752</x:v>
      </x:c>
      <x:c t="n" s="0">
        <x:v>8.896693</x:v>
      </x:c>
      <x:c t="n" s="0">
        <x:v>12.06559</x:v>
      </x:c>
      <x:c t="n" s="0">
        <x:v>13.93741</x:v>
      </x:c>
      <x:c t="n" s="0">
        <x:v>20.75917</x:v>
      </x:c>
      <x:c t="n" s="0">
        <x:v>20.61897</x:v>
      </x:c>
      <x:c t="n" s="0">
        <x:v>17.39809</x:v>
      </x:c>
      <x:c t="n" s="0">
        <x:v>23.48625</x:v>
      </x:c>
      <x:c t="n" s="0">
        <x:v>17.50099</x:v>
      </x:c>
      <x:c t="n" s="0">
        <x:v>16.4656</x:v>
      </x:c>
      <x:c t="n" s="0">
        <x:v>15.60591</x:v>
      </x:c>
      <x:c t="n" s="0">
        <x:v>16.28645</x:v>
      </x:c>
      <x:c t="n" s="0">
        <x:v>20.33796</x:v>
      </x:c>
      <x:c t="n" s="0">
        <x:v>23.02007</x:v>
      </x:c>
      <x:c t="n" s="0">
        <x:v>20.91988</x:v>
      </x:c>
      <x:c t="n" s="0">
        <x:v>25.68587</x:v>
      </x:c>
      <x:c t="n" s="0">
        <x:v>27.95949</x:v>
      </x:c>
      <x:c t="n" s="0">
        <x:v>25.41455</x:v>
      </x:c>
      <x:c t="n" s="0">
        <x:v>22.97809</x:v>
      </x:c>
      <x:c t="n" s="0">
        <x:v>19.59059</x:v>
      </x:c>
      <x:c t="n" s="0">
        <x:v>15.19214</x:v>
      </x:c>
      <x:c t="n" s="0">
        <x:v>13.55781</x:v>
      </x:c>
      <x:c t="n" s="0">
        <x:v>16.5406</x:v>
      </x:c>
      <x:c t="n" s="0">
        <x:v>13.30534</x:v>
      </x:c>
      <x:c t="n" s="0">
        <x:v>7.766058</x:v>
      </x:c>
      <x:c t="n" s="0">
        <x:v>9.644738</x:v>
      </x:c>
      <x:c t="n" s="0">
        <x:v>6.826671</x:v>
      </x:c>
      <x:c t="n" s="0">
        <x:v>3.759167</x:v>
      </x:c>
      <x:c t="n" s="0">
        <x:v>3.635403</x:v>
      </x:c>
      <x:c t="n" s="0">
        <x:v>3.212849</x:v>
      </x:c>
      <x:c t="n" s="0">
        <x:v>-30.06697</x:v>
      </x:c>
      <x:c t="n" s="0">
        <x:v>-27.19392</x:v>
      </x:c>
      <x:c t="n" s="0">
        <x:v>-24.41826</x:v>
      </x:c>
      <x:c t="n" s="0">
        <x:v>-15.00942</x:v>
      </x:c>
      <x:c t="n" s="0">
        <x:v>-24.6412</x:v>
      </x:c>
      <x:c t="n" s="0">
        <x:v>-3.181656</x:v>
      </x:c>
      <x:c t="n" s="0">
        <x:v>-1.278505</x:v>
      </x:c>
      <x:c t="n" s="0">
        <x:v>9.475459</x:v>
      </x:c>
      <x:c t="n" s="0">
        <x:v>11.1686</x:v>
      </x:c>
      <x:c t="n" s="0">
        <x:v>16.21507</x:v>
      </x:c>
      <x:c t="n" s="0">
        <x:v>17.22036</x:v>
      </x:c>
      <x:c t="n" s="0">
        <x:v>19.58605</x:v>
      </x:c>
      <x:c t="n" s="0">
        <x:v>20.44695</x:v>
      </x:c>
      <x:c t="n" s="0">
        <x:v>21.1549</x:v>
      </x:c>
      <x:c t="n" s="0">
        <x:v>21.78453</x:v>
      </x:c>
      <x:c t="n" s="0">
        <x:v>13.71815</x:v>
      </x:c>
      <x:c t="n" s="0">
        <x:v>6.033312</x:v>
      </x:c>
      <x:c t="n" s="0">
        <x:v>13.82122</x:v>
      </x:c>
      <x:c t="n" s="0">
        <x:v>18.93989</x:v>
      </x:c>
      <x:c t="n" s="0">
        <x:v>25.93678</x:v>
      </x:c>
      <x:c t="n" s="0">
        <x:v>19.69227</x:v>
      </x:c>
      <x:c t="n" s="0">
        <x:v>23.78034</x:v>
      </x:c>
      <x:c t="n" s="0">
        <x:v>22.69207</x:v>
      </x:c>
      <x:c t="n" s="0">
        <x:v>25.90271</x:v>
      </x:c>
      <x:c t="n" s="0">
        <x:v>19.93514</x:v>
      </x:c>
      <x:c t="n" s="0">
        <x:v>18.75948</x:v>
      </x:c>
      <x:c t="n" s="0">
        <x:v>15.80215</x:v>
      </x:c>
      <x:c t="n" s="0">
        <x:v>13.86706</x:v>
      </x:c>
      <x:c t="n" s="0">
        <x:v>13.2897</x:v>
      </x:c>
      <x:c t="n" s="0">
        <x:v>11.99455</x:v>
      </x:c>
      <x:c t="n" s="0">
        <x:v>6.736407</x:v>
      </x:c>
      <x:c t="n" s="0">
        <x:v>8.607889</x:v>
      </x:c>
      <x:c t="n" s="0">
        <x:v>7.594963</x:v>
      </x:c>
      <x:c t="n" s="0">
        <x:v>3.672084</x:v>
      </x:c>
      <x:c t="n" s="0">
        <x:v>3.841825</x:v>
      </x:c>
      <x:c t="n" s="0">
        <x:v>2.649876</x:v>
      </x:c>
      <x:c t="str">
        <x:v>No</x:v>
      </x:c>
      <x:c t="str">
        <x:v>No</x:v>
      </x:c>
      <x:c t="str">
        <x:v/>
      </x:c>
    </x:row>
    <x:row r="1363">
      <x:c t="n" s="11">
        <x:v>1362</x:v>
      </x:c>
      <x:c t="str" s="11">
        <x:v/>
      </x:c>
      <x:c t="n" s="8">
        <x:v>43942.9399305556</x:v>
      </x:c>
      <x:c t="n" s="7">
        <x:v>43942.9399305556</x:v>
      </x:c>
      <x:c t="n" s="0">
        <x:v>35.1626</x:v>
      </x:c>
      <x:c t="n" s="0">
        <x:v>54.20069</x:v>
      </x:c>
      <x:c t="n" s="0">
        <x:v>49.60728</x:v>
      </x:c>
      <x:c t="n" s="0">
        <x:v>57.43559</x:v>
      </x:c>
      <x:c t="n" s="0">
        <x:v>-30.06697</x:v>
      </x:c>
      <x:c t="n" s="0">
        <x:v>-25.45313</x:v>
      </x:c>
      <x:c t="n" s="0">
        <x:v>-22.52618</x:v>
      </x:c>
      <x:c t="n" s="0">
        <x:v>-16.29671</x:v>
      </x:c>
      <x:c t="n" s="0">
        <x:v>-15.2299</x:v>
      </x:c>
      <x:c t="n" s="0">
        <x:v>-4.790512</x:v>
      </x:c>
      <x:c t="n" s="0">
        <x:v>-2.441587</x:v>
      </x:c>
      <x:c t="n" s="0">
        <x:v>8.912688</x:v>
      </x:c>
      <x:c t="n" s="0">
        <x:v>12.58127</x:v>
      </x:c>
      <x:c t="n" s="0">
        <x:v>14.64326</x:v>
      </x:c>
      <x:c t="n" s="0">
        <x:v>20.39067</x:v>
      </x:c>
      <x:c t="n" s="0">
        <x:v>20.04333</x:v>
      </x:c>
      <x:c t="n" s="0">
        <x:v>17.9997</x:v>
      </x:c>
      <x:c t="n" s="0">
        <x:v>23.13379</x:v>
      </x:c>
      <x:c t="n" s="0">
        <x:v>17.41901</x:v>
      </x:c>
      <x:c t="n" s="0">
        <x:v>16.9161</x:v>
      </x:c>
      <x:c t="n" s="0">
        <x:v>15.03082</x:v>
      </x:c>
      <x:c t="n" s="0">
        <x:v>16.84071</x:v>
      </x:c>
      <x:c t="n" s="0">
        <x:v>20.86189</x:v>
      </x:c>
      <x:c t="n" s="0">
        <x:v>22.76953</x:v>
      </x:c>
      <x:c t="n" s="0">
        <x:v>21.16713</x:v>
      </x:c>
      <x:c t="n" s="0">
        <x:v>25.53033</x:v>
      </x:c>
      <x:c t="n" s="0">
        <x:v>27.67942</x:v>
      </x:c>
      <x:c t="n" s="0">
        <x:v>25.72239</x:v>
      </x:c>
      <x:c t="n" s="0">
        <x:v>22.5924</x:v>
      </x:c>
      <x:c t="n" s="0">
        <x:v>19.90454</x:v>
      </x:c>
      <x:c t="n" s="0">
        <x:v>15.50453</x:v>
      </x:c>
      <x:c t="n" s="0">
        <x:v>13.46958</x:v>
      </x:c>
      <x:c t="n" s="0">
        <x:v>16.01551</x:v>
      </x:c>
      <x:c t="n" s="0">
        <x:v>13.04021</x:v>
      </x:c>
      <x:c t="n" s="0">
        <x:v>7.590306</x:v>
      </x:c>
      <x:c t="n" s="0">
        <x:v>9.577812</x:v>
      </x:c>
      <x:c t="n" s="0">
        <x:v>6.920706</x:v>
      </x:c>
      <x:c t="n" s="0">
        <x:v>3.776888</x:v>
      </x:c>
      <x:c t="n" s="0">
        <x:v>3.717234</x:v>
      </x:c>
      <x:c t="n" s="0">
        <x:v>3.211689</x:v>
      </x:c>
      <x:c t="n" s="0">
        <x:v>-30.06697</x:v>
      </x:c>
      <x:c t="n" s="0">
        <x:v>-28.75506</x:v>
      </x:c>
      <x:c t="n" s="0">
        <x:v>-24.41826</x:v>
      </x:c>
      <x:c t="n" s="0">
        <x:v>-15.00942</x:v>
      </x:c>
      <x:c t="n" s="0">
        <x:v>-26.1948</x:v>
      </x:c>
      <x:c t="n" s="0">
        <x:v>-3.181656</x:v>
      </x:c>
      <x:c t="n" s="0">
        <x:v>-1.278505</x:v>
      </x:c>
      <x:c t="n" s="0">
        <x:v>9.005107</x:v>
      </x:c>
      <x:c t="n" s="0">
        <x:v>15.73738</x:v>
      </x:c>
      <x:c t="n" s="0">
        <x:v>17.37934</x:v>
      </x:c>
      <x:c t="n" s="0">
        <x:v>17.22036</x:v>
      </x:c>
      <x:c t="n" s="0">
        <x:v>12.36813</x:v>
      </x:c>
      <x:c t="n" s="0">
        <x:v>20.44695</x:v>
      </x:c>
      <x:c t="n" s="0">
        <x:v>20.17017</x:v>
      </x:c>
      <x:c t="n" s="0">
        <x:v>12.48115</x:v>
      </x:c>
      <x:c t="n" s="0">
        <x:v>18.7219</x:v>
      </x:c>
      <x:c t="n" s="0">
        <x:v>8.47018</x:v>
      </x:c>
      <x:c t="n" s="0">
        <x:v>19.29985</x:v>
      </x:c>
      <x:c t="n" s="0">
        <x:v>22.98976</x:v>
      </x:c>
      <x:c t="n" s="0">
        <x:v>18.07567</x:v>
      </x:c>
      <x:c t="n" s="0">
        <x:v>21.20494</x:v>
      </x:c>
      <x:c t="n" s="0">
        <x:v>25.24515</x:v>
      </x:c>
      <x:c t="n" s="0">
        <x:v>26.86679</x:v>
      </x:c>
      <x:c t="n" s="0">
        <x:v>27.27271</x:v>
      </x:c>
      <x:c t="n" s="0">
        <x:v>20.89928</x:v>
      </x:c>
      <x:c t="n" s="0">
        <x:v>21.33902</x:v>
      </x:c>
      <x:c t="n" s="0">
        <x:v>15.67646</x:v>
      </x:c>
      <x:c t="n" s="0">
        <x:v>15.49883</x:v>
      </x:c>
      <x:c t="n" s="0">
        <x:v>10.88293</x:v>
      </x:c>
      <x:c t="n" s="0">
        <x:v>11.5225</x:v>
      </x:c>
      <x:c t="n" s="0">
        <x:v>5.972949</x:v>
      </x:c>
      <x:c t="n" s="0">
        <x:v>8.21485</x:v>
      </x:c>
      <x:c t="n" s="0">
        <x:v>6.851644</x:v>
      </x:c>
      <x:c t="n" s="0">
        <x:v>3.969015</x:v>
      </x:c>
      <x:c t="n" s="0">
        <x:v>3.949849</x:v>
      </x:c>
      <x:c t="n" s="0">
        <x:v>3.592191</x:v>
      </x:c>
      <x:c t="str">
        <x:v>No</x:v>
      </x:c>
      <x:c t="str">
        <x:v>No</x:v>
      </x:c>
      <x:c t="str">
        <x:v/>
      </x:c>
    </x:row>
    <x:row r="1364">
      <x:c t="n" s="11">
        <x:v>1363</x:v>
      </x:c>
      <x:c t="str" s="11">
        <x:v/>
      </x:c>
      <x:c t="n" s="8">
        <x:v>43942.9399305556</x:v>
      </x:c>
      <x:c t="n" s="7">
        <x:v>43942.9399305556</x:v>
      </x:c>
      <x:c t="n" s="0">
        <x:v>34.81011</x:v>
      </x:c>
      <x:c t="n" s="0">
        <x:v>54.20069</x:v>
      </x:c>
      <x:c t="n" s="0">
        <x:v>50.06389</x:v>
      </x:c>
      <x:c t="n" s="0">
        <x:v>62.2068</x:v>
      </x:c>
      <x:c t="n" s="0">
        <x:v>-30.06697</x:v>
      </x:c>
      <x:c t="n" s="0">
        <x:v>-25.80532</x:v>
      </x:c>
      <x:c t="n" s="0">
        <x:v>-22.75644</x:v>
      </x:c>
      <x:c t="n" s="0">
        <x:v>-16.08337</x:v>
      </x:c>
      <x:c t="n" s="0">
        <x:v>-15.90668</x:v>
      </x:c>
      <x:c t="n" s="0">
        <x:v>-3.966976</x:v>
      </x:c>
      <x:c t="n" s="0">
        <x:v>-2.273384</x:v>
      </x:c>
      <x:c t="n" s="0">
        <x:v>8.926303</x:v>
      </x:c>
      <x:c t="n" s="0">
        <x:v>13.44998</x:v>
      </x:c>
      <x:c t="n" s="0">
        <x:v>15.16678</x:v>
      </x:c>
      <x:c t="n" s="0">
        <x:v>20.04914</x:v>
      </x:c>
      <x:c t="n" s="0">
        <x:v>19.483</x:v>
      </x:c>
      <x:c t="n" s="0">
        <x:v>18.54011</x:v>
      </x:c>
      <x:c t="n" s="0">
        <x:v>22.90844</x:v>
      </x:c>
      <x:c t="n" s="0">
        <x:v>17.70909</x:v>
      </x:c>
      <x:c t="n" s="0">
        <x:v>17.00787</x:v>
      </x:c>
      <x:c t="n" s="0">
        <x:v>15.11646</x:v>
      </x:c>
      <x:c t="n" s="0">
        <x:v>17.59929</x:v>
      </x:c>
      <x:c t="n" s="0">
        <x:v>21.35163</x:v>
      </x:c>
      <x:c t="n" s="0">
        <x:v>22.54123</x:v>
      </x:c>
      <x:c t="n" s="0">
        <x:v>20.74327</x:v>
      </x:c>
      <x:c t="n" s="0">
        <x:v>25.6062</x:v>
      </x:c>
      <x:c t="n" s="0">
        <x:v>27.56068</x:v>
      </x:c>
      <x:c t="n" s="0">
        <x:v>25.56118</x:v>
      </x:c>
      <x:c t="n" s="0">
        <x:v>22.5513</x:v>
      </x:c>
      <x:c t="n" s="0">
        <x:v>19.70535</x:v>
      </x:c>
      <x:c t="n" s="0">
        <x:v>15.21988</x:v>
      </x:c>
      <x:c t="n" s="0">
        <x:v>13.64007</x:v>
      </x:c>
      <x:c t="n" s="0">
        <x:v>15.61174</x:v>
      </x:c>
      <x:c t="n" s="0">
        <x:v>13.23587</x:v>
      </x:c>
      <x:c t="n" s="0">
        <x:v>7.329929</x:v>
      </x:c>
      <x:c t="n" s="0">
        <x:v>9.415646</x:v>
      </x:c>
      <x:c t="n" s="0">
        <x:v>6.914656</x:v>
      </x:c>
      <x:c t="n" s="0">
        <x:v>3.951485</x:v>
      </x:c>
      <x:c t="n" s="0">
        <x:v>3.564961</x:v>
      </x:c>
      <x:c t="n" s="0">
        <x:v>3.172768</x:v>
      </x:c>
      <x:c t="n" s="0">
        <x:v>-30.06697</x:v>
      </x:c>
      <x:c t="n" s="0">
        <x:v>-28.75506</x:v>
      </x:c>
      <x:c t="n" s="0">
        <x:v>-24.41826</x:v>
      </x:c>
      <x:c t="n" s="0">
        <x:v>-15.00942</x:v>
      </x:c>
      <x:c t="n" s="0">
        <x:v>-26.1948</x:v>
      </x:c>
      <x:c t="n" s="0">
        <x:v>-0.4245967</x:v>
      </x:c>
      <x:c t="n" s="0">
        <x:v>-1.440403</x:v>
      </x:c>
      <x:c t="n" s="0">
        <x:v>8.137765</x:v>
      </x:c>
      <x:c t="n" s="0">
        <x:v>16.59</x:v>
      </x:c>
      <x:c t="n" s="0">
        <x:v>17.37934</x:v>
      </x:c>
      <x:c t="n" s="0">
        <x:v>17.22036</x:v>
      </x:c>
      <x:c t="n" s="0">
        <x:v>12.36813</x:v>
      </x:c>
      <x:c t="n" s="0">
        <x:v>21.0023</x:v>
      </x:c>
      <x:c t="n" s="0">
        <x:v>21.57998</x:v>
      </x:c>
      <x:c t="n" s="0">
        <x:v>20.74478</x:v>
      </x:c>
      <x:c t="n" s="0">
        <x:v>17.2886</x:v>
      </x:c>
      <x:c t="n" s="0">
        <x:v>16.63526</x:v>
      </x:c>
      <x:c t="n" s="0">
        <x:v>20.36688</x:v>
      </x:c>
      <x:c t="n" s="0">
        <x:v>23.14635</x:v>
      </x:c>
      <x:c t="n" s="0">
        <x:v>22.06111</x:v>
      </x:c>
      <x:c t="n" s="0">
        <x:v>17.71054</x:v>
      </x:c>
      <x:c t="n" s="0">
        <x:v>25.08778</x:v>
      </x:c>
      <x:c t="n" s="0">
        <x:v>25.09457</x:v>
      </x:c>
      <x:c t="n" s="0">
        <x:v>22.85417</x:v>
      </x:c>
      <x:c t="n" s="0">
        <x:v>22.77355</x:v>
      </x:c>
      <x:c t="n" s="0">
        <x:v>16.07843</x:v>
      </x:c>
      <x:c t="n" s="0">
        <x:v>13.52026</x:v>
      </x:c>
      <x:c t="n" s="0">
        <x:v>10.82645</x:v>
      </x:c>
      <x:c t="n" s="0">
        <x:v>11.63474</x:v>
      </x:c>
      <x:c t="n" s="0">
        <x:v>14.28234</x:v>
      </x:c>
      <x:c t="n" s="0">
        <x:v>6.867906</x:v>
      </x:c>
      <x:c t="n" s="0">
        <x:v>8.186974</x:v>
      </x:c>
      <x:c t="n" s="0">
        <x:v>7.454527</x:v>
      </x:c>
      <x:c t="n" s="0">
        <x:v>4.318046</x:v>
      </x:c>
      <x:c t="n" s="0">
        <x:v>2.646189</x:v>
      </x:c>
      <x:c t="n" s="0">
        <x:v>3.155269</x:v>
      </x:c>
      <x:c t="str">
        <x:v>No</x:v>
      </x:c>
      <x:c t="str">
        <x:v>No</x:v>
      </x:c>
      <x:c t="str">
        <x:v/>
      </x:c>
    </x:row>
    <x:row r="1365">
      <x:c t="n" s="11">
        <x:v>1364</x:v>
      </x:c>
      <x:c t="str" s="11">
        <x:v/>
      </x:c>
      <x:c t="n" s="8">
        <x:v>43942.9399305556</x:v>
      </x:c>
      <x:c t="n" s="7">
        <x:v>43942.9399305556</x:v>
      </x:c>
      <x:c t="n" s="0">
        <x:v>35.35593</x:v>
      </x:c>
      <x:c t="n" s="0">
        <x:v>54.20069</x:v>
      </x:c>
      <x:c t="n" s="0">
        <x:v>58.63352</x:v>
      </x:c>
      <x:c t="n" s="0">
        <x:v>65.88657</x:v>
      </x:c>
      <x:c t="n" s="0">
        <x:v>-30.06697</x:v>
      </x:c>
      <x:c t="n" s="0">
        <x:v>-26.13048</x:v>
      </x:c>
      <x:c t="n" s="0">
        <x:v>-22.96317</x:v>
      </x:c>
      <x:c t="n" s="0">
        <x:v>-15.90916</x:v>
      </x:c>
      <x:c t="n" s="0">
        <x:v>-16.58203</x:v>
      </x:c>
      <x:c t="n" s="0">
        <x:v>-3.233359</x:v>
      </x:c>
      <x:c t="n" s="0">
        <x:v>-2.141375</x:v>
      </x:c>
      <x:c t="n" s="0">
        <x:v>8.444682</x:v>
      </x:c>
      <x:c t="n" s="0">
        <x:v>14.07515</x:v>
      </x:c>
      <x:c t="n" s="0">
        <x:v>15.7776</x:v>
      </x:c>
      <x:c t="n" s="0">
        <x:v>20.34975</x:v>
      </x:c>
      <x:c t="n" s="0">
        <x:v>18.98191</x:v>
      </x:c>
      <x:c t="n" s="0">
        <x:v>19.07048</x:v>
      </x:c>
      <x:c t="n" s="0">
        <x:v>22.73807</x:v>
      </x:c>
      <x:c t="n" s="0">
        <x:v>18.84052</x:v>
      </x:c>
      <x:c t="n" s="0">
        <x:v>16.70546</x:v>
      </x:c>
      <x:c t="n" s="0">
        <x:v>14.99715</x:v>
      </x:c>
      <x:c t="n" s="0">
        <x:v>17.50459</x:v>
      </x:c>
      <x:c t="n" s="0">
        <x:v>21.09043</x:v>
      </x:c>
      <x:c t="n" s="0">
        <x:v>22.36859</x:v>
      </x:c>
      <x:c t="n" s="0">
        <x:v>20.40054</x:v>
      </x:c>
      <x:c t="n" s="0">
        <x:v>25.30239</x:v>
      </x:c>
      <x:c t="n" s="0">
        <x:v>27.94696</x:v>
      </x:c>
      <x:c t="n" s="0">
        <x:v>25.52422</x:v>
      </x:c>
      <x:c t="n" s="0">
        <x:v>22.96936</x:v>
      </x:c>
      <x:c t="n" s="0">
        <x:v>19.58192</x:v>
      </x:c>
      <x:c t="n" s="0">
        <x:v>15.17893</x:v>
      </x:c>
      <x:c t="n" s="0">
        <x:v>13.63416</x:v>
      </x:c>
      <x:c t="n" s="0">
        <x:v>15.30354</x:v>
      </x:c>
      <x:c t="n" s="0">
        <x:v>13.09389</x:v>
      </x:c>
      <x:c t="n" s="0">
        <x:v>7.437441</x:v>
      </x:c>
      <x:c t="n" s="0">
        <x:v>9.094492</x:v>
      </x:c>
      <x:c t="n" s="0">
        <x:v>6.93697</x:v>
      </x:c>
      <x:c t="n" s="0">
        <x:v>3.817727</x:v>
      </x:c>
      <x:c t="n" s="0">
        <x:v>3.488432</x:v>
      </x:c>
      <x:c t="n" s="0">
        <x:v>3.182487</x:v>
      </x:c>
      <x:c t="n" s="0">
        <x:v>-30.06697</x:v>
      </x:c>
      <x:c t="n" s="0">
        <x:v>-28.75506</x:v>
      </x:c>
      <x:c t="n" s="0">
        <x:v>-24.41826</x:v>
      </x:c>
      <x:c t="n" s="0">
        <x:v>-15.00942</x:v>
      </x:c>
      <x:c t="n" s="0">
        <x:v>-26.1948</x:v>
      </x:c>
      <x:c t="n" s="0">
        <x:v>-0.4245967</x:v>
      </x:c>
      <x:c t="n" s="0">
        <x:v>-1.440403</x:v>
      </x:c>
      <x:c t="n" s="0">
        <x:v>3.412045</x:v>
      </x:c>
      <x:c t="n" s="0">
        <x:v>16.59</x:v>
      </x:c>
      <x:c t="n" s="0">
        <x:v>18.90107</x:v>
      </x:c>
      <x:c t="n" s="0">
        <x:v>23.76163</x:v>
      </x:c>
      <x:c t="n" s="0">
        <x:v>13.87312</x:v>
      </x:c>
      <x:c t="n" s="0">
        <x:v>21.30433</x:v>
      </x:c>
      <x:c t="n" s="0">
        <x:v>22.26016</x:v>
      </x:c>
      <x:c t="n" s="0">
        <x:v>22.04751</x:v>
      </x:c>
      <x:c t="n" s="0">
        <x:v>12.76876</x:v>
      </x:c>
      <x:c t="n" s="0">
        <x:v>12.4213</x:v>
      </x:c>
      <x:c t="n" s="0">
        <x:v>15.88633</x:v>
      </x:c>
      <x:c t="n" s="0">
        <x:v>19.875</x:v>
      </x:c>
      <x:c t="n" s="0">
        <x:v>21.10832</x:v>
      </x:c>
      <x:c t="n" s="0">
        <x:v>18.2239</x:v>
      </x:c>
      <x:c t="n" s="0">
        <x:v>22.04542</x:v>
      </x:c>
      <x:c t="n" s="0">
        <x:v>31.70565</x:v>
      </x:c>
      <x:c t="n" s="0">
        <x:v>26.72385</x:v>
      </x:c>
      <x:c t="n" s="0">
        <x:v>25.71022</x:v>
      </x:c>
      <x:c t="n" s="0">
        <x:v>18.49145</x:v>
      </x:c>
      <x:c t="n" s="0">
        <x:v>14.71512</x:v>
      </x:c>
      <x:c t="n" s="0">
        <x:v>13.73657</x:v>
      </x:c>
      <x:c t="n" s="0">
        <x:v>12.73457</x:v>
      </x:c>
      <x:c t="n" s="0">
        <x:v>10.95588</x:v>
      </x:c>
      <x:c t="n" s="0">
        <x:v>6.309771</x:v>
      </x:c>
      <x:c t="n" s="0">
        <x:v>7.858763</x:v>
      </x:c>
      <x:c t="n" s="0">
        <x:v>6.563075</x:v>
      </x:c>
      <x:c t="n" s="0">
        <x:v>2.605827</x:v>
      </x:c>
      <x:c t="n" s="0">
        <x:v>2.612184</x:v>
      </x:c>
      <x:c t="n" s="0">
        <x:v>2.564707</x:v>
      </x:c>
      <x:c t="str">
        <x:v>No</x:v>
      </x:c>
      <x:c t="str">
        <x:v>No</x:v>
      </x:c>
      <x:c t="str">
        <x:v/>
      </x:c>
    </x:row>
    <x:row r="1366">
      <x:c t="n" s="11">
        <x:v>1365</x:v>
      </x:c>
      <x:c t="str" s="11">
        <x:v/>
      </x:c>
      <x:c t="n" s="8">
        <x:v>43942.9399305556</x:v>
      </x:c>
      <x:c t="n" s="7">
        <x:v>43942.9399305556</x:v>
      </x:c>
      <x:c t="n" s="0">
        <x:v>34.78588</x:v>
      </x:c>
      <x:c t="n" s="0">
        <x:v>54.20069</x:v>
      </x:c>
      <x:c t="n" s="0">
        <x:v>54.00948</x:v>
      </x:c>
      <x:c t="n" s="0">
        <x:v>62.2068</x:v>
      </x:c>
      <x:c t="n" s="0">
        <x:v>-30.06697</x:v>
      </x:c>
      <x:c t="n" s="0">
        <x:v>-26.54016</x:v>
      </x:c>
      <x:c t="n" s="0">
        <x:v>-23.33226</x:v>
      </x:c>
      <x:c t="n" s="0">
        <x:v>-15.66822</x:v>
      </x:c>
      <x:c t="n" s="0">
        <x:v>-17.2557</x:v>
      </x:c>
      <x:c t="n" s="0">
        <x:v>-2.69207</x:v>
      </x:c>
      <x:c t="n" s="0">
        <x:v>-2.031727</x:v>
      </x:c>
      <x:c t="n" s="0">
        <x:v>7.986335</x:v>
      </x:c>
      <x:c t="n" s="0">
        <x:v>14.5856</x:v>
      </x:c>
      <x:c t="n" s="0">
        <x:v>16.71972</x:v>
      </x:c>
      <x:c t="n" s="0">
        <x:v>21.88327</x:v>
      </x:c>
      <x:c t="n" s="0">
        <x:v>18.52881</x:v>
      </x:c>
      <x:c t="n" s="0">
        <x:v>19.37295</x:v>
      </x:c>
      <x:c t="n" s="0">
        <x:v>22.91533</x:v>
      </x:c>
      <x:c t="n" s="0">
        <x:v>18.56642</x:v>
      </x:c>
      <x:c t="n" s="0">
        <x:v>16.17461</x:v>
      </x:c>
      <x:c t="n" s="0">
        <x:v>15.06652</x:v>
      </x:c>
      <x:c t="n" s="0">
        <x:v>17.51989</x:v>
      </x:c>
      <x:c t="n" s="0">
        <x:v>21.66953</x:v>
      </x:c>
      <x:c t="n" s="0">
        <x:v>22.05419</x:v>
      </x:c>
      <x:c t="n" s="0">
        <x:v>21.9674</x:v>
      </x:c>
      <x:c t="n" s="0">
        <x:v>25.44567</x:v>
      </x:c>
      <x:c t="n" s="0">
        <x:v>28.06136</x:v>
      </x:c>
      <x:c t="n" s="0">
        <x:v>25.53087</x:v>
      </x:c>
      <x:c t="n" s="0">
        <x:v>24.05866</x:v>
      </x:c>
      <x:c t="n" s="0">
        <x:v>19.40105</x:v>
      </x:c>
      <x:c t="n" s="0">
        <x:v>15.21933</x:v>
      </x:c>
      <x:c t="n" s="0">
        <x:v>13.44789</x:v>
      </x:c>
      <x:c t="n" s="0">
        <x:v>15.00283</x:v>
      </x:c>
      <x:c t="n" s="0">
        <x:v>13.0377</x:v>
      </x:c>
      <x:c t="n" s="0">
        <x:v>7.161579</x:v>
      </x:c>
      <x:c t="n" s="0">
        <x:v>8.835484</x:v>
      </x:c>
      <x:c t="n" s="0">
        <x:v>7.032218</x:v>
      </x:c>
      <x:c t="n" s="0">
        <x:v>3.820472</x:v>
      </x:c>
      <x:c t="n" s="0">
        <x:v>3.34581</x:v>
      </x:c>
      <x:c t="n" s="0">
        <x:v>3.078891</x:v>
      </x:c>
      <x:c t="n" s="0">
        <x:v>-30.06697</x:v>
      </x:c>
      <x:c t="n" s="0">
        <x:v>-29.16826</x:v>
      </x:c>
      <x:c t="n" s="0">
        <x:v>-26.72012</x:v>
      </x:c>
      <x:c t="n" s="0">
        <x:v>-14.19085</x:v>
      </x:c>
      <x:c t="n" s="0">
        <x:v>-26.1948</x:v>
      </x:c>
      <x:c t="n" s="0">
        <x:v>-0.4245967</x:v>
      </x:c>
      <x:c t="n" s="0">
        <x:v>-1.440403</x:v>
      </x:c>
      <x:c t="n" s="0">
        <x:v>3.412045</x:v>
      </x:c>
      <x:c t="n" s="0">
        <x:v>16.85256</x:v>
      </x:c>
      <x:c t="n" s="0">
        <x:v>20.02575</x:v>
      </x:c>
      <x:c t="n" s="0">
        <x:v>26.26155</x:v>
      </x:c>
      <x:c t="n" s="0">
        <x:v>14.05113</x:v>
      </x:c>
      <x:c t="n" s="0">
        <x:v>20.32795</x:v>
      </x:c>
      <x:c t="n" s="0">
        <x:v>23.8284</x:v>
      </x:c>
      <x:c t="n" s="0">
        <x:v>14.26541</x:v>
      </x:c>
      <x:c t="n" s="0">
        <x:v>8.247387</x:v>
      </x:c>
      <x:c t="n" s="0">
        <x:v>16.36499</x:v>
      </x:c>
      <x:c t="n" s="0">
        <x:v>18.22791</x:v>
      </x:c>
      <x:c t="n" s="0">
        <x:v>24.83809</x:v>
      </x:c>
      <x:c t="n" s="0">
        <x:v>18.56108</x:v>
      </x:c>
      <x:c t="n" s="0">
        <x:v>26.12292</x:v>
      </x:c>
      <x:c t="n" s="0">
        <x:v>26.44956</x:v>
      </x:c>
      <x:c t="n" s="0">
        <x:v>23.7805</x:v>
      </x:c>
      <x:c t="n" s="0">
        <x:v>24.29623</x:v>
      </x:c>
      <x:c t="n" s="0">
        <x:v>26.7747</x:v>
      </x:c>
      <x:c t="n" s="0">
        <x:v>18.5305</x:v>
      </x:c>
      <x:c t="n" s="0">
        <x:v>16.04955</x:v>
      </x:c>
      <x:c t="n" s="0">
        <x:v>12.23612</x:v>
      </x:c>
      <x:c t="n" s="0">
        <x:v>13.2305</x:v>
      </x:c>
      <x:c t="n" s="0">
        <x:v>13.73549</x:v>
      </x:c>
      <x:c t="n" s="0">
        <x:v>6.020856</x:v>
      </x:c>
      <x:c t="n" s="0">
        <x:v>6.189186</x:v>
      </x:c>
      <x:c t="n" s="0">
        <x:v>7.330809</x:v>
      </x:c>
      <x:c t="n" s="0">
        <x:v>3.966007</x:v>
      </x:c>
      <x:c t="n" s="0">
        <x:v>3.096409</x:v>
      </x:c>
      <x:c t="n" s="0">
        <x:v>2.181077</x:v>
      </x:c>
      <x:c t="str">
        <x:v>No</x:v>
      </x:c>
      <x:c t="str">
        <x:v>No</x:v>
      </x:c>
      <x:c t="str">
        <x:v/>
      </x:c>
    </x:row>
    <x:row r="1367">
      <x:c t="n" s="11">
        <x:v>1366</x:v>
      </x:c>
      <x:c t="str" s="11">
        <x:v/>
      </x:c>
      <x:c t="n" s="8">
        <x:v>43942.9399305556</x:v>
      </x:c>
      <x:c t="n" s="7">
        <x:v>43942.9399305556</x:v>
      </x:c>
      <x:c t="n" s="0">
        <x:v>33.54011</x:v>
      </x:c>
      <x:c t="n" s="0">
        <x:v>54.20069</x:v>
      </x:c>
      <x:c t="n" s="0">
        <x:v>53.26</x:v>
      </x:c>
      <x:c t="n" s="0">
        <x:v>63.45619</x:v>
      </x:c>
      <x:c t="n" s="0">
        <x:v>-30.06697</x:v>
      </x:c>
      <x:c t="n" s="0">
        <x:v>-27.11746</x:v>
      </x:c>
      <x:c t="n" s="0">
        <x:v>-24.0006</x:v>
      </x:c>
      <x:c t="n" s="0">
        <x:v>-15.33287</x:v>
      </x:c>
      <x:c t="n" s="0">
        <x:v>-17.92744</x:v>
      </x:c>
      <x:c t="n" s="0">
        <x:v>-2.277842</x:v>
      </x:c>
      <x:c t="n" s="0">
        <x:v>-1.940229</x:v>
      </x:c>
      <x:c t="n" s="0">
        <x:v>7.552531</x:v>
      </x:c>
      <x:c t="n" s="0">
        <x:v>15.03377</x:v>
      </x:c>
      <x:c t="n" s="0">
        <x:v>17.38875</x:v>
      </x:c>
      <x:c t="n" s="0">
        <x:v>22.86649</x:v>
      </x:c>
      <x:c t="n" s="0">
        <x:v>18.10049</x:v>
      </x:c>
      <x:c t="n" s="0">
        <x:v>19.32952</x:v>
      </x:c>
      <x:c t="n" s="0">
        <x:v>22.90815</x:v>
      </x:c>
      <x:c t="n" s="0">
        <x:v>18.21462</x:v>
      </x:c>
      <x:c t="n" s="0">
        <x:v>16.02304</x:v>
      </x:c>
      <x:c t="n" s="0">
        <x:v>15.42703</x:v>
      </x:c>
      <x:c t="n" s="0">
        <x:v>17.45428</x:v>
      </x:c>
      <x:c t="n" s="0">
        <x:v>21.72486</x:v>
      </x:c>
      <x:c t="n" s="0">
        <x:v>22.60644</x:v>
      </x:c>
      <x:c t="n" s="0">
        <x:v>21.57614</x:v>
      </x:c>
      <x:c t="n" s="0">
        <x:v>25.12345</x:v>
      </x:c>
      <x:c t="n" s="0">
        <x:v>28.33077</x:v>
      </x:c>
      <x:c t="n" s="0">
        <x:v>25.42665</x:v>
      </x:c>
      <x:c t="n" s="0">
        <x:v>24.057</x:v>
      </x:c>
      <x:c t="n" s="0">
        <x:v>19.32574</x:v>
      </x:c>
      <x:c t="n" s="0">
        <x:v>15.1729</x:v>
      </x:c>
      <x:c t="n" s="0">
        <x:v>13.28853</x:v>
      </x:c>
      <x:c t="n" s="0">
        <x:v>14.93808</x:v>
      </x:c>
      <x:c t="n" s="0">
        <x:v>12.86378</x:v>
      </x:c>
      <x:c t="n" s="0">
        <x:v>7.19064</x:v>
      </x:c>
      <x:c t="n" s="0">
        <x:v>8.5538</x:v>
      </x:c>
      <x:c t="n" s="0">
        <x:v>6.875389</x:v>
      </x:c>
      <x:c t="n" s="0">
        <x:v>3.750535</x:v>
      </x:c>
      <x:c t="n" s="0">
        <x:v>3.409307</x:v>
      </x:c>
      <x:c t="n" s="0">
        <x:v>3.02776</x:v>
      </x:c>
      <x:c t="n" s="0">
        <x:v>-30.06697</x:v>
      </x:c>
      <x:c t="n" s="0">
        <x:v>-29.16826</x:v>
      </x:c>
      <x:c t="n" s="0">
        <x:v>-28.18997</x:v>
      </x:c>
      <x:c t="n" s="0">
        <x:v>-13.76481</x:v>
      </x:c>
      <x:c t="n" s="0">
        <x:v>-26.1948</x:v>
      </x:c>
      <x:c t="n" s="0">
        <x:v>-0.4245967</x:v>
      </x:c>
      <x:c t="n" s="0">
        <x:v>-1.440403</x:v>
      </x:c>
      <x:c t="n" s="0">
        <x:v>3.94513</x:v>
      </x:c>
      <x:c t="n" s="0">
        <x:v>17.0028</x:v>
      </x:c>
      <x:c t="n" s="0">
        <x:v>20.02575</x:v>
      </x:c>
      <x:c t="n" s="0">
        <x:v>26.26155</x:v>
      </x:c>
      <x:c t="n" s="0">
        <x:v>14.05113</x:v>
      </x:c>
      <x:c t="n" s="0">
        <x:v>19.0664</x:v>
      </x:c>
      <x:c t="n" s="0">
        <x:v>21.78664</x:v>
      </x:c>
      <x:c t="n" s="0">
        <x:v>15.63605</x:v>
      </x:c>
      <x:c t="n" s="0">
        <x:v>16.39196</x:v>
      </x:c>
      <x:c t="n" s="0">
        <x:v>16.12623</x:v>
      </x:c>
      <x:c t="n" s="0">
        <x:v>15.3038</x:v>
      </x:c>
      <x:c t="n" s="0">
        <x:v>19.783</x:v>
      </x:c>
      <x:c t="n" s="0">
        <x:v>24.57983</x:v>
      </x:c>
      <x:c t="n" s="0">
        <x:v>18.71337</x:v>
      </x:c>
      <x:c t="n" s="0">
        <x:v>23.49692</x:v>
      </x:c>
      <x:c t="n" s="0">
        <x:v>29.43339</x:v>
      </x:c>
      <x:c t="n" s="0">
        <x:v>25.98289</x:v>
      </x:c>
      <x:c t="n" s="0">
        <x:v>23.86146</x:v>
      </x:c>
      <x:c t="n" s="0">
        <x:v>18.98274</x:v>
      </x:c>
      <x:c t="n" s="0">
        <x:v>14.88698</x:v>
      </x:c>
      <x:c t="n" s="0">
        <x:v>12.621</x:v>
      </x:c>
      <x:c t="n" s="0">
        <x:v>14.92239</x:v>
      </x:c>
      <x:c t="n" s="0">
        <x:v>10.47532</x:v>
      </x:c>
      <x:c t="n" s="0">
        <x:v>7.483535</x:v>
      </x:c>
      <x:c t="n" s="0">
        <x:v>6.335213</x:v>
      </x:c>
      <x:c t="n" s="0">
        <x:v>5.682253</x:v>
      </x:c>
      <x:c t="n" s="0">
        <x:v>3.886729</x:v>
      </x:c>
      <x:c t="n" s="0">
        <x:v>3.09943</x:v>
      </x:c>
      <x:c t="n" s="0">
        <x:v>3.478979</x:v>
      </x:c>
      <x:c t="str">
        <x:v>No</x:v>
      </x:c>
      <x:c t="str">
        <x:v>No</x:v>
      </x:c>
      <x:c t="str">
        <x:v/>
      </x:c>
    </x:row>
    <x:row r="1368">
      <x:c t="n" s="11">
        <x:v>1367</x:v>
      </x:c>
      <x:c t="str" s="11">
        <x:v/>
      </x:c>
      <x:c t="n" s="8">
        <x:v>43942.9399305556</x:v>
      </x:c>
      <x:c t="n" s="7">
        <x:v>43942.9399305556</x:v>
      </x:c>
      <x:c t="n" s="0">
        <x:v>35.8806</x:v>
      </x:c>
      <x:c t="n" s="0">
        <x:v>54.20069</x:v>
      </x:c>
      <x:c t="n" s="0">
        <x:v>60.11053</x:v>
      </x:c>
      <x:c t="n" s="0">
        <x:v>67.13596</x:v>
      </x:c>
      <x:c t="n" s="0">
        <x:v>-30.06697</x:v>
      </x:c>
      <x:c t="n" s="0">
        <x:v>-27.67937</x:v>
      </x:c>
      <x:c t="n" s="0">
        <x:v>-24.666</x:v>
      </x:c>
      <x:c t="n" s="0">
        <x:v>-15.06564</x:v>
      </x:c>
      <x:c t="n" s="0">
        <x:v>-18.48839</x:v>
      </x:c>
      <x:c t="n" s="0">
        <x:v>-1.952893</x:v>
      </x:c>
      <x:c t="n" s="0">
        <x:v>-1.921984</x:v>
      </x:c>
      <x:c t="n" s="0">
        <x:v>7.385283</x:v>
      </x:c>
      <x:c t="n" s="0">
        <x:v>15.29204</x:v>
      </x:c>
      <x:c t="n" s="0">
        <x:v>17.55372</x:v>
      </x:c>
      <x:c t="n" s="0">
        <x:v>23.55955</x:v>
      </x:c>
      <x:c t="n" s="0">
        <x:v>17.9035</x:v>
      </x:c>
      <x:c t="n" s="0">
        <x:v>19.2921</x:v>
      </x:c>
      <x:c t="n" s="0">
        <x:v>22.44624</x:v>
      </x:c>
      <x:c t="n" s="0">
        <x:v>17.95473</x:v>
      </x:c>
      <x:c t="n" s="0">
        <x:v>16.19225</x:v>
      </x:c>
      <x:c t="n" s="0">
        <x:v>15.00477</x:v>
      </x:c>
      <x:c t="n" s="0">
        <x:v>16.89161</x:v>
      </x:c>
      <x:c t="n" s="0">
        <x:v>21.33473</x:v>
      </x:c>
      <x:c t="n" s="0">
        <x:v>22.12594</x:v>
      </x:c>
      <x:c t="n" s="0">
        <x:v>21.08075</x:v>
      </x:c>
      <x:c t="n" s="0">
        <x:v>25.36221</x:v>
      </x:c>
      <x:c t="n" s="0">
        <x:v>28.04824</x:v>
      </x:c>
      <x:c t="n" s="0">
        <x:v>25.64943</x:v>
      </x:c>
      <x:c t="n" s="0">
        <x:v>23.92846</x:v>
      </x:c>
      <x:c t="n" s="0">
        <x:v>19.20984</x:v>
      </x:c>
      <x:c t="n" s="0">
        <x:v>15.05422</x:v>
      </x:c>
      <x:c t="n" s="0">
        <x:v>13.17515</x:v>
      </x:c>
      <x:c t="n" s="0">
        <x:v>15.07073</x:v>
      </x:c>
      <x:c t="n" s="0">
        <x:v>12.58233</x:v>
      </x:c>
      <x:c t="n" s="0">
        <x:v>7.164842</x:v>
      </x:c>
      <x:c t="n" s="0">
        <x:v>8.417885</x:v>
      </x:c>
      <x:c t="n" s="0">
        <x:v>6.818015</x:v>
      </x:c>
      <x:c t="n" s="0">
        <x:v>3.722906</x:v>
      </x:c>
      <x:c t="n" s="0">
        <x:v>3.226838</x:v>
      </x:c>
      <x:c t="n" s="0">
        <x:v>3.033056</x:v>
      </x:c>
      <x:c t="n" s="0">
        <x:v>-30.06697</x:v>
      </x:c>
      <x:c t="n" s="0">
        <x:v>-29.16826</x:v>
      </x:c>
      <x:c t="n" s="0">
        <x:v>-28.18997</x:v>
      </x:c>
      <x:c t="n" s="0">
        <x:v>-13.76481</x:v>
      </x:c>
      <x:c t="n" s="0">
        <x:v>-25.1467</x:v>
      </x:c>
      <x:c t="n" s="0">
        <x:v>-0.4245967</x:v>
      </x:c>
      <x:c t="n" s="0">
        <x:v>-2.590424</x:v>
      </x:c>
      <x:c t="n" s="0">
        <x:v>6.518535</x:v>
      </x:c>
      <x:c t="n" s="0">
        <x:v>15.61166</x:v>
      </x:c>
      <x:c t="n" s="0">
        <x:v>17.4433</x:v>
      </x:c>
      <x:c t="n" s="0">
        <x:v>26.26155</x:v>
      </x:c>
      <x:c t="n" s="0">
        <x:v>17.29279</x:v>
      </x:c>
      <x:c t="n" s="0">
        <x:v>18.67246</x:v>
      </x:c>
      <x:c t="n" s="0">
        <x:v>17.80499</x:v>
      </x:c>
      <x:c t="n" s="0">
        <x:v>15.74013</x:v>
      </x:c>
      <x:c t="n" s="0">
        <x:v>16.78163</x:v>
      </x:c>
      <x:c t="n" s="0">
        <x:v>13.68046</x:v>
      </x:c>
      <x:c t="n" s="0">
        <x:v>10.53682</x:v>
      </x:c>
      <x:c t="n" s="0">
        <x:v>19.4547</x:v>
      </x:c>
      <x:c t="n" s="0">
        <x:v>18.9457</x:v>
      </x:c>
      <x:c t="n" s="0">
        <x:v>14.90407</x:v>
      </x:c>
      <x:c t="n" s="0">
        <x:v>26.86794</x:v>
      </x:c>
      <x:c t="n" s="0">
        <x:v>25.66145</x:v>
      </x:c>
      <x:c t="n" s="0">
        <x:v>25.4537</x:v>
      </x:c>
      <x:c t="n" s="0">
        <x:v>22.06224</x:v>
      </x:c>
      <x:c t="n" s="0">
        <x:v>20.41689</x:v>
      </x:c>
      <x:c t="n" s="0">
        <x:v>14.31964</x:v>
      </x:c>
      <x:c t="n" s="0">
        <x:v>12.89257</x:v>
      </x:c>
      <x:c t="n" s="0">
        <x:v>16.36546</x:v>
      </x:c>
      <x:c t="n" s="0">
        <x:v>10.80164</x:v>
      </x:c>
      <x:c t="n" s="0">
        <x:v>6.426869</x:v>
      </x:c>
      <x:c t="n" s="0">
        <x:v>7.441163</x:v>
      </x:c>
      <x:c t="n" s="0">
        <x:v>6.862042</x:v>
      </x:c>
      <x:c t="n" s="0">
        <x:v>3.041523</x:v>
      </x:c>
      <x:c t="n" s="0">
        <x:v>1.993383</x:v>
      </x:c>
      <x:c t="n" s="0">
        <x:v>2.788057</x:v>
      </x:c>
      <x:c t="str">
        <x:v>No</x:v>
      </x:c>
      <x:c t="str">
        <x:v>No</x:v>
      </x:c>
      <x:c t="str">
        <x:v/>
      </x:c>
    </x:row>
    <x:row r="1369">
      <x:c t="n" s="11">
        <x:v>1368</x:v>
      </x:c>
      <x:c t="str" s="11">
        <x:v/>
      </x:c>
      <x:c t="n" s="8">
        <x:v>43942.9399305556</x:v>
      </x:c>
      <x:c t="n" s="7">
        <x:v>43942.9399305556</x:v>
      </x:c>
      <x:c t="n" s="0">
        <x:v>34.75051</x:v>
      </x:c>
      <x:c t="n" s="0">
        <x:v>54.20069</x:v>
      </x:c>
      <x:c t="n" s="0">
        <x:v>56.09671</x:v>
      </x:c>
      <x:c t="n" s="0">
        <x:v>63.45619</x:v>
      </x:c>
      <x:c t="n" s="0">
        <x:v>-30.06697</x:v>
      </x:c>
      <x:c t="n" s="0">
        <x:v>-28.22469</x:v>
      </x:c>
      <x:c t="n" s="0">
        <x:v>-25.32797</x:v>
      </x:c>
      <x:c t="n" s="0">
        <x:v>-14.84976</x:v>
      </x:c>
      <x:c t="n" s="0">
        <x:v>-19.01645</x:v>
      </x:c>
      <x:c t="n" s="0">
        <x:v>-1.693416</x:v>
      </x:c>
      <x:c t="n" s="0">
        <x:v>-2.303326</x:v>
      </x:c>
      <x:c t="n" s="0">
        <x:v>7.269042</x:v>
      </x:c>
      <x:c t="n" s="0">
        <x:v>14.89329</x:v>
      </x:c>
      <x:c t="n" s="0">
        <x:v>17.36647</x:v>
      </x:c>
      <x:c t="n" s="0">
        <x:v>23.33344</x:v>
      </x:c>
      <x:c t="n" s="0">
        <x:v>17.91688</x:v>
      </x:c>
      <x:c t="n" s="0">
        <x:v>18.87139</x:v>
      </x:c>
      <x:c t="n" s="0">
        <x:v>22.41458</x:v>
      </x:c>
      <x:c t="n" s="0">
        <x:v>17.53287</x:v>
      </x:c>
      <x:c t="n" s="0">
        <x:v>16.16159</x:v>
      </x:c>
      <x:c t="n" s="0">
        <x:v>15.39009</x:v>
      </x:c>
      <x:c t="n" s="0">
        <x:v>16.3715</x:v>
      </x:c>
      <x:c t="n" s="0">
        <x:v>21.48763</x:v>
      </x:c>
      <x:c t="n" s="0">
        <x:v>21.83426</x:v>
      </x:c>
      <x:c t="n" s="0">
        <x:v>20.64872</x:v>
      </x:c>
      <x:c t="n" s="0">
        <x:v>25.75311</x:v>
      </x:c>
      <x:c t="n" s="0">
        <x:v>27.83698</x:v>
      </x:c>
      <x:c t="n" s="0">
        <x:v>25.95388</x:v>
      </x:c>
      <x:c t="n" s="0">
        <x:v>23.62405</x:v>
      </x:c>
      <x:c t="n" s="0">
        <x:v>19.49548</x:v>
      </x:c>
      <x:c t="n" s="0">
        <x:v>14.992</x:v>
      </x:c>
      <x:c t="n" s="0">
        <x:v>13.0968</x:v>
      </x:c>
      <x:c t="n" s="0">
        <x:v>15.15856</x:v>
      </x:c>
      <x:c t="n" s="0">
        <x:v>12.47762</x:v>
      </x:c>
      <x:c t="n" s="0">
        <x:v>7.016051</x:v>
      </x:c>
      <x:c t="n" s="0">
        <x:v>8.202532</x:v>
      </x:c>
      <x:c t="n" s="0">
        <x:v>6.779501</x:v>
      </x:c>
      <x:c t="n" s="0">
        <x:v>3.610535</x:v>
      </x:c>
      <x:c t="n" s="0">
        <x:v>3.034873</x:v>
      </x:c>
      <x:c t="n" s="0">
        <x:v>3.078406</x:v>
      </x:c>
      <x:c t="n" s="0">
        <x:v>-30.06697</x:v>
      </x:c>
      <x:c t="n" s="0">
        <x:v>-29.16826</x:v>
      </x:c>
      <x:c t="n" s="0">
        <x:v>-28.18997</x:v>
      </x:c>
      <x:c t="n" s="0">
        <x:v>-13.76481</x:v>
      </x:c>
      <x:c t="n" s="0">
        <x:v>-25.1467</x:v>
      </x:c>
      <x:c t="n" s="0">
        <x:v>-0.4245967</x:v>
      </x:c>
      <x:c t="n" s="0">
        <x:v>-5.646902</x:v>
      </x:c>
      <x:c t="n" s="0">
        <x:v>6.518535</x:v>
      </x:c>
      <x:c t="n" s="0">
        <x:v>11.30207</x:v>
      </x:c>
      <x:c t="n" s="0">
        <x:v>16.07185</x:v>
      </x:c>
      <x:c t="n" s="0">
        <x:v>18.02783</x:v>
      </x:c>
      <x:c t="n" s="0">
        <x:v>17.99433</x:v>
      </x:c>
      <x:c t="n" s="0">
        <x:v>13.92747</x:v>
      </x:c>
      <x:c t="n" s="0">
        <x:v>23.30667</x:v>
      </x:c>
      <x:c t="n" s="0">
        <x:v>13.1374</x:v>
      </x:c>
      <x:c t="n" s="0">
        <x:v>15.69874</x:v>
      </x:c>
      <x:c t="n" s="0">
        <x:v>17.28941</x:v>
      </x:c>
      <x:c t="n" s="0">
        <x:v>12.07509</x:v>
      </x:c>
      <x:c t="n" s="0">
        <x:v>22.26888</x:v>
      </x:c>
      <x:c t="n" s="0">
        <x:v>21.08998</x:v>
      </x:c>
      <x:c t="n" s="0">
        <x:v>19.27213</x:v>
      </x:c>
      <x:c t="n" s="0">
        <x:v>26.32725</x:v>
      </x:c>
      <x:c t="n" s="0">
        <x:v>27.96673</x:v>
      </x:c>
      <x:c t="n" s="0">
        <x:v>27.49306</x:v>
      </x:c>
      <x:c t="n" s="0">
        <x:v>22.48845</x:v>
      </x:c>
      <x:c t="n" s="0">
        <x:v>19.59142</x:v>
      </x:c>
      <x:c t="n" s="0">
        <x:v>13.27386</x:v>
      </x:c>
      <x:c t="n" s="0">
        <x:v>11.7723</x:v>
      </x:c>
      <x:c t="n" s="0">
        <x:v>14.59267</x:v>
      </x:c>
      <x:c t="n" s="0">
        <x:v>11.48477</x:v>
      </x:c>
      <x:c t="n" s="0">
        <x:v>6.404071</x:v>
      </x:c>
      <x:c t="n" s="0">
        <x:v>6.944012</x:v>
      </x:c>
      <x:c t="n" s="0">
        <x:v>5.651984</x:v>
      </x:c>
      <x:c t="n" s="0">
        <x:v>2.806233</x:v>
      </x:c>
      <x:c t="n" s="0">
        <x:v>2.148493</x:v>
      </x:c>
      <x:c t="n" s="0">
        <x:v>2.987518</x:v>
      </x:c>
      <x:c t="str">
        <x:v>No</x:v>
      </x:c>
      <x:c t="str">
        <x:v>No</x:v>
      </x:c>
      <x:c t="str">
        <x:v/>
      </x:c>
    </x:row>
    <x:row r="1370">
      <x:c t="n" s="11">
        <x:v>1369</x:v>
      </x:c>
      <x:c t="str" s="11">
        <x:v/>
      </x:c>
      <x:c t="n" s="8">
        <x:v>43942.9399305556</x:v>
      </x:c>
      <x:c t="n" s="7">
        <x:v>43942.9399305556</x:v>
      </x:c>
      <x:c t="n" s="0">
        <x:v>34.86091</x:v>
      </x:c>
      <x:c t="n" s="0">
        <x:v>54.20069</x:v>
      </x:c>
      <x:c t="n" s="0">
        <x:v>58.80774</x:v>
      </x:c>
      <x:c t="n" s="0">
        <x:v>63.80381</x:v>
      </x:c>
      <x:c t="n" s="0">
        <x:v>-30.06697</x:v>
      </x:c>
      <x:c t="n" s="0">
        <x:v>-28.75173</x:v>
      </x:c>
      <x:c t="n" s="0">
        <x:v>-25.98629</x:v>
      </x:c>
      <x:c t="n" s="0">
        <x:v>-14.67352</x:v>
      </x:c>
      <x:c t="n" s="0">
        <x:v>-19.5246</x:v>
      </x:c>
      <x:c t="n" s="0">
        <x:v>-1.521246</x:v>
      </x:c>
      <x:c t="n" s="0">
        <x:v>-2.657808</x:v>
      </x:c>
      <x:c t="n" s="0">
        <x:v>7.024169</x:v>
      </x:c>
      <x:c t="n" s="0">
        <x:v>14.52112</x:v>
      </x:c>
      <x:c t="n" s="0">
        <x:v>17.1999</x:v>
      </x:c>
      <x:c t="n" s="0">
        <x:v>22.8616</x:v>
      </x:c>
      <x:c t="n" s="0">
        <x:v>17.92827</x:v>
      </x:c>
      <x:c t="n" s="0">
        <x:v>18.4176</x:v>
      </x:c>
      <x:c t="n" s="0">
        <x:v>22.73354</x:v>
      </x:c>
      <x:c t="n" s="0">
        <x:v>17.40835</x:v>
      </x:c>
      <x:c t="n" s="0">
        <x:v>15.96336</x:v>
      </x:c>
      <x:c t="n" s="0">
        <x:v>15.70228</x:v>
      </x:c>
      <x:c t="n" s="0">
        <x:v>16.13023</x:v>
      </x:c>
      <x:c t="n" s="0">
        <x:v>21.75006</x:v>
      </x:c>
      <x:c t="n" s="0">
        <x:v>22.2612</x:v>
      </x:c>
      <x:c t="n" s="0">
        <x:v>21.44823</x:v>
      </x:c>
      <x:c t="n" s="0">
        <x:v>25.5768</x:v>
      </x:c>
      <x:c t="n" s="0">
        <x:v>27.60868</x:v>
      </x:c>
      <x:c t="n" s="0">
        <x:v>25.60855</x:v>
      </x:c>
      <x:c t="n" s="0">
        <x:v>23.7262</x:v>
      </x:c>
      <x:c t="n" s="0">
        <x:v>19.78306</x:v>
      </x:c>
      <x:c t="n" s="0">
        <x:v>14.76091</x:v>
      </x:c>
      <x:c t="n" s="0">
        <x:v>13.00962</x:v>
      </x:c>
      <x:c t="n" s="0">
        <x:v>14.91162</x:v>
      </x:c>
      <x:c t="n" s="0">
        <x:v>12.25546</x:v>
      </x:c>
      <x:c t="n" s="0">
        <x:v>6.864416</x:v>
      </x:c>
      <x:c t="n" s="0">
        <x:v>7.871175</x:v>
      </x:c>
      <x:c t="n" s="0">
        <x:v>6.494976</x:v>
      </x:c>
      <x:c t="n" s="0">
        <x:v>3.491643</x:v>
      </x:c>
      <x:c t="n" s="0">
        <x:v>3.067378</x:v>
      </x:c>
      <x:c t="n" s="0">
        <x:v>3.07443</x:v>
      </x:c>
      <x:c t="n" s="0">
        <x:v>-30.06697</x:v>
      </x:c>
      <x:c t="n" s="0">
        <x:v>-29.16826</x:v>
      </x:c>
      <x:c t="n" s="0">
        <x:v>-28.18997</x:v>
      </x:c>
      <x:c t="n" s="0">
        <x:v>-13.76481</x:v>
      </x:c>
      <x:c t="n" s="0">
        <x:v>-25.1467</x:v>
      </x:c>
      <x:c t="n" s="0">
        <x:v>-0.7262672</x:v>
      </x:c>
      <x:c t="n" s="0">
        <x:v>-5.646902</x:v>
      </x:c>
      <x:c t="n" s="0">
        <x:v>4.498187</x:v>
      </x:c>
      <x:c t="n" s="0">
        <x:v>11.30207</x:v>
      </x:c>
      <x:c t="n" s="0">
        <x:v>16.07185</x:v>
      </x:c>
      <x:c t="n" s="0">
        <x:v>18.02783</x:v>
      </x:c>
      <x:c t="n" s="0">
        <x:v>17.99433</x:v>
      </x:c>
      <x:c t="n" s="0">
        <x:v>13.92747</x:v>
      </x:c>
      <x:c t="n" s="0">
        <x:v>24.23887</x:v>
      </x:c>
      <x:c t="n" s="0">
        <x:v>17.54426</x:v>
      </x:c>
      <x:c t="n" s="0">
        <x:v>13.59966</x:v>
      </x:c>
      <x:c t="n" s="0">
        <x:v>16.71801</x:v>
      </x:c>
      <x:c t="n" s="0">
        <x:v>13.22199</x:v>
      </x:c>
      <x:c t="n" s="0">
        <x:v>22.81987</x:v>
      </x:c>
      <x:c t="n" s="0">
        <x:v>23.61534</x:v>
      </x:c>
      <x:c t="n" s="0">
        <x:v>25.30171</x:v>
      </x:c>
      <x:c t="n" s="0">
        <x:v>26.97448</x:v>
      </x:c>
      <x:c t="n" s="0">
        <x:v>25.89834</x:v>
      </x:c>
      <x:c t="n" s="0">
        <x:v>22.88064</x:v>
      </x:c>
      <x:c t="n" s="0">
        <x:v>24.95467</x:v>
      </x:c>
      <x:c t="n" s="0">
        <x:v>21.32383</x:v>
      </x:c>
      <x:c t="n" s="0">
        <x:v>14.69942</x:v>
      </x:c>
      <x:c t="n" s="0">
        <x:v>13.07218</x:v>
      </x:c>
      <x:c t="n" s="0">
        <x:v>13.64554</x:v>
      </x:c>
      <x:c t="n" s="0">
        <x:v>11.06836</x:v>
      </x:c>
      <x:c t="n" s="0">
        <x:v>6.237226</x:v>
      </x:c>
      <x:c t="n" s="0">
        <x:v>5.133131</x:v>
      </x:c>
      <x:c t="n" s="0">
        <x:v>4.909546</x:v>
      </x:c>
      <x:c t="n" s="0">
        <x:v>2.912568</x:v>
      </x:c>
      <x:c t="n" s="0">
        <x:v>3.768</x:v>
      </x:c>
      <x:c t="n" s="0">
        <x:v>3.264072</x:v>
      </x:c>
      <x:c t="str">
        <x:v>No</x:v>
      </x:c>
      <x:c t="str">
        <x:v>No</x:v>
      </x:c>
      <x:c t="str">
        <x:v/>
      </x:c>
    </x:row>
    <x:row r="1371">
      <x:c t="n" s="11">
        <x:v>1370</x:v>
      </x:c>
      <x:c t="str" s="11">
        <x:v/>
      </x:c>
      <x:c t="n" s="8">
        <x:v>43942.9399305556</x:v>
      </x:c>
      <x:c t="n" s="7">
        <x:v>43942.9399305556</x:v>
      </x:c>
      <x:c t="n" s="0">
        <x:v>35.31952</x:v>
      </x:c>
      <x:c t="n" s="0">
        <x:v>54.20069</x:v>
      </x:c>
      <x:c t="n" s="0">
        <x:v>59.76846</x:v>
      </x:c>
      <x:c t="n" s="0">
        <x:v>64.96886</x:v>
      </x:c>
      <x:c t="n" s="0">
        <x:v>-30.06697</x:v>
      </x:c>
      <x:c t="n" s="0">
        <x:v>-29.16826</x:v>
      </x:c>
      <x:c t="n" s="0">
        <x:v>-26.64016</x:v>
      </x:c>
      <x:c t="n" s="0">
        <x:v>-14.52847</x:v>
      </x:c>
      <x:c t="n" s="0">
        <x:v>-20.01126</x:v>
      </x:c>
      <x:c t="n" s="0">
        <x:v>-1.413502</x:v>
      </x:c>
      <x:c t="n" s="0">
        <x:v>-2.985285</x:v>
      </x:c>
      <x:c t="n" s="0">
        <x:v>6.65974</x:v>
      </x:c>
      <x:c t="n" s="0">
        <x:v>14.17589</x:v>
      </x:c>
      <x:c t="n" s="0">
        <x:v>16.90797</x:v>
      </x:c>
      <x:c t="n" s="0">
        <x:v>22.4136</x:v>
      </x:c>
      <x:c t="n" s="0">
        <x:v>18.32808</x:v>
      </x:c>
      <x:c t="n" s="0">
        <x:v>18.29292</x:v>
      </x:c>
      <x:c t="n" s="0">
        <x:v>22.77627</x:v>
      </x:c>
      <x:c t="n" s="0">
        <x:v>17.56466</x:v>
      </x:c>
      <x:c t="n" s="0">
        <x:v>15.42451</x:v>
      </x:c>
      <x:c t="n" s="0">
        <x:v>15.45451</x:v>
      </x:c>
      <x:c t="n" s="0">
        <x:v>15.61806</x:v>
      </x:c>
      <x:c t="n" s="0">
        <x:v>21.43691</x:v>
      </x:c>
      <x:c t="n" s="0">
        <x:v>21.9046</x:v>
      </x:c>
      <x:c t="n" s="0">
        <x:v>22.02487</x:v>
      </x:c>
      <x:c t="n" s="0">
        <x:v>26.10769</x:v>
      </x:c>
      <x:c t="n" s="0">
        <x:v>27.72498</x:v>
      </x:c>
      <x:c t="n" s="0">
        <x:v>25.67808</x:v>
      </x:c>
      <x:c t="n" s="0">
        <x:v>23.61348</x:v>
      </x:c>
      <x:c t="n" s="0">
        <x:v>19.73357</x:v>
      </x:c>
      <x:c t="n" s="0">
        <x:v>15.02662</x:v>
      </x:c>
      <x:c t="n" s="0">
        <x:v>13.01692</x:v>
      </x:c>
      <x:c t="n" s="0">
        <x:v>14.62623</x:v>
      </x:c>
      <x:c t="n" s="0">
        <x:v>12.06636</x:v>
      </x:c>
      <x:c t="n" s="0">
        <x:v>6.972157</x:v>
      </x:c>
      <x:c t="n" s="0">
        <x:v>7.764678</x:v>
      </x:c>
      <x:c t="n" s="0">
        <x:v>6.32034</x:v>
      </x:c>
      <x:c t="n" s="0">
        <x:v>3.375808</x:v>
      </x:c>
      <x:c t="n" s="0">
        <x:v>3.30831</x:v>
      </x:c>
      <x:c t="n" s="0">
        <x:v>3.089056</x:v>
      </x:c>
      <x:c t="n" s="0">
        <x:v>-30.06697</x:v>
      </x:c>
      <x:c t="n" s="0">
        <x:v>-29.16826</x:v>
      </x:c>
      <x:c t="n" s="0">
        <x:v>-28.18997</x:v>
      </x:c>
      <x:c t="n" s="0">
        <x:v>-14.00454</x:v>
      </x:c>
      <x:c t="n" s="0">
        <x:v>-25.1467</x:v>
      </x:c>
      <x:c t="n" s="0">
        <x:v>-0.8316678</x:v>
      </x:c>
      <x:c t="n" s="0">
        <x:v>-5.646902</x:v>
      </x:c>
      <x:c t="n" s="0">
        <x:v>3.542933</x:v>
      </x:c>
      <x:c t="n" s="0">
        <x:v>10.21749</x:v>
      </x:c>
      <x:c t="n" s="0">
        <x:v>13.5074</x:v>
      </x:c>
      <x:c t="n" s="0">
        <x:v>18.02783</x:v>
      </x:c>
      <x:c t="n" s="0">
        <x:v>20.62167</x:v>
      </x:c>
      <x:c t="n" s="0">
        <x:v>18.17114</x:v>
      </x:c>
      <x:c t="n" s="0">
        <x:v>22.56099</x:v>
      </x:c>
      <x:c t="n" s="0">
        <x:v>18.17739</x:v>
      </x:c>
      <x:c t="n" s="0">
        <x:v>7.946414</x:v>
      </x:c>
      <x:c t="n" s="0">
        <x:v>11.93344</x:v>
      </x:c>
      <x:c t="n" s="0">
        <x:v>14.82011</x:v>
      </x:c>
      <x:c t="n" s="0">
        <x:v>17.09332</x:v>
      </x:c>
      <x:c t="n" s="0">
        <x:v>17.88482</x:v>
      </x:c>
      <x:c t="n" s="0">
        <x:v>24.03003</x:v>
      </x:c>
      <x:c t="n" s="0">
        <x:v>26.95147</x:v>
      </x:c>
      <x:c t="n" s="0">
        <x:v>27.94124</x:v>
      </x:c>
      <x:c t="n" s="0">
        <x:v>26.08249</x:v>
      </x:c>
      <x:c t="n" s="0">
        <x:v>22.24252</x:v>
      </x:c>
      <x:c t="n" s="0">
        <x:v>18.90534</x:v>
      </x:c>
      <x:c t="n" s="0">
        <x:v>15.67178</x:v>
      </x:c>
      <x:c t="n" s="0">
        <x:v>11.96191</x:v>
      </x:c>
      <x:c t="n" s="0">
        <x:v>10.85551</x:v>
      </x:c>
      <x:c t="n" s="0">
        <x:v>10.91475</x:v>
      </x:c>
      <x:c t="n" s="0">
        <x:v>7.164759</x:v>
      </x:c>
      <x:c t="n" s="0">
        <x:v>6.851297</x:v>
      </x:c>
      <x:c t="n" s="0">
        <x:v>5.113624</x:v>
      </x:c>
      <x:c t="n" s="0">
        <x:v>2.53831</x:v>
      </x:c>
      <x:c t="n" s="0">
        <x:v>3.80225</x:v>
      </x:c>
      <x:c t="n" s="0">
        <x:v>3.348815</x:v>
      </x:c>
      <x:c t="str">
        <x:v>No</x:v>
      </x:c>
      <x:c t="str">
        <x:v>No</x:v>
      </x:c>
      <x:c t="str">
        <x:v/>
      </x:c>
    </x:row>
    <x:row r="1372">
      <x:c t="n" s="11">
        <x:v>1371</x:v>
      </x:c>
      <x:c t="str" s="11">
        <x:v/>
      </x:c>
      <x:c t="n" s="8">
        <x:v>43942.9399305556</x:v>
      </x:c>
      <x:c t="n" s="7">
        <x:v>43942.9399305556</x:v>
      </x:c>
      <x:c t="n" s="0">
        <x:v>35.14796</x:v>
      </x:c>
      <x:c t="n" s="0">
        <x:v>54.20069</x:v>
      </x:c>
      <x:c t="n" s="0">
        <x:v>57.28107</x:v>
      </x:c>
      <x:c t="n" s="0">
        <x:v>64.70557</x:v>
      </x:c>
      <x:c t="n" s="0">
        <x:v>-30.06697</x:v>
      </x:c>
      <x:c t="n" s="0">
        <x:v>-29.16826</x:v>
      </x:c>
      <x:c t="n" s="0">
        <x:v>-27.09239</x:v>
      </x:c>
      <x:c t="n" s="0">
        <x:v>-14.5692</x:v>
      </x:c>
      <x:c t="n" s="0">
        <x:v>-20.47496</x:v>
      </x:c>
      <x:c t="n" s="0">
        <x:v>-1.323556</x:v>
      </x:c>
      <x:c t="n" s="0">
        <x:v>-3.111367</x:v>
      </x:c>
      <x:c t="n" s="0">
        <x:v>6.322302</x:v>
      </x:c>
      <x:c t="n" s="0">
        <x:v>13.53481</x:v>
      </x:c>
      <x:c t="n" s="0">
        <x:v>16.39464</x:v>
      </x:c>
      <x:c t="n" s="0">
        <x:v>21.98687</x:v>
      </x:c>
      <x:c t="n" s="0">
        <x:v>18.74817</x:v>
      </x:c>
      <x:c t="n" s="0">
        <x:v>18.27535</x:v>
      </x:c>
      <x:c t="n" s="0">
        <x:v>22.7455</x:v>
      </x:c>
      <x:c t="n" s="0">
        <x:v>17.55555</x:v>
      </x:c>
      <x:c t="n" s="0">
        <x:v>14.76396</x:v>
      </x:c>
      <x:c t="n" s="0">
        <x:v>15.25107</x:v>
      </x:c>
      <x:c t="n" s="0">
        <x:v>17.00082</x:v>
      </x:c>
      <x:c t="n" s="0">
        <x:v>20.8825</x:v>
      </x:c>
      <x:c t="n" s="0">
        <x:v>21.64242</x:v>
      </x:c>
      <x:c t="n" s="0">
        <x:v>21.84649</x:v>
      </x:c>
      <x:c t="n" s="0">
        <x:v>26.49671</x:v>
      </x:c>
      <x:c t="n" s="0">
        <x:v>27.97923</x:v>
      </x:c>
      <x:c t="n" s="0">
        <x:v>25.69398</x:v>
      </x:c>
      <x:c t="n" s="0">
        <x:v>23.33613</x:v>
      </x:c>
      <x:c t="n" s="0">
        <x:v>19.63493</x:v>
      </x:c>
      <x:c t="n" s="0">
        <x:v>15.04943</x:v>
      </x:c>
      <x:c t="n" s="0">
        <x:v>12.78044</x:v>
      </x:c>
      <x:c t="n" s="0">
        <x:v>14.39788</x:v>
      </x:c>
      <x:c t="n" s="0">
        <x:v>12.37358</x:v>
      </x:c>
      <x:c t="n" s="0">
        <x:v>6.68847</x:v>
      </x:c>
      <x:c t="n" s="0">
        <x:v>7.718648</x:v>
      </x:c>
      <x:c t="n" s="0">
        <x:v>6.184227</x:v>
      </x:c>
      <x:c t="n" s="0">
        <x:v>3.392355</x:v>
      </x:c>
      <x:c t="n" s="0">
        <x:v>3.221899</x:v>
      </x:c>
      <x:c t="n" s="0">
        <x:v>3.049466</x:v>
      </x:c>
      <x:c t="n" s="0">
        <x:v>-30.06697</x:v>
      </x:c>
      <x:c t="n" s="0">
        <x:v>-29.16826</x:v>
      </x:c>
      <x:c t="n" s="0">
        <x:v>-28.18997</x:v>
      </x:c>
      <x:c t="n" s="0">
        <x:v>-14.81511</x:v>
      </x:c>
      <x:c t="n" s="0">
        <x:v>-25.1467</x:v>
      </x:c>
      <x:c t="n" s="0">
        <x:v>-0.8316678</x:v>
      </x:c>
      <x:c t="n" s="0">
        <x:v>-1.924624</x:v>
      </x:c>
      <x:c t="n" s="0">
        <x:v>3.542933</x:v>
      </x:c>
      <x:c t="n" s="0">
        <x:v>1.947919</x:v>
      </x:c>
      <x:c t="n" s="0">
        <x:v>10.64298</x:v>
      </x:c>
      <x:c t="n" s="0">
        <x:v>17.84434</x:v>
      </x:c>
      <x:c t="n" s="0">
        <x:v>20.62167</x:v>
      </x:c>
      <x:c t="n" s="0">
        <x:v>18.17114</x:v>
      </x:c>
      <x:c t="n" s="0">
        <x:v>22.14436</x:v>
      </x:c>
      <x:c t="n" s="0">
        <x:v>17.50188</x:v>
      </x:c>
      <x:c t="n" s="0">
        <x:v>6.259339</x:v>
      </x:c>
      <x:c t="n" s="0">
        <x:v>15.21321</x:v>
      </x:c>
      <x:c t="n" s="0">
        <x:v>20.45908</x:v>
      </x:c>
      <x:c t="n" s="0">
        <x:v>13.44464</x:v>
      </x:c>
      <x:c t="n" s="0">
        <x:v>18.93716</x:v>
      </x:c>
      <x:c t="n" s="0">
        <x:v>16.70814</x:v>
      </x:c>
      <x:c t="n" s="0">
        <x:v>30.14853</x:v>
      </x:c>
      <x:c t="n" s="0">
        <x:v>28.22476</x:v>
      </x:c>
      <x:c t="n" s="0">
        <x:v>27.12733</x:v>
      </x:c>
      <x:c t="n" s="0">
        <x:v>19.8803</x:v>
      </x:c>
      <x:c t="n" s="0">
        <x:v>19.74459</x:v>
      </x:c>
      <x:c t="n" s="0">
        <x:v>16.08371</x:v>
      </x:c>
      <x:c t="n" s="0">
        <x:v>11.71717</x:v>
      </x:c>
      <x:c t="n" s="0">
        <x:v>12.8589</x:v>
      </x:c>
      <x:c t="n" s="0">
        <x:v>14.29862</x:v>
      </x:c>
      <x:c t="n" s="0">
        <x:v>5.509568</x:v>
      </x:c>
      <x:c t="n" s="0">
        <x:v>7.162012</x:v>
      </x:c>
      <x:c t="n" s="0">
        <x:v>4.738169</x:v>
      </x:c>
      <x:c t="n" s="0">
        <x:v>3.65665</x:v>
      </x:c>
      <x:c t="n" s="0">
        <x:v>3.189899</x:v>
      </x:c>
      <x:c t="n" s="0">
        <x:v>3.426982</x:v>
      </x:c>
      <x:c t="str">
        <x:v>No</x:v>
      </x:c>
      <x:c t="str">
        <x:v>No</x:v>
      </x:c>
      <x:c t="str">
        <x:v/>
      </x:c>
    </x:row>
    <x:row r="1373">
      <x:c t="n" s="11">
        <x:v>1372</x:v>
      </x:c>
      <x:c t="str" s="11">
        <x:v/>
      </x:c>
      <x:c t="n" s="8">
        <x:v>43942.9399305556</x:v>
      </x:c>
      <x:c t="n" s="7">
        <x:v>43942.9399305556</x:v>
      </x:c>
      <x:c t="n" s="0">
        <x:v>34.08743</x:v>
      </x:c>
      <x:c t="n" s="0">
        <x:v>54.20069</x:v>
      </x:c>
      <x:c t="n" s="0">
        <x:v>57.05274</x:v>
      </x:c>
      <x:c t="n" s="0">
        <x:v>64.12566</x:v>
      </x:c>
      <x:c t="n" s="0">
        <x:v>-30.06697</x:v>
      </x:c>
      <x:c t="n" s="0">
        <x:v>-29.16826</x:v>
      </x:c>
      <x:c t="n" s="0">
        <x:v>-27.51994</x:v>
      </x:c>
      <x:c t="n" s="0">
        <x:v>-14.60428</x:v>
      </x:c>
      <x:c t="n" s="0">
        <x:v>-20.91442</x:v>
      </x:c>
      <x:c t="n" s="0">
        <x:v>-1.248188</x:v>
      </x:c>
      <x:c t="n" s="0">
        <x:v>-2.212609</x:v>
      </x:c>
      <x:c t="n" s="0">
        <x:v>5.88633</x:v>
      </x:c>
      <x:c t="n" s="0">
        <x:v>12.90072</x:v>
      </x:c>
      <x:c t="n" s="0">
        <x:v>15.90242</x:v>
      </x:c>
      <x:c t="n" s="0">
        <x:v>21.55919</x:v>
      </x:c>
      <x:c t="n" s="0">
        <x:v>19.07733</x:v>
      </x:c>
      <x:c t="n" s="0">
        <x:v>18.29901</x:v>
      </x:c>
      <x:c t="n" s="0">
        <x:v>22.48941</x:v>
      </x:c>
      <x:c t="n" s="0">
        <x:v>17.59484</x:v>
      </x:c>
      <x:c t="n" s="0">
        <x:v>14.60981</x:v>
      </x:c>
      <x:c t="n" s="0">
        <x:v>15.16373</x:v>
      </x:c>
      <x:c t="n" s="0">
        <x:v>16.86921</x:v>
      </x:c>
      <x:c t="n" s="0">
        <x:v>20.36741</x:v>
      </x:c>
      <x:c t="n" s="0">
        <x:v>22.33481</x:v>
      </x:c>
      <x:c t="n" s="0">
        <x:v>21.57712</x:v>
      </x:c>
      <x:c t="n" s="0">
        <x:v>26.96581</x:v>
      </x:c>
      <x:c t="n" s="0">
        <x:v>27.81393</x:v>
      </x:c>
      <x:c t="n" s="0">
        <x:v>25.74011</x:v>
      </x:c>
      <x:c t="n" s="0">
        <x:v>23.59637</x:v>
      </x:c>
      <x:c t="n" s="0">
        <x:v>19.89554</x:v>
      </x:c>
      <x:c t="n" s="0">
        <x:v>15.41895</x:v>
      </x:c>
      <x:c t="n" s="0">
        <x:v>12.64349</x:v>
      </x:c>
      <x:c t="n" s="0">
        <x:v>14.06184</x:v>
      </x:c>
      <x:c t="n" s="0">
        <x:v>12.40073</x:v>
      </x:c>
      <x:c t="n" s="0">
        <x:v>6.691759</x:v>
      </x:c>
      <x:c t="n" s="0">
        <x:v>7.800768</x:v>
      </x:c>
      <x:c t="n" s="0">
        <x:v>6.112855</x:v>
      </x:c>
      <x:c t="n" s="0">
        <x:v>3.481797</x:v>
      </x:c>
      <x:c t="n" s="0">
        <x:v>3.307314</x:v>
      </x:c>
      <x:c t="n" s="0">
        <x:v>3.205335</x:v>
      </x:c>
      <x:c t="n" s="0">
        <x:v>-30.06697</x:v>
      </x:c>
      <x:c t="n" s="0">
        <x:v>-29.16826</x:v>
      </x:c>
      <x:c t="n" s="0">
        <x:v>-28.18997</x:v>
      </x:c>
      <x:c t="n" s="0">
        <x:v>-14.81511</x:v>
      </x:c>
      <x:c t="n" s="0">
        <x:v>-25.1467</x:v>
      </x:c>
      <x:c t="n" s="0">
        <x:v>-0.8316678</x:v>
      </x:c>
      <x:c t="n" s="0">
        <x:v>0.9964702</x:v>
      </x:c>
      <x:c t="n" s="0">
        <x:v>0.1051586</x:v>
      </x:c>
      <x:c t="n" s="0">
        <x:v>1.947919</x:v>
      </x:c>
      <x:c t="n" s="0">
        <x:v>10.64298</x:v>
      </x:c>
      <x:c t="n" s="0">
        <x:v>17.52016</x:v>
      </x:c>
      <x:c t="n" s="0">
        <x:v>20.62167</x:v>
      </x:c>
      <x:c t="n" s="0">
        <x:v>18.58277</x:v>
      </x:c>
      <x:c t="n" s="0">
        <x:v>20.5826</x:v>
      </x:c>
      <x:c t="n" s="0">
        <x:v>17.92626</x:v>
      </x:c>
      <x:c t="n" s="0">
        <x:v>14.09062</x:v>
      </x:c>
      <x:c t="n" s="0">
        <x:v>13.77193</x:v>
      </x:c>
      <x:c t="n" s="0">
        <x:v>17.09591</x:v>
      </x:c>
      <x:c t="n" s="0">
        <x:v>15.61646</x:v>
      </x:c>
      <x:c t="n" s="0">
        <x:v>25.16319</x:v>
      </x:c>
      <x:c t="n" s="0">
        <x:v>19.33633</x:v>
      </x:c>
      <x:c t="n" s="0">
        <x:v>26.81243</x:v>
      </x:c>
      <x:c t="n" s="0">
        <x:v>27.52808</x:v>
      </x:c>
      <x:c t="n" s="0">
        <x:v>26.37825</x:v>
      </x:c>
      <x:c t="n" s="0">
        <x:v>24.31888</x:v>
      </x:c>
      <x:c t="n" s="0">
        <x:v>20.56661</x:v>
      </x:c>
      <x:c t="n" s="0">
        <x:v>17.08724</x:v>
      </x:c>
      <x:c t="n" s="0">
        <x:v>11.67662</x:v>
      </x:c>
      <x:c t="n" s="0">
        <x:v>11.98931</x:v>
      </x:c>
      <x:c t="n" s="0">
        <x:v>12.86428</x:v>
      </x:c>
      <x:c t="n" s="0">
        <x:v>6.018969</x:v>
      </x:c>
      <x:c t="n" s="0">
        <x:v>8.25756</x:v>
      </x:c>
      <x:c t="n" s="0">
        <x:v>7.176313</x:v>
      </x:c>
      <x:c t="n" s="0">
        <x:v>3.875791</x:v>
      </x:c>
      <x:c t="n" s="0">
        <x:v>3.532905</x:v>
      </x:c>
      <x:c t="n" s="0">
        <x:v>3.479582</x:v>
      </x:c>
      <x:c t="str">
        <x:v>No</x:v>
      </x:c>
      <x:c t="str">
        <x:v>No</x:v>
      </x:c>
      <x:c t="str">
        <x:v/>
      </x:c>
    </x:row>
    <x:row r="1374">
      <x:c t="n" s="11">
        <x:v>1373</x:v>
      </x:c>
      <x:c t="str" s="11">
        <x:v/>
      </x:c>
      <x:c t="n" s="8">
        <x:v>43942.9399305556</x:v>
      </x:c>
      <x:c t="n" s="7">
        <x:v>43942.9399305556</x:v>
      </x:c>
      <x:c t="n" s="0">
        <x:v>34.41211</x:v>
      </x:c>
      <x:c t="n" s="0">
        <x:v>54.20069</x:v>
      </x:c>
      <x:c t="n" s="0">
        <x:v>56.10801</x:v>
      </x:c>
      <x:c t="n" s="0">
        <x:v>62.2068</x:v>
      </x:c>
      <x:c t="n" s="0">
        <x:v>-30.06697</x:v>
      </x:c>
      <x:c t="n" s="0">
        <x:v>-29.16826</x:v>
      </x:c>
      <x:c t="n" s="0">
        <x:v>-27.92158</x:v>
      </x:c>
      <x:c t="n" s="0">
        <x:v>-14.63449</x:v>
      </x:c>
      <x:c t="n" s="0">
        <x:v>-19.3663</x:v>
      </x:c>
      <x:c t="n" s="0">
        <x:v>-1.184841</x:v>
      </x:c>
      <x:c t="n" s="0">
        <x:v>-1.569344</x:v>
      </x:c>
      <x:c t="n" s="0">
        <x:v>5.254795</x:v>
      </x:c>
      <x:c t="n" s="0">
        <x:v>12.35192</x:v>
      </x:c>
      <x:c t="n" s="0">
        <x:v>15.63431</x:v>
      </x:c>
      <x:c t="n" s="0">
        <x:v>21.15732</x:v>
      </x:c>
      <x:c t="n" s="0">
        <x:v>18.84071</x:v>
      </x:c>
      <x:c t="n" s="0">
        <x:v>18.37782</x:v>
      </x:c>
      <x:c t="n" s="0">
        <x:v>22.21812</x:v>
      </x:c>
      <x:c t="n" s="0">
        <x:v>17.65381</x:v>
      </x:c>
      <x:c t="n" s="0">
        <x:v>14.63745</x:v>
      </x:c>
      <x:c t="n" s="0">
        <x:v>15.22048</x:v>
      </x:c>
      <x:c t="n" s="0">
        <x:v>18.06124</x:v>
      </x:c>
      <x:c t="n" s="0">
        <x:v>20.05577</x:v>
      </x:c>
      <x:c t="n" s="0">
        <x:v>21.95517</x:v>
      </x:c>
      <x:c t="n" s="0">
        <x:v>23.20414</x:v>
      </x:c>
      <x:c t="n" s="0">
        <x:v>27.02791</x:v>
      </x:c>
      <x:c t="n" s="0">
        <x:v>27.71842</x:v>
      </x:c>
      <x:c t="n" s="0">
        <x:v>25.91868</x:v>
      </x:c>
      <x:c t="n" s="0">
        <x:v>23.13375</x:v>
      </x:c>
      <x:c t="n" s="0">
        <x:v>19.79307</x:v>
      </x:c>
      <x:c t="n" s="0">
        <x:v>15.49479</x:v>
      </x:c>
      <x:c t="n" s="0">
        <x:v>12.73344</x:v>
      </x:c>
      <x:c t="n" s="0">
        <x:v>13.93931</x:v>
      </x:c>
      <x:c t="n" s="0">
        <x:v>12.50458</x:v>
      </x:c>
      <x:c t="n" s="0">
        <x:v>6.467351</x:v>
      </x:c>
      <x:c t="n" s="0">
        <x:v>7.550286</x:v>
      </x:c>
      <x:c t="n" s="0">
        <x:v>6.15965</x:v>
      </x:c>
      <x:c t="n" s="0">
        <x:v>3.388194</x:v>
      </x:c>
      <x:c t="n" s="0">
        <x:v>3.268949</x:v>
      </x:c>
      <x:c t="n" s="0">
        <x:v>3.290103</x:v>
      </x:c>
      <x:c t="n" s="0">
        <x:v>-30.06697</x:v>
      </x:c>
      <x:c t="n" s="0">
        <x:v>-29.16826</x:v>
      </x:c>
      <x:c t="n" s="0">
        <x:v>-28.18997</x:v>
      </x:c>
      <x:c t="n" s="0">
        <x:v>-14.81511</x:v>
      </x:c>
      <x:c t="n" s="0">
        <x:v>-13.74207</x:v>
      </x:c>
      <x:c t="n" s="0">
        <x:v>-0.8316678</x:v>
      </x:c>
      <x:c t="n" s="0">
        <x:v>0.9964702</x:v>
      </x:c>
      <x:c t="n" s="0">
        <x:v>-5.487705</x:v>
      </x:c>
      <x:c t="n" s="0">
        <x:v>6.425199</x:v>
      </x:c>
      <x:c t="n" s="0">
        <x:v>14.32231</x:v>
      </x:c>
      <x:c t="n" s="0">
        <x:v>17.52016</x:v>
      </x:c>
      <x:c t="n" s="0">
        <x:v>14.54518</x:v>
      </x:c>
      <x:c t="n" s="0">
        <x:v>18.81224</x:v>
      </x:c>
      <x:c t="n" s="0">
        <x:v>19.75196</x:v>
      </x:c>
      <x:c t="n" s="0">
        <x:v>16.91679</x:v>
      </x:c>
      <x:c t="n" s="0">
        <x:v>14.99164</x:v>
      </x:c>
      <x:c t="n" s="0">
        <x:v>16.05595</x:v>
      </x:c>
      <x:c t="n" s="0">
        <x:v>21.77096</x:v>
      </x:c>
      <x:c t="n" s="0">
        <x:v>16.95479</x:v>
      </x:c>
      <x:c t="n" s="0">
        <x:v>18.99057</x:v>
      </x:c>
      <x:c t="n" s="0">
        <x:v>28.67599</x:v>
      </x:c>
      <x:c t="n" s="0">
        <x:v>28.52145</x:v>
      </x:c>
      <x:c t="n" s="0">
        <x:v>27.63716</x:v>
      </x:c>
      <x:c t="n" s="0">
        <x:v>24.99296</x:v>
      </x:c>
      <x:c t="n" s="0">
        <x:v>20.16258</x:v>
      </x:c>
      <x:c t="n" s="0">
        <x:v>19.08017</x:v>
      </x:c>
      <x:c t="n" s="0">
        <x:v>15.28415</x:v>
      </x:c>
      <x:c t="n" s="0">
        <x:v>13.33374</x:v>
      </x:c>
      <x:c t="n" s="0">
        <x:v>13.53785</x:v>
      </x:c>
      <x:c t="n" s="0">
        <x:v>12.08356</x:v>
      </x:c>
      <x:c t="n" s="0">
        <x:v>5.370257</x:v>
      </x:c>
      <x:c t="n" s="0">
        <x:v>5.56366</x:v>
      </x:c>
      <x:c t="n" s="0">
        <x:v>5.813443</x:v>
      </x:c>
      <x:c t="n" s="0">
        <x:v>2.412431</x:v>
      </x:c>
      <x:c t="n" s="0">
        <x:v>3.176978</x:v>
      </x:c>
      <x:c t="n" s="0">
        <x:v>3.625087</x:v>
      </x:c>
      <x:c t="str">
        <x:v>No</x:v>
      </x:c>
      <x:c t="str">
        <x:v>No</x:v>
      </x:c>
      <x:c t="str">
        <x:v/>
      </x:c>
    </x:row>
    <x:row r="1375">
      <x:c t="n" s="11">
        <x:v>1374</x:v>
      </x:c>
      <x:c t="str" s="11">
        <x:v/>
      </x:c>
      <x:c t="n" s="8">
        <x:v>43942.9399305556</x:v>
      </x:c>
      <x:c t="n" s="7">
        <x:v>43942.9399305556</x:v>
      </x:c>
      <x:c t="n" s="0">
        <x:v>34.25353</x:v>
      </x:c>
      <x:c t="n" s="0">
        <x:v>54.20069</x:v>
      </x:c>
      <x:c t="n" s="0">
        <x:v>57.41976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-14.66044</x:v>
      </x:c>
      <x:c t="n" s="0">
        <x:v>-17.72994</x:v>
      </x:c>
      <x:c t="n" s="0">
        <x:v>-1.131464</x:v>
      </x:c>
      <x:c t="n" s="0">
        <x:v>-1.086583</x:v>
      </x:c>
      <x:c t="n" s="0">
        <x:v>4.631616</x:v>
      </x:c>
      <x:c t="n" s="0">
        <x:v>11.8689</x:v>
      </x:c>
      <x:c t="n" s="0">
        <x:v>15.50538</x:v>
      </x:c>
      <x:c t="n" s="0">
        <x:v>20.78197</x:v>
      </x:c>
      <x:c t="n" s="0">
        <x:v>18.3084</x:v>
      </x:c>
      <x:c t="n" s="0">
        <x:v>18.30324</x:v>
      </x:c>
      <x:c t="n" s="0">
        <x:v>21.85278</x:v>
      </x:c>
      <x:c t="n" s="0">
        <x:v>17.07045</x:v>
      </x:c>
      <x:c t="n" s="0">
        <x:v>14.78382</x:v>
      </x:c>
      <x:c t="n" s="0">
        <x:v>15.14654</x:v>
      </x:c>
      <x:c t="n" s="0">
        <x:v>18.02776</x:v>
      </x:c>
      <x:c t="n" s="0">
        <x:v>19.53144</x:v>
      </x:c>
      <x:c t="n" s="0">
        <x:v>22.21866</x:v>
      </x:c>
      <x:c t="n" s="0">
        <x:v>23.70715</x:v>
      </x:c>
      <x:c t="n" s="0">
        <x:v>27.42292</x:v>
      </x:c>
      <x:c t="n" s="0">
        <x:v>27.64713</x:v>
      </x:c>
      <x:c t="n" s="0">
        <x:v>25.66032</x:v>
      </x:c>
      <x:c t="n" s="0">
        <x:v>23.18048</x:v>
      </x:c>
      <x:c t="n" s="0">
        <x:v>19.44214</x:v>
      </x:c>
      <x:c t="n" s="0">
        <x:v>15.19905</x:v>
      </x:c>
      <x:c t="n" s="0">
        <x:v>12.66434</x:v>
      </x:c>
      <x:c t="n" s="0">
        <x:v>13.90771</x:v>
      </x:c>
      <x:c t="n" s="0">
        <x:v>12.50094</x:v>
      </x:c>
      <x:c t="n" s="0">
        <x:v>6.46629</x:v>
      </x:c>
      <x:c t="n" s="0">
        <x:v>7.407975</x:v>
      </x:c>
      <x:c t="n" s="0">
        <x:v>6.126923</x:v>
      </x:c>
      <x:c t="n" s="0">
        <x:v>3.385012</x:v>
      </x:c>
      <x:c t="n" s="0">
        <x:v>3.334151</x:v>
      </x:c>
      <x:c t="n" s="0">
        <x:v>3.288134</x:v>
      </x:c>
      <x:c t="n" s="0">
        <x:v>-30.06697</x:v>
      </x:c>
      <x:c t="n" s="0">
        <x:v>-29.16826</x:v>
      </x:c>
      <x:c t="n" s="0">
        <x:v>-28.18997</x:v>
      </x:c>
      <x:c t="n" s="0">
        <x:v>-14.81511</x:v>
      </x:c>
      <x:c t="n" s="0">
        <x:v>-13.20161</x:v>
      </x:c>
      <x:c t="n" s="0">
        <x:v>-1.985771</x:v>
      </x:c>
      <x:c t="n" s="0">
        <x:v>0.9964702</x:v>
      </x:c>
      <x:c t="n" s="0">
        <x:v>-0.9212878</x:v>
      </x:c>
      <x:c t="n" s="0">
        <x:v>6.807042</x:v>
      </x:c>
      <x:c t="n" s="0">
        <x:v>14.66309</x:v>
      </x:c>
      <x:c t="n" s="0">
        <x:v>17.52016</x:v>
      </x:c>
      <x:c t="n" s="0">
        <x:v>12.05818</x:v>
      </x:c>
      <x:c t="n" s="0">
        <x:v>16.74494</x:v>
      </x:c>
      <x:c t="n" s="0">
        <x:v>18.72395</x:v>
      </x:c>
      <x:c t="n" s="0">
        <x:v>9.082179</x:v>
      </x:c>
      <x:c t="n" s="0">
        <x:v>15.73915</x:v>
      </x:c>
      <x:c t="n" s="0">
        <x:v>13.78766</x:v>
      </x:c>
      <x:c t="n" s="0">
        <x:v>18.15484</x:v>
      </x:c>
      <x:c t="n" s="0">
        <x:v>14.60825</x:v>
      </x:c>
      <x:c t="n" s="0">
        <x:v>23.27409</x:v>
      </x:c>
      <x:c t="n" s="0">
        <x:v>25.00829</x:v>
      </x:c>
      <x:c t="n" s="0">
        <x:v>28.99086</x:v>
      </x:c>
      <x:c t="n" s="0">
        <x:v>26.17921</x:v>
      </x:c>
      <x:c t="n" s="0">
        <x:v>23.93048</x:v>
      </x:c>
      <x:c t="n" s="0">
        <x:v>23.69339</x:v>
      </x:c>
      <x:c t="n" s="0">
        <x:v>16.97455</x:v>
      </x:c>
      <x:c t="n" s="0">
        <x:v>13.31486</x:v>
      </x:c>
      <x:c t="n" s="0">
        <x:v>11.50508</x:v>
      </x:c>
      <x:c t="n" s="0">
        <x:v>13.53349</x:v>
      </x:c>
      <x:c t="n" s="0">
        <x:v>12.62328</x:v>
      </x:c>
      <x:c t="n" s="0">
        <x:v>5.840482</x:v>
      </x:c>
      <x:c t="n" s="0">
        <x:v>6.549091</x:v>
      </x:c>
      <x:c t="n" s="0">
        <x:v>5.706332</x:v>
      </x:c>
      <x:c t="n" s="0">
        <x:v>3.705594</x:v>
      </x:c>
      <x:c t="n" s="0">
        <x:v>3.470591</x:v>
      </x:c>
      <x:c t="n" s="0">
        <x:v>3.779533</x:v>
      </x:c>
      <x:c t="str">
        <x:v>No</x:v>
      </x:c>
      <x:c t="str">
        <x:v>No</x:v>
      </x:c>
      <x:c t="str">
        <x:v/>
      </x:c>
    </x:row>
    <x:row r="1376">
      <x:c t="n" s="11">
        <x:v>1375</x:v>
      </x:c>
      <x:c t="str" s="11">
        <x:v/>
      </x:c>
      <x:c t="n" s="8">
        <x:v>43942.9399305556</x:v>
      </x:c>
      <x:c t="n" s="7">
        <x:v>43942.9399305556</x:v>
      </x:c>
      <x:c t="n" s="0">
        <x:v>34.73521</x:v>
      </x:c>
      <x:c t="n" s="0">
        <x:v>54.20069</x:v>
      </x:c>
      <x:c t="n" s="0">
        <x:v>60.86444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-14.68273</x:v>
      </x:c>
      <x:c t="n" s="0">
        <x:v>-16.69836</x:v>
      </x:c>
      <x:c t="n" s="0">
        <x:v>-1.764156</x:v>
      </x:c>
      <x:c t="n" s="0">
        <x:v>-0.7129284</x:v>
      </x:c>
      <x:c t="n" s="0">
        <x:v>4.517169</x:v>
      </x:c>
      <x:c t="n" s="0">
        <x:v>11.40907</x:v>
      </x:c>
      <x:c t="n" s="0">
        <x:v>15.39215</x:v>
      </x:c>
      <x:c t="n" s="0">
        <x:v>20.22388</x:v>
      </x:c>
      <x:c t="n" s="0">
        <x:v>17.79565</x:v>
      </x:c>
      <x:c t="n" s="0">
        <x:v>17.81577</x:v>
      </x:c>
      <x:c t="n" s="0">
        <x:v>22.0648</x:v>
      </x:c>
      <x:c t="n" s="0">
        <x:v>16.86903</x:v>
      </x:c>
      <x:c t="n" s="0">
        <x:v>14.57394</x:v>
      </x:c>
      <x:c t="n" s="0">
        <x:v>14.70197</x:v>
      </x:c>
      <x:c t="n" s="0">
        <x:v>18.47448</x:v>
      </x:c>
      <x:c t="n" s="0">
        <x:v>19.28879</x:v>
      </x:c>
      <x:c t="n" s="0">
        <x:v>21.82257</x:v>
      </x:c>
      <x:c t="n" s="0">
        <x:v>24.20162</x:v>
      </x:c>
      <x:c t="n" s="0">
        <x:v>27.15229</x:v>
      </x:c>
      <x:c t="n" s="0">
        <x:v>27.48038</x:v>
      </x:c>
      <x:c t="n" s="0">
        <x:v>25.41948</x:v>
      </x:c>
      <x:c t="n" s="0">
        <x:v>22.78258</x:v>
      </x:c>
      <x:c t="n" s="0">
        <x:v>19.29091</x:v>
      </x:c>
      <x:c t="n" s="0">
        <x:v>15.31633</x:v>
      </x:c>
      <x:c t="n" s="0">
        <x:v>12.49263</x:v>
      </x:c>
      <x:c t="n" s="0">
        <x:v>13.76616</x:v>
      </x:c>
      <x:c t="n" s="0">
        <x:v>12.21069</x:v>
      </x:c>
      <x:c t="n" s="0">
        <x:v>6.320959</x:v>
      </x:c>
      <x:c t="n" s="0">
        <x:v>7.200231</x:v>
      </x:c>
      <x:c t="n" s="0">
        <x:v>6.109091</x:v>
      </x:c>
      <x:c t="n" s="0">
        <x:v>3.413224</x:v>
      </x:c>
      <x:c t="n" s="0">
        <x:v>3.226309</x:v>
      </x:c>
      <x:c t="n" s="0">
        <x:v>3.38943</x:v>
      </x:c>
      <x:c t="n" s="0">
        <x:v>-30.06697</x:v>
      </x:c>
      <x:c t="n" s="0">
        <x:v>-29.16826</x:v>
      </x:c>
      <x:c t="n" s="0">
        <x:v>-28.18997</x:v>
      </x:c>
      <x:c t="n" s="0">
        <x:v>-14.81511</x:v>
      </x:c>
      <x:c t="n" s="0">
        <x:v>-13.20161</x:v>
      </x:c>
      <x:c t="n" s="0">
        <x:v>-12.60036</x:v>
      </x:c>
      <x:c t="n" s="0">
        <x:v>0.9964702</x:v>
      </x:c>
      <x:c t="n" s="0">
        <x:v>3.779456</x:v>
      </x:c>
      <x:c t="n" s="0">
        <x:v>6.807042</x:v>
      </x:c>
      <x:c t="n" s="0">
        <x:v>14.66309</x:v>
      </x:c>
      <x:c t="n" s="0">
        <x:v>9.017955</x:v>
      </x:c>
      <x:c t="n" s="0">
        <x:v>14.09169</x:v>
      </x:c>
      <x:c t="n" s="0">
        <x:v>12.65951</x:v>
      </x:c>
      <x:c t="n" s="0">
        <x:v>24.21344</x:v>
      </x:c>
      <x:c t="n" s="0">
        <x:v>16.51814</x:v>
      </x:c>
      <x:c t="n" s="0">
        <x:v>10.93399</x:v>
      </x:c>
      <x:c t="n" s="0">
        <x:v>11.6192</x:v>
      </x:c>
      <x:c t="n" s="0">
        <x:v>20.33892</x:v>
      </x:c>
      <x:c t="n" s="0">
        <x:v>17.95193</x:v>
      </x:c>
      <x:c t="n" s="0">
        <x:v>19.78967</x:v>
      </x:c>
      <x:c t="n" s="0">
        <x:v>25.52431</x:v>
      </x:c>
      <x:c t="n" s="0">
        <x:v>21.48338</x:v>
      </x:c>
      <x:c t="n" s="0">
        <x:v>27.74569</x:v>
      </x:c>
      <x:c t="n" s="0">
        <x:v>23.36212</x:v>
      </x:c>
      <x:c t="n" s="0">
        <x:v>17.97878</x:v>
      </x:c>
      <x:c t="n" s="0">
        <x:v>17.43155</x:v>
      </x:c>
      <x:c t="n" s="0">
        <x:v>15.12989</x:v>
      </x:c>
      <x:c t="n" s="0">
        <x:v>11.17587</x:v>
      </x:c>
      <x:c t="n" s="0">
        <x:v>12.38652</x:v>
      </x:c>
      <x:c t="n" s="0">
        <x:v>9.463723</x:v>
      </x:c>
      <x:c t="n" s="0">
        <x:v>6.029932</x:v>
      </x:c>
      <x:c t="n" s="0">
        <x:v>5.724116</x:v>
      </x:c>
      <x:c t="n" s="0">
        <x:v>8.400475</x:v>
      </x:c>
      <x:c t="n" s="0">
        <x:v>3.367289</x:v>
      </x:c>
      <x:c t="n" s="0">
        <x:v>3.030223</x:v>
      </x:c>
      <x:c t="n" s="0">
        <x:v>3.761732</x:v>
      </x:c>
      <x:c t="str">
        <x:v>No</x:v>
      </x:c>
      <x:c t="str">
        <x:v>No</x:v>
      </x:c>
      <x:c t="str">
        <x:v/>
      </x:c>
    </x:row>
    <x:row r="1377">
      <x:c t="n" s="11">
        <x:v>1376</x:v>
      </x:c>
      <x:c t="str" s="11">
        <x:v/>
      </x:c>
      <x:c t="n" s="8">
        <x:v>43942.9399305556</x:v>
      </x:c>
      <x:c t="n" s="7">
        <x:v>43942.9399305556</x:v>
      </x:c>
      <x:c t="n" s="0">
        <x:v>36.12753</x:v>
      </x:c>
      <x:c t="n" s="0">
        <x:v>54.20069</x:v>
      </x:c>
      <x:c t="n" s="0">
        <x:v>49.74717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-14.70187</x:v>
      </x:c>
      <x:c t="n" s="0">
        <x:v>-15.97745</x:v>
      </x:c>
      <x:c t="n" s="0">
        <x:v>-2.388654</x:v>
      </x:c>
      <x:c t="n" s="0">
        <x:v>-0.891943</x:v>
      </x:c>
      <x:c t="n" s="0">
        <x:v>4.416983</x:v>
      </x:c>
      <x:c t="n" s="0">
        <x:v>10.97608</x:v>
      </x:c>
      <x:c t="n" s="0">
        <x:v>15.0626</x:v>
      </x:c>
      <x:c t="n" s="0">
        <x:v>19.54594</x:v>
      </x:c>
      <x:c t="n" s="0">
        <x:v>18.03796</x:v>
      </x:c>
      <x:c t="n" s="0">
        <x:v>17.35121</x:v>
      </x:c>
      <x:c t="n" s="0">
        <x:v>22.6744</x:v>
      </x:c>
      <x:c t="n" s="0">
        <x:v>16.80067</x:v>
      </x:c>
      <x:c t="n" s="0">
        <x:v>14.09645</x:v>
      </x:c>
      <x:c t="n" s="0">
        <x:v>14.80864</x:v>
      </x:c>
      <x:c t="n" s="0">
        <x:v>18.5915</x:v>
      </x:c>
      <x:c t="n" s="0">
        <x:v>19.46112</x:v>
      </x:c>
      <x:c t="n" s="0">
        <x:v>21.76912</x:v>
      </x:c>
      <x:c t="n" s="0">
        <x:v>23.95123</x:v>
      </x:c>
      <x:c t="n" s="0">
        <x:v>26.73424</x:v>
      </x:c>
      <x:c t="n" s="0">
        <x:v>27.36429</x:v>
      </x:c>
      <x:c t="n" s="0">
        <x:v>25.03193</x:v>
      </x:c>
      <x:c t="n" s="0">
        <x:v>22.6954</x:v>
      </x:c>
      <x:c t="n" s="0">
        <x:v>19.46819</x:v>
      </x:c>
      <x:c t="n" s="0">
        <x:v>15.10172</x:v>
      </x:c>
      <x:c t="n" s="0">
        <x:v>12.24437</x:v>
      </x:c>
      <x:c t="n" s="0">
        <x:v>13.56392</x:v>
      </x:c>
      <x:c t="n" s="0">
        <x:v>12.09117</x:v>
      </x:c>
      <x:c t="n" s="0">
        <x:v>6.37024</x:v>
      </x:c>
      <x:c t="n" s="0">
        <x:v>7.46017</x:v>
      </x:c>
      <x:c t="n" s="0">
        <x:v>6.751633</x:v>
      </x:c>
      <x:c t="n" s="0">
        <x:v>3.454403</x:v>
      </x:c>
      <x:c t="n" s="0">
        <x:v>3.22852</x:v>
      </x:c>
      <x:c t="n" s="0">
        <x:v>3.355349</x:v>
      </x:c>
      <x:c t="n" s="0">
        <x:v>-30.06697</x:v>
      </x:c>
      <x:c t="n" s="0">
        <x:v>-29.16826</x:v>
      </x:c>
      <x:c t="n" s="0">
        <x:v>-28.18997</x:v>
      </x:c>
      <x:c t="n" s="0">
        <x:v>-14.81511</x:v>
      </x:c>
      <x:c t="n" s="0">
        <x:v>-13.20161</x:v>
      </x:c>
      <x:c t="n" s="0">
        <x:v>-12.60036</x:v>
      </x:c>
      <x:c t="n" s="0">
        <x:v>-4.83489</x:v>
      </x:c>
      <x:c t="n" s="0">
        <x:v>3.779456</x:v>
      </x:c>
      <x:c t="n" s="0">
        <x:v>6.867866</x:v>
      </x:c>
      <x:c t="n" s="0">
        <x:v>10.78393</x:v>
      </x:c>
      <x:c t="n" s="0">
        <x:v>0.1904076</x:v>
      </x:c>
      <x:c t="n" s="0">
        <x:v>19.67548</x:v>
      </x:c>
      <x:c t="n" s="0">
        <x:v>14.19911</x:v>
      </x:c>
      <x:c t="n" s="0">
        <x:v>25.14471</x:v>
      </x:c>
      <x:c t="n" s="0">
        <x:v>14.96752</x:v>
      </x:c>
      <x:c t="n" s="0">
        <x:v>10.35308</x:v>
      </x:c>
      <x:c t="n" s="0">
        <x:v>16.05565</x:v>
      </x:c>
      <x:c t="n" s="0">
        <x:v>19.90871</x:v>
      </x:c>
      <x:c t="n" s="0">
        <x:v>20.01838</x:v>
      </x:c>
      <x:c t="n" s="0">
        <x:v>20.34724</x:v>
      </x:c>
      <x:c t="n" s="0">
        <x:v>21.5842</x:v>
      </x:c>
      <x:c t="n" s="0">
        <x:v>24.00753</x:v>
      </x:c>
      <x:c t="n" s="0">
        <x:v>24.8327</x:v>
      </x:c>
      <x:c t="n" s="0">
        <x:v>21.0143</x:v>
      </x:c>
      <x:c t="n" s="0">
        <x:v>22.39185</x:v>
      </x:c>
      <x:c t="n" s="0">
        <x:v>20.42528</x:v>
      </x:c>
      <x:c t="n" s="0">
        <x:v>15.71844</x:v>
      </x:c>
      <x:c t="n" s="0">
        <x:v>11.4212</x:v>
      </x:c>
      <x:c t="n" s="0">
        <x:v>11.44735</x:v>
      </x:c>
      <x:c t="n" s="0">
        <x:v>11.69252</x:v>
      </x:c>
      <x:c t="n" s="0">
        <x:v>6.435091</x:v>
      </x:c>
      <x:c t="n" s="0">
        <x:v>9.054653</x:v>
      </x:c>
      <x:c t="n" s="0">
        <x:v>8.039074</x:v>
      </x:c>
      <x:c t="n" s="0">
        <x:v>3.541639</x:v>
      </x:c>
      <x:c t="n" s="0">
        <x:v>3.179651</x:v>
      </x:c>
      <x:c t="n" s="0">
        <x:v>3.060344</x:v>
      </x:c>
      <x:c t="str">
        <x:v>No</x:v>
      </x:c>
      <x:c t="str">
        <x:v>No</x:v>
      </x:c>
      <x:c t="str">
        <x:v/>
      </x:c>
    </x:row>
    <x:row r="1378">
      <x:c t="n" s="11">
        <x:v>1377</x:v>
      </x:c>
      <x:c t="str" s="11">
        <x:v/>
      </x:c>
      <x:c t="n" s="8">
        <x:v>43942.9399305556</x:v>
      </x:c>
      <x:c t="n" s="7">
        <x:v>43942.9399305556</x:v>
      </x:c>
      <x:c t="n" s="0">
        <x:v>35.09679</x:v>
      </x:c>
      <x:c t="n" s="0">
        <x:v>54.20069</x:v>
      </x:c>
      <x:c t="n" s="0">
        <x:v>57.47185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-14.94069</x:v>
      </x:c>
      <x:c t="n" s="0">
        <x:v>-15.44428</x:v>
      </x:c>
      <x:c t="n" s="0">
        <x:v>-3.003825</x:v>
      </x:c>
      <x:c t="n" s="0">
        <x:v>-1.560255</x:v>
      </x:c>
      <x:c t="n" s="0">
        <x:v>4.329553</x:v>
      </x:c>
      <x:c t="n" s="0">
        <x:v>10.57113</x:v>
      </x:c>
      <x:c t="n" s="0">
        <x:v>14.51882</x:v>
      </x:c>
      <x:c t="n" s="0">
        <x:v>18.86924</x:v>
      </x:c>
      <x:c t="n" s="0">
        <x:v>18.31901</x:v>
      </x:c>
      <x:c t="n" s="0">
        <x:v>17.57388</x:v>
      </x:c>
      <x:c t="n" s="0">
        <x:v>22.35232</x:v>
      </x:c>
      <x:c t="n" s="0">
        <x:v>16.11829</x:v>
      </x:c>
      <x:c t="n" s="0">
        <x:v>13.73466</x:v>
      </x:c>
      <x:c t="n" s="0">
        <x:v>15.22017</x:v>
      </x:c>
      <x:c t="n" s="0">
        <x:v>18.54168</x:v>
      </x:c>
      <x:c t="n" s="0">
        <x:v>19.16983</x:v>
      </x:c>
      <x:c t="n" s="0">
        <x:v>21.51674</x:v>
      </x:c>
      <x:c t="n" s="0">
        <x:v>23.67414</x:v>
      </x:c>
      <x:c t="n" s="0">
        <x:v>26.45801</x:v>
      </x:c>
      <x:c t="n" s="0">
        <x:v>27.76274</x:v>
      </x:c>
      <x:c t="n" s="0">
        <x:v>24.64206</x:v>
      </x:c>
      <x:c t="n" s="0">
        <x:v>22.75193</x:v>
      </x:c>
      <x:c t="n" s="0">
        <x:v>19.4816</x:v>
      </x:c>
      <x:c t="n" s="0">
        <x:v>15.22196</x:v>
      </x:c>
      <x:c t="n" s="0">
        <x:v>12.13407</x:v>
      </x:c>
      <x:c t="n" s="0">
        <x:v>13.35982</x:v>
      </x:c>
      <x:c t="n" s="0">
        <x:v>11.98992</x:v>
      </x:c>
      <x:c t="n" s="0">
        <x:v>6.360731</x:v>
      </x:c>
      <x:c t="n" s="0">
        <x:v>7.303287</x:v>
      </x:c>
      <x:c t="n" s="0">
        <x:v>6.90593</x:v>
      </x:c>
      <x:c t="n" s="0">
        <x:v>3.51465</x:v>
      </x:c>
      <x:c t="n" s="0">
        <x:v>3.3359</x:v>
      </x:c>
      <x:c t="n" s="0">
        <x:v>3.252836</x:v>
      </x:c>
      <x:c t="n" s="0">
        <x:v>-30.06697</x:v>
      </x:c>
      <x:c t="n" s="0">
        <x:v>-29.16826</x:v>
      </x:c>
      <x:c t="n" s="0">
        <x:v>-28.18997</x:v>
      </x:c>
      <x:c t="n" s="0">
        <x:v>-17.47032</x:v>
      </x:c>
      <x:c t="n" s="0">
        <x:v>-13.20161</x:v>
      </x:c>
      <x:c t="n" s="0">
        <x:v>-12.60036</x:v>
      </x:c>
      <x:c t="n" s="0">
        <x:v>-17.2875</x:v>
      </x:c>
      <x:c t="n" s="0">
        <x:v>3.326093</x:v>
      </x:c>
      <x:c t="n" s="0">
        <x:v>6.887952</x:v>
      </x:c>
      <x:c t="n" s="0">
        <x:v>7.935717</x:v>
      </x:c>
      <x:c t="n" s="0">
        <x:v>0.1904076</x:v>
      </x:c>
      <x:c t="n" s="0">
        <x:v>19.67548</x:v>
      </x:c>
      <x:c t="n" s="0">
        <x:v>19.0978</x:v>
      </x:c>
      <x:c t="n" s="0">
        <x:v>13.59777</x:v>
      </x:c>
      <x:c t="n" s="0">
        <x:v>-7.260508</x:v>
      </x:c>
      <x:c t="n" s="0">
        <x:v>9.309833</x:v>
      </x:c>
      <x:c t="n" s="0">
        <x:v>16.7165</x:v>
      </x:c>
      <x:c t="n" s="0">
        <x:v>16.51123</x:v>
      </x:c>
      <x:c t="n" s="0">
        <x:v>16.49736</x:v>
      </x:c>
      <x:c t="n" s="0">
        <x:v>20.04986</x:v>
      </x:c>
      <x:c t="n" s="0">
        <x:v>21.87288</x:v>
      </x:c>
      <x:c t="n" s="0">
        <x:v>24.64439</x:v>
      </x:c>
      <x:c t="n" s="0">
        <x:v>30.36111</x:v>
      </x:c>
      <x:c t="n" s="0">
        <x:v>21.64905</x:v>
      </x:c>
      <x:c t="n" s="0">
        <x:v>23.06625</x:v>
      </x:c>
      <x:c t="n" s="0">
        <x:v>20.80899</x:v>
      </x:c>
      <x:c t="n" s="0">
        <x:v>14.74214</x:v>
      </x:c>
      <x:c t="n" s="0">
        <x:v>12.30242</x:v>
      </x:c>
      <x:c t="n" s="0">
        <x:v>12.84761</x:v>
      </x:c>
      <x:c t="n" s="0">
        <x:v>10.41311</x:v>
      </x:c>
      <x:c t="n" s="0">
        <x:v>6.190502</x:v>
      </x:c>
      <x:c t="n" s="0">
        <x:v>5.941403</x:v>
      </x:c>
      <x:c t="n" s="0">
        <x:v>7.759731</x:v>
      </x:c>
      <x:c t="n" s="0">
        <x:v>4.762453</x:v>
      </x:c>
      <x:c t="n" s="0">
        <x:v>3.662153</x:v>
      </x:c>
      <x:c t="n" s="0">
        <x:v>2.540833</x:v>
      </x:c>
      <x:c t="str">
        <x:v>No</x:v>
      </x:c>
      <x:c t="str">
        <x:v>No</x:v>
      </x:c>
      <x:c t="str">
        <x:v/>
      </x:c>
    </x:row>
    <x:row r="1379">
      <x:c t="n" s="11">
        <x:v>1378</x:v>
      </x:c>
      <x:c t="str" s="11">
        <x:v/>
      </x:c>
      <x:c t="n" s="8">
        <x:v>43942.9399305556</x:v>
      </x:c>
      <x:c t="n" s="7">
        <x:v>43942.9399305556</x:v>
      </x:c>
      <x:c t="n" s="0">
        <x:v>36.84422</x:v>
      </x:c>
      <x:c t="n" s="0">
        <x:v>54.20069</x:v>
      </x:c>
      <x:c t="n" s="0">
        <x:v>57.58088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-15.23006</x:v>
      </x:c>
      <x:c t="n" s="0">
        <x:v>-14.95181</x:v>
      </x:c>
      <x:c t="n" s="0">
        <x:v>-3.608423</x:v>
      </x:c>
      <x:c t="n" s="0">
        <x:v>-2.225747</x:v>
      </x:c>
      <x:c t="n" s="0">
        <x:v>3.835782</x:v>
      </x:c>
      <x:c t="n" s="0">
        <x:v>10.29277</x:v>
      </x:c>
      <x:c t="n" s="0">
        <x:v>13.99357</x:v>
      </x:c>
      <x:c t="n" s="0">
        <x:v>18.2761</x:v>
      </x:c>
      <x:c t="n" s="0">
        <x:v>18.54543</x:v>
      </x:c>
      <x:c t="n" s="0">
        <x:v>17.8325</x:v>
      </x:c>
      <x:c t="n" s="0">
        <x:v>21.7648</x:v>
      </x:c>
      <x:c t="n" s="0">
        <x:v>15.48578</x:v>
      </x:c>
      <x:c t="n" s="0">
        <x:v>13.36158</x:v>
      </x:c>
      <x:c t="n" s="0">
        <x:v>15.15429</x:v>
      </x:c>
      <x:c t="n" s="0">
        <x:v>18.69157</x:v>
      </x:c>
      <x:c t="n" s="0">
        <x:v>19.05642</x:v>
      </x:c>
      <x:c t="n" s="0">
        <x:v>21.46732</x:v>
      </x:c>
      <x:c t="n" s="0">
        <x:v>23.52872</x:v>
      </x:c>
      <x:c t="n" s="0">
        <x:v>26.87115</x:v>
      </x:c>
      <x:c t="n" s="0">
        <x:v>27.69202</x:v>
      </x:c>
      <x:c t="n" s="0">
        <x:v>24.48566</x:v>
      </x:c>
      <x:c t="n" s="0">
        <x:v>22.79951</x:v>
      </x:c>
      <x:c t="n" s="0">
        <x:v>19.6566</x:v>
      </x:c>
      <x:c t="n" s="0">
        <x:v>15.02375</x:v>
      </x:c>
      <x:c t="n" s="0">
        <x:v>12.22971</x:v>
      </x:c>
      <x:c t="n" s="0">
        <x:v>14.10447</x:v>
      </x:c>
      <x:c t="n" s="0">
        <x:v>11.99152</x:v>
      </x:c>
      <x:c t="n" s="0">
        <x:v>6.316035</x:v>
      </x:c>
      <x:c t="n" s="0">
        <x:v>7.227228</x:v>
      </x:c>
      <x:c t="n" s="0">
        <x:v>6.937824</x:v>
      </x:c>
      <x:c t="n" s="0">
        <x:v>3.551239</x:v>
      </x:c>
      <x:c t="n" s="0">
        <x:v>3.284082</x:v>
      </x:c>
      <x:c t="n" s="0">
        <x:v>3.219862</x:v>
      </x:c>
      <x:c t="n" s="0">
        <x:v>-30.06697</x:v>
      </x:c>
      <x:c t="n" s="0">
        <x:v>-29.16826</x:v>
      </x:c>
      <x:c t="n" s="0">
        <x:v>-28.18997</x:v>
      </x:c>
      <x:c t="n" s="0">
        <x:v>-17.47032</x:v>
      </x:c>
      <x:c t="n" s="0">
        <x:v>-12.24878</x:v>
      </x:c>
      <x:c t="n" s="0">
        <x:v>-12.60036</x:v>
      </x:c>
      <x:c t="n" s="0">
        <x:v>-17.2875</x:v>
      </x:c>
      <x:c t="n" s="0">
        <x:v>-3.06113</x:v>
      </x:c>
      <x:c t="n" s="0">
        <x:v>9.807547</x:v>
      </x:c>
      <x:c t="n" s="0">
        <x:v>7.935717</x:v>
      </x:c>
      <x:c t="n" s="0">
        <x:v>14.01772</x:v>
      </x:c>
      <x:c t="n" s="0">
        <x:v>19.67548</x:v>
      </x:c>
      <x:c t="n" s="0">
        <x:v>19.0978</x:v>
      </x:c>
      <x:c t="n" s="0">
        <x:v>19.99152</x:v>
      </x:c>
      <x:c t="n" s="0">
        <x:v>5.763719</x:v>
      </x:c>
      <x:c t="n" s="0">
        <x:v>14.04</x:v>
      </x:c>
      <x:c t="n" s="0">
        <x:v>13.43169</x:v>
      </x:c>
      <x:c t="n" s="0">
        <x:v>22.20228</x:v>
      </x:c>
      <x:c t="n" s="0">
        <x:v>19.35264</x:v>
      </x:c>
      <x:c t="n" s="0">
        <x:v>21.61011</x:v>
      </x:c>
      <x:c t="n" s="0">
        <x:v>22.06918</x:v>
      </x:c>
      <x:c t="n" s="0">
        <x:v>28.24358</x:v>
      </x:c>
      <x:c t="n" s="0">
        <x:v>25.95349</x:v>
      </x:c>
      <x:c t="n" s="0">
        <x:v>26.59254</x:v>
      </x:c>
      <x:c t="n" s="0">
        <x:v>23.10773</x:v>
      </x:c>
      <x:c t="n" s="0">
        <x:v>19.32228</x:v>
      </x:c>
      <x:c t="n" s="0">
        <x:v>11.93445</x:v>
      </x:c>
      <x:c t="n" s="0">
        <x:v>11.44638</x:v>
      </x:c>
      <x:c t="n" s="0">
        <x:v>18.25009</x:v>
      </x:c>
      <x:c t="n" s="0">
        <x:v>12.28496</x:v>
      </x:c>
      <x:c t="n" s="0">
        <x:v>6.518683</x:v>
      </x:c>
      <x:c t="n" s="0">
        <x:v>6.424296</x:v>
      </x:c>
      <x:c t="n" s="0">
        <x:v>6.636394</x:v>
      </x:c>
      <x:c t="n" s="0">
        <x:v>3.332003</x:v>
      </x:c>
      <x:c t="n" s="0">
        <x:v>2.957664</x:v>
      </x:c>
      <x:c t="n" s="0">
        <x:v>3.231256</x:v>
      </x:c>
      <x:c t="str">
        <x:v>No</x:v>
      </x:c>
      <x:c t="str">
        <x:v>No</x:v>
      </x:c>
      <x:c t="str">
        <x:v/>
      </x:c>
    </x:row>
    <x:row r="1380">
      <x:c t="n" s="11">
        <x:v>1379</x:v>
      </x:c>
      <x:c t="str" s="11">
        <x:v/>
      </x:c>
      <x:c t="n" s="8">
        <x:v>43942.9399305556</x:v>
      </x:c>
      <x:c t="n" s="7">
        <x:v>43942.9399305556</x:v>
      </x:c>
      <x:c t="n" s="0">
        <x:v>34.928</x:v>
      </x:c>
      <x:c t="n" s="0">
        <x:v>54.20069</x:v>
      </x:c>
      <x:c t="n" s="0">
        <x:v>60.85891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-15.49342</x:v>
      </x:c>
      <x:c t="n" s="0">
        <x:v>-14.10486</x:v>
      </x:c>
      <x:c t="n" s="0">
        <x:v>-4.201096</x:v>
      </x:c>
      <x:c t="n" s="0">
        <x:v>-2.887969</x:v>
      </x:c>
      <x:c t="n" s="0">
        <x:v>3.299565</x:v>
      </x:c>
      <x:c t="n" s="0">
        <x:v>10.67126</x:v>
      </x:c>
      <x:c t="n" s="0">
        <x:v>13.74188</x:v>
      </x:c>
      <x:c t="n" s="0">
        <x:v>18.25984</x:v>
      </x:c>
      <x:c t="n" s="0">
        <x:v>18.49603</x:v>
      </x:c>
      <x:c t="n" s="0">
        <x:v>17.68456</x:v>
      </x:c>
      <x:c t="n" s="0">
        <x:v>22.46664</x:v>
      </x:c>
      <x:c t="n" s="0">
        <x:v>14.95116</x:v>
      </x:c>
      <x:c t="n" s="0">
        <x:v>14.45783</x:v>
      </x:c>
      <x:c t="n" s="0">
        <x:v>15.23078</x:v>
      </x:c>
      <x:c t="n" s="0">
        <x:v>19.50188</x:v>
      </x:c>
      <x:c t="n" s="0">
        <x:v>19.26221</x:v>
      </x:c>
      <x:c t="n" s="0">
        <x:v>22.15428</x:v>
      </x:c>
      <x:c t="n" s="0">
        <x:v>23.39617</x:v>
      </x:c>
      <x:c t="n" s="0">
        <x:v>26.94264</x:v>
      </x:c>
      <x:c t="n" s="0">
        <x:v>27.61071</x:v>
      </x:c>
      <x:c t="n" s="0">
        <x:v>25.16358</x:v>
      </x:c>
      <x:c t="n" s="0">
        <x:v>22.71492</x:v>
      </x:c>
      <x:c t="n" s="0">
        <x:v>19.4916</x:v>
      </x:c>
      <x:c t="n" s="0">
        <x:v>15.18233</x:v>
      </x:c>
      <x:c t="n" s="0">
        <x:v>12.15146</x:v>
      </x:c>
      <x:c t="n" s="0">
        <x:v>14.93205</x:v>
      </x:c>
      <x:c t="n" s="0">
        <x:v>11.85371</x:v>
      </x:c>
      <x:c t="n" s="0">
        <x:v>6.509517</x:v>
      </x:c>
      <x:c t="n" s="0">
        <x:v>7.223053</x:v>
      </x:c>
      <x:c t="n" s="0">
        <x:v>7.051553</x:v>
      </x:c>
      <x:c t="n" s="0">
        <x:v>3.599456</x:v>
      </x:c>
      <x:c t="n" s="0">
        <x:v>3.282187</x:v>
      </x:c>
      <x:c t="n" s="0">
        <x:v>3.238297</x:v>
      </x:c>
      <x:c t="n" s="0">
        <x:v>-30.06697</x:v>
      </x:c>
      <x:c t="n" s="0">
        <x:v>-29.16826</x:v>
      </x:c>
      <x:c t="n" s="0">
        <x:v>-28.18997</x:v>
      </x:c>
      <x:c t="n" s="0">
        <x:v>-17.47032</x:v>
      </x:c>
      <x:c t="n" s="0">
        <x:v>-11.01571</x:v>
      </x:c>
      <x:c t="n" s="0">
        <x:v>-12.60036</x:v>
      </x:c>
      <x:c t="n" s="0">
        <x:v>-17.2875</x:v>
      </x:c>
      <x:c t="n" s="0">
        <x:v>-3.06113</x:v>
      </x:c>
      <x:c t="n" s="0">
        <x:v>12.3981</x:v>
      </x:c>
      <x:c t="n" s="0">
        <x:v>12.60939</x:v>
      </x:c>
      <x:c t="n" s="0">
        <x:v>18.16349</x:v>
      </x:c>
      <x:c t="n" s="0">
        <x:v>17.61515</x:v>
      </x:c>
      <x:c t="n" s="0">
        <x:v>15.58344</x:v>
      </x:c>
      <x:c t="n" s="0">
        <x:v>25.19209</x:v>
      </x:c>
      <x:c t="n" s="0">
        <x:v>11.35955</x:v>
      </x:c>
      <x:c t="n" s="0">
        <x:v>17.55054</x:v>
      </x:c>
      <x:c t="n" s="0">
        <x:v>17.41632</x:v>
      </x:c>
      <x:c t="n" s="0">
        <x:v>20.01364</x:v>
      </x:c>
      <x:c t="n" s="0">
        <x:v>20.68517</x:v>
      </x:c>
      <x:c t="n" s="0">
        <x:v>25.16328</x:v>
      </x:c>
      <x:c t="n" s="0">
        <x:v>24.708</x:v>
      </x:c>
      <x:c t="n" s="0">
        <x:v>27.72156</x:v>
      </x:c>
      <x:c t="n" s="0">
        <x:v>28.49654</x:v>
      </x:c>
      <x:c t="n" s="0">
        <x:v>27.43513</x:v>
      </x:c>
      <x:c t="n" s="0">
        <x:v>22.50791</x:v>
      </x:c>
      <x:c t="n" s="0">
        <x:v>18.62367</x:v>
      </x:c>
      <x:c t="n" s="0">
        <x:v>16.31201</x:v>
      </x:c>
      <x:c t="n" s="0">
        <x:v>12.40114</x:v>
      </x:c>
      <x:c t="n" s="0">
        <x:v>16.45578</x:v>
      </x:c>
      <x:c t="n" s="0">
        <x:v>10.86308</x:v>
      </x:c>
      <x:c t="n" s="0">
        <x:v>7.734703</x:v>
      </x:c>
      <x:c t="n" s="0">
        <x:v>7.15189</x:v>
      </x:c>
      <x:c t="n" s="0">
        <x:v>7.400005</x:v>
      </x:c>
      <x:c t="n" s="0">
        <x:v>3.475757</x:v>
      </x:c>
      <x:c t="n" s="0">
        <x:v>3.535981</x:v>
      </x:c>
      <x:c t="n" s="0">
        <x:v>2.876185</x:v>
      </x:c>
      <x:c t="str">
        <x:v>No</x:v>
      </x:c>
      <x:c t="str">
        <x:v>No</x:v>
      </x:c>
      <x:c t="str">
        <x:v/>
      </x:c>
    </x:row>
    <x:row r="1381">
      <x:c t="n" s="11">
        <x:v>1380</x:v>
      </x:c>
      <x:c t="str" s="11">
        <x:v/>
      </x:c>
      <x:c t="n" s="8">
        <x:v>43942.9399305556</x:v>
      </x:c>
      <x:c t="n" s="7">
        <x:v>43942.9399305556</x:v>
      </x:c>
      <x:c t="n" s="0">
        <x:v>35.0918</x:v>
      </x:c>
      <x:c t="n" s="0">
        <x:v>54.20069</x:v>
      </x:c>
      <x:c t="n" s="0">
        <x:v>57.46443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-15.73173</x:v>
      </x:c>
      <x:c t="n" s="0">
        <x:v>-13.4929</x:v>
      </x:c>
      <x:c t="n" s="0">
        <x:v>-4.780388</x:v>
      </x:c>
      <x:c t="n" s="0">
        <x:v>-3.235911</x:v>
      </x:c>
      <x:c t="n" s="0">
        <x:v>2.876408</x:v>
      </x:c>
      <x:c t="n" s="0">
        <x:v>10.97028</x:v>
      </x:c>
      <x:c t="n" s="0">
        <x:v>13.59386</x:v>
      </x:c>
      <x:c t="n" s="0">
        <x:v>18.24591</x:v>
      </x:c>
      <x:c t="n" s="0">
        <x:v>18.37806</x:v>
      </x:c>
      <x:c t="n" s="0">
        <x:v>17.43432</x:v>
      </x:c>
      <x:c t="n" s="0">
        <x:v>22.86033</x:v>
      </x:c>
      <x:c t="n" s="0">
        <x:v>14.92912</x:v>
      </x:c>
      <x:c t="n" s="0">
        <x:v>14.07319</x:v>
      </x:c>
      <x:c t="n" s="0">
        <x:v>15.50438</x:v>
      </x:c>
      <x:c t="n" s="0">
        <x:v>18.91195</x:v>
      </x:c>
      <x:c t="n" s="0">
        <x:v>19.24244</x:v>
      </x:c>
      <x:c t="n" s="0">
        <x:v>22.43506</x:v>
      </x:c>
      <x:c t="n" s="0">
        <x:v>23.83148</x:v>
      </x:c>
      <x:c t="n" s="0">
        <x:v>26.72274</x:v>
      </x:c>
      <x:c t="n" s="0">
        <x:v>27.54029</x:v>
      </x:c>
      <x:c t="n" s="0">
        <x:v>25.37589</x:v>
      </x:c>
      <x:c t="n" s="0">
        <x:v>23.15001</x:v>
      </x:c>
      <x:c t="n" s="0">
        <x:v>19.41038</x:v>
      </x:c>
      <x:c t="n" s="0">
        <x:v>15.33742</x:v>
      </x:c>
      <x:c t="n" s="0">
        <x:v>12.4951</x:v>
      </x:c>
      <x:c t="n" s="0">
        <x:v>14.92404</x:v>
      </x:c>
      <x:c t="n" s="0">
        <x:v>11.85997</x:v>
      </x:c>
      <x:c t="n" s="0">
        <x:v>6.537688</x:v>
      </x:c>
      <x:c t="n" s="0">
        <x:v>7.002461</x:v>
      </x:c>
      <x:c t="n" s="0">
        <x:v>6.990005</x:v>
      </x:c>
      <x:c t="n" s="0">
        <x:v>3.690349</x:v>
      </x:c>
      <x:c t="n" s="0">
        <x:v>3.218485</x:v>
      </x:c>
      <x:c t="n" s="0">
        <x:v>3.208681</x:v>
      </x:c>
      <x:c t="n" s="0">
        <x:v>-30.06697</x:v>
      </x:c>
      <x:c t="n" s="0">
        <x:v>-29.16826</x:v>
      </x:c>
      <x:c t="n" s="0">
        <x:v>-28.18997</x:v>
      </x:c>
      <x:c t="n" s="0">
        <x:v>-17.47032</x:v>
      </x:c>
      <x:c t="n" s="0">
        <x:v>-11.01571</x:v>
      </x:c>
      <x:c t="n" s="0">
        <x:v>-12.60036</x:v>
      </x:c>
      <x:c t="n" s="0">
        <x:v>-4.896945</x:v>
      </x:c>
      <x:c t="n" s="0">
        <x:v>-0.5531247</x:v>
      </x:c>
      <x:c t="n" s="0">
        <x:v>12.3981</x:v>
      </x:c>
      <x:c t="n" s="0">
        <x:v>12.60939</x:v>
      </x:c>
      <x:c t="n" s="0">
        <x:v>18.16349</x:v>
      </x:c>
      <x:c t="n" s="0">
        <x:v>17.61515</x:v>
      </x:c>
      <x:c t="n" s="0">
        <x:v>15.58344</x:v>
      </x:c>
      <x:c t="n" s="0">
        <x:v>24.08686</x:v>
      </x:c>
      <x:c t="n" s="0">
        <x:v>14.79794</x:v>
      </x:c>
      <x:c t="n" s="0">
        <x:v>6.778004</x:v>
      </x:c>
      <x:c t="n" s="0">
        <x:v>15.03841</x:v>
      </x:c>
      <x:c t="n" s="0">
        <x:v>17.07158</x:v>
      </x:c>
      <x:c t="n" s="0">
        <x:v>19.84345</x:v>
      </x:c>
      <x:c t="n" s="0">
        <x:v>22.50689</x:v>
      </x:c>
      <x:c t="n" s="0">
        <x:v>25.07131</x:v>
      </x:c>
      <x:c t="n" s="0">
        <x:v>25.72979</x:v>
      </x:c>
      <x:c t="n" s="0">
        <x:v>24.24433</x:v>
      </x:c>
      <x:c t="n" s="0">
        <x:v>24.30198</x:v>
      </x:c>
      <x:c t="n" s="0">
        <x:v>24.77603</x:v>
      </x:c>
      <x:c t="n" s="0">
        <x:v>19.25127</x:v>
      </x:c>
      <x:c t="n" s="0">
        <x:v>16.92009</x:v>
      </x:c>
      <x:c t="n" s="0">
        <x:v>16.17101</x:v>
      </x:c>
      <x:c t="n" s="0">
        <x:v>15.53272</x:v>
      </x:c>
      <x:c t="n" s="0">
        <x:v>13.14095</x:v>
      </x:c>
      <x:c t="n" s="0">
        <x:v>6.692047</x:v>
      </x:c>
      <x:c t="n" s="0">
        <x:v>5.448032</x:v>
      </x:c>
      <x:c t="n" s="0">
        <x:v>7.794861</x:v>
      </x:c>
      <x:c t="n" s="0">
        <x:v>3.868541</x:v>
      </x:c>
      <x:c t="n" s="0">
        <x:v>2.96231</x:v>
      </x:c>
      <x:c t="n" s="0">
        <x:v>3.258967</x:v>
      </x:c>
      <x:c t="str">
        <x:v>No</x:v>
      </x:c>
      <x:c t="str">
        <x:v>No</x:v>
      </x:c>
      <x:c t="str">
        <x:v/>
      </x:c>
    </x:row>
    <x:row r="1382">
      <x:c t="n" s="11">
        <x:v>1381</x:v>
      </x:c>
      <x:c t="str" s="11">
        <x:v/>
      </x:c>
      <x:c t="n" s="8">
        <x:v>43942.9399305556</x:v>
      </x:c>
      <x:c t="n" s="7">
        <x:v>43942.9399305556</x:v>
      </x:c>
      <x:c t="n" s="0">
        <x:v>33.22743</x:v>
      </x:c>
      <x:c t="n" s="0">
        <x:v>54.20069</x:v>
      </x:c>
      <x:c t="n" s="0">
        <x:v>60.81914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-15.94614</x:v>
      </x:c>
      <x:c t="n" s="0">
        <x:v>-13.03091</x:v>
      </x:c>
      <x:c t="n" s="0">
        <x:v>-5.092677</x:v>
      </x:c>
      <x:c t="n" s="0">
        <x:v>-3.381601</x:v>
      </x:c>
      <x:c t="n" s="0">
        <x:v>2.535236</x:v>
      </x:c>
      <x:c t="n" s="0">
        <x:v>11.21029</x:v>
      </x:c>
      <x:c t="n" s="0">
        <x:v>13.46334</x:v>
      </x:c>
      <x:c t="n" s="0">
        <x:v>18.23397</x:v>
      </x:c>
      <x:c t="n" s="0">
        <x:v>18.27471</x:v>
      </x:c>
      <x:c t="n" s="0">
        <x:v>17.1569</x:v>
      </x:c>
      <x:c t="n" s="0">
        <x:v>22.82338</x:v>
      </x:c>
      <x:c t="n" s="0">
        <x:v>16.30348</x:v>
      </x:c>
      <x:c t="n" s="0">
        <x:v>13.9364</x:v>
      </x:c>
      <x:c t="n" s="0">
        <x:v>15.12274</x:v>
      </x:c>
      <x:c t="n" s="0">
        <x:v>19.32036</x:v>
      </x:c>
      <x:c t="n" s="0">
        <x:v>19.77354</x:v>
      </x:c>
      <x:c t="n" s="0">
        <x:v>21.96215</x:v>
      </x:c>
      <x:c t="n" s="0">
        <x:v>24.24597</x:v>
      </x:c>
      <x:c t="n" s="0">
        <x:v>26.59677</x:v>
      </x:c>
      <x:c t="n" s="0">
        <x:v>27.65623</x:v>
      </x:c>
      <x:c t="n" s="0">
        <x:v>25.82039</x:v>
      </x:c>
      <x:c t="n" s="0">
        <x:v>23.0142</x:v>
      </x:c>
      <x:c t="n" s="0">
        <x:v>19.27304</x:v>
      </x:c>
      <x:c t="n" s="0">
        <x:v>15.46986</x:v>
      </x:c>
      <x:c t="n" s="0">
        <x:v>14.7138</x:v>
      </x:c>
      <x:c t="n" s="0">
        <x:v>15.31657</x:v>
      </x:c>
      <x:c t="n" s="0">
        <x:v>12.02197</x:v>
      </x:c>
      <x:c t="n" s="0">
        <x:v>6.558095</x:v>
      </x:c>
      <x:c t="n" s="0">
        <x:v>6.981434</x:v>
      </x:c>
      <x:c t="n" s="0">
        <x:v>7.220311</x:v>
      </x:c>
      <x:c t="n" s="0">
        <x:v>3.635288</x:v>
      </x:c>
      <x:c t="n" s="0">
        <x:v>3.204797</x:v>
      </x:c>
      <x:c t="n" s="0">
        <x:v>3.133096</x:v>
      </x:c>
      <x:c t="n" s="0">
        <x:v>-30.06697</x:v>
      </x:c>
      <x:c t="n" s="0">
        <x:v>-29.16826</x:v>
      </x:c>
      <x:c t="n" s="0">
        <x:v>-28.18997</x:v>
      </x:c>
      <x:c t="n" s="0">
        <x:v>-17.47032</x:v>
      </x:c>
      <x:c t="n" s="0">
        <x:v>-11.01571</x:v>
      </x:c>
      <x:c t="n" s="0">
        <x:v>-6.749969</x:v>
      </x:c>
      <x:c t="n" s="0">
        <x:v>-4.348446</x:v>
      </x:c>
      <x:c t="n" s="0">
        <x:v>-0.2891381</x:v>
      </x:c>
      <x:c t="n" s="0">
        <x:v>12.3835</x:v>
      </x:c>
      <x:c t="n" s="0">
        <x:v>12.60939</x:v>
      </x:c>
      <x:c t="n" s="0">
        <x:v>18.16349</x:v>
      </x:c>
      <x:c t="n" s="0">
        <x:v>16.64151</x:v>
      </x:c>
      <x:c t="n" s="0">
        <x:v>14.68439</x:v>
      </x:c>
      <x:c t="n" s="0">
        <x:v>22.60066</x:v>
      </x:c>
      <x:c t="n" s="0">
        <x:v>21.30847</x:v>
      </x:c>
      <x:c t="n" s="0">
        <x:v>13.95291</x:v>
      </x:c>
      <x:c t="n" s="0">
        <x:v>11.86143</x:v>
      </x:c>
      <x:c t="n" s="0">
        <x:v>20.22361</x:v>
      </x:c>
      <x:c t="n" s="0">
        <x:v>23.36229</x:v>
      </x:c>
      <x:c t="n" s="0">
        <x:v>19.48863</x:v>
      </x:c>
      <x:c t="n" s="0">
        <x:v>25.92113</x:v>
      </x:c>
      <x:c t="n" s="0">
        <x:v>24.61248</x:v>
      </x:c>
      <x:c t="n" s="0">
        <x:v>28.68917</x:v>
      </x:c>
      <x:c t="n" s="0">
        <x:v>27.52192</x:v>
      </x:c>
      <x:c t="n" s="0">
        <x:v>22.47616</x:v>
      </x:c>
      <x:c t="n" s="0">
        <x:v>19.57198</x:v>
      </x:c>
      <x:c t="n" s="0">
        <x:v>15.33615</x:v>
      </x:c>
      <x:c t="n" s="0">
        <x:v>19.55565</x:v>
      </x:c>
      <x:c t="n" s="0">
        <x:v>18.40627</x:v>
      </x:c>
      <x:c t="n" s="0">
        <x:v>10.98847</x:v>
      </x:c>
      <x:c t="n" s="0">
        <x:v>6.247303</x:v>
      </x:c>
      <x:c t="n" s="0">
        <x:v>7.156655</x:v>
      </x:c>
      <x:c t="n" s="0">
        <x:v>7.361585</x:v>
      </x:c>
      <x:c t="n" s="0">
        <x:v>4.601052</x:v>
      </x:c>
      <x:c t="n" s="0">
        <x:v>2.533414</x:v>
      </x:c>
      <x:c t="n" s="0">
        <x:v>3.096824</x:v>
      </x:c>
      <x:c t="str">
        <x:v>No</x:v>
      </x:c>
      <x:c t="str">
        <x:v>No</x:v>
      </x:c>
      <x:c t="str">
        <x:v/>
      </x:c>
    </x:row>
    <x:row r="1383">
      <x:c t="n" s="11">
        <x:v>1382</x:v>
      </x:c>
      <x:c t="str" s="11">
        <x:v/>
      </x:c>
      <x:c t="n" s="8">
        <x:v>43942.9399305556</x:v>
      </x:c>
      <x:c t="n" s="7">
        <x:v>43942.9399305556</x:v>
      </x:c>
      <x:c t="n" s="0">
        <x:v>35.47838</x:v>
      </x:c>
      <x:c t="n" s="0">
        <x:v>54.20069</x:v>
      </x:c>
      <x:c t="n" s="0">
        <x:v>55.32191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-16.17764</x:v>
      </x:c>
      <x:c t="n" s="0">
        <x:v>-12.67189</x:v>
      </x:c>
      <x:c t="n" s="0">
        <x:v>-5.298606</x:v>
      </x:c>
      <x:c t="n" s="0">
        <x:v>-3.510013</x:v>
      </x:c>
      <x:c t="n" s="0">
        <x:v>2.22102</x:v>
      </x:c>
      <x:c t="n" s="0">
        <x:v>11.39456</x:v>
      </x:c>
      <x:c t="n" s="0">
        <x:v>13.04752</x:v>
      </x:c>
      <x:c t="n" s="0">
        <x:v>18.81344</x:v>
      </x:c>
      <x:c t="n" s="0">
        <x:v>17.71305</x:v>
      </x:c>
      <x:c t="n" s="0">
        <x:v>16.81942</x:v>
      </x:c>
      <x:c t="n" s="0">
        <x:v>22.72738</x:v>
      </x:c>
      <x:c t="n" s="0">
        <x:v>17.11815</x:v>
      </x:c>
      <x:c t="n" s="0">
        <x:v>14.15735</x:v>
      </x:c>
      <x:c t="n" s="0">
        <x:v>15.56984</x:v>
      </x:c>
      <x:c t="n" s="0">
        <x:v>18.97147</x:v>
      </x:c>
      <x:c t="n" s="0">
        <x:v>20.87654</x:v>
      </x:c>
      <x:c t="n" s="0">
        <x:v>21.82259</x:v>
      </x:c>
      <x:c t="n" s="0">
        <x:v>24.19007</x:v>
      </x:c>
      <x:c t="n" s="0">
        <x:v>26.12702</x:v>
      </x:c>
      <x:c t="n" s="0">
        <x:v>27.61576</x:v>
      </x:c>
      <x:c t="n" s="0">
        <x:v>25.83957</x:v>
      </x:c>
      <x:c t="n" s="0">
        <x:v>22.8468</x:v>
      </x:c>
      <x:c t="n" s="0">
        <x:v>19.94881</x:v>
      </x:c>
      <x:c t="n" s="0">
        <x:v>15.49048</x:v>
      </x:c>
      <x:c t="n" s="0">
        <x:v>15.05175</x:v>
      </x:c>
      <x:c t="n" s="0">
        <x:v>17.14077</x:v>
      </x:c>
      <x:c t="n" s="0">
        <x:v>11.86767</x:v>
      </x:c>
      <x:c t="n" s="0">
        <x:v>6.591186</x:v>
      </x:c>
      <x:c t="n" s="0">
        <x:v>6.814081</x:v>
      </x:c>
      <x:c t="n" s="0">
        <x:v>7.355524</x:v>
      </x:c>
      <x:c t="n" s="0">
        <x:v>3.865478</x:v>
      </x:c>
      <x:c t="n" s="0">
        <x:v>3.236516</x:v>
      </x:c>
      <x:c t="n" s="0">
        <x:v>3.16245</x:v>
      </x:c>
      <x:c t="n" s="0">
        <x:v>-30.06697</x:v>
      </x:c>
      <x:c t="n" s="0">
        <x:v>-29.16826</x:v>
      </x:c>
      <x:c t="n" s="0">
        <x:v>-28.18997</x:v>
      </x:c>
      <x:c t="n" s="0">
        <x:v>-18.2253</x:v>
      </x:c>
      <x:c t="n" s="0">
        <x:v>-11.01571</x:v>
      </x:c>
      <x:c t="n" s="0">
        <x:v>-6.749969</x:v>
      </x:c>
      <x:c t="n" s="0">
        <x:v>-4.348446</x:v>
      </x:c>
      <x:c t="n" s="0">
        <x:v>-0.2891381</x:v>
      </x:c>
      <x:c t="n" s="0">
        <x:v>12.33941</x:v>
      </x:c>
      <x:c t="n" s="0">
        <x:v>6.759265</x:v>
      </x:c>
      <x:c t="n" s="0">
        <x:v>21.9181</x:v>
      </x:c>
      <x:c t="n" s="0">
        <x:v>10.55223</x:v>
      </x:c>
      <x:c t="n" s="0">
        <x:v>14.03945</x:v>
      </x:c>
      <x:c t="n" s="0">
        <x:v>21.8084</x:v>
      </x:c>
      <x:c t="n" s="0">
        <x:v>18.72416</x:v>
      </x:c>
      <x:c t="n" s="0">
        <x:v>15.65339</x:v>
      </x:c>
      <x:c t="n" s="0">
        <x:v>18.4118</x:v>
      </x:c>
      <x:c t="n" s="0">
        <x:v>15.46528</x:v>
      </x:c>
      <x:c t="n" s="0">
        <x:v>22.9708</x:v>
      </x:c>
      <x:c t="n" s="0">
        <x:v>20.4726</x:v>
      </x:c>
      <x:c t="n" s="0">
        <x:v>24.41184</x:v>
      </x:c>
      <x:c t="n" s="0">
        <x:v>21.43409</x:v>
      </x:c>
      <x:c t="n" s="0">
        <x:v>27.13372</x:v>
      </x:c>
      <x:c t="n" s="0">
        <x:v>25.90532</x:v>
      </x:c>
      <x:c t="n" s="0">
        <x:v>20.89966</x:v>
      </x:c>
      <x:c t="n" s="0">
        <x:v>22.6195</x:v>
      </x:c>
      <x:c t="n" s="0">
        <x:v>17.11698</x:v>
      </x:c>
      <x:c t="n" s="0">
        <x:v>15.89209</x:v>
      </x:c>
      <x:c t="n" s="0">
        <x:v>21.10887</x:v>
      </x:c>
      <x:c t="n" s="0">
        <x:v>11.09457</x:v>
      </x:c>
      <x:c t="n" s="0">
        <x:v>6.413162</x:v>
      </x:c>
      <x:c t="n" s="0">
        <x:v>5.323152</x:v>
      </x:c>
      <x:c t="n" s="0">
        <x:v>7.747856</x:v>
      </x:c>
      <x:c t="n" s="0">
        <x:v>5.288306</x:v>
      </x:c>
      <x:c t="n" s="0">
        <x:v>3.426799</x:v>
      </x:c>
      <x:c t="n" s="0">
        <x:v>2.76778</x:v>
      </x:c>
      <x:c t="str">
        <x:v>No</x:v>
      </x:c>
      <x:c t="str">
        <x:v>No</x:v>
      </x:c>
      <x:c t="str">
        <x:v/>
      </x:c>
    </x:row>
    <x:row r="1384">
      <x:c t="n" s="11">
        <x:v>1383</x:v>
      </x:c>
      <x:c t="str" s="11">
        <x:v/>
      </x:c>
      <x:c t="n" s="8">
        <x:v>43942.9399305556</x:v>
      </x:c>
      <x:c t="n" s="7">
        <x:v>43942.9399305556</x:v>
      </x:c>
      <x:c t="n" s="0">
        <x:v>35.89709</x:v>
      </x:c>
      <x:c t="n" s="0">
        <x:v>54.20069</x:v>
      </x:c>
      <x:c t="n" s="0">
        <x:v>50.71658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-16.50306</x:v>
      </x:c>
      <x:c t="n" s="0">
        <x:v>-12.38714</x:v>
      </x:c>
      <x:c t="n" s="0">
        <x:v>-5.482552</x:v>
      </x:c>
      <x:c t="n" s="0">
        <x:v>-3.622769</x:v>
      </x:c>
      <x:c t="n" s="0">
        <x:v>2.005253</x:v>
      </x:c>
      <x:c t="n" s="0">
        <x:v>11.54597</x:v>
      </x:c>
      <x:c t="n" s="0">
        <x:v>12.46455</x:v>
      </x:c>
      <x:c t="n" s="0">
        <x:v>19.52142</x:v>
      </x:c>
      <x:c t="n" s="0">
        <x:v>17.16818</x:v>
      </x:c>
      <x:c t="n" s="0">
        <x:v>17.28935</x:v>
      </x:c>
      <x:c t="n" s="0">
        <x:v>22.54092</x:v>
      </x:c>
      <x:c t="n" s="0">
        <x:v>16.62912</x:v>
      </x:c>
      <x:c t="n" s="0">
        <x:v>14.04207</x:v>
      </x:c>
      <x:c t="n" s="0">
        <x:v>16.07462</x:v>
      </x:c>
      <x:c t="n" s="0">
        <x:v>18.68531</x:v>
      </x:c>
      <x:c t="n" s="0">
        <x:v>20.48764</x:v>
      </x:c>
      <x:c t="n" s="0">
        <x:v>21.83335</x:v>
      </x:c>
      <x:c t="n" s="0">
        <x:v>23.83102</x:v>
      </x:c>
      <x:c t="n" s="0">
        <x:v>26.80551</x:v>
      </x:c>
      <x:c t="n" s="0">
        <x:v>27.38912</x:v>
      </x:c>
      <x:c t="n" s="0">
        <x:v>25.69263</x:v>
      </x:c>
      <x:c t="n" s="0">
        <x:v>22.63063</x:v>
      </x:c>
      <x:c t="n" s="0">
        <x:v>20.10722</x:v>
      </x:c>
      <x:c t="n" s="0">
        <x:v>15.70607</x:v>
      </x:c>
      <x:c t="n" s="0">
        <x:v>14.84504</x:v>
      </x:c>
      <x:c t="n" s="0">
        <x:v>16.83924</x:v>
      </x:c>
      <x:c t="n" s="0">
        <x:v>11.96442</x:v>
      </x:c>
      <x:c t="n" s="0">
        <x:v>6.584568</x:v>
      </x:c>
      <x:c t="n" s="0">
        <x:v>6.872564</x:v>
      </x:c>
      <x:c t="n" s="0">
        <x:v>7.164319</x:v>
      </x:c>
      <x:c t="n" s="0">
        <x:v>4.116173</x:v>
      </x:c>
      <x:c t="n" s="0">
        <x:v>3.369092</x:v>
      </x:c>
      <x:c t="n" s="0">
        <x:v>3.14812</x:v>
      </x:c>
      <x:c t="n" s="0">
        <x:v>-30.06697</x:v>
      </x:c>
      <x:c t="n" s="0">
        <x:v>-29.16826</x:v>
      </x:c>
      <x:c t="n" s="0">
        <x:v>-28.18997</x:v>
      </x:c>
      <x:c t="n" s="0">
        <x:v>-19.13973</x:v>
      </x:c>
      <x:c t="n" s="0">
        <x:v>-11.01571</x:v>
      </x:c>
      <x:c t="n" s="0">
        <x:v>-6.749969</x:v>
      </x:c>
      <x:c t="n" s="0">
        <x:v>-4.348446</x:v>
      </x:c>
      <x:c t="n" s="0">
        <x:v>0.7662715</x:v>
      </x:c>
      <x:c t="n" s="0">
        <x:v>12.33941</x:v>
      </x:c>
      <x:c t="n" s="0">
        <x:v>4.492921</x:v>
      </x:c>
      <x:c t="n" s="0">
        <x:v>22.2631</x:v>
      </x:c>
      <x:c t="n" s="0">
        <x:v>10.55223</x:v>
      </x:c>
      <x:c t="n" s="0">
        <x:v>21.43813</x:v>
      </x:c>
      <x:c t="n" s="0">
        <x:v>21.25285</x:v>
      </x:c>
      <x:c t="n" s="0">
        <x:v>13.49264</x:v>
      </x:c>
      <x:c t="n" s="0">
        <x:v>11.39902</x:v>
      </x:c>
      <x:c t="n" s="0">
        <x:v>17.74717</x:v>
      </x:c>
      <x:c t="n" s="0">
        <x:v>16.0882</x:v>
      </x:c>
      <x:c t="n" s="0">
        <x:v>19.94247</x:v>
      </x:c>
      <x:c t="n" s="0">
        <x:v>23.65828</x:v>
      </x:c>
      <x:c t="n" s="0">
        <x:v>17.13591</x:v>
      </x:c>
      <x:c t="n" s="0">
        <x:v>29.79894</x:v>
      </x:c>
      <x:c t="n" s="0">
        <x:v>25.8394</x:v>
      </x:c>
      <x:c t="n" s="0">
        <x:v>25.38329</x:v>
      </x:c>
      <x:c t="n" s="0">
        <x:v>21.07829</x:v>
      </x:c>
      <x:c t="n" s="0">
        <x:v>19.48312</x:v>
      </x:c>
      <x:c t="n" s="0">
        <x:v>15.38242</x:v>
      </x:c>
      <x:c t="n" s="0">
        <x:v>12.48864</x:v>
      </x:c>
      <x:c t="n" s="0">
        <x:v>14.43199</x:v>
      </x:c>
      <x:c t="n" s="0">
        <x:v>12.59744</x:v>
      </x:c>
      <x:c t="n" s="0">
        <x:v>7.139872</x:v>
      </x:c>
      <x:c t="n" s="0">
        <x:v>7.419671</x:v>
      </x:c>
      <x:c t="n" s="0">
        <x:v>6.301991</x:v>
      </x:c>
      <x:c t="n" s="0">
        <x:v>4.028723</x:v>
      </x:c>
      <x:c t="n" s="0">
        <x:v>3.972845</x:v>
      </x:c>
      <x:c t="n" s="0">
        <x:v>3.224633</x:v>
      </x:c>
      <x:c t="str">
        <x:v>No</x:v>
      </x:c>
      <x:c t="str">
        <x:v>No</x:v>
      </x:c>
      <x:c t="str">
        <x:v/>
      </x:c>
    </x:row>
    <x:row r="1385">
      <x:c t="n" s="11">
        <x:v>1384</x:v>
      </x:c>
      <x:c t="str" s="11">
        <x:v/>
      </x:c>
      <x:c t="n" s="8">
        <x:v>43942.9399305556</x:v>
      </x:c>
      <x:c t="n" s="7">
        <x:v>43942.9399305556</x:v>
      </x:c>
      <x:c t="n" s="0">
        <x:v>35.98927</x:v>
      </x:c>
      <x:c t="n" s="0">
        <x:v>54.20069</x:v>
      </x:c>
      <x:c t="n" s="0">
        <x:v>56.50566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-16.80166</x:v>
      </x:c>
      <x:c t="n" s="0">
        <x:v>-12.15791</x:v>
      </x:c>
      <x:c t="n" s="0">
        <x:v>-5.646058</x:v>
      </x:c>
      <x:c t="n" s="0">
        <x:v>-3.721439</x:v>
      </x:c>
      <x:c t="n" s="0">
        <x:v>1.880398</x:v>
      </x:c>
      <x:c t="n" s="0">
        <x:v>11.21913</x:v>
      </x:c>
      <x:c t="n" s="0">
        <x:v>11.89609</x:v>
      </x:c>
      <x:c t="n" s="0">
        <x:v>20.0463</x:v>
      </x:c>
      <x:c t="n" s="0">
        <x:v>16.64175</x:v>
      </x:c>
      <x:c t="n" s="0">
        <x:v>19.17544</x:v>
      </x:c>
      <x:c t="n" s="0">
        <x:v>22.19757</x:v>
      </x:c>
      <x:c t="n" s="0">
        <x:v>16.99138</x:v>
      </x:c>
      <x:c t="n" s="0">
        <x:v>13.50465</x:v>
      </x:c>
      <x:c t="n" s="0">
        <x:v>15.78465</x:v>
      </x:c>
      <x:c t="n" s="0">
        <x:v>19.89792</x:v>
      </x:c>
      <x:c t="n" s="0">
        <x:v>21.81875</x:v>
      </x:c>
      <x:c t="n" s="0">
        <x:v>22.13471</x:v>
      </x:c>
      <x:c t="n" s="0">
        <x:v>23.82187</x:v>
      </x:c>
      <x:c t="n" s="0">
        <x:v>26.86909</x:v>
      </x:c>
      <x:c t="n" s="0">
        <x:v>27.28359</x:v>
      </x:c>
      <x:c t="n" s="0">
        <x:v>25.52127</x:v>
      </x:c>
      <x:c t="n" s="0">
        <x:v>22.40558</x:v>
      </x:c>
      <x:c t="n" s="0">
        <x:v>19.88415</x:v>
      </x:c>
      <x:c t="n" s="0">
        <x:v>15.98194</x:v>
      </x:c>
      <x:c t="n" s="0">
        <x:v>15.03763</x:v>
      </x:c>
      <x:c t="n" s="0">
        <x:v>16.71151</x:v>
      </x:c>
      <x:c t="n" s="0">
        <x:v>11.82117</x:v>
      </x:c>
      <x:c t="n" s="0">
        <x:v>6.718592</x:v>
      </x:c>
      <x:c t="n" s="0">
        <x:v>6.968497</x:v>
      </x:c>
      <x:c t="n" s="0">
        <x:v>6.945024</x:v>
      </x:c>
      <x:c t="n" s="0">
        <x:v>3.892026</x:v>
      </x:c>
      <x:c t="n" s="0">
        <x:v>3.398771</x:v>
      </x:c>
      <x:c t="n" s="0">
        <x:v>3.113523</x:v>
      </x:c>
      <x:c t="n" s="0">
        <x:v>-30.06697</x:v>
      </x:c>
      <x:c t="n" s="0">
        <x:v>-29.16826</x:v>
      </x:c>
      <x:c t="n" s="0">
        <x:v>-28.18997</x:v>
      </x:c>
      <x:c t="n" s="0">
        <x:v>-19.13973</x:v>
      </x:c>
      <x:c t="n" s="0">
        <x:v>-11.53054</x:v>
      </x:c>
      <x:c t="n" s="0">
        <x:v>-6.749969</x:v>
      </x:c>
      <x:c t="n" s="0">
        <x:v>-3.984805</x:v>
      </x:c>
      <x:c t="n" s="0">
        <x:v>1.067871</x:v>
      </x:c>
      <x:c t="n" s="0">
        <x:v>5.566737</x:v>
      </x:c>
      <x:c t="n" s="0">
        <x:v>4.553271</x:v>
      </x:c>
      <x:c t="n" s="0">
        <x:v>22.2631</x:v>
      </x:c>
      <x:c t="n" s="0">
        <x:v>11.799</x:v>
      </x:c>
      <x:c t="n" s="0">
        <x:v>24.034</x:v>
      </x:c>
      <x:c t="n" s="0">
        <x:v>18.38612</x:v>
      </x:c>
      <x:c t="n" s="0">
        <x:v>19.10029</x:v>
      </x:c>
      <x:c t="n" s="0">
        <x:v>6.883962</x:v>
      </x:c>
      <x:c t="n" s="0">
        <x:v>12.53669</x:v>
      </x:c>
      <x:c t="n" s="0">
        <x:v>24.47129</x:v>
      </x:c>
      <x:c t="n" s="0">
        <x:v>25.15116</x:v>
      </x:c>
      <x:c t="n" s="0">
        <x:v>22.25094</x:v>
      </x:c>
      <x:c t="n" s="0">
        <x:v>23.67084</x:v>
      </x:c>
      <x:c t="n" s="0">
        <x:v>28.19909</x:v>
      </x:c>
      <x:c t="n" s="0">
        <x:v>28.65899</x:v>
      </x:c>
      <x:c t="n" s="0">
        <x:v>24.42549</x:v>
      </x:c>
      <x:c t="n" s="0">
        <x:v>20.63139</x:v>
      </x:c>
      <x:c t="n" s="0">
        <x:v>18.4104</x:v>
      </x:c>
      <x:c t="n" s="0">
        <x:v>18.1902</x:v>
      </x:c>
      <x:c t="n" s="0">
        <x:v>17.53715</x:v>
      </x:c>
      <x:c t="n" s="0">
        <x:v>16.52131</x:v>
      </x:c>
      <x:c t="n" s="0">
        <x:v>10.63854</x:v>
      </x:c>
      <x:c t="n" s="0">
        <x:v>7.236318</x:v>
      </x:c>
      <x:c t="n" s="0">
        <x:v>7.912599</x:v>
      </x:c>
      <x:c t="n" s="0">
        <x:v>6.876904</x:v>
      </x:c>
      <x:c t="n" s="0">
        <x:v>2.942037</x:v>
      </x:c>
      <x:c t="n" s="0">
        <x:v>3.910401</x:v>
      </x:c>
      <x:c t="n" s="0">
        <x:v>3.050071</x:v>
      </x:c>
      <x:c t="str">
        <x:v>No</x:v>
      </x:c>
      <x:c t="str">
        <x:v>No</x:v>
      </x:c>
      <x:c t="str">
        <x:v/>
      </x:c>
    </x:row>
    <x:row r="1386">
      <x:c t="n" s="11">
        <x:v>1385</x:v>
      </x:c>
      <x:c t="str" s="11">
        <x:v/>
      </x:c>
      <x:c t="n" s="8">
        <x:v>43942.9399305556</x:v>
      </x:c>
      <x:c t="n" s="7">
        <x:v>43942.9399305556</x:v>
      </x:c>
      <x:c t="n" s="0">
        <x:v>34.61074</x:v>
      </x:c>
      <x:c t="n" s="0">
        <x:v>54.20069</x:v>
      </x:c>
      <x:c t="n" s="0">
        <x:v>56.30508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-17.07404</x:v>
      </x:c>
      <x:c t="n" s="0">
        <x:v>-12.64513</x:v>
      </x:c>
      <x:c t="n" s="0">
        <x:v>-5.790743</x:v>
      </x:c>
      <x:c t="n" s="0">
        <x:v>-3.475074</x:v>
      </x:c>
      <x:c t="n" s="0">
        <x:v>1.757769</x:v>
      </x:c>
      <x:c t="n" s="0">
        <x:v>10.62644</x:v>
      </x:c>
      <x:c t="n" s="0">
        <x:v>11.35664</x:v>
      </x:c>
      <x:c t="n" s="0">
        <x:v>20.33546</x:v>
      </x:c>
      <x:c t="n" s="0">
        <x:v>16.52895</x:v>
      </x:c>
      <x:c t="n" s="0">
        <x:v>20.31771</x:v>
      </x:c>
      <x:c t="n" s="0">
        <x:v>21.77177</x:v>
      </x:c>
      <x:c t="n" s="0">
        <x:v>17.18754</x:v>
      </x:c>
      <x:c t="n" s="0">
        <x:v>13.38525</x:v>
      </x:c>
      <x:c t="n" s="0">
        <x:v>15.6084</x:v>
      </x:c>
      <x:c t="n" s="0">
        <x:v>19.79695</x:v>
      </x:c>
      <x:c t="n" s="0">
        <x:v>21.24527</x:v>
      </x:c>
      <x:c t="n" s="0">
        <x:v>22.08476</x:v>
      </x:c>
      <x:c t="n" s="0">
        <x:v>23.56622</x:v>
      </x:c>
      <x:c t="n" s="0">
        <x:v>27.32988</x:v>
      </x:c>
      <x:c t="n" s="0">
        <x:v>27.86485</x:v>
      </x:c>
      <x:c t="n" s="0">
        <x:v>25.45352</x:v>
      </x:c>
      <x:c t="n" s="0">
        <x:v>22.44908</x:v>
      </x:c>
      <x:c t="n" s="0">
        <x:v>19.40442</x:v>
      </x:c>
      <x:c t="n" s="0">
        <x:v>16.12385</x:v>
      </x:c>
      <x:c t="n" s="0">
        <x:v>15.13363</x:v>
      </x:c>
      <x:c t="n" s="0">
        <x:v>16.5665</x:v>
      </x:c>
      <x:c t="n" s="0">
        <x:v>11.83751</x:v>
      </x:c>
      <x:c t="n" s="0">
        <x:v>6.501818</x:v>
      </x:c>
      <x:c t="n" s="0">
        <x:v>6.866129</x:v>
      </x:c>
      <x:c t="n" s="0">
        <x:v>7.091475</x:v>
      </x:c>
      <x:c t="n" s="0">
        <x:v>3.818821</x:v>
      </x:c>
      <x:c t="n" s="0">
        <x:v>3.440444</x:v>
      </x:c>
      <x:c t="n" s="0">
        <x:v>3.308595</x:v>
      </x:c>
      <x:c t="n" s="0">
        <x:v>-30.06697</x:v>
      </x:c>
      <x:c t="n" s="0">
        <x:v>-29.16826</x:v>
      </x:c>
      <x:c t="n" s="0">
        <x:v>-28.18997</x:v>
      </x:c>
      <x:c t="n" s="0">
        <x:v>-19.13973</x:v>
      </x:c>
      <x:c t="n" s="0">
        <x:v>-20.77487</x:v>
      </x:c>
      <x:c t="n" s="0">
        <x:v>-6.749969</x:v>
      </x:c>
      <x:c t="n" s="0">
        <x:v>-2.047292</x:v>
      </x:c>
      <x:c t="n" s="0">
        <x:v>0.7624925</x:v>
      </x:c>
      <x:c t="n" s="0">
        <x:v>2.226198</x:v>
      </x:c>
      <x:c t="n" s="0">
        <x:v>4.953754</x:v>
      </x:c>
      <x:c t="n" s="0">
        <x:v>20.54331</x:v>
      </x:c>
      <x:c t="n" s="0">
        <x:v>16.18735</x:v>
      </x:c>
      <x:c t="n" s="0">
        <x:v>23.59421</x:v>
      </x:c>
      <x:c t="n" s="0">
        <x:v>18.0935</x:v>
      </x:c>
      <x:c t="n" s="0">
        <x:v>17.17331</x:v>
      </x:c>
      <x:c t="n" s="0">
        <x:v>14.83981</x:v>
      </x:c>
      <x:c t="n" s="0">
        <x:v>15.94986</x:v>
      </x:c>
      <x:c t="n" s="0">
        <x:v>16.94367</x:v>
      </x:c>
      <x:c t="n" s="0">
        <x:v>13.4548</x:v>
      </x:c>
      <x:c t="n" s="0">
        <x:v>22.23174</x:v>
      </x:c>
      <x:c t="n" s="0">
        <x:v>21.41624</x:v>
      </x:c>
      <x:c t="n" s="0">
        <x:v>30.01688</x:v>
      </x:c>
      <x:c t="n" s="0">
        <x:v>29.13645</x:v>
      </x:c>
      <x:c t="n" s="0">
        <x:v>26.03784</x:v>
      </x:c>
      <x:c t="n" s="0">
        <x:v>22.33046</x:v>
      </x:c>
      <x:c t="n" s="0">
        <x:v>16.66211</x:v>
      </x:c>
      <x:c t="n" s="0">
        <x:v>15.94456</x:v>
      </x:c>
      <x:c t="n" s="0">
        <x:v>14.88503</x:v>
      </x:c>
      <x:c t="n" s="0">
        <x:v>15.1299</x:v>
      </x:c>
      <x:c t="n" s="0">
        <x:v>12.61613</x:v>
      </x:c>
      <x:c t="n" s="0">
        <x:v>5.419893</x:v>
      </x:c>
      <x:c t="n" s="0">
        <x:v>5.51028</x:v>
      </x:c>
      <x:c t="n" s="0">
        <x:v>7.209386</x:v>
      </x:c>
      <x:c t="n" s="0">
        <x:v>3.674929</x:v>
      </x:c>
      <x:c t="n" s="0">
        <x:v>3.790795</x:v>
      </x:c>
      <x:c t="n" s="0">
        <x:v>4.064457</x:v>
      </x:c>
      <x:c t="str">
        <x:v>No</x:v>
      </x:c>
      <x:c t="str">
        <x:v>No</x:v>
      </x:c>
      <x:c t="str">
        <x:v/>
      </x:c>
    </x:row>
    <x:row r="1387">
      <x:c t="n" s="11">
        <x:v>1386</x:v>
      </x:c>
      <x:c t="str" s="11">
        <x:v/>
      </x:c>
      <x:c t="n" s="8">
        <x:v>43942.9399305556</x:v>
      </x:c>
      <x:c t="n" s="7">
        <x:v>43942.9399305556</x:v>
      </x:c>
      <x:c t="n" s="0">
        <x:v>34.37699</x:v>
      </x:c>
      <x:c t="n" s="0">
        <x:v>54.20069</x:v>
      </x:c>
      <x:c t="n" s="0">
        <x:v>56.07773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-17.32098</x:v>
      </x:c>
      <x:c t="n" s="0">
        <x:v>-13.21774</x:v>
      </x:c>
      <x:c t="n" s="0">
        <x:v>-5.888434</x:v>
      </x:c>
      <x:c t="n" s="0">
        <x:v>-3.235066</x:v>
      </x:c>
      <x:c t="n" s="0">
        <x:v>1.562391</x:v>
      </x:c>
      <x:c t="n" s="0">
        <x:v>10.04713</x:v>
      </x:c>
      <x:c t="n" s="0">
        <x:v>10.83805</x:v>
      </x:c>
      <x:c t="n" s="0">
        <x:v>19.79583</x:v>
      </x:c>
      <x:c t="n" s="0">
        <x:v>16.48073</x:v>
      </x:c>
      <x:c t="n" s="0">
        <x:v>20.15717</x:v>
      </x:c>
      <x:c t="n" s="0">
        <x:v>21.5233</x:v>
      </x:c>
      <x:c t="n" s="0">
        <x:v>16.81722</x:v>
      </x:c>
      <x:c t="n" s="0">
        <x:v>14.16964</x:v>
      </x:c>
      <x:c t="n" s="0">
        <x:v>16.07888</x:v>
      </x:c>
      <x:c t="n" s="0">
        <x:v>20.32411</x:v>
      </x:c>
      <x:c t="n" s="0">
        <x:v>20.75145</x:v>
      </x:c>
      <x:c t="n" s="0">
        <x:v>21.95641</x:v>
      </x:c>
      <x:c t="n" s="0">
        <x:v>23.21888</x:v>
      </x:c>
      <x:c t="n" s="0">
        <x:v>27.39161</x:v>
      </x:c>
      <x:c t="n" s="0">
        <x:v>28.16396</x:v>
      </x:c>
      <x:c t="n" s="0">
        <x:v>25.19537</x:v>
      </x:c>
      <x:c t="n" s="0">
        <x:v>22.32495</x:v>
      </x:c>
      <x:c t="n" s="0">
        <x:v>19.51445</x:v>
      </x:c>
      <x:c t="n" s="0">
        <x:v>16.02351</x:v>
      </x:c>
      <x:c t="n" s="0">
        <x:v>15.35055</x:v>
      </x:c>
      <x:c t="n" s="0">
        <x:v>16.12766</x:v>
      </x:c>
      <x:c t="n" s="0">
        <x:v>12.82907</x:v>
      </x:c>
      <x:c t="n" s="0">
        <x:v>6.903371</x:v>
      </x:c>
      <x:c t="n" s="0">
        <x:v>8.142859</x:v>
      </x:c>
      <x:c t="n" s="0">
        <x:v>9.020936</x:v>
      </x:c>
      <x:c t="n" s="0">
        <x:v>4.085107</x:v>
      </x:c>
      <x:c t="n" s="0">
        <x:v>3.494352</x:v>
      </x:c>
      <x:c t="n" s="0">
        <x:v>3.383278</x:v>
      </x:c>
      <x:c t="n" s="0">
        <x:v>-30.06697</x:v>
      </x:c>
      <x:c t="n" s="0">
        <x:v>-29.16826</x:v>
      </x:c>
      <x:c t="n" s="0">
        <x:v>-28.18997</x:v>
      </x:c>
      <x:c t="n" s="0">
        <x:v>-19.13973</x:v>
      </x:c>
      <x:c t="n" s="0">
        <x:v>-20.77487</x:v>
      </x:c>
      <x:c t="n" s="0">
        <x:v>-6.372795</x:v>
      </x:c>
      <x:c t="n" s="0">
        <x:v>-2.047292</x:v>
      </x:c>
      <x:c t="n" s="0">
        <x:v>0.2003466</x:v>
      </x:c>
      <x:c t="n" s="0">
        <x:v>2.226198</x:v>
      </x:c>
      <x:c t="n" s="0">
        <x:v>4.953754</x:v>
      </x:c>
      <x:c t="n" s="0">
        <x:v>13.33612</x:v>
      </x:c>
      <x:c t="n" s="0">
        <x:v>16.18735</x:v>
      </x:c>
      <x:c t="n" s="0">
        <x:v>17.64253</x:v>
      </x:c>
      <x:c t="n" s="0">
        <x:v>19.88965</x:v>
      </x:c>
      <x:c t="n" s="0">
        <x:v>14.27126</x:v>
      </x:c>
      <x:c t="n" s="0">
        <x:v>16.24576</x:v>
      </x:c>
      <x:c t="n" s="0">
        <x:v>17.81357</x:v>
      </x:c>
      <x:c t="n" s="0">
        <x:v>23.70073</x:v>
      </x:c>
      <x:c t="n" s="0">
        <x:v>14.52094</x:v>
      </x:c>
      <x:c t="n" s="0">
        <x:v>21.15181</x:v>
      </x:c>
      <x:c t="n" s="0">
        <x:v>20.07901</x:v>
      </x:c>
      <x:c t="n" s="0">
        <x:v>24.56588</x:v>
      </x:c>
      <x:c t="n" s="0">
        <x:v>29.7222</x:v>
      </x:c>
      <x:c t="n" s="0">
        <x:v>20.02337</x:v>
      </x:c>
      <x:c t="n" s="0">
        <x:v>23.34992</x:v>
      </x:c>
      <x:c t="n" s="0">
        <x:v>19.34965</x:v>
      </x:c>
      <x:c t="n" s="0">
        <x:v>14.69688</x:v>
      </x:c>
      <x:c t="n" s="0">
        <x:v>15.46954</x:v>
      </x:c>
      <x:c t="n" s="0">
        <x:v>10.65391</x:v>
      </x:c>
      <x:c t="n" s="0">
        <x:v>17.56983</x:v>
      </x:c>
      <x:c t="n" s="0">
        <x:v>8.866654</x:v>
      </x:c>
      <x:c t="n" s="0">
        <x:v>12.19841</x:v>
      </x:c>
      <x:c t="n" s="0">
        <x:v>13.87884</x:v>
      </x:c>
      <x:c t="n" s="0">
        <x:v>5.46638</x:v>
      </x:c>
      <x:c t="n" s="0">
        <x:v>3.366645</x:v>
      </x:c>
      <x:c t="n" s="0">
        <x:v>4.057348</x:v>
      </x:c>
      <x:c t="str">
        <x:v>No</x:v>
      </x:c>
      <x:c t="str">
        <x:v>No</x:v>
      </x:c>
      <x:c t="str">
        <x:v/>
      </x:c>
    </x:row>
    <x:row r="1388">
      <x:c t="n" s="11">
        <x:v>1387</x:v>
      </x:c>
      <x:c t="str" s="11">
        <x:v/>
      </x:c>
      <x:c t="n" s="8">
        <x:v>43942.9399305556</x:v>
      </x:c>
      <x:c t="n" s="7">
        <x:v>43942.9399305556</x:v>
      </x:c>
      <x:c t="n" s="0">
        <x:v>32.50173</x:v>
      </x:c>
      <x:c t="n" s="0">
        <x:v>54.20069</x:v>
      </x:c>
      <x:c t="n" s="0">
        <x:v>60.18553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-17.54362</x:v>
      </x:c>
      <x:c t="n" s="0">
        <x:v>-13.77473</x:v>
      </x:c>
      <x:c t="n" s="0">
        <x:v>-5.927217</x:v>
      </x:c>
      <x:c t="n" s="0">
        <x:v>-3.040098</x:v>
      </x:c>
      <x:c t="n" s="0">
        <x:v>1.38828</x:v>
      </x:c>
      <x:c t="n" s="0">
        <x:v>9.490312</x:v>
      </x:c>
      <x:c t="n" s="0">
        <x:v>10.34015</x:v>
      </x:c>
      <x:c t="n" s="0">
        <x:v>19.27511</x:v>
      </x:c>
      <x:c t="n" s="0">
        <x:v>16.63963</x:v>
      </x:c>
      <x:c t="n" s="0">
        <x:v>19.86917</x:v>
      </x:c>
      <x:c t="n" s="0">
        <x:v>21.42474</x:v>
      </x:c>
      <x:c t="n" s="0">
        <x:v>16.68064</x:v>
      </x:c>
      <x:c t="n" s="0">
        <x:v>13.97258</x:v>
      </x:c>
      <x:c t="n" s="0">
        <x:v>16.06219</x:v>
      </x:c>
      <x:c t="n" s="0">
        <x:v>20.14435</x:v>
      </x:c>
      <x:c t="n" s="0">
        <x:v>20.34638</x:v>
      </x:c>
      <x:c t="n" s="0">
        <x:v>22.66031</x:v>
      </x:c>
      <x:c t="n" s="0">
        <x:v>23.22226</x:v>
      </x:c>
      <x:c t="n" s="0">
        <x:v>26.97976</x:v>
      </x:c>
      <x:c t="n" s="0">
        <x:v>28.2264</x:v>
      </x:c>
      <x:c t="n" s="0">
        <x:v>25.32274</x:v>
      </x:c>
      <x:c t="n" s="0">
        <x:v>22.22052</x:v>
      </x:c>
      <x:c t="n" s="0">
        <x:v>19.10829</x:v>
      </x:c>
      <x:c t="n" s="0">
        <x:v>15.72189</x:v>
      </x:c>
      <x:c t="n" s="0">
        <x:v>15.27409</x:v>
      </x:c>
      <x:c t="n" s="0">
        <x:v>15.89819</x:v>
      </x:c>
      <x:c t="n" s="0">
        <x:v>14.30158</x:v>
      </x:c>
      <x:c t="n" s="0">
        <x:v>6.874176</x:v>
      </x:c>
      <x:c t="n" s="0">
        <x:v>7.990911</x:v>
      </x:c>
      <x:c t="n" s="0">
        <x:v>8.702665</x:v>
      </x:c>
      <x:c t="n" s="0">
        <x:v>4.163175</x:v>
      </x:c>
      <x:c t="n" s="0">
        <x:v>3.401911</x:v>
      </x:c>
      <x:c t="n" s="0">
        <x:v>3.458002</x:v>
      </x:c>
      <x:c t="n" s="0">
        <x:v>-30.06697</x:v>
      </x:c>
      <x:c t="n" s="0">
        <x:v>-29.16826</x:v>
      </x:c>
      <x:c t="n" s="0">
        <x:v>-28.18997</x:v>
      </x:c>
      <x:c t="n" s="0">
        <x:v>-19.13973</x:v>
      </x:c>
      <x:c t="n" s="0">
        <x:v>-20.77487</x:v>
      </x:c>
      <x:c t="n" s="0">
        <x:v>-6.161274</x:v>
      </x:c>
      <x:c t="n" s="0">
        <x:v>-2.047292</x:v>
      </x:c>
      <x:c t="n" s="0">
        <x:v>0.2003466</x:v>
      </x:c>
      <x:c t="n" s="0">
        <x:v>2.607609</x:v>
      </x:c>
      <x:c t="n" s="0">
        <x:v>4.953754</x:v>
      </x:c>
      <x:c t="n" s="0">
        <x:v>13.33612</x:v>
      </x:c>
      <x:c t="n" s="0">
        <x:v>19.11293</x:v>
      </x:c>
      <x:c t="n" s="0">
        <x:v>17.64253</x:v>
      </x:c>
      <x:c t="n" s="0">
        <x:v>22.07079</x:v>
      </x:c>
      <x:c t="n" s="0">
        <x:v>15.78201</x:v>
      </x:c>
      <x:c t="n" s="0">
        <x:v>18.67607</x:v>
      </x:c>
      <x:c t="n" s="0">
        <x:v>15.14675</x:v>
      </x:c>
      <x:c t="n" s="0">
        <x:v>11.03735</x:v>
      </x:c>
      <x:c t="n" s="0">
        <x:v>18.80077</x:v>
      </x:c>
      <x:c t="n" s="0">
        <x:v>25.36454</x:v>
      </x:c>
      <x:c t="n" s="0">
        <x:v>24.88934</x:v>
      </x:c>
      <x:c t="n" s="0">
        <x:v>24.79334</x:v>
      </x:c>
      <x:c t="n" s="0">
        <x:v>28.04833</x:v>
      </x:c>
      <x:c t="n" s="0">
        <x:v>25.61499</x:v>
      </x:c>
      <x:c t="n" s="0">
        <x:v>21.429</x:v>
      </x:c>
      <x:c t="n" s="0">
        <x:v>14.47333</x:v>
      </x:c>
      <x:c t="n" s="0">
        <x:v>14.84671</x:v>
      </x:c>
      <x:c t="n" s="0">
        <x:v>15.40518</x:v>
      </x:c>
      <x:c t="n" s="0">
        <x:v>16.61987</x:v>
      </x:c>
      <x:c t="n" s="0">
        <x:v>17.57982</x:v>
      </x:c>
      <x:c t="n" s="0">
        <x:v>6.20016</x:v>
      </x:c>
      <x:c t="n" s="0">
        <x:v>6.933767</x:v>
      </x:c>
      <x:c t="n" s="0">
        <x:v>6.876665</x:v>
      </x:c>
      <x:c t="n" s="0">
        <x:v>4.091981</x:v>
      </x:c>
      <x:c t="n" s="0">
        <x:v>2.950803</x:v>
      </x:c>
      <x:c t="n" s="0">
        <x:v>3.814963</x:v>
      </x:c>
      <x:c t="str">
        <x:v>No</x:v>
      </x:c>
      <x:c t="str">
        <x:v>No</x:v>
      </x:c>
      <x:c t="str">
        <x:v/>
      </x:c>
    </x:row>
    <x:row r="1389">
      <x:c t="n" s="11">
        <x:v>1388</x:v>
      </x:c>
      <x:c t="str" s="11">
        <x:v/>
      </x:c>
      <x:c t="n" s="8">
        <x:v>43942.9399305556</x:v>
      </x:c>
      <x:c t="n" s="7">
        <x:v>43942.9399305556</x:v>
      </x:c>
      <x:c t="n" s="0">
        <x:v>35.93474</x:v>
      </x:c>
      <x:c t="n" s="0">
        <x:v>54.20069</x:v>
      </x:c>
      <x:c t="n" s="0">
        <x:v>55.23689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-17.74321</x:v>
      </x:c>
      <x:c t="n" s="0">
        <x:v>-14.31445</x:v>
      </x:c>
      <x:c t="n" s="0">
        <x:v>-5.960612</x:v>
      </x:c>
      <x:c t="n" s="0">
        <x:v>-2.88025</x:v>
      </x:c>
      <x:c t="n" s="0">
        <x:v>1.233849</x:v>
      </x:c>
      <x:c t="n" s="0">
        <x:v>8.958694</x:v>
      </x:c>
      <x:c t="n" s="0">
        <x:v>10.89204</x:v>
      </x:c>
      <x:c t="n" s="0">
        <x:v>18.77491</x:v>
      </x:c>
      <x:c t="n" s="0">
        <x:v>17.85451</x:v>
      </x:c>
      <x:c t="n" s="0">
        <x:v>19.84371</x:v>
      </x:c>
      <x:c t="n" s="0">
        <x:v>21.97423</x:v>
      </x:c>
      <x:c t="n" s="0">
        <x:v>16.54538</x:v>
      </x:c>
      <x:c t="n" s="0">
        <x:v>17.51297</x:v>
      </x:c>
      <x:c t="n" s="0">
        <x:v>15.66704</x:v>
      </x:c>
      <x:c t="n" s="0">
        <x:v>19.6888</x:v>
      </x:c>
      <x:c t="n" s="0">
        <x:v>20.06719</x:v>
      </x:c>
      <x:c t="n" s="0">
        <x:v>22.79909</x:v>
      </x:c>
      <x:c t="n" s="0">
        <x:v>23.10821</x:v>
      </x:c>
      <x:c t="n" s="0">
        <x:v>26.96136</x:v>
      </x:c>
      <x:c t="n" s="0">
        <x:v>27.75266</x:v>
      </x:c>
      <x:c t="n" s="0">
        <x:v>24.88216</x:v>
      </x:c>
      <x:c t="n" s="0">
        <x:v>22.13982</x:v>
      </x:c>
      <x:c t="n" s="0">
        <x:v>18.99014</x:v>
      </x:c>
      <x:c t="n" s="0">
        <x:v>15.716</x:v>
      </x:c>
      <x:c t="n" s="0">
        <x:v>15.19855</x:v>
      </x:c>
      <x:c t="n" s="0">
        <x:v>15.88416</x:v>
      </x:c>
      <x:c t="n" s="0">
        <x:v>15.35872</x:v>
      </x:c>
      <x:c t="n" s="0">
        <x:v>7.027409</x:v>
      </x:c>
      <x:c t="n" s="0">
        <x:v>7.880147</x:v>
      </x:c>
      <x:c t="n" s="0">
        <x:v>8.644415</x:v>
      </x:c>
      <x:c t="n" s="0">
        <x:v>3.992794</x:v>
      </x:c>
      <x:c t="n" s="0">
        <x:v>3.505416</x:v>
      </x:c>
      <x:c t="n" s="0">
        <x:v>3.430362</x:v>
      </x:c>
      <x:c t="n" s="0">
        <x:v>-30.06697</x:v>
      </x:c>
      <x:c t="n" s="0">
        <x:v>-29.16826</x:v>
      </x:c>
      <x:c t="n" s="0">
        <x:v>-28.18997</x:v>
      </x:c>
      <x:c t="n" s="0">
        <x:v>-19.50378</x:v>
      </x:c>
      <x:c t="n" s="0">
        <x:v>-20.77487</x:v>
      </x:c>
      <x:c t="n" s="0">
        <x:v>-6.161274</x:v>
      </x:c>
      <x:c t="n" s="0">
        <x:v>0.3503855</x:v>
      </x:c>
      <x:c t="n" s="0">
        <x:v>1.50818</x:v>
      </x:c>
      <x:c t="n" s="0">
        <x:v>2.727649</x:v>
      </x:c>
      <x:c t="n" s="0">
        <x:v>14.20137</x:v>
      </x:c>
      <x:c t="n" s="0">
        <x:v>13.33612</x:v>
      </x:c>
      <x:c t="n" s="0">
        <x:v>21.70629</x:v>
      </x:c>
      <x:c t="n" s="0">
        <x:v>20.16762</x:v>
      </x:c>
      <x:c t="n" s="0">
        <x:v>24.26671</x:v>
      </x:c>
      <x:c t="n" s="0">
        <x:v>15.58099</x:v>
      </x:c>
      <x:c t="n" s="0">
        <x:v>23.26666</x:v>
      </x:c>
      <x:c t="n" s="0">
        <x:v>11.18519</x:v>
      </x:c>
      <x:c t="n" s="0">
        <x:v>13.64104</x:v>
      </x:c>
      <x:c t="n" s="0">
        <x:v>15.35481</x:v>
      </x:c>
      <x:c t="n" s="0">
        <x:v>24.34317</x:v>
      </x:c>
      <x:c t="n" s="0">
        <x:v>20.61291</x:v>
      </x:c>
      <x:c t="n" s="0">
        <x:v>25.70493</x:v>
      </x:c>
      <x:c t="n" s="0">
        <x:v>22.25958</x:v>
      </x:c>
      <x:c t="n" s="0">
        <x:v>21.65228</x:v>
      </x:c>
      <x:c t="n" s="0">
        <x:v>18.88187</x:v>
      </x:c>
      <x:c t="n" s="0">
        <x:v>18.17707</x:v>
      </x:c>
      <x:c t="n" s="0">
        <x:v>15.387</x:v>
      </x:c>
      <x:c t="n" s="0">
        <x:v>14.35263</x:v>
      </x:c>
      <x:c t="n" s="0">
        <x:v>13.06399</x:v>
      </x:c>
      <x:c t="n" s="0">
        <x:v>20.54288</x:v>
      </x:c>
      <x:c t="n" s="0">
        <x:v>7.866515</x:v>
      </x:c>
      <x:c t="n" s="0">
        <x:v>6.859434</x:v>
      </x:c>
      <x:c t="n" s="0">
        <x:v>7.551082</x:v>
      </x:c>
      <x:c t="n" s="0">
        <x:v>3.403582</x:v>
      </x:c>
      <x:c t="n" s="0">
        <x:v>4.089362</x:v>
      </x:c>
      <x:c t="n" s="0">
        <x:v>3.214954</x:v>
      </x:c>
      <x:c t="str">
        <x:v>No</x:v>
      </x:c>
      <x:c t="str">
        <x:v>No</x:v>
      </x:c>
      <x:c t="str">
        <x:v/>
      </x:c>
    </x:row>
    <x:row r="1390">
      <x:c t="n" s="11">
        <x:v>1389</x:v>
      </x:c>
      <x:c t="str" s="11">
        <x:v/>
      </x:c>
      <x:c t="n" s="8">
        <x:v>43942.9399305556</x:v>
      </x:c>
      <x:c t="n" s="7">
        <x:v>43942.9399305556</x:v>
      </x:c>
      <x:c t="n" s="0">
        <x:v>33.07922</x:v>
      </x:c>
      <x:c t="n" s="0">
        <x:v>54.20069</x:v>
      </x:c>
      <x:c t="n" s="0">
        <x:v>63.18985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-18.07806</x:v>
      </x:c>
      <x:c t="n" s="0">
        <x:v>-14.83525</x:v>
      </x:c>
      <x:c t="n" s="0">
        <x:v>-5.989339</x:v>
      </x:c>
      <x:c t="n" s="0">
        <x:v>-0.9710756</x:v>
      </x:c>
      <x:c t="n" s="0">
        <x:v>1.767767</x:v>
      </x:c>
      <x:c t="n" s="0">
        <x:v>8.473769</x:v>
      </x:c>
      <x:c t="n" s="0">
        <x:v>11.56196</x:v>
      </x:c>
      <x:c t="n" s="0">
        <x:v>19.2719</x:v>
      </x:c>
      <x:c t="n" s="0">
        <x:v>18.6766</x:v>
      </x:c>
      <x:c t="n" s="0">
        <x:v>19.89252</x:v>
      </x:c>
      <x:c t="n" s="0">
        <x:v>22.08899</x:v>
      </x:c>
      <x:c t="n" s="0">
        <x:v>16.40237</x:v>
      </x:c>
      <x:c t="n" s="0">
        <x:v>17.33773</x:v>
      </x:c>
      <x:c t="n" s="0">
        <x:v>15.14579</x:v>
      </x:c>
      <x:c t="n" s="0">
        <x:v>19.18968</x:v>
      </x:c>
      <x:c t="n" s="0">
        <x:v>19.75216</x:v>
      </x:c>
      <x:c t="n" s="0">
        <x:v>22.981</x:v>
      </x:c>
      <x:c t="n" s="0">
        <x:v>23.12406</x:v>
      </x:c>
      <x:c t="n" s="0">
        <x:v>26.72858</x:v>
      </x:c>
      <x:c t="n" s="0">
        <x:v>27.29269</x:v>
      </x:c>
      <x:c t="n" s="0">
        <x:v>24.62726</x:v>
      </x:c>
      <x:c t="n" s="0">
        <x:v>22.58657</x:v>
      </x:c>
      <x:c t="n" s="0">
        <x:v>18.88006</x:v>
      </x:c>
      <x:c t="n" s="0">
        <x:v>15.57277</x:v>
      </x:c>
      <x:c t="n" s="0">
        <x:v>14.84622</x:v>
      </x:c>
      <x:c t="n" s="0">
        <x:v>15.64536</x:v>
      </x:c>
      <x:c t="n" s="0">
        <x:v>17.5962</x:v>
      </x:c>
      <x:c t="n" s="0">
        <x:v>7.011875</x:v>
      </x:c>
      <x:c t="n" s="0">
        <x:v>7.762892</x:v>
      </x:c>
      <x:c t="n" s="0">
        <x:v>8.333385</x:v>
      </x:c>
      <x:c t="n" s="0">
        <x:v>3.923594</x:v>
      </x:c>
      <x:c t="n" s="0">
        <x:v>3.582145</x:v>
      </x:c>
      <x:c t="n" s="0">
        <x:v>3.498203</x:v>
      </x:c>
      <x:c t="n" s="0">
        <x:v>-30.06697</x:v>
      </x:c>
      <x:c t="n" s="0">
        <x:v>-29.16826</x:v>
      </x:c>
      <x:c t="n" s="0">
        <x:v>-28.18997</x:v>
      </x:c>
      <x:c t="n" s="0">
        <x:v>-20.8251</x:v>
      </x:c>
      <x:c t="n" s="0">
        <x:v>-20.77487</x:v>
      </x:c>
      <x:c t="n" s="0">
        <x:v>-6.161274</x:v>
      </x:c>
      <x:c t="n" s="0">
        <x:v>3.915915</x:v>
      </x:c>
      <x:c t="n" s="0">
        <x:v>4.012569</x:v>
      </x:c>
      <x:c t="n" s="0">
        <x:v>3.872634</x:v>
      </x:c>
      <x:c t="n" s="0">
        <x:v>14.20137</x:v>
      </x:c>
      <x:c t="n" s="0">
        <x:v>22.55293</x:v>
      </x:c>
      <x:c t="n" s="0">
        <x:v>21.70629</x:v>
      </x:c>
      <x:c t="n" s="0">
        <x:v>20.16762</x:v>
      </x:c>
      <x:c t="n" s="0">
        <x:v>21.43142</x:v>
      </x:c>
      <x:c t="n" s="0">
        <x:v>16.74644</x:v>
      </x:c>
      <x:c t="n" s="0">
        <x:v>11.71453</x:v>
      </x:c>
      <x:c t="n" s="0">
        <x:v>9.269205</x:v>
      </x:c>
      <x:c t="n" s="0">
        <x:v>14.67465</x:v>
      </x:c>
      <x:c t="n" s="0">
        <x:v>19.08713</x:v>
      </x:c>
      <x:c t="n" s="0">
        <x:v>22.12841</x:v>
      </x:c>
      <x:c t="n" s="0">
        <x:v>22.2125</x:v>
      </x:c>
      <x:c t="n" s="0">
        <x:v>25.71266</x:v>
      </x:c>
      <x:c t="n" s="0">
        <x:v>24.13041</x:v>
      </x:c>
      <x:c t="n" s="0">
        <x:v>24.40294</x:v>
      </x:c>
      <x:c t="n" s="0">
        <x:v>25.04916</x:v>
      </x:c>
      <x:c t="n" s="0">
        <x:v>19.64442</x:v>
      </x:c>
      <x:c t="n" s="0">
        <x:v>14.15404</x:v>
      </x:c>
      <x:c t="n" s="0">
        <x:v>11.3787</x:v>
      </x:c>
      <x:c t="n" s="0">
        <x:v>13.37977</x:v>
      </x:c>
      <x:c t="n" s="0">
        <x:v>22.8328</x:v>
      </x:c>
      <x:c t="n" s="0">
        <x:v>6.762236</x:v>
      </x:c>
      <x:c t="n" s="0">
        <x:v>6.688821</x:v>
      </x:c>
      <x:c t="n" s="0">
        <x:v>6.200381</x:v>
      </x:c>
      <x:c t="n" s="0">
        <x:v>3.196845</x:v>
      </x:c>
      <x:c t="n" s="0">
        <x:v>3.98271</x:v>
      </x:c>
      <x:c t="n" s="0">
        <x:v>3.695158</x:v>
      </x:c>
      <x:c t="str">
        <x:v>No</x:v>
      </x:c>
      <x:c t="str">
        <x:v>No</x:v>
      </x:c>
      <x:c t="str">
        <x:v/>
      </x:c>
    </x:row>
    <x:row r="1391">
      <x:c t="n" s="11">
        <x:v>1390</x:v>
      </x:c>
      <x:c t="str" s="11">
        <x:v/>
      </x:c>
      <x:c t="n" s="8">
        <x:v>43942.9399305556</x:v>
      </x:c>
      <x:c t="n" s="7">
        <x:v>43942.9399305556</x:v>
      </x:c>
      <x:c t="n" s="0">
        <x:v>34.24625</x:v>
      </x:c>
      <x:c t="n" s="0">
        <x:v>54.20069</x:v>
      </x:c>
      <x:c t="n" s="0">
        <x:v>60.58792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-18.38603</x:v>
      </x:c>
      <x:c t="n" s="0">
        <x:v>-14.8746</x:v>
      </x:c>
      <x:c t="n" s="0">
        <x:v>-6.014022</x:v>
      </x:c>
      <x:c t="n" s="0">
        <x:v>0.1809782</x:v>
      </x:c>
      <x:c t="n" s="0">
        <x:v>2.176937</x:v>
      </x:c>
      <x:c t="n" s="0">
        <x:v>8.094398</x:v>
      </x:c>
      <x:c t="n" s="0">
        <x:v>12.06219</x:v>
      </x:c>
      <x:c t="n" s="0">
        <x:v>20.07755</x:v>
      </x:c>
      <x:c t="n" s="0">
        <x:v>19.2733</x:v>
      </x:c>
      <x:c t="n" s="0">
        <x:v>20.07171</x:v>
      </x:c>
      <x:c t="n" s="0">
        <x:v>21.68015</x:v>
      </x:c>
      <x:c t="n" s="0">
        <x:v>16.94815</x:v>
      </x:c>
      <x:c t="n" s="0">
        <x:v>16.71787</x:v>
      </x:c>
      <x:c t="n" s="0">
        <x:v>15.1304</x:v>
      </x:c>
      <x:c t="n" s="0">
        <x:v>18.79749</x:v>
      </x:c>
      <x:c t="n" s="0">
        <x:v>20.80297</x:v>
      </x:c>
      <x:c t="n" s="0">
        <x:v>23.2474</x:v>
      </x:c>
      <x:c t="n" s="0">
        <x:v>22.97598</x:v>
      </x:c>
      <x:c t="n" s="0">
        <x:v>26.49796</x:v>
      </x:c>
      <x:c t="n" s="0">
        <x:v>26.95624</x:v>
      </x:c>
      <x:c t="n" s="0">
        <x:v>24.54228</x:v>
      </x:c>
      <x:c t="n" s="0">
        <x:v>22.43332</x:v>
      </x:c>
      <x:c t="n" s="0">
        <x:v>18.6815</x:v>
      </x:c>
      <x:c t="n" s="0">
        <x:v>15.31063</x:v>
      </x:c>
      <x:c t="n" s="0">
        <x:v>14.58717</x:v>
      </x:c>
      <x:c t="n" s="0">
        <x:v>15.591</x:v>
      </x:c>
      <x:c t="n" s="0">
        <x:v>17.58887</x:v>
      </x:c>
      <x:c t="n" s="0">
        <x:v>7.088697</x:v>
      </x:c>
      <x:c t="n" s="0">
        <x:v>7.484303</x:v>
      </x:c>
      <x:c t="n" s="0">
        <x:v>8.158826</x:v>
      </x:c>
      <x:c t="n" s="0">
        <x:v>3.960016</x:v>
      </x:c>
      <x:c t="n" s="0">
        <x:v>3.498328</x:v>
      </x:c>
      <x:c t="n" s="0">
        <x:v>3.451343</x:v>
      </x:c>
      <x:c t="n" s="0">
        <x:v>-30.06697</x:v>
      </x:c>
      <x:c t="n" s="0">
        <x:v>-29.16826</x:v>
      </x:c>
      <x:c t="n" s="0">
        <x:v>-28.18997</x:v>
      </x:c>
      <x:c t="n" s="0">
        <x:v>-20.8251</x:v>
      </x:c>
      <x:c t="n" s="0">
        <x:v>-13.56376</x:v>
      </x:c>
      <x:c t="n" s="0">
        <x:v>-6.161274</x:v>
      </x:c>
      <x:c t="n" s="0">
        <x:v>3.915915</x:v>
      </x:c>
      <x:c t="n" s="0">
        <x:v>4.012569</x:v>
      </x:c>
      <x:c t="n" s="0">
        <x:v>4.777866</x:v>
      </x:c>
      <x:c t="n" s="0">
        <x:v>14.49006</x:v>
      </x:c>
      <x:c t="n" s="0">
        <x:v>23.06734</x:v>
      </x:c>
      <x:c t="n" s="0">
        <x:v>20.59249</x:v>
      </x:c>
      <x:c t="n" s="0">
        <x:v>21.41462</x:v>
      </x:c>
      <x:c t="n" s="0">
        <x:v>17.93834</x:v>
      </x:c>
      <x:c t="n" s="0">
        <x:v>19.22933</x:v>
      </x:c>
      <x:c t="n" s="0">
        <x:v>2.363949</x:v>
      </x:c>
      <x:c t="n" s="0">
        <x:v>16.05288</x:v>
      </x:c>
      <x:c t="n" s="0">
        <x:v>16.45044</x:v>
      </x:c>
      <x:c t="n" s="0">
        <x:v>24.00052</x:v>
      </x:c>
      <x:c t="n" s="0">
        <x:v>24.6335</x:v>
      </x:c>
      <x:c t="n" s="0">
        <x:v>21.8146</x:v>
      </x:c>
      <x:c t="n" s="0">
        <x:v>23.53554</x:v>
      </x:c>
      <x:c t="n" s="0">
        <x:v>22.63134</x:v>
      </x:c>
      <x:c t="n" s="0">
        <x:v>22.66748</x:v>
      </x:c>
      <x:c t="n" s="0">
        <x:v>19.9171</x:v>
      </x:c>
      <x:c t="n" s="0">
        <x:v>16.06133</x:v>
      </x:c>
      <x:c t="n" s="0">
        <x:v>13.38247</x:v>
      </x:c>
      <x:c t="n" s="0">
        <x:v>13.33317</x:v>
      </x:c>
      <x:c t="n" s="0">
        <x:v>15.5606</x:v>
      </x:c>
      <x:c t="n" s="0">
        <x:v>12.88156</x:v>
      </x:c>
      <x:c t="n" s="0">
        <x:v>7.020721</x:v>
      </x:c>
      <x:c t="n" s="0">
        <x:v>5.033501</x:v>
      </x:c>
      <x:c t="n" s="0">
        <x:v>6.927412</x:v>
      </x:c>
      <x:c t="n" s="0">
        <x:v>4.553519</x:v>
      </x:c>
      <x:c t="n" s="0">
        <x:v>2.786563</x:v>
      </x:c>
      <x:c t="n" s="0">
        <x:v>3.670494</x:v>
      </x:c>
      <x:c t="str">
        <x:v>No</x:v>
      </x:c>
      <x:c t="str">
        <x:v>No</x:v>
      </x:c>
      <x:c t="str">
        <x:v/>
      </x:c>
    </x:row>
    <x:row r="1392">
      <x:c t="n" s="11">
        <x:v>1391</x:v>
      </x:c>
      <x:c t="str" s="11">
        <x:v/>
      </x:c>
      <x:c t="n" s="8">
        <x:v>43942.9399305556</x:v>
      </x:c>
      <x:c t="n" s="7">
        <x:v>43942.9399305556</x:v>
      </x:c>
      <x:c t="n" s="0">
        <x:v>35.6102</x:v>
      </x:c>
      <x:c t="n" s="0">
        <x:v>54.20069</x:v>
      </x:c>
      <x:c t="n" s="0">
        <x:v>57.39404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-18.66752</x:v>
      </x:c>
      <x:c t="n" s="0">
        <x:v>-14.27762</x:v>
      </x:c>
      <x:c t="n" s="0">
        <x:v>-6.035214</x:v>
      </x:c>
      <x:c t="n" s="0">
        <x:v>0.9691295</x:v>
      </x:c>
      <x:c t="n" s="0">
        <x:v>2.75832</x:v>
      </x:c>
      <x:c t="n" s="0">
        <x:v>7.741907</x:v>
      </x:c>
      <x:c t="n" s="0">
        <x:v>12.7015</x:v>
      </x:c>
      <x:c t="n" s="0">
        <x:v>20.66409</x:v>
      </x:c>
      <x:c t="n" s="0">
        <x:v>18.70995</x:v>
      </x:c>
      <x:c t="n" s="0">
        <x:v>20.4167</x:v>
      </x:c>
      <x:c t="n" s="0">
        <x:v>22.2514</x:v>
      </x:c>
      <x:c t="n" s="0">
        <x:v>17.12624</x:v>
      </x:c>
      <x:c t="n" s="0">
        <x:v>16.79994</x:v>
      </x:c>
      <x:c t="n" s="0">
        <x:v>15.6952</x:v>
      </x:c>
      <x:c t="n" s="0">
        <x:v>18.48473</x:v>
      </x:c>
      <x:c t="n" s="0">
        <x:v>20.24509</x:v>
      </x:c>
      <x:c t="n" s="0">
        <x:v>22.82281</x:v>
      </x:c>
      <x:c t="n" s="0">
        <x:v>22.52915</x:v>
      </x:c>
      <x:c t="n" s="0">
        <x:v>26.22478</x:v>
      </x:c>
      <x:c t="n" s="0">
        <x:v>26.89364</x:v>
      </x:c>
      <x:c t="n" s="0">
        <x:v>24.5456</x:v>
      </x:c>
      <x:c t="n" s="0">
        <x:v>22.63443</x:v>
      </x:c>
      <x:c t="n" s="0">
        <x:v>18.98811</x:v>
      </x:c>
      <x:c t="n" s="0">
        <x:v>15.35887</x:v>
      </x:c>
      <x:c t="n" s="0">
        <x:v>14.5198</x:v>
      </x:c>
      <x:c t="n" s="0">
        <x:v>15.20652</x:v>
      </x:c>
      <x:c t="n" s="0">
        <x:v>17.12003</x:v>
      </x:c>
      <x:c t="n" s="0">
        <x:v>7.109245</x:v>
      </x:c>
      <x:c t="n" s="0">
        <x:v>7.243351</x:v>
      </x:c>
      <x:c t="n" s="0">
        <x:v>7.993865</x:v>
      </x:c>
      <x:c t="n" s="0">
        <x:v>4.029304</x:v>
      </x:c>
      <x:c t="n" s="0">
        <x:v>3.419336</x:v>
      </x:c>
      <x:c t="n" s="0">
        <x:v>3.541652</x:v>
      </x:c>
      <x:c t="n" s="0">
        <x:v>-30.06697</x:v>
      </x:c>
      <x:c t="n" s="0">
        <x:v>-29.16826</x:v>
      </x:c>
      <x:c t="n" s="0">
        <x:v>-28.18997</x:v>
      </x:c>
      <x:c t="n" s="0">
        <x:v>-20.8251</x:v>
      </x:c>
      <x:c t="n" s="0">
        <x:v>-11.84368</x:v>
      </x:c>
      <x:c t="n" s="0">
        <x:v>-6.161274</x:v>
      </x:c>
      <x:c t="n" s="0">
        <x:v>3.915915</x:v>
      </x:c>
      <x:c t="n" s="0">
        <x:v>5.491577</x:v>
      </x:c>
      <x:c t="n" s="0">
        <x:v>4.777866</x:v>
      </x:c>
      <x:c t="n" s="0">
        <x:v>15.25622</x:v>
      </x:c>
      <x:c t="n" s="0">
        <x:v>23.06734</x:v>
      </x:c>
      <x:c t="n" s="0">
        <x:v>11.48996</x:v>
      </x:c>
      <x:c t="n" s="0">
        <x:v>22.02066</x:v>
      </x:c>
      <x:c t="n" s="0">
        <x:v>25.69014</x:v>
      </x:c>
      <x:c t="n" s="0">
        <x:v>17.39231</x:v>
      </x:c>
      <x:c t="n" s="0">
        <x:v>18.54932</x:v>
      </x:c>
      <x:c t="n" s="0">
        <x:v>18.57445</x:v>
      </x:c>
      <x:c t="n" s="0">
        <x:v>14.17036</x:v>
      </x:c>
      <x:c t="n" s="0">
        <x:v>17.7005</x:v>
      </x:c>
      <x:c t="n" s="0">
        <x:v>20.36072</x:v>
      </x:c>
      <x:c t="n" s="0">
        <x:v>19.41949</x:v>
      </x:c>
      <x:c t="n" s="0">
        <x:v>24.70722</x:v>
      </x:c>
      <x:c t="n" s="0">
        <x:v>27.11077</x:v>
      </x:c>
      <x:c t="n" s="0">
        <x:v>23.69638</x:v>
      </x:c>
      <x:c t="n" s="0">
        <x:v>23.86204</x:v>
      </x:c>
      <x:c t="n" s="0">
        <x:v>20.69329</x:v>
      </x:c>
      <x:c t="n" s="0">
        <x:v>18.4894</x:v>
      </x:c>
      <x:c t="n" s="0">
        <x:v>15.98161</x:v>
      </x:c>
      <x:c t="n" s="0">
        <x:v>11.2808</x:v>
      </x:c>
      <x:c t="n" s="0">
        <x:v>13.24996</x:v>
      </x:c>
      <x:c t="n" s="0">
        <x:v>7.605652</x:v>
      </x:c>
      <x:c t="n" s="0">
        <x:v>6.125662</x:v>
      </x:c>
      <x:c t="n" s="0">
        <x:v>7.057453</x:v>
      </x:c>
      <x:c t="n" s="0">
        <x:v>4.033765</x:v>
      </x:c>
      <x:c t="n" s="0">
        <x:v>3.727939</x:v>
      </x:c>
      <x:c t="n" s="0">
        <x:v>3.85741</x:v>
      </x:c>
      <x:c t="str">
        <x:v>No</x:v>
      </x:c>
      <x:c t="str">
        <x:v>No</x:v>
      </x:c>
      <x:c t="str">
        <x:v/>
      </x:c>
    </x:row>
    <x:row r="1393">
      <x:c t="n" s="11">
        <x:v>1392</x:v>
      </x:c>
      <x:c t="str" s="11">
        <x:v/>
      </x:c>
      <x:c t="n" s="8">
        <x:v>43942.9399305556</x:v>
      </x:c>
      <x:c t="n" s="7">
        <x:v>43942.9399305556</x:v>
      </x:c>
      <x:c t="n" s="0">
        <x:v>35.10977</x:v>
      </x:c>
      <x:c t="n" s="0">
        <x:v>54.20069</x:v>
      </x:c>
      <x:c t="n" s="0">
        <x:v>59.49491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-18.92322</x:v>
      </x:c>
      <x:c t="n" s="0">
        <x:v>-13.82563</x:v>
      </x:c>
      <x:c t="n" s="0">
        <x:v>-6.074368</x:v>
      </x:c>
      <x:c t="n" s="0">
        <x:v>1.544791</x:v>
      </x:c>
      <x:c t="n" s="0">
        <x:v>3.324423</x:v>
      </x:c>
      <x:c t="n" s="0">
        <x:v>7.5171</x:v>
      </x:c>
      <x:c t="n" s="0">
        <x:v>13.18165</x:v>
      </x:c>
      <x:c t="n" s="0">
        <x:v>21.0025</x:v>
      </x:c>
      <x:c t="n" s="0">
        <x:v>18.16321</x:v>
      </x:c>
      <x:c t="n" s="0">
        <x:v>20.70683</x:v>
      </x:c>
      <x:c t="n" s="0">
        <x:v>23.09557</x:v>
      </x:c>
      <x:c t="n" s="0">
        <x:v>17.01123</x:v>
      </x:c>
      <x:c t="n" s="0">
        <x:v>17.47849</x:v>
      </x:c>
      <x:c t="n" s="0">
        <x:v>16.48905</x:v>
      </x:c>
      <x:c t="n" s="0">
        <x:v>18.07249</x:v>
      </x:c>
      <x:c t="n" s="0">
        <x:v>21.03202</x:v>
      </x:c>
      <x:c t="n" s="0">
        <x:v>23.16804</x:v>
      </x:c>
      <x:c t="n" s="0">
        <x:v>22.32227</x:v>
      </x:c>
      <x:c t="n" s="0">
        <x:v>26.02484</x:v>
      </x:c>
      <x:c t="n" s="0">
        <x:v>26.88303</x:v>
      </x:c>
      <x:c t="n" s="0">
        <x:v>24.65203</x:v>
      </x:c>
      <x:c t="n" s="0">
        <x:v>22.801</x:v>
      </x:c>
      <x:c t="n" s="0">
        <x:v>19.04021</x:v>
      </x:c>
      <x:c t="n" s="0">
        <x:v>18.30839</x:v>
      </x:c>
      <x:c t="n" s="0">
        <x:v>15.71816</x:v>
      </x:c>
      <x:c t="n" s="0">
        <x:v>14.92251</x:v>
      </x:c>
      <x:c t="n" s="0">
        <x:v>16.73635</x:v>
      </x:c>
      <x:c t="n" s="0">
        <x:v>7.220085</x:v>
      </x:c>
      <x:c t="n" s="0">
        <x:v>6.91581</x:v>
      </x:c>
      <x:c t="n" s="0">
        <x:v>7.75208</x:v>
      </x:c>
      <x:c t="n" s="0">
        <x:v>3.857583</x:v>
      </x:c>
      <x:c t="n" s="0">
        <x:v>3.443005</x:v>
      </x:c>
      <x:c t="n" s="0">
        <x:v>3.547383</x:v>
      </x:c>
      <x:c t="n" s="0">
        <x:v>-30.06697</x:v>
      </x:c>
      <x:c t="n" s="0">
        <x:v>-29.16826</x:v>
      </x:c>
      <x:c t="n" s="0">
        <x:v>-28.18997</x:v>
      </x:c>
      <x:c t="n" s="0">
        <x:v>-20.8251</x:v>
      </x:c>
      <x:c t="n" s="0">
        <x:v>-11.84368</x:v>
      </x:c>
      <x:c t="n" s="0">
        <x:v>-6.593905</x:v>
      </x:c>
      <x:c t="n" s="0">
        <x:v>3.915915</x:v>
      </x:c>
      <x:c t="n" s="0">
        <x:v>5.667052</x:v>
      </x:c>
      <x:c t="n" s="0">
        <x:v>7.394568</x:v>
      </x:c>
      <x:c t="n" s="0">
        <x:v>15.25622</x:v>
      </x:c>
      <x:c t="n" s="0">
        <x:v>21.54035</x:v>
      </x:c>
      <x:c t="n" s="0">
        <x:v>11.48996</x:v>
      </x:c>
      <x:c t="n" s="0">
        <x:v>22.1683</x:v>
      </x:c>
      <x:c t="n" s="0">
        <x:v>25.79587</x:v>
      </x:c>
      <x:c t="n" s="0">
        <x:v>15.70359</x:v>
      </x:c>
      <x:c t="n" s="0">
        <x:v>20.52833</x:v>
      </x:c>
      <x:c t="n" s="0">
        <x:v>19.20623</x:v>
      </x:c>
      <x:c t="n" s="0">
        <x:v>16.86064</x:v>
      </x:c>
      <x:c t="n" s="0">
        <x:v>24.48879</x:v>
      </x:c>
      <x:c t="n" s="0">
        <x:v>23.96892</x:v>
      </x:c>
      <x:c t="n" s="0">
        <x:v>21.06795</x:v>
      </x:c>
      <x:c t="n" s="0">
        <x:v>24.1682</x:v>
      </x:c>
      <x:c t="n" s="0">
        <x:v>27.66792</x:v>
      </x:c>
      <x:c t="n" s="0">
        <x:v>26.8251</x:v>
      </x:c>
      <x:c t="n" s="0">
        <x:v>24.05259</x:v>
      </x:c>
      <x:c t="n" s="0">
        <x:v>19.95818</x:v>
      </x:c>
      <x:c t="n" s="0">
        <x:v>24.94945</x:v>
      </x:c>
      <x:c t="n" s="0">
        <x:v>19.31392</x:v>
      </x:c>
      <x:c t="n" s="0">
        <x:v>12.56553</x:v>
      </x:c>
      <x:c t="n" s="0">
        <x:v>12.56457</x:v>
      </x:c>
      <x:c t="n" s="0">
        <x:v>7.506189</x:v>
      </x:c>
      <x:c t="n" s="0">
        <x:v>3.825252</x:v>
      </x:c>
      <x:c t="n" s="0">
        <x:v>6.299223</x:v>
      </x:c>
      <x:c t="n" s="0">
        <x:v>3.317637</x:v>
      </x:c>
      <x:c t="n" s="0">
        <x:v>2.842053</x:v>
      </x:c>
      <x:c t="n" s="0">
        <x:v>3.202463</x:v>
      </x:c>
      <x:c t="str">
        <x:v>No</x:v>
      </x:c>
      <x:c t="str">
        <x:v>No</x:v>
      </x:c>
      <x:c t="str">
        <x:v/>
      </x:c>
    </x:row>
    <x:row r="1394">
      <x:c t="n" s="11">
        <x:v>1393</x:v>
      </x:c>
      <x:c t="str" s="11">
        <x:v/>
      </x:c>
      <x:c t="n" s="8">
        <x:v>43942.9399305556</x:v>
      </x:c>
      <x:c t="n" s="7">
        <x:v>43942.9399305556</x:v>
      </x:c>
      <x:c t="n" s="0">
        <x:v>35.39639</x:v>
      </x:c>
      <x:c t="n" s="0">
        <x:v>54.20069</x:v>
      </x:c>
      <x:c t="n" s="0">
        <x:v>63.8461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-19.15418</x:v>
      </x:c>
      <x:c t="n" s="0">
        <x:v>-13.4737</x:v>
      </x:c>
      <x:c t="n" s="0">
        <x:v>-6.247456</x:v>
      </x:c>
      <x:c t="n" s="0">
        <x:v>1.736114</x:v>
      </x:c>
      <x:c t="n" s="0">
        <x:v>3.755577</x:v>
      </x:c>
      <x:c t="n" s="0">
        <x:v>7.942787</x:v>
      </x:c>
      <x:c t="n" s="0">
        <x:v>13.55347</x:v>
      </x:c>
      <x:c t="n" s="0">
        <x:v>20.56044</x:v>
      </x:c>
      <x:c t="n" s="0">
        <x:v>18.28204</x:v>
      </x:c>
      <x:c t="n" s="0">
        <x:v>20.98126</x:v>
      </x:c>
      <x:c t="n" s="0">
        <x:v>22.98187</x:v>
      </x:c>
      <x:c t="n" s="0">
        <x:v>16.66369</x:v>
      </x:c>
      <x:c t="n" s="0">
        <x:v>17.70172</x:v>
      </x:c>
      <x:c t="n" s="0">
        <x:v>16.41113</x:v>
      </x:c>
      <x:c t="n" s="0">
        <x:v>18.25696</x:v>
      </x:c>
      <x:c t="n" s="0">
        <x:v>20.94213</x:v>
      </x:c>
      <x:c t="n" s="0">
        <x:v>22.58257</x:v>
      </x:c>
      <x:c t="n" s="0">
        <x:v>22.02752</x:v>
      </x:c>
      <x:c t="n" s="0">
        <x:v>26.20417</x:v>
      </x:c>
      <x:c t="n" s="0">
        <x:v>26.95967</x:v>
      </x:c>
      <x:c t="n" s="0">
        <x:v>24.86088</x:v>
      </x:c>
      <x:c t="n" s="0">
        <x:v>23.25016</x:v>
      </x:c>
      <x:c t="n" s="0">
        <x:v>19.18713</x:v>
      </x:c>
      <x:c t="n" s="0">
        <x:v>19.47016</x:v>
      </x:c>
      <x:c t="n" s="0">
        <x:v>15.90851</x:v>
      </x:c>
      <x:c t="n" s="0">
        <x:v>14.56185</x:v>
      </x:c>
      <x:c t="n" s="0">
        <x:v>16.34685</x:v>
      </x:c>
      <x:c t="n" s="0">
        <x:v>7.083822</x:v>
      </x:c>
      <x:c t="n" s="0">
        <x:v>6.739709</x:v>
      </x:c>
      <x:c t="n" s="0">
        <x:v>7.61006</x:v>
      </x:c>
      <x:c t="n" s="0">
        <x:v>4.020077</x:v>
      </x:c>
      <x:c t="n" s="0">
        <x:v>3.233187</x:v>
      </x:c>
      <x:c t="n" s="0">
        <x:v>3.463532</x:v>
      </x:c>
      <x:c t="n" s="0">
        <x:v>-30.06697</x:v>
      </x:c>
      <x:c t="n" s="0">
        <x:v>-29.16826</x:v>
      </x:c>
      <x:c t="n" s="0">
        <x:v>-28.18997</x:v>
      </x:c>
      <x:c t="n" s="0">
        <x:v>-20.8251</x:v>
      </x:c>
      <x:c t="n" s="0">
        <x:v>-11.84368</x:v>
      </x:c>
      <x:c t="n" s="0">
        <x:v>-7.427152</x:v>
      </x:c>
      <x:c t="n" s="0">
        <x:v>1.266947</x:v>
      </x:c>
      <x:c t="n" s="0">
        <x:v>5.667052</x:v>
      </x:c>
      <x:c t="n" s="0">
        <x:v>9.83556</x:v>
      </x:c>
      <x:c t="n" s="0">
        <x:v>14.95566</x:v>
      </x:c>
      <x:c t="n" s="0">
        <x:v>16.27906</x:v>
      </x:c>
      <x:c t="n" s="0">
        <x:v>21.29067</x:v>
      </x:c>
      <x:c t="n" s="0">
        <x:v>22.31109</x:v>
      </x:c>
      <x:c t="n" s="0">
        <x:v>21.31265</x:v>
      </x:c>
      <x:c t="n" s="0">
        <x:v>13.7614</x:v>
      </x:c>
      <x:c t="n" s="0">
        <x:v>16.85014</x:v>
      </x:c>
      <x:c t="n" s="0">
        <x:v>14.91016</x:v>
      </x:c>
      <x:c t="n" s="0">
        <x:v>18.59672</x:v>
      </x:c>
      <x:c t="n" s="0">
        <x:v>16.45285</x:v>
      </x:c>
      <x:c t="n" s="0">
        <x:v>16.8229</x:v>
      </x:c>
      <x:c t="n" s="0">
        <x:v>21.41337</x:v>
      </x:c>
      <x:c t="n" s="0">
        <x:v>27.41272</x:v>
      </x:c>
      <x:c t="n" s="0">
        <x:v>25.73532</x:v>
      </x:c>
      <x:c t="n" s="0">
        <x:v>24.74476</x:v>
      </x:c>
      <x:c t="n" s="0">
        <x:v>25.4253</x:v>
      </x:c>
      <x:c t="n" s="0">
        <x:v>20.5589</x:v>
      </x:c>
      <x:c t="n" s="0">
        <x:v>21.43587</x:v>
      </x:c>
      <x:c t="n" s="0">
        <x:v>15.54035</x:v>
      </x:c>
      <x:c t="n" s="0">
        <x:v>11.16914</x:v>
      </x:c>
      <x:c t="n" s="0">
        <x:v>13.4893</x:v>
      </x:c>
      <x:c t="n" s="0">
        <x:v>6.108252</x:v>
      </x:c>
      <x:c t="n" s="0">
        <x:v>5.702277</x:v>
      </x:c>
      <x:c t="n" s="0">
        <x:v>6.299584</x:v>
      </x:c>
      <x:c t="n" s="0">
        <x:v>4.717638</x:v>
      </x:c>
      <x:c t="n" s="0">
        <x:v>1.598642</x:v>
      </x:c>
      <x:c t="n" s="0">
        <x:v>3.246697</x:v>
      </x:c>
      <x:c t="str">
        <x:v>No</x:v>
      </x:c>
      <x:c t="str">
        <x:v>No</x:v>
      </x:c>
      <x:c t="str">
        <x:v/>
      </x:c>
    </x:row>
    <x:row r="1395">
      <x:c t="n" s="11">
        <x:v>1394</x:v>
      </x:c>
      <x:c t="str" s="11">
        <x:v/>
      </x:c>
      <x:c t="n" s="8">
        <x:v>43942.9399305556</x:v>
      </x:c>
      <x:c t="n" s="7">
        <x:v>43942.9399305556</x:v>
      </x:c>
      <x:c t="n" s="0">
        <x:v>34.61478</x:v>
      </x:c>
      <x:c t="n" s="0">
        <x:v>54.20069</x:v>
      </x:c>
      <x:c t="n" s="0">
        <x:v>60.41824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-18.93145</x:v>
      </x:c>
      <x:c t="n" s="0">
        <x:v>-13.19418</x:v>
      </x:c>
      <x:c t="n" s="0">
        <x:v>-6.400942</x:v>
      </x:c>
      <x:c t="n" s="0">
        <x:v>1.155919</x:v>
      </x:c>
      <x:c t="n" s="0">
        <x:v>3.882505</x:v>
      </x:c>
      <x:c t="n" s="0">
        <x:v>8.275971</x:v>
      </x:c>
      <x:c t="n" s="0">
        <x:v>13.4121</x:v>
      </x:c>
      <x:c t="n" s="0">
        <x:v>20.14365</x:v>
      </x:c>
      <x:c t="n" s="0">
        <x:v>19.76544</x:v>
      </x:c>
      <x:c t="n" s="0">
        <x:v>21.20264</x:v>
      </x:c>
      <x:c t="n" s="0">
        <x:v>22.71689</x:v>
      </x:c>
      <x:c t="n" s="0">
        <x:v>17.14708</x:v>
      </x:c>
      <x:c t="n" s="0">
        <x:v>17.35576</x:v>
      </x:c>
      <x:c t="n" s="0">
        <x:v>16.20942</x:v>
      </x:c>
      <x:c t="n" s="0">
        <x:v>18.71119</x:v>
      </x:c>
      <x:c t="n" s="0">
        <x:v>22.14398</x:v>
      </x:c>
      <x:c t="n" s="0">
        <x:v>22.42635</x:v>
      </x:c>
      <x:c t="n" s="0">
        <x:v>22.36653</x:v>
      </x:c>
      <x:c t="n" s="0">
        <x:v>26.25267</x:v>
      </x:c>
      <x:c t="n" s="0">
        <x:v>26.53822</x:v>
      </x:c>
      <x:c t="n" s="0">
        <x:v>25.25748</x:v>
      </x:c>
      <x:c t="n" s="0">
        <x:v>23.86077</x:v>
      </x:c>
      <x:c t="n" s="0">
        <x:v>19.45482</x:v>
      </x:c>
      <x:c t="n" s="0">
        <x:v>19.28204</x:v>
      </x:c>
      <x:c t="n" s="0">
        <x:v>15.52679</x:v>
      </x:c>
      <x:c t="n" s="0">
        <x:v>14.86317</x:v>
      </x:c>
      <x:c t="n" s="0">
        <x:v>15.8928</x:v>
      </x:c>
      <x:c t="n" s="0">
        <x:v>7.084026</x:v>
      </x:c>
      <x:c t="n" s="0">
        <x:v>6.639355</x:v>
      </x:c>
      <x:c t="n" s="0">
        <x:v>7.541463</x:v>
      </x:c>
      <x:c t="n" s="0">
        <x:v>4.087683</x:v>
      </x:c>
      <x:c t="n" s="0">
        <x:v>3.153146</x:v>
      </x:c>
      <x:c t="n" s="0">
        <x:v>3.428592</x:v>
      </x:c>
      <x:c t="n" s="0">
        <x:v>-30.06697</x:v>
      </x:c>
      <x:c t="n" s="0">
        <x:v>-29.16826</x:v>
      </x:c>
      <x:c t="n" s="0">
        <x:v>-28.18997</x:v>
      </x:c>
      <x:c t="n" s="0">
        <x:v>-16.9476</x:v>
      </x:c>
      <x:c t="n" s="0">
        <x:v>-11.84368</x:v>
      </x:c>
      <x:c t="n" s="0">
        <x:v>-7.427152</x:v>
      </x:c>
      <x:c t="n" s="0">
        <x:v>-6.700943</x:v>
      </x:c>
      <x:c t="n" s="0">
        <x:v>3.960007</x:v>
      </x:c>
      <x:c t="n" s="0">
        <x:v>9.83556</x:v>
      </x:c>
      <x:c t="n" s="0">
        <x:v>11.93137</x:v>
      </x:c>
      <x:c t="n" s="0">
        <x:v>16.27906</x:v>
      </x:c>
      <x:c t="n" s="0">
        <x:v>24.06746</x:v>
      </x:c>
      <x:c t="n" s="0">
        <x:v>22.92201</x:v>
      </x:c>
      <x:c t="n" s="0">
        <x:v>19.40498</x:v>
      </x:c>
      <x:c t="n" s="0">
        <x:v>20.42922</x:v>
      </x:c>
      <x:c t="n" s="0">
        <x:v>16.97237</x:v>
      </x:c>
      <x:c t="n" s="0">
        <x:v>15.57183</x:v>
      </x:c>
      <x:c t="n" s="0">
        <x:v>20.54253</x:v>
      </x:c>
      <x:c t="n" s="0">
        <x:v>25.86292</x:v>
      </x:c>
      <x:c t="n" s="0">
        <x:v>21.27139</x:v>
      </x:c>
      <x:c t="n" s="0">
        <x:v>23.13299</x:v>
      </x:c>
      <x:c t="n" s="0">
        <x:v>26.05137</x:v>
      </x:c>
      <x:c t="n" s="0">
        <x:v>23.90738</x:v>
      </x:c>
      <x:c t="n" s="0">
        <x:v>27.31193</x:v>
      </x:c>
      <x:c t="n" s="0">
        <x:v>27.45661</x:v>
      </x:c>
      <x:c t="n" s="0">
        <x:v>19.8336</x:v>
      </x:c>
      <x:c t="n" s="0">
        <x:v>17.76461</x:v>
      </x:c>
      <x:c t="n" s="0">
        <x:v>18.04863</x:v>
      </x:c>
      <x:c t="n" s="0">
        <x:v>16.24567</x:v>
      </x:c>
      <x:c t="n" s="0">
        <x:v>11.1872</x:v>
      </x:c>
      <x:c t="n" s="0">
        <x:v>7.736881</x:v>
      </x:c>
      <x:c t="n" s="0">
        <x:v>5.93959</x:v>
      </x:c>
      <x:c t="n" s="0">
        <x:v>7.105581</x:v>
      </x:c>
      <x:c t="n" s="0">
        <x:v>3.924535</x:v>
      </x:c>
      <x:c t="n" s="0">
        <x:v>2.588422</x:v>
      </x:c>
      <x:c t="n" s="0">
        <x:v>3.373808</x:v>
      </x:c>
      <x:c t="str">
        <x:v>No</x:v>
      </x:c>
      <x:c t="str">
        <x:v>No</x:v>
      </x:c>
      <x:c t="str">
        <x:v/>
      </x:c>
    </x:row>
    <x:row r="1396">
      <x:c t="n" s="11">
        <x:v>1395</x:v>
      </x:c>
      <x:c t="str" s="11">
        <x:v/>
      </x:c>
      <x:c t="n" s="8">
        <x:v>43942.9399305556</x:v>
      </x:c>
      <x:c t="n" s="7">
        <x:v>43942.9399305556</x:v>
      </x:c>
      <x:c t="n" s="0">
        <x:v>35.66793</x:v>
      </x:c>
      <x:c t="n" s="0">
        <x:v>54.20069</x:v>
      </x:c>
      <x:c t="n" s="0">
        <x:v>62.04428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-18.40121</x:v>
      </x:c>
      <x:c t="n" s="0">
        <x:v>-12.96893</x:v>
      </x:c>
      <x:c t="n" s="0">
        <x:v>-6.536463</x:v>
      </x:c>
      <x:c t="n" s="0">
        <x:v>0.5905396</x:v>
      </x:c>
      <x:c t="n" s="0">
        <x:v>3.789341</x:v>
      </x:c>
      <x:c t="n" s="0">
        <x:v>8.975202</x:v>
      </x:c>
      <x:c t="n" s="0">
        <x:v>13.22497</x:v>
      </x:c>
      <x:c t="n" s="0">
        <x:v>19.75302</x:v>
      </x:c>
      <x:c t="n" s="0">
        <x:v>20.72447</x:v>
      </x:c>
      <x:c t="n" s="0">
        <x:v>22.14941</x:v>
      </x:c>
      <x:c t="n" s="0">
        <x:v>22.05946</x:v>
      </x:c>
      <x:c t="n" s="0">
        <x:v>18.06276</x:v>
      </x:c>
      <x:c t="n" s="0">
        <x:v>17.75284</x:v>
      </x:c>
      <x:c t="n" s="0">
        <x:v>16.16354</x:v>
      </x:c>
      <x:c t="n" s="0">
        <x:v>18.44524</x:v>
      </x:c>
      <x:c t="n" s="0">
        <x:v>21.59542</x:v>
      </x:c>
      <x:c t="n" s="0">
        <x:v>22.03778</x:v>
      </x:c>
      <x:c t="n" s="0">
        <x:v>22.02217</x:v>
      </x:c>
      <x:c t="n" s="0">
        <x:v>26.19723</x:v>
      </x:c>
      <x:c t="n" s="0">
        <x:v>26.42509</x:v>
      </x:c>
      <x:c t="n" s="0">
        <x:v>26.13621</x:v>
      </x:c>
      <x:c t="n" s="0">
        <x:v>24.30818</x:v>
      </x:c>
      <x:c t="n" s="0">
        <x:v>19.53075</x:v>
      </x:c>
      <x:c t="n" s="0">
        <x:v>19.01888</x:v>
      </x:c>
      <x:c t="n" s="0">
        <x:v>17.61548</x:v>
      </x:c>
      <x:c t="n" s="0">
        <x:v>14.73489</x:v>
      </x:c>
      <x:c t="n" s="0">
        <x:v>15.57052</x:v>
      </x:c>
      <x:c t="n" s="0">
        <x:v>7.02445</x:v>
      </x:c>
      <x:c t="n" s="0">
        <x:v>6.382346</x:v>
      </x:c>
      <x:c t="n" s="0">
        <x:v>7.355867</x:v>
      </x:c>
      <x:c t="n" s="0">
        <x:v>4.16263</x:v>
      </x:c>
      <x:c t="n" s="0">
        <x:v>3.123853</x:v>
      </x:c>
      <x:c t="n" s="0">
        <x:v>3.358831</x:v>
      </x:c>
      <x:c t="n" s="0">
        <x:v>-30.06697</x:v>
      </x:c>
      <x:c t="n" s="0">
        <x:v>-29.16826</x:v>
      </x:c>
      <x:c t="n" s="0">
        <x:v>-28.18997</x:v>
      </x:c>
      <x:c t="n" s="0">
        <x:v>-16.16726</x:v>
      </x:c>
      <x:c t="n" s="0">
        <x:v>-11.84368</x:v>
      </x:c>
      <x:c t="n" s="0">
        <x:v>-7.427152</x:v>
      </x:c>
      <x:c t="n" s="0">
        <x:v>-6.700943</x:v>
      </x:c>
      <x:c t="n" s="0">
        <x:v>3.200198</x:v>
      </x:c>
      <x:c t="n" s="0">
        <x:v>12.13583</x:v>
      </x:c>
      <x:c t="n" s="0">
        <x:v>11.93137</x:v>
      </x:c>
      <x:c t="n" s="0">
        <x:v>16.27906</x:v>
      </x:c>
      <x:c t="n" s="0">
        <x:v>24.06746</x:v>
      </x:c>
      <x:c t="n" s="0">
        <x:v>25.7518</x:v>
      </x:c>
      <x:c t="n" s="0">
        <x:v>8.475935</x:v>
      </x:c>
      <x:c t="n" s="0">
        <x:v>21.06898</x:v>
      </x:c>
      <x:c t="n" s="0">
        <x:v>18.98165</x:v>
      </x:c>
      <x:c t="n" s="0">
        <x:v>14.40403</x:v>
      </x:c>
      <x:c t="n" s="0">
        <x:v>16.34387</x:v>
      </x:c>
      <x:c t="n" s="0">
        <x:v>13.10798</x:v>
      </x:c>
      <x:c t="n" s="0">
        <x:v>18.30502</x:v>
      </x:c>
      <x:c t="n" s="0">
        <x:v>18.63197</x:v>
      </x:c>
      <x:c t="n" s="0">
        <x:v>25.49187</x:v>
      </x:c>
      <x:c t="n" s="0">
        <x:v>24.57548</x:v>
      </x:c>
      <x:c t="n" s="0">
        <x:v>28.91666</x:v>
      </x:c>
      <x:c t="n" s="0">
        <x:v>23.99871</x:v>
      </x:c>
      <x:c t="n" s="0">
        <x:v>19.5863</x:v>
      </x:c>
      <x:c t="n" s="0">
        <x:v>17.32124</x:v>
      </x:c>
      <x:c t="n" s="0">
        <x:v>22.40154</x:v>
      </x:c>
      <x:c t="n" s="0">
        <x:v>15.7525</x:v>
      </x:c>
      <x:c t="n" s="0">
        <x:v>12.76257</x:v>
      </x:c>
      <x:c t="n" s="0">
        <x:v>7.180552</x:v>
      </x:c>
      <x:c t="n" s="0">
        <x:v>4.529542</x:v>
      </x:c>
      <x:c t="n" s="0">
        <x:v>6.061581</x:v>
      </x:c>
      <x:c t="n" s="0">
        <x:v>4.689144</x:v>
      </x:c>
      <x:c t="n" s="0">
        <x:v>3.242183</x:v>
      </x:c>
      <x:c t="n" s="0">
        <x:v>2.838366</x:v>
      </x:c>
      <x:c t="str">
        <x:v>No</x:v>
      </x:c>
      <x:c t="str">
        <x:v>No</x:v>
      </x:c>
      <x:c t="str">
        <x:v/>
      </x:c>
    </x:row>
    <x:row r="1397">
      <x:c t="n" s="11">
        <x:v>1396</x:v>
      </x:c>
      <x:c t="str" s="11">
        <x:v/>
      </x:c>
      <x:c t="n" s="8">
        <x:v>43942.9399305556</x:v>
      </x:c>
      <x:c t="n" s="7">
        <x:v>43942.9399305556</x:v>
      </x:c>
      <x:c t="n" s="0">
        <x:v>35.26508</x:v>
      </x:c>
      <x:c t="n" s="0">
        <x:v>54.20069</x:v>
      </x:c>
      <x:c t="n" s="0">
        <x:v>57.03717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-17.99457</x:v>
      </x:c>
      <x:c t="n" s="0">
        <x:v>-12.59626</x:v>
      </x:c>
      <x:c t="n" s="0">
        <x:v>-6.655645</x:v>
      </x:c>
      <x:c t="n" s="0">
        <x:v>0.04157514</x:v>
      </x:c>
      <x:c t="n" s="0">
        <x:v>3.670611</x:v>
      </x:c>
      <x:c t="n" s="0">
        <x:v>9.605751</x:v>
      </x:c>
      <x:c t="n" s="0">
        <x:v>13.09322</x:v>
      </x:c>
      <x:c t="n" s="0">
        <x:v>19.34538</x:v>
      </x:c>
      <x:c t="n" s="0">
        <x:v>21.25892</x:v>
      </x:c>
      <x:c t="n" s="0">
        <x:v>22.89984</x:v>
      </x:c>
      <x:c t="n" s="0">
        <x:v>21.67865</x:v>
      </x:c>
      <x:c t="n" s="0">
        <x:v>18.4868</x:v>
      </x:c>
      <x:c t="n" s="0">
        <x:v>17.65659</x:v>
      </x:c>
      <x:c t="n" s="0">
        <x:v>15.85575</x:v>
      </x:c>
      <x:c t="n" s="0">
        <x:v>17.99203</x:v>
      </x:c>
      <x:c t="n" s="0">
        <x:v>21.47126</x:v>
      </x:c>
      <x:c t="n" s="0">
        <x:v>21.80705</x:v>
      </x:c>
      <x:c t="n" s="0">
        <x:v>21.715</x:v>
      </x:c>
      <x:c t="n" s="0">
        <x:v>25.84757</x:v>
      </x:c>
      <x:c t="n" s="0">
        <x:v>26.32937</x:v>
      </x:c>
      <x:c t="n" s="0">
        <x:v>25.98011</x:v>
      </x:c>
      <x:c t="n" s="0">
        <x:v>24.07013</x:v>
      </x:c>
      <x:c t="n" s="0">
        <x:v>19.56176</x:v>
      </x:c>
      <x:c t="n" s="0">
        <x:v>18.70897</x:v>
      </x:c>
      <x:c t="n" s="0">
        <x:v>18.50957</x:v>
      </x:c>
      <x:c t="n" s="0">
        <x:v>14.99946</x:v>
      </x:c>
      <x:c t="n" s="0">
        <x:v>15.20433</x:v>
      </x:c>
      <x:c t="n" s="0">
        <x:v>7.061979</x:v>
      </x:c>
      <x:c t="n" s="0">
        <x:v>6.378971</x:v>
      </x:c>
      <x:c t="n" s="0">
        <x:v>7.298489</x:v>
      </x:c>
      <x:c t="n" s="0">
        <x:v>4.201138</x:v>
      </x:c>
      <x:c t="n" s="0">
        <x:v>3.301843</x:v>
      </x:c>
      <x:c t="n" s="0">
        <x:v>3.317519</x:v>
      </x:c>
      <x:c t="n" s="0">
        <x:v>-30.06697</x:v>
      </x:c>
      <x:c t="n" s="0">
        <x:v>-29.16826</x:v>
      </x:c>
      <x:c t="n" s="0">
        <x:v>-28.18997</x:v>
      </x:c>
      <x:c t="n" s="0">
        <x:v>-16.16726</x:v>
      </x:c>
      <x:c t="n" s="0">
        <x:v>-9.569917</x:v>
      </x:c>
      <x:c t="n" s="0">
        <x:v>-7.427152</x:v>
      </x:c>
      <x:c t="n" s="0">
        <x:v>-6.700943</x:v>
      </x:c>
      <x:c t="n" s="0">
        <x:v>2.307418</x:v>
      </x:c>
      <x:c t="n" s="0">
        <x:v>12.13583</x:v>
      </x:c>
      <x:c t="n" s="0">
        <x:v>12.72229</x:v>
      </x:c>
      <x:c t="n" s="0">
        <x:v>15.35859</x:v>
      </x:c>
      <x:c t="n" s="0">
        <x:v>22.26113</x:v>
      </x:c>
      <x:c t="n" s="0">
        <x:v>25.7518</x:v>
      </x:c>
      <x:c t="n" s="0">
        <x:v>20.18155</x:v>
      </x:c>
      <x:c t="n" s="0">
        <x:v>20.3739</x:v>
      </x:c>
      <x:c t="n" s="0">
        <x:v>17.937</x:v>
      </x:c>
      <x:c t="n" s="0">
        <x:v>15.14275</x:v>
      </x:c>
      <x:c t="n" s="0">
        <x:v>12.5257</x:v>
      </x:c>
      <x:c t="n" s="0">
        <x:v>23.18103</x:v>
      </x:c>
      <x:c t="n" s="0">
        <x:v>19.78523</x:v>
      </x:c>
      <x:c t="n" s="0">
        <x:v>18.86148</x:v>
      </x:c>
      <x:c t="n" s="0">
        <x:v>24.23879</x:v>
      </x:c>
      <x:c t="n" s="0">
        <x:v>27.2635</x:v>
      </x:c>
      <x:c t="n" s="0">
        <x:v>24.55367</x:v>
      </x:c>
      <x:c t="n" s="0">
        <x:v>21.8838</x:v>
      </x:c>
      <x:c t="n" s="0">
        <x:v>19.57673</x:v>
      </x:c>
      <x:c t="n" s="0">
        <x:v>15.41175</x:v>
      </x:c>
      <x:c t="n" s="0">
        <x:v>20.73236</x:v>
      </x:c>
      <x:c t="n" s="0">
        <x:v>15.44925</x:v>
      </x:c>
      <x:c t="n" s="0">
        <x:v>12.02902</x:v>
      </x:c>
      <x:c t="n" s="0">
        <x:v>6.325252</x:v>
      </x:c>
      <x:c t="n" s="0">
        <x:v>6.871157</x:v>
      </x:c>
      <x:c t="n" s="0">
        <x:v>7.346645</x:v>
      </x:c>
      <x:c t="n" s="0">
        <x:v>4.98256</x:v>
      </x:c>
      <x:c t="n" s="0">
        <x:v>4.455601</x:v>
      </x:c>
      <x:c t="n" s="0">
        <x:v>2.986617</x:v>
      </x:c>
      <x:c t="str">
        <x:v>No</x:v>
      </x:c>
      <x:c t="str">
        <x:v>No</x:v>
      </x:c>
      <x:c t="str">
        <x:v/>
      </x:c>
    </x:row>
    <x:row r="1398">
      <x:c t="n" s="11">
        <x:v>1397</x:v>
      </x:c>
      <x:c t="str" s="11">
        <x:v/>
      </x:c>
      <x:c t="n" s="8">
        <x:v>43942.9399305556</x:v>
      </x:c>
      <x:c t="n" s="7">
        <x:v>43942.9399305556</x:v>
      </x:c>
      <x:c t="n" s="0">
        <x:v>35.50414</x:v>
      </x:c>
      <x:c t="n" s="0">
        <x:v>54.20069</x:v>
      </x:c>
      <x:c t="n" s="0">
        <x:v>55.21236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-17.6751</x:v>
      </x:c>
      <x:c t="n" s="0">
        <x:v>-11.30546</x:v>
      </x:c>
      <x:c t="n" s="0">
        <x:v>-6.760083</x:v>
      </x:c>
      <x:c t="n" s="0">
        <x:v>-0.5094813</x:v>
      </x:c>
      <x:c t="n" s="0">
        <x:v>3.308994</x:v>
      </x:c>
      <x:c t="n" s="0">
        <x:v>10.08011</x:v>
      </x:c>
      <x:c t="n" s="0">
        <x:v>13.20148</x:v>
      </x:c>
      <x:c t="n" s="0">
        <x:v>18.93746</x:v>
      </x:c>
      <x:c t="n" s="0">
        <x:v>20.70294</x:v>
      </x:c>
      <x:c t="n" s="0">
        <x:v>22.91423</x:v>
      </x:c>
      <x:c t="n" s="0">
        <x:v>21.74457</x:v>
      </x:c>
      <x:c t="n" s="0">
        <x:v>18.93774</x:v>
      </x:c>
      <x:c t="n" s="0">
        <x:v>18.05612</x:v>
      </x:c>
      <x:c t="n" s="0">
        <x:v>16.62825</x:v>
      </x:c>
      <x:c t="n" s="0">
        <x:v>17.6138</x:v>
      </x:c>
      <x:c t="n" s="0">
        <x:v>21.44179</x:v>
      </x:c>
      <x:c t="n" s="0">
        <x:v>21.69677</x:v>
      </x:c>
      <x:c t="n" s="0">
        <x:v>21.77731</x:v>
      </x:c>
      <x:c t="n" s="0">
        <x:v>25.91107</x:v>
      </x:c>
      <x:c t="n" s="0">
        <x:v>26.14396</x:v>
      </x:c>
      <x:c t="n" s="0">
        <x:v>25.80776</x:v>
      </x:c>
      <x:c t="n" s="0">
        <x:v>23.86372</x:v>
      </x:c>
      <x:c t="n" s="0">
        <x:v>19.30073</x:v>
      </x:c>
      <x:c t="n" s="0">
        <x:v>18.30426</x:v>
      </x:c>
      <x:c t="n" s="0">
        <x:v>18.31133</x:v>
      </x:c>
      <x:c t="n" s="0">
        <x:v>14.7548</x:v>
      </x:c>
      <x:c t="n" s="0">
        <x:v>14.80478</x:v>
      </x:c>
      <x:c t="n" s="0">
        <x:v>6.936912</x:v>
      </x:c>
      <x:c t="n" s="0">
        <x:v>6.252091</x:v>
      </x:c>
      <x:c t="n" s="0">
        <x:v>7.15221</x:v>
      </x:c>
      <x:c t="n" s="0">
        <x:v>4.448486</x:v>
      </x:c>
      <x:c t="n" s="0">
        <x:v>3.362082</x:v>
      </x:c>
      <x:c t="n" s="0">
        <x:v>3.330412</x:v>
      </x:c>
      <x:c t="n" s="0">
        <x:v>-30.06697</x:v>
      </x:c>
      <x:c t="n" s="0">
        <x:v>-29.16826</x:v>
      </x:c>
      <x:c t="n" s="0">
        <x:v>-28.18997</x:v>
      </x:c>
      <x:c t="n" s="0">
        <x:v>-16.16726</x:v>
      </x:c>
      <x:c t="n" s="0">
        <x:v>-7.318601</x:v>
      </x:c>
      <x:c t="n" s="0">
        <x:v>-7.427152</x:v>
      </x:c>
      <x:c t="n" s="0">
        <x:v>-7.726576</x:v>
      </x:c>
      <x:c t="n" s="0">
        <x:v>0.2287053</x:v>
      </x:c>
      <x:c t="n" s="0">
        <x:v>12.13583</x:v>
      </x:c>
      <x:c t="n" s="0">
        <x:v>13.78587</x:v>
      </x:c>
      <x:c t="n" s="0">
        <x:v>15.20959</x:v>
      </x:c>
      <x:c t="n" s="0">
        <x:v>13.73436</x:v>
      </x:c>
      <x:c t="n" s="0">
        <x:v>21.61497</x:v>
      </x:c>
      <x:c t="n" s="0">
        <x:v>22.11137</x:v>
      </x:c>
      <x:c t="n" s="0">
        <x:v>21.09581</x:v>
      </x:c>
      <x:c t="n" s="0">
        <x:v>19.85796</x:v>
      </x:c>
      <x:c t="n" s="0">
        <x:v>20.54146</x:v>
      </x:c>
      <x:c t="n" s="0">
        <x:v>14.59048</x:v>
      </x:c>
      <x:c t="n" s="0">
        <x:v>17.94677</x:v>
      </x:c>
      <x:c t="n" s="0">
        <x:v>21.32618</x:v>
      </x:c>
      <x:c t="n" s="0">
        <x:v>23.15636</x:v>
      </x:c>
      <x:c t="n" s="0">
        <x:v>26.05289</x:v>
      </x:c>
      <x:c t="n" s="0">
        <x:v>21.58334</x:v>
      </x:c>
      <x:c t="n" s="0">
        <x:v>26.93242</x:v>
      </x:c>
      <x:c t="n" s="0">
        <x:v>23.74654</x:v>
      </x:c>
      <x:c t="n" s="0">
        <x:v>16.5825</x:v>
      </x:c>
      <x:c t="n" s="0">
        <x:v>14.00696</x:v>
      </x:c>
      <x:c t="n" s="0">
        <x:v>17.09897</x:v>
      </x:c>
      <x:c t="n" s="0">
        <x:v>12.23353</x:v>
      </x:c>
      <x:c t="n" s="0">
        <x:v>11.34383</x:v>
      </x:c>
      <x:c t="n" s="0">
        <x:v>5.920515</x:v>
      </x:c>
      <x:c t="n" s="0">
        <x:v>5.723501</x:v>
      </x:c>
      <x:c t="n" s="0">
        <x:v>6.013121</x:v>
      </x:c>
      <x:c t="n" s="0">
        <x:v>5.379317</x:v>
      </x:c>
      <x:c t="n" s="0">
        <x:v>3.20861</x:v>
      </x:c>
      <x:c t="n" s="0">
        <x:v>3.090281</x:v>
      </x:c>
      <x:c t="str">
        <x:v>No</x:v>
      </x:c>
      <x:c t="str">
        <x:v>No</x:v>
      </x:c>
      <x:c t="str">
        <x:v/>
      </x:c>
    </x:row>
    <x:row r="1399">
      <x:c t="n" s="11">
        <x:v>1398</x:v>
      </x:c>
      <x:c t="str" s="11">
        <x:v/>
      </x:c>
      <x:c t="n" s="8">
        <x:v>43942.9399305556</x:v>
      </x:c>
      <x:c t="n" s="7">
        <x:v>43942.9399305556</x:v>
      </x:c>
      <x:c t="n" s="0">
        <x:v>35.73139</x:v>
      </x:c>
      <x:c t="n" s="0">
        <x:v>54.20069</x:v>
      </x:c>
      <x:c t="n" s="0">
        <x:v>56.89306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-17.41971</x:v>
      </x:c>
      <x:c t="n" s="0">
        <x:v>-10.44334</x:v>
      </x:c>
      <x:c t="n" s="0">
        <x:v>-7.15417</x:v>
      </x:c>
      <x:c t="n" s="0">
        <x:v>-1.077994</x:v>
      </x:c>
      <x:c t="n" s="0">
        <x:v>2.974377</x:v>
      </x:c>
      <x:c t="n" s="0">
        <x:v>9.994301</x:v>
      </x:c>
      <x:c t="n" s="0">
        <x:v>13.29185</x:v>
      </x:c>
      <x:c t="n" s="0">
        <x:v>18.55592</x:v>
      </x:c>
      <x:c t="n" s="0">
        <x:v>20.16432</x:v>
      </x:c>
      <x:c t="n" s="0">
        <x:v>22.74714</x:v>
      </x:c>
      <x:c t="n" s="0">
        <x:v>21.4321</x:v>
      </x:c>
      <x:c t="n" s="0">
        <x:v>19.09575</x:v>
      </x:c>
      <x:c t="n" s="0">
        <x:v>17.76668</x:v>
      </x:c>
      <x:c t="n" s="0">
        <x:v>17.01801</x:v>
      </x:c>
      <x:c t="n" s="0">
        <x:v>17.90207</x:v>
      </x:c>
      <x:c t="n" s="0">
        <x:v>21.42531</x:v>
      </x:c>
      <x:c t="n" s="0">
        <x:v>21.98495</x:v>
      </x:c>
      <x:c t="n" s="0">
        <x:v>22.33886</x:v>
      </x:c>
      <x:c t="n" s="0">
        <x:v>26.43626</x:v>
      </x:c>
      <x:c t="n" s="0">
        <x:v>25.96585</x:v>
      </x:c>
      <x:c t="n" s="0">
        <x:v>26.19028</x:v>
      </x:c>
      <x:c t="n" s="0">
        <x:v>23.85736</x:v>
      </x:c>
      <x:c t="n" s="0">
        <x:v>19.16093</x:v>
      </x:c>
      <x:c t="n" s="0">
        <x:v>17.88567</x:v>
      </x:c>
      <x:c t="n" s="0">
        <x:v>18.23895</x:v>
      </x:c>
      <x:c t="n" s="0">
        <x:v>14.49782</x:v>
      </x:c>
      <x:c t="n" s="0">
        <x:v>14.4438</x:v>
      </x:c>
      <x:c t="n" s="0">
        <x:v>6.968636</x:v>
      </x:c>
      <x:c t="n" s="0">
        <x:v>6.407802</x:v>
      </x:c>
      <x:c t="n" s="0">
        <x:v>7.066369</x:v>
      </x:c>
      <x:c t="n" s="0">
        <x:v>4.34307</x:v>
      </x:c>
      <x:c t="n" s="0">
        <x:v>3.295923</x:v>
      </x:c>
      <x:c t="n" s="0">
        <x:v>3.252579</x:v>
      </x:c>
      <x:c t="n" s="0">
        <x:v>-30.06697</x:v>
      </x:c>
      <x:c t="n" s="0">
        <x:v>-29.16826</x:v>
      </x:c>
      <x:c t="n" s="0">
        <x:v>-28.18997</x:v>
      </x:c>
      <x:c t="n" s="0">
        <x:v>-16.16726</x:v>
      </x:c>
      <x:c t="n" s="0">
        <x:v>-7.318601</x:v>
      </x:c>
      <x:c t="n" s="0">
        <x:v>-12.90268</x:v>
      </x:c>
      <x:c t="n" s="0">
        <x:v>-8.482886</x:v>
      </x:c>
      <x:c t="n" s="0">
        <x:v>0.2287053</x:v>
      </x:c>
      <x:c t="n" s="0">
        <x:v>7.859894</x:v>
      </x:c>
      <x:c t="n" s="0">
        <x:v>13.78587</x:v>
      </x:c>
      <x:c t="n" s="0">
        <x:v>15.20959</x:v>
      </x:c>
      <x:c t="n" s="0">
        <x:v>13.73436</x:v>
      </x:c>
      <x:c t="n" s="0">
        <x:v>21.61497</x:v>
      </x:c>
      <x:c t="n" s="0">
        <x:v>16.81598</x:v>
      </x:c>
      <x:c t="n" s="0">
        <x:v>18.36368</x:v>
      </x:c>
      <x:c t="n" s="0">
        <x:v>12.27248</x:v>
      </x:c>
      <x:c t="n" s="0">
        <x:v>16.24224</x:v>
      </x:c>
      <x:c t="n" s="0">
        <x:v>20.41138</x:v>
      </x:c>
      <x:c t="n" s="0">
        <x:v>22.35218</x:v>
      </x:c>
      <x:c t="n" s="0">
        <x:v>25.29242</x:v>
      </x:c>
      <x:c t="n" s="0">
        <x:v>23.94035</x:v>
      </x:c>
      <x:c t="n" s="0">
        <x:v>30.28055</x:v>
      </x:c>
      <x:c t="n" s="0">
        <x:v>26.60136</x:v>
      </x:c>
      <x:c t="n" s="0">
        <x:v>27.68742</x:v>
      </x:c>
      <x:c t="n" s="0">
        <x:v>23.50657</x:v>
      </x:c>
      <x:c t="n" s="0">
        <x:v>20.26669</x:v>
      </x:c>
      <x:c t="n" s="0">
        <x:v>15.76202</x:v>
      </x:c>
      <x:c t="n" s="0">
        <x:v>18.06598</x:v>
      </x:c>
      <x:c t="n" s="0">
        <x:v>12.90134</x:v>
      </x:c>
      <x:c t="n" s="0">
        <x:v>10.76826</x:v>
      </x:c>
      <x:c t="n" s="0">
        <x:v>7.630797</x:v>
      </x:c>
      <x:c t="n" s="0">
        <x:v>7.089321</x:v>
      </x:c>
      <x:c t="n" s="0">
        <x:v>7.809016</x:v>
      </x:c>
      <x:c t="n" s="0">
        <x:v>3.80493</x:v>
      </x:c>
      <x:c t="n" s="0">
        <x:v>3.430952</x:v>
      </x:c>
      <x:c t="n" s="0">
        <x:v>2.819613</x:v>
      </x:c>
      <x:c t="str">
        <x:v>No</x:v>
      </x:c>
      <x:c t="str">
        <x:v>No</x:v>
      </x:c>
      <x:c t="str">
        <x:v/>
      </x:c>
    </x:row>
    <x:row r="1400">
      <x:c t="n" s="11">
        <x:v>1399</x:v>
      </x:c>
      <x:c t="str" s="11">
        <x:v/>
      </x:c>
      <x:c t="n" s="8">
        <x:v>43942.9399305556</x:v>
      </x:c>
      <x:c t="n" s="7">
        <x:v>43942.9399305556</x:v>
      </x:c>
      <x:c t="n" s="0">
        <x:v>34.89548</x:v>
      </x:c>
      <x:c t="n" s="0">
        <x:v>54.20069</x:v>
      </x:c>
      <x:c t="n" s="0">
        <x:v>61.79891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-17.2129</x:v>
      </x:c>
      <x:c t="n" s="0">
        <x:v>-9.822156</x:v>
      </x:c>
      <x:c t="n" s="0">
        <x:v>-7.715057</x:v>
      </x:c>
      <x:c t="n" s="0">
        <x:v>-1.63042</x:v>
      </x:c>
      <x:c t="n" s="0">
        <x:v>2.666659</x:v>
      </x:c>
      <x:c t="n" s="0">
        <x:v>9.641294</x:v>
      </x:c>
      <x:c t="n" s="0">
        <x:v>13.36756</x:v>
      </x:c>
      <x:c t="n" s="0">
        <x:v>18.20124</x:v>
      </x:c>
      <x:c t="n" s="0">
        <x:v>20.00076</x:v>
      </x:c>
      <x:c t="n" s="0">
        <x:v>22.49398</x:v>
      </x:c>
      <x:c t="n" s="0">
        <x:v>20.91266</x:v>
      </x:c>
      <x:c t="n" s="0">
        <x:v>18.46222</x:v>
      </x:c>
      <x:c t="n" s="0">
        <x:v>17.61912</x:v>
      </x:c>
      <x:c t="n" s="0">
        <x:v>16.42295</x:v>
      </x:c>
      <x:c t="n" s="0">
        <x:v>17.65747</x:v>
      </x:c>
      <x:c t="n" s="0">
        <x:v>21.63159</x:v>
      </x:c>
      <x:c t="n" s="0">
        <x:v>22.55144</x:v>
      </x:c>
      <x:c t="n" s="0">
        <x:v>21.94392</x:v>
      </x:c>
      <x:c t="n" s="0">
        <x:v>26.75658</x:v>
      </x:c>
      <x:c t="n" s="0">
        <x:v>26.78066</x:v>
      </x:c>
      <x:c t="n" s="0">
        <x:v>26.29497</x:v>
      </x:c>
      <x:c t="n" s="0">
        <x:v>23.8913</x:v>
      </x:c>
      <x:c t="n" s="0">
        <x:v>19.16687</x:v>
      </x:c>
      <x:c t="n" s="0">
        <x:v>17.93574</x:v>
      </x:c>
      <x:c t="n" s="0">
        <x:v>18.38189</x:v>
      </x:c>
      <x:c t="n" s="0">
        <x:v>14.33598</x:v>
      </x:c>
      <x:c t="n" s="0">
        <x:v>14.08711</x:v>
      </x:c>
      <x:c t="n" s="0">
        <x:v>7.345151</x:v>
      </x:c>
      <x:c t="n" s="0">
        <x:v>6.788968</x:v>
      </x:c>
      <x:c t="n" s="0">
        <x:v>7.37886</x:v>
      </x:c>
      <x:c t="n" s="0">
        <x:v>4.303422</x:v>
      </x:c>
      <x:c t="n" s="0">
        <x:v>3.44445</x:v>
      </x:c>
      <x:c t="n" s="0">
        <x:v>3.200834</x:v>
      </x:c>
      <x:c t="n" s="0">
        <x:v>-30.06697</x:v>
      </x:c>
      <x:c t="n" s="0">
        <x:v>-29.16826</x:v>
      </x:c>
      <x:c t="n" s="0">
        <x:v>-28.18997</x:v>
      </x:c>
      <x:c t="n" s="0">
        <x:v>-16.16726</x:v>
      </x:c>
      <x:c t="n" s="0">
        <x:v>-7.318601</x:v>
      </x:c>
      <x:c t="n" s="0">
        <x:v>-14.84884</x:v>
      </x:c>
      <x:c t="n" s="0">
        <x:v>-8.482886</x:v>
      </x:c>
      <x:c t="n" s="0">
        <x:v>-0.2209101</x:v>
      </x:c>
      <x:c t="n" s="0">
        <x:v>6.670756</x:v>
      </x:c>
      <x:c t="n" s="0">
        <x:v>13.35738</x:v>
      </x:c>
      <x:c t="n" s="0">
        <x:v>17.99012</x:v>
      </x:c>
      <x:c t="n" s="0">
        <x:v>20.06284</x:v>
      </x:c>
      <x:c t="n" s="0">
        <x:v>20.08627</x:v>
      </x:c>
      <x:c t="n" s="0">
        <x:v>15.78098</x:v>
      </x:c>
      <x:c t="n" s="0">
        <x:v>7.55689</x:v>
      </x:c>
      <x:c t="n" s="0">
        <x:v>17.53104</x:v>
      </x:c>
      <x:c t="n" s="0">
        <x:v>8.026488</x:v>
      </x:c>
      <x:c t="n" s="0">
        <x:v>12.94829</x:v>
      </x:c>
      <x:c t="n" s="0">
        <x:v>21.73696</x:v>
      </x:c>
      <x:c t="n" s="0">
        <x:v>23.1933</x:v>
      </x:c>
      <x:c t="n" s="0">
        <x:v>19.95518</x:v>
      </x:c>
      <x:c t="n" s="0">
        <x:v>25.17748</x:v>
      </x:c>
      <x:c t="n" s="0">
        <x:v>29.42281</x:v>
      </x:c>
      <x:c t="n" s="0">
        <x:v>25.19527</x:v>
      </x:c>
      <x:c t="n" s="0">
        <x:v>24.29668</x:v>
      </x:c>
      <x:c t="n" s="0">
        <x:v>17.40433</x:v>
      </x:c>
      <x:c t="n" s="0">
        <x:v>17.60529</x:v>
      </x:c>
      <x:c t="n" s="0">
        <x:v>18.67999</x:v>
      </x:c>
      <x:c t="n" s="0">
        <x:v>12.00034</x:v>
      </x:c>
      <x:c t="n" s="0">
        <x:v>12.63501</x:v>
      </x:c>
      <x:c t="n" s="0">
        <x:v>9.266046</x:v>
      </x:c>
      <x:c t="n" s="0">
        <x:v>8.270677</x:v>
      </x:c>
      <x:c t="n" s="0">
        <x:v>7.791828</x:v>
      </x:c>
      <x:c t="n" s="0">
        <x:v>3.401437</x:v>
      </x:c>
      <x:c t="n" s="0">
        <x:v>4.227547</x:v>
      </x:c>
      <x:c t="n" s="0">
        <x:v>3.494943</x:v>
      </x:c>
      <x:c t="str">
        <x:v>No</x:v>
      </x:c>
      <x:c t="str">
        <x:v>No</x:v>
      </x:c>
      <x:c t="str">
        <x:v/>
      </x:c>
    </x:row>
    <x:row r="1401">
      <x:c t="n" s="11">
        <x:v>1400</x:v>
      </x:c>
      <x:c t="str" s="11">
        <x:v/>
      </x:c>
      <x:c t="n" s="8">
        <x:v>43942.9399305556</x:v>
      </x:c>
      <x:c t="n" s="7">
        <x:v>43942.9399305556</x:v>
      </x:c>
      <x:c t="n" s="0">
        <x:v>35.25634</x:v>
      </x:c>
      <x:c t="n" s="0">
        <x:v>54.20069</x:v>
      </x:c>
      <x:c t="n" s="0">
        <x:v>59.29682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-16.81955</x:v>
      </x:c>
      <x:c t="n" s="0">
        <x:v>-9.354007</x:v>
      </x:c>
      <x:c t="n" s="0">
        <x:v>-8.259068</x:v>
      </x:c>
      <x:c t="n" s="0">
        <x:v>-2.165132</x:v>
      </x:c>
      <x:c t="n" s="0">
        <x:v>2.230916</x:v>
      </x:c>
      <x:c t="n" s="0">
        <x:v>9.242233</x:v>
      </x:c>
      <x:c t="n" s="0">
        <x:v>13.16465</x:v>
      </x:c>
      <x:c t="n" s="0">
        <x:v>18.95786</x:v>
      </x:c>
      <x:c t="n" s="0">
        <x:v>20.17095</x:v>
      </x:c>
      <x:c t="n" s="0">
        <x:v>22.16048</x:v>
      </x:c>
      <x:c t="n" s="0">
        <x:v>20.65857</x:v>
      </x:c>
      <x:c t="n" s="0">
        <x:v>17.9316</x:v>
      </x:c>
      <x:c t="n" s="0">
        <x:v>17.52564</x:v>
      </x:c>
      <x:c t="n" s="0">
        <x:v>16.22206</x:v>
      </x:c>
      <x:c t="n" s="0">
        <x:v>17.46352</x:v>
      </x:c>
      <x:c t="n" s="0">
        <x:v>21.4019</x:v>
      </x:c>
      <x:c t="n" s="0">
        <x:v>22.40956</x:v>
      </x:c>
      <x:c t="n" s="0">
        <x:v>21.77343</x:v>
      </x:c>
      <x:c t="n" s="0">
        <x:v>26.9698</x:v>
      </x:c>
      <x:c t="n" s="0">
        <x:v>26.54508</x:v>
      </x:c>
      <x:c t="n" s="0">
        <x:v>25.89832</x:v>
      </x:c>
      <x:c t="n" s="0">
        <x:v>23.87</x:v>
      </x:c>
      <x:c t="n" s="0">
        <x:v>19.41283</x:v>
      </x:c>
      <x:c t="n" s="0">
        <x:v>17.85572</x:v>
      </x:c>
      <x:c t="n" s="0">
        <x:v>17.98447</x:v>
      </x:c>
      <x:c t="n" s="0">
        <x:v>14.23838</x:v>
      </x:c>
      <x:c t="n" s="0">
        <x:v>13.97991</x:v>
      </x:c>
      <x:c t="n" s="0">
        <x:v>7.355454</x:v>
      </x:c>
      <x:c t="n" s="0">
        <x:v>6.822743</x:v>
      </x:c>
      <x:c t="n" s="0">
        <x:v>7.220453</x:v>
      </x:c>
      <x:c t="n" s="0">
        <x:v>4.043003</x:v>
      </x:c>
      <x:c t="n" s="0">
        <x:v>3.564182</x:v>
      </x:c>
      <x:c t="n" s="0">
        <x:v>3.368883</x:v>
      </x:c>
      <x:c t="n" s="0">
        <x:v>-30.06697</x:v>
      </x:c>
      <x:c t="n" s="0">
        <x:v>-29.16826</x:v>
      </x:c>
      <x:c t="n" s="0">
        <x:v>-28.18997</x:v>
      </x:c>
      <x:c t="n" s="0">
        <x:v>-14.237</x:v>
      </x:c>
      <x:c t="n" s="0">
        <x:v>-7.318601</x:v>
      </x:c>
      <x:c t="n" s="0">
        <x:v>-14.84884</x:v>
      </x:c>
      <x:c t="n" s="0">
        <x:v>-8.482886</x:v>
      </x:c>
      <x:c t="n" s="0">
        <x:v>-1.942243</x:v>
      </x:c>
      <x:c t="n" s="0">
        <x:v>4.478085</x:v>
      </x:c>
      <x:c t="n" s="0">
        <x:v>11.73901</x:v>
      </x:c>
      <x:c t="n" s="0">
        <x:v>21.82558</x:v>
      </x:c>
      <x:c t="n" s="0">
        <x:v>21.05171</x:v>
      </x:c>
      <x:c t="n" s="0">
        <x:v>19.42804</x:v>
      </x:c>
      <x:c t="n" s="0">
        <x:v>19.09093</x:v>
      </x:c>
      <x:c t="n" s="0">
        <x:v>12.59973</x:v>
      </x:c>
      <x:c t="n" s="0">
        <x:v>16.39769</x:v>
      </x:c>
      <x:c t="n" s="0">
        <x:v>17.16198</x:v>
      </x:c>
      <x:c t="n" s="0">
        <x:v>15.18011</x:v>
      </x:c>
      <x:c t="n" s="0">
        <x:v>19.52784</x:v>
      </x:c>
      <x:c t="n" s="0">
        <x:v>20.75334</x:v>
      </x:c>
      <x:c t="n" s="0">
        <x:v>19.9144</x:v>
      </x:c>
      <x:c t="n" s="0">
        <x:v>27.77744</x:v>
      </x:c>
      <x:c t="n" s="0">
        <x:v>26.89849</x:v>
      </x:c>
      <x:c t="n" s="0">
        <x:v>22.58048</x:v>
      </x:c>
      <x:c t="n" s="0">
        <x:v>24.29151</x:v>
      </x:c>
      <x:c t="n" s="0">
        <x:v>20.95279</x:v>
      </x:c>
      <x:c t="n" s="0">
        <x:v>16.92046</x:v>
      </x:c>
      <x:c t="n" s="0">
        <x:v>14.5685</x:v>
      </x:c>
      <x:c t="n" s="0">
        <x:v>14.96376</x:v>
      </x:c>
      <x:c t="n" s="0">
        <x:v>12.70411</x:v>
      </x:c>
      <x:c t="n" s="0">
        <x:v>7.701755</x:v>
      </x:c>
      <x:c t="n" s="0">
        <x:v>7.624584</x:v>
      </x:c>
      <x:c t="n" s="0">
        <x:v>6.480704</x:v>
      </x:c>
      <x:c t="n" s="0">
        <x:v>2.177453</x:v>
      </x:c>
      <x:c t="n" s="0">
        <x:v>3.785554</x:v>
      </x:c>
      <x:c t="n" s="0">
        <x:v>3.942056</x:v>
      </x:c>
      <x:c t="str">
        <x:v>No</x:v>
      </x:c>
      <x:c t="str">
        <x:v>No</x:v>
      </x:c>
      <x:c t="str">
        <x:v/>
      </x:c>
    </x:row>
    <x:row r="1402">
      <x:c t="n" s="11">
        <x:v>1401</x:v>
      </x:c>
      <x:c t="str" s="11">
        <x:v/>
      </x:c>
      <x:c t="n" s="8">
        <x:v>43942.9399305556</x:v>
      </x:c>
      <x:c t="n" s="7">
        <x:v>43942.9399305556</x:v>
      </x:c>
      <x:c t="n" s="0">
        <x:v>36.1259</x:v>
      </x:c>
      <x:c t="n" s="0">
        <x:v>54.20069</x:v>
      </x:c>
      <x:c t="n" s="0">
        <x:v>55.07788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-15.97912</x:v>
      </x:c>
      <x:c t="n" s="0">
        <x:v>-8.990624</x:v>
      </x:c>
      <x:c t="n" s="0">
        <x:v>-8.784569</x:v>
      </x:c>
      <x:c t="n" s="0">
        <x:v>-2.680495</x:v>
      </x:c>
      <x:c t="n" s="0">
        <x:v>1.820692</x:v>
      </x:c>
      <x:c t="n" s="0">
        <x:v>8.641175</x:v>
      </x:c>
      <x:c t="n" s="0">
        <x:v>12.98353</x:v>
      </x:c>
      <x:c t="n" s="0">
        <x:v>19.51374</x:v>
      </x:c>
      <x:c t="n" s="0">
        <x:v>20.3112</x:v>
      </x:c>
      <x:c t="n" s="0">
        <x:v>22.20935</x:v>
      </x:c>
      <x:c t="n" s="0">
        <x:v>20.44282</x:v>
      </x:c>
      <x:c t="n" s="0">
        <x:v>17.5973</x:v>
      </x:c>
      <x:c t="n" s="0">
        <x:v>17.20537</x:v>
      </x:c>
      <x:c t="n" s="0">
        <x:v>17.49099</x:v>
      </x:c>
      <x:c t="n" s="0">
        <x:v>16.99242</x:v>
      </x:c>
      <x:c t="n" s="0">
        <x:v>20.85797</x:v>
      </x:c>
      <x:c t="n" s="0">
        <x:v>22.04445</x:v>
      </x:c>
      <x:c t="n" s="0">
        <x:v>21.399</x:v>
      </x:c>
      <x:c t="n" s="0">
        <x:v>26.89258</x:v>
      </x:c>
      <x:c t="n" s="0">
        <x:v>27.55442</x:v>
      </x:c>
      <x:c t="n" s="0">
        <x:v>25.61693</x:v>
      </x:c>
      <x:c t="n" s="0">
        <x:v>23.84894</x:v>
      </x:c>
      <x:c t="n" s="0">
        <x:v>19.99735</x:v>
      </x:c>
      <x:c t="n" s="0">
        <x:v>17.51953</x:v>
      </x:c>
      <x:c t="n" s="0">
        <x:v>17.78285</x:v>
      </x:c>
      <x:c t="n" s="0">
        <x:v>15.33281</x:v>
      </x:c>
      <x:c t="n" s="0">
        <x:v>13.79215</x:v>
      </x:c>
      <x:c t="n" s="0">
        <x:v>7.422452</x:v>
      </x:c>
      <x:c t="n" s="0">
        <x:v>7.35872</x:v>
      </x:c>
      <x:c t="n" s="0">
        <x:v>7.318656</x:v>
      </x:c>
      <x:c t="n" s="0">
        <x:v>3.903913</x:v>
      </x:c>
      <x:c t="n" s="0">
        <x:v>3.549774</x:v>
      </x:c>
      <x:c t="n" s="0">
        <x:v>3.300653</x:v>
      </x:c>
      <x:c t="n" s="0">
        <x:v>-30.06697</x:v>
      </x:c>
      <x:c t="n" s="0">
        <x:v>-29.16826</x:v>
      </x:c>
      <x:c t="n" s="0">
        <x:v>-28.18997</x:v>
      </x:c>
      <x:c t="n" s="0">
        <x:v>-12.90535</x:v>
      </x:c>
      <x:c t="n" s="0">
        <x:v>-7.318601</x:v>
      </x:c>
      <x:c t="n" s="0">
        <x:v>-14.84884</x:v>
      </x:c>
      <x:c t="n" s="0">
        <x:v>-8.482886</x:v>
      </x:c>
      <x:c t="n" s="0">
        <x:v>-1.942243</x:v>
      </x:c>
      <x:c t="n" s="0">
        <x:v>-0.1663007</x:v>
      </x:c>
      <x:c t="n" s="0">
        <x:v>11.73901</x:v>
      </x:c>
      <x:c t="n" s="0">
        <x:v>21.82558</x:v>
      </x:c>
      <x:c t="n" s="0">
        <x:v>21.05171</x:v>
      </x:c>
      <x:c t="n" s="0">
        <x:v>24.09299</x:v>
      </x:c>
      <x:c t="n" s="0">
        <x:v>18.55247</x:v>
      </x:c>
      <x:c t="n" s="0">
        <x:v>16.01982</x:v>
      </x:c>
      <x:c t="n" s="0">
        <x:v>13.81869</x:v>
      </x:c>
      <x:c t="n" s="0">
        <x:v>20.66717</x:v>
      </x:c>
      <x:c t="n" s="0">
        <x:v>10.73287</x:v>
      </x:c>
      <x:c t="n" s="0">
        <x:v>14.43081</x:v>
      </x:c>
      <x:c t="n" s="0">
        <x:v>24.13516</x:v>
      </x:c>
      <x:c t="n" s="0">
        <x:v>17.52833</x:v>
      </x:c>
      <x:c t="n" s="0">
        <x:v>27.75237</x:v>
      </x:c>
      <x:c t="n" s="0">
        <x:v>30.5033</x:v>
      </x:c>
      <x:c t="n" s="0">
        <x:v>23.54139</x:v>
      </x:c>
      <x:c t="n" s="0">
        <x:v>22.52904</x:v>
      </x:c>
      <x:c t="n" s="0">
        <x:v>21.6647</x:v>
      </x:c>
      <x:c t="n" s="0">
        <x:v>16.902</x:v>
      </x:c>
      <x:c t="n" s="0">
        <x:v>16.78947</x:v>
      </x:c>
      <x:c t="n" s="0">
        <x:v>18.47099</x:v>
      </x:c>
      <x:c t="n" s="0">
        <x:v>12.52431</x:v>
      </x:c>
      <x:c t="n" s="0">
        <x:v>7.433173</x:v>
      </x:c>
      <x:c t="n" s="0">
        <x:v>9.382003</x:v>
      </x:c>
      <x:c t="n" s="0">
        <x:v>7.40004</x:v>
      </x:c>
      <x:c t="n" s="0">
        <x:v>3.01535</x:v>
      </x:c>
      <x:c t="n" s="0">
        <x:v>3.5709</x:v>
      </x:c>
      <x:c t="n" s="0">
        <x:v>3.009738</x:v>
      </x:c>
      <x:c t="str">
        <x:v>No</x:v>
      </x:c>
      <x:c t="str">
        <x:v>No</x:v>
      </x:c>
      <x:c t="str">
        <x:v/>
      </x:c>
    </x:row>
    <x:row r="1403">
      <x:c t="n" s="11">
        <x:v>1402</x:v>
      </x:c>
      <x:c t="str" s="11">
        <x:v/>
      </x:c>
      <x:c t="n" s="8">
        <x:v>43942.9399305556</x:v>
      </x:c>
      <x:c t="n" s="7">
        <x:v>43942.9399305556</x:v>
      </x:c>
      <x:c t="n" s="0">
        <x:v>34.42413</x:v>
      </x:c>
      <x:c t="n" s="0">
        <x:v>54.20069</x:v>
      </x:c>
      <x:c t="n" s="0">
        <x:v>58.57478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-15.37117</x:v>
      </x:c>
      <x:c t="n" s="0">
        <x:v>-8.924858</x:v>
      </x:c>
      <x:c t="n" s="0">
        <x:v>-9.289934</x:v>
      </x:c>
      <x:c t="n" s="0">
        <x:v>-2.656771</x:v>
      </x:c>
      <x:c t="n" s="0">
        <x:v>1.378689</x:v>
      </x:c>
      <x:c t="n" s="0">
        <x:v>8.052482</x:v>
      </x:c>
      <x:c t="n" s="0">
        <x:v>12.72618</x:v>
      </x:c>
      <x:c t="n" s="0">
        <x:v>19.93793</x:v>
      </x:c>
      <x:c t="n" s="0">
        <x:v>20.14742</x:v>
      </x:c>
      <x:c t="n" s="0">
        <x:v>23.09979</x:v>
      </x:c>
      <x:c t="n" s="0">
        <x:v>20.11691</x:v>
      </x:c>
      <x:c t="n" s="0">
        <x:v>17.62473</x:v>
      </x:c>
      <x:c t="n" s="0">
        <x:v>16.97243</x:v>
      </x:c>
      <x:c t="n" s="0">
        <x:v>16.91393</x:v>
      </x:c>
      <x:c t="n" s="0">
        <x:v>16.46064</x:v>
      </x:c>
      <x:c t="n" s="0">
        <x:v>20.67588</x:v>
      </x:c>
      <x:c t="n" s="0">
        <x:v>22.58961</x:v>
      </x:c>
      <x:c t="n" s="0">
        <x:v>21.10152</x:v>
      </x:c>
      <x:c t="n" s="0">
        <x:v>26.93068</x:v>
      </x:c>
      <x:c t="n" s="0">
        <x:v>27.55849</x:v>
      </x:c>
      <x:c t="n" s="0">
        <x:v>25.85661</x:v>
      </x:c>
      <x:c t="n" s="0">
        <x:v>23.64573</x:v>
      </x:c>
      <x:c t="n" s="0">
        <x:v>19.84534</x:v>
      </x:c>
      <x:c t="n" s="0">
        <x:v>17.52401</x:v>
      </x:c>
      <x:c t="n" s="0">
        <x:v>18.30157</x:v>
      </x:c>
      <x:c t="n" s="0">
        <x:v>15.3862</x:v>
      </x:c>
      <x:c t="n" s="0">
        <x:v>13.64513</x:v>
      </x:c>
      <x:c t="n" s="0">
        <x:v>8.270428</x:v>
      </x:c>
      <x:c t="n" s="0">
        <x:v>7.729559</x:v>
      </x:c>
      <x:c t="n" s="0">
        <x:v>7.197208</x:v>
      </x:c>
      <x:c t="n" s="0">
        <x:v>3.873369</x:v>
      </x:c>
      <x:c t="n" s="0">
        <x:v>3.424511</x:v>
      </x:c>
      <x:c t="n" s="0">
        <x:v>3.280827</x:v>
      </x:c>
      <x:c t="n" s="0">
        <x:v>-30.06697</x:v>
      </x:c>
      <x:c t="n" s="0">
        <x:v>-29.16826</x:v>
      </x:c>
      <x:c t="n" s="0">
        <x:v>-28.18997</x:v>
      </x:c>
      <x:c t="n" s="0">
        <x:v>-12.90535</x:v>
      </x:c>
      <x:c t="n" s="0">
        <x:v>-9.024823</x:v>
      </x:c>
      <x:c t="n" s="0">
        <x:v>-14.84884</x:v>
      </x:c>
      <x:c t="n" s="0">
        <x:v>-1.621883</x:v>
      </x:c>
      <x:c t="n" s="0">
        <x:v>-3.245479</x:v>
      </x:c>
      <x:c t="n" s="0">
        <x:v>-0.1663007</x:v>
      </x:c>
      <x:c t="n" s="0">
        <x:v>10.14874</x:v>
      </x:c>
      <x:c t="n" s="0">
        <x:v>21.82558</x:v>
      </x:c>
      <x:c t="n" s="0">
        <x:v>17.19642</x:v>
      </x:c>
      <x:c t="n" s="0">
        <x:v>26.28991</x:v>
      </x:c>
      <x:c t="n" s="0">
        <x:v>17.47344</x:v>
      </x:c>
      <x:c t="n" s="0">
        <x:v>17.78182</x:v>
      </x:c>
      <x:c t="n" s="0">
        <x:v>16.93659</x:v>
      </x:c>
      <x:c t="n" s="0">
        <x:v>14.71641</x:v>
      </x:c>
      <x:c t="n" s="0">
        <x:v>12.76123</x:v>
      </x:c>
      <x:c t="n" s="0">
        <x:v>19.41694</x:v>
      </x:c>
      <x:c t="n" s="0">
        <x:v>20.62075</x:v>
      </x:c>
      <x:c t="n" s="0">
        <x:v>18.15273</x:v>
      </x:c>
      <x:c t="n" s="0">
        <x:v>25.70587</x:v>
      </x:c>
      <x:c t="n" s="0">
        <x:v>26.94758</x:v>
      </x:c>
      <x:c t="n" s="0">
        <x:v>27.73346</x:v>
      </x:c>
      <x:c t="n" s="0">
        <x:v>22.6965</x:v>
      </x:c>
      <x:c t="n" s="0">
        <x:v>19.13485</x:v>
      </x:c>
      <x:c t="n" s="0">
        <x:v>15.97808</x:v>
      </x:c>
      <x:c t="n" s="0">
        <x:v>21.01875</x:v>
      </x:c>
      <x:c t="n" s="0">
        <x:v>17.5645</x:v>
      </x:c>
      <x:c t="n" s="0">
        <x:v>12.04196</x:v>
      </x:c>
      <x:c t="n" s="0">
        <x:v>11.30021</x:v>
      </x:c>
      <x:c t="n" s="0">
        <x:v>8.996175</x:v>
      </x:c>
      <x:c t="n" s="0">
        <x:v>6.518559</x:v>
      </x:c>
      <x:c t="n" s="0">
        <x:v>4.383765</x:v>
      </x:c>
      <x:c t="n" s="0">
        <x:v>3.325719</x:v>
      </x:c>
      <x:c t="n" s="0">
        <x:v>2.965503</x:v>
      </x:c>
      <x:c t="str">
        <x:v>No</x:v>
      </x:c>
      <x:c t="str">
        <x:v>No</x:v>
      </x:c>
      <x:c t="str">
        <x:v/>
      </x:c>
    </x:row>
    <x:row r="1404">
      <x:c t="n" s="11">
        <x:v>1403</x:v>
      </x:c>
      <x:c t="str" s="11">
        <x:v/>
      </x:c>
      <x:c t="n" s="8">
        <x:v>43942.9399305556</x:v>
      </x:c>
      <x:c t="n" s="7">
        <x:v>43942.9399305556</x:v>
      </x:c>
      <x:c t="n" s="0">
        <x:v>35.39585</x:v>
      </x:c>
      <x:c t="n" s="0">
        <x:v>54.20069</x:v>
      </x:c>
      <x:c t="n" s="0">
        <x:v>51.10846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-14.91185</x:v>
      </x:c>
      <x:c t="n" s="0">
        <x:v>-8.939323</x:v>
      </x:c>
      <x:c t="n" s="0">
        <x:v>-9.773611</x:v>
      </x:c>
      <x:c t="n" s="0">
        <x:v>-2.489452</x:v>
      </x:c>
      <x:c t="n" s="0">
        <x:v>0.9420933</x:v>
      </x:c>
      <x:c t="n" s="0">
        <x:v>7.508669</x:v>
      </x:c>
      <x:c t="n" s="0">
        <x:v>12.33215</x:v>
      </x:c>
      <x:c t="n" s="0">
        <x:v>20.48409</x:v>
      </x:c>
      <x:c t="n" s="0">
        <x:v>19.51531</x:v>
      </x:c>
      <x:c t="n" s="0">
        <x:v>23.73807</x:v>
      </x:c>
      <x:c t="n" s="0">
        <x:v>19.84619</x:v>
      </x:c>
      <x:c t="n" s="0">
        <x:v>17.57046</x:v>
      </x:c>
      <x:c t="n" s="0">
        <x:v>17.24769</x:v>
      </x:c>
      <x:c t="n" s="0">
        <x:v>17.32278</x:v>
      </x:c>
      <x:c t="n" s="0">
        <x:v>17.35537</x:v>
      </x:c>
      <x:c t="n" s="0">
        <x:v>20.80798</x:v>
      </x:c>
      <x:c t="n" s="0">
        <x:v>22.76392</x:v>
      </x:c>
      <x:c t="n" s="0">
        <x:v>20.4752</x:v>
      </x:c>
      <x:c t="n" s="0">
        <x:v>26.49467</x:v>
      </x:c>
      <x:c t="n" s="0">
        <x:v>27.29603</x:v>
      </x:c>
      <x:c t="n" s="0">
        <x:v>26.43214</x:v>
      </x:c>
      <x:c t="n" s="0">
        <x:v>23.76721</x:v>
      </x:c>
      <x:c t="n" s="0">
        <x:v>19.68694</x:v>
      </x:c>
      <x:c t="n" s="0">
        <x:v>17.11683</x:v>
      </x:c>
      <x:c t="n" s="0">
        <x:v>18.21099</x:v>
      </x:c>
      <x:c t="n" s="0">
        <x:v>17.2091</x:v>
      </x:c>
      <x:c t="n" s="0">
        <x:v>13.37698</x:v>
      </x:c>
      <x:c t="n" s="0">
        <x:v>8.12422</x:v>
      </x:c>
      <x:c t="n" s="0">
        <x:v>7.524929</x:v>
      </x:c>
      <x:c t="n" s="0">
        <x:v>7.039456</x:v>
      </x:c>
      <x:c t="n" s="0">
        <x:v>3.956225</x:v>
      </x:c>
      <x:c t="n" s="0">
        <x:v>3.518491</x:v>
      </x:c>
      <x:c t="n" s="0">
        <x:v>3.381616</x:v>
      </x:c>
      <x:c t="n" s="0">
        <x:v>-30.06697</x:v>
      </x:c>
      <x:c t="n" s="0">
        <x:v>-29.16826</x:v>
      </x:c>
      <x:c t="n" s="0">
        <x:v>-28.18997</x:v>
      </x:c>
      <x:c t="n" s="0">
        <x:v>-12.90535</x:v>
      </x:c>
      <x:c t="n" s="0">
        <x:v>-9.024823</x:v>
      </x:c>
      <x:c t="n" s="0">
        <x:v>-14.84884</x:v>
      </x:c>
      <x:c t="n" s="0">
        <x:v>-1.621883</x:v>
      </x:c>
      <x:c t="n" s="0">
        <x:v>-3.245479</x:v>
      </x:c>
      <x:c t="n" s="0">
        <x:v>2.387274</x:v>
      </x:c>
      <x:c t="n" s="0">
        <x:v>8.8097</x:v>
      </x:c>
      <x:c t="n" s="0">
        <x:v>23.12598</x:v>
      </x:c>
      <x:c t="n" s="0">
        <x:v>8.727196</x:v>
      </x:c>
      <x:c t="n" s="0">
        <x:v>25.76285</x:v>
      </x:c>
      <x:c t="n" s="0">
        <x:v>17.97486</x:v>
      </x:c>
      <x:c t="n" s="0">
        <x:v>17.05673</x:v>
      </x:c>
      <x:c t="n" s="0">
        <x:v>17.25109</x:v>
      </x:c>
      <x:c t="n" s="0">
        <x:v>17.9263</x:v>
      </x:c>
      <x:c t="n" s="0">
        <x:v>21.23106</x:v>
      </x:c>
      <x:c t="n" s="0">
        <x:v>23.42941</x:v>
      </x:c>
      <x:c t="n" s="0">
        <x:v>24.30813</x:v>
      </x:c>
      <x:c t="n" s="0">
        <x:v>15.54614</x:v>
      </x:c>
      <x:c t="n" s="0">
        <x:v>23.76392</x:v>
      </x:c>
      <x:c t="n" s="0">
        <x:v>26.28537</x:v>
      </x:c>
      <x:c t="n" s="0">
        <x:v>28.23087</x:v>
      </x:c>
      <x:c t="n" s="0">
        <x:v>24.67622</x:v>
      </x:c>
      <x:c t="n" s="0">
        <x:v>18.67174</x:v>
      </x:c>
      <x:c t="n" s="0">
        <x:v>14.66068</x:v>
      </x:c>
      <x:c t="n" s="0">
        <x:v>16.04527</x:v>
      </x:c>
      <x:c t="n" s="0">
        <x:v>23.35788</x:v>
      </x:c>
      <x:c t="n" s="0">
        <x:v>12.04551</x:v>
      </x:c>
      <x:c t="n" s="0">
        <x:v>7.025847</x:v>
      </x:c>
      <x:c t="n" s="0">
        <x:v>7.124629</x:v>
      </x:c>
      <x:c t="n" s="0">
        <x:v>6.157746</x:v>
      </x:c>
      <x:c t="n" s="0">
        <x:v>4.256073</x:v>
      </x:c>
      <x:c t="n" s="0">
        <x:v>3.321368</x:v>
      </x:c>
      <x:c t="n" s="0">
        <x:v>3.67703</x:v>
      </x:c>
      <x:c t="str">
        <x:v>No</x:v>
      </x:c>
      <x:c t="str">
        <x:v>No</x:v>
      </x:c>
      <x:c t="str">
        <x:v/>
      </x:c>
    </x:row>
    <x:row r="1405">
      <x:c t="n" s="11">
        <x:v>1404</x:v>
      </x:c>
      <x:c t="str" s="11">
        <x:v/>
      </x:c>
      <x:c t="n" s="8">
        <x:v>43942.9399305556</x:v>
      </x:c>
      <x:c t="n" s="7">
        <x:v>43942.9399305556</x:v>
      </x:c>
      <x:c t="n" s="0">
        <x:v>35.20259</x:v>
      </x:c>
      <x:c t="n" s="0">
        <x:v>54.20069</x:v>
      </x:c>
      <x:c t="n" s="0">
        <x:v>52.63512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-14.55469</x:v>
      </x:c>
      <x:c t="n" s="0">
        <x:v>-8.95171</x:v>
      </x:c>
      <x:c t="n" s="0">
        <x:v>-10.1709</x:v>
      </x:c>
      <x:c t="n" s="0">
        <x:v>-2.351489</x:v>
      </x:c>
      <x:c t="n" s="0">
        <x:v>0.530986</x:v>
      </x:c>
      <x:c t="n" s="0">
        <x:v>7.203632</x:v>
      </x:c>
      <x:c t="n" s="0">
        <x:v>11.9648</x:v>
      </x:c>
      <x:c t="n" s="0">
        <x:v>21.07353</x:v>
      </x:c>
      <x:c t="n" s="0">
        <x:v>18.89149</x:v>
      </x:c>
      <x:c t="n" s="0">
        <x:v>23.72343</x:v>
      </x:c>
      <x:c t="n" s="0">
        <x:v>19.6467</x:v>
      </x:c>
      <x:c t="n" s="0">
        <x:v>17.26777</x:v>
      </x:c>
      <x:c t="n" s="0">
        <x:v>16.61537</x:v>
      </x:c>
      <x:c t="n" s="0">
        <x:v>16.80602</x:v>
      </x:c>
      <x:c t="n" s="0">
        <x:v>17.67341</x:v>
      </x:c>
      <x:c t="n" s="0">
        <x:v>21.50854</x:v>
      </x:c>
      <x:c t="n" s="0">
        <x:v>22.31409</x:v>
      </x:c>
      <x:c t="n" s="0">
        <x:v>20.23562</x:v>
      </x:c>
      <x:c t="n" s="0">
        <x:v>26.96479</x:v>
      </x:c>
      <x:c t="n" s="0">
        <x:v>27.05449</x:v>
      </x:c>
      <x:c t="n" s="0">
        <x:v>26.31496</x:v>
      </x:c>
      <x:c t="n" s="0">
        <x:v>23.72173</x:v>
      </x:c>
      <x:c t="n" s="0">
        <x:v>19.38115</x:v>
      </x:c>
      <x:c t="n" s="0">
        <x:v>16.84958</x:v>
      </x:c>
      <x:c t="n" s="0">
        <x:v>17.84184</x:v>
      </x:c>
      <x:c t="n" s="0">
        <x:v>20.38202</x:v>
      </x:c>
      <x:c t="n" s="0">
        <x:v>13.27369</x:v>
      </x:c>
      <x:c t="n" s="0">
        <x:v>7.841906</x:v>
      </x:c>
      <x:c t="n" s="0">
        <x:v>7.458302</x:v>
      </x:c>
      <x:c t="n" s="0">
        <x:v>6.930406</x:v>
      </x:c>
      <x:c t="n" s="0">
        <x:v>4.021666</x:v>
      </x:c>
      <x:c t="n" s="0">
        <x:v>3.487846</x:v>
      </x:c>
      <x:c t="n" s="0">
        <x:v>3.23674</x:v>
      </x:c>
      <x:c t="n" s="0">
        <x:v>-30.06697</x:v>
      </x:c>
      <x:c t="n" s="0">
        <x:v>-29.16826</x:v>
      </x:c>
      <x:c t="n" s="0">
        <x:v>-28.18997</x:v>
      </x:c>
      <x:c t="n" s="0">
        <x:v>-12.90535</x:v>
      </x:c>
      <x:c t="n" s="0">
        <x:v>-9.024823</x:v>
      </x:c>
      <x:c t="n" s="0">
        <x:v>-13.20036</x:v>
      </x:c>
      <x:c t="n" s="0">
        <x:v>-1.621883</x:v>
      </x:c>
      <x:c t="n" s="0">
        <x:v>-3.245479</x:v>
      </x:c>
      <x:c t="n" s="0">
        <x:v>4.795067</x:v>
      </x:c>
      <x:c t="n" s="0">
        <x:v>8.8097</x:v>
      </x:c>
      <x:c t="n" s="0">
        <x:v>23.48529</x:v>
      </x:c>
      <x:c t="n" s="0">
        <x:v>8.727196</x:v>
      </x:c>
      <x:c t="n" s="0">
        <x:v>23.63678</x:v>
      </x:c>
      <x:c t="n" s="0">
        <x:v>18.25008</x:v>
      </x:c>
      <x:c t="n" s="0">
        <x:v>12.80046</x:v>
      </x:c>
      <x:c t="n" s="0">
        <x:v>5.237891</x:v>
      </x:c>
      <x:c t="n" s="0">
        <x:v>11.842</x:v>
      </x:c>
      <x:c t="n" s="0">
        <x:v>18.78275</x:v>
      </x:c>
      <x:c t="n" s="0">
        <x:v>22.33216</x:v>
      </x:c>
      <x:c t="n" s="0">
        <x:v>14.09386</x:v>
      </x:c>
      <x:c t="n" s="0">
        <x:v>16.52655</x:v>
      </x:c>
      <x:c t="n" s="0">
        <x:v>28.54119</x:v>
      </x:c>
      <x:c t="n" s="0">
        <x:v>23.62239</x:v>
      </x:c>
      <x:c t="n" s="0">
        <x:v>24.86847</x:v>
      </x:c>
      <x:c t="n" s="0">
        <x:v>22.86222</x:v>
      </x:c>
      <x:c t="n" s="0">
        <x:v>16.70837</x:v>
      </x:c>
      <x:c t="n" s="0">
        <x:v>13.92263</x:v>
      </x:c>
      <x:c t="n" s="0">
        <x:v>14.88478</x:v>
      </x:c>
      <x:c t="n" s="0">
        <x:v>26.99718</x:v>
      </x:c>
      <x:c t="n" s="0">
        <x:v>12.39803</x:v>
      </x:c>
      <x:c t="n" s="0">
        <x:v>5.729411</x:v>
      </x:c>
      <x:c t="n" s="0">
        <x:v>6.073428</x:v>
      </x:c>
      <x:c t="n" s="0">
        <x:v>6.025202</x:v>
      </x:c>
      <x:c t="n" s="0">
        <x:v>4.072427</x:v>
      </x:c>
      <x:c t="n" s="0">
        <x:v>3.787674</x:v>
      </x:c>
      <x:c t="n" s="0">
        <x:v>3.163149</x:v>
      </x:c>
      <x:c t="str">
        <x:v>No</x:v>
      </x:c>
      <x:c t="str">
        <x:v>No</x:v>
      </x:c>
      <x:c t="str">
        <x:v/>
      </x:c>
    </x:row>
    <x:row r="1406">
      <x:c t="n" s="11">
        <x:v>1405</x:v>
      </x:c>
      <x:c t="str" s="11">
        <x:v/>
      </x:c>
      <x:c t="n" s="8">
        <x:v>43942.9399305556</x:v>
      </x:c>
      <x:c t="n" s="7">
        <x:v>43942.9399305556</x:v>
      </x:c>
      <x:c t="n" s="0">
        <x:v>36.77224</x:v>
      </x:c>
      <x:c t="n" s="0">
        <x:v>54.20069</x:v>
      </x:c>
      <x:c t="n" s="0">
        <x:v>59.69714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-14.27133</x:v>
      </x:c>
      <x:c t="n" s="0">
        <x:v>-8.962318</x:v>
      </x:c>
      <x:c t="n" s="0">
        <x:v>-10.43751</x:v>
      </x:c>
      <x:c t="n" s="0">
        <x:v>-2.237039</x:v>
      </x:c>
      <x:c t="n" s="0">
        <x:v>1.038572</x:v>
      </x:c>
      <x:c t="n" s="0">
        <x:v>6.925007</x:v>
      </x:c>
      <x:c t="n" s="0">
        <x:v>11.70814</x:v>
      </x:c>
      <x:c t="n" s="0">
        <x:v>21.52045</x:v>
      </x:c>
      <x:c t="n" s="0">
        <x:v>19.79953</x:v>
      </x:c>
      <x:c t="n" s="0">
        <x:v>23.71089</x:v>
      </x:c>
      <x:c t="n" s="0">
        <x:v>19.15643</x:v>
      </x:c>
      <x:c t="n" s="0">
        <x:v>16.58259</x:v>
      </x:c>
      <x:c t="n" s="0">
        <x:v>15.96121</x:v>
      </x:c>
      <x:c t="n" s="0">
        <x:v>16.52662</x:v>
      </x:c>
      <x:c t="n" s="0">
        <x:v>17.69132</x:v>
      </x:c>
      <x:c t="n" s="0">
        <x:v>21.08201</x:v>
      </x:c>
      <x:c t="n" s="0">
        <x:v>21.71613</x:v>
      </x:c>
      <x:c t="n" s="0">
        <x:v>19.74049</x:v>
      </x:c>
      <x:c t="n" s="0">
        <x:v>26.5222</x:v>
      </x:c>
      <x:c t="n" s="0">
        <x:v>27.44071</x:v>
      </x:c>
      <x:c t="n" s="0">
        <x:v>26.09125</x:v>
      </x:c>
      <x:c t="n" s="0">
        <x:v>23.52871</x:v>
      </x:c>
      <x:c t="n" s="0">
        <x:v>19.35566</x:v>
      </x:c>
      <x:c t="n" s="0">
        <x:v>16.54633</x:v>
      </x:c>
      <x:c t="n" s="0">
        <x:v>17.56108</x:v>
      </x:c>
      <x:c t="n" s="0">
        <x:v>22.79783</x:v>
      </x:c>
      <x:c t="n" s="0">
        <x:v>13.08249</x:v>
      </x:c>
      <x:c t="n" s="0">
        <x:v>7.746699</x:v>
      </x:c>
      <x:c t="n" s="0">
        <x:v>7.40325</x:v>
      </x:c>
      <x:c t="n" s="0">
        <x:v>6.946487</x:v>
      </x:c>
      <x:c t="n" s="0">
        <x:v>4.04864</x:v>
      </x:c>
      <x:c t="n" s="0">
        <x:v>3.541854</x:v>
      </x:c>
      <x:c t="n" s="0">
        <x:v>3.352311</x:v>
      </x:c>
      <x:c t="n" s="0">
        <x:v>-30.06697</x:v>
      </x:c>
      <x:c t="n" s="0">
        <x:v>-29.16826</x:v>
      </x:c>
      <x:c t="n" s="0">
        <x:v>-28.18997</x:v>
      </x:c>
      <x:c t="n" s="0">
        <x:v>-12.90535</x:v>
      </x:c>
      <x:c t="n" s="0">
        <x:v>-9.024823</x:v>
      </x:c>
      <x:c t="n" s="0">
        <x:v>-12.44668</x:v>
      </x:c>
      <x:c t="n" s="0">
        <x:v>-1.621883</x:v>
      </x:c>
      <x:c t="n" s="0">
        <x:v>4.267921</x:v>
      </x:c>
      <x:c t="n" s="0">
        <x:v>4.795067</x:v>
      </x:c>
      <x:c t="n" s="0">
        <x:v>10.51524</x:v>
      </x:c>
      <x:c t="n" s="0">
        <x:v>23.48529</x:v>
      </x:c>
      <x:c t="n" s="0">
        <x:v>24.32225</x:v>
      </x:c>
      <x:c t="n" s="0">
        <x:v>23.63678</x:v>
      </x:c>
      <x:c t="n" s="0">
        <x:v>9.835071</x:v>
      </x:c>
      <x:c t="n" s="0">
        <x:v>-15.56444</x:v>
      </x:c>
      <x:c t="n" s="0">
        <x:v>8.661847</x:v>
      </x:c>
      <x:c t="n" s="0">
        <x:v>14.93511</x:v>
      </x:c>
      <x:c t="n" s="0">
        <x:v>16.10186</x:v>
      </x:c>
      <x:c t="n" s="0">
        <x:v>18.68982</x:v>
      </x:c>
      <x:c t="n" s="0">
        <x:v>12.17522</x:v>
      </x:c>
      <x:c t="n" s="0">
        <x:v>16.61801</x:v>
      </x:c>
      <x:c t="n" s="0">
        <x:v>23.05476</x:v>
      </x:c>
      <x:c t="n" s="0">
        <x:v>30.05369</x:v>
      </x:c>
      <x:c t="n" s="0">
        <x:v>24.90113</x:v>
      </x:c>
      <x:c t="n" s="0">
        <x:v>22.34485</x:v>
      </x:c>
      <x:c t="n" s="0">
        <x:v>20.45375</x:v>
      </x:c>
      <x:c t="n" s="0">
        <x:v>13.43899</x:v>
      </x:c>
      <x:c t="n" s="0">
        <x:v>14.43277</x:v>
      </x:c>
      <x:c t="n" s="0">
        <x:v>28.9152</x:v>
      </x:c>
      <x:c t="n" s="0">
        <x:v>11.66815</x:v>
      </x:c>
      <x:c t="n" s="0">
        <x:v>6.879743</x:v>
      </x:c>
      <x:c t="n" s="0">
        <x:v>7.200462</x:v>
      </x:c>
      <x:c t="n" s="0">
        <x:v>7.240432</x:v>
      </x:c>
      <x:c t="n" s="0">
        <x:v>4.108613</x:v>
      </x:c>
      <x:c t="n" s="0">
        <x:v>3.865159</x:v>
      </x:c>
      <x:c t="n" s="0">
        <x:v>3.977042</x:v>
      </x:c>
      <x:c t="str">
        <x:v>No</x:v>
      </x:c>
      <x:c t="str">
        <x:v>No</x:v>
      </x:c>
      <x:c t="str">
        <x:v/>
      </x:c>
    </x:row>
    <x:row r="1407">
      <x:c t="n" s="11">
        <x:v>1406</x:v>
      </x:c>
      <x:c t="str" s="11">
        <x:v/>
      </x:c>
      <x:c t="n" s="8">
        <x:v>43942.9399305556</x:v>
      </x:c>
      <x:c t="n" s="7">
        <x:v>43942.9399305556</x:v>
      </x:c>
      <x:c t="n" s="0">
        <x:v>37.0224</x:v>
      </x:c>
      <x:c t="n" s="0">
        <x:v>54.20069</x:v>
      </x:c>
      <x:c t="n" s="0">
        <x:v>57.70189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-14.255</x:v>
      </x:c>
      <x:c t="n" s="0">
        <x:v>-8.971399</x:v>
      </x:c>
      <x:c t="n" s="0">
        <x:v>-10.67892</x:v>
      </x:c>
      <x:c t="n" s="0">
        <x:v>-1.268117</x:v>
      </x:c>
      <x:c t="n" s="0">
        <x:v>1.820122</x:v>
      </x:c>
      <x:c t="n" s="0">
        <x:v>6.556023</x:v>
      </x:c>
      <x:c t="n" s="0">
        <x:v>11.71232</x:v>
      </x:c>
      <x:c t="n" s="0">
        <x:v>21.8688</x:v>
      </x:c>
      <x:c t="n" s="0">
        <x:v>21.02186</x:v>
      </x:c>
      <x:c t="n" s="0">
        <x:v>23.68283</x:v>
      </x:c>
      <x:c t="n" s="0">
        <x:v>18.48422</x:v>
      </x:c>
      <x:c t="n" s="0">
        <x:v>15.93614</x:v>
      </x:c>
      <x:c t="n" s="0">
        <x:v>15.97343</x:v>
      </x:c>
      <x:c t="n" s="0">
        <x:v>16.15239</x:v>
      </x:c>
      <x:c t="n" s="0">
        <x:v>17.23526</x:v>
      </x:c>
      <x:c t="n" s="0">
        <x:v>20.88265</x:v>
      </x:c>
      <x:c t="n" s="0">
        <x:v>21.46214</x:v>
      </x:c>
      <x:c t="n" s="0">
        <x:v>19.84764</x:v>
      </x:c>
      <x:c t="n" s="0">
        <x:v>26.13452</x:v>
      </x:c>
      <x:c t="n" s="0">
        <x:v>27.46864</x:v>
      </x:c>
      <x:c t="n" s="0">
        <x:v>25.90414</x:v>
      </x:c>
      <x:c t="n" s="0">
        <x:v>23.40858</x:v>
      </x:c>
      <x:c t="n" s="0">
        <x:v>19.55564</x:v>
      </x:c>
      <x:c t="n" s="0">
        <x:v>16.27826</x:v>
      </x:c>
      <x:c t="n" s="0">
        <x:v>17.40288</x:v>
      </x:c>
      <x:c t="n" s="0">
        <x:v>25.31518</x:v>
      </x:c>
      <x:c t="n" s="0">
        <x:v>12.8369</x:v>
      </x:c>
      <x:c t="n" s="0">
        <x:v>7.624853</x:v>
      </x:c>
      <x:c t="n" s="0">
        <x:v>7.353049</x:v>
      </x:c>
      <x:c t="n" s="0">
        <x:v>6.845592</x:v>
      </x:c>
      <x:c t="n" s="0">
        <x:v>3.875475</x:v>
      </x:c>
      <x:c t="n" s="0">
        <x:v>3.683766</x:v>
      </x:c>
      <x:c t="n" s="0">
        <x:v>3.458911</x:v>
      </x:c>
      <x:c t="n" s="0">
        <x:v>-30.06697</x:v>
      </x:c>
      <x:c t="n" s="0">
        <x:v>-29.16826</x:v>
      </x:c>
      <x:c t="n" s="0">
        <x:v>-28.18997</x:v>
      </x:c>
      <x:c t="n" s="0">
        <x:v>-14.63324</x:v>
      </x:c>
      <x:c t="n" s="0">
        <x:v>-9.024823</x:v>
      </x:c>
      <x:c t="n" s="0">
        <x:v>-12.44668</x:v>
      </x:c>
      <x:c t="n" s="0">
        <x:v>2.804398</x:v>
      </x:c>
      <x:c t="n" s="0">
        <x:v>4.750518</x:v>
      </x:c>
      <x:c t="n" s="0">
        <x:v>2.830845</x:v>
      </x:c>
      <x:c t="n" s="0">
        <x:v>11.73668</x:v>
      </x:c>
      <x:c t="n" s="0">
        <x:v>22.92955</x:v>
      </x:c>
      <x:c t="n" s="0">
        <x:v>24.88717</x:v>
      </x:c>
      <x:c t="n" s="0">
        <x:v>23.47667</x:v>
      </x:c>
      <x:c t="n" s="0">
        <x:v>17.47032</x:v>
      </x:c>
      <x:c t="n" s="0">
        <x:v>4.951969</x:v>
      </x:c>
      <x:c t="n" s="0">
        <x:v>16.55799</x:v>
      </x:c>
      <x:c t="n" s="0">
        <x:v>10.69156</x:v>
      </x:c>
      <x:c t="n" s="0">
        <x:v>17.94216</x:v>
      </x:c>
      <x:c t="n" s="0">
        <x:v>18.52036</x:v>
      </x:c>
      <x:c t="n" s="0">
        <x:v>19.91521</x:v>
      </x:c>
      <x:c t="n" s="0">
        <x:v>20.75476</x:v>
      </x:c>
      <x:c t="n" s="0">
        <x:v>22.92328</x:v>
      </x:c>
      <x:c t="n" s="0">
        <x:v>27.18153</x:v>
      </x:c>
      <x:c t="n" s="0">
        <x:v>24.55958</x:v>
      </x:c>
      <x:c t="n" s="0">
        <x:v>24.51739</x:v>
      </x:c>
      <x:c t="n" s="0">
        <x:v>19.88604</x:v>
      </x:c>
      <x:c t="n" s="0">
        <x:v>14.83906</x:v>
      </x:c>
      <x:c t="n" s="0">
        <x:v>20.4624</x:v>
      </x:c>
      <x:c t="n" s="0">
        <x:v>32.70287</x:v>
      </x:c>
      <x:c t="n" s="0">
        <x:v>11.13936</x:v>
      </x:c>
      <x:c t="n" s="0">
        <x:v>7.396442</x:v>
      </x:c>
      <x:c t="n" s="0">
        <x:v>7.660639</x:v>
      </x:c>
      <x:c t="n" s="0">
        <x:v>5.932001</x:v>
      </x:c>
      <x:c t="n" s="0">
        <x:v>2.626219</x:v>
      </x:c>
      <x:c t="n" s="0">
        <x:v>3.918835</x:v>
      </x:c>
      <x:c t="n" s="0">
        <x:v>4.131696</x:v>
      </x:c>
      <x:c t="str">
        <x:v>No</x:v>
      </x:c>
      <x:c t="str">
        <x:v>No</x:v>
      </x:c>
      <x:c t="str">
        <x:v/>
      </x:c>
    </x:row>
    <x:row r="1408">
      <x:c t="n" s="11">
        <x:v>1407</x:v>
      </x:c>
      <x:c t="str" s="11">
        <x:v/>
      </x:c>
      <x:c t="n" s="8">
        <x:v>43942.9399305556</x:v>
      </x:c>
      <x:c t="n" s="7">
        <x:v>43942.9399305556</x:v>
      </x:c>
      <x:c t="n" s="0">
        <x:v>36.78711</x:v>
      </x:c>
      <x:c t="n" s="0">
        <x:v>54.20069</x:v>
      </x:c>
      <x:c t="n" s="0">
        <x:v>55.64808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-14.30827</x:v>
      </x:c>
      <x:c t="n" s="0">
        <x:v>-8.97917</x:v>
      </x:c>
      <x:c t="n" s="0">
        <x:v>-10.89628</x:v>
      </x:c>
      <x:c t="n" s="0">
        <x:v>-0.3801218</x:v>
      </x:c>
      <x:c t="n" s="0">
        <x:v>2.860262</x:v>
      </x:c>
      <x:c t="n" s="0">
        <x:v>6.174665</x:v>
      </x:c>
      <x:c t="n" s="0">
        <x:v>11.71588</x:v>
      </x:c>
      <x:c t="n" s="0">
        <x:v>21.70986</x:v>
      </x:c>
      <x:c t="n" s="0">
        <x:v>21.84793</x:v>
      </x:c>
      <x:c t="n" s="0">
        <x:v>23.65334</x:v>
      </x:c>
      <x:c t="n" s="0">
        <x:v>20.66604</x:v>
      </x:c>
      <x:c t="n" s="0">
        <x:v>15.84859</x:v>
      </x:c>
      <x:c t="n" s="0">
        <x:v>15.65459</x:v>
      </x:c>
      <x:c t="n" s="0">
        <x:v>15.88971</x:v>
      </x:c>
      <x:c t="n" s="0">
        <x:v>18.18376</x:v>
      </x:c>
      <x:c t="n" s="0">
        <x:v>20.77798</x:v>
      </x:c>
      <x:c t="n" s="0">
        <x:v>21.6309</x:v>
      </x:c>
      <x:c t="n" s="0">
        <x:v>20.34598</x:v>
      </x:c>
      <x:c t="n" s="0">
        <x:v>25.71953</x:v>
      </x:c>
      <x:c t="n" s="0">
        <x:v>27.19148</x:v>
      </x:c>
      <x:c t="n" s="0">
        <x:v>25.68645</x:v>
      </x:c>
      <x:c t="n" s="0">
        <x:v>23.59076</x:v>
      </x:c>
      <x:c t="n" s="0">
        <x:v>19.47218</x:v>
      </x:c>
      <x:c t="n" s="0">
        <x:v>16.05882</x:v>
      </x:c>
      <x:c t="n" s="0">
        <x:v>17.87695</x:v>
      </x:c>
      <x:c t="n" s="0">
        <x:v>27.91058</x:v>
      </x:c>
      <x:c t="n" s="0">
        <x:v>12.6631</x:v>
      </x:c>
      <x:c t="n" s="0">
        <x:v>7.616649</x:v>
      </x:c>
      <x:c t="n" s="0">
        <x:v>7.333937</x:v>
      </x:c>
      <x:c t="n" s="0">
        <x:v>6.845755</x:v>
      </x:c>
      <x:c t="n" s="0">
        <x:v>3.793888</x:v>
      </x:c>
      <x:c t="n" s="0">
        <x:v>3.698797</x:v>
      </x:c>
      <x:c t="n" s="0">
        <x:v>3.50177</x:v>
      </x:c>
      <x:c t="n" s="0">
        <x:v>-30.06697</x:v>
      </x:c>
      <x:c t="n" s="0">
        <x:v>-29.16826</x:v>
      </x:c>
      <x:c t="n" s="0">
        <x:v>-28.18997</x:v>
      </x:c>
      <x:c t="n" s="0">
        <x:v>-14.63324</x:v>
      </x:c>
      <x:c t="n" s="0">
        <x:v>-9.024823</x:v>
      </x:c>
      <x:c t="n" s="0">
        <x:v>-12.44668</x:v>
      </x:c>
      <x:c t="n" s="0">
        <x:v>2.804398</x:v>
      </x:c>
      <x:c t="n" s="0">
        <x:v>7.435257</x:v>
      </x:c>
      <x:c t="n" s="0">
        <x:v>2.830845</x:v>
      </x:c>
      <x:c t="n" s="0">
        <x:v>11.73668</x:v>
      </x:c>
      <x:c t="n" s="0">
        <x:v>20.64153</x:v>
      </x:c>
      <x:c t="n" s="0">
        <x:v>24.88717</x:v>
      </x:c>
      <x:c t="n" s="0">
        <x:v>23.47667</x:v>
      </x:c>
      <x:c t="n" s="0">
        <x:v>26.40109</x:v>
      </x:c>
      <x:c t="n" s="0">
        <x:v>17.15479</x:v>
      </x:c>
      <x:c t="n" s="0">
        <x:v>11.04444</x:v>
      </x:c>
      <x:c t="n" s="0">
        <x:v>15.33189</x:v>
      </x:c>
      <x:c t="n" s="0">
        <x:v>20.64568</x:v>
      </x:c>
      <x:c t="n" s="0">
        <x:v>20.96222</x:v>
      </x:c>
      <x:c t="n" s="0">
        <x:v>22.45085</x:v>
      </x:c>
      <x:c t="n" s="0">
        <x:v>24.08378</x:v>
      </x:c>
      <x:c t="n" s="0">
        <x:v>25.14555</x:v>
      </x:c>
      <x:c t="n" s="0">
        <x:v>24.35366</x:v>
      </x:c>
      <x:c t="n" s="0">
        <x:v>24.0556</x:v>
      </x:c>
      <x:c t="n" s="0">
        <x:v>22.45131</x:v>
      </x:c>
      <x:c t="n" s="0">
        <x:v>18.69517</x:v>
      </x:c>
      <x:c t="n" s="0">
        <x:v>16.15057</x:v>
      </x:c>
      <x:c t="n" s="0">
        <x:v>17.03926</x:v>
      </x:c>
      <x:c t="n" s="0">
        <x:v>32.52052</x:v>
      </x:c>
      <x:c t="n" s="0">
        <x:v>12.88326</x:v>
      </x:c>
      <x:c t="n" s="0">
        <x:v>7.3886</x:v>
      </x:c>
      <x:c t="n" s="0">
        <x:v>6.365383</x:v>
      </x:c>
      <x:c t="n" s="0">
        <x:v>6.75805</x:v>
      </x:c>
      <x:c t="n" s="0">
        <x:v>3.464259</x:v>
      </x:c>
      <x:c t="n" s="0">
        <x:v>4.225185</x:v>
      </x:c>
      <x:c t="n" s="0">
        <x:v>3.648051</x:v>
      </x:c>
      <x:c t="str">
        <x:v>No</x:v>
      </x:c>
      <x:c t="str">
        <x:v>No</x:v>
      </x:c>
      <x:c t="str">
        <x:v/>
      </x:c>
    </x:row>
    <x:row r="1409">
      <x:c t="n" s="11">
        <x:v>1408</x:v>
      </x:c>
      <x:c t="str" s="11">
        <x:v/>
      </x:c>
      <x:c t="n" s="8">
        <x:v>43942.9399305556</x:v>
      </x:c>
      <x:c t="n" s="7">
        <x:v>43942.9399305556</x:v>
      </x:c>
      <x:c t="n" s="0">
        <x:v>38.74378</x:v>
      </x:c>
      <x:c t="n" s="0">
        <x:v>54.20069</x:v>
      </x:c>
      <x:c t="n" s="0">
        <x:v>57.51368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-14.35427</x:v>
      </x:c>
      <x:c t="n" s="0">
        <x:v>-9.26635</x:v>
      </x:c>
      <x:c t="n" s="0">
        <x:v>-11.09093</x:v>
      </x:c>
      <x:c t="n" s="0">
        <x:v>0.2566839</x:v>
      </x:c>
      <x:c t="n" s="0">
        <x:v>4.520433</x:v>
      </x:c>
      <x:c t="n" s="0">
        <x:v>5.820168</x:v>
      </x:c>
      <x:c t="n" s="0">
        <x:v>12.32372</x:v>
      </x:c>
      <x:c t="n" s="0">
        <x:v>21.56936</x:v>
      </x:c>
      <x:c t="n" s="0">
        <x:v>22.15416</x:v>
      </x:c>
      <x:c t="n" s="0">
        <x:v>23.76769</x:v>
      </x:c>
      <x:c t="n" s="0">
        <x:v>21.9304</x:v>
      </x:c>
      <x:c t="n" s="0">
        <x:v>16.5022</x:v>
      </x:c>
      <x:c t="n" s="0">
        <x:v>15.4572</x:v>
      </x:c>
      <x:c t="n" s="0">
        <x:v>16.0411</x:v>
      </x:c>
      <x:c t="n" s="0">
        <x:v>17.90721</x:v>
      </x:c>
      <x:c t="n" s="0">
        <x:v>20.84055</x:v>
      </x:c>
      <x:c t="n" s="0">
        <x:v>21.6321</x:v>
      </x:c>
      <x:c t="n" s="0">
        <x:v>20.54927</x:v>
      </x:c>
      <x:c t="n" s="0">
        <x:v>25.76357</x:v>
      </x:c>
      <x:c t="n" s="0">
        <x:v>27.18027</x:v>
      </x:c>
      <x:c t="n" s="0">
        <x:v>25.36669</x:v>
      </x:c>
      <x:c t="n" s="0">
        <x:v>23.30921</x:v>
      </x:c>
      <x:c t="n" s="0">
        <x:v>19.5136</x:v>
      </x:c>
      <x:c t="n" s="0">
        <x:v>16.50606</x:v>
      </x:c>
      <x:c t="n" s="0">
        <x:v>18.42079</x:v>
      </x:c>
      <x:c t="n" s="0">
        <x:v>29.8302</x:v>
      </x:c>
      <x:c t="n" s="0">
        <x:v>12.79096</x:v>
      </x:c>
      <x:c t="n" s="0">
        <x:v>7.463753</x:v>
      </x:c>
      <x:c t="n" s="0">
        <x:v>7.142319</x:v>
      </x:c>
      <x:c t="n" s="0">
        <x:v>6.840073</x:v>
      </x:c>
      <x:c t="n" s="0">
        <x:v>3.79668</x:v>
      </x:c>
      <x:c t="n" s="0">
        <x:v>3.797696</x:v>
      </x:c>
      <x:c t="n" s="0">
        <x:v>3.513715</x:v>
      </x:c>
      <x:c t="n" s="0">
        <x:v>-30.06697</x:v>
      </x:c>
      <x:c t="n" s="0">
        <x:v>-29.16826</x:v>
      </x:c>
      <x:c t="n" s="0">
        <x:v>-28.18997</x:v>
      </x:c>
      <x:c t="n" s="0">
        <x:v>-14.63324</x:v>
      </x:c>
      <x:c t="n" s="0">
        <x:v>-13.27264</x:v>
      </x:c>
      <x:c t="n" s="0">
        <x:v>-12.44668</x:v>
      </x:c>
      <x:c t="n" s="0">
        <x:v>2.804398</x:v>
      </x:c>
      <x:c t="n" s="0">
        <x:v>9.081991</x:v>
      </x:c>
      <x:c t="n" s="0">
        <x:v>2.830845</x:v>
      </x:c>
      <x:c t="n" s="0">
        <x:v>15.66566</x:v>
      </x:c>
      <x:c t="n" s="0">
        <x:v>20.64153</x:v>
      </x:c>
      <x:c t="n" s="0">
        <x:v>22.897</x:v>
      </x:c>
      <x:c t="n" s="0">
        <x:v>24.73028</x:v>
      </x:c>
      <x:c t="n" s="0">
        <x:v>24.7128</x:v>
      </x:c>
      <x:c t="n" s="0">
        <x:v>18.79275</x:v>
      </x:c>
      <x:c t="n" s="0">
        <x:v>14.80078</x:v>
      </x:c>
      <x:c t="n" s="0">
        <x:v>16.95646</x:v>
      </x:c>
      <x:c t="n" s="0">
        <x:v>15.82891</x:v>
      </x:c>
      <x:c t="n" s="0">
        <x:v>20.36314</x:v>
      </x:c>
      <x:c t="n" s="0">
        <x:v>21.91717</x:v>
      </x:c>
      <x:c t="n" s="0">
        <x:v>18.05602</x:v>
      </x:c>
      <x:c t="n" s="0">
        <x:v>23.73379</x:v>
      </x:c>
      <x:c t="n" s="0">
        <x:v>26.5764</x:v>
      </x:c>
      <x:c t="n" s="0">
        <x:v>23.6013</x:v>
      </x:c>
      <x:c t="n" s="0">
        <x:v>21.67741</x:v>
      </x:c>
      <x:c t="n" s="0">
        <x:v>19.11468</x:v>
      </x:c>
      <x:c t="n" s="0">
        <x:v>18.49532</x:v>
      </x:c>
      <x:c t="n" s="0">
        <x:v>22.20608</x:v>
      </x:c>
      <x:c t="n" s="0">
        <x:v>35.32406</x:v>
      </x:c>
      <x:c t="n" s="0">
        <x:v>12.82328</x:v>
      </x:c>
      <x:c t="n" s="0">
        <x:v>5.91932</x:v>
      </x:c>
      <x:c t="n" s="0">
        <x:v>8.115724</x:v>
      </x:c>
      <x:c t="n" s="0">
        <x:v>6.790052</x:v>
      </x:c>
      <x:c t="n" s="0">
        <x:v>4.513988</x:v>
      </x:c>
      <x:c t="n" s="0">
        <x:v>3.85135</x:v>
      </x:c>
      <x:c t="n" s="0">
        <x:v>3.664383</x:v>
      </x:c>
      <x:c t="str">
        <x:v>No</x:v>
      </x:c>
      <x:c t="str">
        <x:v>No</x:v>
      </x:c>
      <x:c t="str">
        <x:v/>
      </x:c>
    </x:row>
    <x:row r="1410">
      <x:c t="n" s="11">
        <x:v>1409</x:v>
      </x:c>
      <x:c t="str" s="11">
        <x:v/>
      </x:c>
      <x:c t="n" s="8">
        <x:v>43942.9399305556</x:v>
      </x:c>
      <x:c t="n" s="7">
        <x:v>43942.9399305556</x:v>
      </x:c>
      <x:c t="n" s="0">
        <x:v>40.02712</x:v>
      </x:c>
      <x:c t="n" s="0">
        <x:v>54.20069</x:v>
      </x:c>
      <x:c t="n" s="0">
        <x:v>53.03656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-14.39393</x:v>
      </x:c>
      <x:c t="n" s="0">
        <x:v>-9.821753</x:v>
      </x:c>
      <x:c t="n" s="0">
        <x:v>-11.26437</x:v>
      </x:c>
      <x:c t="n" s="0">
        <x:v>0.735184</x:v>
      </x:c>
      <x:c t="n" s="0">
        <x:v>5.562959</x:v>
      </x:c>
      <x:c t="n" s="0">
        <x:v>5.793976</x:v>
      </x:c>
      <x:c t="n" s="0">
        <x:v>13.22869</x:v>
      </x:c>
      <x:c t="n" s="0">
        <x:v>21.44567</x:v>
      </x:c>
      <x:c t="n" s="0">
        <x:v>22.12658</x:v>
      </x:c>
      <x:c t="n" s="0">
        <x:v>23.98557</x:v>
      </x:c>
      <x:c t="n" s="0">
        <x:v>21.52882</x:v>
      </x:c>
      <x:c t="n" s="0">
        <x:v>16.46969</x:v>
      </x:c>
      <x:c t="n" s="0">
        <x:v>15.40058</x:v>
      </x:c>
      <x:c t="n" s="0">
        <x:v>16.30853</x:v>
      </x:c>
      <x:c t="n" s="0">
        <x:v>18.24153</x:v>
      </x:c>
      <x:c t="n" s="0">
        <x:v>20.61273</x:v>
      </x:c>
      <x:c t="n" s="0">
        <x:v>21.41829</x:v>
      </x:c>
      <x:c t="n" s="0">
        <x:v>20.43775</x:v>
      </x:c>
      <x:c t="n" s="0">
        <x:v>25.32822</x:v>
      </x:c>
      <x:c t="n" s="0">
        <x:v>26.91206</x:v>
      </x:c>
      <x:c t="n" s="0">
        <x:v>25.24156</x:v>
      </x:c>
      <x:c t="n" s="0">
        <x:v>22.94458</x:v>
      </x:c>
      <x:c t="n" s="0">
        <x:v>19.80297</x:v>
      </x:c>
      <x:c t="n" s="0">
        <x:v>16.35013</x:v>
      </x:c>
      <x:c t="n" s="0">
        <x:v>19.99162</x:v>
      </x:c>
      <x:c t="n" s="0">
        <x:v>32.08725</x:v>
      </x:c>
      <x:c t="n" s="0">
        <x:v>13.53109</x:v>
      </x:c>
      <x:c t="n" s="0">
        <x:v>7.676187</x:v>
      </x:c>
      <x:c t="n" s="0">
        <x:v>8.299431</x:v>
      </x:c>
      <x:c t="n" s="0">
        <x:v>6.966543</x:v>
      </x:c>
      <x:c t="n" s="0">
        <x:v>3.860933</x:v>
      </x:c>
      <x:c t="n" s="0">
        <x:v>3.968328</x:v>
      </x:c>
      <x:c t="n" s="0">
        <x:v>3.59191</x:v>
      </x:c>
      <x:c t="n" s="0">
        <x:v>-30.06697</x:v>
      </x:c>
      <x:c t="n" s="0">
        <x:v>-29.16826</x:v>
      </x:c>
      <x:c t="n" s="0">
        <x:v>-28.18997</x:v>
      </x:c>
      <x:c t="n" s="0">
        <x:v>-14.63324</x:v>
      </x:c>
      <x:c t="n" s="0">
        <x:v>-16.77081</x:v>
      </x:c>
      <x:c t="n" s="0">
        <x:v>-11.10159</x:v>
      </x:c>
      <x:c t="n" s="0">
        <x:v>2.804398</x:v>
      </x:c>
      <x:c t="n" s="0">
        <x:v>9.081991</x:v>
      </x:c>
      <x:c t="n" s="0">
        <x:v>6.324475</x:v>
      </x:c>
      <x:c t="n" s="0">
        <x:v>16.45184</x:v>
      </x:c>
      <x:c t="n" s="0">
        <x:v>20.64153</x:v>
      </x:c>
      <x:c t="n" s="0">
        <x:v>21.96159</x:v>
      </x:c>
      <x:c t="n" s="0">
        <x:v>25.07887</x:v>
      </x:c>
      <x:c t="n" s="0">
        <x:v>17.89597</x:v>
      </x:c>
      <x:c t="n" s="0">
        <x:v>15.71561</x:v>
      </x:c>
      <x:c t="n" s="0">
        <x:v>15.01213</x:v>
      </x:c>
      <x:c t="n" s="0">
        <x:v>17.67525</x:v>
      </x:c>
      <x:c t="n" s="0">
        <x:v>19.6598</x:v>
      </x:c>
      <x:c t="n" s="0">
        <x:v>19.43462</x:v>
      </x:c>
      <x:c t="n" s="0">
        <x:v>19.67287</x:v>
      </x:c>
      <x:c t="n" s="0">
        <x:v>20.95392</x:v>
      </x:c>
      <x:c t="n" s="0">
        <x:v>26.19202</x:v>
      </x:c>
      <x:c t="n" s="0">
        <x:v>24.46056</x:v>
      </x:c>
      <x:c t="n" s="0">
        <x:v>23.76178</x:v>
      </x:c>
      <x:c t="n" s="0">
        <x:v>20.36313</x:v>
      </x:c>
      <x:c t="n" s="0">
        <x:v>21.54275</x:v>
      </x:c>
      <x:c t="n" s="0">
        <x:v>17.03292</x:v>
      </x:c>
      <x:c t="n" s="0">
        <x:v>24.01561</x:v>
      </x:c>
      <x:c t="n" s="0">
        <x:v>37.72491</x:v>
      </x:c>
      <x:c t="n" s="0">
        <x:v>16.1197</x:v>
      </x:c>
      <x:c t="n" s="0">
        <x:v>8.769551</x:v>
      </x:c>
      <x:c t="n" s="0">
        <x:v>12.71647</x:v>
      </x:c>
      <x:c t="n" s="0">
        <x:v>8.116735</x:v>
      </x:c>
      <x:c t="n" s="0">
        <x:v>4.434907</x:v>
      </x:c>
      <x:c t="n" s="0">
        <x:v>5.077868</x:v>
      </x:c>
      <x:c t="n" s="0">
        <x:v>3.529606</x:v>
      </x:c>
      <x:c t="str">
        <x:v>No</x:v>
      </x:c>
      <x:c t="str">
        <x:v>No</x:v>
      </x:c>
      <x:c t="str">
        <x:v/>
      </x:c>
    </x:row>
    <x:row r="1411">
      <x:c t="n" s="11">
        <x:v>1410</x:v>
      </x:c>
      <x:c t="str" s="11">
        <x:v/>
      </x:c>
      <x:c t="n" s="8">
        <x:v>43942.9399305556</x:v>
      </x:c>
      <x:c t="n" s="7">
        <x:v>43942.9399305556</x:v>
      </x:c>
      <x:c t="n" s="0">
        <x:v>43.23019</x:v>
      </x:c>
      <x:c t="n" s="0">
        <x:v>54.20069</x:v>
      </x:c>
      <x:c t="n" s="0">
        <x:v>54.04988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-14.42811</x:v>
      </x:c>
      <x:c t="n" s="0">
        <x:v>-10.35974</x:v>
      </x:c>
      <x:c t="n" s="0">
        <x:v>-10.29356</x:v>
      </x:c>
      <x:c t="n" s="0">
        <x:v>1.046162</x:v>
      </x:c>
      <x:c t="n" s="0">
        <x:v>6.2029</x:v>
      </x:c>
      <x:c t="n" s="0">
        <x:v>5.930724</x:v>
      </x:c>
      <x:c t="n" s="0">
        <x:v>13.87567</x:v>
      </x:c>
      <x:c t="n" s="0">
        <x:v>21.3478</x:v>
      </x:c>
      <x:c t="n" s="0">
        <x:v>22.10288</x:v>
      </x:c>
      <x:c t="n" s="0">
        <x:v>23.96681</x:v>
      </x:c>
      <x:c t="n" s="0">
        <x:v>21.29248</x:v>
      </x:c>
      <x:c t="n" s="0">
        <x:v>16.15778</x:v>
      </x:c>
      <x:c t="n" s="0">
        <x:v>16.00584</x:v>
      </x:c>
      <x:c t="n" s="0">
        <x:v>16.41758</x:v>
      </x:c>
      <x:c t="n" s="0">
        <x:v>18.14113</x:v>
      </x:c>
      <x:c t="n" s="0">
        <x:v>20.19227</x:v>
      </x:c>
      <x:c t="n" s="0">
        <x:v>21.05905</x:v>
      </x:c>
      <x:c t="n" s="0">
        <x:v>21.0145</x:v>
      </x:c>
      <x:c t="n" s="0">
        <x:v>25.80922</x:v>
      </x:c>
      <x:c t="n" s="0">
        <x:v>26.51651</x:v>
      </x:c>
      <x:c t="n" s="0">
        <x:v>24.88787</x:v>
      </x:c>
      <x:c t="n" s="0">
        <x:v>23.13961</x:v>
      </x:c>
      <x:c t="n" s="0">
        <x:v>19.88909</x:v>
      </x:c>
      <x:c t="n" s="0">
        <x:v>16.87714</x:v>
      </x:c>
      <x:c t="n" s="0">
        <x:v>21.08914</x:v>
      </x:c>
      <x:c t="n" s="0">
        <x:v>33.85081</x:v>
      </x:c>
      <x:c t="n" s="0">
        <x:v>13.44141</x:v>
      </x:c>
      <x:c t="n" s="0">
        <x:v>7.641309</x:v>
      </x:c>
      <x:c t="n" s="0">
        <x:v>9.36585</x:v>
      </x:c>
      <x:c t="n" s="0">
        <x:v>6.968319</x:v>
      </x:c>
      <x:c t="n" s="0">
        <x:v>3.940685</x:v>
      </x:c>
      <x:c t="n" s="0">
        <x:v>3.848281</x:v>
      </x:c>
      <x:c t="n" s="0">
        <x:v>3.532097</x:v>
      </x:c>
      <x:c t="n" s="0">
        <x:v>-30.06697</x:v>
      </x:c>
      <x:c t="n" s="0">
        <x:v>-29.16826</x:v>
      </x:c>
      <x:c t="n" s="0">
        <x:v>-28.18997</x:v>
      </x:c>
      <x:c t="n" s="0">
        <x:v>-14.63324</x:v>
      </x:c>
      <x:c t="n" s="0">
        <x:v>-16.77081</x:v>
      </x:c>
      <x:c t="n" s="0">
        <x:v>-6.531212</x:v>
      </x:c>
      <x:c t="n" s="0">
        <x:v>1.957132</x:v>
      </x:c>
      <x:c t="n" s="0">
        <x:v>8.109435</x:v>
      </x:c>
      <x:c t="n" s="0">
        <x:v>6.654494</x:v>
      </x:c>
      <x:c t="n" s="0">
        <x:v>16.45184</x:v>
      </x:c>
      <x:c t="n" s="0">
        <x:v>20.76338</x:v>
      </x:c>
      <x:c t="n" s="0">
        <x:v>21.96159</x:v>
      </x:c>
      <x:c t="n" s="0">
        <x:v>22.3765</x:v>
      </x:c>
      <x:c t="n" s="0">
        <x:v>20.65659</x:v>
      </x:c>
      <x:c t="n" s="0">
        <x:v>12.33024</x:v>
      </x:c>
      <x:c t="n" s="0">
        <x:v>19.68615</x:v>
      </x:c>
      <x:c t="n" s="0">
        <x:v>16.45712</x:v>
      </x:c>
      <x:c t="n" s="0">
        <x:v>17.41308</x:v>
      </x:c>
      <x:c t="n" s="0">
        <x:v>15.58511</x:v>
      </x:c>
      <x:c t="n" s="0">
        <x:v>17.18311</x:v>
      </x:c>
      <x:c t="n" s="0">
        <x:v>23.08669</x:v>
      </x:c>
      <x:c t="n" s="0">
        <x:v>24.86347</x:v>
      </x:c>
      <x:c t="n" s="0">
        <x:v>26.82124</x:v>
      </x:c>
      <x:c t="n" s="0">
        <x:v>24.50588</x:v>
      </x:c>
      <x:c t="n" s="0">
        <x:v>24.79563</x:v>
      </x:c>
      <x:c t="n" s="0">
        <x:v>20.11008</x:v>
      </x:c>
      <x:c t="n" s="0">
        <x:v>16.85961</x:v>
      </x:c>
      <x:c t="n" s="0">
        <x:v>26.32893</x:v>
      </x:c>
      <x:c t="n" s="0">
        <x:v>40.14505</x:v>
      </x:c>
      <x:c t="n" s="0">
        <x:v>13.01455</x:v>
      </x:c>
      <x:c t="n" s="0">
        <x:v>7.637696</x:v>
      </x:c>
      <x:c t="n" s="0">
        <x:v>12.13875</x:v>
      </x:c>
      <x:c t="n" s="0">
        <x:v>6.412361</x:v>
      </x:c>
      <x:c t="n" s="0">
        <x:v>3.890707</x:v>
      </x:c>
      <x:c t="n" s="0">
        <x:v>3.195664</x:v>
      </x:c>
      <x:c t="n" s="0">
        <x:v>2.806442</x:v>
      </x:c>
      <x:c t="str">
        <x:v>No</x:v>
      </x:c>
      <x:c t="str">
        <x:v>No</x:v>
      </x:c>
      <x:c t="str">
        <x:v/>
      </x:c>
    </x:row>
    <x:row r="1412">
      <x:c t="n" s="11">
        <x:v>1411</x:v>
      </x:c>
      <x:c t="str" s="11">
        <x:v/>
      </x:c>
      <x:c t="n" s="8">
        <x:v>43942.9399305556</x:v>
      </x:c>
      <x:c t="n" s="7">
        <x:v>43942.9399305556</x:v>
      </x:c>
      <x:c t="n" s="0">
        <x:v>39.25488</x:v>
      </x:c>
      <x:c t="n" s="0">
        <x:v>54.20069</x:v>
      </x:c>
      <x:c t="n" s="0">
        <x:v>54.46701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-14.45749</x:v>
      </x:c>
      <x:c t="n" s="0">
        <x:v>-10.87866</x:v>
      </x:c>
      <x:c t="n" s="0">
        <x:v>-9.497516</x:v>
      </x:c>
      <x:c t="n" s="0">
        <x:v>0.9113072</x:v>
      </x:c>
      <x:c t="n" s="0">
        <x:v>6.140493</x:v>
      </x:c>
      <x:c t="n" s="0">
        <x:v>6.106582</x:v>
      </x:c>
      <x:c t="n" s="0">
        <x:v>14.54273</x:v>
      </x:c>
      <x:c t="n" s="0">
        <x:v>21.27244</x:v>
      </x:c>
      <x:c t="n" s="0">
        <x:v>22.58348</x:v>
      </x:c>
      <x:c t="n" s="0">
        <x:v>23.3514</x:v>
      </x:c>
      <x:c t="n" s="0">
        <x:v>21.46045</x:v>
      </x:c>
      <x:c t="n" s="0">
        <x:v>15.6551</x:v>
      </x:c>
      <x:c t="n" s="0">
        <x:v>17.0108</x:v>
      </x:c>
      <x:c t="n" s="0">
        <x:v>16.21602</x:v>
      </x:c>
      <x:c t="n" s="0">
        <x:v>18.47835</x:v>
      </x:c>
      <x:c t="n" s="0">
        <x:v>20.41577</x:v>
      </x:c>
      <x:c t="n" s="0">
        <x:v>20.51148</x:v>
      </x:c>
      <x:c t="n" s="0">
        <x:v>21.28473</x:v>
      </x:c>
      <x:c t="n" s="0">
        <x:v>26.08713</x:v>
      </x:c>
      <x:c t="n" s="0">
        <x:v>26.46773</x:v>
      </x:c>
      <x:c t="n" s="0">
        <x:v>25.00753</x:v>
      </x:c>
      <x:c t="n" s="0">
        <x:v>23.51925</x:v>
      </x:c>
      <x:c t="n" s="0">
        <x:v>19.8602</x:v>
      </x:c>
      <x:c t="n" s="0">
        <x:v>16.59181</x:v>
      </x:c>
      <x:c t="n" s="0">
        <x:v>25.78068</x:v>
      </x:c>
      <x:c t="n" s="0">
        <x:v>36.22328</x:v>
      </x:c>
      <x:c t="n" s="0">
        <x:v>13.14156</x:v>
      </x:c>
      <x:c t="n" s="0">
        <x:v>7.422512</x:v>
      </x:c>
      <x:c t="n" s="0">
        <x:v>9.274395</x:v>
      </x:c>
      <x:c t="n" s="0">
        <x:v>7.008813</x:v>
      </x:c>
      <x:c t="n" s="0">
        <x:v>3.93926</x:v>
      </x:c>
      <x:c t="n" s="0">
        <x:v>3.892362</x:v>
      </x:c>
      <x:c t="n" s="0">
        <x:v>3.3849</x:v>
      </x:c>
      <x:c t="n" s="0">
        <x:v>-30.06697</x:v>
      </x:c>
      <x:c t="n" s="0">
        <x:v>-29.16826</x:v>
      </x:c>
      <x:c t="n" s="0">
        <x:v>-28.18997</x:v>
      </x:c>
      <x:c t="n" s="0">
        <x:v>-14.63324</x:v>
      </x:c>
      <x:c t="n" s="0">
        <x:v>-16.77081</x:v>
      </x:c>
      <x:c t="n" s="0">
        <x:v>-6.531212</x:v>
      </x:c>
      <x:c t="n" s="0">
        <x:v>0.02547819</x:v>
      </x:c>
      <x:c t="n" s="0">
        <x:v>5.75624</x:v>
      </x:c>
      <x:c t="n" s="0">
        <x:v>7.211156</x:v>
      </x:c>
      <x:c t="n" s="0">
        <x:v>17.54904</x:v>
      </x:c>
      <x:c t="n" s="0">
        <x:v>20.80325</x:v>
      </x:c>
      <x:c t="n" s="0">
        <x:v>25.23794</x:v>
      </x:c>
      <x:c t="n" s="0">
        <x:v>13.74048</x:v>
      </x:c>
      <x:c t="n" s="0">
        <x:v>22.33098</x:v>
      </x:c>
      <x:c t="n" s="0">
        <x:v>12.24389</x:v>
      </x:c>
      <x:c t="n" s="0">
        <x:v>19.73453</x:v>
      </x:c>
      <x:c t="n" s="0">
        <x:v>14.9853</x:v>
      </x:c>
      <x:c t="n" s="0">
        <x:v>19.7026</x:v>
      </x:c>
      <x:c t="n" s="0">
        <x:v>21.77317</x:v>
      </x:c>
      <x:c t="n" s="0">
        <x:v>16.29457</x:v>
      </x:c>
      <x:c t="n" s="0">
        <x:v>22.19101</x:v>
      </x:c>
      <x:c t="n" s="0">
        <x:v>28.57599</x:v>
      </x:c>
      <x:c t="n" s="0">
        <x:v>22.2236</x:v>
      </x:c>
      <x:c t="n" s="0">
        <x:v>24.14315</x:v>
      </x:c>
      <x:c t="n" s="0">
        <x:v>24.37533</x:v>
      </x:c>
      <x:c t="n" s="0">
        <x:v>19.78841</x:v>
      </x:c>
      <x:c t="n" s="0">
        <x:v>14.34755</x:v>
      </x:c>
      <x:c t="n" s="0">
        <x:v>33.0659</x:v>
      </x:c>
      <x:c t="n" s="0">
        <x:v>40.44764</x:v>
      </x:c>
      <x:c t="n" s="0">
        <x:v>11.20655</x:v>
      </x:c>
      <x:c t="n" s="0">
        <x:v>6.240749</x:v>
      </x:c>
      <x:c t="n" s="0">
        <x:v>8.523322</x:v>
      </x:c>
      <x:c t="n" s="0">
        <x:v>6.967906</x:v>
      </x:c>
      <x:c t="n" s="0">
        <x:v>3.601926</x:v>
      </x:c>
      <x:c t="n" s="0">
        <x:v>3.947769</x:v>
      </x:c>
      <x:c t="n" s="0">
        <x:v>3.015535</x:v>
      </x:c>
      <x:c t="str">
        <x:v>No</x:v>
      </x:c>
      <x:c t="str">
        <x:v>No</x:v>
      </x:c>
      <x:c t="str">
        <x:v/>
      </x:c>
    </x:row>
    <x:row r="1413">
      <x:c t="n" s="11">
        <x:v>1412</x:v>
      </x:c>
      <x:c t="str" s="11">
        <x:v/>
      </x:c>
      <x:c t="n" s="8">
        <x:v>43942.9399421296</x:v>
      </x:c>
      <x:c t="n" s="7">
        <x:v>43942.9399421296</x:v>
      </x:c>
      <x:c t="n" s="0">
        <x:v>39.25676</x:v>
      </x:c>
      <x:c t="n" s="0">
        <x:v>54.20069</x:v>
      </x:c>
      <x:c t="n" s="0">
        <x:v>51.27216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-14.7744</x:v>
      </x:c>
      <x:c t="n" s="0">
        <x:v>-11.37692</x:v>
      </x:c>
      <x:c t="n" s="0">
        <x:v>-8.916943</x:v>
      </x:c>
      <x:c t="n" s="0">
        <x:v>0.7927263</x:v>
      </x:c>
      <x:c t="n" s="0">
        <x:v>6.086476</x:v>
      </x:c>
      <x:c t="n" s="0">
        <x:v>6.342661</x:v>
      </x:c>
      <x:c t="n" s="0">
        <x:v>15.27911</x:v>
      </x:c>
      <x:c t="n" s="0">
        <x:v>21.20703</x:v>
      </x:c>
      <x:c t="n" s="0">
        <x:v>23.08731</x:v>
      </x:c>
      <x:c t="n" s="0">
        <x:v>22.74655</x:v>
      </x:c>
      <x:c t="n" s="0">
        <x:v>21.38776</x:v>
      </x:c>
      <x:c t="n" s="0">
        <x:v>15.64075</x:v>
      </x:c>
      <x:c t="n" s="0">
        <x:v>17.0828</x:v>
      </x:c>
      <x:c t="n" s="0">
        <x:v>16.2839</x:v>
      </x:c>
      <x:c t="n" s="0">
        <x:v>17.95008</x:v>
      </x:c>
      <x:c t="n" s="0">
        <x:v>20.06641</x:v>
      </x:c>
      <x:c t="n" s="0">
        <x:v>20.17598</x:v>
      </x:c>
      <x:c t="n" s="0">
        <x:v>21.43892</x:v>
      </x:c>
      <x:c t="n" s="0">
        <x:v>26.10564</x:v>
      </x:c>
      <x:c t="n" s="0">
        <x:v>26.46548</x:v>
      </x:c>
      <x:c t="n" s="0">
        <x:v>25.17048</x:v>
      </x:c>
      <x:c t="n" s="0">
        <x:v>23.56736</x:v>
      </x:c>
      <x:c t="n" s="0">
        <x:v>19.79883</x:v>
      </x:c>
      <x:c t="n" s="0">
        <x:v>16.62234</x:v>
      </x:c>
      <x:c t="n" s="0">
        <x:v>26.67071</x:v>
      </x:c>
      <x:c t="n" s="0">
        <x:v>36.18246</x:v>
      </x:c>
      <x:c t="n" s="0">
        <x:v>12.80439</x:v>
      </x:c>
      <x:c t="n" s="0">
        <x:v>7.396973</x:v>
      </x:c>
      <x:c t="n" s="0">
        <x:v>9.247416</x:v>
      </x:c>
      <x:c t="n" s="0">
        <x:v>6.930716</x:v>
      </x:c>
      <x:c t="n" s="0">
        <x:v>3.94019</x:v>
      </x:c>
      <x:c t="n" s="0">
        <x:v>3.925664</x:v>
      </x:c>
      <x:c t="n" s="0">
        <x:v>3.383085</x:v>
      </x:c>
      <x:c t="n" s="0">
        <x:v>-30.06697</x:v>
      </x:c>
      <x:c t="n" s="0">
        <x:v>-29.16826</x:v>
      </x:c>
      <x:c t="n" s="0">
        <x:v>-27.09835</x:v>
      </x:c>
      <x:c t="n" s="0">
        <x:v>-19.37953</x:v>
      </x:c>
      <x:c t="n" s="0">
        <x:v>-16.77081</x:v>
      </x:c>
      <x:c t="n" s="0">
        <x:v>-6.531212</x:v>
      </x:c>
      <x:c t="n" s="0">
        <x:v>0.02547819</x:v>
      </x:c>
      <x:c t="n" s="0">
        <x:v>5.75624</x:v>
      </x:c>
      <x:c t="n" s="0">
        <x:v>7.513837</x:v>
      </x:c>
      <x:c t="n" s="0">
        <x:v>18.09499</x:v>
      </x:c>
      <x:c t="n" s="0">
        <x:v>20.80325</x:v>
      </x:c>
      <x:c t="n" s="0">
        <x:v>25.23794</x:v>
      </x:c>
      <x:c t="n" s="0">
        <x:v>17.95472</x:v>
      </x:c>
      <x:c t="n" s="0">
        <x:v>20.13855</x:v>
      </x:c>
      <x:c t="n" s="0">
        <x:v>15.55585</x:v>
      </x:c>
      <x:c t="n" s="0">
        <x:v>17.17376</x:v>
      </x:c>
      <x:c t="n" s="0">
        <x:v>18.19928</x:v>
      </x:c>
      <x:c t="n" s="0">
        <x:v>10.17069</x:v>
      </x:c>
      <x:c t="n" s="0">
        <x:v>14.87155</x:v>
      </x:c>
      <x:c t="n" s="0">
        <x:v>18.21103</x:v>
      </x:c>
      <x:c t="n" s="0">
        <x:v>23.56643</x:v>
      </x:c>
      <x:c t="n" s="0">
        <x:v>24.38575</x:v>
      </x:c>
      <x:c t="n" s="0">
        <x:v>26.54906</x:v>
      </x:c>
      <x:c t="n" s="0">
        <x:v>26.87829</x:v>
      </x:c>
      <x:c t="n" s="0">
        <x:v>24.18875</x:v>
      </x:c>
      <x:c t="n" s="0">
        <x:v>18.81992</x:v>
      </x:c>
      <x:c t="n" s="0">
        <x:v>17.08475</x:v>
      </x:c>
      <x:c t="n" s="0">
        <x:v>28.04388</x:v>
      </x:c>
      <x:c t="n" s="0">
        <x:v>36.20826</x:v>
      </x:c>
      <x:c t="n" s="0">
        <x:v>9.563187</x:v>
      </x:c>
      <x:c t="n" s="0">
        <x:v>6.842815</x:v>
      </x:c>
      <x:c t="n" s="0">
        <x:v>8.256556</x:v>
      </x:c>
      <x:c t="n" s="0">
        <x:v>6.996994</x:v>
      </x:c>
      <x:c t="n" s="0">
        <x:v>3.903675</x:v>
      </x:c>
      <x:c t="n" s="0">
        <x:v>4.21527</x:v>
      </x:c>
      <x:c t="n" s="0">
        <x:v>3.268291</x:v>
      </x:c>
      <x:c t="str">
        <x:v>No</x:v>
      </x:c>
      <x:c t="str">
        <x:v>No</x:v>
      </x:c>
      <x:c t="str">
        <x:v/>
      </x:c>
    </x:row>
    <x:row r="1414">
      <x:c t="n" s="11">
        <x:v>1413</x:v>
      </x:c>
      <x:c t="str" s="11">
        <x:v/>
      </x:c>
      <x:c t="n" s="8">
        <x:v>43942.9399421296</x:v>
      </x:c>
      <x:c t="n" s="7">
        <x:v>43942.9399421296</x:v>
      </x:c>
      <x:c t="n" s="0">
        <x:v>39.46017</x:v>
      </x:c>
      <x:c t="n" s="0">
        <x:v>54.20069</x:v>
      </x:c>
      <x:c t="n" s="0">
        <x:v>59.48304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-15.37346</x:v>
      </x:c>
      <x:c t="n" s="0">
        <x:v>-11.85297</x:v>
      </x:c>
      <x:c t="n" s="0">
        <x:v>-8.475992</x:v>
      </x:c>
      <x:c t="n" s="0">
        <x:v>0.6888275</x:v>
      </x:c>
      <x:c t="n" s="0">
        <x:v>5.574903</x:v>
      </x:c>
      <x:c t="n" s="0">
        <x:v>6.534593</x:v>
      </x:c>
      <x:c t="n" s="0">
        <x:v>15.82215</x:v>
      </x:c>
      <x:c t="n" s="0">
        <x:v>21.15038</x:v>
      </x:c>
      <x:c t="n" s="0">
        <x:v>23.47568</x:v>
      </x:c>
      <x:c t="n" s="0">
        <x:v>22.71465</x:v>
      </x:c>
      <x:c t="n" s="0">
        <x:v>21.11693</x:v>
      </x:c>
      <x:c t="n" s="0">
        <x:v>15.64203</x:v>
      </x:c>
      <x:c t="n" s="0">
        <x:v>16.97154</x:v>
      </x:c>
      <x:c t="n" s="0">
        <x:v>17.00821</x:v>
      </x:c>
      <x:c t="n" s="0">
        <x:v>17.40036</x:v>
      </x:c>
      <x:c t="n" s="0">
        <x:v>19.95456</x:v>
      </x:c>
      <x:c t="n" s="0">
        <x:v>21.11218</x:v>
      </x:c>
      <x:c t="n" s="0">
        <x:v>21.86802</x:v>
      </x:c>
      <x:c t="n" s="0">
        <x:v>25.72944</x:v>
      </x:c>
      <x:c t="n" s="0">
        <x:v>26.66214</x:v>
      </x:c>
      <x:c t="n" s="0">
        <x:v>25.29016</x:v>
      </x:c>
      <x:c t="n" s="0">
        <x:v>23.60821</x:v>
      </x:c>
      <x:c t="n" s="0">
        <x:v>19.44566</x:v>
      </x:c>
      <x:c t="n" s="0">
        <x:v>16.5177</x:v>
      </x:c>
      <x:c t="n" s="0">
        <x:v>26.12703</x:v>
      </x:c>
      <x:c t="n" s="0">
        <x:v>36.42594</x:v>
      </x:c>
      <x:c t="n" s="0">
        <x:v>12.91751</x:v>
      </x:c>
      <x:c t="n" s="0">
        <x:v>7.340803</x:v>
      </x:c>
      <x:c t="n" s="0">
        <x:v>9.1445</x:v>
      </x:c>
      <x:c t="n" s="0">
        <x:v>6.946698</x:v>
      </x:c>
      <x:c t="n" s="0">
        <x:v>4.052579</x:v>
      </x:c>
      <x:c t="n" s="0">
        <x:v>3.802628</x:v>
      </x:c>
      <x:c t="n" s="0">
        <x:v>3.429205</x:v>
      </x:c>
      <x:c t="n" s="0">
        <x:v>-30.06697</x:v>
      </x:c>
      <x:c t="n" s="0">
        <x:v>-29.16826</x:v>
      </x:c>
      <x:c t="n" s="0">
        <x:v>-26.6638</x:v>
      </x:c>
      <x:c t="n" s="0">
        <x:v>-24.07683</x:v>
      </x:c>
      <x:c t="n" s="0">
        <x:v>-17.09873</x:v>
      </x:c>
      <x:c t="n" s="0">
        <x:v>-6.531212</x:v>
      </x:c>
      <x:c t="n" s="0">
        <x:v>0.02547819</x:v>
      </x:c>
      <x:c t="n" s="0">
        <x:v>-9.608396</x:v>
      </x:c>
      <x:c t="n" s="0">
        <x:v>7.513837</x:v>
      </x:c>
      <x:c t="n" s="0">
        <x:v>18.09499</x:v>
      </x:c>
      <x:c t="n" s="0">
        <x:v>19.88527</x:v>
      </x:c>
      <x:c t="n" s="0">
        <x:v>25.23794</x:v>
      </x:c>
      <x:c t="n" s="0">
        <x:v>22.52318</x:v>
      </x:c>
      <x:c t="n" s="0">
        <x:v>19.06561</x:v>
      </x:c>
      <x:c t="n" s="0">
        <x:v>15.6827</x:v>
      </x:c>
      <x:c t="n" s="0">
        <x:v>17.96207</x:v>
      </x:c>
      <x:c t="n" s="0">
        <x:v>18.81001</x:v>
      </x:c>
      <x:c t="n" s="0">
        <x:v>15.41446</x:v>
      </x:c>
      <x:c t="n" s="0">
        <x:v>21.92845</x:v>
      </x:c>
      <x:c t="n" s="0">
        <x:v>24.7621</x:v>
      </x:c>
      <x:c t="n" s="0">
        <x:v>22.19647</x:v>
      </x:c>
      <x:c t="n" s="0">
        <x:v>23.01641</x:v>
      </x:c>
      <x:c t="n" s="0">
        <x:v>27.38742</x:v>
      </x:c>
      <x:c t="n" s="0">
        <x:v>25.08225</x:v>
      </x:c>
      <x:c t="n" s="0">
        <x:v>23.22105</x:v>
      </x:c>
      <x:c t="n" s="0">
        <x:v>16.91706</x:v>
      </x:c>
      <x:c t="n" s="0">
        <x:v>15.3016</x:v>
      </x:c>
      <x:c t="n" s="0">
        <x:v>18.27994</x:v>
      </x:c>
      <x:c t="n" s="0">
        <x:v>38.00393</x:v>
      </x:c>
      <x:c t="n" s="0">
        <x:v>13.30872</x:v>
      </x:c>
      <x:c t="n" s="0">
        <x:v>6.649156</x:v>
      </x:c>
      <x:c t="n" s="0">
        <x:v>8.836869</x:v>
      </x:c>
      <x:c t="n" s="0">
        <x:v>6.371865</x:v>
      </x:c>
      <x:c t="n" s="0">
        <x:v>4.41444</x:v>
      </x:c>
      <x:c t="n" s="0">
        <x:v>3.335615</x:v>
      </x:c>
      <x:c t="n" s="0">
        <x:v>3.447758</x:v>
      </x:c>
      <x:c t="str">
        <x:v>No</x:v>
      </x:c>
      <x:c t="str">
        <x:v>No</x:v>
      </x:c>
      <x:c t="str">
        <x:v/>
      </x:c>
    </x:row>
    <x:row r="1415">
      <x:c t="n" s="11">
        <x:v>1414</x:v>
      </x:c>
      <x:c t="str" s="11">
        <x:v/>
      </x:c>
      <x:c t="n" s="8">
        <x:v>43942.9399421296</x:v>
      </x:c>
      <x:c t="n" s="7">
        <x:v>43942.9399421296</x:v>
      </x:c>
      <x:c t="n" s="0">
        <x:v>40.11072</x:v>
      </x:c>
      <x:c t="n" s="0">
        <x:v>54.20069</x:v>
      </x:c>
      <x:c t="n" s="0">
        <x:v>54.65619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-15.95992</x:v>
      </x:c>
      <x:c t="n" s="0">
        <x:v>-12.3719</x:v>
      </x:c>
      <x:c t="n" s="0">
        <x:v>-8.131894</x:v>
      </x:c>
      <x:c t="n" s="0">
        <x:v>0.8266321</x:v>
      </x:c>
      <x:c t="n" s="0">
        <x:v>4.91205</x:v>
      </x:c>
      <x:c t="n" s="0">
        <x:v>6.590506</x:v>
      </x:c>
      <x:c t="n" s="0">
        <x:v>15.5758</x:v>
      </x:c>
      <x:c t="n" s="0">
        <x:v>20.62512</x:v>
      </x:c>
      <x:c t="n" s="0">
        <x:v>23.71634</x:v>
      </x:c>
      <x:c t="n" s="0">
        <x:v>22.68722</x:v>
      </x:c>
      <x:c t="n" s="0">
        <x:v>20.97579</x:v>
      </x:c>
      <x:c t="n" s="0">
        <x:v>15.65062</x:v>
      </x:c>
      <x:c t="n" s="0">
        <x:v>17.82114</x:v>
      </x:c>
      <x:c t="n" s="0">
        <x:v>16.80083</x:v>
      </x:c>
      <x:c t="n" s="0">
        <x:v>17.60056</x:v>
      </x:c>
      <x:c t="n" s="0">
        <x:v>20.0116</x:v>
      </x:c>
      <x:c t="n" s="0">
        <x:v>21.09627</x:v>
      </x:c>
      <x:c t="n" s="0">
        <x:v>22.06721</x:v>
      </x:c>
      <x:c t="n" s="0">
        <x:v>25.53406</x:v>
      </x:c>
      <x:c t="n" s="0">
        <x:v>26.32026</x:v>
      </x:c>
      <x:c t="n" s="0">
        <x:v>25.20249</x:v>
      </x:c>
      <x:c t="n" s="0">
        <x:v>23.49085</x:v>
      </x:c>
      <x:c t="n" s="0">
        <x:v>19.48855</x:v>
      </x:c>
      <x:c t="n" s="0">
        <x:v>16.4484</x:v>
      </x:c>
      <x:c t="n" s="0">
        <x:v>25.6581</x:v>
      </x:c>
      <x:c t="n" s="0">
        <x:v>36.61407</x:v>
      </x:c>
      <x:c t="n" s="0">
        <x:v>12.58288</x:v>
      </x:c>
      <x:c t="n" s="0">
        <x:v>7.011773</x:v>
      </x:c>
      <x:c t="n" s="0">
        <x:v>9.063741</x:v>
      </x:c>
      <x:c t="n" s="0">
        <x:v>6.75883</x:v>
      </x:c>
      <x:c t="n" s="0">
        <x:v>3.956208</x:v>
      </x:c>
      <x:c t="n" s="0">
        <x:v>3.751105</x:v>
      </x:c>
      <x:c t="n" s="0">
        <x:v>3.428831</x:v>
      </x:c>
      <x:c t="n" s="0">
        <x:v>-30.06697</x:v>
      </x:c>
      <x:c t="n" s="0">
        <x:v>-29.16826</x:v>
      </x:c>
      <x:c t="n" s="0">
        <x:v>-26.6638</x:v>
      </x:c>
      <x:c t="n" s="0">
        <x:v>-24.07683</x:v>
      </x:c>
      <x:c t="n" s="0">
        <x:v>-18.26377</x:v>
      </x:c>
      <x:c t="n" s="0">
        <x:v>-6.531212</x:v>
      </x:c>
      <x:c t="n" s="0">
        <x:v>2.570716</x:v>
      </x:c>
      <x:c t="n" s="0">
        <x:v>-9.608396</x:v>
      </x:c>
      <x:c t="n" s="0">
        <x:v>6.28051</x:v>
      </x:c>
      <x:c t="n" s="0">
        <x:v>9.599477</x:v>
      </x:c>
      <x:c t="n" s="0">
        <x:v>14.56706</x:v>
      </x:c>
      <x:c t="n" s="0">
        <x:v>24.78121</x:v>
      </x:c>
      <x:c t="n" s="0">
        <x:v>22.31746</x:v>
      </x:c>
      <x:c t="n" s="0">
        <x:v>20.30462</x:v>
      </x:c>
      <x:c t="n" s="0">
        <x:v>15.17047</x:v>
      </x:c>
      <x:c t="n" s="0">
        <x:v>20.34152</x:v>
      </x:c>
      <x:c t="n" s="0">
        <x:v>15.27815</x:v>
      </x:c>
      <x:c t="n" s="0">
        <x:v>17.15007</x:v>
      </x:c>
      <x:c t="n" s="0">
        <x:v>17.51399</x:v>
      </x:c>
      <x:c t="n" s="0">
        <x:v>21.27097</x:v>
      </x:c>
      <x:c t="n" s="0">
        <x:v>23.40236</x:v>
      </x:c>
      <x:c t="n" s="0">
        <x:v>23.52801</x:v>
      </x:c>
      <x:c t="n" s="0">
        <x:v>24.54908</x:v>
      </x:c>
      <x:c t="n" s="0">
        <x:v>24.60829</x:v>
      </x:c>
      <x:c t="n" s="0">
        <x:v>25.01175</x:v>
      </x:c>
      <x:c t="n" s="0">
        <x:v>19.82087</x:v>
      </x:c>
      <x:c t="n" s="0">
        <x:v>16.54525</x:v>
      </x:c>
      <x:c t="n" s="0">
        <x:v>21.14945</x:v>
      </x:c>
      <x:c t="n" s="0">
        <x:v>37.38437</x:v>
      </x:c>
      <x:c t="n" s="0">
        <x:v>10.25332</x:v>
      </x:c>
      <x:c t="n" s="0">
        <x:v>4.845497</x:v>
      </x:c>
      <x:c t="n" s="0">
        <x:v>8.39432</x:v>
      </x:c>
      <x:c t="n" s="0">
        <x:v>6.068802</x:v>
      </x:c>
      <x:c t="n" s="0">
        <x:v>3.322652</x:v>
      </x:c>
      <x:c t="n" s="0">
        <x:v>3.187238</x:v>
      </x:c>
      <x:c t="n" s="0">
        <x:v>3.877648</x:v>
      </x:c>
      <x:c t="str">
        <x:v>No</x:v>
      </x:c>
      <x:c t="str">
        <x:v>No</x:v>
      </x:c>
      <x:c t="str">
        <x:v/>
      </x:c>
    </x:row>
    <x:row r="1416">
      <x:c t="n" s="11">
        <x:v>1415</x:v>
      </x:c>
      <x:c t="str" s="11">
        <x:v/>
      </x:c>
      <x:c t="n" s="8">
        <x:v>43942.9399421296</x:v>
      </x:c>
      <x:c t="n" s="7">
        <x:v>43942.9399421296</x:v>
      </x:c>
      <x:c t="n" s="0">
        <x:v>41.52819</x:v>
      </x:c>
      <x:c t="n" s="0">
        <x:v>54.20069</x:v>
      </x:c>
      <x:c t="n" s="0">
        <x:v>53.86697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-16.53226</x:v>
      </x:c>
      <x:c t="n" s="0">
        <x:v>-12.87016</x:v>
      </x:c>
      <x:c t="n" s="0">
        <x:v>-7.858176</x:v>
      </x:c>
      <x:c t="n" s="0">
        <x:v>1.504305</x:v>
      </x:c>
      <x:c t="n" s="0">
        <x:v>4.252886</x:v>
      </x:c>
      <x:c t="n" s="0">
        <x:v>6.34623</x:v>
      </x:c>
      <x:c t="n" s="0">
        <x:v>14.91529</x:v>
      </x:c>
      <x:c t="n" s="0">
        <x:v>20.12002</x:v>
      </x:c>
      <x:c t="n" s="0">
        <x:v>23.87667</x:v>
      </x:c>
      <x:c t="n" s="0">
        <x:v>22.45818</x:v>
      </x:c>
      <x:c t="n" s="0">
        <x:v>20.88405</x:v>
      </x:c>
      <x:c t="n" s="0">
        <x:v>15.35326</x:v>
      </x:c>
      <x:c t="n" s="0">
        <x:v>17.31924</x:v>
      </x:c>
      <x:c t="n" s="0">
        <x:v>16.86246</x:v>
      </x:c>
      <x:c t="n" s="0">
        <x:v>16.98365</x:v>
      </x:c>
      <x:c t="n" s="0">
        <x:v>20.26143</x:v>
      </x:c>
      <x:c t="n" s="0">
        <x:v>21.04875</x:v>
      </x:c>
      <x:c t="n" s="0">
        <x:v>21.98622</x:v>
      </x:c>
      <x:c t="n" s="0">
        <x:v>25.37117</x:v>
      </x:c>
      <x:c t="n" s="0">
        <x:v>26.10222</x:v>
      </x:c>
      <x:c t="n" s="0">
        <x:v>25.23142</x:v>
      </x:c>
      <x:c t="n" s="0">
        <x:v>23.76692</x:v>
      </x:c>
      <x:c t="n" s="0">
        <x:v>19.1729</x:v>
      </x:c>
      <x:c t="n" s="0">
        <x:v>16.27619</x:v>
      </x:c>
      <x:c t="n" s="0">
        <x:v>25.37858</x:v>
      </x:c>
      <x:c t="n" s="0">
        <x:v>36.96697</x:v>
      </x:c>
      <x:c t="n" s="0">
        <x:v>12.54779</x:v>
      </x:c>
      <x:c t="n" s="0">
        <x:v>7.000346</x:v>
      </x:c>
      <x:c t="n" s="0">
        <x:v>9.089587</x:v>
      </x:c>
      <x:c t="n" s="0">
        <x:v>6.841762</x:v>
      </x:c>
      <x:c t="n" s="0">
        <x:v>3.967066</x:v>
      </x:c>
      <x:c t="n" s="0">
        <x:v>3.742186</x:v>
      </x:c>
      <x:c t="n" s="0">
        <x:v>3.388139</x:v>
      </x:c>
      <x:c t="n" s="0">
        <x:v>-30.06697</x:v>
      </x:c>
      <x:c t="n" s="0">
        <x:v>-29.16826</x:v>
      </x:c>
      <x:c t="n" s="0">
        <x:v>-26.6638</x:v>
      </x:c>
      <x:c t="n" s="0">
        <x:v>-24.07683</x:v>
      </x:c>
      <x:c t="n" s="0">
        <x:v>-18.26377</x:v>
      </x:c>
      <x:c t="n" s="0">
        <x:v>-6.531212</x:v>
      </x:c>
      <x:c t="n" s="0">
        <x:v>4.164841</x:v>
      </x:c>
      <x:c t="n" s="0">
        <x:v>-9.608396</x:v>
      </x:c>
      <x:c t="n" s="0">
        <x:v>4.551539</x:v>
      </x:c>
      <x:c t="n" s="0">
        <x:v>0.823302</x:v>
      </x:c>
      <x:c t="n" s="0">
        <x:v>14.56706</x:v>
      </x:c>
      <x:c t="n" s="0">
        <x:v>24.71185</x:v>
      </x:c>
      <x:c t="n" s="0">
        <x:v>20.51583</x:v>
      </x:c>
      <x:c t="n" s="0">
        <x:v>23.44285</x:v>
      </x:c>
      <x:c t="n" s="0">
        <x:v>13.02778</x:v>
      </x:c>
      <x:c t="n" s="0">
        <x:v>0.02498664</x:v>
      </x:c>
      <x:c t="n" s="0">
        <x:v>17.87028</x:v>
      </x:c>
      <x:c t="n" s="0">
        <x:v>6.115023</x:v>
      </x:c>
      <x:c t="n" s="0">
        <x:v>20.88313</x:v>
      </x:c>
      <x:c t="n" s="0">
        <x:v>17.6761</x:v>
      </x:c>
      <x:c t="n" s="0">
        <x:v>23.31109</x:v>
      </x:c>
      <x:c t="n" s="0">
        <x:v>25.57451</x:v>
      </x:c>
      <x:c t="n" s="0">
        <x:v>24.69908</x:v>
      </x:c>
      <x:c t="n" s="0">
        <x:v>25.09212</x:v>
      </x:c>
      <x:c t="n" s="0">
        <x:v>23.00487</x:v>
      </x:c>
      <x:c t="n" s="0">
        <x:v>16.79881</x:v>
      </x:c>
      <x:c t="n" s="0">
        <x:v>15.59071</x:v>
      </x:c>
      <x:c t="n" s="0">
        <x:v>24.01525</x:v>
      </x:c>
      <x:c t="n" s="0">
        <x:v>38.71846</x:v>
      </x:c>
      <x:c t="n" s="0">
        <x:v>12.96392</x:v>
      </x:c>
      <x:c t="n" s="0">
        <x:v>6.76054</x:v>
      </x:c>
      <x:c t="n" s="0">
        <x:v>9.431043</x:v>
      </x:c>
      <x:c t="n" s="0">
        <x:v>7.129643</x:v>
      </x:c>
      <x:c t="n" s="0">
        <x:v>4.610676</x:v>
      </x:c>
      <x:c t="n" s="0">
        <x:v>3.815612</x:v>
      </x:c>
      <x:c t="n" s="0">
        <x:v>3.100278</x:v>
      </x:c>
      <x:c t="str">
        <x:v>No</x:v>
      </x:c>
      <x:c t="str">
        <x:v>No</x:v>
      </x:c>
      <x:c t="str">
        <x:v/>
      </x:c>
    </x:row>
    <x:row r="1417">
      <x:c t="n" s="11">
        <x:v>1416</x:v>
      </x:c>
      <x:c t="str" s="11">
        <x:v/>
      </x:c>
      <x:c t="n" s="8">
        <x:v>43942.9399421296</x:v>
      </x:c>
      <x:c t="n" s="7">
        <x:v>43942.9399421296</x:v>
      </x:c>
      <x:c t="n" s="0">
        <x:v>43.45729</x:v>
      </x:c>
      <x:c t="n" s="0">
        <x:v>54.20069</x:v>
      </x:c>
      <x:c t="n" s="0">
        <x:v>57.0081</x:v>
      </x:c>
      <x:c t="n" s="0">
        <x:v>63.45619</x:v>
      </x:c>
      <x:c t="n" s="0">
        <x:v>-30.06697</x:v>
      </x:c>
      <x:c t="n" s="0">
        <x:v>-29.16826</x:v>
      </x:c>
      <x:c t="n" s="0">
        <x:v>-27.96851</x:v>
      </x:c>
      <x:c t="n" s="0">
        <x:v>-17.08893</x:v>
      </x:c>
      <x:c t="n" s="0">
        <x:v>-13.34621</x:v>
      </x:c>
      <x:c t="n" s="0">
        <x:v>-6.696125</x:v>
      </x:c>
      <x:c t="n" s="0">
        <x:v>2.009591</x:v>
      </x:c>
      <x:c t="n" s="0">
        <x:v>4.001032</x:v>
      </x:c>
      <x:c t="n" s="0">
        <x:v>6.12615</x:v>
      </x:c>
      <x:c t="n" s="0">
        <x:v>14.25882</x:v>
      </x:c>
      <x:c t="n" s="0">
        <x:v>19.63663</x:v>
      </x:c>
      <x:c t="n" s="0">
        <x:v>24.00906</x:v>
      </x:c>
      <x:c t="n" s="0">
        <x:v>22.22332</x:v>
      </x:c>
      <x:c t="n" s="0">
        <x:v>22.71188</x:v>
      </x:c>
      <x:c t="n" s="0">
        <x:v>16.22578</x:v>
      </x:c>
      <x:c t="n" s="0">
        <x:v>16.7877</x:v>
      </x:c>
      <x:c t="n" s="0">
        <x:v>16.86287</x:v>
      </x:c>
      <x:c t="n" s="0">
        <x:v>16.32404</x:v>
      </x:c>
      <x:c t="n" s="0">
        <x:v>20.17899</x:v>
      </x:c>
      <x:c t="n" s="0">
        <x:v>20.50256</x:v>
      </x:c>
      <x:c t="n" s="0">
        <x:v>21.82313</x:v>
      </x:c>
      <x:c t="n" s="0">
        <x:v>25.33199</x:v>
      </x:c>
      <x:c t="n" s="0">
        <x:v>26.34172</x:v>
      </x:c>
      <x:c t="n" s="0">
        <x:v>24.90285</x:v>
      </x:c>
      <x:c t="n" s="0">
        <x:v>23.31118</x:v>
      </x:c>
      <x:c t="n" s="0">
        <x:v>18.95389</x:v>
      </x:c>
      <x:c t="n" s="0">
        <x:v>16.19953</x:v>
      </x:c>
      <x:c t="n" s="0">
        <x:v>25.48591</x:v>
      </x:c>
      <x:c t="n" s="0">
        <x:v>38.04156</x:v>
      </x:c>
      <x:c t="n" s="0">
        <x:v>12.47903</x:v>
      </x:c>
      <x:c t="n" s="0">
        <x:v>6.999229</x:v>
      </x:c>
      <x:c t="n" s="0">
        <x:v>9.170506</x:v>
      </x:c>
      <x:c t="n" s="0">
        <x:v>6.662893</x:v>
      </x:c>
      <x:c t="n" s="0">
        <x:v>3.989625</x:v>
      </x:c>
      <x:c t="n" s="0">
        <x:v>3.744572</x:v>
      </x:c>
      <x:c t="n" s="0">
        <x:v>3.473928</x:v>
      </x:c>
      <x:c t="n" s="0">
        <x:v>-30.06697</x:v>
      </x:c>
      <x:c t="n" s="0">
        <x:v>-29.16826</x:v>
      </x:c>
      <x:c t="n" s="0">
        <x:v>-26.6638</x:v>
      </x:c>
      <x:c t="n" s="0">
        <x:v>-24.07683</x:v>
      </x:c>
      <x:c t="n" s="0">
        <x:v>-18.26377</x:v>
      </x:c>
      <x:c t="n" s="0">
        <x:v>-2.141471</x:v>
      </x:c>
      <x:c t="n" s="0">
        <x:v>4.164841</x:v>
      </x:c>
      <x:c t="n" s="0">
        <x:v>3.392688</x:v>
      </x:c>
      <x:c t="n" s="0">
        <x:v>5.512626</x:v>
      </x:c>
      <x:c t="n" s="0">
        <x:v>0.823302</x:v>
      </x:c>
      <x:c t="n" s="0">
        <x:v>14.56706</x:v>
      </x:c>
      <x:c t="n" s="0">
        <x:v>24.32789</x:v>
      </x:c>
      <x:c t="n" s="0">
        <x:v>20.51583</x:v>
      </x:c>
      <x:c t="n" s="0">
        <x:v>27.49724</x:v>
      </x:c>
      <x:c t="n" s="0">
        <x:v>20.43499</x:v>
      </x:c>
      <x:c t="n" s="0">
        <x:v>11.79135</x:v>
      </x:c>
      <x:c t="n" s="0">
        <x:v>16.0896</x:v>
      </x:c>
      <x:c t="n" s="0">
        <x:v>4.62102</x:v>
      </x:c>
      <x:c t="n" s="0">
        <x:v>21.20388</x:v>
      </x:c>
      <x:c t="n" s="0">
        <x:v>15.84538</x:v>
      </x:c>
      <x:c t="n" s="0">
        <x:v>16.64031</x:v>
      </x:c>
      <x:c t="n" s="0">
        <x:v>23.24474</x:v>
      </x:c>
      <x:c t="n" s="0">
        <x:v>27.13011</x:v>
      </x:c>
      <x:c t="n" s="0">
        <x:v>22.26661</x:v>
      </x:c>
      <x:c t="n" s="0">
        <x:v>19.12595</x:v>
      </x:c>
      <x:c t="n" s="0">
        <x:v>17.41035</x:v>
      </x:c>
      <x:c t="n" s="0">
        <x:v>15.44901</x:v>
      </x:c>
      <x:c t="n" s="0">
        <x:v>26.50809</x:v>
      </x:c>
      <x:c t="n" s="0">
        <x:v>42.42443</x:v>
      </x:c>
      <x:c t="n" s="0">
        <x:v>10.89152</x:v>
      </x:c>
      <x:c t="n" s="0">
        <x:v>7.00623</x:v>
      </x:c>
      <x:c t="n" s="0">
        <x:v>9.454925</x:v>
      </x:c>
      <x:c t="n" s="0">
        <x:v>6.040248</x:v>
      </x:c>
      <x:c t="n" s="0">
        <x:v>3.940019</x:v>
      </x:c>
      <x:c t="n" s="0">
        <x:v>3.403354</x:v>
      </x:c>
      <x:c t="n" s="0">
        <x:v>3.649363</x:v>
      </x:c>
      <x:c t="str">
        <x:v>No</x:v>
      </x:c>
      <x:c t="str">
        <x:v>No</x:v>
      </x:c>
      <x:c t="str">
        <x:v/>
      </x:c>
    </x:row>
    <x:row r="1418">
      <x:c t="n" s="11">
        <x:v>1417</x:v>
      </x:c>
      <x:c t="str" s="11">
        <x:v/>
      </x:c>
      <x:c t="n" s="8">
        <x:v>43942.9399421296</x:v>
      </x:c>
      <x:c t="n" s="7">
        <x:v>43942.9399421296</x:v>
      </x:c>
      <x:c t="n" s="0">
        <x:v>46.24121</x:v>
      </x:c>
      <x:c t="n" s="0">
        <x:v>54.20069</x:v>
      </x:c>
      <x:c t="n" s="0">
        <x:v>57.39254</x:v>
      </x:c>
      <x:c t="n" s="0">
        <x:v>63.80381</x:v>
      </x:c>
      <x:c t="n" s="0">
        <x:v>-30.06697</x:v>
      </x:c>
      <x:c t="n" s="0">
        <x:v>-29.16826</x:v>
      </x:c>
      <x:c t="n" s="0">
        <x:v>-27.82248</x:v>
      </x:c>
      <x:c t="n" s="0">
        <x:v>-17.61818</x:v>
      </x:c>
      <x:c t="n" s="0">
        <x:v>-13.79867</x:v>
      </x:c>
      <x:c t="n" s="0">
        <x:v>-5.528369</x:v>
      </x:c>
      <x:c t="n" s="0">
        <x:v>2.398971</x:v>
      </x:c>
      <x:c t="n" s="0">
        <x:v>3.992943</x:v>
      </x:c>
      <x:c t="n" s="0">
        <x:v>6.670137</x:v>
      </x:c>
      <x:c t="n" s="0">
        <x:v>14.18595</x:v>
      </x:c>
      <x:c t="n" s="0">
        <x:v>19.57613</x:v>
      </x:c>
      <x:c t="n" s="0">
        <x:v>23.66112</x:v>
      </x:c>
      <x:c t="n" s="0">
        <x:v>22.07153</x:v>
      </x:c>
      <x:c t="n" s="0">
        <x:v>23.6694</x:v>
      </x:c>
      <x:c t="n" s="0">
        <x:v>17.26787</x:v>
      </x:c>
      <x:c t="n" s="0">
        <x:v>16.75207</x:v>
      </x:c>
      <x:c t="n" s="0">
        <x:v>16.39674</x:v>
      </x:c>
      <x:c t="n" s="0">
        <x:v>15.96012</x:v>
      </x:c>
      <x:c t="n" s="0">
        <x:v>20.46346</x:v>
      </x:c>
      <x:c t="n" s="0">
        <x:v>20.7897</x:v>
      </x:c>
      <x:c t="n" s="0">
        <x:v>21.66668</x:v>
      </x:c>
      <x:c t="n" s="0">
        <x:v>25.2194</x:v>
      </x:c>
      <x:c t="n" s="0">
        <x:v>26.14258</x:v>
      </x:c>
      <x:c t="n" s="0">
        <x:v>24.81763</x:v>
      </x:c>
      <x:c t="n" s="0">
        <x:v>23.458</x:v>
      </x:c>
      <x:c t="n" s="0">
        <x:v>18.84997</x:v>
      </x:c>
      <x:c t="n" s="0">
        <x:v>16.02995</x:v>
      </x:c>
      <x:c t="n" s="0">
        <x:v>25.97465</x:v>
      </x:c>
      <x:c t="n" s="0">
        <x:v>39.11508</x:v>
      </x:c>
      <x:c t="n" s="0">
        <x:v>12.72824</x:v>
      </x:c>
      <x:c t="n" s="0">
        <x:v>7.016728</x:v>
      </x:c>
      <x:c t="n" s="0">
        <x:v>9.802671</x:v>
      </x:c>
      <x:c t="n" s="0">
        <x:v>6.692773</x:v>
      </x:c>
      <x:c t="n" s="0">
        <x:v>3.974857</x:v>
      </x:c>
      <x:c t="n" s="0">
        <x:v>3.696966</x:v>
      </x:c>
      <x:c t="n" s="0">
        <x:v>3.392159</x:v>
      </x:c>
      <x:c t="n" s="0">
        <x:v>-30.06697</x:v>
      </x:c>
      <x:c t="n" s="0">
        <x:v>-29.16826</x:v>
      </x:c>
      <x:c t="n" s="0">
        <x:v>-27.36019</x:v>
      </x:c>
      <x:c t="n" s="0">
        <x:v>-23.29346</x:v>
      </x:c>
      <x:c t="n" s="0">
        <x:v>-18.26377</x:v>
      </x:c>
      <x:c t="n" s="0">
        <x:v>-1.763757</x:v>
      </x:c>
      <x:c t="n" s="0">
        <x:v>4.164841</x:v>
      </x:c>
      <x:c t="n" s="0">
        <x:v>3.945321</x:v>
      </x:c>
      <x:c t="n" s="0">
        <x:v>9.295982</x:v>
      </x:c>
      <x:c t="n" s="0">
        <x:v>15.25741</x:v>
      </x:c>
      <x:c t="n" s="0">
        <x:v>20.31267</x:v>
      </x:c>
      <x:c t="n" s="0">
        <x:v>19.80486</x:v>
      </x:c>
      <x:c t="n" s="0">
        <x:v>21.27843</x:v>
      </x:c>
      <x:c t="n" s="0">
        <x:v>26.52487</x:v>
      </x:c>
      <x:c t="n" s="0">
        <x:v>20.54305</x:v>
      </x:c>
      <x:c t="n" s="0">
        <x:v>17.59176</x:v>
      </x:c>
      <x:c t="n" s="0">
        <x:v>8.39551</x:v>
      </x:c>
      <x:c t="n" s="0">
        <x:v>13.9266</x:v>
      </x:c>
      <x:c t="n" s="0">
        <x:v>20.40355</x:v>
      </x:c>
      <x:c t="n" s="0">
        <x:v>22.16008</x:v>
      </x:c>
      <x:c t="n" s="0">
        <x:v>22.18095</x:v>
      </x:c>
      <x:c t="n" s="0">
        <x:v>24.79977</x:v>
      </x:c>
      <x:c t="n" s="0">
        <x:v>24.01562</x:v>
      </x:c>
      <x:c t="n" s="0">
        <x:v>26.56865</x:v>
      </x:c>
      <x:c t="n" s="0">
        <x:v>24.13272</x:v>
      </x:c>
      <x:c t="n" s="0">
        <x:v>19.11563</x:v>
      </x:c>
      <x:c t="n" s="0">
        <x:v>15.88034</x:v>
      </x:c>
      <x:c t="n" s="0">
        <x:v>29.49605</x:v>
      </x:c>
      <x:c t="n" s="0">
        <x:v>43.48223</x:v>
      </x:c>
      <x:c t="n" s="0">
        <x:v>15.54704</x:v>
      </x:c>
      <x:c t="n" s="0">
        <x:v>7.632449</x:v>
      </x:c>
      <x:c t="n" s="0">
        <x:v>13.24665</x:v>
      </x:c>
      <x:c t="n" s="0">
        <x:v>7.727184</x:v>
      </x:c>
      <x:c t="n" s="0">
        <x:v>3.754556</x:v>
      </x:c>
      <x:c t="n" s="0">
        <x:v>3.907394</x:v>
      </x:c>
      <x:c t="n" s="0">
        <x:v>2.928308</x:v>
      </x:c>
      <x:c t="str">
        <x:v>No</x:v>
      </x:c>
      <x:c t="str">
        <x:v>No</x:v>
      </x:c>
      <x:c t="str">
        <x:v/>
      </x:c>
    </x:row>
    <x:row r="1419">
      <x:c t="n" s="11">
        <x:v>1418</x:v>
      </x:c>
      <x:c t="str" s="11">
        <x:v/>
      </x:c>
      <x:c t="n" s="8">
        <x:v>43942.9399421296</x:v>
      </x:c>
      <x:c t="n" s="7">
        <x:v>43942.9399421296</x:v>
      </x:c>
      <x:c t="n" s="0">
        <x:v>47.45701</x:v>
      </x:c>
      <x:c t="n" s="0">
        <x:v>54.20069</x:v>
      </x:c>
      <x:c t="n" s="0">
        <x:v>59.26395</x:v>
      </x:c>
      <x:c t="n" s="0">
        <x:v>66.46649</x:v>
      </x:c>
      <x:c t="n" s="0">
        <x:v>-30.06697</x:v>
      </x:c>
      <x:c t="n" s="0">
        <x:v>-29.16826</x:v>
      </x:c>
      <x:c t="n" s="0">
        <x:v>-28.16605</x:v>
      </x:c>
      <x:c t="n" s="0">
        <x:v>-18.05466</x:v>
      </x:c>
      <x:c t="n" s="0">
        <x:v>-14.22631</x:v>
      </x:c>
      <x:c t="n" s="0">
        <x:v>-4.731661</x:v>
      </x:c>
      <x:c t="n" s="0">
        <x:v>2.70593</x:v>
      </x:c>
      <x:c t="n" s="0">
        <x:v>3.953864</x:v>
      </x:c>
      <x:c t="n" s="0">
        <x:v>7.16713</x:v>
      </x:c>
      <x:c t="n" s="0">
        <x:v>14.60333</x:v>
      </x:c>
      <x:c t="n" s="0">
        <x:v>19.86703</x:v>
      </x:c>
      <x:c t="n" s="0">
        <x:v>23.27102</x:v>
      </x:c>
      <x:c t="n" s="0">
        <x:v>21.99336</x:v>
      </x:c>
      <x:c t="n" s="0">
        <x:v>23.94312</x:v>
      </x:c>
      <x:c t="n" s="0">
        <x:v>17.75256</x:v>
      </x:c>
      <x:c t="n" s="0">
        <x:v>16.81782</x:v>
      </x:c>
      <x:c t="n" s="0">
        <x:v>15.85104</x:v>
      </x:c>
      <x:c t="n" s="0">
        <x:v>16.23478</x:v>
      </x:c>
      <x:c t="n" s="0">
        <x:v>20.22965</x:v>
      </x:c>
      <x:c t="n" s="0">
        <x:v>20.61043</x:v>
      </x:c>
      <x:c t="n" s="0">
        <x:v>21.76449</x:v>
      </x:c>
      <x:c t="n" s="0">
        <x:v>25.09036</x:v>
      </x:c>
      <x:c t="n" s="0">
        <x:v>25.8933</x:v>
      </x:c>
      <x:c t="n" s="0">
        <x:v>25.39027</x:v>
      </x:c>
      <x:c t="n" s="0">
        <x:v>23.07622</x:v>
      </x:c>
      <x:c t="n" s="0">
        <x:v>19.16977</x:v>
      </x:c>
      <x:c t="n" s="0">
        <x:v>16.0476</x:v>
      </x:c>
      <x:c t="n" s="0">
        <x:v>29.24139</x:v>
      </x:c>
      <x:c t="n" s="0">
        <x:v>41.33419</x:v>
      </x:c>
      <x:c t="n" s="0">
        <x:v>13.26392</x:v>
      </x:c>
      <x:c t="n" s="0">
        <x:v>7.155543</x:v>
      </x:c>
      <x:c t="n" s="0">
        <x:v>10.45534</x:v>
      </x:c>
      <x:c t="n" s="0">
        <x:v>6.954875</x:v>
      </x:c>
      <x:c t="n" s="0">
        <x:v>3.888671</x:v>
      </x:c>
      <x:c t="n" s="0">
        <x:v>3.769992</x:v>
      </x:c>
      <x:c t="n" s="0">
        <x:v>3.40865</x:v>
      </x:c>
      <x:c t="n" s="0">
        <x:v>-30.06697</x:v>
      </x:c>
      <x:c t="n" s="0">
        <x:v>-29.16826</x:v>
      </x:c>
      <x:c t="n" s="0">
        <x:v>-28.18997</x:v>
      </x:c>
      <x:c t="n" s="0">
        <x:v>-22.23811</x:v>
      </x:c>
      <x:c t="n" s="0">
        <x:v>-18.26377</x:v>
      </x:c>
      <x:c t="n" s="0">
        <x:v>-1.763757</x:v>
      </x:c>
      <x:c t="n" s="0">
        <x:v>4.164841</x:v>
      </x:c>
      <x:c t="n" s="0">
        <x:v>3.505746</x:v>
      </x:c>
      <x:c t="n" s="0">
        <x:v>9.295982</x:v>
      </x:c>
      <x:c t="n" s="0">
        <x:v>16.4675</x:v>
      </x:c>
      <x:c t="n" s="0">
        <x:v>21.26281</x:v>
      </x:c>
      <x:c t="n" s="0">
        <x:v>19.80486</x:v>
      </x:c>
      <x:c t="n" s="0">
        <x:v>21.50553</x:v>
      </x:c>
      <x:c t="n" s="0">
        <x:v>25.27002</x:v>
      </x:c>
      <x:c t="n" s="0">
        <x:v>19.84184</x:v>
      </x:c>
      <x:c t="n" s="0">
        <x:v>16.16542</x:v>
      </x:c>
      <x:c t="n" s="0">
        <x:v>11.94691</x:v>
      </x:c>
      <x:c t="n" s="0">
        <x:v>19.10241</x:v>
      </x:c>
      <x:c t="n" s="0">
        <x:v>18.78787</x:v>
      </x:c>
      <x:c t="n" s="0">
        <x:v>20.11115</x:v>
      </x:c>
      <x:c t="n" s="0">
        <x:v>20.62152</x:v>
      </x:c>
      <x:c t="n" s="0">
        <x:v>24.87602</x:v>
      </x:c>
      <x:c t="n" s="0">
        <x:v>26.76561</x:v>
      </x:c>
      <x:c t="n" s="0">
        <x:v>26.0544</x:v>
      </x:c>
      <x:c t="n" s="0">
        <x:v>20.78481</x:v>
      </x:c>
      <x:c t="n" s="0">
        <x:v>20.68692</x:v>
      </x:c>
      <x:c t="n" s="0">
        <x:v>17.40075</x:v>
      </x:c>
      <x:c t="n" s="0">
        <x:v>36.6711</x:v>
      </x:c>
      <x:c t="n" s="0">
        <x:v>46.76139</x:v>
      </x:c>
      <x:c t="n" s="0">
        <x:v>13.95871</x:v>
      </x:c>
      <x:c t="n" s="0">
        <x:v>8.624916</x:v>
      </x:c>
      <x:c t="n" s="0">
        <x:v>12.23425</x:v>
      </x:c>
      <x:c t="n" s="0">
        <x:v>7.26557</x:v>
      </x:c>
      <x:c t="n" s="0">
        <x:v>2.960685</x:v>
      </x:c>
      <x:c t="n" s="0">
        <x:v>4.219254</x:v>
      </x:c>
      <x:c t="n" s="0">
        <x:v>3.757864</x:v>
      </x:c>
      <x:c t="str">
        <x:v>No</x:v>
      </x:c>
      <x:c t="str">
        <x:v>No</x:v>
      </x:c>
      <x:c t="str">
        <x:v/>
      </x:c>
    </x:row>
    <x:row r="1420">
      <x:c t="n" s="11">
        <x:v>1419</x:v>
      </x:c>
      <x:c t="str" s="11">
        <x:v/>
      </x:c>
      <x:c t="n" s="8">
        <x:v>43942.9399421296</x:v>
      </x:c>
      <x:c t="n" s="7">
        <x:v>43942.9399421296</x:v>
      </x:c>
      <x:c t="n" s="0">
        <x:v>43.45131</x:v>
      </x:c>
      <x:c t="n" s="0">
        <x:v>54.20069</x:v>
      </x:c>
      <x:c t="n" s="0">
        <x:v>54.99438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-18.46564</x:v>
      </x:c>
      <x:c t="n" s="0">
        <x:v>-14.62814</x:v>
      </x:c>
      <x:c t="n" s="0">
        <x:v>-4.150671</x:v>
      </x:c>
      <x:c t="n" s="0">
        <x:v>2.75384</x:v>
      </x:c>
      <x:c t="n" s="0">
        <x:v>3.829026</x:v>
      </x:c>
      <x:c t="n" s="0">
        <x:v>7.550738</x:v>
      </x:c>
      <x:c t="n" s="0">
        <x:v>14.93055</x:v>
      </x:c>
      <x:c t="n" s="0">
        <x:v>20.10092</x:v>
      </x:c>
      <x:c t="n" s="0">
        <x:v>22.90767</x:v>
      </x:c>
      <x:c t="n" s="0">
        <x:v>22.00261</x:v>
      </x:c>
      <x:c t="n" s="0">
        <x:v>23.91209</x:v>
      </x:c>
      <x:c t="n" s="0">
        <x:v>17.57569</x:v>
      </x:c>
      <x:c t="n" s="0">
        <x:v>16.81172</x:v>
      </x:c>
      <x:c t="n" s="0">
        <x:v>16.02998</x:v>
      </x:c>
      <x:c t="n" s="0">
        <x:v>16.78984</x:v>
      </x:c>
      <x:c t="n" s="0">
        <x:v>19.72606</x:v>
      </x:c>
      <x:c t="n" s="0">
        <x:v>20.64363</x:v>
      </x:c>
      <x:c t="n" s="0">
        <x:v>21.95215</x:v>
      </x:c>
      <x:c t="n" s="0">
        <x:v>24.89207</x:v>
      </x:c>
      <x:c t="n" s="0">
        <x:v>26.45901</x:v>
      </x:c>
      <x:c t="n" s="0">
        <x:v>25.53862</x:v>
      </x:c>
      <x:c t="n" s="0">
        <x:v>23.20103</x:v>
      </x:c>
      <x:c t="n" s="0">
        <x:v>19.17794</x:v>
      </x:c>
      <x:c t="n" s="0">
        <x:v>16.51228</x:v>
      </x:c>
      <x:c t="n" s="0">
        <x:v>33.03861</x:v>
      </x:c>
      <x:c t="n" s="0">
        <x:v>41.93038</x:v>
      </x:c>
      <x:c t="n" s="0">
        <x:v>13.02631</x:v>
      </x:c>
      <x:c t="n" s="0">
        <x:v>7.265506</x:v>
      </x:c>
      <x:c t="n" s="0">
        <x:v>10.1034</x:v>
      </x:c>
      <x:c t="n" s="0">
        <x:v>7.038135</x:v>
      </x:c>
      <x:c t="n" s="0">
        <x:v>3.70059</x:v>
      </x:c>
      <x:c t="n" s="0">
        <x:v>3.922704</x:v>
      </x:c>
      <x:c t="n" s="0">
        <x:v>3.439437</x:v>
      </x:c>
      <x:c t="n" s="0">
        <x:v>-30.06697</x:v>
      </x:c>
      <x:c t="n" s="0">
        <x:v>-29.16826</x:v>
      </x:c>
      <x:c t="n" s="0">
        <x:v>-28.18997</x:v>
      </x:c>
      <x:c t="n" s="0">
        <x:v>-22.23811</x:v>
      </x:c>
      <x:c t="n" s="0">
        <x:v>-18.26377</x:v>
      </x:c>
      <x:c t="n" s="0">
        <x:v>-1.763757</x:v>
      </x:c>
      <x:c t="n" s="0">
        <x:v>2.403627</x:v>
      </x:c>
      <x:c t="n" s="0">
        <x:v>3.016616</x:v>
      </x:c>
      <x:c t="n" s="0">
        <x:v>9.295982</x:v>
      </x:c>
      <x:c t="n" s="0">
        <x:v>16.4675</x:v>
      </x:c>
      <x:c t="n" s="0">
        <x:v>21.26281</x:v>
      </x:c>
      <x:c t="n" s="0">
        <x:v>19.80486</x:v>
      </x:c>
      <x:c t="n" s="0">
        <x:v>22.35027</x:v>
      </x:c>
      <x:c t="n" s="0">
        <x:v>22.81526</x:v>
      </x:c>
      <x:c t="n" s="0">
        <x:v>14.30622</x:v>
      </x:c>
      <x:c t="n" s="0">
        <x:v>18.37845</x:v>
      </x:c>
      <x:c t="n" s="0">
        <x:v>16.46356</x:v>
      </x:c>
      <x:c t="n" s="0">
        <x:v>17.13443</x:v>
      </x:c>
      <x:c t="n" s="0">
        <x:v>13.88198</x:v>
      </x:c>
      <x:c t="n" s="0">
        <x:v>22.39571</x:v>
      </x:c>
      <x:c t="n" s="0">
        <x:v>22.47811</x:v>
      </x:c>
      <x:c t="n" s="0">
        <x:v>23.73019</x:v>
      </x:c>
      <x:c t="n" s="0">
        <x:v>27.95973</x:v>
      </x:c>
      <x:c t="n" s="0">
        <x:v>26.8453</x:v>
      </x:c>
      <x:c t="n" s="0">
        <x:v>23.32569</x:v>
      </x:c>
      <x:c t="n" s="0">
        <x:v>19.53805</x:v>
      </x:c>
      <x:c t="n" s="0">
        <x:v>17.60089</x:v>
      </x:c>
      <x:c t="n" s="0">
        <x:v>39.13936</x:v>
      </x:c>
      <x:c t="n" s="0">
        <x:v>42.67932</x:v>
      </x:c>
      <x:c t="n" s="0">
        <x:v>11.10494</x:v>
      </x:c>
      <x:c t="n" s="0">
        <x:v>6.618065</x:v>
      </x:c>
      <x:c t="n" s="0">
        <x:v>7.618711</x:v>
      </x:c>
      <x:c t="n" s="0">
        <x:v>7.630316</x:v>
      </x:c>
      <x:c t="n" s="0">
        <x:v>2.858107</x:v>
      </x:c>
      <x:c t="n" s="0">
        <x:v>4.430964</x:v>
      </x:c>
      <x:c t="n" s="0">
        <x:v>3.749554</x:v>
      </x:c>
      <x:c t="str">
        <x:v>No</x:v>
      </x:c>
      <x:c t="str">
        <x:v>No</x:v>
      </x:c>
      <x:c t="str">
        <x:v/>
      </x:c>
    </x:row>
    <x:row r="1421">
      <x:c t="n" s="11">
        <x:v>1420</x:v>
      </x:c>
      <x:c t="str" s="11">
        <x:v/>
      </x:c>
      <x:c t="n" s="8">
        <x:v>43942.9399421296</x:v>
      </x:c>
      <x:c t="n" s="7">
        <x:v>43942.9399421296</x:v>
      </x:c>
      <x:c t="n" s="0">
        <x:v>47.15597</x:v>
      </x:c>
      <x:c t="n" s="0">
        <x:v>54.20069</x:v>
      </x:c>
      <x:c t="n" s="0">
        <x:v>60.30331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-18.8503</x:v>
      </x:c>
      <x:c t="n" s="0">
        <x:v>-14.9453</x:v>
      </x:c>
      <x:c t="n" s="0">
        <x:v>-3.709442</x:v>
      </x:c>
      <x:c t="n" s="0">
        <x:v>2.604696</x:v>
      </x:c>
      <x:c t="n" s="0">
        <x:v>3.719495</x:v>
      </x:c>
      <x:c t="n" s="0">
        <x:v>8.16436</x:v>
      </x:c>
      <x:c t="n" s="0">
        <x:v>15.25615</x:v>
      </x:c>
      <x:c t="n" s="0">
        <x:v>20.29115</x:v>
      </x:c>
      <x:c t="n" s="0">
        <x:v>22.67393</x:v>
      </x:c>
      <x:c t="n" s="0">
        <x:v>22.1265</x:v>
      </x:c>
      <x:c t="n" s="0">
        <x:v>23.63735</x:v>
      </x:c>
      <x:c t="n" s="0">
        <x:v>17.60497</x:v>
      </x:c>
      <x:c t="n" s="0">
        <x:v>17.60538</x:v>
      </x:c>
      <x:c t="n" s="0">
        <x:v>15.72124</x:v>
      </x:c>
      <x:c t="n" s="0">
        <x:v>17.68655</x:v>
      </x:c>
      <x:c t="n" s="0">
        <x:v>19.53065</x:v>
      </x:c>
      <x:c t="n" s="0">
        <x:v>20.91907</x:v>
      </x:c>
      <x:c t="n" s="0">
        <x:v>21.7473</x:v>
      </x:c>
      <x:c t="n" s="0">
        <x:v>24.83308</x:v>
      </x:c>
      <x:c t="n" s="0">
        <x:v>26.71456</x:v>
      </x:c>
      <x:c t="n" s="0">
        <x:v>25.80997</x:v>
      </x:c>
      <x:c t="n" s="0">
        <x:v>22.97514</x:v>
      </x:c>
      <x:c t="n" s="0">
        <x:v>19.46984</x:v>
      </x:c>
      <x:c t="n" s="0">
        <x:v>16.65712</x:v>
      </x:c>
      <x:c t="n" s="0">
        <x:v>33.55019</x:v>
      </x:c>
      <x:c t="n" s="0">
        <x:v>42.16386</x:v>
      </x:c>
      <x:c t="n" s="0">
        <x:v>12.74012</x:v>
      </x:c>
      <x:c t="n" s="0">
        <x:v>7.154593</x:v>
      </x:c>
      <x:c t="n" s="0">
        <x:v>10.09633</x:v>
      </x:c>
      <x:c t="n" s="0">
        <x:v>7.11172</x:v>
      </x:c>
      <x:c t="n" s="0">
        <x:v>3.697623</x:v>
      </x:c>
      <x:c t="n" s="0">
        <x:v>3.735304</x:v>
      </x:c>
      <x:c t="n" s="0">
        <x:v>3.491717</x:v>
      </x:c>
      <x:c t="n" s="0">
        <x:v>-30.06697</x:v>
      </x:c>
      <x:c t="n" s="0">
        <x:v>-28.50239</x:v>
      </x:c>
      <x:c t="n" s="0">
        <x:v>-28.18997</x:v>
      </x:c>
      <x:c t="n" s="0">
        <x:v>-22.23811</x:v>
      </x:c>
      <x:c t="n" s="0">
        <x:v>-17.27457</x:v>
      </x:c>
      <x:c t="n" s="0">
        <x:v>-1.763757</x:v>
      </x:c>
      <x:c t="n" s="0">
        <x:v>1.611633</x:v>
      </x:c>
      <x:c t="n" s="0">
        <x:v>3.016616</x:v>
      </x:c>
      <x:c t="n" s="0">
        <x:v>10.98961</x:v>
      </x:c>
      <x:c t="n" s="0">
        <x:v>16.88068</x:v>
      </x:c>
      <x:c t="n" s="0">
        <x:v>20.36214</x:v>
      </x:c>
      <x:c t="n" s="0">
        <x:v>21.28186</x:v>
      </x:c>
      <x:c t="n" s="0">
        <x:v>22.78805</x:v>
      </x:c>
      <x:c t="n" s="0">
        <x:v>21.54682</x:v>
      </x:c>
      <x:c t="n" s="0">
        <x:v>20.76357</x:v>
      </x:c>
      <x:c t="n" s="0">
        <x:v>20.55749</x:v>
      </x:c>
      <x:c t="n" s="0">
        <x:v>15.5977</x:v>
      </x:c>
      <x:c t="n" s="0">
        <x:v>21.71276</x:v>
      </x:c>
      <x:c t="n" s="0">
        <x:v>19.69261</x:v>
      </x:c>
      <x:c t="n" s="0">
        <x:v>20.60453</x:v>
      </x:c>
      <x:c t="n" s="0">
        <x:v>21.72805</x:v>
      </x:c>
      <x:c t="n" s="0">
        <x:v>23.85631</x:v>
      </x:c>
      <x:c t="n" s="0">
        <x:v>27.63831</x:v>
      </x:c>
      <x:c t="n" s="0">
        <x:v>26.40793</x:v>
      </x:c>
      <x:c t="n" s="0">
        <x:v>23.22468</x:v>
      </x:c>
      <x:c t="n" s="0">
        <x:v>21.09237</x:v>
      </x:c>
      <x:c t="n" s="0">
        <x:v>18.07513</x:v>
      </x:c>
      <x:c t="n" s="0">
        <x:v>35.0641</x:v>
      </x:c>
      <x:c t="n" s="0">
        <x:v>44.54309</x:v>
      </x:c>
      <x:c t="n" s="0">
        <x:v>10.93385</x:v>
      </x:c>
      <x:c t="n" s="0">
        <x:v>6.361835</x:v>
      </x:c>
      <x:c t="n" s="0">
        <x:v>11.39245</x:v>
      </x:c>
      <x:c t="n" s="0">
        <x:v>8.221686</x:v>
      </x:c>
      <x:c t="n" s="0">
        <x:v>4.493514</x:v>
      </x:c>
      <x:c t="n" s="0">
        <x:v>2.713624</x:v>
      </x:c>
      <x:c t="n" s="0">
        <x:v>3.072809</x:v>
      </x:c>
      <x:c t="str">
        <x:v>No</x:v>
      </x:c>
      <x:c t="str">
        <x:v>No</x:v>
      </x:c>
      <x:c t="str">
        <x:v/>
      </x:c>
    </x:row>
    <x:row r="1422">
      <x:c t="n" s="11">
        <x:v>1421</x:v>
      </x:c>
      <x:c t="str" s="11">
        <x:v/>
      </x:c>
      <x:c t="n" s="8">
        <x:v>43942.9399421296</x:v>
      </x:c>
      <x:c t="n" s="7">
        <x:v>43942.9399421296</x:v>
      </x:c>
      <x:c t="n" s="0">
        <x:v>49.16161</x:v>
      </x:c>
      <x:c t="n" s="0">
        <x:v>54.20069</x:v>
      </x:c>
      <x:c t="n" s="0">
        <x:v>60.29663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-19.20819</x:v>
      </x:c>
      <x:c t="n" s="0">
        <x:v>-15.21682</x:v>
      </x:c>
      <x:c t="n" s="0">
        <x:v>-3.458025</x:v>
      </x:c>
      <x:c t="n" s="0">
        <x:v>2.473138</x:v>
      </x:c>
      <x:c t="n" s="0">
        <x:v>3.623364</x:v>
      </x:c>
      <x:c t="n" s="0">
        <x:v>8.709716</x:v>
      </x:c>
      <x:c t="n" s="0">
        <x:v>15.53461</x:v>
      </x:c>
      <x:c t="n" s="0">
        <x:v>19.8327</x:v>
      </x:c>
      <x:c t="n" s="0">
        <x:v>22.4965</x:v>
      </x:c>
      <x:c t="n" s="0">
        <x:v>22.22958</x:v>
      </x:c>
      <x:c t="n" s="0">
        <x:v>23.2951</x:v>
      </x:c>
      <x:c t="n" s="0">
        <x:v>19.49644</x:v>
      </x:c>
      <x:c t="n" s="0">
        <x:v>18.17695</x:v>
      </x:c>
      <x:c t="n" s="0">
        <x:v>16.17117</x:v>
      </x:c>
      <x:c t="n" s="0">
        <x:v>17.99352</x:v>
      </x:c>
      <x:c t="n" s="0">
        <x:v>19.39288</x:v>
      </x:c>
      <x:c t="n" s="0">
        <x:v>21.88776</x:v>
      </x:c>
      <x:c t="n" s="0">
        <x:v>22.66497</x:v>
      </x:c>
      <x:c t="n" s="0">
        <x:v>25.04734</x:v>
      </x:c>
      <x:c t="n" s="0">
        <x:v>26.84445</x:v>
      </x:c>
      <x:c t="n" s="0">
        <x:v>26.1262</x:v>
      </x:c>
      <x:c t="n" s="0">
        <x:v>23.6113</x:v>
      </x:c>
      <x:c t="n" s="0">
        <x:v>20.02315</x:v>
      </x:c>
      <x:c t="n" s="0">
        <x:v>16.89906</x:v>
      </x:c>
      <x:c t="n" s="0">
        <x:v>34.07364</x:v>
      </x:c>
      <x:c t="n" s="0">
        <x:v>43.39854</x:v>
      </x:c>
      <x:c t="n" s="0">
        <x:v>12.84228</x:v>
      </x:c>
      <x:c t="n" s="0">
        <x:v>7.291501</x:v>
      </x:c>
      <x:c t="n" s="0">
        <x:v>10.52211</x:v>
      </x:c>
      <x:c t="n" s="0">
        <x:v>7.18654</x:v>
      </x:c>
      <x:c t="n" s="0">
        <x:v>3.747671</x:v>
      </x:c>
      <x:c t="n" s="0">
        <x:v>3.757943</x:v>
      </x:c>
      <x:c t="n" s="0">
        <x:v>3.372903</x:v>
      </x:c>
      <x:c t="n" s="0">
        <x:v>-30.06697</x:v>
      </x:c>
      <x:c t="n" s="0">
        <x:v>-28.50239</x:v>
      </x:c>
      <x:c t="n" s="0">
        <x:v>-28.18997</x:v>
      </x:c>
      <x:c t="n" s="0">
        <x:v>-22.23811</x:v>
      </x:c>
      <x:c t="n" s="0">
        <x:v>-17.27457</x:v>
      </x:c>
      <x:c t="n" s="0">
        <x:v>-3.196254</x:v>
      </x:c>
      <x:c t="n" s="0">
        <x:v>1.611633</x:v>
      </x:c>
      <x:c t="n" s="0">
        <x:v>3.008858</x:v>
      </x:c>
      <x:c t="n" s="0">
        <x:v>10.98961</x:v>
      </x:c>
      <x:c t="n" s="0">
        <x:v>16.88068</x:v>
      </x:c>
      <x:c t="n" s="0">
        <x:v>15.2565</x:v>
      </x:c>
      <x:c t="n" s="0">
        <x:v>21.28186</x:v>
      </x:c>
      <x:c t="n" s="0">
        <x:v>22.41746</x:v>
      </x:c>
      <x:c t="n" s="0">
        <x:v>20.05853</x:v>
      </x:c>
      <x:c t="n" s="0">
        <x:v>24.36167</x:v>
      </x:c>
      <x:c t="n" s="0">
        <x:v>19.48572</x:v>
      </x:c>
      <x:c t="n" s="0">
        <x:v>16.73824</x:v>
      </x:c>
      <x:c t="n" s="0">
        <x:v>17.79753</x:v>
      </x:c>
      <x:c t="n" s="0">
        <x:v>16.66733</x:v>
      </x:c>
      <x:c t="n" s="0">
        <x:v>25.1587</x:v>
      </x:c>
      <x:c t="n" s="0">
        <x:v>26.474</x:v>
      </x:c>
      <x:c t="n" s="0">
        <x:v>26.23132</x:v>
      </x:c>
      <x:c t="n" s="0">
        <x:v>27.58249</x:v>
      </x:c>
      <x:c t="n" s="0">
        <x:v>27.90878</x:v>
      </x:c>
      <x:c t="n" s="0">
        <x:v>25.07402</x:v>
      </x:c>
      <x:c t="n" s="0">
        <x:v>22.54604</x:v>
      </x:c>
      <x:c t="n" s="0">
        <x:v>16.60779</x:v>
      </x:c>
      <x:c t="n" s="0">
        <x:v>37.51479</x:v>
      </x:c>
      <x:c t="n" s="0">
        <x:v>47.80965</x:v>
      </x:c>
      <x:c t="n" s="0">
        <x:v>13.76613</x:v>
      </x:c>
      <x:c t="n" s="0">
        <x:v>8.739435</x:v>
      </x:c>
      <x:c t="n" s="0">
        <x:v>11.37322</x:v>
      </x:c>
      <x:c t="n" s="0">
        <x:v>7.04</x:v>
      </x:c>
      <x:c t="n" s="0">
        <x:v>3.530031</x:v>
      </x:c>
      <x:c t="n" s="0">
        <x:v>3.345596</x:v>
      </x:c>
      <x:c t="n" s="0">
        <x:v>2.882886</x:v>
      </x:c>
      <x:c t="str">
        <x:v>No</x:v>
      </x:c>
      <x:c t="str">
        <x:v>No</x:v>
      </x:c>
      <x:c t="str">
        <x:v/>
      </x:c>
    </x:row>
    <x:row r="1423">
      <x:c t="n" s="11">
        <x:v>1422</x:v>
      </x:c>
      <x:c t="str" s="11">
        <x:v/>
      </x:c>
      <x:c t="n" s="8">
        <x:v>43942.9399421296</x:v>
      </x:c>
      <x:c t="n" s="7">
        <x:v>43942.9399421296</x:v>
      </x:c>
      <x:c t="n" s="0">
        <x:v>49.07327</x:v>
      </x:c>
      <x:c t="n" s="0">
        <x:v>54.20069</x:v>
      </x:c>
      <x:c t="n" s="0">
        <x:v>60.01103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-19.53901</x:v>
      </x:c>
      <x:c t="n" s="0">
        <x:v>-15.46297</x:v>
      </x:c>
      <x:c t="n" s="0">
        <x:v>-3.876713</x:v>
      </x:c>
      <x:c t="n" s="0">
        <x:v>2.357541</x:v>
      </x:c>
      <x:c t="n" s="0">
        <x:v>3.537229</x:v>
      </x:c>
      <x:c t="n" s="0">
        <x:v>9.134186</x:v>
      </x:c>
      <x:c t="n" s="0">
        <x:v>15.75906</x:v>
      </x:c>
      <x:c t="n" s="0">
        <x:v>19.39879</x:v>
      </x:c>
      <x:c t="n" s="0">
        <x:v>22.339</x:v>
      </x:c>
      <x:c t="n" s="0">
        <x:v>22.07809</x:v>
      </x:c>
      <x:c t="n" s="0">
        <x:v>22.94855</x:v>
      </x:c>
      <x:c t="n" s="0">
        <x:v>19.98051</x:v>
      </x:c>
      <x:c t="n" s="0">
        <x:v>17.66796</x:v>
      </x:c>
      <x:c t="n" s="0">
        <x:v>15.71141</x:v>
      </x:c>
      <x:c t="n" s="0">
        <x:v>18.04766</x:v>
      </x:c>
      <x:c t="n" s="0">
        <x:v>19.594</x:v>
      </x:c>
      <x:c t="n" s="0">
        <x:v>21.80431</x:v>
      </x:c>
      <x:c t="n" s="0">
        <x:v>22.74069</x:v>
      </x:c>
      <x:c t="n" s="0">
        <x:v>25.09562</x:v>
      </x:c>
      <x:c t="n" s="0">
        <x:v>26.91589</x:v>
      </x:c>
      <x:c t="n" s="0">
        <x:v>25.66222</x:v>
      </x:c>
      <x:c t="n" s="0">
        <x:v>23.56599</x:v>
      </x:c>
      <x:c t="n" s="0">
        <x:v>20.03521</x:v>
      </x:c>
      <x:c t="n" s="0">
        <x:v>16.77282</x:v>
      </x:c>
      <x:c t="n" s="0">
        <x:v>35.3218</x:v>
      </x:c>
      <x:c t="n" s="0">
        <x:v>44.48423</x:v>
      </x:c>
      <x:c t="n" s="0">
        <x:v>13.02147</x:v>
      </x:c>
      <x:c t="n" s="0">
        <x:v>7.717547</x:v>
      </x:c>
      <x:c t="n" s="0">
        <x:v>10.92152</x:v>
      </x:c>
      <x:c t="n" s="0">
        <x:v>7.357615</x:v>
      </x:c>
      <x:c t="n" s="0">
        <x:v>4.100081</x:v>
      </x:c>
      <x:c t="n" s="0">
        <x:v>3.639611</x:v>
      </x:c>
      <x:c t="n" s="0">
        <x:v>3.33551</x:v>
      </x:c>
      <x:c t="n" s="0">
        <x:v>-30.06697</x:v>
      </x:c>
      <x:c t="n" s="0">
        <x:v>-28.50239</x:v>
      </x:c>
      <x:c t="n" s="0">
        <x:v>-28.18997</x:v>
      </x:c>
      <x:c t="n" s="0">
        <x:v>-22.23811</x:v>
      </x:c>
      <x:c t="n" s="0">
        <x:v>-17.27457</x:v>
      </x:c>
      <x:c t="n" s="0">
        <x:v>-7.771154</x:v>
      </x:c>
      <x:c t="n" s="0">
        <x:v>1.611633</x:v>
      </x:c>
      <x:c t="n" s="0">
        <x:v>2.995898</x:v>
      </x:c>
      <x:c t="n" s="0">
        <x:v>11.04216</x:v>
      </x:c>
      <x:c t="n" s="0">
        <x:v>16.88068</x:v>
      </x:c>
      <x:c t="n" s="0">
        <x:v>15.2565</x:v>
      </x:c>
      <x:c t="n" s="0">
        <x:v>20.73747</x:v>
      </x:c>
      <x:c t="n" s="0">
        <x:v>21.06711</x:v>
      </x:c>
      <x:c t="n" s="0">
        <x:v>20.73484</x:v>
      </x:c>
      <x:c t="n" s="0">
        <x:v>21.02069</x:v>
      </x:c>
      <x:c t="n" s="0">
        <x:v>11.52896</x:v>
      </x:c>
      <x:c t="n" s="0">
        <x:v>13.80909</x:v>
      </x:c>
      <x:c t="n" s="0">
        <x:v>19.26493</x:v>
      </x:c>
      <x:c t="n" s="0">
        <x:v>21.96223</x:v>
      </x:c>
      <x:c t="n" s="0">
        <x:v>20.79213</x:v>
      </x:c>
      <x:c t="n" s="0">
        <x:v>22.54137</x:v>
      </x:c>
      <x:c t="n" s="0">
        <x:v>25.31021</x:v>
      </x:c>
      <x:c t="n" s="0">
        <x:v>27.70825</x:v>
      </x:c>
      <x:c t="n" s="0">
        <x:v>24.86888</x:v>
      </x:c>
      <x:c t="n" s="0">
        <x:v>23.40973</x:v>
      </x:c>
      <x:c t="n" s="0">
        <x:v>18.02543</x:v>
      </x:c>
      <x:c t="n" s="0">
        <x:v>16.0427</x:v>
      </x:c>
      <x:c t="n" s="0">
        <x:v>39.39146</x:v>
      </x:c>
      <x:c t="n" s="0">
        <x:v>48.14247</x:v>
      </x:c>
      <x:c t="n" s="0">
        <x:v>14.97705</x:v>
      </x:c>
      <x:c t="n" s="0">
        <x:v>9.875513</x:v>
      </x:c>
      <x:c t="n" s="0">
        <x:v>13.85196</x:v>
      </x:c>
      <x:c t="n" s="0">
        <x:v>8.32453</x:v>
      </x:c>
      <x:c t="n" s="0">
        <x:v>6.162381</x:v>
      </x:c>
      <x:c t="n" s="0">
        <x:v>3.012141</x:v>
      </x:c>
      <x:c t="n" s="0">
        <x:v>3.376283</x:v>
      </x:c>
      <x:c t="str">
        <x:v>No</x:v>
      </x:c>
      <x:c t="str">
        <x:v>No</x:v>
      </x:c>
      <x:c t="str">
        <x:v/>
      </x:c>
    </x:row>
    <x:row r="1424">
      <x:c t="n" s="11">
        <x:v>1423</x:v>
      </x:c>
      <x:c t="str" s="11">
        <x:v/>
      </x:c>
      <x:c t="n" s="8">
        <x:v>43942.9399421296</x:v>
      </x:c>
      <x:c t="n" s="7">
        <x:v>43942.9399421296</x:v>
      </x:c>
      <x:c t="n" s="0">
        <x:v>49.98771</x:v>
      </x:c>
      <x:c t="n" s="0">
        <x:v>54.20069</x:v>
      </x:c>
      <x:c t="n" s="0">
        <x:v>57.27848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-19.84296</x:v>
      </x:c>
      <x:c t="n" s="0">
        <x:v>-15.68481</x:v>
      </x:c>
      <x:c t="n" s="0">
        <x:v>-4.269309</x:v>
      </x:c>
      <x:c t="n" s="0">
        <x:v>1.903367</x:v>
      </x:c>
      <x:c t="n" s="0">
        <x:v>3.46229</x:v>
      </x:c>
      <x:c t="n" s="0">
        <x:v>9.477116</x:v>
      </x:c>
      <x:c t="n" s="0">
        <x:v>15.97101</x:v>
      </x:c>
      <x:c t="n" s="0">
        <x:v>18.99047</x:v>
      </x:c>
      <x:c t="n" s="0">
        <x:v>21.951</x:v>
      </x:c>
      <x:c t="n" s="0">
        <x:v>21.94439</x:v>
      </x:c>
      <x:c t="n" s="0">
        <x:v>22.85921</x:v>
      </x:c>
      <x:c t="n" s="0">
        <x:v>20.00402</x:v>
      </x:c>
      <x:c t="n" s="0">
        <x:v>17.03118</x:v>
      </x:c>
      <x:c t="n" s="0">
        <x:v>16.14148</x:v>
      </x:c>
      <x:c t="n" s="0">
        <x:v>17.72791</x:v>
      </x:c>
      <x:c t="n" s="0">
        <x:v>20.59694</x:v>
      </x:c>
      <x:c t="n" s="0">
        <x:v>21.71589</x:v>
      </x:c>
      <x:c t="n" s="0">
        <x:v>22.58154</x:v>
      </x:c>
      <x:c t="n" s="0">
        <x:v>25.31574</x:v>
      </x:c>
      <x:c t="n" s="0">
        <x:v>27.10273</x:v>
      </x:c>
      <x:c t="n" s="0">
        <x:v>26.01455</x:v>
      </x:c>
      <x:c t="n" s="0">
        <x:v>23.46565</x:v>
      </x:c>
      <x:c t="n" s="0">
        <x:v>19.81028</x:v>
      </x:c>
      <x:c t="n" s="0">
        <x:v>16.92049</x:v>
      </x:c>
      <x:c t="n" s="0">
        <x:v>35.99131</x:v>
      </x:c>
      <x:c t="n" s="0">
        <x:v>45.31816</x:v>
      </x:c>
      <x:c t="n" s="0">
        <x:v>13.28114</x:v>
      </x:c>
      <x:c t="n" s="0">
        <x:v>7.844372</x:v>
      </x:c>
      <x:c t="n" s="0">
        <x:v>11.2215</x:v>
      </x:c>
      <x:c t="n" s="0">
        <x:v>7.425117</x:v>
      </x:c>
      <x:c t="n" s="0">
        <x:v>4.224079</x:v>
      </x:c>
      <x:c t="n" s="0">
        <x:v>3.51687</x:v>
      </x:c>
      <x:c t="n" s="0">
        <x:v>3.572601</x:v>
      </x:c>
      <x:c t="n" s="0">
        <x:v>-30.06697</x:v>
      </x:c>
      <x:c t="n" s="0">
        <x:v>-28.29766</x:v>
      </x:c>
      <x:c t="n" s="0">
        <x:v>-28.18997</x:v>
      </x:c>
      <x:c t="n" s="0">
        <x:v>-22.35527</x:v>
      </x:c>
      <x:c t="n" s="0">
        <x:v>-17.27457</x:v>
      </x:c>
      <x:c t="n" s="0">
        <x:v>-7.771154</x:v>
      </x:c>
      <x:c t="n" s="0">
        <x:v>-6.446636</x:v>
      </x:c>
      <x:c t="n" s="0">
        <x:v>3.338577</x:v>
      </x:c>
      <x:c t="n" s="0">
        <x:v>11.07338</x:v>
      </x:c>
      <x:c t="n" s="0">
        <x:v>17.09403</x:v>
      </x:c>
      <x:c t="n" s="0">
        <x:v>15.2565</x:v>
      </x:c>
      <x:c t="n" s="0">
        <x:v>18.51442</x:v>
      </x:c>
      <x:c t="n" s="0">
        <x:v>21.69142</x:v>
      </x:c>
      <x:c t="n" s="0">
        <x:v>22.29616</x:v>
      </x:c>
      <x:c t="n" s="0">
        <x:v>19.172</x:v>
      </x:c>
      <x:c t="n" s="0">
        <x:v>3.515599</x:v>
      </x:c>
      <x:c t="n" s="0">
        <x:v>18.65022</x:v>
      </x:c>
      <x:c t="n" s="0">
        <x:v>13.13558</x:v>
      </x:c>
      <x:c t="n" s="0">
        <x:v>24.23001</x:v>
      </x:c>
      <x:c t="n" s="0">
        <x:v>20.74614</x:v>
      </x:c>
      <x:c t="n" s="0">
        <x:v>19.47837</x:v>
      </x:c>
      <x:c t="n" s="0">
        <x:v>27.08548</x:v>
      </x:c>
      <x:c t="n" s="0">
        <x:v>28.1506</x:v>
      </x:c>
      <x:c t="n" s="0">
        <x:v>27.5598</x:v>
      </x:c>
      <x:c t="n" s="0">
        <x:v>23.16877</x:v>
      </x:c>
      <x:c t="n" s="0">
        <x:v>19.81013</x:v>
      </x:c>
      <x:c t="n" s="0">
        <x:v>17.67366</x:v>
      </x:c>
      <x:c t="n" s="0">
        <x:v>38.80106</x:v>
      </x:c>
      <x:c t="n" s="0">
        <x:v>48.46134</x:v>
      </x:c>
      <x:c t="n" s="0">
        <x:v>14.36129</x:v>
      </x:c>
      <x:c t="n" s="0">
        <x:v>7.863219</x:v>
      </x:c>
      <x:c t="n" s="0">
        <x:v>11.04015</x:v>
      </x:c>
      <x:c t="n" s="0">
        <x:v>7.675683</x:v>
      </x:c>
      <x:c t="n" s="0">
        <x:v>3.724512</x:v>
      </x:c>
      <x:c t="n" s="0">
        <x:v>2.181403</x:v>
      </x:c>
      <x:c t="n" s="0">
        <x:v>4.69791</x:v>
      </x:c>
      <x:c t="str">
        <x:v>No</x:v>
      </x:c>
      <x:c t="str">
        <x:v>No</x:v>
      </x:c>
      <x:c t="str">
        <x:v/>
      </x:c>
    </x:row>
    <x:row r="1425">
      <x:c t="n" s="11">
        <x:v>1424</x:v>
      </x:c>
      <x:c t="str" s="11">
        <x:v/>
      </x:c>
      <x:c t="n" s="8">
        <x:v>43942.9399421296</x:v>
      </x:c>
      <x:c t="n" s="7">
        <x:v>43942.9399421296</x:v>
      </x:c>
      <x:c t="n" s="0">
        <x:v>51.18312</x:v>
      </x:c>
      <x:c t="n" s="0">
        <x:v>54.20069</x:v>
      </x:c>
      <x:c t="n" s="0">
        <x:v>60.84222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-20.19444</x:v>
      </x:c>
      <x:c t="n" s="0">
        <x:v>-15.8837</x:v>
      </x:c>
      <x:c t="n" s="0">
        <x:v>-4.635206</x:v>
      </x:c>
      <x:c t="n" s="0">
        <x:v>1.242885</x:v>
      </x:c>
      <x:c t="n" s="0">
        <x:v>3.720325</x:v>
      </x:c>
      <x:c t="n" s="0">
        <x:v>9.749968</x:v>
      </x:c>
      <x:c t="n" s="0">
        <x:v>16.15956</x:v>
      </x:c>
      <x:c t="n" s="0">
        <x:v>18.67694</x:v>
      </x:c>
      <x:c t="n" s="0">
        <x:v>21.58977</x:v>
      </x:c>
      <x:c t="n" s="0">
        <x:v>22.37261</x:v>
      </x:c>
      <x:c t="n" s="0">
        <x:v>22.69703</x:v>
      </x:c>
      <x:c t="n" s="0">
        <x:v>19.59728</x:v>
      </x:c>
      <x:c t="n" s="0">
        <x:v>16.91348</x:v>
      </x:c>
      <x:c t="n" s="0">
        <x:v>16.20193</x:v>
      </x:c>
      <x:c t="n" s="0">
        <x:v>17.83887</x:v>
      </x:c>
      <x:c t="n" s="0">
        <x:v>20.39762</x:v>
      </x:c>
      <x:c t="n" s="0">
        <x:v>21.24824</x:v>
      </x:c>
      <x:c t="n" s="0">
        <x:v>22.15141</x:v>
      </x:c>
      <x:c t="n" s="0">
        <x:v>25.20737</x:v>
      </x:c>
      <x:c t="n" s="0">
        <x:v>26.8834</x:v>
      </x:c>
      <x:c t="n" s="0">
        <x:v>26.24611</x:v>
      </x:c>
      <x:c t="n" s="0">
        <x:v>23.69878</x:v>
      </x:c>
      <x:c t="n" s="0">
        <x:v>19.693</x:v>
      </x:c>
      <x:c t="n" s="0">
        <x:v>16.62424</x:v>
      </x:c>
      <x:c t="n" s="0">
        <x:v>37.08698</x:v>
      </x:c>
      <x:c t="n" s="0">
        <x:v>46.14453</x:v>
      </x:c>
      <x:c t="n" s="0">
        <x:v>13.62653</x:v>
      </x:c>
      <x:c t="n" s="0">
        <x:v>7.6892</x:v>
      </x:c>
      <x:c t="n" s="0">
        <x:v>11.58207</x:v>
      </x:c>
      <x:c t="n" s="0">
        <x:v>7.409621</x:v>
      </x:c>
      <x:c t="n" s="0">
        <x:v>4.068415</x:v>
      </x:c>
      <x:c t="n" s="0">
        <x:v>3.356796</x:v>
      </x:c>
      <x:c t="n" s="0">
        <x:v>3.69259</x:v>
      </x:c>
      <x:c t="n" s="0">
        <x:v>-30.06697</x:v>
      </x:c>
      <x:c t="n" s="0">
        <x:v>-27.08426</x:v>
      </x:c>
      <x:c t="n" s="0">
        <x:v>-24.39075</x:v>
      </x:c>
      <x:c t="n" s="0">
        <x:v>-23.27801</x:v>
      </x:c>
      <x:c t="n" s="0">
        <x:v>-17.27457</x:v>
      </x:c>
      <x:c t="n" s="0">
        <x:v>-7.771154</x:v>
      </x:c>
      <x:c t="n" s="0">
        <x:v>-12.84233</x:v>
      </x:c>
      <x:c t="n" s="0">
        <x:v>5.188623</x:v>
      </x:c>
      <x:c t="n" s="0">
        <x:v>11.07338</x:v>
      </x:c>
      <x:c t="n" s="0">
        <x:v>17.12367</x:v>
      </x:c>
      <x:c t="n" s="0">
        <x:v>16.52645</x:v>
      </x:c>
      <x:c t="n" s="0">
        <x:v>18.51442</x:v>
      </x:c>
      <x:c t="n" s="0">
        <x:v>24.56333</x:v>
      </x:c>
      <x:c t="n" s="0">
        <x:v>20.88025</x:v>
      </x:c>
      <x:c t="n" s="0">
        <x:v>15.54635</x:v>
      </x:c>
      <x:c t="n" s="0">
        <x:v>17.26214</x:v>
      </x:c>
      <x:c t="n" s="0">
        <x:v>14.11248</x:v>
      </x:c>
      <x:c t="n" s="0">
        <x:v>19.57254</x:v>
      </x:c>
      <x:c t="n" s="0">
        <x:v>13.86165</x:v>
      </x:c>
      <x:c t="n" s="0">
        <x:v>19.08953</x:v>
      </x:c>
      <x:c t="n" s="0">
        <x:v>17.66683</x:v>
      </x:c>
      <x:c t="n" s="0">
        <x:v>21.93662</x:v>
      </x:c>
      <x:c t="n" s="0">
        <x:v>25.09819</x:v>
      </x:c>
      <x:c t="n" s="0">
        <x:v>26.97117</x:v>
      </x:c>
      <x:c t="n" s="0">
        <x:v>24.85612</x:v>
      </x:c>
      <x:c t="n" s="0">
        <x:v>17.23717</x:v>
      </x:c>
      <x:c t="n" s="0">
        <x:v>14.41472</x:v>
      </x:c>
      <x:c t="n" s="0">
        <x:v>40.99151</x:v>
      </x:c>
      <x:c t="n" s="0">
        <x:v>49.40717</x:v>
      </x:c>
      <x:c t="n" s="0">
        <x:v>14.63829</x:v>
      </x:c>
      <x:c t="n" s="0">
        <x:v>5.736936</x:v>
      </x:c>
      <x:c t="n" s="0">
        <x:v>13.63699</x:v>
      </x:c>
      <x:c t="n" s="0">
        <x:v>6.855734</x:v>
      </x:c>
      <x:c t="n" s="0">
        <x:v>3.228033</x:v>
      </x:c>
      <x:c t="n" s="0">
        <x:v>3.288293</x:v>
      </x:c>
      <x:c t="n" s="0">
        <x:v>4.228507</x:v>
      </x:c>
      <x:c t="str">
        <x:v>No</x:v>
      </x:c>
      <x:c t="str">
        <x:v>No</x:v>
      </x:c>
      <x:c t="str">
        <x:v/>
      </x:c>
    </x:row>
    <x:row r="1426">
      <x:c t="n" s="11">
        <x:v>1425</x:v>
      </x:c>
      <x:c t="str" s="11">
        <x:v/>
      </x:c>
      <x:c t="n" s="8">
        <x:v>43942.9399421296</x:v>
      </x:c>
      <x:c t="n" s="7">
        <x:v>43942.9399421296</x:v>
      </x:c>
      <x:c t="n" s="0">
        <x:v>51.72739</x:v>
      </x:c>
      <x:c t="n" s="0">
        <x:v>54.20069</x:v>
      </x:c>
      <x:c t="n" s="0">
        <x:v>57.75448</x:v>
      </x:c>
      <x:c t="n" s="0">
        <x:v>66.81411</x:v>
      </x:c>
      <x:c t="n" s="0">
        <x:v>-30.06697</x:v>
      </x:c>
      <x:c t="n" s="0">
        <x:v>-28.81665</x:v>
      </x:c>
      <x:c t="n" s="0">
        <x:v>-27.53776</x:v>
      </x:c>
      <x:c t="n" s="0">
        <x:v>-20.52951</x:v>
      </x:c>
      <x:c t="n" s="0">
        <x:v>-16.09715</x:v>
      </x:c>
      <x:c t="n" s="0">
        <x:v>-4.97412</x:v>
      </x:c>
      <x:c t="n" s="0">
        <x:v>0.5864666</x:v>
      </x:c>
      <x:c t="n" s="0">
        <x:v>3.968139</x:v>
      </x:c>
      <x:c t="n" s="0">
        <x:v>9.838254</x:v>
      </x:c>
      <x:c t="n" s="0">
        <x:v>16.31435</x:v>
      </x:c>
      <x:c t="n" s="0">
        <x:v>18.45651</x:v>
      </x:c>
      <x:c t="n" s="0">
        <x:v>21.25553</x:v>
      </x:c>
      <x:c t="n" s="0">
        <x:v>22.76979</x:v>
      </x:c>
      <x:c t="n" s="0">
        <x:v>22.30205</x:v>
      </x:c>
      <x:c t="n" s="0">
        <x:v>19.05691</x:v>
      </x:c>
      <x:c t="n" s="0">
        <x:v>16.92453</x:v>
      </x:c>
      <x:c t="n" s="0">
        <x:v>16.61359</x:v>
      </x:c>
      <x:c t="n" s="0">
        <x:v>17.49676</x:v>
      </x:c>
      <x:c t="n" s="0">
        <x:v>21.48888</x:v>
      </x:c>
      <x:c t="n" s="0">
        <x:v>21.66453</x:v>
      </x:c>
      <x:c t="n" s="0">
        <x:v>21.77695</x:v>
      </x:c>
      <x:c t="n" s="0">
        <x:v>25.364</x:v>
      </x:c>
      <x:c t="n" s="0">
        <x:v>26.8991</x:v>
      </x:c>
      <x:c t="n" s="0">
        <x:v>26.06917</x:v>
      </x:c>
      <x:c t="n" s="0">
        <x:v>23.96045</x:v>
      </x:c>
      <x:c t="n" s="0">
        <x:v>19.51062</x:v>
      </x:c>
      <x:c t="n" s="0">
        <x:v>16.56589</x:v>
      </x:c>
      <x:c t="n" s="0">
        <x:v>38.61806</x:v>
      </x:c>
      <x:c t="n" s="0">
        <x:v>47.11386</x:v>
      </x:c>
      <x:c t="n" s="0">
        <x:v>13.57394</x:v>
      </x:c>
      <x:c t="n" s="0">
        <x:v>7.8371</x:v>
      </x:c>
      <x:c t="n" s="0">
        <x:v>11.93223</x:v>
      </x:c>
      <x:c t="n" s="0">
        <x:v>7.269413</x:v>
      </x:c>
      <x:c t="n" s="0">
        <x:v>4.081172</x:v>
      </x:c>
      <x:c t="n" s="0">
        <x:v>3.362452</x:v>
      </x:c>
      <x:c t="n" s="0">
        <x:v>3.611967</x:v>
      </x:c>
      <x:c t="n" s="0">
        <x:v>-30.06697</x:v>
      </x:c>
      <x:c t="n" s="0">
        <x:v>-27.08426</x:v>
      </x:c>
      <x:c t="n" s="0">
        <x:v>-24.39075</x:v>
      </x:c>
      <x:c t="n" s="0">
        <x:v>-23.27801</x:v>
      </x:c>
      <x:c t="n" s="0">
        <x:v>-17.93666</x:v>
      </x:c>
      <x:c t="n" s="0">
        <x:v>-7.771154</x:v>
      </x:c>
      <x:c t="n" s="0">
        <x:v>-12.84233</x:v>
      </x:c>
      <x:c t="n" s="0">
        <x:v>5.188623</x:v>
      </x:c>
      <x:c t="n" s="0">
        <x:v>9.524874</x:v>
      </x:c>
      <x:c t="n" s="0">
        <x:v>16.73408</x:v>
      </x:c>
      <x:c t="n" s="0">
        <x:v>16.87881</x:v>
      </x:c>
      <x:c t="n" s="0">
        <x:v>18.90574</x:v>
      </x:c>
      <x:c t="n" s="0">
        <x:v>24.56333</x:v>
      </x:c>
      <x:c t="n" s="0">
        <x:v>18.76582</x:v>
      </x:c>
      <x:c t="n" s="0">
        <x:v>11.86553</x:v>
      </x:c>
      <x:c t="n" s="0">
        <x:v>16.88573</x:v>
      </x:c>
      <x:c t="n" s="0">
        <x:v>19.7136</x:v>
      </x:c>
      <x:c t="n" s="0">
        <x:v>12.64581</x:v>
      </x:c>
      <x:c t="n" s="0">
        <x:v>25.54655</x:v>
      </x:c>
      <x:c t="n" s="0">
        <x:v>24.5484</x:v>
      </x:c>
      <x:c t="n" s="0">
        <x:v>18.10757</x:v>
      </x:c>
      <x:c t="n" s="0">
        <x:v>26.99836</x:v>
      </x:c>
      <x:c t="n" s="0">
        <x:v>26.82553</x:v>
      </x:c>
      <x:c t="n" s="0">
        <x:v>23.8805</x:v>
      </x:c>
      <x:c t="n" s="0">
        <x:v>25.09777</x:v>
      </x:c>
      <x:c t="n" s="0">
        <x:v>17.93598</x:v>
      </x:c>
      <x:c t="n" s="0">
        <x:v>16.24599</x:v>
      </x:c>
      <x:c t="n" s="0">
        <x:v>43.13048</x:v>
      </x:c>
      <x:c t="n" s="0">
        <x:v>50.67113</x:v>
      </x:c>
      <x:c t="n" s="0">
        <x:v>13.21288</x:v>
      </x:c>
      <x:c t="n" s="0">
        <x:v>8.968682</x:v>
      </x:c>
      <x:c t="n" s="0">
        <x:v>14.01713</x:v>
      </x:c>
      <x:c t="n" s="0">
        <x:v>6.019084</x:v>
      </x:c>
      <x:c t="n" s="0">
        <x:v>4.437733</x:v>
      </x:c>
      <x:c t="n" s="0">
        <x:v>3.156974</x:v>
      </x:c>
      <x:c t="n" s="0">
        <x:v>2.985492</x:v>
      </x:c>
      <x:c t="str">
        <x:v>No</x:v>
      </x:c>
      <x:c t="str">
        <x:v>No</x:v>
      </x:c>
      <x:c t="str">
        <x:v/>
      </x:c>
    </x:row>
    <x:row r="1427">
      <x:c t="n" s="11">
        <x:v>1426</x:v>
      </x:c>
      <x:c t="str" s="11">
        <x:v/>
      </x:c>
      <x:c t="n" s="8">
        <x:v>43942.9399421296</x:v>
      </x:c>
      <x:c t="n" s="7">
        <x:v>43942.9399421296</x:v>
      </x:c>
      <x:c t="n" s="0">
        <x:v>51.80042</x:v>
      </x:c>
      <x:c t="n" s="0">
        <x:v>54.20069</x:v>
      </x:c>
      <x:c t="n" s="0">
        <x:v>54.09914</x:v>
      </x:c>
      <x:c t="n" s="0">
        <x:v>62.66438</x:v>
      </x:c>
      <x:c t="n" s="0">
        <x:v>-30.06697</x:v>
      </x:c>
      <x:c t="n" s="0">
        <x:v>-28.51776</x:v>
      </x:c>
      <x:c t="n" s="0">
        <x:v>-26.91159</x:v>
      </x:c>
      <x:c t="n" s="0">
        <x:v>-20.83772</x:v>
      </x:c>
      <x:c t="n" s="0">
        <x:v>-16.39444</x:v>
      </x:c>
      <x:c t="n" s="0">
        <x:v>-5.286094</x:v>
      </x:c>
      <x:c t="n" s="0">
        <x:v>-0.06525843</x:v>
      </x:c>
      <x:c t="n" s="0">
        <x:v>4.16913</x:v>
      </x:c>
      <x:c t="n" s="0">
        <x:v>9.530803</x:v>
      </x:c>
      <x:c t="n" s="0">
        <x:v>15.96753</x:v>
      </x:c>
      <x:c t="n" s="0">
        <x:v>18.25897</x:v>
      </x:c>
      <x:c t="n" s="0">
        <x:v>21.18297</x:v>
      </x:c>
      <x:c t="n" s="0">
        <x:v>22.85908</x:v>
      </x:c>
      <x:c t="n" s="0">
        <x:v>22.68857</x:v>
      </x:c>
      <x:c t="n" s="0">
        <x:v>18.7935</x:v>
      </x:c>
      <x:c t="n" s="0">
        <x:v>16.77124</x:v>
      </x:c>
      <x:c t="n" s="0">
        <x:v>17.18033</x:v>
      </x:c>
      <x:c t="n" s="0">
        <x:v>17.45691</x:v>
      </x:c>
      <x:c t="n" s="0">
        <x:v>21.81652</x:v>
      </x:c>
      <x:c t="n" s="0">
        <x:v>21.68694</x:v>
      </x:c>
      <x:c t="n" s="0">
        <x:v>21.81676</x:v>
      </x:c>
      <x:c t="n" s="0">
        <x:v>25.15436</x:v>
      </x:c>
      <x:c t="n" s="0">
        <x:v>27.01822</x:v>
      </x:c>
      <x:c t="n" s="0">
        <x:v>26.06079</x:v>
      </x:c>
      <x:c t="n" s="0">
        <x:v>23.85837</x:v>
      </x:c>
      <x:c t="n" s="0">
        <x:v>19.38953</x:v>
      </x:c>
      <x:c t="n" s="0">
        <x:v>16.32569</x:v>
      </x:c>
      <x:c t="n" s="0">
        <x:v>39.56532</x:v>
      </x:c>
      <x:c t="n" s="0">
        <x:v>47.91631</x:v>
      </x:c>
      <x:c t="n" s="0">
        <x:v>13.67901</x:v>
      </x:c>
      <x:c t="n" s="0">
        <x:v>8.06505</x:v>
      </x:c>
      <x:c t="n" s="0">
        <x:v>12.39697</x:v>
      </x:c>
      <x:c t="n" s="0">
        <x:v>7.363336</x:v>
      </x:c>
      <x:c t="n" s="0">
        <x:v>4.150711</x:v>
      </x:c>
      <x:c t="n" s="0">
        <x:v>3.327039</x:v>
      </x:c>
      <x:c t="n" s="0">
        <x:v>3.640049</x:v>
      </x:c>
      <x:c t="n" s="0">
        <x:v>-30.06697</x:v>
      </x:c>
      <x:c t="n" s="0">
        <x:v>-27.08426</x:v>
      </x:c>
      <x:c t="n" s="0">
        <x:v>-24.39075</x:v>
      </x:c>
      <x:c t="n" s="0">
        <x:v>-23.27801</x:v>
      </x:c>
      <x:c t="n" s="0">
        <x:v>-18.71816</x:v>
      </x:c>
      <x:c t="n" s="0">
        <x:v>-7.771154</x:v>
      </x:c>
      <x:c t="n" s="0">
        <x:v>-12.84233</x:v>
      </x:c>
      <x:c t="n" s="0">
        <x:v>5.188623</x:v>
      </x:c>
      <x:c t="n" s="0">
        <x:v>7.09577</x:v>
      </x:c>
      <x:c t="n" s="0">
        <x:v>12.08728</x:v>
      </x:c>
      <x:c t="n" s="0">
        <x:v>16.87881</x:v>
      </x:c>
      <x:c t="n" s="0">
        <x:v>20.95551</x:v>
      </x:c>
      <x:c t="n" s="0">
        <x:v>22.67661</x:v>
      </x:c>
      <x:c t="n" s="0">
        <x:v>25.66064</x:v>
      </x:c>
      <x:c t="n" s="0">
        <x:v>18.86548</x:v>
      </x:c>
      <x:c t="n" s="0">
        <x:v>15.16432</x:v>
      </x:c>
      <x:c t="n" s="0">
        <x:v>19.22392</x:v>
      </x:c>
      <x:c t="n" s="0">
        <x:v>16.66138</x:v>
      </x:c>
      <x:c t="n" s="0">
        <x:v>22.93822</x:v>
      </x:c>
      <x:c t="n" s="0">
        <x:v>18.53425</x:v>
      </x:c>
      <x:c t="n" s="0">
        <x:v>22.30287</x:v>
      </x:c>
      <x:c t="n" s="0">
        <x:v>21.01188</x:v>
      </x:c>
      <x:c t="n" s="0">
        <x:v>27.03065</x:v>
      </x:c>
      <x:c t="n" s="0">
        <x:v>28.2484</x:v>
      </x:c>
      <x:c t="n" s="0">
        <x:v>23.4441</x:v>
      </x:c>
      <x:c t="n" s="0">
        <x:v>19.69535</x:v>
      </x:c>
      <x:c t="n" s="0">
        <x:v>13.85841</x:v>
      </x:c>
      <x:c t="n" s="0">
        <x:v>42.94032</x:v>
      </x:c>
      <x:c t="n" s="0">
        <x:v>50.99701</x:v>
      </x:c>
      <x:c t="n" s="0">
        <x:v>14.07632</x:v>
      </x:c>
      <x:c t="n" s="0">
        <x:v>10.20813</x:v>
      </x:c>
      <x:c t="n" s="0">
        <x:v>14.40866</x:v>
      </x:c>
      <x:c t="n" s="0">
        <x:v>7.957566</x:v>
      </x:c>
      <x:c t="n" s="0">
        <x:v>4.636034</x:v>
      </x:c>
      <x:c t="n" s="0">
        <x:v>2.455122</x:v>
      </x:c>
      <x:c t="n" s="0">
        <x:v>3.610929</x:v>
      </x:c>
      <x:c t="str">
        <x:v>No</x:v>
      </x:c>
      <x:c t="str">
        <x:v>No</x:v>
      </x:c>
      <x:c t="str">
        <x:v/>
      </x:c>
    </x:row>
    <x:row r="1428">
      <x:c t="n" s="11">
        <x:v>1427</x:v>
      </x:c>
      <x:c t="str" s="11">
        <x:v/>
      </x:c>
      <x:c t="n" s="8">
        <x:v>43942.9399421296</x:v>
      </x:c>
      <x:c t="n" s="7">
        <x:v>43942.9399421296</x:v>
      </x:c>
      <x:c t="n" s="0">
        <x:v>53.14327</x:v>
      </x:c>
      <x:c t="n" s="0">
        <x:v>54.20069</x:v>
      </x:c>
      <x:c t="n" s="0">
        <x:v>56.03702</x:v>
      </x:c>
      <x:c t="n" s="0">
        <x:v>63.80381</x:v>
      </x:c>
      <x:c t="n" s="0">
        <x:v>-30.06697</x:v>
      </x:c>
      <x:c t="n" s="0">
        <x:v>-28.27783</x:v>
      </x:c>
      <x:c t="n" s="0">
        <x:v>-26.44037</x:v>
      </x:c>
      <x:c t="n" s="0">
        <x:v>-21.11943</x:v>
      </x:c>
      <x:c t="n" s="0">
        <x:v>-16.66551</x:v>
      </x:c>
      <x:c t="n" s="0">
        <x:v>-5.57151</x:v>
      </x:c>
      <x:c t="n" s="0">
        <x:v>-0.7115709</x:v>
      </x:c>
      <x:c t="n" s="0">
        <x:v>4.674673</x:v>
      </x:c>
      <x:c t="n" s="0">
        <x:v>9.249819</x:v>
      </x:c>
      <x:c t="n" s="0">
        <x:v>15.57586</x:v>
      </x:c>
      <x:c t="n" s="0">
        <x:v>18.08286</x:v>
      </x:c>
      <x:c t="n" s="0">
        <x:v>21.1505</x:v>
      </x:c>
      <x:c t="n" s="0">
        <x:v>22.72056</x:v>
      </x:c>
      <x:c t="n" s="0">
        <x:v>23.55275</x:v>
      </x:c>
      <x:c t="n" s="0">
        <x:v>19.29049</x:v>
      </x:c>
      <x:c t="n" s="0">
        <x:v>16.78414</x:v>
      </x:c>
      <x:c t="n" s="0">
        <x:v>16.86267</x:v>
      </x:c>
      <x:c t="n" s="0">
        <x:v>17.70659</x:v>
      </x:c>
      <x:c t="n" s="0">
        <x:v>21.45195</x:v>
      </x:c>
      <x:c t="n" s="0">
        <x:v>21.3092</x:v>
      </x:c>
      <x:c t="n" s="0">
        <x:v>21.54466</x:v>
      </x:c>
      <x:c t="n" s="0">
        <x:v>24.82387</x:v>
      </x:c>
      <x:c t="n" s="0">
        <x:v>26.78637</x:v>
      </x:c>
      <x:c t="n" s="0">
        <x:v>26.11833</x:v>
      </x:c>
      <x:c t="n" s="0">
        <x:v>23.45548</x:v>
      </x:c>
      <x:c t="n" s="0">
        <x:v>19.35692</x:v>
      </x:c>
      <x:c t="n" s="0">
        <x:v>16.12562</x:v>
      </x:c>
      <x:c t="n" s="0">
        <x:v>40.20481</x:v>
      </x:c>
      <x:c t="n" s="0">
        <x:v>48.48091</x:v>
      </x:c>
      <x:c t="n" s="0">
        <x:v>13.88413</x:v>
      </x:c>
      <x:c t="n" s="0">
        <x:v>8.304747</x:v>
      </x:c>
      <x:c t="n" s="0">
        <x:v>12.58727</x:v>
      </x:c>
      <x:c t="n" s="0">
        <x:v>7.353957</x:v>
      </x:c>
      <x:c t="n" s="0">
        <x:v>3.978051</x:v>
      </x:c>
      <x:c t="n" s="0">
        <x:v>3.32996</x:v>
      </x:c>
      <x:c t="n" s="0">
        <x:v>3.554856</x:v>
      </x:c>
      <x:c t="n" s="0">
        <x:v>-30.06697</x:v>
      </x:c>
      <x:c t="n" s="0">
        <x:v>-27.08426</x:v>
      </x:c>
      <x:c t="n" s="0">
        <x:v>-24.39075</x:v>
      </x:c>
      <x:c t="n" s="0">
        <x:v>-23.27801</x:v>
      </x:c>
      <x:c t="n" s="0">
        <x:v>-18.71816</x:v>
      </x:c>
      <x:c t="n" s="0">
        <x:v>-7.07492</x:v>
      </x:c>
      <x:c t="n" s="0">
        <x:v>-13.11457</x:v>
      </x:c>
      <x:c t="n" s="0">
        <x:v>7.232543</x:v>
      </x:c>
      <x:c t="n" s="0">
        <x:v>8.006491</x:v>
      </x:c>
      <x:c t="n" s="0">
        <x:v>12.08728</x:v>
      </x:c>
      <x:c t="n" s="0">
        <x:v>19.98174</x:v>
      </x:c>
      <x:c t="n" s="0">
        <x:v>20.95551</x:v>
      </x:c>
      <x:c t="n" s="0">
        <x:v>21.80752</x:v>
      </x:c>
      <x:c t="n" s="0">
        <x:v>26.68221</x:v>
      </x:c>
      <x:c t="n" s="0">
        <x:v>21.06765</x:v>
      </x:c>
      <x:c t="n" s="0">
        <x:v>17.83459</x:v>
      </x:c>
      <x:c t="n" s="0">
        <x:v>11.17479</x:v>
      </x:c>
      <x:c t="n" s="0">
        <x:v>19.17968</x:v>
      </x:c>
      <x:c t="n" s="0">
        <x:v>17.74023</x:v>
      </x:c>
      <x:c t="n" s="0">
        <x:v>18.25705</x:v>
      </x:c>
      <x:c t="n" s="0">
        <x:v>18.14424</x:v>
      </x:c>
      <x:c t="n" s="0">
        <x:v>22.94351</x:v>
      </x:c>
      <x:c t="n" s="0">
        <x:v>26.28833</x:v>
      </x:c>
      <x:c t="n" s="0">
        <x:v>21.16488</x:v>
      </x:c>
      <x:c t="n" s="0">
        <x:v>18.73418</x:v>
      </x:c>
      <x:c t="n" s="0">
        <x:v>18.56259</x:v>
      </x:c>
      <x:c t="n" s="0">
        <x:v>15.74875</x:v>
      </x:c>
      <x:c t="n" s="0">
        <x:v>43.90772</x:v>
      </x:c>
      <x:c t="n" s="0">
        <x:v>50.98493</x:v>
      </x:c>
      <x:c t="n" s="0">
        <x:v>15.04385</x:v>
      </x:c>
      <x:c t="n" s="0">
        <x:v>7.89761</x:v>
      </x:c>
      <x:c t="n" s="0">
        <x:v>12.54048</x:v>
      </x:c>
      <x:c t="n" s="0">
        <x:v>8.015813</x:v>
      </x:c>
      <x:c t="n" s="0">
        <x:v>2.343491</x:v>
      </x:c>
      <x:c t="n" s="0">
        <x:v>3.612329</x:v>
      </x:c>
      <x:c t="n" s="0">
        <x:v>3.581644</x:v>
      </x:c>
      <x:c t="str">
        <x:v>No</x:v>
      </x:c>
      <x:c t="str">
        <x:v>No</x:v>
      </x:c>
      <x:c t="str">
        <x:v/>
      </x:c>
    </x:row>
    <x:row r="1429">
      <x:c t="n" s="11">
        <x:v>1428</x:v>
      </x:c>
      <x:c t="str" s="11">
        <x:v/>
      </x:c>
      <x:c t="n" s="8">
        <x:v>43942.9399421296</x:v>
      </x:c>
      <x:c t="n" s="7">
        <x:v>43942.9399421296</x:v>
      </x:c>
      <x:c t="n" s="0">
        <x:v>48.11225</x:v>
      </x:c>
      <x:c t="n" s="0">
        <x:v>57.21099</x:v>
      </x:c>
      <x:c t="n" s="0">
        <x:v>53.22729</x:v>
      </x:c>
      <x:c t="n" s="0">
        <x:v>63.45619</x:v>
      </x:c>
      <x:c t="n" s="0">
        <x:v>-30.06697</x:v>
      </x:c>
      <x:c t="n" s="0">
        <x:v>-28.08295</x:v>
      </x:c>
      <x:c t="n" s="0">
        <x:v>-26.07464</x:v>
      </x:c>
      <x:c t="n" s="0">
        <x:v>-21.37541</x:v>
      </x:c>
      <x:c t="n" s="0">
        <x:v>-16.91119</x:v>
      </x:c>
      <x:c t="n" s="0">
        <x:v>-5.359234</x:v>
      </x:c>
      <x:c t="n" s="0">
        <x:v>-1.371019</x:v>
      </x:c>
      <x:c t="n" s="0">
        <x:v>5.155563</x:v>
      </x:c>
      <x:c t="n" s="0">
        <x:v>9.6221</x:v>
      </x:c>
      <x:c t="n" s="0">
        <x:v>15.21091</x:v>
      </x:c>
      <x:c t="n" s="0">
        <x:v>20.58772</x:v>
      </x:c>
      <x:c t="n" s="0">
        <x:v>21.06081</x:v>
      </x:c>
      <x:c t="n" s="0">
        <x:v>22.43486</x:v>
      </x:c>
      <x:c t="n" s="0">
        <x:v>23.34376</x:v>
      </x:c>
      <x:c t="n" s="0">
        <x:v>19.11918</x:v>
      </x:c>
      <x:c t="n" s="0">
        <x:v>17.04734</x:v>
      </x:c>
      <x:c t="n" s="0">
        <x:v>16.5933</x:v>
      </x:c>
      <x:c t="n" s="0">
        <x:v>17.40796</x:v>
      </x:c>
      <x:c t="n" s="0">
        <x:v>21.37554</x:v>
      </x:c>
      <x:c t="n" s="0">
        <x:v>20.90234</x:v>
      </x:c>
      <x:c t="n" s="0">
        <x:v>22.06128</x:v>
      </x:c>
      <x:c t="n" s="0">
        <x:v>24.98361</x:v>
      </x:c>
      <x:c t="n" s="0">
        <x:v>26.8756</x:v>
      </x:c>
      <x:c t="n" s="0">
        <x:v>25.82422</x:v>
      </x:c>
      <x:c t="n" s="0">
        <x:v>23.6928</x:v>
      </x:c>
      <x:c t="n" s="0">
        <x:v>19.23685</x:v>
      </x:c>
      <x:c t="n" s="0">
        <x:v>16.16343</x:v>
      </x:c>
      <x:c t="n" s="0">
        <x:v>42.33666</x:v>
      </x:c>
      <x:c t="n" s="0">
        <x:v>49.03461</x:v>
      </x:c>
      <x:c t="n" s="0">
        <x:v>14.17899</x:v>
      </x:c>
      <x:c t="n" s="0">
        <x:v>8.228954</x:v>
      </x:c>
      <x:c t="n" s="0">
        <x:v>12.20616</x:v>
      </x:c>
      <x:c t="n" s="0">
        <x:v>7.49512</x:v>
      </x:c>
      <x:c t="n" s="0">
        <x:v>3.972616</x:v>
      </x:c>
      <x:c t="n" s="0">
        <x:v>3.241842</x:v>
      </x:c>
      <x:c t="n" s="0">
        <x:v>3.577857</x:v>
      </x:c>
      <x:c t="n" s="0">
        <x:v>-30.06697</x:v>
      </x:c>
      <x:c t="n" s="0">
        <x:v>-27.08426</x:v>
      </x:c>
      <x:c t="n" s="0">
        <x:v>-24.39075</x:v>
      </x:c>
      <x:c t="n" s="0">
        <x:v>-23.27801</x:v>
      </x:c>
      <x:c t="n" s="0">
        <x:v>-18.71816</x:v>
      </x:c>
      <x:c t="n" s="0">
        <x:v>-3.985296</x:v>
      </x:c>
      <x:c t="n" s="0">
        <x:v>-15.73353</x:v>
      </x:c>
      <x:c t="n" s="0">
        <x:v>7.232543</x:v>
      </x:c>
      <x:c t="n" s="0">
        <x:v>11.66926</x:v>
      </x:c>
      <x:c t="n" s="0">
        <x:v>12.08728</x:v>
      </x:c>
      <x:c t="n" s="0">
        <x:v>26.58458</x:v>
      </x:c>
      <x:c t="n" s="0">
        <x:v>19.51839</x:v>
      </x:c>
      <x:c t="n" s="0">
        <x:v>18.9417</x:v>
      </x:c>
      <x:c t="n" s="0">
        <x:v>17.60212</x:v>
      </x:c>
      <x:c t="n" s="0">
        <x:v>17.19073</x:v>
      </x:c>
      <x:c t="n" s="0">
        <x:v>17.56342</x:v>
      </x:c>
      <x:c t="n" s="0">
        <x:v>13.7255</x:v>
      </x:c>
      <x:c t="n" s="0">
        <x:v>14.35085</x:v>
      </x:c>
      <x:c t="n" s="0">
        <x:v>20.45762</x:v>
      </x:c>
      <x:c t="n" s="0">
        <x:v>16.37226</x:v>
      </x:c>
      <x:c t="n" s="0">
        <x:v>24.52044</x:v>
      </x:c>
      <x:c t="n" s="0">
        <x:v>27.15277</x:v>
      </x:c>
      <x:c t="n" s="0">
        <x:v>26.67018</x:v>
      </x:c>
      <x:c t="n" s="0">
        <x:v>24.48992</x:v>
      </x:c>
      <x:c t="n" s="0">
        <x:v>24.56524</x:v>
      </x:c>
      <x:c t="n" s="0">
        <x:v>20.34551</x:v>
      </x:c>
      <x:c t="n" s="0">
        <x:v>16.15778</x:v>
      </x:c>
      <x:c t="n" s="0">
        <x:v>47.57843</x:v>
      </x:c>
      <x:c t="n" s="0">
        <x:v>50.29804</x:v>
      </x:c>
      <x:c t="n" s="0">
        <x:v>15.93499</x:v>
      </x:c>
      <x:c t="n" s="0">
        <x:v>7.865941</x:v>
      </x:c>
      <x:c t="n" s="0">
        <x:v>8.368287</x:v>
      </x:c>
      <x:c t="n" s="0">
        <x:v>8.095409</x:v>
      </x:c>
      <x:c t="n" s="0">
        <x:v>3.728776</x:v>
      </x:c>
      <x:c t="n" s="0">
        <x:v>3.371538</x:v>
      </x:c>
      <x:c t="n" s="0">
        <x:v>3.760601</x:v>
      </x:c>
      <x:c t="str">
        <x:v>No</x:v>
      </x:c>
      <x:c t="str">
        <x:v>No</x:v>
      </x:c>
      <x:c t="str">
        <x:v/>
      </x:c>
    </x:row>
    <x:row r="1430">
      <x:c t="n" s="11">
        <x:v>1429</x:v>
      </x:c>
      <x:c t="str" s="11">
        <x:v/>
      </x:c>
      <x:c t="n" s="8">
        <x:v>43942.9399421296</x:v>
      </x:c>
      <x:c t="n" s="7">
        <x:v>43942.9399421296</x:v>
      </x:c>
      <x:c t="n" s="0">
        <x:v>35.66243</x:v>
      </x:c>
      <x:c t="n" s="0">
        <x:v>54.20069</x:v>
      </x:c>
      <x:c t="n" s="0">
        <x:v>50.08879</x:v>
      </x:c>
      <x:c t="n" s="0">
        <x:v>57.43559</x:v>
      </x:c>
      <x:c t="n" s="0">
        <x:v>-30.06697</x:v>
      </x:c>
      <x:c t="n" s="0">
        <x:v>-27.92321</x:v>
      </x:c>
      <x:c t="n" s="0">
        <x:v>-24.85441</x:v>
      </x:c>
      <x:c t="n" s="0">
        <x:v>-21.68781</x:v>
      </x:c>
      <x:c t="n" s="0">
        <x:v>-17.1326</x:v>
      </x:c>
      <x:c t="n" s="0">
        <x:v>-5.129508</x:v>
      </x:c>
      <x:c t="n" s="0">
        <x:v>-2.02922</x:v>
      </x:c>
      <x:c t="n" s="0">
        <x:v>6.109425</x:v>
      </x:c>
      <x:c t="n" s="0">
        <x:v>9.988013</x:v>
      </x:c>
      <x:c t="n" s="0">
        <x:v>15.86255</x:v>
      </x:c>
      <x:c t="n" s="0">
        <x:v>22.15546</x:v>
      </x:c>
      <x:c t="n" s="0">
        <x:v>20.55209</x:v>
      </x:c>
      <x:c t="n" s="0">
        <x:v>21.89304</x:v>
      </x:c>
      <x:c t="n" s="0">
        <x:v>22.85198</x:v>
      </x:c>
      <x:c t="n" s="0">
        <x:v>18.99605</x:v>
      </x:c>
      <x:c t="n" s="0">
        <x:v>16.76909</x:v>
      </x:c>
      <x:c t="n" s="0">
        <x:v>15.99925</x:v>
      </x:c>
      <x:c t="n" s="0">
        <x:v>16.98072</x:v>
      </x:c>
      <x:c t="n" s="0">
        <x:v>20.97939</x:v>
      </x:c>
      <x:c t="n" s="0">
        <x:v>20.91568</x:v>
      </x:c>
      <x:c t="n" s="0">
        <x:v>21.92485</x:v>
      </x:c>
      <x:c t="n" s="0">
        <x:v>25.68446</x:v>
      </x:c>
      <x:c t="n" s="0">
        <x:v>26.58342</x:v>
      </x:c>
      <x:c t="n" s="0">
        <x:v>25.49913</x:v>
      </x:c>
      <x:c t="n" s="0">
        <x:v>23.31506</x:v>
      </x:c>
      <x:c t="n" s="0">
        <x:v>19.23042</x:v>
      </x:c>
      <x:c t="n" s="0">
        <x:v>16.18995</x:v>
      </x:c>
      <x:c t="n" s="0">
        <x:v>42.17604</x:v>
      </x:c>
      <x:c t="n" s="0">
        <x:v>48.41386</x:v>
      </x:c>
      <x:c t="n" s="0">
        <x:v>14.07976</x:v>
      </x:c>
      <x:c t="n" s="0">
        <x:v>8.105479</x:v>
      </x:c>
      <x:c t="n" s="0">
        <x:v>11.7434</x:v>
      </x:c>
      <x:c t="n" s="0">
        <x:v>7.548433</x:v>
      </x:c>
      <x:c t="n" s="0">
        <x:v>3.88723</x:v>
      </x:c>
      <x:c t="n" s="0">
        <x:v>3.279953</x:v>
      </x:c>
      <x:c t="n" s="0">
        <x:v>3.545696</x:v>
      </x:c>
      <x:c t="n" s="0">
        <x:v>-30.06697</x:v>
      </x:c>
      <x:c t="n" s="0">
        <x:v>-27.08426</x:v>
      </x:c>
      <x:c t="n" s="0">
        <x:v>-19.78831</x:v>
      </x:c>
      <x:c t="n" s="0">
        <x:v>-24.80189</x:v>
      </x:c>
      <x:c t="n" s="0">
        <x:v>-18.71816</x:v>
      </x:c>
      <x:c t="n" s="0">
        <x:v>-3.985296</x:v>
      </x:c>
      <x:c t="n" s="0">
        <x:v>-15.73353</x:v>
      </x:c>
      <x:c t="n" s="0">
        <x:v>10.35554</x:v>
      </x:c>
      <x:c t="n" s="0">
        <x:v>11.66926</x:v>
      </x:c>
      <x:c t="n" s="0">
        <x:v>19.37455</x:v>
      </x:c>
      <x:c t="n" s="0">
        <x:v>26.58458</x:v>
      </x:c>
      <x:c t="n" s="0">
        <x:v>14.91263</x:v>
      </x:c>
      <x:c t="n" s="0">
        <x:v>15.36895</x:v>
      </x:c>
      <x:c t="n" s="0">
        <x:v>19.60343</x:v>
      </x:c>
      <x:c t="n" s="0">
        <x:v>18.69388</x:v>
      </x:c>
      <x:c t="n" s="0">
        <x:v>13.24331</x:v>
      </x:c>
      <x:c t="n" s="0">
        <x:v>11.1755</x:v>
      </x:c>
      <x:c t="n" s="0">
        <x:v>12.9327</x:v>
      </x:c>
      <x:c t="n" s="0">
        <x:v>19.41271</x:v>
      </x:c>
      <x:c t="n" s="0">
        <x:v>21.98899</x:v>
      </x:c>
      <x:c t="n" s="0">
        <x:v>22.61502</x:v>
      </x:c>
      <x:c t="n" s="0">
        <x:v>27.70284</x:v>
      </x:c>
      <x:c t="n" s="0">
        <x:v>25.25651</x:v>
      </x:c>
      <x:c t="n" s="0">
        <x:v>21.04827</x:v>
      </x:c>
      <x:c t="n" s="0">
        <x:v>20.14582</x:v>
      </x:c>
      <x:c t="n" s="0">
        <x:v>19.86719</x:v>
      </x:c>
      <x:c t="n" s="0">
        <x:v>17.71141</x:v>
      </x:c>
      <x:c t="n" s="0">
        <x:v>31.71074</x:v>
      </x:c>
      <x:c t="n" s="0">
        <x:v>28.96667</x:v>
      </x:c>
      <x:c t="n" s="0">
        <x:v>13.50364</x:v>
      </x:c>
      <x:c t="n" s="0">
        <x:v>7.804528</x:v>
      </x:c>
      <x:c t="n" s="0">
        <x:v>6.768994</x:v>
      </x:c>
      <x:c t="n" s="0">
        <x:v>7.467037</x:v>
      </x:c>
      <x:c t="n" s="0">
        <x:v>4.147353</x:v>
      </x:c>
      <x:c t="n" s="0">
        <x:v>3.844912</x:v>
      </x:c>
      <x:c t="n" s="0">
        <x:v>2.807133</x:v>
      </x:c>
      <x:c t="str">
        <x:v>No</x:v>
      </x:c>
      <x:c t="str">
        <x:v>No</x:v>
      </x:c>
      <x:c t="str">
        <x:v/>
      </x:c>
    </x:row>
    <x:row r="1431">
      <x:c t="n" s="11">
        <x:v>1430</x:v>
      </x:c>
      <x:c t="str" s="11">
        <x:v/>
      </x:c>
      <x:c t="n" s="8">
        <x:v>43942.9399421296</x:v>
      </x:c>
      <x:c t="n" s="7">
        <x:v>43942.9399421296</x:v>
      </x:c>
      <x:c t="n" s="0">
        <x:v>35.58063</x:v>
      </x:c>
      <x:c t="n" s="0">
        <x:v>54.20069</x:v>
      </x:c>
      <x:c t="n" s="0">
        <x:v>58.50084</x:v>
      </x:c>
      <x:c t="n" s="0">
        <x:v>66.46649</x:v>
      </x:c>
      <x:c t="n" s="0">
        <x:v>-30.06697</x:v>
      </x:c>
      <x:c t="n" s="0">
        <x:v>-27.79143</x:v>
      </x:c>
      <x:c t="n" s="0">
        <x:v>-23.07499</x:v>
      </x:c>
      <x:c t="n" s="0">
        <x:v>-22.1105</x:v>
      </x:c>
      <x:c t="n" s="0">
        <x:v>-17.33108</x:v>
      </x:c>
      <x:c t="n" s="0">
        <x:v>-4.942502</x:v>
      </x:c>
      <x:c t="n" s="0">
        <x:v>-2.683002</x:v>
      </x:c>
      <x:c t="n" s="0">
        <x:v>7.449529</x:v>
      </x:c>
      <x:c t="n" s="0">
        <x:v>10.27782</x:v>
      </x:c>
      <x:c t="n" s="0">
        <x:v>16.58772</x:v>
      </x:c>
      <x:c t="n" s="0">
        <x:v>23.15496</x:v>
      </x:c>
      <x:c t="n" s="0">
        <x:v>20.06481</x:v>
      </x:c>
      <x:c t="n" s="0">
        <x:v>21.36994</x:v>
      </x:c>
      <x:c t="n" s="0">
        <x:v>22.85045</x:v>
      </x:c>
      <x:c t="n" s="0">
        <x:v>19.05682</x:v>
      </x:c>
      <x:c t="n" s="0">
        <x:v>16.0886</x:v>
      </x:c>
      <x:c t="n" s="0">
        <x:v>16.41249</x:v>
      </x:c>
      <x:c t="n" s="0">
        <x:v>17.12297</x:v>
      </x:c>
      <x:c t="n" s="0">
        <x:v>21.35823</x:v>
      </x:c>
      <x:c t="n" s="0">
        <x:v>20.83733</x:v>
      </x:c>
      <x:c t="n" s="0">
        <x:v>22.26685</x:v>
      </x:c>
      <x:c t="n" s="0">
        <x:v>25.79078</x:v>
      </x:c>
      <x:c t="n" s="0">
        <x:v>26.2151</x:v>
      </x:c>
      <x:c t="n" s="0">
        <x:v>25.16491</x:v>
      </x:c>
      <x:c t="n" s="0">
        <x:v>23.04787</x:v>
      </x:c>
      <x:c t="n" s="0">
        <x:v>19.56423</x:v>
      </x:c>
      <x:c t="n" s="0">
        <x:v>16.42904</x:v>
      </x:c>
      <x:c t="n" s="0">
        <x:v>41.49961</x:v>
      </x:c>
      <x:c t="n" s="0">
        <x:v>47.7362</x:v>
      </x:c>
      <x:c t="n" s="0">
        <x:v>13.99675</x:v>
      </x:c>
      <x:c t="n" s="0">
        <x:v>8.136194</x:v>
      </x:c>
      <x:c t="n" s="0">
        <x:v>11.3347</x:v>
      </x:c>
      <x:c t="n" s="0">
        <x:v>7.612543</x:v>
      </x:c>
      <x:c t="n" s="0">
        <x:v>3.913318</x:v>
      </x:c>
      <x:c t="n" s="0">
        <x:v>3.362991</x:v>
      </x:c>
      <x:c t="n" s="0">
        <x:v>3.436349</x:v>
      </x:c>
      <x:c t="n" s="0">
        <x:v>-30.06697</x:v>
      </x:c>
      <x:c t="n" s="0">
        <x:v>-27.08426</x:v>
      </x:c>
      <x:c t="n" s="0">
        <x:v>-18.35168</x:v>
      </x:c>
      <x:c t="n" s="0">
        <x:v>-26.06401</x:v>
      </x:c>
      <x:c t="n" s="0">
        <x:v>-18.71816</x:v>
      </x:c>
      <x:c t="n" s="0">
        <x:v>-3.985296</x:v>
      </x:c>
      <x:c t="n" s="0">
        <x:v>-15.73353</x:v>
      </x:c>
      <x:c t="n" s="0">
        <x:v>11.52057</x:v>
      </x:c>
      <x:c t="n" s="0">
        <x:v>11.66926</x:v>
      </x:c>
      <x:c t="n" s="0">
        <x:v>19.37455</x:v>
      </x:c>
      <x:c t="n" s="0">
        <x:v>26.58458</x:v>
      </x:c>
      <x:c t="n" s="0">
        <x:v>14.91263</x:v>
      </x:c>
      <x:c t="n" s="0">
        <x:v>17.46054</x:v>
      </x:c>
      <x:c t="n" s="0">
        <x:v>22.84151</x:v>
      </x:c>
      <x:c t="n" s="0">
        <x:v>19.34274</x:v>
      </x:c>
      <x:c t="n" s="0">
        <x:v>9.058426</x:v>
      </x:c>
      <x:c t="n" s="0">
        <x:v>19.90101</x:v>
      </x:c>
      <x:c t="n" s="0">
        <x:v>18.58605</x:v>
      </x:c>
      <x:c t="n" s="0">
        <x:v>22.54219</x:v>
      </x:c>
      <x:c t="n" s="0">
        <x:v>19.38474</x:v>
      </x:c>
      <x:c t="n" s="0">
        <x:v>23.16643</x:v>
      </x:c>
      <x:c t="n" s="0">
        <x:v>28.01658</x:v>
      </x:c>
      <x:c t="n" s="0">
        <x:v>22.18107</x:v>
      </x:c>
      <x:c t="n" s="0">
        <x:v>24.14622</x:v>
      </x:c>
      <x:c t="n" s="0">
        <x:v>21.64406</x:v>
      </x:c>
      <x:c t="n" s="0">
        <x:v>18.74148</x:v>
      </x:c>
      <x:c t="n" s="0">
        <x:v>16.6758</x:v>
      </x:c>
      <x:c t="n" s="0">
        <x:v>22.96849</x:v>
      </x:c>
      <x:c t="n" s="0">
        <x:v>28.65088</x:v>
      </x:c>
      <x:c t="n" s="0">
        <x:v>12.16385</x:v>
      </x:c>
      <x:c t="n" s="0">
        <x:v>7.671393</x:v>
      </x:c>
      <x:c t="n" s="0">
        <x:v>7.654417</x:v>
      </x:c>
      <x:c t="n" s="0">
        <x:v>8.126787</x:v>
      </x:c>
      <x:c t="n" s="0">
        <x:v>3.289244</x:v>
      </x:c>
      <x:c t="n" s="0">
        <x:v>3.009262</x:v>
      </x:c>
      <x:c t="n" s="0">
        <x:v>2.507742</x:v>
      </x:c>
      <x:c t="str">
        <x:v>No</x:v>
      </x:c>
      <x:c t="str">
        <x:v>No</x:v>
      </x:c>
      <x:c t="str">
        <x:v/>
      </x:c>
    </x:row>
    <x:row r="1432">
      <x:c t="n" s="11">
        <x:v>1431</x:v>
      </x:c>
      <x:c t="str" s="11">
        <x:v/>
      </x:c>
      <x:c t="n" s="8">
        <x:v>43942.9399421296</x:v>
      </x:c>
      <x:c t="n" s="7">
        <x:v>43942.9399421296</x:v>
      </x:c>
      <x:c t="n" s="0">
        <x:v>37.91069</x:v>
      </x:c>
      <x:c t="n" s="0">
        <x:v>54.20069</x:v>
      </x:c>
      <x:c t="n" s="0">
        <x:v>64.6209</x:v>
      </x:c>
      <x:c t="n" s="0">
        <x:v>70.3729</x:v>
      </x:c>
      <x:c t="n" s="0">
        <x:v>-30.06697</x:v>
      </x:c>
      <x:c t="n" s="0">
        <x:v>-27.68182</x:v>
      </x:c>
      <x:c t="n" s="0">
        <x:v>-21.97885</x:v>
      </x:c>
      <x:c t="n" s="0">
        <x:v>-22.50717</x:v>
      </x:c>
      <x:c t="n" s="0">
        <x:v>-17.50807</x:v>
      </x:c>
      <x:c t="n" s="0">
        <x:v>-4.788931</x:v>
      </x:c>
      <x:c t="n" s="0">
        <x:v>-3.331686</x:v>
      </x:c>
      <x:c t="n" s="0">
        <x:v>8.337079</x:v>
      </x:c>
      <x:c t="n" s="0">
        <x:v>9.922987</x:v>
      </x:c>
      <x:c t="n" s="0">
        <x:v>17.12363</x:v>
      </x:c>
      <x:c t="n" s="0">
        <x:v>23.36534</x:v>
      </x:c>
      <x:c t="n" s="0">
        <x:v>19.60045</x:v>
      </x:c>
      <x:c t="n" s="0">
        <x:v>21.28842</x:v>
      </x:c>
      <x:c t="n" s="0">
        <x:v>22.82345</x:v>
      </x:c>
      <x:c t="n" s="0">
        <x:v>19.07474</x:v>
      </x:c>
      <x:c t="n" s="0">
        <x:v>15.94017</x:v>
      </x:c>
      <x:c t="n" s="0">
        <x:v>17.43343</x:v>
      </x:c>
      <x:c t="n" s="0">
        <x:v>17.30124</x:v>
      </x:c>
      <x:c t="n" s="0">
        <x:v>20.89428</x:v>
      </x:c>
      <x:c t="n" s="0">
        <x:v>20.56368</x:v>
      </x:c>
      <x:c t="n" s="0">
        <x:v>22.23287</x:v>
      </x:c>
      <x:c t="n" s="0">
        <x:v>26.28102</x:v>
      </x:c>
      <x:c t="n" s="0">
        <x:v>26.38461</x:v>
      </x:c>
      <x:c t="n" s="0">
        <x:v>24.87444</x:v>
      </x:c>
      <x:c t="n" s="0">
        <x:v>22.90747</x:v>
      </x:c>
      <x:c t="n" s="0">
        <x:v>19.48286</x:v>
      </x:c>
      <x:c t="n" s="0">
        <x:v>16.623</x:v>
      </x:c>
      <x:c t="n" s="0">
        <x:v>40.81894</x:v>
      </x:c>
      <x:c t="n" s="0">
        <x:v>47.05345</x:v>
      </x:c>
      <x:c t="n" s="0">
        <x:v>14.01427</x:v>
      </x:c>
      <x:c t="n" s="0">
        <x:v>7.865952</x:v>
      </x:c>
      <x:c t="n" s="0">
        <x:v>11.00283</x:v>
      </x:c>
      <x:c t="n" s="0">
        <x:v>7.493997</x:v>
      </x:c>
      <x:c t="n" s="0">
        <x:v>3.71574</x:v>
      </x:c>
      <x:c t="n" s="0">
        <x:v>3.385289</x:v>
      </x:c>
      <x:c t="n" s="0">
        <x:v>3.388547</x:v>
      </x:c>
      <x:c t="n" s="0">
        <x:v>-30.06697</x:v>
      </x:c>
      <x:c t="n" s="0">
        <x:v>-26.90478</x:v>
      </x:c>
      <x:c t="n" s="0">
        <x:v>-18.35168</x:v>
      </x:c>
      <x:c t="n" s="0">
        <x:v>-26.06401</x:v>
      </x:c>
      <x:c t="n" s="0">
        <x:v>-19.79214</x:v>
      </x:c>
      <x:c t="n" s="0">
        <x:v>-3.985296</x:v>
      </x:c>
      <x:c t="n" s="0">
        <x:v>-5.547097</x:v>
      </x:c>
      <x:c t="n" s="0">
        <x:v>11.52057</x:v>
      </x:c>
      <x:c t="n" s="0">
        <x:v>2.84972</x:v>
      </x:c>
      <x:c t="n" s="0">
        <x:v>18.88564</x:v>
      </x:c>
      <x:c t="n" s="0">
        <x:v>22.36055</x:v>
      </x:c>
      <x:c t="n" s="0">
        <x:v>15.26664</x:v>
      </x:c>
      <x:c t="n" s="0">
        <x:v>20.77811</x:v>
      </x:c>
      <x:c t="n" s="0">
        <x:v>22.49636</x:v>
      </x:c>
      <x:c t="n" s="0">
        <x:v>19.17813</x:v>
      </x:c>
      <x:c t="n" s="0">
        <x:v>17.07216</x:v>
      </x:c>
      <x:c t="n" s="0">
        <x:v>19.44001</x:v>
      </x:c>
      <x:c t="n" s="0">
        <x:v>17.60424</x:v>
      </x:c>
      <x:c t="n" s="0">
        <x:v>15.52202</x:v>
      </x:c>
      <x:c t="n" s="0">
        <x:v>17.52584</x:v>
      </x:c>
      <x:c t="n" s="0">
        <x:v>22.38956</x:v>
      </x:c>
      <x:c t="n" s="0">
        <x:v>27.80138</x:v>
      </x:c>
      <x:c t="n" s="0">
        <x:v>28.76372</x:v>
      </x:c>
      <x:c t="n" s="0">
        <x:v>21.9406</x:v>
      </x:c>
      <x:c t="n" s="0">
        <x:v>22.60207</x:v>
      </x:c>
      <x:c t="n" s="0">
        <x:v>18.59622</x:v>
      </x:c>
      <x:c t="n" s="0">
        <x:v>16.81922</x:v>
      </x:c>
      <x:c t="n" s="0">
        <x:v>21.07582</x:v>
      </x:c>
      <x:c t="n" s="0">
        <x:v>22.96712</x:v>
      </x:c>
      <x:c t="n" s="0">
        <x:v>14.28024</x:v>
      </x:c>
      <x:c t="n" s="0">
        <x:v>6.813164</x:v>
      </x:c>
      <x:c t="n" s="0">
        <x:v>8.526845</x:v>
      </x:c>
      <x:c t="n" s="0">
        <x:v>7.053735</x:v>
      </x:c>
      <x:c t="n" s="0">
        <x:v>2.679496</x:v>
      </x:c>
      <x:c t="n" s="0">
        <x:v>3.545637</x:v>
      </x:c>
      <x:c t="n" s="0">
        <x:v>3.35181</x:v>
      </x:c>
      <x:c t="str">
        <x:v>No</x:v>
      </x:c>
      <x:c t="str">
        <x:v>No</x:v>
      </x:c>
      <x:c t="str">
        <x:v/>
      </x:c>
    </x:row>
    <x:row r="1433">
      <x:c t="n" s="11">
        <x:v>1432</x:v>
      </x:c>
      <x:c t="str" s="11">
        <x:v/>
      </x:c>
      <x:c t="n" s="8">
        <x:v>43942.9399421296</x:v>
      </x:c>
      <x:c t="n" s="7">
        <x:v>43942.9399421296</x:v>
      </x:c>
      <x:c t="n" s="0">
        <x:v>47.14576</x:v>
      </x:c>
      <x:c t="n" s="0">
        <x:v>54.20069</x:v>
      </x:c>
      <x:c t="n" s="0">
        <x:v>55.06569</x:v>
      </x:c>
      <x:c t="n" s="0">
        <x:v>62.2068</x:v>
      </x:c>
      <x:c t="n" s="0">
        <x:v>-30.06697</x:v>
      </x:c>
      <x:c t="n" s="0">
        <x:v>-27.47167</x:v>
      </x:c>
      <x:c t="n" s="0">
        <x:v>-21.22165</x:v>
      </x:c>
      <x:c t="n" s="0">
        <x:v>-22.87729</x:v>
      </x:c>
      <x:c t="n" s="0">
        <x:v>-18.12458</x:v>
      </x:c>
      <x:c t="n" s="0">
        <x:v>-4.661944</x:v>
      </x:c>
      <x:c t="n" s="0">
        <x:v>-2.614985</x:v>
      </x:c>
      <x:c t="n" s="0">
        <x:v>8.961693</x:v>
      </x:c>
      <x:c t="n" s="0">
        <x:v>9.380934</x:v>
      </x:c>
      <x:c t="n" s="0">
        <x:v>17.10077</x:v>
      </x:c>
      <x:c t="n" s="0">
        <x:v>22.68774</x:v>
      </x:c>
      <x:c t="n" s="0">
        <x:v>19.24058</x:v>
      </x:c>
      <x:c t="n" s="0">
        <x:v>21.21756</x:v>
      </x:c>
      <x:c t="n" s="0">
        <x:v>22.72778</x:v>
      </x:c>
      <x:c t="n" s="0">
        <x:v>18.89019</x:v>
      </x:c>
      <x:c t="n" s="0">
        <x:v>17.66441</x:v>
      </x:c>
      <x:c t="n" s="0">
        <x:v>16.93213</x:v>
      </x:c>
      <x:c t="n" s="0">
        <x:v>18.2473</x:v>
      </x:c>
      <x:c t="n" s="0">
        <x:v>20.88145</x:v>
      </x:c>
      <x:c t="n" s="0">
        <x:v>20.12688</x:v>
      </x:c>
      <x:c t="n" s="0">
        <x:v>22.35976</x:v>
      </x:c>
      <x:c t="n" s="0">
        <x:v>26.53588</x:v>
      </x:c>
      <x:c t="n" s="0">
        <x:v>26.57686</x:v>
      </x:c>
      <x:c t="n" s="0">
        <x:v>25.13569</x:v>
      </x:c>
      <x:c t="n" s="0">
        <x:v>23.22703</x:v>
      </x:c>
      <x:c t="n" s="0">
        <x:v>19.79249</x:v>
      </x:c>
      <x:c t="n" s="0">
        <x:v>16.40405</x:v>
      </x:c>
      <x:c t="n" s="0">
        <x:v>40.18753</x:v>
      </x:c>
      <x:c t="n" s="0">
        <x:v>46.44508</x:v>
      </x:c>
      <x:c t="n" s="0">
        <x:v>23.98498</x:v>
      </x:c>
      <x:c t="n" s="0">
        <x:v>8.074809</x:v>
      </x:c>
      <x:c t="n" s="0">
        <x:v>10.81404</x:v>
      </x:c>
      <x:c t="n" s="0">
        <x:v>7.661896</x:v>
      </x:c>
      <x:c t="n" s="0">
        <x:v>3.843897</x:v>
      </x:c>
      <x:c t="n" s="0">
        <x:v>3.400407</x:v>
      </x:c>
      <x:c t="n" s="0">
        <x:v>3.392124</x:v>
      </x:c>
      <x:c t="n" s="0">
        <x:v>-30.06697</x:v>
      </x:c>
      <x:c t="n" s="0">
        <x:v>-26.40697</x:v>
      </x:c>
      <x:c t="n" s="0">
        <x:v>-18.35168</x:v>
      </x:c>
      <x:c t="n" s="0">
        <x:v>-26.06401</x:v>
      </x:c>
      <x:c t="n" s="0">
        <x:v>-26.1948</x:v>
      </x:c>
      <x:c t="n" s="0">
        <x:v>-3.985296</x:v>
      </x:c>
      <x:c t="n" s="0">
        <x:v>0.1496915</x:v>
      </x:c>
      <x:c t="n" s="0">
        <x:v>11.43409</x:v>
      </x:c>
      <x:c t="n" s="0">
        <x:v>2.84972</x:v>
      </x:c>
      <x:c t="n" s="0">
        <x:v>16.96453</x:v>
      </x:c>
      <x:c t="n" s="0">
        <x:v>3.527743</x:v>
      </x:c>
      <x:c t="n" s="0">
        <x:v>16.18275</x:v>
      </x:c>
      <x:c t="n" s="0">
        <x:v>20.87519</x:v>
      </x:c>
      <x:c t="n" s="0">
        <x:v>22.12139</x:v>
      </x:c>
      <x:c t="n" s="0">
        <x:v>16.34431</x:v>
      </x:c>
      <x:c t="n" s="0">
        <x:v>22.7581</x:v>
      </x:c>
      <x:c t="n" s="0">
        <x:v>11.70279</x:v>
      </x:c>
      <x:c t="n" s="0">
        <x:v>21.28937</x:v>
      </x:c>
      <x:c t="n" s="0">
        <x:v>20.99696</x:v>
      </x:c>
      <x:c t="n" s="0">
        <x:v>15.94495</x:v>
      </x:c>
      <x:c t="n" s="0">
        <x:v>22.5449</x:v>
      </x:c>
      <x:c t="n" s="0">
        <x:v>27.8358</x:v>
      </x:c>
      <x:c t="n" s="0">
        <x:v>27.17841</x:v>
      </x:c>
      <x:c t="n" s="0">
        <x:v>26.32772</x:v>
      </x:c>
      <x:c t="n" s="0">
        <x:v>25.92057</x:v>
      </x:c>
      <x:c t="n" s="0">
        <x:v>22.66661</x:v>
      </x:c>
      <x:c t="n" s="0">
        <x:v>15.08081</x:v>
      </x:c>
      <x:c t="n" s="0">
        <x:v>30.7719</x:v>
      </x:c>
      <x:c t="n" s="0">
        <x:v>40.64038</x:v>
      </x:c>
      <x:c t="n" s="0">
        <x:v>35.70716</x:v>
      </x:c>
      <x:c t="n" s="0">
        <x:v>11.26697</x:v>
      </x:c>
      <x:c t="n" s="0">
        <x:v>10.90028</x:v>
      </x:c>
      <x:c t="n" s="0">
        <x:v>9.002275</x:v>
      </x:c>
      <x:c t="n" s="0">
        <x:v>4.965985</x:v>
      </x:c>
      <x:c t="n" s="0">
        <x:v>3.515683</x:v>
      </x:c>
      <x:c t="n" s="0">
        <x:v>3.708875</x:v>
      </x:c>
      <x:c t="str">
        <x:v>No</x:v>
      </x:c>
      <x:c t="str">
        <x:v>No</x:v>
      </x:c>
      <x:c t="str">
        <x:v/>
      </x:c>
    </x:row>
    <x:row r="1434">
      <x:c t="n" s="11">
        <x:v>1433</x:v>
      </x:c>
      <x:c t="str" s="11">
        <x:v/>
      </x:c>
      <x:c t="n" s="8">
        <x:v>43942.9399421296</x:v>
      </x:c>
      <x:c t="n" s="7">
        <x:v>43942.9399421296</x:v>
      </x:c>
      <x:c t="n" s="0">
        <x:v>51.48378</x:v>
      </x:c>
      <x:c t="n" s="0">
        <x:v>54.20069</x:v>
      </x:c>
      <x:c t="n" s="0">
        <x:v>54.73141</x:v>
      </x:c>
      <x:c t="n" s="0">
        <x:v>63.0783</x:v>
      </x:c>
      <x:c t="n" s="0">
        <x:v>-30.06697</x:v>
      </x:c>
      <x:c t="n" s="0">
        <x:v>-27.30006</x:v>
      </x:c>
      <x:c t="n" s="0">
        <x:v>-20.66545</x:v>
      </x:c>
      <x:c t="n" s="0">
        <x:v>-23.22049</x:v>
      </x:c>
      <x:c t="n" s="0">
        <x:v>-18.73068</x:v>
      </x:c>
      <x:c t="n" s="0">
        <x:v>-4.691581</x:v>
      </x:c>
      <x:c t="n" s="0">
        <x:v>-2.084502</x:v>
      </x:c>
      <x:c t="n" s="0">
        <x:v>9.402295</x:v>
      </x:c>
      <x:c t="n" s="0">
        <x:v>9.633243</x:v>
      </x:c>
      <x:c t="n" s="0">
        <x:v>17.08114</x:v>
      </x:c>
      <x:c t="n" s="0">
        <x:v>22.01144</x:v>
      </x:c>
      <x:c t="n" s="0">
        <x:v>18.90771</x:v>
      </x:c>
      <x:c t="n" s="0">
        <x:v>21.24798</x:v>
      </x:c>
      <x:c t="n" s="0">
        <x:v>22.44486</x:v>
      </x:c>
      <x:c t="n" s="0">
        <x:v>18.56984</x:v>
      </x:c>
      <x:c t="n" s="0">
        <x:v>17.56184</x:v>
      </x:c>
      <x:c t="n" s="0">
        <x:v>16.36537</x:v>
      </x:c>
      <x:c t="n" s="0">
        <x:v>17.94479</x:v>
      </x:c>
      <x:c t="n" s="0">
        <x:v>20.57701</x:v>
      </x:c>
      <x:c t="n" s="0">
        <x:v>21.1392</x:v>
      </x:c>
      <x:c t="n" s="0">
        <x:v>22.02591</x:v>
      </x:c>
      <x:c t="n" s="0">
        <x:v>26.56277</x:v>
      </x:c>
      <x:c t="n" s="0">
        <x:v>26.33898</x:v>
      </x:c>
      <x:c t="n" s="0">
        <x:v>25.24196</x:v>
      </x:c>
      <x:c t="n" s="0">
        <x:v>24.0799</x:v>
      </x:c>
      <x:c t="n" s="0">
        <x:v>19.84382</x:v>
      </x:c>
      <x:c t="n" s="0">
        <x:v>16.62984</x:v>
      </x:c>
      <x:c t="n" s="0">
        <x:v>39.63712</x:v>
      </x:c>
      <x:c t="n" s="0">
        <x:v>46.80822</x:v>
      </x:c>
      <x:c t="n" s="0">
        <x:v>36.46437</x:v>
      </x:c>
      <x:c t="n" s="0">
        <x:v>8.903216</x:v>
      </x:c>
      <x:c t="n" s="0">
        <x:v>11.38397</x:v>
      </x:c>
      <x:c t="n" s="0">
        <x:v>8.0835</x:v>
      </x:c>
      <x:c t="n" s="0">
        <x:v>4.227744</x:v>
      </x:c>
      <x:c t="n" s="0">
        <x:v>3.509201</x:v>
      </x:c>
      <x:c t="n" s="0">
        <x:v>3.398014</x:v>
      </x:c>
      <x:c t="n" s="0">
        <x:v>-30.06697</x:v>
      </x:c>
      <x:c t="n" s="0">
        <x:v>-26.40697</x:v>
      </x:c>
      <x:c t="n" s="0">
        <x:v>-18.35168</x:v>
      </x:c>
      <x:c t="n" s="0">
        <x:v>-26.06401</x:v>
      </x:c>
      <x:c t="n" s="0">
        <x:v>-26.1948</x:v>
      </x:c>
      <x:c t="n" s="0">
        <x:v>-5.326706</x:v>
      </x:c>
      <x:c t="n" s="0">
        <x:v>0.1496915</x:v>
      </x:c>
      <x:c t="n" s="0">
        <x:v>11.34585</x:v>
      </x:c>
      <x:c t="n" s="0">
        <x:v>12.24989</x:v>
      </x:c>
      <x:c t="n" s="0">
        <x:v>16.96453</x:v>
      </x:c>
      <x:c t="n" s="0">
        <x:v>3.527743</x:v>
      </x:c>
      <x:c t="n" s="0">
        <x:v>16.18275</x:v>
      </x:c>
      <x:c t="n" s="0">
        <x:v>21.50002</x:v>
      </x:c>
      <x:c t="n" s="0">
        <x:v>19.10535</x:v>
      </x:c>
      <x:c t="n" s="0">
        <x:v>18.83898</x:v>
      </x:c>
      <x:c t="n" s="0">
        <x:v>7.831259</x:v>
      </x:c>
      <x:c t="n" s="0">
        <x:v>6.44362</x:v>
      </x:c>
      <x:c t="n" s="0">
        <x:v>17.29201</x:v>
      </x:c>
      <x:c t="n" s="0">
        <x:v>17.57835</x:v>
      </x:c>
      <x:c t="n" s="0">
        <x:v>25.44781</x:v>
      </x:c>
      <x:c t="n" s="0">
        <x:v>21.77401</x:v>
      </x:c>
      <x:c t="n" s="0">
        <x:v>25.26781</x:v>
      </x:c>
      <x:c t="n" s="0">
        <x:v>24.24999</x:v>
      </x:c>
      <x:c t="n" s="0">
        <x:v>25.96012</x:v>
      </x:c>
      <x:c t="n" s="0">
        <x:v>25.97105</x:v>
      </x:c>
      <x:c t="n" s="0">
        <x:v>19.542</x:v>
      </x:c>
      <x:c t="n" s="0">
        <x:v>17.54312</x:v>
      </x:c>
      <x:c t="n" s="0">
        <x:v>33.51657</x:v>
      </x:c>
      <x:c t="n" s="0">
        <x:v>49.00574</x:v>
      </x:c>
      <x:c t="n" s="0">
        <x:v>45.9366</x:v>
      </x:c>
      <x:c t="n" s="0">
        <x:v>10.69746</x:v>
      </x:c>
      <x:c t="n" s="0">
        <x:v>14.01365</x:v>
      </x:c>
      <x:c t="n" s="0">
        <x:v>10.26474</x:v>
      </x:c>
      <x:c t="n" s="0">
        <x:v>6.211151</x:v>
      </x:c>
      <x:c t="n" s="0">
        <x:v>4.380211</x:v>
      </x:c>
      <x:c t="n" s="0">
        <x:v>3.397729</x:v>
      </x:c>
      <x:c t="str">
        <x:v>No</x:v>
      </x:c>
      <x:c t="str">
        <x:v>No</x:v>
      </x:c>
      <x:c t="str">
        <x:v/>
      </x:c>
    </x:row>
    <x:row r="1435">
      <x:c t="n" s="11">
        <x:v>1434</x:v>
      </x:c>
      <x:c t="str" s="11">
        <x:v/>
      </x:c>
      <x:c t="n" s="8">
        <x:v>43942.9399421296</x:v>
      </x:c>
      <x:c t="n" s="7">
        <x:v>43942.9399421296</x:v>
      </x:c>
      <x:c t="n" s="0">
        <x:v>51.98795</x:v>
      </x:c>
      <x:c t="n" s="0">
        <x:v>60.22129</x:v>
      </x:c>
      <x:c t="n" s="0">
        <x:v>60.55289</x:v>
      </x:c>
      <x:c t="n" s="0">
        <x:v>67.578</x:v>
      </x:c>
      <x:c t="n" s="0">
        <x:v>-30.06697</x:v>
      </x:c>
      <x:c t="n" s="0">
        <x:v>-27.15846</x:v>
      </x:c>
      <x:c t="n" s="0">
        <x:v>-20.24101</x:v>
      </x:c>
      <x:c t="n" s="0">
        <x:v>-23.53667</x:v>
      </x:c>
      <x:c t="n" s="0">
        <x:v>-19.32503</x:v>
      </x:c>
      <x:c t="n" s="0">
        <x:v>-4.846645</x:v>
      </x:c>
      <x:c t="n" s="0">
        <x:v>-1.677695</x:v>
      </x:c>
      <x:c t="n" s="0">
        <x:v>9.746143</x:v>
      </x:c>
      <x:c t="n" s="0">
        <x:v>10.42272</x:v>
      </x:c>
      <x:c t="n" s="0">
        <x:v>17.06432</x:v>
      </x:c>
      <x:c t="n" s="0">
        <x:v>21.33665</x:v>
      </x:c>
      <x:c t="n" s="0">
        <x:v>18.72006</x:v>
      </x:c>
      <x:c t="n" s="0">
        <x:v>21.2857</x:v>
      </x:c>
      <x:c t="n" s="0">
        <x:v>21.9828</x:v>
      </x:c>
      <x:c t="n" s="0">
        <x:v>19.37221</x:v>
      </x:c>
      <x:c t="n" s="0">
        <x:v>17.14193</x:v>
      </x:c>
      <x:c t="n" s="0">
        <x:v>16.16684</x:v>
      </x:c>
      <x:c t="n" s="0">
        <x:v>18.17721</x:v>
      </x:c>
      <x:c t="n" s="0">
        <x:v>20.33837</x:v>
      </x:c>
      <x:c t="n" s="0">
        <x:v>22.24815</x:v>
      </x:c>
      <x:c t="n" s="0">
        <x:v>22.73376</x:v>
      </x:c>
      <x:c t="n" s="0">
        <x:v>26.31251</x:v>
      </x:c>
      <x:c t="n" s="0">
        <x:v>26.25496</x:v>
      </x:c>
      <x:c t="n" s="0">
        <x:v>25.37519</x:v>
      </x:c>
      <x:c t="n" s="0">
        <x:v>23.76337</x:v>
      </x:c>
      <x:c t="n" s="0">
        <x:v>20.03612</x:v>
      </x:c>
      <x:c t="n" s="0">
        <x:v>16.71517</x:v>
      </x:c>
      <x:c t="n" s="0">
        <x:v>39.08112</x:v>
      </x:c>
      <x:c t="n" s="0">
        <x:v>46.99418</x:v>
      </x:c>
      <x:c t="n" s="0">
        <x:v>41.25935</x:v>
      </x:c>
      <x:c t="n" s="0">
        <x:v>10.45595</x:v>
      </x:c>
      <x:c t="n" s="0">
        <x:v>12.43053</x:v>
      </x:c>
      <x:c t="n" s="0">
        <x:v>9.348684</x:v>
      </x:c>
      <x:c t="n" s="0">
        <x:v>4.751984</x:v>
      </x:c>
      <x:c t="n" s="0">
        <x:v>3.608955</x:v>
      </x:c>
      <x:c t="n" s="0">
        <x:v>3.450113</x:v>
      </x:c>
      <x:c t="n" s="0">
        <x:v>-30.06697</x:v>
      </x:c>
      <x:c t="n" s="0">
        <x:v>-26.40697</x:v>
      </x:c>
      <x:c t="n" s="0">
        <x:v>-18.35168</x:v>
      </x:c>
      <x:c t="n" s="0">
        <x:v>-26.06401</x:v>
      </x:c>
      <x:c t="n" s="0">
        <x:v>-26.1948</x:v>
      </x:c>
      <x:c t="n" s="0">
        <x:v>-5.884984</x:v>
      </x:c>
      <x:c t="n" s="0">
        <x:v>0.1496915</x:v>
      </x:c>
      <x:c t="n" s="0">
        <x:v>10.84231</x:v>
      </x:c>
      <x:c t="n" s="0">
        <x:v>13.3728</x:v>
      </x:c>
      <x:c t="n" s="0">
        <x:v>16.54281</x:v>
      </x:c>
      <x:c t="n" s="0">
        <x:v>13.55426</x:v>
      </x:c>
      <x:c t="n" s="0">
        <x:v>18.28658</x:v>
      </x:c>
      <x:c t="n" s="0">
        <x:v>21.50002</x:v>
      </x:c>
      <x:c t="n" s="0">
        <x:v>17.33869</x:v>
      </x:c>
      <x:c t="n" s="0">
        <x:v>22.35398</x:v>
      </x:c>
      <x:c t="n" s="0">
        <x:v>14.418</x:v>
      </x:c>
      <x:c t="n" s="0">
        <x:v>16.09377</x:v>
      </x:c>
      <x:c t="n" s="0">
        <x:v>18.86935</x:v>
      </x:c>
      <x:c t="n" s="0">
        <x:v>19.9756</x:v>
      </x:c>
      <x:c t="n" s="0">
        <x:v>25.14353</x:v>
      </x:c>
      <x:c t="n" s="0">
        <x:v>25.08532</x:v>
      </x:c>
      <x:c t="n" s="0">
        <x:v>25.6994</x:v>
      </x:c>
      <x:c t="n" s="0">
        <x:v>23.99385</x:v>
      </x:c>
      <x:c t="n" s="0">
        <x:v>25.8628</x:v>
      </x:c>
      <x:c t="n" s="0">
        <x:v>21.3126</x:v>
      </x:c>
      <x:c t="n" s="0">
        <x:v>20.57608</x:v>
      </x:c>
      <x:c t="n" s="0">
        <x:v>17.50942</x:v>
      </x:c>
      <x:c t="n" s="0">
        <x:v>30.3212</x:v>
      </x:c>
      <x:c t="n" s="0">
        <x:v>48.35076</x:v>
      </x:c>
      <x:c t="n" s="0">
        <x:v>49.06654</x:v>
      </x:c>
      <x:c t="n" s="0">
        <x:v>15.60618</x:v>
      </x:c>
      <x:c t="n" s="0">
        <x:v>16.41267</x:v>
      </x:c>
      <x:c t="n" s="0">
        <x:v>13.75602</x:v>
      </x:c>
      <x:c t="n" s="0">
        <x:v>7.679172</x:v>
      </x:c>
      <x:c t="n" s="0">
        <x:v>4.070158</x:v>
      </x:c>
      <x:c t="n" s="0">
        <x:v>3.953819</x:v>
      </x:c>
      <x:c t="str">
        <x:v>No</x:v>
      </x:c>
      <x:c t="str">
        <x:v>No</x:v>
      </x:c>
      <x:c t="str">
        <x:v/>
      </x:c>
    </x:row>
    <x:row r="1436">
      <x:c t="n" s="11">
        <x:v>1435</x:v>
      </x:c>
      <x:c t="str" s="11">
        <x:v/>
      </x:c>
      <x:c t="n" s="8">
        <x:v>43942.9399421296</x:v>
      </x:c>
      <x:c t="n" s="7">
        <x:v>43942.9399421296</x:v>
      </x:c>
      <x:c t="n" s="0">
        <x:v>53.93433</x:v>
      </x:c>
      <x:c t="n" s="0">
        <x:v>61.98221</x:v>
      </x:c>
      <x:c t="n" s="0">
        <x:v>61.40849</x:v>
      </x:c>
      <x:c t="n" s="0">
        <x:v>68.10506</x:v>
      </x:c>
      <x:c t="n" s="0">
        <x:v>-30.06697</x:v>
      </x:c>
      <x:c t="n" s="0">
        <x:v>-27.05143</x:v>
      </x:c>
      <x:c t="n" s="0">
        <x:v>-19.84426</x:v>
      </x:c>
      <x:c t="n" s="0">
        <x:v>-23.83801</x:v>
      </x:c>
      <x:c t="n" s="0">
        <x:v>-19.90622</x:v>
      </x:c>
      <x:c t="n" s="0">
        <x:v>-4.983605</x:v>
      </x:c>
      <x:c t="n" s="0">
        <x:v>-1.3581</x:v>
      </x:c>
      <x:c t="n" s="0">
        <x:v>9.297077</x:v>
      </x:c>
      <x:c t="n" s="0">
        <x:v>10.99921</x:v>
      </x:c>
      <x:c t="n" s="0">
        <x:v>16.62301</x:v>
      </x:c>
      <x:c t="n" s="0">
        <x:v>21.38533</x:v>
      </x:c>
      <x:c t="n" s="0">
        <x:v>18.87725</x:v>
      </x:c>
      <x:c t="n" s="0">
        <x:v>21.59961</x:v>
      </x:c>
      <x:c t="n" s="0">
        <x:v>21.72236</x:v>
      </x:c>
      <x:c t="n" s="0">
        <x:v>19.35341</x:v>
      </x:c>
      <x:c t="n" s="0">
        <x:v>16.98606</x:v>
      </x:c>
      <x:c t="n" s="0">
        <x:v>15.79289</x:v>
      </x:c>
      <x:c t="n" s="0">
        <x:v>18.4002</x:v>
      </x:c>
      <x:c t="n" s="0">
        <x:v>20.18329</x:v>
      </x:c>
      <x:c t="n" s="0">
        <x:v>21.61072</x:v>
      </x:c>
      <x:c t="n" s="0">
        <x:v>22.81374</x:v>
      </x:c>
      <x:c t="n" s="0">
        <x:v>26.44223</x:v>
      </x:c>
      <x:c t="n" s="0">
        <x:v>27.4522</x:v>
      </x:c>
      <x:c t="n" s="0">
        <x:v>25.33774</x:v>
      </x:c>
      <x:c t="n" s="0">
        <x:v>23.44908</x:v>
      </x:c>
      <x:c t="n" s="0">
        <x:v>20.28678</x:v>
      </x:c>
      <x:c t="n" s="0">
        <x:v>16.95771</x:v>
      </x:c>
      <x:c t="n" s="0">
        <x:v>38.49659</x:v>
      </x:c>
      <x:c t="n" s="0">
        <x:v>47.50643</x:v>
      </x:c>
      <x:c t="n" s="0">
        <x:v>43.77501</x:v>
      </x:c>
      <x:c t="n" s="0">
        <x:v>11.37335</x:v>
      </x:c>
      <x:c t="n" s="0">
        <x:v>13.10455</x:v>
      </x:c>
      <x:c t="n" s="0">
        <x:v>10.48944</x:v>
      </x:c>
      <x:c t="n" s="0">
        <x:v>5.46166</x:v>
      </x:c>
      <x:c t="n" s="0">
        <x:v>3.727667</x:v>
      </x:c>
      <x:c t="n" s="0">
        <x:v>3.530104</x:v>
      </x:c>
      <x:c t="n" s="0">
        <x:v>-30.06697</x:v>
      </x:c>
      <x:c t="n" s="0">
        <x:v>-26.58354</x:v>
      </x:c>
      <x:c t="n" s="0">
        <x:v>-17.55803</x:v>
      </x:c>
      <x:c t="n" s="0">
        <x:v>-26.46293</x:v>
      </x:c>
      <x:c t="n" s="0">
        <x:v>-26.1948</x:v>
      </x:c>
      <x:c t="n" s="0">
        <x:v>-5.884984</x:v>
      </x:c>
      <x:c t="n" s="0">
        <x:v>0.1496915</x:v>
      </x:c>
      <x:c t="n" s="0">
        <x:v>2.287408</x:v>
      </x:c>
      <x:c t="n" s="0">
        <x:v>13.3728</x:v>
      </x:c>
      <x:c t="n" s="0">
        <x:v>11.10882</x:v>
      </x:c>
      <x:c t="n" s="0">
        <x:v>22.19002</x:v>
      </x:c>
      <x:c t="n" s="0">
        <x:v>19.69778</x:v>
      </x:c>
      <x:c t="n" s="0">
        <x:v>23.63747</x:v>
      </x:c>
      <x:c t="n" s="0">
        <x:v>20.31245</x:v>
      </x:c>
      <x:c t="n" s="0">
        <x:v>16.53226</x:v>
      </x:c>
      <x:c t="n" s="0">
        <x:v>16.21996</x:v>
      </x:c>
      <x:c t="n" s="0">
        <x:v>9.654907</x:v>
      </x:c>
      <x:c t="n" s="0">
        <x:v>21.18875</x:v>
      </x:c>
      <x:c t="n" s="0">
        <x:v>17.77042</x:v>
      </x:c>
      <x:c t="n" s="0">
        <x:v>16.50164</x:v>
      </x:c>
      <x:c t="n" s="0">
        <x:v>22.17001</x:v>
      </x:c>
      <x:c t="n" s="0">
        <x:v>27.90956</x:v>
      </x:c>
      <x:c t="n" s="0">
        <x:v>32.0204</x:v>
      </x:c>
      <x:c t="n" s="0">
        <x:v>24.53499</x:v>
      </x:c>
      <x:c t="n" s="0">
        <x:v>20.09411</x:v>
      </x:c>
      <x:c t="n" s="0">
        <x:v>20.8098</x:v>
      </x:c>
      <x:c t="n" s="0">
        <x:v>17.85427</x:v>
      </x:c>
      <x:c t="n" s="0">
        <x:v>31.22779</x:v>
      </x:c>
      <x:c t="n" s="0">
        <x:v>50.15148</x:v>
      </x:c>
      <x:c t="n" s="0">
        <x:v>50.23676</x:v>
      </x:c>
      <x:c t="n" s="0">
        <x:v>17.32047</x:v>
      </x:c>
      <x:c t="n" s="0">
        <x:v>15.10559</x:v>
      </x:c>
      <x:c t="n" s="0">
        <x:v>14.80943</x:v>
      </x:c>
      <x:c t="n" s="0">
        <x:v>7.848534</x:v>
      </x:c>
      <x:c t="n" s="0">
        <x:v>4.575199</x:v>
      </x:c>
      <x:c t="n" s="0">
        <x:v>3.762823</x:v>
      </x:c>
      <x:c t="str">
        <x:v>No</x:v>
      </x:c>
      <x:c t="str">
        <x:v>No</x:v>
      </x:c>
      <x:c t="str">
        <x:v/>
      </x:c>
    </x:row>
    <x:row r="1437">
      <x:c t="n" s="11">
        <x:v>1436</x:v>
      </x:c>
      <x:c t="str" s="11">
        <x:v/>
      </x:c>
      <x:c t="n" s="8">
        <x:v>43942.9399421296</x:v>
      </x:c>
      <x:c t="n" s="7">
        <x:v>43942.9399421296</x:v>
      </x:c>
      <x:c t="n" s="0">
        <x:v>53.87794</x:v>
      </x:c>
      <x:c t="n" s="0">
        <x:v>60.22129</x:v>
      </x:c>
      <x:c t="n" s="0">
        <x:v>59.63736</x:v>
      </x:c>
      <x:c t="n" s="0">
        <x:v>67.97917</x:v>
      </x:c>
      <x:c t="n" s="0">
        <x:v>-30.06697</x:v>
      </x:c>
      <x:c t="n" s="0">
        <x:v>-27.02915</x:v>
      </x:c>
      <x:c t="n" s="0">
        <x:v>-19.16281</x:v>
      </x:c>
      <x:c t="n" s="0">
        <x:v>-24.19597</x:v>
      </x:c>
      <x:c t="n" s="0">
        <x:v>-20.47263</x:v>
      </x:c>
      <x:c t="n" s="0">
        <x:v>-5.104089</x:v>
      </x:c>
      <x:c t="n" s="0">
        <x:v>-0.3952421</x:v>
      </x:c>
      <x:c t="n" s="0">
        <x:v>8.757103</x:v>
      </x:c>
      <x:c t="n" s="0">
        <x:v>11.2995</x:v>
      </x:c>
      <x:c t="n" s="0">
        <x:v>16.14139</x:v>
      </x:c>
      <x:c t="n" s="0">
        <x:v>21.5125</x:v>
      </x:c>
      <x:c t="n" s="0">
        <x:v>19.00713</x:v>
      </x:c>
      <x:c t="n" s="0">
        <x:v>22.08265</x:v>
      </x:c>
      <x:c t="n" s="0">
        <x:v>21.54296</x:v>
      </x:c>
      <x:c t="n" s="0">
        <x:v>18.84433</x:v>
      </x:c>
      <x:c t="n" s="0">
        <x:v>16.8174</x:v>
      </x:c>
      <x:c t="n" s="0">
        <x:v>15.90683</x:v>
      </x:c>
      <x:c t="n" s="0">
        <x:v>19.04363</x:v>
      </x:c>
      <x:c t="n" s="0">
        <x:v>19.80107</x:v>
      </x:c>
      <x:c t="n" s="0">
        <x:v>21.60545</x:v>
      </x:c>
      <x:c t="n" s="0">
        <x:v>22.93256</x:v>
      </x:c>
      <x:c t="n" s="0">
        <x:v>26.98652</x:v>
      </x:c>
      <x:c t="n" s="0">
        <x:v>27.89636</x:v>
      </x:c>
      <x:c t="n" s="0">
        <x:v>24.93726</x:v>
      </x:c>
      <x:c t="n" s="0">
        <x:v>23.28823</x:v>
      </x:c>
      <x:c t="n" s="0">
        <x:v>20.05614</x:v>
      </x:c>
      <x:c t="n" s="0">
        <x:v>17.12027</x:v>
      </x:c>
      <x:c t="n" s="0">
        <x:v>37.98994</x:v>
      </x:c>
      <x:c t="n" s="0">
        <x:v>48.23246</x:v>
      </x:c>
      <x:c t="n" s="0">
        <x:v>45.65743</x:v>
      </x:c>
      <x:c t="n" s="0">
        <x:v>13.99873</x:v>
      </x:c>
      <x:c t="n" s="0">
        <x:v>13.52164</x:v>
      </x:c>
      <x:c t="n" s="0">
        <x:v>11.7218</x:v>
      </x:c>
      <x:c t="n" s="0">
        <x:v>6.190579</x:v>
      </x:c>
      <x:c t="n" s="0">
        <x:v>4.079792</x:v>
      </x:c>
      <x:c t="n" s="0">
        <x:v>3.570385</x:v>
      </x:c>
      <x:c t="n" s="0">
        <x:v>-30.06697</x:v>
      </x:c>
      <x:c t="n" s="0">
        <x:v>-26.89478</x:v>
      </x:c>
      <x:c t="n" s="0">
        <x:v>-16.49148</x:v>
      </x:c>
      <x:c t="n" s="0">
        <x:v>-27.20238</x:v>
      </x:c>
      <x:c t="n" s="0">
        <x:v>-26.1948</x:v>
      </x:c>
      <x:c t="n" s="0">
        <x:v>-5.884984</x:v>
      </x:c>
      <x:c t="n" s="0">
        <x:v>4.027504</x:v>
      </x:c>
      <x:c t="n" s="0">
        <x:v>2.287408</x:v>
      </x:c>
      <x:c t="n" s="0">
        <x:v>12.30637</x:v>
      </x:c>
      <x:c t="n" s="0">
        <x:v>11.10882</x:v>
      </x:c>
      <x:c t="n" s="0">
        <x:v>22.19002</x:v>
      </x:c>
      <x:c t="n" s="0">
        <x:v>19.69778</x:v>
      </x:c>
      <x:c t="n" s="0">
        <x:v>24.16658</x:v>
      </x:c>
      <x:c t="n" s="0">
        <x:v>19.14153</x:v>
      </x:c>
      <x:c t="n" s="0">
        <x:v>17.29712</x:v>
      </x:c>
      <x:c t="n" s="0">
        <x:v>14.59193</x:v>
      </x:c>
      <x:c t="n" s="0">
        <x:v>17.09636</x:v>
      </x:c>
      <x:c t="n" s="0">
        <x:v>20.2209</x:v>
      </x:c>
      <x:c t="n" s="0">
        <x:v>17.06429</x:v>
      </x:c>
      <x:c t="n" s="0">
        <x:v>21.32468</x:v>
      </x:c>
      <x:c t="n" s="0">
        <x:v>23.66624</x:v>
      </x:c>
      <x:c t="n" s="0">
        <x:v>28.45466</x:v>
      </x:c>
      <x:c t="n" s="0">
        <x:v>29.05346</x:v>
      </x:c>
      <x:c t="n" s="0">
        <x:v>21.85917</x:v>
      </x:c>
      <x:c t="n" s="0">
        <x:v>21.75758</x:v>
      </x:c>
      <x:c t="n" s="0">
        <x:v>19.09263</x:v>
      </x:c>
      <x:c t="n" s="0">
        <x:v>17.8615</x:v>
      </x:c>
      <x:c t="n" s="0">
        <x:v>32.13521</x:v>
      </x:c>
      <x:c t="n" s="0">
        <x:v>51.07313</x:v>
      </x:c>
      <x:c t="n" s="0">
        <x:v>50.3913</x:v>
      </x:c>
      <x:c t="n" s="0">
        <x:v>18.54946</x:v>
      </x:c>
      <x:c t="n" s="0">
        <x:v>15.82069</x:v>
      </x:c>
      <x:c t="n" s="0">
        <x:v>15.62596</x:v>
      </x:c>
      <x:c t="n" s="0">
        <x:v>9.560308</x:v>
      </x:c>
      <x:c t="n" s="0">
        <x:v>5.51989</x:v>
      </x:c>
      <x:c t="n" s="0">
        <x:v>3.277745</x:v>
      </x:c>
      <x:c t="str">
        <x:v>No</x:v>
      </x:c>
      <x:c t="str">
        <x:v>No</x:v>
      </x:c>
      <x:c t="str">
        <x:v/>
      </x:c>
    </x:row>
    <x:row r="1438">
      <x:c t="n" s="11">
        <x:v>1437</x:v>
      </x:c>
      <x:c t="str" s="11">
        <x:v/>
      </x:c>
      <x:c t="n" s="8">
        <x:v>43942.9399421296</x:v>
      </x:c>
      <x:c t="n" s="7">
        <x:v>43942.9399421296</x:v>
      </x:c>
      <x:c t="n" s="0">
        <x:v>53.26126</x:v>
      </x:c>
      <x:c t="n" s="0">
        <x:v>60.22129</x:v>
      </x:c>
      <x:c t="n" s="0">
        <x:v>61.46507</x:v>
      </x:c>
      <x:c t="n" s="0">
        <x:v>70.14626</x:v>
      </x:c>
      <x:c t="n" s="0">
        <x:v>-30.06697</x:v>
      </x:c>
      <x:c t="n" s="0">
        <x:v>-27.01019</x:v>
      </x:c>
      <x:c t="n" s="0">
        <x:v>-18.65505</x:v>
      </x:c>
      <x:c t="n" s="0">
        <x:v>-24.52699</x:v>
      </x:c>
      <x:c t="n" s="0">
        <x:v>-20.99875</x:v>
      </x:c>
      <x:c t="n" s="0">
        <x:v>-5.209698</x:v>
      </x:c>
      <x:c t="n" s="0">
        <x:v>1.070346</x:v>
      </x:c>
      <x:c t="n" s="0">
        <x:v>8.23601</x:v>
      </x:c>
      <x:c t="n" s="0">
        <x:v>11.3313</x:v>
      </x:c>
      <x:c t="n" s="0">
        <x:v>15.68986</x:v>
      </x:c>
      <x:c t="n" s="0">
        <x:v>21.61823</x:v>
      </x:c>
      <x:c t="n" s="0">
        <x:v>19.12284</x:v>
      </x:c>
      <x:c t="n" s="0">
        <x:v>22.07012</x:v>
      </x:c>
      <x:c t="n" s="0">
        <x:v>20.88814</x:v>
      </x:c>
      <x:c t="n" s="0">
        <x:v>19.32914</x:v>
      </x:c>
      <x:c t="n" s="0">
        <x:v>16.33967</x:v>
      </x:c>
      <x:c t="n" s="0">
        <x:v>15.64509</x:v>
      </x:c>
      <x:c t="n" s="0">
        <x:v>19.1879</x:v>
      </x:c>
      <x:c t="n" s="0">
        <x:v>19.77985</x:v>
      </x:c>
      <x:c t="n" s="0">
        <x:v>21.76723</x:v>
      </x:c>
      <x:c t="n" s="0">
        <x:v>22.59174</x:v>
      </x:c>
      <x:c t="n" s="0">
        <x:v>26.51954</x:v>
      </x:c>
      <x:c t="n" s="0">
        <x:v>27.76703</x:v>
      </x:c>
      <x:c t="n" s="0">
        <x:v>24.93988</x:v>
      </x:c>
      <x:c t="n" s="0">
        <x:v>23.21621</x:v>
      </x:c>
      <x:c t="n" s="0">
        <x:v>20.27656</x:v>
      </x:c>
      <x:c t="n" s="0">
        <x:v>17.33063</x:v>
      </x:c>
      <x:c t="n" s="0">
        <x:v>37.44434</x:v>
      </x:c>
      <x:c t="n" s="0">
        <x:v>48.67787</x:v>
      </x:c>
      <x:c t="n" s="0">
        <x:v>47.14254</x:v>
      </x:c>
      <x:c t="n" s="0">
        <x:v>14.88523</x:v>
      </x:c>
      <x:c t="n" s="0">
        <x:v>14.21335</x:v>
      </x:c>
      <x:c t="n" s="0">
        <x:v>12.25594</x:v>
      </x:c>
      <x:c t="n" s="0">
        <x:v>6.559597</x:v>
      </x:c>
      <x:c t="n" s="0">
        <x:v>4.382446</x:v>
      </x:c>
      <x:c t="n" s="0">
        <x:v>3.546728</x:v>
      </x:c>
      <x:c t="n" s="0">
        <x:v>-30.06697</x:v>
      </x:c>
      <x:c t="n" s="0">
        <x:v>-26.89478</x:v>
      </x:c>
      <x:c t="n" s="0">
        <x:v>-16.49148</x:v>
      </x:c>
      <x:c t="n" s="0">
        <x:v>-27.20238</x:v>
      </x:c>
      <x:c t="n" s="0">
        <x:v>-26.1948</x:v>
      </x:c>
      <x:c t="n" s="0">
        <x:v>-5.884984</x:v>
      </x:c>
      <x:c t="n" s="0">
        <x:v>5.344717</x:v>
      </x:c>
      <x:c t="n" s="0">
        <x:v>2.287408</x:v>
      </x:c>
      <x:c t="n" s="0">
        <x:v>11.51283</x:v>
      </x:c>
      <x:c t="n" s="0">
        <x:v>11.4687</x:v>
      </x:c>
      <x:c t="n" s="0">
        <x:v>22.19002</x:v>
      </x:c>
      <x:c t="n" s="0">
        <x:v>19.82663</x:v>
      </x:c>
      <x:c t="n" s="0">
        <x:v>19.91199</x:v>
      </x:c>
      <x:c t="n" s="0">
        <x:v>7.691873</x:v>
      </x:c>
      <x:c t="n" s="0">
        <x:v>21.4188</x:v>
      </x:c>
      <x:c t="n" s="0">
        <x:v>12.52427</x:v>
      </x:c>
      <x:c t="n" s="0">
        <x:v>15.61952</x:v>
      </x:c>
      <x:c t="n" s="0">
        <x:v>19.90511</x:v>
      </x:c>
      <x:c t="n" s="0">
        <x:v>18.64139</x:v>
      </x:c>
      <x:c t="n" s="0">
        <x:v>22.19995</x:v>
      </x:c>
      <x:c t="n" s="0">
        <x:v>22.06791</x:v>
      </x:c>
      <x:c t="n" s="0">
        <x:v>17.77693</x:v>
      </x:c>
      <x:c t="n" s="0">
        <x:v>30.50459</x:v>
      </x:c>
      <x:c t="n" s="0">
        <x:v>26.77046</x:v>
      </x:c>
      <x:c t="n" s="0">
        <x:v>25.33302</x:v>
      </x:c>
      <x:c t="n" s="0">
        <x:v>22.71545</x:v>
      </x:c>
      <x:c t="n" s="0">
        <x:v>18.9703</x:v>
      </x:c>
      <x:c t="n" s="0">
        <x:v>31.53835</x:v>
      </x:c>
      <x:c t="n" s="0">
        <x:v>50.0617</x:v>
      </x:c>
      <x:c t="n" s="0">
        <x:v>51.26311</x:v>
      </x:c>
      <x:c t="n" s="0">
        <x:v>18.02168</x:v>
      </x:c>
      <x:c t="n" s="0">
        <x:v>18.67179</x:v>
      </x:c>
      <x:c t="n" s="0">
        <x:v>15.10247</x:v>
      </x:c>
      <x:c t="n" s="0">
        <x:v>9.014083</x:v>
      </x:c>
      <x:c t="n" s="0">
        <x:v>6.49523</x:v>
      </x:c>
      <x:c t="n" s="0">
        <x:v>4.530787</x:v>
      </x:c>
      <x:c t="str">
        <x:v>No</x:v>
      </x:c>
      <x:c t="str">
        <x:v>No</x:v>
      </x:c>
      <x:c t="str">
        <x:v/>
      </x:c>
    </x:row>
    <x:row r="1439">
      <x:c t="n" s="11">
        <x:v>1438</x:v>
      </x:c>
      <x:c t="str" s="11">
        <x:v/>
      </x:c>
      <x:c t="n" s="8">
        <x:v>43942.9399421296</x:v>
      </x:c>
      <x:c t="n" s="7">
        <x:v>43942.9399421296</x:v>
      </x:c>
      <x:c t="n" s="0">
        <x:v>52.82627</x:v>
      </x:c>
      <x:c t="n" s="0">
        <x:v>58.9719</x:v>
      </x:c>
      <x:c t="n" s="0">
        <x:v>54.55861</x:v>
      </x:c>
      <x:c t="n" s="0">
        <x:v>61.69528</x:v>
      </x:c>
      <x:c t="n" s="0">
        <x:v>-30.06697</x:v>
      </x:c>
      <x:c t="n" s="0">
        <x:v>-26.9939</x:v>
      </x:c>
      <x:c t="n" s="0">
        <x:v>-18.26396</x:v>
      </x:c>
      <x:c t="n" s="0">
        <x:v>-24.83103</x:v>
      </x:c>
      <x:c t="n" s="0">
        <x:v>-21.47999</x:v>
      </x:c>
      <x:c t="n" s="0">
        <x:v>-5.301972</x:v>
      </x:c>
      <x:c t="n" s="0">
        <x:v>2.020684</x:v>
      </x:c>
      <x:c t="n" s="0">
        <x:v>7.850672</x:v>
      </x:c>
      <x:c t="n" s="0">
        <x:v>11.35828</x:v>
      </x:c>
      <x:c t="n" s="0">
        <x:v>15.31153</x:v>
      </x:c>
      <x:c t="n" s="0">
        <x:v>21.43929</x:v>
      </x:c>
      <x:c t="n" s="0">
        <x:v>19.26823</x:v>
      </x:c>
      <x:c t="n" s="0">
        <x:v>21.38567</x:v>
      </x:c>
      <x:c t="n" s="0">
        <x:v>20.26168</x:v>
      </x:c>
      <x:c t="n" s="0">
        <x:v>19.45841</x:v>
      </x:c>
      <x:c t="n" s="0">
        <x:v>16.1208</x:v>
      </x:c>
      <x:c t="n" s="0">
        <x:v>16.35109</x:v>
      </x:c>
      <x:c t="n" s="0">
        <x:v>18.91926</x:v>
      </x:c>
      <x:c t="n" s="0">
        <x:v>20.71595</x:v>
      </x:c>
      <x:c t="n" s="0">
        <x:v>21.69423</x:v>
      </x:c>
      <x:c t="n" s="0">
        <x:v>22.6154</x:v>
      </x:c>
      <x:c t="n" s="0">
        <x:v>26.33368</x:v>
      </x:c>
      <x:c t="n" s="0">
        <x:v>28.58454</x:v>
      </x:c>
      <x:c t="n" s="0">
        <x:v>25.52265</x:v>
      </x:c>
      <x:c t="n" s="0">
        <x:v>23.38533</x:v>
      </x:c>
      <x:c t="n" s="0">
        <x:v>20.60379</x:v>
      </x:c>
      <x:c t="n" s="0">
        <x:v>17.28044</x:v>
      </x:c>
      <x:c t="n" s="0">
        <x:v>37.0027</x:v>
      </x:c>
      <x:c t="n" s="0">
        <x:v>48.76759</x:v>
      </x:c>
      <x:c t="n" s="0">
        <x:v>47.57501</x:v>
      </x:c>
      <x:c t="n" s="0">
        <x:v>15.6629</x:v>
      </x:c>
      <x:c t="n" s="0">
        <x:v>15.26609</x:v>
      </x:c>
      <x:c t="n" s="0">
        <x:v>13.10015</x:v>
      </x:c>
      <x:c t="n" s="0">
        <x:v>7.216389</x:v>
      </x:c>
      <x:c t="n" s="0">
        <x:v>4.878851</x:v>
      </x:c>
      <x:c t="n" s="0">
        <x:v>3.600008</x:v>
      </x:c>
      <x:c t="n" s="0">
        <x:v>-30.06697</x:v>
      </x:c>
      <x:c t="n" s="0">
        <x:v>-26.89478</x:v>
      </x:c>
      <x:c t="n" s="0">
        <x:v>-16.49148</x:v>
      </x:c>
      <x:c t="n" s="0">
        <x:v>-27.20238</x:v>
      </x:c>
      <x:c t="n" s="0">
        <x:v>-26.1948</x:v>
      </x:c>
      <x:c t="n" s="0">
        <x:v>-5.884984</x:v>
      </x:c>
      <x:c t="n" s="0">
        <x:v>5.344717</x:v>
      </x:c>
      <x:c t="n" s="0">
        <x:v>4.94695</x:v>
      </x:c>
      <x:c t="n" s="0">
        <x:v>11.49071</x:v>
      </x:c>
      <x:c t="n" s="0">
        <x:v>12.00924</x:v>
      </x:c>
      <x:c t="n" s="0">
        <x:v>18.41406</x:v>
      </x:c>
      <x:c t="n" s="0">
        <x:v>20.03324</x:v>
      </x:c>
      <x:c t="n" s="0">
        <x:v>-7.358842</x:v>
      </x:c>
      <x:c t="n" s="0">
        <x:v>12.26478</x:v>
      </x:c>
      <x:c t="n" s="0">
        <x:v>19.57816</x:v>
      </x:c>
      <x:c t="n" s="0">
        <x:v>14.80937</x:v>
      </x:c>
      <x:c t="n" s="0">
        <x:v>18.27979</x:v>
      </x:c>
      <x:c t="n" s="0">
        <x:v>16.28962</x:v>
      </x:c>
      <x:c t="n" s="0">
        <x:v>24.1042</x:v>
      </x:c>
      <x:c t="n" s="0">
        <x:v>21.80459</x:v>
      </x:c>
      <x:c t="n" s="0">
        <x:v>21.1969</x:v>
      </x:c>
      <x:c t="n" s="0">
        <x:v>25.7634</x:v>
      </x:c>
      <x:c t="n" s="0">
        <x:v>28.3332</x:v>
      </x:c>
      <x:c t="n" s="0">
        <x:v>26.20313</x:v>
      </x:c>
      <x:c t="n" s="0">
        <x:v>22.55871</x:v>
      </x:c>
      <x:c t="n" s="0">
        <x:v>20.33428</x:v>
      </x:c>
      <x:c t="n" s="0">
        <x:v>16.21441</x:v>
      </x:c>
      <x:c t="n" s="0">
        <x:v>32.20191</x:v>
      </x:c>
      <x:c t="n" s="0">
        <x:v>49.56783</x:v>
      </x:c>
      <x:c t="n" s="0">
        <x:v>49.36828</x:v>
      </x:c>
      <x:c t="n" s="0">
        <x:v>18.30756</x:v>
      </x:c>
      <x:c t="n" s="0">
        <x:v>17.61612</x:v>
      </x:c>
      <x:c t="n" s="0">
        <x:v>15.37326</x:v>
      </x:c>
      <x:c t="n" s="0">
        <x:v>9.490892</x:v>
      </x:c>
      <x:c t="n" s="0">
        <x:v>6.865868</x:v>
      </x:c>
      <x:c t="n" s="0">
        <x:v>3.149723</x:v>
      </x:c>
      <x:c t="str">
        <x:v>No</x:v>
      </x:c>
      <x:c t="str">
        <x:v>No</x:v>
      </x:c>
      <x:c t="str">
        <x:v/>
      </x:c>
    </x:row>
    <x:row r="1440">
      <x:c t="n" s="11">
        <x:v>1439</x:v>
      </x:c>
      <x:c t="str" s="11">
        <x:v/>
      </x:c>
      <x:c t="n" s="8">
        <x:v>43942.9399421296</x:v>
      </x:c>
      <x:c t="n" s="7">
        <x:v>43942.9399421296</x:v>
      </x:c>
      <x:c t="n" s="0">
        <x:v>53.57098</x:v>
      </x:c>
      <x:c t="n" s="0">
        <x:v>58.9719</x:v>
      </x:c>
      <x:c t="n" s="0">
        <x:v>54.90356</x:v>
      </x:c>
      <x:c t="n" s="0">
        <x:v>64.42529</x:v>
      </x:c>
      <x:c t="n" s="0">
        <x:v>-30.06697</x:v>
      </x:c>
      <x:c t="n" s="0">
        <x:v>-26.98013</x:v>
      </x:c>
      <x:c t="n" s="0">
        <x:v>-17.95574</x:v>
      </x:c>
      <x:c t="n" s="0">
        <x:v>-25.10855</x:v>
      </x:c>
      <x:c t="n" s="0">
        <x:v>-21.93779</x:v>
      </x:c>
      <x:c t="n" s="0">
        <x:v>-5.410089</x:v>
      </x:c>
      <x:c t="n" s="0">
        <x:v>2.694542</x:v>
      </x:c>
      <x:c t="n" s="0">
        <x:v>7.530012</x:v>
      </x:c>
      <x:c t="n" s="0">
        <x:v>11.36789</x:v>
      </x:c>
      <x:c t="n" s="0">
        <x:v>14.96009</x:v>
      </x:c>
      <x:c t="n" s="0">
        <x:v>20.81592</x:v>
      </x:c>
      <x:c t="n" s="0">
        <x:v>19.38866</x:v>
      </x:c>
      <x:c t="n" s="0">
        <x:v>20.70136</x:v>
      </x:c>
      <x:c t="n" s="0">
        <x:v>19.81519</x:v>
      </x:c>
      <x:c t="n" s="0">
        <x:v>19.37007</x:v>
      </x:c>
      <x:c t="n" s="0">
        <x:v>16.03413</x:v>
      </x:c>
      <x:c t="n" s="0">
        <x:v>16.17287</x:v>
      </x:c>
      <x:c t="n" s="0">
        <x:v>18.41846</x:v>
      </x:c>
      <x:c t="n" s="0">
        <x:v>20.44511</x:v>
      </x:c>
      <x:c t="n" s="0">
        <x:v>21.3545</x:v>
      </x:c>
      <x:c t="n" s="0">
        <x:v>22.71384</x:v>
      </x:c>
      <x:c t="n" s="0">
        <x:v>26.05499</x:v>
      </x:c>
      <x:c t="n" s="0">
        <x:v>28.30513</x:v>
      </x:c>
      <x:c t="n" s="0">
        <x:v>25.33378</x:v>
      </x:c>
      <x:c t="n" s="0">
        <x:v>23.30607</x:v>
      </x:c>
      <x:c t="n" s="0">
        <x:v>20.59126</x:v>
      </x:c>
      <x:c t="n" s="0">
        <x:v>17.25045</x:v>
      </x:c>
      <x:c t="n" s="0">
        <x:v>36.56444</x:v>
      </x:c>
      <x:c t="n" s="0">
        <x:v>49.08711</x:v>
      </x:c>
      <x:c t="n" s="0">
        <x:v>48.19495</x:v>
      </x:c>
      <x:c t="n" s="0">
        <x:v>16.27881</x:v>
      </x:c>
      <x:c t="n" s="0">
        <x:v>15.7235</x:v>
      </x:c>
      <x:c t="n" s="0">
        <x:v>13.42976</x:v>
      </x:c>
      <x:c t="n" s="0">
        <x:v>7.829589</x:v>
      </x:c>
      <x:c t="n" s="0">
        <x:v>5.294984</x:v>
      </x:c>
      <x:c t="n" s="0">
        <x:v>3.467413</x:v>
      </x:c>
      <x:c t="n" s="0">
        <x:v>-30.06697</x:v>
      </x:c>
      <x:c t="n" s="0">
        <x:v>-26.89478</x:v>
      </x:c>
      <x:c t="n" s="0">
        <x:v>-16.49148</x:v>
      </x:c>
      <x:c t="n" s="0">
        <x:v>-27.20238</x:v>
      </x:c>
      <x:c t="n" s="0">
        <x:v>-26.1948</x:v>
      </x:c>
      <x:c t="n" s="0">
        <x:v>-6.305905</x:v>
      </x:c>
      <x:c t="n" s="0">
        <x:v>5.344717</x:v>
      </x:c>
      <x:c t="n" s="0">
        <x:v>4.94695</x:v>
      </x:c>
      <x:c t="n" s="0">
        <x:v>11.42369</x:v>
      </x:c>
      <x:c t="n" s="0">
        <x:v>12.00924</x:v>
      </x:c>
      <x:c t="n" s="0">
        <x:v>10.68382</x:v>
      </x:c>
      <x:c t="n" s="0">
        <x:v>20.03324</x:v>
      </x:c>
      <x:c t="n" s="0">
        <x:v>16.49819</x:v>
      </x:c>
      <x:c t="n" s="0">
        <x:v>15.45617</x:v>
      </x:c>
      <x:c t="n" s="0">
        <x:v>18.39964</x:v>
      </x:c>
      <x:c t="n" s="0">
        <x:v>16.76418</x:v>
      </x:c>
      <x:c t="n" s="0">
        <x:v>14.90531</x:v>
      </x:c>
      <x:c t="n" s="0">
        <x:v>13.05507</x:v>
      </x:c>
      <x:c t="n" s="0">
        <x:v>19.88948</x:v>
      </x:c>
      <x:c t="n" s="0">
        <x:v>16.84363</x:v>
      </x:c>
      <x:c t="n" s="0">
        <x:v>24.05212</x:v>
      </x:c>
      <x:c t="n" s="0">
        <x:v>25.16743</x:v>
      </x:c>
      <x:c t="n" s="0">
        <x:v>26.24145</x:v>
      </x:c>
      <x:c t="n" s="0">
        <x:v>25.66805</x:v>
      </x:c>
      <x:c t="n" s="0">
        <x:v>24.2639</x:v>
      </x:c>
      <x:c t="n" s="0">
        <x:v>22.09823</x:v>
      </x:c>
      <x:c t="n" s="0">
        <x:v>17.44916</x:v>
      </x:c>
      <x:c t="n" s="0">
        <x:v>32.6216</x:v>
      </x:c>
      <x:c t="n" s="0">
        <x:v>50.53508</x:v>
      </x:c>
      <x:c t="n" s="0">
        <x:v>50.19936</x:v>
      </x:c>
      <x:c t="n" s="0">
        <x:v>18.79825</x:v>
      </x:c>
      <x:c t="n" s="0">
        <x:v>18.47867</x:v>
      </x:c>
      <x:c t="n" s="0">
        <x:v>15.92416</x:v>
      </x:c>
      <x:c t="n" s="0">
        <x:v>9.970357</x:v>
      </x:c>
      <x:c t="n" s="0">
        <x:v>6.647773</x:v>
      </x:c>
      <x:c t="n" s="0">
        <x:v>2.410157</x:v>
      </x:c>
      <x:c t="str">
        <x:v>No</x:v>
      </x:c>
      <x:c t="str">
        <x:v>No</x:v>
      </x:c>
      <x:c t="str">
        <x:v/>
      </x:c>
    </x:row>
    <x:row r="1441">
      <x:c t="n" s="11">
        <x:v>1440</x:v>
      </x:c>
      <x:c t="str" s="11">
        <x:v/>
      </x:c>
      <x:c t="n" s="8">
        <x:v>43942.9399421296</x:v>
      </x:c>
      <x:c t="n" s="7">
        <x:v>43942.9399421296</x:v>
      </x:c>
      <x:c t="n" s="0">
        <x:v>53.92533</x:v>
      </x:c>
      <x:c t="n" s="0">
        <x:v>61.19039</x:v>
      </x:c>
      <x:c t="n" s="0">
        <x:v>56.48849</x:v>
      </x:c>
      <x:c t="n" s="0">
        <x:v>64.96886</x:v>
      </x:c>
      <x:c t="n" s="0">
        <x:v>-30.06697</x:v>
      </x:c>
      <x:c t="n" s="0">
        <x:v>-26.96848</x:v>
      </x:c>
      <x:c t="n" s="0">
        <x:v>-17.70883</x:v>
      </x:c>
      <x:c t="n" s="0">
        <x:v>-25.36063</x:v>
      </x:c>
      <x:c t="n" s="0">
        <x:v>-22.37111</x:v>
      </x:c>
      <x:c t="n" s="0">
        <x:v>-5.584197</x:v>
      </x:c>
      <x:c t="n" s="0">
        <x:v>3.009742</x:v>
      </x:c>
      <x:c t="n" s="0">
        <x:v>7.259025</x:v>
      </x:c>
      <x:c t="n" s="0">
        <x:v>11.37608</x:v>
      </x:c>
      <x:c t="n" s="0">
        <x:v>14.63566</x:v>
      </x:c>
      <x:c t="n" s="0">
        <x:v>20.20204</x:v>
      </x:c>
      <x:c t="n" s="0">
        <x:v>20.60599</x:v>
      </x:c>
      <x:c t="n" s="0">
        <x:v>21.01614</x:v>
      </x:c>
      <x:c t="n" s="0">
        <x:v>19.9556</x:v>
      </x:c>
      <x:c t="n" s="0">
        <x:v>19.12861</x:v>
      </x:c>
      <x:c t="n" s="0">
        <x:v>17.15116</x:v>
      </x:c>
      <x:c t="n" s="0">
        <x:v>16.31239</x:v>
      </x:c>
      <x:c t="n" s="0">
        <x:v>18.73931</x:v>
      </x:c>
      <x:c t="n" s="0">
        <x:v>20.58721</x:v>
      </x:c>
      <x:c t="n" s="0">
        <x:v>21.2907</x:v>
      </x:c>
      <x:c t="n" s="0">
        <x:v>23.4833</x:v>
      </x:c>
      <x:c t="n" s="0">
        <x:v>26.2567</x:v>
      </x:c>
      <x:c t="n" s="0">
        <x:v>27.97526</x:v>
      </x:c>
      <x:c t="n" s="0">
        <x:v>25.27054</x:v>
      </x:c>
      <x:c t="n" s="0">
        <x:v>23.76267</x:v>
      </x:c>
      <x:c t="n" s="0">
        <x:v>20.78185</x:v>
      </x:c>
      <x:c t="n" s="0">
        <x:v>17.38128</x:v>
      </x:c>
      <x:c t="n" s="0">
        <x:v>36.1041</x:v>
      </x:c>
      <x:c t="n" s="0">
        <x:v>49.28021</x:v>
      </x:c>
      <x:c t="n" s="0">
        <x:v>48.32653</x:v>
      </x:c>
      <x:c t="n" s="0">
        <x:v>16.64116</x:v>
      </x:c>
      <x:c t="n" s="0">
        <x:v>16.3351</x:v>
      </x:c>
      <x:c t="n" s="0">
        <x:v>14.14559</x:v>
      </x:c>
      <x:c t="n" s="0">
        <x:v>8.443884</x:v>
      </x:c>
      <x:c t="n" s="0">
        <x:v>5.57322</x:v>
      </x:c>
      <x:c t="n" s="0">
        <x:v>3.361092</x:v>
      </x:c>
      <x:c t="n" s="0">
        <x:v>-30.06697</x:v>
      </x:c>
      <x:c t="n" s="0">
        <x:v>-26.89478</x:v>
      </x:c>
      <x:c t="n" s="0">
        <x:v>-16.49148</x:v>
      </x:c>
      <x:c t="n" s="0">
        <x:v>-27.20238</x:v>
      </x:c>
      <x:c t="n" s="0">
        <x:v>-26.1948</x:v>
      </x:c>
      <x:c t="n" s="0">
        <x:v>-6.772045</x:v>
      </x:c>
      <x:c t="n" s="0">
        <x:v>3.9151</x:v>
      </x:c>
      <x:c t="n" s="0">
        <x:v>5.351576</x:v>
      </x:c>
      <x:c t="n" s="0">
        <x:v>11.42369</x:v>
      </x:c>
      <x:c t="n" s="0">
        <x:v>10.81078</x:v>
      </x:c>
      <x:c t="n" s="0">
        <x:v>10.68382</x:v>
      </x:c>
      <x:c t="n" s="0">
        <x:v>25.84799</x:v>
      </x:c>
      <x:c t="n" s="0">
        <x:v>22.50537</x:v>
      </x:c>
      <x:c t="n" s="0">
        <x:v>22.19529</x:v>
      </x:c>
      <x:c t="n" s="0">
        <x:v>17.36024</x:v>
      </x:c>
      <x:c t="n" s="0">
        <x:v>21.206</x:v>
      </x:c>
      <x:c t="n" s="0">
        <x:v>18.37837</x:v>
      </x:c>
      <x:c t="n" s="0">
        <x:v>22.33227</x:v>
      </x:c>
      <x:c t="n" s="0">
        <x:v>20.51443</x:v>
      </x:c>
      <x:c t="n" s="0">
        <x:v>20.29432</x:v>
      </x:c>
      <x:c t="n" s="0">
        <x:v>26.38401</x:v>
      </x:c>
      <x:c t="n" s="0">
        <x:v>26.24522</x:v>
      </x:c>
      <x:c t="n" s="0">
        <x:v>26.51584</x:v>
      </x:c>
      <x:c t="n" s="0">
        <x:v>23.80437</x:v>
      </x:c>
      <x:c t="n" s="0">
        <x:v>25.98783</x:v>
      </x:c>
      <x:c t="n" s="0">
        <x:v>21.08869</x:v>
      </x:c>
      <x:c t="n" s="0">
        <x:v>18.58094</x:v>
      </x:c>
      <x:c t="n" s="0">
        <x:v>32.23947</x:v>
      </x:c>
      <x:c t="n" s="0">
        <x:v>50.47927</x:v>
      </x:c>
      <x:c t="n" s="0">
        <x:v>49.59991</x:v>
      </x:c>
      <x:c t="n" s="0">
        <x:v>18.48356</x:v>
      </x:c>
      <x:c t="n" s="0">
        <x:v>18.05392</x:v>
      </x:c>
      <x:c t="n" s="0">
        <x:v>16.65885</x:v>
      </x:c>
      <x:c t="n" s="0">
        <x:v>11.56266</x:v>
      </x:c>
      <x:c t="n" s="0">
        <x:v>7.726291</x:v>
      </x:c>
      <x:c t="n" s="0">
        <x:v>3.029866</x:v>
      </x:c>
      <x:c t="str">
        <x:v>No</x:v>
      </x:c>
      <x:c t="str">
        <x:v>No</x:v>
      </x:c>
      <x:c t="str">
        <x:v/>
      </x:c>
    </x:row>
    <x:row r="1442">
      <x:c t="n" s="11">
        <x:v>1441</x:v>
      </x:c>
      <x:c t="str" s="11">
        <x:v/>
      </x:c>
      <x:c t="n" s="8">
        <x:v>43942.9399421296</x:v>
      </x:c>
      <x:c t="n" s="7">
        <x:v>43942.9399421296</x:v>
      </x:c>
      <x:c t="n" s="0">
        <x:v>53.68682</x:v>
      </x:c>
      <x:c t="n" s="0">
        <x:v>61.19039</x:v>
      </x:c>
      <x:c t="n" s="0">
        <x:v>56.51467</x:v>
      </x:c>
      <x:c t="n" s="0">
        <x:v>66.28165</x:v>
      </x:c>
      <x:c t="n" s="0">
        <x:v>-30.06697</x:v>
      </x:c>
      <x:c t="n" s="0">
        <x:v>-26.9582</x:v>
      </x:c>
      <x:c t="n" s="0">
        <x:v>-17.64622</x:v>
      </x:c>
      <x:c t="n" s="0">
        <x:v>-24.84591</x:v>
      </x:c>
      <x:c t="n" s="0">
        <x:v>-22.77884</x:v>
      </x:c>
      <x:c t="n" s="0">
        <x:v>-5.738622</x:v>
      </x:c>
      <x:c t="n" s="0">
        <x:v>2.973886</x:v>
      </x:c>
      <x:c t="n" s="0">
        <x:v>7.050566</x:v>
      </x:c>
      <x:c t="n" s="0">
        <x:v>11.38306</x:v>
      </x:c>
      <x:c t="n" s="0">
        <x:v>13.96468</x:v>
      </x:c>
      <x:c t="n" s="0">
        <x:v>19.5989</x:v>
      </x:c>
      <x:c t="n" s="0">
        <x:v>22.53214</x:v>
      </x:c>
      <x:c t="n" s="0">
        <x:v>21.26801</x:v>
      </x:c>
      <x:c t="n" s="0">
        <x:v>20.79821</x:v>
      </x:c>
      <x:c t="n" s="0">
        <x:v>18.96078</x:v>
      </x:c>
      <x:c t="n" s="0">
        <x:v>18.12957</x:v>
      </x:c>
      <x:c t="n" s="0">
        <x:v>16.7594</x:v>
      </x:c>
      <x:c t="n" s="0">
        <x:v>19.05761</x:v>
      </x:c>
      <x:c t="n" s="0">
        <x:v>20.41982</x:v>
      </x:c>
      <x:c t="n" s="0">
        <x:v>20.92574</x:v>
      </x:c>
      <x:c t="n" s="0">
        <x:v>23.40185</x:v>
      </x:c>
      <x:c t="n" s="0">
        <x:v>26.01514</x:v>
      </x:c>
      <x:c t="n" s="0">
        <x:v>27.62547</x:v>
      </x:c>
      <x:c t="n" s="0">
        <x:v>25.57317</x:v>
      </x:c>
      <x:c t="n" s="0">
        <x:v>23.84148</x:v>
      </x:c>
      <x:c t="n" s="0">
        <x:v>21.01092</x:v>
      </x:c>
      <x:c t="n" s="0">
        <x:v>17.56942</x:v>
      </x:c>
      <x:c t="n" s="0">
        <x:v>35.65249</x:v>
      </x:c>
      <x:c t="n" s="0">
        <x:v>49.58878</x:v>
      </x:c>
      <x:c t="n" s="0">
        <x:v>48.98241</x:v>
      </x:c>
      <x:c t="n" s="0">
        <x:v>16.93684</x:v>
      </x:c>
      <x:c t="n" s="0">
        <x:v>16.9248</x:v>
      </x:c>
      <x:c t="n" s="0">
        <x:v>14.36872</x:v>
      </x:c>
      <x:c t="n" s="0">
        <x:v>8.814388</x:v>
      </x:c>
      <x:c t="n" s="0">
        <x:v>5.932786</x:v>
      </x:c>
      <x:c t="n" s="0">
        <x:v>3.368487</x:v>
      </x:c>
      <x:c t="n" s="0">
        <x:v>-30.06697</x:v>
      </x:c>
      <x:c t="n" s="0">
        <x:v>-26.89478</x:v>
      </x:c>
      <x:c t="n" s="0">
        <x:v>-17.62699</x:v>
      </x:c>
      <x:c t="n" s="0">
        <x:v>-21.74547</x:v>
      </x:c>
      <x:c t="n" s="0">
        <x:v>-26.1948</x:v>
      </x:c>
      <x:c t="n" s="0">
        <x:v>-6.772045</x:v>
      </x:c>
      <x:c t="n" s="0">
        <x:v>2.757967</x:v>
      </x:c>
      <x:c t="n" s="0">
        <x:v>5.57741</x:v>
      </x:c>
      <x:c t="n" s="0">
        <x:v>10.96426</x:v>
      </x:c>
      <x:c t="n" s="0">
        <x:v>-2.503071</x:v>
      </x:c>
      <x:c t="n" s="0">
        <x:v>12.15527</x:v>
      </x:c>
      <x:c t="n" s="0">
        <x:v>27.43981</x:v>
      </x:c>
      <x:c t="n" s="0">
        <x:v>22.089</x:v>
      </x:c>
      <x:c t="n" s="0">
        <x:v>23.87695</x:v>
      </x:c>
      <x:c t="n" s="0">
        <x:v>17.97791</x:v>
      </x:c>
      <x:c t="n" s="0">
        <x:v>21.60503</x:v>
      </x:c>
      <x:c t="n" s="0">
        <x:v>17.42035</x:v>
      </x:c>
      <x:c t="n" s="0">
        <x:v>17.15619</x:v>
      </x:c>
      <x:c t="n" s="0">
        <x:v>21.85548</x:v>
      </x:c>
      <x:c t="n" s="0">
        <x:v>18.16062</x:v>
      </x:c>
      <x:c t="n" s="0">
        <x:v>21.32607</x:v>
      </x:c>
      <x:c t="n" s="0">
        <x:v>28.11427</x:v>
      </x:c>
      <x:c t="n" s="0">
        <x:v>22.94139</x:v>
      </x:c>
      <x:c t="n" s="0">
        <x:v>27.05616</x:v>
      </x:c>
      <x:c t="n" s="0">
        <x:v>21.92414</x:v>
      </x:c>
      <x:c t="n" s="0">
        <x:v>21.25868</x:v>
      </x:c>
      <x:c t="n" s="0">
        <x:v>17.73981</x:v>
      </x:c>
      <x:c t="n" s="0">
        <x:v>30.80021</x:v>
      </x:c>
      <x:c t="n" s="0">
        <x:v>50.77908</x:v>
      </x:c>
      <x:c t="n" s="0">
        <x:v>51.52331</x:v>
      </x:c>
      <x:c t="n" s="0">
        <x:v>18.62135</x:v>
      </x:c>
      <x:c t="n" s="0">
        <x:v>19.83779</x:v>
      </x:c>
      <x:c t="n" s="0">
        <x:v>14.90417</x:v>
      </x:c>
      <x:c t="n" s="0">
        <x:v>10.13688</x:v>
      </x:c>
      <x:c t="n" s="0">
        <x:v>7.352875</x:v>
      </x:c>
      <x:c t="n" s="0">
        <x:v>3.430076</x:v>
      </x:c>
      <x:c t="str">
        <x:v>No</x:v>
      </x:c>
      <x:c t="str">
        <x:v>No</x:v>
      </x:c>
      <x:c t="str">
        <x:v/>
      </x:c>
    </x:row>
    <x:row r="1443">
      <x:c t="n" s="11">
        <x:v>1442</x:v>
      </x:c>
      <x:c t="str" s="11">
        <x:v/>
      </x:c>
      <x:c t="n" s="8">
        <x:v>43942.9399421296</x:v>
      </x:c>
      <x:c t="n" s="7">
        <x:v>43942.9399421296</x:v>
      </x:c>
      <x:c t="n" s="0">
        <x:v>54.15589</x:v>
      </x:c>
      <x:c t="n" s="0">
        <x:v>60.22129</x:v>
      </x:c>
      <x:c t="n" s="0">
        <x:v>58.68175</x:v>
      </x:c>
      <x:c t="n" s="0">
        <x:v>65.88657</x:v>
      </x:c>
      <x:c t="n" s="0">
        <x:v>-30.06697</x:v>
      </x:c>
      <x:c t="n" s="0">
        <x:v>-26.9499</x:v>
      </x:c>
      <x:c t="n" s="0">
        <x:v>-17.67077</x:v>
      </x:c>
      <x:c t="n" s="0">
        <x:v>-24.11785</x:v>
      </x:c>
      <x:c t="n" s="0">
        <x:v>-23.16</x:v>
      </x:c>
      <x:c t="n" s="0">
        <x:v>-5.874997</x:v>
      </x:c>
      <x:c t="n" s="0">
        <x:v>2.943027</x:v>
      </x:c>
      <x:c t="n" s="0">
        <x:v>6.864256</x:v>
      </x:c>
      <x:c t="n" s="0">
        <x:v>10.91017</x:v>
      </x:c>
      <x:c t="n" s="0">
        <x:v>13.29609</x:v>
      </x:c>
      <x:c t="n" s="0">
        <x:v>19.26585</x:v>
      </x:c>
      <x:c t="n" s="0">
        <x:v>23.69134</x:v>
      </x:c>
      <x:c t="n" s="0">
        <x:v>20.91866</x:v>
      </x:c>
      <x:c t="n" s="0">
        <x:v>21.01001</x:v>
      </x:c>
      <x:c t="n" s="0">
        <x:v>18.75776</x:v>
      </x:c>
      <x:c t="n" s="0">
        <x:v>18.73561</x:v>
      </x:c>
      <x:c t="n" s="0">
        <x:v>17.03609</x:v>
      </x:c>
      <x:c t="n" s="0">
        <x:v>18.91089</x:v>
      </x:c>
      <x:c t="n" s="0">
        <x:v>23.16972</x:v>
      </x:c>
      <x:c t="n" s="0">
        <x:v>20.43246</x:v>
      </x:c>
      <x:c t="n" s="0">
        <x:v>23.0954</x:v>
      </x:c>
      <x:c t="n" s="0">
        <x:v>26.65074</x:v>
      </x:c>
      <x:c t="n" s="0">
        <x:v>27.32987</x:v>
      </x:c>
      <x:c t="n" s="0">
        <x:v>25.63989</x:v>
      </x:c>
      <x:c t="n" s="0">
        <x:v>23.57431</x:v>
      </x:c>
      <x:c t="n" s="0">
        <x:v>20.8062</x:v>
      </x:c>
      <x:c t="n" s="0">
        <x:v>17.60859</x:v>
      </x:c>
      <x:c t="n" s="0">
        <x:v>35.41824</x:v>
      </x:c>
      <x:c t="n" s="0">
        <x:v>49.62995</x:v>
      </x:c>
      <x:c t="n" s="0">
        <x:v>49.25333</x:v>
      </x:c>
      <x:c t="n" s="0">
        <x:v>17.83713</x:v>
      </x:c>
      <x:c t="n" s="0">
        <x:v>17.67588</x:v>
      </x:c>
      <x:c t="n" s="0">
        <x:v>15.02194</x:v>
      </x:c>
      <x:c t="n" s="0">
        <x:v>9.567513</x:v>
      </x:c>
      <x:c t="n" s="0">
        <x:v>6.333296</x:v>
      </x:c>
      <x:c t="n" s="0">
        <x:v>3.345017</x:v>
      </x:c>
      <x:c t="n" s="0">
        <x:v>-30.06697</x:v>
      </x:c>
      <x:c t="n" s="0">
        <x:v>-26.89478</x:v>
      </x:c>
      <x:c t="n" s="0">
        <x:v>-17.81647</x:v>
      </x:c>
      <x:c t="n" s="0">
        <x:v>-21.32218</x:v>
      </x:c>
      <x:c t="n" s="0">
        <x:v>-26.1948</x:v>
      </x:c>
      <x:c t="n" s="0">
        <x:v>-6.772045</x:v>
      </x:c>
      <x:c t="n" s="0">
        <x:v>2.757967</x:v>
      </x:c>
      <x:c t="n" s="0">
        <x:v>5.57741</x:v>
      </x:c>
      <x:c t="n" s="0">
        <x:v>4.366774</x:v>
      </x:c>
      <x:c t="n" s="0">
        <x:v>-2.503071</x:v>
      </x:c>
      <x:c t="n" s="0">
        <x:v>16.94338</x:v>
      </x:c>
      <x:c t="n" s="0">
        <x:v>27.43981</x:v>
      </x:c>
      <x:c t="n" s="0">
        <x:v>16.79703</x:v>
      </x:c>
      <x:c t="n" s="0">
        <x:v>21.18901</x:v>
      </x:c>
      <x:c t="n" s="0">
        <x:v>16.56422</x:v>
      </x:c>
      <x:c t="n" s="0">
        <x:v>21.03831</x:v>
      </x:c>
      <x:c t="n" s="0">
        <x:v>19.47862</x:v>
      </x:c>
      <x:c t="n" s="0">
        <x:v>17.93628</x:v>
      </x:c>
      <x:c t="n" s="0">
        <x:v>28.42108</x:v>
      </x:c>
      <x:c t="n" s="0">
        <x:v>17.68652</x:v>
      </x:c>
      <x:c t="n" s="0">
        <x:v>21.97531</x:v>
      </x:c>
      <x:c t="n" s="0">
        <x:v>27.06419</x:v>
      </x:c>
      <x:c t="n" s="0">
        <x:v>25.10993</x:v>
      </x:c>
      <x:c t="n" s="0">
        <x:v>26.45505</x:v>
      </x:c>
      <x:c t="n" s="0">
        <x:v>22.58394</x:v>
      </x:c>
      <x:c t="n" s="0">
        <x:v>20.70447</x:v>
      </x:c>
      <x:c t="n" s="0">
        <x:v>17.51447</x:v>
      </x:c>
      <x:c t="n" s="0">
        <x:v>33.04801</x:v>
      </x:c>
      <x:c t="n" s="0">
        <x:v>50.94919</x:v>
      </x:c>
      <x:c t="n" s="0">
        <x:v>51.21967</x:v>
      </x:c>
      <x:c t="n" s="0">
        <x:v>22.86956</x:v>
      </x:c>
      <x:c t="n" s="0">
        <x:v>20.47383</x:v>
      </x:c>
      <x:c t="n" s="0">
        <x:v>17.91494</x:v>
      </x:c>
      <x:c t="n" s="0">
        <x:v>12.4114</x:v>
      </x:c>
      <x:c t="n" s="0">
        <x:v>8.441636</x:v>
      </x:c>
      <x:c t="n" s="0">
        <x:v>3.334088</x:v>
      </x:c>
      <x:c t="str">
        <x:v>No</x:v>
      </x:c>
      <x:c t="str">
        <x:v>No</x:v>
      </x:c>
      <x:c t="str">
        <x:v/>
      </x:c>
    </x:row>
    <x:row r="1444">
      <x:c t="n" s="11">
        <x:v>1443</x:v>
      </x:c>
      <x:c t="str" s="11">
        <x:v/>
      </x:c>
      <x:c t="n" s="8">
        <x:v>43942.9399421296</x:v>
      </x:c>
      <x:c t="n" s="7">
        <x:v>43942.9399421296</x:v>
      </x:c>
      <x:c t="n" s="0">
        <x:v>54.59109</x:v>
      </x:c>
      <x:c t="n" s="0">
        <x:v>61.19039</x:v>
      </x:c>
      <x:c t="n" s="0">
        <x:v>55.69357</x:v>
      </x:c>
      <x:c t="n" s="0">
        <x:v>66.46649</x:v>
      </x:c>
      <x:c t="n" s="0">
        <x:v>-30.06697</x:v>
      </x:c>
      <x:c t="n" s="0">
        <x:v>-27.01662</x:v>
      </x:c>
      <x:c t="n" s="0">
        <x:v>-17.69183</x:v>
      </x:c>
      <x:c t="n" s="0">
        <x:v>-23.58013</x:v>
      </x:c>
      <x:c t="n" s="0">
        <x:v>-23.05553</x:v>
      </x:c>
      <x:c t="n" s="0">
        <x:v>-5.994956</x:v>
      </x:c>
      <x:c t="n" s="0">
        <x:v>2.916498</x:v>
      </x:c>
      <x:c t="n" s="0">
        <x:v>6.588379</x:v>
      </x:c>
      <x:c t="n" s="0">
        <x:v>10.38636</x:v>
      </x:c>
      <x:c t="n" s="0">
        <x:v>12.65261</x:v>
      </x:c>
      <x:c t="n" s="0">
        <x:v>18.99499</x:v>
      </x:c>
      <x:c t="n" s="0">
        <x:v>24.15507</x:v>
      </x:c>
      <x:c t="n" s="0">
        <x:v>20.51162</x:v>
      </x:c>
      <x:c t="n" s="0">
        <x:v>20.95547</x:v>
      </x:c>
      <x:c t="n" s="0">
        <x:v>18.32862</x:v>
      </x:c>
      <x:c t="n" s="0">
        <x:v>18.73607</x:v>
      </x:c>
      <x:c t="n" s="0">
        <x:v>17.47892</x:v>
      </x:c>
      <x:c t="n" s="0">
        <x:v>18.73325</x:v>
      </x:c>
      <x:c t="n" s="0">
        <x:v>22.96289</x:v>
      </x:c>
      <x:c t="n" s="0">
        <x:v>20.47554</x:v>
      </x:c>
      <x:c t="n" s="0">
        <x:v>22.74072</x:v>
      </x:c>
      <x:c t="n" s="0">
        <x:v>26.39452</x:v>
      </x:c>
      <x:c t="n" s="0">
        <x:v>26.88859</x:v>
      </x:c>
      <x:c t="n" s="0">
        <x:v>25.77474</x:v>
      </x:c>
      <x:c t="n" s="0">
        <x:v>23.85943</x:v>
      </x:c>
      <x:c t="n" s="0">
        <x:v>20.9164</x:v>
      </x:c>
      <x:c t="n" s="0">
        <x:v>17.49435</x:v>
      </x:c>
      <x:c t="n" s="0">
        <x:v>34.92862</x:v>
      </x:c>
      <x:c t="n" s="0">
        <x:v>49.85009</x:v>
      </x:c>
      <x:c t="n" s="0">
        <x:v>49.96223</x:v>
      </x:c>
      <x:c t="n" s="0">
        <x:v>18.78995</x:v>
      </x:c>
      <x:c t="n" s="0">
        <x:v>17.9781</x:v>
      </x:c>
      <x:c t="n" s="0">
        <x:v>15.71091</x:v>
      </x:c>
      <x:c t="n" s="0">
        <x:v>10.28628</x:v>
      </x:c>
      <x:c t="n" s="0">
        <x:v>6.863923</x:v>
      </x:c>
      <x:c t="n" s="0">
        <x:v>3.367092</x:v>
      </x:c>
      <x:c t="n" s="0">
        <x:v>-30.06697</x:v>
      </x:c>
      <x:c t="n" s="0">
        <x:v>-27.88442</x:v>
      </x:c>
      <x:c t="n" s="0">
        <x:v>-17.81647</x:v>
      </x:c>
      <x:c t="n" s="0">
        <x:v>-21.32218</x:v>
      </x:c>
      <x:c t="n" s="0">
        <x:v>-20.58741</x:v>
      </x:c>
      <x:c t="n" s="0">
        <x:v>-6.772045</x:v>
      </x:c>
      <x:c t="n" s="0">
        <x:v>2.757967</x:v>
      </x:c>
      <x:c t="n" s="0">
        <x:v>3.217752</x:v>
      </x:c>
      <x:c t="n" s="0">
        <x:v>4.366774</x:v>
      </x:c>
      <x:c t="n" s="0">
        <x:v>2.51188</x:v>
      </x:c>
      <x:c t="n" s="0">
        <x:v>16.94338</x:v>
      </x:c>
      <x:c t="n" s="0">
        <x:v>24.6293</x:v>
      </x:c>
      <x:c t="n" s="0">
        <x:v>16.79703</x:v>
      </x:c>
      <x:c t="n" s="0">
        <x:v>20.27966</x:v>
      </x:c>
      <x:c t="n" s="0">
        <x:v>14.26563</x:v>
      </x:c>
      <x:c t="n" s="0">
        <x:v>17.22477</x:v>
      </x:c>
      <x:c t="n" s="0">
        <x:v>19.00728</x:v>
      </x:c>
      <x:c t="n" s="0">
        <x:v>18.00911</x:v>
      </x:c>
      <x:c t="n" s="0">
        <x:v>22.67048</x:v>
      </x:c>
      <x:c t="n" s="0">
        <x:v>20.6804</x:v>
      </x:c>
      <x:c t="n" s="0">
        <x:v>17.95089</x:v>
      </x:c>
      <x:c t="n" s="0">
        <x:v>25.35673</x:v>
      </x:c>
      <x:c t="n" s="0">
        <x:v>22.54562</x:v>
      </x:c>
      <x:c t="n" s="0">
        <x:v>26.06224</x:v>
      </x:c>
      <x:c t="n" s="0">
        <x:v>24.33649</x:v>
      </x:c>
      <x:c t="n" s="0">
        <x:v>21.17336</x:v>
      </x:c>
      <x:c t="n" s="0">
        <x:v>18.32163</x:v>
      </x:c>
      <x:c t="n" s="0">
        <x:v>30.45263</x:v>
      </x:c>
      <x:c t="n" s="0">
        <x:v>50.26717</x:v>
      </x:c>
      <x:c t="n" s="0">
        <x:v>51.97147</x:v>
      </x:c>
      <x:c t="n" s="0">
        <x:v>20.30561</x:v>
      </x:c>
      <x:c t="n" s="0">
        <x:v>19.44074</x:v>
      </x:c>
      <x:c t="n" s="0">
        <x:v>19.09472</x:v>
      </x:c>
      <x:c t="n" s="0">
        <x:v>12.87107</x:v>
      </x:c>
      <x:c t="n" s="0">
        <x:v>9.215002</x:v>
      </x:c>
      <x:c t="n" s="0">
        <x:v>3.989306</x:v>
      </x:c>
      <x:c t="str">
        <x:v>No</x:v>
      </x:c>
      <x:c t="str">
        <x:v>No</x:v>
      </x:c>
      <x:c t="str">
        <x:v/>
      </x:c>
    </x:row>
    <x:row r="1445">
      <x:c t="n" s="11">
        <x:v>1444</x:v>
      </x:c>
      <x:c t="str" s="11">
        <x:v/>
      </x:c>
      <x:c t="n" s="8">
        <x:v>43942.9399421296</x:v>
      </x:c>
      <x:c t="n" s="7">
        <x:v>43942.9399421296</x:v>
      </x:c>
      <x:c t="n" s="0">
        <x:v>54.62858</x:v>
      </x:c>
      <x:c t="n" s="0">
        <x:v>63.23159</x:v>
      </x:c>
      <x:c t="n" s="0">
        <x:v>57.18871</x:v>
      </x:c>
      <x:c t="n" s="0">
        <x:v>66.81411</x:v>
      </x:c>
      <x:c t="n" s="0">
        <x:v>-30.06697</x:v>
      </x:c>
      <x:c t="n" s="0">
        <x:v>-27.28832</x:v>
      </x:c>
      <x:c t="n" s="0">
        <x:v>-17.70991</x:v>
      </x:c>
      <x:c t="n" s="0">
        <x:v>-23.16838</x:v>
      </x:c>
      <x:c t="n" s="0">
        <x:v>-21.92129</x:v>
      </x:c>
      <x:c t="n" s="0">
        <x:v>-6.100092</x:v>
      </x:c>
      <x:c t="n" s="0">
        <x:v>2.893713</x:v>
      </x:c>
      <x:c t="n" s="0">
        <x:v>5.997113</x:v>
      </x:c>
      <x:c t="n" s="0">
        <x:v>10.02506</x:v>
      </x:c>
      <x:c t="n" s="0">
        <x:v>12.08674</x:v>
      </x:c>
      <x:c t="n" s="0">
        <x:v>18.7495</x:v>
      </x:c>
      <x:c t="n" s="0">
        <x:v>23.5436</x:v>
      </x:c>
      <x:c t="n" s="0">
        <x:v>20.43716</x:v>
      </x:c>
      <x:c t="n" s="0">
        <x:v>20.57825</x:v>
      </x:c>
      <x:c t="n" s="0">
        <x:v>18.10883</x:v>
      </x:c>
      <x:c t="n" s="0">
        <x:v>18.69254</x:v>
      </x:c>
      <x:c t="n" s="0">
        <x:v>18.47118</x:v>
      </x:c>
      <x:c t="n" s="0">
        <x:v>19.23615</x:v>
      </x:c>
      <x:c t="n" s="0">
        <x:v>22.92292</x:v>
      </x:c>
      <x:c t="n" s="0">
        <x:v>20.84447</x:v>
      </x:c>
      <x:c t="n" s="0">
        <x:v>22.6204</x:v>
      </x:c>
      <x:c t="n" s="0">
        <x:v>26.04616</x:v>
      </x:c>
      <x:c t="n" s="0">
        <x:v>27.2076</x:v>
      </x:c>
      <x:c t="n" s="0">
        <x:v>25.84599</x:v>
      </x:c>
      <x:c t="n" s="0">
        <x:v>23.4982</x:v>
      </x:c>
      <x:c t="n" s="0">
        <x:v>20.8367</x:v>
      </x:c>
      <x:c t="n" s="0">
        <x:v>17.45537</x:v>
      </x:c>
      <x:c t="n" s="0">
        <x:v>34.54155</x:v>
      </x:c>
      <x:c t="n" s="0">
        <x:v>50.10408</x:v>
      </x:c>
      <x:c t="n" s="0">
        <x:v>50.21492</x:v>
      </x:c>
      <x:c t="n" s="0">
        <x:v>19.75348</x:v>
      </x:c>
      <x:c t="n" s="0">
        <x:v>18.19561</x:v>
      </x:c>
      <x:c t="n" s="0">
        <x:v>16.61065</x:v>
      </x:c>
      <x:c t="n" s="0">
        <x:v>10.48847</x:v>
      </x:c>
      <x:c t="n" s="0">
        <x:v>7.170512</x:v>
      </x:c>
      <x:c t="n" s="0">
        <x:v>3.514567</x:v>
      </x:c>
      <x:c t="n" s="0">
        <x:v>-30.06697</x:v>
      </x:c>
      <x:c t="n" s="0">
        <x:v>-29.16826</x:v>
      </x:c>
      <x:c t="n" s="0">
        <x:v>-17.81647</x:v>
      </x:c>
      <x:c t="n" s="0">
        <x:v>-21.32218</x:v>
      </x:c>
      <x:c t="n" s="0">
        <x:v>-18.2194</x:v>
      </x:c>
      <x:c t="n" s="0">
        <x:v>-6.772045</x:v>
      </x:c>
      <x:c t="n" s="0">
        <x:v>2.757967</x:v>
      </x:c>
      <x:c t="n" s="0">
        <x:v>-2.337632</x:v>
      </x:c>
      <x:c t="n" s="0">
        <x:v>7.735471</x:v>
      </x:c>
      <x:c t="n" s="0">
        <x:v>4.777516</x:v>
      </x:c>
      <x:c t="n" s="0">
        <x:v>16.94338</x:v>
      </x:c>
      <x:c t="n" s="0">
        <x:v>14.16787</x:v>
      </x:c>
      <x:c t="n" s="0">
        <x:v>20.87262</x:v>
      </x:c>
      <x:c t="n" s="0">
        <x:v>16.57446</x:v>
      </x:c>
      <x:c t="n" s="0">
        <x:v>17.04971</x:v>
      </x:c>
      <x:c t="n" s="0">
        <x:v>19.71302</x:v>
      </x:c>
      <x:c t="n" s="0">
        <x:v>22.07314</x:v>
      </x:c>
      <x:c t="n" s="0">
        <x:v>21.51046</x:v>
      </x:c>
      <x:c t="n" s="0">
        <x:v>21.31195</x:v>
      </x:c>
      <x:c t="n" s="0">
        <x:v>23.38723</x:v>
      </x:c>
      <x:c t="n" s="0">
        <x:v>23.89335</x:v>
      </x:c>
      <x:c t="n" s="0">
        <x:v>19.92286</x:v>
      </x:c>
      <x:c t="n" s="0">
        <x:v>29.01707</x:v>
      </x:c>
      <x:c t="n" s="0">
        <x:v>26.30238</x:v>
      </x:c>
      <x:c t="n" s="0">
        <x:v>20.73722</x:v>
      </x:c>
      <x:c t="n" s="0">
        <x:v>20.05793</x:v>
      </x:c>
      <x:c t="n" s="0">
        <x:v>15.0597</x:v>
      </x:c>
      <x:c t="n" s="0">
        <x:v>30.94554</x:v>
      </x:c>
      <x:c t="n" s="0">
        <x:v>51.60907</x:v>
      </x:c>
      <x:c t="n" s="0">
        <x:v>51.63744</x:v>
      </x:c>
      <x:c t="n" s="0">
        <x:v>23.70117</x:v>
      </x:c>
      <x:c t="n" s="0">
        <x:v>18.80188</x:v>
      </x:c>
      <x:c t="n" s="0">
        <x:v>19.80566</x:v>
      </x:c>
      <x:c t="n" s="0">
        <x:v>12.42634</x:v>
      </x:c>
      <x:c t="n" s="0">
        <x:v>8.658461</x:v>
      </x:c>
      <x:c t="n" s="0">
        <x:v>3.692193</x:v>
      </x:c>
      <x:c t="str">
        <x:v>No</x:v>
      </x:c>
      <x:c t="str">
        <x:v>No</x:v>
      </x:c>
      <x:c t="str">
        <x:v/>
      </x:c>
    </x:row>
    <x:row r="1446">
      <x:c t="n" s="11">
        <x:v>1445</x:v>
      </x:c>
      <x:c t="str" s="11">
        <x:v/>
      </x:c>
      <x:c t="n" s="8">
        <x:v>43942.9399421296</x:v>
      </x:c>
      <x:c t="n" s="7">
        <x:v>43942.9399421296</x:v>
      </x:c>
      <x:c t="n" s="0">
        <x:v>55.03925</x:v>
      </x:c>
      <x:c t="n" s="0">
        <x:v>62.65167</x:v>
      </x:c>
      <x:c t="n" s="0">
        <x:v>59.0299</x:v>
      </x:c>
      <x:c t="n" s="0">
        <x:v>66.28165</x:v>
      </x:c>
      <x:c t="n" s="0">
        <x:v>-30.06697</x:v>
      </x:c>
      <x:c t="n" s="0">
        <x:v>-27.53483</x:v>
      </x:c>
      <x:c t="n" s="0">
        <x:v>-17.72545</x:v>
      </x:c>
      <x:c t="n" s="0">
        <x:v>-22.84528</x:v>
      </x:c>
      <x:c t="n" s="0">
        <x:v>-21.14275</x:v>
      </x:c>
      <x:c t="n" s="0">
        <x:v>-6.011495</x:v>
      </x:c>
      <x:c t="n" s="0">
        <x:v>2.555212</x:v>
      </x:c>
      <x:c t="n" s="0">
        <x:v>5.419393</x:v>
      </x:c>
      <x:c t="n" s="0">
        <x:v>9.828207</x:v>
      </x:c>
      <x:c t="n" s="0">
        <x:v>11.53723</x:v>
      </x:c>
      <x:c t="n" s="0">
        <x:v>18.67167</x:v>
      </x:c>
      <x:c t="n" s="0">
        <x:v>22.94317</x:v>
      </x:c>
      <x:c t="n" s="0">
        <x:v>20.64136</x:v>
      </x:c>
      <x:c t="n" s="0">
        <x:v>20.15853</x:v>
      </x:c>
      <x:c t="n" s="0">
        <x:v>17.91096</x:v>
      </x:c>
      <x:c t="n" s="0">
        <x:v>19.07684</x:v>
      </x:c>
      <x:c t="n" s="0">
        <x:v>18.32709</x:v>
      </x:c>
      <x:c t="n" s="0">
        <x:v>19.0455</x:v>
      </x:c>
      <x:c t="n" s="0">
        <x:v>22.41826</x:v>
      </x:c>
      <x:c t="n" s="0">
        <x:v>21.06178</x:v>
      </x:c>
      <x:c t="n" s="0">
        <x:v>23.08583</x:v>
      </x:c>
      <x:c t="n" s="0">
        <x:v>25.84042</x:v>
      </x:c>
      <x:c t="n" s="0">
        <x:v>27.62788</x:v>
      </x:c>
      <x:c t="n" s="0">
        <x:v>26.35517</x:v>
      </x:c>
      <x:c t="n" s="0">
        <x:v>23.42531</x:v>
      </x:c>
      <x:c t="n" s="0">
        <x:v>20.59834</x:v>
      </x:c>
      <x:c t="n" s="0">
        <x:v>17.20929</x:v>
      </x:c>
      <x:c t="n" s="0">
        <x:v>34.092</x:v>
      </x:c>
      <x:c t="n" s="0">
        <x:v>50.40623</x:v>
      </x:c>
      <x:c t="n" s="0">
        <x:v>50.56263</x:v>
      </x:c>
      <x:c t="n" s="0">
        <x:v>20.91258</x:v>
      </x:c>
      <x:c t="n" s="0">
        <x:v>18.26854</x:v>
      </x:c>
      <x:c t="n" s="0">
        <x:v>16.89023</x:v>
      </x:c>
      <x:c t="n" s="0">
        <x:v>10.90915</x:v>
      </x:c>
      <x:c t="n" s="0">
        <x:v>7.43579</x:v>
      </x:c>
      <x:c t="n" s="0">
        <x:v>3.402922</x:v>
      </x:c>
      <x:c t="n" s="0">
        <x:v>-30.06697</x:v>
      </x:c>
      <x:c t="n" s="0">
        <x:v>-29.16826</x:v>
      </x:c>
      <x:c t="n" s="0">
        <x:v>-17.81647</x:v>
      </x:c>
      <x:c t="n" s="0">
        <x:v>-21.32218</x:v>
      </x:c>
      <x:c t="n" s="0">
        <x:v>-18.2194</x:v>
      </x:c>
      <x:c t="n" s="0">
        <x:v>-5.205273</x:v>
      </x:c>
      <x:c t="n" s="0">
        <x:v>-1.821451</x:v>
      </x:c>
      <x:c t="n" s="0">
        <x:v>4.734759</x:v>
      </x:c>
      <x:c t="n" s="0">
        <x:v>8.453806</x:v>
      </x:c>
      <x:c t="n" s="0">
        <x:v>4.777516</x:v>
      </x:c>
      <x:c t="n" s="0">
        <x:v>18.77904</x:v>
      </x:c>
      <x:c t="n" s="0">
        <x:v>14.16787</x:v>
      </x:c>
      <x:c t="n" s="0">
        <x:v>21.675</x:v>
      </x:c>
      <x:c t="n" s="0">
        <x:v>15.58781</x:v>
      </x:c>
      <x:c t="n" s="0">
        <x:v>16.18924</x:v>
      </x:c>
      <x:c t="n" s="0">
        <x:v>20.44073</x:v>
      </x:c>
      <x:c t="n" s="0">
        <x:v>16.39138</x:v>
      </x:c>
      <x:c t="n" s="0">
        <x:v>16.01266</x:v>
      </x:c>
      <x:c t="n" s="0">
        <x:v>19.13474</x:v>
      </x:c>
      <x:c t="n" s="0">
        <x:v>20.83746</x:v>
      </x:c>
      <x:c t="n" s="0">
        <x:v>23.81539</x:v>
      </x:c>
      <x:c t="n" s="0">
        <x:v>24.60736</x:v>
      </x:c>
      <x:c t="n" s="0">
        <x:v>30.09273</x:v>
      </x:c>
      <x:c t="n" s="0">
        <x:v>28.19534</x:v>
      </x:c>
      <x:c t="n" s="0">
        <x:v>22.89491</x:v>
      </x:c>
      <x:c t="n" s="0">
        <x:v>20.76342</x:v>
      </x:c>
      <x:c t="n" s="0">
        <x:v>15.96806</x:v>
      </x:c>
      <x:c t="n" s="0">
        <x:v>29.98725</x:v>
      </x:c>
      <x:c t="n" s="0">
        <x:v>51.56092</x:v>
      </x:c>
      <x:c t="n" s="0">
        <x:v>52.09772</x:v>
      </x:c>
      <x:c t="n" s="0">
        <x:v>24.36287</x:v>
      </x:c>
      <x:c t="n" s="0">
        <x:v>18.7575</x:v>
      </x:c>
      <x:c t="n" s="0">
        <x:v>17.6642</x:v>
      </x:c>
      <x:c t="n" s="0">
        <x:v>12.25969</x:v>
      </x:c>
      <x:c t="n" s="0">
        <x:v>8.528337</x:v>
      </x:c>
      <x:c t="n" s="0">
        <x:v>2.98526</x:v>
      </x:c>
      <x:c t="str">
        <x:v>No</x:v>
      </x:c>
      <x:c t="str">
        <x:v>No</x:v>
      </x:c>
      <x:c t="str">
        <x:v/>
      </x:c>
    </x:row>
    <x:row r="1447">
      <x:c t="n" s="11">
        <x:v>1446</x:v>
      </x:c>
      <x:c t="str" s="11">
        <x:v/>
      </x:c>
      <x:c t="n" s="8">
        <x:v>43942.9399421296</x:v>
      </x:c>
      <x:c t="n" s="7">
        <x:v>43942.9399421296</x:v>
      </x:c>
      <x:c t="n" s="0">
        <x:v>55.52101</x:v>
      </x:c>
      <x:c t="n" s="0">
        <x:v>62.65167</x:v>
      </x:c>
      <x:c t="n" s="0">
        <x:v>57.41762</x:v>
      </x:c>
      <x:c t="n" s="0">
        <x:v>66.28165</x:v>
      </x:c>
      <x:c t="n" s="0">
        <x:v>-30.06697</x:v>
      </x:c>
      <x:c t="n" s="0">
        <x:v>-27.75664</x:v>
      </x:c>
      <x:c t="n" s="0">
        <x:v>-17.73875</x:v>
      </x:c>
      <x:c t="n" s="0">
        <x:v>-22.58717</x:v>
      </x:c>
      <x:c t="n" s="0">
        <x:v>-20.57322</x:v>
      </x:c>
      <x:c t="n" s="0">
        <x:v>-5.884071</x:v>
      </x:c>
      <x:c t="n" s="0">
        <x:v>2.132769</x:v>
      </x:c>
      <x:c t="n" s="0">
        <x:v>6.489347</x:v>
      </x:c>
      <x:c t="n" s="0">
        <x:v>9.652725</x:v>
      </x:c>
      <x:c t="n" s="0">
        <x:v>11.03502</x:v>
      </x:c>
      <x:c t="n" s="0">
        <x:v>18.8194</x:v>
      </x:c>
      <x:c t="n" s="0">
        <x:v>22.45981</x:v>
      </x:c>
      <x:c t="n" s="0">
        <x:v>20.62391</x:v>
      </x:c>
      <x:c t="n" s="0">
        <x:v>19.6197</x:v>
      </x:c>
      <x:c t="n" s="0">
        <x:v>17.63906</x:v>
      </x:c>
      <x:c t="n" s="0">
        <x:v>19.071</x:v>
      </x:c>
      <x:c t="n" s="0">
        <x:v>18.40027</x:v>
      </x:c>
      <x:c t="n" s="0">
        <x:v>18.47293</x:v>
      </x:c>
      <x:c t="n" s="0">
        <x:v>23.02077</x:v>
      </x:c>
      <x:c t="n" s="0">
        <x:v>21.39583</x:v>
      </x:c>
      <x:c t="n" s="0">
        <x:v>22.55102</x:v>
      </x:c>
      <x:c t="n" s="0">
        <x:v>25.41919</x:v>
      </x:c>
      <x:c t="n" s="0">
        <x:v>27.59246</x:v>
      </x:c>
      <x:c t="n" s="0">
        <x:v>26.16317</x:v>
      </x:c>
      <x:c t="n" s="0">
        <x:v>23.25916</x:v>
      </x:c>
      <x:c t="n" s="0">
        <x:v>20.80733</x:v>
      </x:c>
      <x:c t="n" s="0">
        <x:v>17.05858</x:v>
      </x:c>
      <x:c t="n" s="0">
        <x:v>33.70422</x:v>
      </x:c>
      <x:c t="n" s="0">
        <x:v>50.31358</x:v>
      </x:c>
      <x:c t="n" s="0">
        <x:v>51.01851</x:v>
      </x:c>
      <x:c t="n" s="0">
        <x:v>21.8841</x:v>
      </x:c>
      <x:c t="n" s="0">
        <x:v>18.30169</x:v>
      </x:c>
      <x:c t="n" s="0">
        <x:v>17.08572</x:v>
      </x:c>
      <x:c t="n" s="0">
        <x:v>11.0729</x:v>
      </x:c>
      <x:c t="n" s="0">
        <x:v>7.756198</x:v>
      </x:c>
      <x:c t="n" s="0">
        <x:v>3.398091</x:v>
      </x:c>
      <x:c t="n" s="0">
        <x:v>-30.06697</x:v>
      </x:c>
      <x:c t="n" s="0">
        <x:v>-29.16826</x:v>
      </x:c>
      <x:c t="n" s="0">
        <x:v>-17.81647</x:v>
      </x:c>
      <x:c t="n" s="0">
        <x:v>-21.32218</x:v>
      </x:c>
      <x:c t="n" s="0">
        <x:v>-18.2194</x:v>
      </x:c>
      <x:c t="n" s="0">
        <x:v>-5.205273</x:v>
      </x:c>
      <x:c t="n" s="0">
        <x:v>-1.821451</x:v>
      </x:c>
      <x:c t="n" s="0">
        <x:v>10.06398</x:v>
      </x:c>
      <x:c t="n" s="0">
        <x:v>8.453806</x:v>
      </x:c>
      <x:c t="n" s="0">
        <x:v>6.668143</x:v>
      </x:c>
      <x:c t="n" s="0">
        <x:v>19.59548</x:v>
      </x:c>
      <x:c t="n" s="0">
        <x:v>18.14123</x:v>
      </x:c>
      <x:c t="n" s="0">
        <x:v>19.66354</x:v>
      </x:c>
      <x:c t="n" s="0">
        <x:v>13.18369</x:v>
      </x:c>
      <x:c t="n" s="0">
        <x:v>15.57707</x:v>
      </x:c>
      <x:c t="n" s="0">
        <x:v>18.07618</x:v>
      </x:c>
      <x:c t="n" s="0">
        <x:v>19.31123</x:v>
      </x:c>
      <x:c t="n" s="0">
        <x:v>15.23284</x:v>
      </x:c>
      <x:c t="n" s="0">
        <x:v>25.99409</x:v>
      </x:c>
      <x:c t="n" s="0">
        <x:v>22.87292</x:v>
      </x:c>
      <x:c t="n" s="0">
        <x:v>12.68782</x:v>
      </x:c>
      <x:c t="n" s="0">
        <x:v>21.85974</x:v>
      </x:c>
      <x:c t="n" s="0">
        <x:v>25.78495</x:v>
      </x:c>
      <x:c t="n" s="0">
        <x:v>24.73502</x:v>
      </x:c>
      <x:c t="n" s="0">
        <x:v>23.496</x:v>
      </x:c>
      <x:c t="n" s="0">
        <x:v>20.16391</x:v>
      </x:c>
      <x:c t="n" s="0">
        <x:v>16.04288</x:v>
      </x:c>
      <x:c t="n" s="0">
        <x:v>30.15247</x:v>
      </x:c>
      <x:c t="n" s="0">
        <x:v>49.33878</x:v>
      </x:c>
      <x:c t="n" s="0">
        <x:v>53.66076</x:v>
      </x:c>
      <x:c t="n" s="0">
        <x:v>25.1361</x:v>
      </x:c>
      <x:c t="n" s="0">
        <x:v>18.18867</x:v>
      </x:c>
      <x:c t="n" s="0">
        <x:v>18.21907</x:v>
      </x:c>
      <x:c t="n" s="0">
        <x:v>11.48281</x:v>
      </x:c>
      <x:c t="n" s="0">
        <x:v>9.579498</x:v>
      </x:c>
      <x:c t="n" s="0">
        <x:v>2.969013</x:v>
      </x:c>
      <x:c t="str">
        <x:v>No</x:v>
      </x:c>
      <x:c t="str">
        <x:v>No</x:v>
      </x:c>
      <x:c t="str">
        <x:v/>
      </x:c>
    </x:row>
    <x:row r="1448">
      <x:c t="n" s="11">
        <x:v>1447</x:v>
      </x:c>
      <x:c t="str" s="11">
        <x:v/>
      </x:c>
      <x:c t="n" s="8">
        <x:v>43942.9399421296</x:v>
      </x:c>
      <x:c t="n" s="7">
        <x:v>43942.9399421296</x:v>
      </x:c>
      <x:c t="n" s="0">
        <x:v>53.94287</x:v>
      </x:c>
      <x:c t="n" s="0">
        <x:v>60.22129</x:v>
      </x:c>
      <x:c t="n" s="0">
        <x:v>55.42734</x:v>
      </x:c>
      <x:c t="n" s="0">
        <x:v>64.42529</x:v>
      </x:c>
      <x:c t="n" s="0">
        <x:v>-30.06697</x:v>
      </x:c>
      <x:c t="n" s="0">
        <x:v>-28.08406</x:v>
      </x:c>
      <x:c t="n" s="0">
        <x:v>-17.92061</x:v>
      </x:c>
      <x:c t="n" s="0">
        <x:v>-21.59544</x:v>
      </x:c>
      <x:c t="n" s="0">
        <x:v>-20.13972</x:v>
      </x:c>
      <x:c t="n" s="0">
        <x:v>-5.778131</x:v>
      </x:c>
      <x:c t="n" s="0">
        <x:v>1.736305</x:v>
      </x:c>
      <x:c t="n" s="0">
        <x:v>7.23198</x:v>
      </x:c>
      <x:c t="n" s="0">
        <x:v>9.305295</x:v>
      </x:c>
      <x:c t="n" s="0">
        <x:v>10.76097</x:v>
      </x:c>
      <x:c t="n" s="0">
        <x:v>18.9417</x:v>
      </x:c>
      <x:c t="n" s="0">
        <x:v>22.06286</x:v>
      </x:c>
      <x:c t="n" s="0">
        <x:v>20.30725</x:v>
      </x:c>
      <x:c t="n" s="0">
        <x:v>19.12297</x:v>
      </x:c>
      <x:c t="n" s="0">
        <x:v>17.29522</x:v>
      </x:c>
      <x:c t="n" s="0">
        <x:v>18.59242</x:v>
      </x:c>
      <x:c t="n" s="0">
        <x:v>18.56005</x:v>
      </x:c>
      <x:c t="n" s="0">
        <x:v>18.57548</x:v>
      </x:c>
      <x:c t="n" s="0">
        <x:v>23.15868</x:v>
      </x:c>
      <x:c t="n" s="0">
        <x:v>21.1473</x:v>
      </x:c>
      <x:c t="n" s="0">
        <x:v>22.65349</x:v>
      </x:c>
      <x:c t="n" s="0">
        <x:v>25.15362</x:v>
      </x:c>
      <x:c t="n" s="0">
        <x:v>27.63227</x:v>
      </x:c>
      <x:c t="n" s="0">
        <x:v>26.00499</x:v>
      </x:c>
      <x:c t="n" s="0">
        <x:v>23.20736</x:v>
      </x:c>
      <x:c t="n" s="0">
        <x:v>20.95088</x:v>
      </x:c>
      <x:c t="n" s="0">
        <x:v>16.89891</x:v>
      </x:c>
      <x:c t="n" s="0">
        <x:v>33.22421</x:v>
      </x:c>
      <x:c t="n" s="0">
        <x:v>50.35607</x:v>
      </x:c>
      <x:c t="n" s="0">
        <x:v>51.24313</x:v>
      </x:c>
      <x:c t="n" s="0">
        <x:v>21.91789</x:v>
      </x:c>
      <x:c t="n" s="0">
        <x:v>18.0326</x:v>
      </x:c>
      <x:c t="n" s="0">
        <x:v>17.06231</x:v>
      </x:c>
      <x:c t="n" s="0">
        <x:v>11.21707</x:v>
      </x:c>
      <x:c t="n" s="0">
        <x:v>7.875317</x:v>
      </x:c>
      <x:c t="n" s="0">
        <x:v>3.420057</x:v>
      </x:c>
      <x:c t="n" s="0">
        <x:v>-30.06697</x:v>
      </x:c>
      <x:c t="n" s="0">
        <x:v>-29.16826</x:v>
      </x:c>
      <x:c t="n" s="0">
        <x:v>-20.22109</x:v>
      </x:c>
      <x:c t="n" s="0">
        <x:v>-17.03321</x:v>
      </x:c>
      <x:c t="n" s="0">
        <x:v>-18.2194</x:v>
      </x:c>
      <x:c t="n" s="0">
        <x:v>-5.205273</x:v>
      </x:c>
      <x:c t="n" s="0">
        <x:v>-1.821451</x:v>
      </x:c>
      <x:c t="n" s="0">
        <x:v>10.06398</x:v>
      </x:c>
      <x:c t="n" s="0">
        <x:v>4.502977</x:v>
      </x:c>
      <x:c t="n" s="0">
        <x:v>8.677334</x:v>
      </x:c>
      <x:c t="n" s="0">
        <x:v>19.59548</x:v>
      </x:c>
      <x:c t="n" s="0">
        <x:v>18.49807</x:v>
      </x:c>
      <x:c t="n" s="0">
        <x:v>17.76959</x:v>
      </x:c>
      <x:c t="n" s="0">
        <x:v>14.07056</x:v>
      </x:c>
      <x:c t="n" s="0">
        <x:v>14.01764</x:v>
      </x:c>
      <x:c t="n" s="0">
        <x:v>15.18538</x:v>
      </x:c>
      <x:c t="n" s="0">
        <x:v>18.19734</x:v>
      </x:c>
      <x:c t="n" s="0">
        <x:v>18.56367</x:v>
      </x:c>
      <x:c t="n" s="0">
        <x:v>22.87901</x:v>
      </x:c>
      <x:c t="n" s="0">
        <x:v>19.38235</x:v>
      </x:c>
      <x:c t="n" s="0">
        <x:v>23.86215</x:v>
      </x:c>
      <x:c t="n" s="0">
        <x:v>23.05648</x:v>
      </x:c>
      <x:c t="n" s="0">
        <x:v>27.66594</x:v>
      </x:c>
      <x:c t="n" s="0">
        <x:v>26.39121</x:v>
      </x:c>
      <x:c t="n" s="0">
        <x:v>21.64182</x:v>
      </x:c>
      <x:c t="n" s="0">
        <x:v>21.56186</x:v>
      </x:c>
      <x:c t="n" s="0">
        <x:v>14.78943</x:v>
      </x:c>
      <x:c t="n" s="0">
        <x:v>28.41113</x:v>
      </x:c>
      <x:c t="n" s="0">
        <x:v>50.87414</x:v>
      </x:c>
      <x:c t="n" s="0">
        <x:v>52.0943</x:v>
      </x:c>
      <x:c t="n" s="0">
        <x:v>22.01728</x:v>
      </x:c>
      <x:c t="n" s="0">
        <x:v>15.80098</x:v>
      </x:c>
      <x:c t="n" s="0">
        <x:v>16.38473</x:v>
      </x:c>
      <x:c t="n" s="0">
        <x:v>12.3984</x:v>
      </x:c>
      <x:c t="n" s="0">
        <x:v>8.83586</x:v>
      </x:c>
      <x:c t="n" s="0">
        <x:v>3.718002</x:v>
      </x:c>
      <x:c t="str">
        <x:v>No</x:v>
      </x:c>
      <x:c t="str">
        <x:v>No</x:v>
      </x:c>
      <x:c t="str">
        <x:v/>
      </x:c>
    </x:row>
    <x:row r="1449">
      <x:c t="n" s="11">
        <x:v>1448</x:v>
      </x:c>
      <x:c t="str" s="11">
        <x:v/>
      </x:c>
      <x:c t="n" s="8">
        <x:v>43942.9399421296</x:v>
      </x:c>
      <x:c t="n" s="7">
        <x:v>43942.9399421296</x:v>
      </x:c>
      <x:c t="n" s="0">
        <x:v>52.30167</x:v>
      </x:c>
      <x:c t="n" s="0">
        <x:v>58.9719</x:v>
      </x:c>
      <x:c t="n" s="0">
        <x:v>56.46804</x:v>
      </x:c>
      <x:c t="n" s="0">
        <x:v>66.28165</x:v>
      </x:c>
      <x:c t="n" s="0">
        <x:v>-30.06697</x:v>
      </x:c>
      <x:c t="n" s="0">
        <x:v>-28.60577</x:v>
      </x:c>
      <x:c t="n" s="0">
        <x:v>-18.36947</x:v>
      </x:c>
      <x:c t="n" s="0">
        <x:v>-20.0468</x:v>
      </x:c>
      <x:c t="n" s="0">
        <x:v>-19.80094</x:v>
      </x:c>
      <x:c t="n" s="0">
        <x:v>-5.689655</x:v>
      </x:c>
      <x:c t="n" s="0">
        <x:v>1.36647</x:v>
      </x:c>
      <x:c t="n" s="0">
        <x:v>7.779001</x:v>
      </x:c>
      <x:c t="n" s="0">
        <x:v>8.646896</x:v>
      </x:c>
      <x:c t="n" s="0">
        <x:v>10.5124</x:v>
      </x:c>
      <x:c t="n" s="0">
        <x:v>19.0435</x:v>
      </x:c>
      <x:c t="n" s="0">
        <x:v>21.69254</x:v>
      </x:c>
      <x:c t="n" s="0">
        <x:v>20.01723</x:v>
      </x:c>
      <x:c t="n" s="0">
        <x:v>18.68795</x:v>
      </x:c>
      <x:c t="n" s="0">
        <x:v>16.84662</x:v>
      </x:c>
      <x:c t="n" s="0">
        <x:v>18.50925</x:v>
      </x:c>
      <x:c t="n" s="0">
        <x:v>18.00673</x:v>
      </x:c>
      <x:c t="n" s="0">
        <x:v>18.72149</x:v>
      </x:c>
      <x:c t="n" s="0">
        <x:v>23.81726</x:v>
      </x:c>
      <x:c t="n" s="0">
        <x:v>20.77877</x:v>
      </x:c>
      <x:c t="n" s="0">
        <x:v>22.84764</x:v>
      </x:c>
      <x:c t="n" s="0">
        <x:v>24.99972</x:v>
      </x:c>
      <x:c t="n" s="0">
        <x:v>27.62316</x:v>
      </x:c>
      <x:c t="n" s="0">
        <x:v>26.90553</x:v>
      </x:c>
      <x:c t="n" s="0">
        <x:v>22.9686</x:v>
      </x:c>
      <x:c t="n" s="0">
        <x:v>20.64476</x:v>
      </x:c>
      <x:c t="n" s="0">
        <x:v>16.9999</x:v>
      </x:c>
      <x:c t="n" s="0">
        <x:v>32.78721</x:v>
      </x:c>
      <x:c t="n" s="0">
        <x:v>50.41566</x:v>
      </x:c>
      <x:c t="n" s="0">
        <x:v>51.26799</x:v>
      </x:c>
      <x:c t="n" s="0">
        <x:v>21.6394</x:v>
      </x:c>
      <x:c t="n" s="0">
        <x:v>17.77567</x:v>
      </x:c>
      <x:c t="n" s="0">
        <x:v>16.93254</x:v>
      </x:c>
      <x:c t="n" s="0">
        <x:v>11.13115</x:v>
      </x:c>
      <x:c t="n" s="0">
        <x:v>7.853089</x:v>
      </x:c>
      <x:c t="n" s="0">
        <x:v>3.638155</x:v>
      </x:c>
      <x:c t="n" s="0">
        <x:v>-30.06697</x:v>
      </x:c>
      <x:c t="n" s="0">
        <x:v>-29.16826</x:v>
      </x:c>
      <x:c t="n" s="0">
        <x:v>-22.7687</x:v>
      </x:c>
      <x:c t="n" s="0">
        <x:v>-15.64541</x:v>
      </x:c>
      <x:c t="n" s="0">
        <x:v>-17.01328</x:v>
      </x:c>
      <x:c t="n" s="0">
        <x:v>-5.205273</x:v>
      </x:c>
      <x:c t="n" s="0">
        <x:v>-1.519033</x:v>
      </x:c>
      <x:c t="n" s="0">
        <x:v>9.999469</x:v>
      </x:c>
      <x:c t="n" s="0">
        <x:v>-5.089577</x:v>
      </x:c>
      <x:c t="n" s="0">
        <x:v>8.677334</x:v>
      </x:c>
      <x:c t="n" s="0">
        <x:v>19.19449</x:v>
      </x:c>
      <x:c t="n" s="0">
        <x:v>18.49807</x:v>
      </x:c>
      <x:c t="n" s="0">
        <x:v>17.11094</x:v>
      </x:c>
      <x:c t="n" s="0">
        <x:v>14.52702</x:v>
      </x:c>
      <x:c t="n" s="0">
        <x:v>11.16859</x:v>
      </x:c>
      <x:c t="n" s="0">
        <x:v>17.64275</x:v>
      </x:c>
      <x:c t="n" s="0">
        <x:v>11.45107</x:v>
      </x:c>
      <x:c t="n" s="0">
        <x:v>19.77852</x:v>
      </x:c>
      <x:c t="n" s="0">
        <x:v>26.24039</x:v>
      </x:c>
      <x:c t="n" s="0">
        <x:v>17.78877</x:v>
      </x:c>
      <x:c t="n" s="0">
        <x:v>23.55889</x:v>
      </x:c>
      <x:c t="n" s="0">
        <x:v>25.6945</x:v>
      </x:c>
      <x:c t="n" s="0">
        <x:v>30.44765</x:v>
      </x:c>
      <x:c t="n" s="0">
        <x:v>30.89312</x:v>
      </x:c>
      <x:c t="n" s="0">
        <x:v>20.91439</x:v>
      </x:c>
      <x:c t="n" s="0">
        <x:v>19.04761</x:v>
      </x:c>
      <x:c t="n" s="0">
        <x:v>19.00049</x:v>
      </x:c>
      <x:c t="n" s="0">
        <x:v>27.65736</x:v>
      </x:c>
      <x:c t="n" s="0">
        <x:v>50.49309</x:v>
      </x:c>
      <x:c t="n" s="0">
        <x:v>50.85887</x:v>
      </x:c>
      <x:c t="n" s="0">
        <x:v>18.54101</x:v>
      </x:c>
      <x:c t="n" s="0">
        <x:v>15.91625</x:v>
      </x:c>
      <x:c t="n" s="0">
        <x:v>15.09182</x:v>
      </x:c>
      <x:c t="n" s="0">
        <x:v>9.227903</x:v>
      </x:c>
      <x:c t="n" s="0">
        <x:v>5.698842</x:v>
      </x:c>
      <x:c t="n" s="0">
        <x:v>4.646434</x:v>
      </x:c>
      <x:c t="str">
        <x:v>No</x:v>
      </x:c>
      <x:c t="str">
        <x:v>No</x:v>
      </x:c>
      <x:c t="str">
        <x:v/>
      </x:c>
    </x:row>
    <x:row r="1450">
      <x:c t="n" s="11">
        <x:v>1449</x:v>
      </x:c>
      <x:c t="str" s="11">
        <x:v/>
      </x:c>
      <x:c t="n" s="8">
        <x:v>43942.9399421296</x:v>
      </x:c>
      <x:c t="n" s="7">
        <x:v>43942.9399421296</x:v>
      </x:c>
      <x:c t="n" s="0">
        <x:v>37.77184</x:v>
      </x:c>
      <x:c t="n" s="0">
        <x:v>54.20069</x:v>
      </x:c>
      <x:c t="n" s="0">
        <x:v>53.30089</x:v>
      </x:c>
      <x:c t="n" s="0">
        <x:v>59.65408</x:v>
      </x:c>
      <x:c t="n" s="0">
        <x:v>-30.06697</x:v>
      </x:c>
      <x:c t="n" s="0">
        <x:v>-29.10669</x:v>
      </x:c>
      <x:c t="n" s="0">
        <x:v>-18.79339</x:v>
      </x:c>
      <x:c t="n" s="0">
        <x:v>-19.05632</x:v>
      </x:c>
      <x:c t="n" s="0">
        <x:v>-17.92732</x:v>
      </x:c>
      <x:c t="n" s="0">
        <x:v>-5.615497</x:v>
      </x:c>
      <x:c t="n" s="0">
        <x:v>1.188265</x:v>
      </x:c>
      <x:c t="n" s="0">
        <x:v>8.094405</x:v>
      </x:c>
      <x:c t="n" s="0">
        <x:v>7.992885</x:v>
      </x:c>
      <x:c t="n" s="0">
        <x:v>11.32584</x:v>
      </x:c>
      <x:c t="n" s="0">
        <x:v>18.66463</x:v>
      </x:c>
      <x:c t="n" s="0">
        <x:v>21.26964</x:v>
      </x:c>
      <x:c t="n" s="0">
        <x:v>19.52114</x:v>
      </x:c>
      <x:c t="n" s="0">
        <x:v>18.23274</x:v>
      </x:c>
      <x:c t="n" s="0">
        <x:v>16.24953</x:v>
      </x:c>
      <x:c t="n" s="0">
        <x:v>18.11673</x:v>
      </x:c>
      <x:c t="n" s="0">
        <x:v>17.43887</x:v>
      </x:c>
      <x:c t="n" s="0">
        <x:v>18.47189</x:v>
      </x:c>
      <x:c t="n" s="0">
        <x:v>23.53143</x:v>
      </x:c>
      <x:c t="n" s="0">
        <x:v>20.72337</x:v>
      </x:c>
      <x:c t="n" s="0">
        <x:v>22.70086</x:v>
      </x:c>
      <x:c t="n" s="0">
        <x:v>25.49991</x:v>
      </x:c>
      <x:c t="n" s="0">
        <x:v>27.95519</x:v>
      </x:c>
      <x:c t="n" s="0">
        <x:v>27.2725</x:v>
      </x:c>
      <x:c t="n" s="0">
        <x:v>22.66513</x:v>
      </x:c>
      <x:c t="n" s="0">
        <x:v>20.87273</x:v>
      </x:c>
      <x:c t="n" s="0">
        <x:v>17.33325</x:v>
      </x:c>
      <x:c t="n" s="0">
        <x:v>32.3186</x:v>
      </x:c>
      <x:c t="n" s="0">
        <x:v>49.95155</x:v>
      </x:c>
      <x:c t="n" s="0">
        <x:v>50.79031</x:v>
      </x:c>
      <x:c t="n" s="0">
        <x:v>21.00138</x:v>
      </x:c>
      <x:c t="n" s="0">
        <x:v>17.23748</x:v>
      </x:c>
      <x:c t="n" s="0">
        <x:v>16.3373</x:v>
      </x:c>
      <x:c t="n" s="0">
        <x:v>10.59661</x:v>
      </x:c>
      <x:c t="n" s="0">
        <x:v>7.377316</x:v>
      </x:c>
      <x:c t="n" s="0">
        <x:v>3.504677</x:v>
      </x:c>
      <x:c t="n" s="0">
        <x:v>-30.06697</x:v>
      </x:c>
      <x:c t="n" s="0">
        <x:v>-29.16826</x:v>
      </x:c>
      <x:c t="n" s="0">
        <x:v>-22.7687</x:v>
      </x:c>
      <x:c t="n" s="0">
        <x:v>-15.64541</x:v>
      </x:c>
      <x:c t="n" s="0">
        <x:v>-12.70376</x:v>
      </x:c>
      <x:c t="n" s="0">
        <x:v>-5.205273</x:v>
      </x:c>
      <x:c t="n" s="0">
        <x:v>0.1566679</x:v>
      </x:c>
      <x:c t="n" s="0">
        <x:v>9.518892</x:v>
      </x:c>
      <x:c t="n" s="0">
        <x:v>6.116508</x:v>
      </x:c>
      <x:c t="n" s="0">
        <x:v>15.54909</x:v>
      </x:c>
      <x:c t="n" s="0">
        <x:v>14.28533</x:v>
      </x:c>
      <x:c t="n" s="0">
        <x:v>16.65475</x:v>
      </x:c>
      <x:c t="n" s="0">
        <x:v>14.17566</x:v>
      </x:c>
      <x:c t="n" s="0">
        <x:v>13.38336</x:v>
      </x:c>
      <x:c t="n" s="0">
        <x:v>11.00223</x:v>
      </x:c>
      <x:c t="n" s="0">
        <x:v>13.88541</x:v>
      </x:c>
      <x:c t="n" s="0">
        <x:v>8.207383</x:v>
      </x:c>
      <x:c t="n" s="0">
        <x:v>15.23151</x:v>
      </x:c>
      <x:c t="n" s="0">
        <x:v>20.7323</x:v>
      </x:c>
      <x:c t="n" s="0">
        <x:v>20.41849</x:v>
      </x:c>
      <x:c t="n" s="0">
        <x:v>21.09066</x:v>
      </x:c>
      <x:c t="n" s="0">
        <x:v>27.26021</x:v>
      </x:c>
      <x:c t="n" s="0">
        <x:v>26.4177</x:v>
      </x:c>
      <x:c t="n" s="0">
        <x:v>27.15835</x:v>
      </x:c>
      <x:c t="n" s="0">
        <x:v>21.94554</x:v>
      </x:c>
      <x:c t="n" s="0">
        <x:v>21.54894</x:v>
      </x:c>
      <x:c t="n" s="0">
        <x:v>18.4093</x:v>
      </x:c>
      <x:c t="n" s="0">
        <x:v>26.1342</x:v>
      </x:c>
      <x:c t="n" s="0">
        <x:v>41.80418</x:v>
      </x:c>
      <x:c t="n" s="0">
        <x:v>40.29444</x:v>
      </x:c>
      <x:c t="n" s="0">
        <x:v>7.560837</x:v>
      </x:c>
      <x:c t="n" s="0">
        <x:v>7.034304</x:v>
      </x:c>
      <x:c t="n" s="0">
        <x:v>7.321518</x:v>
      </x:c>
      <x:c t="n" s="0">
        <x:v>4.59707</x:v>
      </x:c>
      <x:c t="n" s="0">
        <x:v>3.104546</x:v>
      </x:c>
      <x:c t="n" s="0">
        <x:v>2.14778</x:v>
      </x:c>
      <x:c t="str">
        <x:v>No</x:v>
      </x:c>
      <x:c t="str">
        <x:v>No</x:v>
      </x:c>
      <x:c t="str">
        <x:v/>
      </x:c>
    </x:row>
    <x:row r="1451">
      <x:c t="n" s="11">
        <x:v>1450</x:v>
      </x:c>
      <x:c t="str" s="11">
        <x:v/>
      </x:c>
      <x:c t="n" s="8">
        <x:v>43942.9399421296</x:v>
      </x:c>
      <x:c t="n" s="7">
        <x:v>43942.9399421296</x:v>
      </x:c>
      <x:c t="n" s="0">
        <x:v>37.94023</x:v>
      </x:c>
      <x:c t="n" s="0">
        <x:v>54.20069</x:v>
      </x:c>
      <x:c t="n" s="0">
        <x:v>56.99242</x:v>
      </x:c>
      <x:c t="n" s="0">
        <x:v>65.45191</x:v>
      </x:c>
      <x:c t="n" s="0">
        <x:v>-30.06697</x:v>
      </x:c>
      <x:c t="n" s="0">
        <x:v>-29.16826</x:v>
      </x:c>
      <x:c t="n" s="0">
        <x:v>-19.19136</x:v>
      </x:c>
      <x:c t="n" s="0">
        <x:v>-18.35902</x:v>
      </x:c>
      <x:c t="n" s="0">
        <x:v>-16.65627</x:v>
      </x:c>
      <x:c t="n" s="0">
        <x:v>-5.553148</x:v>
      </x:c>
      <x:c t="n" s="0">
        <x:v>1.052113</x:v>
      </x:c>
      <x:c t="n" s="0">
        <x:v>8.333784</x:v>
      </x:c>
      <x:c t="n" s="0">
        <x:v>8.826279</x:v>
      </x:c>
      <x:c t="n" s="0">
        <x:v>12.60424</x:v>
      </x:c>
      <x:c t="n" s="0">
        <x:v>18.24203</x:v>
      </x:c>
      <x:c t="n" s="0">
        <x:v>20.79066</x:v>
      </x:c>
      <x:c t="n" s="0">
        <x:v>19.0474</x:v>
      </x:c>
      <x:c t="n" s="0">
        <x:v>17.774</x:v>
      </x:c>
      <x:c t="n" s="0">
        <x:v>16.42081</x:v>
      </x:c>
      <x:c t="n" s="0">
        <x:v>18.47663</x:v>
      </x:c>
      <x:c t="n" s="0">
        <x:v>16.8232</x:v>
      </x:c>
      <x:c t="n" s="0">
        <x:v>18.00022</x:v>
      </x:c>
      <x:c t="n" s="0">
        <x:v>23.11805</x:v>
      </x:c>
      <x:c t="n" s="0">
        <x:v>20.54438</x:v>
      </x:c>
      <x:c t="n" s="0">
        <x:v>22.85782</x:v>
      </x:c>
      <x:c t="n" s="0">
        <x:v>25.78696</x:v>
      </x:c>
      <x:c t="n" s="0">
        <x:v>28.32881</x:v>
      </x:c>
      <x:c t="n" s="0">
        <x:v>27.10495</x:v>
      </x:c>
      <x:c t="n" s="0">
        <x:v>22.73812</x:v>
      </x:c>
      <x:c t="n" s="0">
        <x:v>20.30676</x:v>
      </x:c>
      <x:c t="n" s="0">
        <x:v>17.20506</x:v>
      </x:c>
      <x:c t="n" s="0">
        <x:v>31.64264</x:v>
      </x:c>
      <x:c t="n" s="0">
        <x:v>49.2744</x:v>
      </x:c>
      <x:c t="n" s="0">
        <x:v>50.1137</x:v>
      </x:c>
      <x:c t="n" s="0">
        <x:v>20.34346</x:v>
      </x:c>
      <x:c t="n" s="0">
        <x:v>16.61792</x:v>
      </x:c>
      <x:c t="n" s="0">
        <x:v>15.74502</x:v>
      </x:c>
      <x:c t="n" s="0">
        <x:v>10.10633</x:v>
      </x:c>
      <x:c t="n" s="0">
        <x:v>7.014628</x:v>
      </x:c>
      <x:c t="n" s="0">
        <x:v>3.406136</x:v>
      </x:c>
      <x:c t="n" s="0">
        <x:v>-30.06697</x:v>
      </x:c>
      <x:c t="n" s="0">
        <x:v>-29.16826</x:v>
      </x:c>
      <x:c t="n" s="0">
        <x:v>-22.7687</x:v>
      </x:c>
      <x:c t="n" s="0">
        <x:v>-15.64541</x:v>
      </x:c>
      <x:c t="n" s="0">
        <x:v>-12.70376</x:v>
      </x:c>
      <x:c t="n" s="0">
        <x:v>-5.205273</x:v>
      </x:c>
      <x:c t="n" s="0">
        <x:v>0.1566679</x:v>
      </x:c>
      <x:c t="n" s="0">
        <x:v>9.518892</x:v>
      </x:c>
      <x:c t="n" s="0">
        <x:v>11.88308</x:v>
      </x:c>
      <x:c t="n" s="0">
        <x:v>16.56941</x:v>
      </x:c>
      <x:c t="n" s="0">
        <x:v>14.28533</x:v>
      </x:c>
      <x:c t="n" s="0">
        <x:v>15.81274</x:v>
      </x:c>
      <x:c t="n" s="0">
        <x:v>19.43822</x:v>
      </x:c>
      <x:c t="n" s="0">
        <x:v>18.61846</x:v>
      </x:c>
      <x:c t="n" s="0">
        <x:v>17.78973</x:v>
      </x:c>
      <x:c t="n" s="0">
        <x:v>21.05209</x:v>
      </x:c>
      <x:c t="n" s="0">
        <x:v>8.911778</x:v>
      </x:c>
      <x:c t="n" s="0">
        <x:v>12.33307</x:v>
      </x:c>
      <x:c t="n" s="0">
        <x:v>20.61616</x:v>
      </x:c>
      <x:c t="n" s="0">
        <x:v>19.06731</x:v>
      </x:c>
      <x:c t="n" s="0">
        <x:v>24.2663</x:v>
      </x:c>
      <x:c t="n" s="0">
        <x:v>28.78437</x:v>
      </x:c>
      <x:c t="n" s="0">
        <x:v>30.81277</x:v>
      </x:c>
      <x:c t="n" s="0">
        <x:v>27.76108</x:v>
      </x:c>
      <x:c t="n" s="0">
        <x:v>21.98831</x:v>
      </x:c>
      <x:c t="n" s="0">
        <x:v>16.85927</x:v>
      </x:c>
      <x:c t="n" s="0">
        <x:v>15.4624</x:v>
      </x:c>
      <x:c t="n" s="0">
        <x:v>14.2694</x:v>
      </x:c>
      <x:c t="n" s="0">
        <x:v>29.19742</x:v>
      </x:c>
      <x:c t="n" s="0">
        <x:v>29.93312</x:v>
      </x:c>
      <x:c t="n" s="0">
        <x:v>7.748039</x:v>
      </x:c>
      <x:c t="n" s="0">
        <x:v>6.901269</x:v>
      </x:c>
      <x:c t="n" s="0">
        <x:v>7.058301</x:v>
      </x:c>
      <x:c t="n" s="0">
        <x:v>4.475483</x:v>
      </x:c>
      <x:c t="n" s="0">
        <x:v>3.327934</x:v>
      </x:c>
      <x:c t="n" s="0">
        <x:v>2.994338</x:v>
      </x:c>
      <x:c t="str">
        <x:v>No</x:v>
      </x:c>
      <x:c t="str">
        <x:v>No</x:v>
      </x:c>
      <x:c t="str">
        <x:v/>
      </x:c>
    </x:row>
    <x:row r="1452">
      <x:c t="n" s="11">
        <x:v>1451</x:v>
      </x:c>
      <x:c t="str" s="11">
        <x:v/>
      </x:c>
      <x:c t="n" s="8">
        <x:v>43942.9399421296</x:v>
      </x:c>
      <x:c t="n" s="7">
        <x:v>43942.9399421296</x:v>
      </x:c>
      <x:c t="n" s="0">
        <x:v>44.17377</x:v>
      </x:c>
      <x:c t="n" s="0">
        <x:v>54.20069</x:v>
      </x:c>
      <x:c t="n" s="0">
        <x:v>59.84791</x:v>
      </x:c>
      <x:c t="n" s="0">
        <x:v>66.28165</x:v>
      </x:c>
      <x:c t="n" s="0">
        <x:v>-30.06697</x:v>
      </x:c>
      <x:c t="n" s="0">
        <x:v>-29.16826</x:v>
      </x:c>
      <x:c t="n" s="0">
        <x:v>-19.56273</x:v>
      </x:c>
      <x:c t="n" s="0">
        <x:v>-17.84107</x:v>
      </x:c>
      <x:c t="n" s="0">
        <x:v>-15.80446</x:v>
      </x:c>
      <x:c t="n" s="0">
        <x:v>-5.836305</x:v>
      </x:c>
      <x:c t="n" s="0">
        <x:v>0.9323568</x:v>
      </x:c>
      <x:c t="n" s="0">
        <x:v>8.189804</x:v>
      </x:c>
      <x:c t="n" s="0">
        <x:v>9.429929</x:v>
      </x:c>
      <x:c t="n" s="0">
        <x:v>13.45989</x:v>
      </x:c>
      <x:c t="n" s="0">
        <x:v>17.84541</x:v>
      </x:c>
      <x:c t="n" s="0">
        <x:v>20.33512</x:v>
      </x:c>
      <x:c t="n" s="0">
        <x:v>21.33754</x:v>
      </x:c>
      <x:c t="n" s="0">
        <x:v>20.32373</x:v>
      </x:c>
      <x:c t="n" s="0">
        <x:v>17.73904</x:v>
      </x:c>
      <x:c t="n" s="0">
        <x:v>18.31419</x:v>
      </x:c>
      <x:c t="n" s="0">
        <x:v>16.23525</x:v>
      </x:c>
      <x:c t="n" s="0">
        <x:v>17.74986</x:v>
      </x:c>
      <x:c t="n" s="0">
        <x:v>22.95764</x:v>
      </x:c>
      <x:c t="n" s="0">
        <x:v>21.58561</x:v>
      </x:c>
      <x:c t="n" s="0">
        <x:v>23.64826</x:v>
      </x:c>
      <x:c t="n" s="0">
        <x:v>26.58457</x:v>
      </x:c>
      <x:c t="n" s="0">
        <x:v>28.15713</x:v>
      </x:c>
      <x:c t="n" s="0">
        <x:v>27.60695</x:v>
      </x:c>
      <x:c t="n" s="0">
        <x:v>22.29988</x:v>
      </x:c>
      <x:c t="n" s="0">
        <x:v>20.55079</x:v>
      </x:c>
      <x:c t="n" s="0">
        <x:v>17.037</x:v>
      </x:c>
      <x:c t="n" s="0">
        <x:v>30.97768</x:v>
      </x:c>
      <x:c t="n" s="0">
        <x:v>48.59424</x:v>
      </x:c>
      <x:c t="n" s="0">
        <x:v>49.4336</x:v>
      </x:c>
      <x:c t="n" s="0">
        <x:v>19.74016</x:v>
      </x:c>
      <x:c t="n" s="0">
        <x:v>16.03714</x:v>
      </x:c>
      <x:c t="n" s="0">
        <x:v>15.15328</x:v>
      </x:c>
      <x:c t="n" s="0">
        <x:v>9.653018</x:v>
      </x:c>
      <x:c t="n" s="0">
        <x:v>6.638048</x:v>
      </x:c>
      <x:c t="n" s="0">
        <x:v>3.349957</x:v>
      </x:c>
      <x:c t="n" s="0">
        <x:v>-30.06697</x:v>
      </x:c>
      <x:c t="n" s="0">
        <x:v>-29.16826</x:v>
      </x:c>
      <x:c t="n" s="0">
        <x:v>-22.7687</x:v>
      </x:c>
      <x:c t="n" s="0">
        <x:v>-15.64541</x:v>
      </x:c>
      <x:c t="n" s="0">
        <x:v>-12.70376</x:v>
      </x:c>
      <x:c t="n" s="0">
        <x:v>-10.25021</x:v>
      </x:c>
      <x:c t="n" s="0">
        <x:v>0.1566679</x:v>
      </x:c>
      <x:c t="n" s="0">
        <x:v>5.646545</x:v>
      </x:c>
      <x:c t="n" s="0">
        <x:v>11.88308</x:v>
      </x:c>
      <x:c t="n" s="0">
        <x:v>16.56941</x:v>
      </x:c>
      <x:c t="n" s="0">
        <x:v>14.28533</x:v>
      </x:c>
      <x:c t="n" s="0">
        <x:v>15.81274</x:v>
      </x:c>
      <x:c t="n" s="0">
        <x:v>27.1587</x:v>
      </x:c>
      <x:c t="n" s="0">
        <x:v>26.39511</x:v>
      </x:c>
      <x:c t="n" s="0">
        <x:v>22.79743</x:v>
      </x:c>
      <x:c t="n" s="0">
        <x:v>14.11749</x:v>
      </x:c>
      <x:c t="n" s="0">
        <x:v>5.951381</x:v>
      </x:c>
      <x:c t="n" s="0">
        <x:v>17.21381</x:v>
      </x:c>
      <x:c t="n" s="0">
        <x:v>22.45604</x:v>
      </x:c>
      <x:c t="n" s="0">
        <x:v>24.77943</x:v>
      </x:c>
      <x:c t="n" s="0">
        <x:v>26.62398</x:v>
      </x:c>
      <x:c t="n" s="0">
        <x:v>27.45786</x:v>
      </x:c>
      <x:c t="n" s="0">
        <x:v>23.50976</x:v>
      </x:c>
      <x:c t="n" s="0">
        <x:v>28.4577</x:v>
      </x:c>
      <x:c t="n" s="0">
        <x:v>18.56289</x:v>
      </x:c>
      <x:c t="n" s="0">
        <x:v>21.86104</x:v>
      </x:c>
      <x:c t="n" s="0">
        <x:v>16.38559</x:v>
      </x:c>
      <x:c t="n" s="0">
        <x:v>15.87412</x:v>
      </x:c>
      <x:c t="n" s="0">
        <x:v>26.98902</x:v>
      </x:c>
      <x:c t="n" s="0">
        <x:v>29.69403</x:v>
      </x:c>
      <x:c t="n" s="0">
        <x:v>30.59243</x:v>
      </x:c>
      <x:c t="n" s="0">
        <x:v>8.387998</x:v>
      </x:c>
      <x:c t="n" s="0">
        <x:v>7.438371</x:v>
      </x:c>
      <x:c t="n" s="0">
        <x:v>7.166132</x:v>
      </x:c>
      <x:c t="n" s="0">
        <x:v>3.59142</x:v>
      </x:c>
      <x:c t="n" s="0">
        <x:v>3.187001</x:v>
      </x:c>
      <x:c t="str">
        <x:v>No</x:v>
      </x:c>
      <x:c t="str">
        <x:v>No</x:v>
      </x:c>
      <x:c t="str">
        <x:v/>
      </x:c>
    </x:row>
    <x:row r="1453">
      <x:c t="n" s="11">
        <x:v>1452</x:v>
      </x:c>
      <x:c t="str" s="11">
        <x:v/>
      </x:c>
      <x:c t="n" s="8">
        <x:v>43942.9399421296</x:v>
      </x:c>
      <x:c t="n" s="7">
        <x:v>43942.9399421296</x:v>
      </x:c>
      <x:c t="n" s="0">
        <x:v>52.53407</x:v>
      </x:c>
      <x:c t="n" s="0">
        <x:v>60.22129</x:v>
      </x:c>
      <x:c t="n" s="0">
        <x:v>54.60237</x:v>
      </x:c>
      <x:c t="n" s="0">
        <x:v>61.69528</x:v>
      </x:c>
      <x:c t="n" s="0">
        <x:v>-30.06697</x:v>
      </x:c>
      <x:c t="n" s="0">
        <x:v>-29.16826</x:v>
      </x:c>
      <x:c t="n" s="0">
        <x:v>-19.90714</x:v>
      </x:c>
      <x:c t="n" s="0">
        <x:v>-17.44291</x:v>
      </x:c>
      <x:c t="n" s="0">
        <x:v>-15.18953</x:v>
      </x:c>
      <x:c t="n" s="0">
        <x:v>-6.450125</x:v>
      </x:c>
      <x:c t="n" s="0">
        <x:v>0.8274007</x:v>
      </x:c>
      <x:c t="n" s="0">
        <x:v>7.714388</x:v>
      </x:c>
      <x:c t="n" s="0">
        <x:v>9.886385</x:v>
      </x:c>
      <x:c t="n" s="0">
        <x:v>14.26229</x:v>
      </x:c>
      <x:c t="n" s="0">
        <x:v>19.23147</x:v>
      </x:c>
      <x:c t="n" s="0">
        <x:v>19.86396</x:v>
      </x:c>
      <x:c t="n" s="0">
        <x:v>22.83503</x:v>
      </x:c>
      <x:c t="n" s="0">
        <x:v>21.72898</x:v>
      </x:c>
      <x:c t="n" s="0">
        <x:v>19.28819</x:v>
      </x:c>
      <x:c t="n" s="0">
        <x:v>17.73126</x:v>
      </x:c>
      <x:c t="n" s="0">
        <x:v>15.7179</x:v>
      </x:c>
      <x:c t="n" s="0">
        <x:v>17.7337</x:v>
      </x:c>
      <x:c t="n" s="0">
        <x:v>22.65131</x:v>
      </x:c>
      <x:c t="n" s="0">
        <x:v>22.08629</x:v>
      </x:c>
      <x:c t="n" s="0">
        <x:v>23.32767</x:v>
      </x:c>
      <x:c t="n" s="0">
        <x:v>26.09963</x:v>
      </x:c>
      <x:c t="n" s="0">
        <x:v>28.70649</x:v>
      </x:c>
      <x:c t="n" s="0">
        <x:v>27.57246</x:v>
      </x:c>
      <x:c t="n" s="0">
        <x:v>22.46466</x:v>
      </x:c>
      <x:c t="n" s="0">
        <x:v>20.52928</x:v>
      </x:c>
      <x:c t="n" s="0">
        <x:v>17.04018</x:v>
      </x:c>
      <x:c t="n" s="0">
        <x:v>30.30717</x:v>
      </x:c>
      <x:c t="n" s="0">
        <x:v>47.91235</x:v>
      </x:c>
      <x:c t="n" s="0">
        <x:v>49.29034</x:v>
      </x:c>
      <x:c t="n" s="0">
        <x:v>30.18738</x:v>
      </x:c>
      <x:c t="n" s="0">
        <x:v>15.59064</x:v>
      </x:c>
      <x:c t="n" s="0">
        <x:v>14.9254</x:v>
      </x:c>
      <x:c t="n" s="0">
        <x:v>9.467317</x:v>
      </x:c>
      <x:c t="n" s="0">
        <x:v>7.464238</x:v>
      </x:c>
      <x:c t="n" s="0">
        <x:v>3.356246</x:v>
      </x:c>
      <x:c t="n" s="0">
        <x:v>-30.06697</x:v>
      </x:c>
      <x:c t="n" s="0">
        <x:v>-29.16826</x:v>
      </x:c>
      <x:c t="n" s="0">
        <x:v>-23.26305</x:v>
      </x:c>
      <x:c t="n" s="0">
        <x:v>-15.5621</x:v>
      </x:c>
      <x:c t="n" s="0">
        <x:v>-12.70376</x:v>
      </x:c>
      <x:c t="n" s="0">
        <x:v>-15.96435</x:v>
      </x:c>
      <x:c t="n" s="0">
        <x:v>0.1566679</x:v>
      </x:c>
      <x:c t="n" s="0">
        <x:v>2.809005</x:v>
      </x:c>
      <x:c t="n" s="0">
        <x:v>12.04471</x:v>
      </x:c>
      <x:c t="n" s="0">
        <x:v>17.59679</x:v>
      </x:c>
      <x:c t="n" s="0">
        <x:v>25.18419</x:v>
      </x:c>
      <x:c t="n" s="0">
        <x:v>14.77673</x:v>
      </x:c>
      <x:c t="n" s="0">
        <x:v>27.1587</x:v>
      </x:c>
      <x:c t="n" s="0">
        <x:v>24.86058</x:v>
      </x:c>
      <x:c t="n" s="0">
        <x:v>23.20089</x:v>
      </x:c>
      <x:c t="n" s="0">
        <x:v>9.238187</x:v>
      </x:c>
      <x:c t="n" s="0">
        <x:v>11.04608</x:v>
      </x:c>
      <x:c t="n" s="0">
        <x:v>17.15777</x:v>
      </x:c>
      <x:c t="n" s="0">
        <x:v>17.44449</x:v>
      </x:c>
      <x:c t="n" s="0">
        <x:v>24.60617</x:v>
      </x:c>
      <x:c t="n" s="0">
        <x:v>21.34971</x:v>
      </x:c>
      <x:c t="n" s="0">
        <x:v>23.5118</x:v>
      </x:c>
      <x:c t="n" s="0">
        <x:v>31.42008</x:v>
      </x:c>
      <x:c t="n" s="0">
        <x:v>27.72699</x:v>
      </x:c>
      <x:c t="n" s="0">
        <x:v>24.03909</x:v>
      </x:c>
      <x:c t="n" s="0">
        <x:v>19.81274</x:v>
      </x:c>
      <x:c t="n" s="0">
        <x:v>17.04774</x:v>
      </x:c>
      <x:c t="n" s="0">
        <x:v>15.07062</x:v>
      </x:c>
      <x:c t="n" s="0">
        <x:v>24.23883</x:v>
      </x:c>
      <x:c t="n" s="0">
        <x:v>50.14627</x:v>
      </x:c>
      <x:c t="n" s="0">
        <x:v>37.48846</x:v>
      </x:c>
      <x:c t="n" s="0">
        <x:v>11.09647</x:v>
      </x:c>
      <x:c t="n" s="0">
        <x:v>14.82333</x:v>
      </x:c>
      <x:c t="n" s="0">
        <x:v>8.335146</x:v>
      </x:c>
      <x:c t="n" s="0">
        <x:v>10.65018</x:v>
      </x:c>
      <x:c t="n" s="0">
        <x:v>3.682826</x:v>
      </x:c>
      <x:c t="str">
        <x:v>No</x:v>
      </x:c>
      <x:c t="str">
        <x:v>No</x:v>
      </x:c>
      <x:c t="str">
        <x:v/>
      </x:c>
    </x:row>
    <x:row r="1454">
      <x:c t="n" s="11">
        <x:v>1453</x:v>
      </x:c>
      <x:c t="str" s="11">
        <x:v/>
      </x:c>
      <x:c t="n" s="8">
        <x:v>43942.9399421296</x:v>
      </x:c>
      <x:c t="n" s="7">
        <x:v>43942.9399421296</x:v>
      </x:c>
      <x:c t="n" s="0">
        <x:v>51.89842</x:v>
      </x:c>
      <x:c t="n" s="0">
        <x:v>61.19039</x:v>
      </x:c>
      <x:c t="n" s="0">
        <x:v>53.71735</x:v>
      </x:c>
      <x:c t="n" s="0">
        <x:v>64.96886</x:v>
      </x:c>
      <x:c t="n" s="0">
        <x:v>-30.06697</x:v>
      </x:c>
      <x:c t="n" s="0">
        <x:v>-29.16826</x:v>
      </x:c>
      <x:c t="n" s="0">
        <x:v>-20.50158</x:v>
      </x:c>
      <x:c t="n" s="0">
        <x:v>-17.00911</x:v>
      </x:c>
      <x:c t="n" s="0">
        <x:v>-14.72556</x:v>
      </x:c>
      <x:c t="n" s="0">
        <x:v>-7.053199</x:v>
      </x:c>
      <x:c t="n" s="0">
        <x:v>0.7583937</x:v>
      </x:c>
      <x:c t="n" s="0">
        <x:v>7.262611</x:v>
      </x:c>
      <x:c t="n" s="0">
        <x:v>10.48261</x:v>
      </x:c>
      <x:c t="n" s="0">
        <x:v>15.08428</x:v>
      </x:c>
      <x:c t="n" s="0">
        <x:v>21.65126</x:v>
      </x:c>
      <x:c t="n" s="0">
        <x:v>19.40285</x:v>
      </x:c>
      <x:c t="n" s="0">
        <x:v>23.12193</x:v>
      </x:c>
      <x:c t="n" s="0">
        <x:v>21.47033</x:v>
      </x:c>
      <x:c t="n" s="0">
        <x:v>19.0817</x:v>
      </x:c>
      <x:c t="n" s="0">
        <x:v>17.17239</x:v>
      </x:c>
      <x:c t="n" s="0">
        <x:v>15.13901</x:v>
      </x:c>
      <x:c t="n" s="0">
        <x:v>17.35115</x:v>
      </x:c>
      <x:c t="n" s="0">
        <x:v>22.28645</x:v>
      </x:c>
      <x:c t="n" s="0">
        <x:v>21.82396</x:v>
      </x:c>
      <x:c t="n" s="0">
        <x:v>24.09442</x:v>
      </x:c>
      <x:c t="n" s="0">
        <x:v>26.32681</x:v>
      </x:c>
      <x:c t="n" s="0">
        <x:v>28.63825</x:v>
      </x:c>
      <x:c t="n" s="0">
        <x:v>27.2383</x:v>
      </x:c>
      <x:c t="n" s="0">
        <x:v>22.67618</x:v>
      </x:c>
      <x:c t="n" s="0">
        <x:v>20.2578</x:v>
      </x:c>
      <x:c t="n" s="0">
        <x:v>16.86893</x:v>
      </x:c>
      <x:c t="n" s="0">
        <x:v>29.64766</x:v>
      </x:c>
      <x:c t="n" s="0">
        <x:v>47.85765</x:v>
      </x:c>
      <x:c t="n" s="0">
        <x:v>49.78738</x:v>
      </x:c>
      <x:c t="n" s="0">
        <x:v>29.55766</x:v>
      </x:c>
      <x:c t="n" s="0">
        <x:v>15.16351</x:v>
      </x:c>
      <x:c t="n" s="0">
        <x:v>14.74123</x:v>
      </x:c>
      <x:c t="n" s="0">
        <x:v>9.39026</x:v>
      </x:c>
      <x:c t="n" s="0">
        <x:v>7.153926</x:v>
      </x:c>
      <x:c t="n" s="0">
        <x:v>3.481636</x:v>
      </x:c>
      <x:c t="n" s="0">
        <x:v>-30.06697</x:v>
      </x:c>
      <x:c t="n" s="0">
        <x:v>-29.16826</x:v>
      </x:c>
      <x:c t="n" s="0">
        <x:v>-28.18997</x:v>
      </x:c>
      <x:c t="n" s="0">
        <x:v>-15.01981</x:v>
      </x:c>
      <x:c t="n" s="0">
        <x:v>-12.70376</x:v>
      </x:c>
      <x:c t="n" s="0">
        <x:v>-15.96435</x:v>
      </x:c>
      <x:c t="n" s="0">
        <x:v>0.6289021</x:v>
      </x:c>
      <x:c t="n" s="0">
        <x:v>2.809005</x:v>
      </x:c>
      <x:c t="n" s="0">
        <x:v>13.03364</x:v>
      </x:c>
      <x:c t="n" s="0">
        <x:v>18.11371</x:v>
      </x:c>
      <x:c t="n" s="0">
        <x:v>27.09092</x:v>
      </x:c>
      <x:c t="n" s="0">
        <x:v>14.77673</x:v>
      </x:c>
      <x:c t="n" s="0">
        <x:v>22.46863</x:v>
      </x:c>
      <x:c t="n" s="0">
        <x:v>19.53879</x:v>
      </x:c>
      <x:c t="n" s="0">
        <x:v>15.39913</x:v>
      </x:c>
      <x:c t="n" s="0">
        <x:v>11.2846</x:v>
      </x:c>
      <x:c t="n" s="0">
        <x:v>7.752432</x:v>
      </x:c>
      <x:c t="n" s="0">
        <x:v>12.34844</x:v>
      </x:c>
      <x:c t="n" s="0">
        <x:v>19.86977</x:v>
      </x:c>
      <x:c t="n" s="0">
        <x:v>19.33324</x:v>
      </x:c>
      <x:c t="n" s="0">
        <x:v>27.2193</x:v>
      </x:c>
      <x:c t="n" s="0">
        <x:v>26.77596</x:v>
      </x:c>
      <x:c t="n" s="0">
        <x:v>27.14421</x:v>
      </x:c>
      <x:c t="n" s="0">
        <x:v>23.85328</x:v>
      </x:c>
      <x:c t="n" s="0">
        <x:v>23.32913</x:v>
      </x:c>
      <x:c t="n" s="0">
        <x:v>19.9204</x:v>
      </x:c>
      <x:c t="n" s="0">
        <x:v>14.78765</x:v>
      </x:c>
      <x:c t="n" s="0">
        <x:v>13.90754</x:v>
      </x:c>
      <x:c t="n" s="0">
        <x:v>49.92653</x:v>
      </x:c>
      <x:c t="n" s="0">
        <x:v>50.87925</x:v>
      </x:c>
      <x:c t="n" s="0">
        <x:v>17.77464</x:v>
      </x:c>
      <x:c t="n" s="0">
        <x:v>11.1614</x:v>
      </x:c>
      <x:c t="n" s="0">
        <x:v>11.00944</x:v>
      </x:c>
      <x:c t="n" s="0">
        <x:v>8.17017</x:v>
      </x:c>
      <x:c t="n" s="0">
        <x:v>4.258987</x:v>
      </x:c>
      <x:c t="n" s="0">
        <x:v>3.958518</x:v>
      </x:c>
      <x:c t="str">
        <x:v>No</x:v>
      </x:c>
      <x:c t="str">
        <x:v>No</x:v>
      </x:c>
      <x:c t="str">
        <x:v/>
      </x:c>
    </x:row>
    <x:row r="1455">
      <x:c t="n" s="11">
        <x:v>1454</x:v>
      </x:c>
      <x:c t="str" s="11">
        <x:v/>
      </x:c>
      <x:c t="n" s="8">
        <x:v>43942.9399421296</x:v>
      </x:c>
      <x:c t="n" s="7">
        <x:v>43942.9399421296</x:v>
      </x:c>
      <x:c t="n" s="0">
        <x:v>51.62473</x:v>
      </x:c>
      <x:c t="n" s="0">
        <x:v>58.9719</x:v>
      </x:c>
      <x:c t="n" s="0">
        <x:v>64.43042</x:v>
      </x:c>
      <x:c t="n" s="0">
        <x:v>69.98832</x:v>
      </x:c>
      <x:c t="n" s="0">
        <x:v>-30.06697</x:v>
      </x:c>
      <x:c t="n" s="0">
        <x:v>-29.16826</x:v>
      </x:c>
      <x:c t="n" s="0">
        <x:v>-21.12622</x:v>
      </x:c>
      <x:c t="n" s="0">
        <x:v>-16.65563</x:v>
      </x:c>
      <x:c t="n" s="0">
        <x:v>-14.36513</x:v>
      </x:c>
      <x:c t="n" s="0">
        <x:v>-7.644156</x:v>
      </x:c>
      <x:c t="n" s="0">
        <x:v>0.8445756</x:v>
      </x:c>
      <x:c t="n" s="0">
        <x:v>6.762248</x:v>
      </x:c>
      <x:c t="n" s="0">
        <x:v>10.96189</x:v>
      </x:c>
      <x:c t="n" s="0">
        <x:v>15.68091</x:v>
      </x:c>
      <x:c t="n" s="0">
        <x:v>23.00202</x:v>
      </x:c>
      <x:c t="n" s="0">
        <x:v>18.96615</x:v>
      </x:c>
      <x:c t="n" s="0">
        <x:v>22.65572</x:v>
      </x:c>
      <x:c t="n" s="0">
        <x:v>21.07548</x:v>
      </x:c>
      <x:c t="n" s="0">
        <x:v>18.70714</x:v>
      </x:c>
      <x:c t="n" s="0">
        <x:v>16.75884</x:v>
      </x:c>
      <x:c t="n" s="0">
        <x:v>15.00756</x:v>
      </x:c>
      <x:c t="n" s="0">
        <x:v>16.95833</x:v>
      </x:c>
      <x:c t="n" s="0">
        <x:v>22.09197</x:v>
      </x:c>
      <x:c t="n" s="0">
        <x:v>21.89795</x:v>
      </x:c>
      <x:c t="n" s="0">
        <x:v>23.86425</x:v>
      </x:c>
      <x:c t="n" s="0">
        <x:v>26.13411</x:v>
      </x:c>
      <x:c t="n" s="0">
        <x:v>28.83583</x:v>
      </x:c>
      <x:c t="n" s="0">
        <x:v>27.6148</x:v>
      </x:c>
      <x:c t="n" s="0">
        <x:v>22.5043</x:v>
      </x:c>
      <x:c t="n" s="0">
        <x:v>20.58514</x:v>
      </x:c>
      <x:c t="n" s="0">
        <x:v>16.70043</x:v>
      </x:c>
      <x:c t="n" s="0">
        <x:v>28.97981</x:v>
      </x:c>
      <x:c t="n" s="0">
        <x:v>47.83524</x:v>
      </x:c>
      <x:c t="n" s="0">
        <x:v>49.18308</x:v>
      </x:c>
      <x:c t="n" s="0">
        <x:v>31.90115</x:v>
      </x:c>
      <x:c t="n" s="0">
        <x:v>14.93879</x:v>
      </x:c>
      <x:c t="n" s="0">
        <x:v>14.3144</x:v>
      </x:c>
      <x:c t="n" s="0">
        <x:v>9.995843</x:v>
      </x:c>
      <x:c t="n" s="0">
        <x:v>7.095308</x:v>
      </x:c>
      <x:c t="n" s="0">
        <x:v>3.60494</x:v>
      </x:c>
      <x:c t="n" s="0">
        <x:v>-30.06697</x:v>
      </x:c>
      <x:c t="n" s="0">
        <x:v>-29.16826</x:v>
      </x:c>
      <x:c t="n" s="0">
        <x:v>-28.18997</x:v>
      </x:c>
      <x:c t="n" s="0">
        <x:v>-15.01981</x:v>
      </x:c>
      <x:c t="n" s="0">
        <x:v>-12.70376</x:v>
      </x:c>
      <x:c t="n" s="0">
        <x:v>-15.96435</x:v>
      </x:c>
      <x:c t="n" s="0">
        <x:v>1.317145</x:v>
      </x:c>
      <x:c t="n" s="0">
        <x:v>0.1250434</x:v>
      </x:c>
      <x:c t="n" s="0">
        <x:v>13.03364</x:v>
      </x:c>
      <x:c t="n" s="0">
        <x:v>18.11371</x:v>
      </x:c>
      <x:c t="n" s="0">
        <x:v>27.09092</x:v>
      </x:c>
      <x:c t="n" s="0">
        <x:v>14.77673</x:v>
      </x:c>
      <x:c t="n" s="0">
        <x:v>17.93214</x:v>
      </x:c>
      <x:c t="n" s="0">
        <x:v>15.71447</x:v>
      </x:c>
      <x:c t="n" s="0">
        <x:v>15.48096</x:v>
      </x:c>
      <x:c t="n" s="0">
        <x:v>12.72727</x:v>
      </x:c>
      <x:c t="n" s="0">
        <x:v>14.18672</x:v>
      </x:c>
      <x:c t="n" s="0">
        <x:v>15.71554</x:v>
      </x:c>
      <x:c t="n" s="0">
        <x:v>21.38965</x:v>
      </x:c>
      <x:c t="n" s="0">
        <x:v>22.51124</x:v>
      </x:c>
      <x:c t="n" s="0">
        <x:v>21.77029</x:v>
      </x:c>
      <x:c t="n" s="0">
        <x:v>24.81634</x:v>
      </x:c>
      <x:c t="n" s="0">
        <x:v>30.43206</x:v>
      </x:c>
      <x:c t="n" s="0">
        <x:v>30.25322</x:v>
      </x:c>
      <x:c t="n" s="0">
        <x:v>21.82062</x:v>
      </x:c>
      <x:c t="n" s="0">
        <x:v>22.1819</x:v>
      </x:c>
      <x:c t="n" s="0">
        <x:v>15.52219</x:v>
      </x:c>
      <x:c t="n" s="0">
        <x:v>14.27515</x:v>
      </x:c>
      <x:c t="n" s="0">
        <x:v>42.39225</x:v>
      </x:c>
      <x:c t="n" s="0">
        <x:v>49.22108</x:v>
      </x:c>
      <x:c t="n" s="0">
        <x:v>37.96761</x:v>
      </x:c>
      <x:c t="n" s="0">
        <x:v>13.20227</x:v>
      </x:c>
      <x:c t="n" s="0">
        <x:v>11.37197</x:v>
      </x:c>
      <x:c t="n" s="0">
        <x:v>12.19989</x:v>
      </x:c>
      <x:c t="n" s="0">
        <x:v>10.7799</x:v>
      </x:c>
      <x:c t="n" s="0">
        <x:v>4.13097</x:v>
      </x:c>
      <x:c t="str">
        <x:v>No</x:v>
      </x:c>
      <x:c t="str">
        <x:v>No</x:v>
      </x:c>
      <x:c t="str">
        <x:v/>
      </x:c>
    </x:row>
    <x:row r="1456">
      <x:c t="n" s="11">
        <x:v>1455</x:v>
      </x:c>
      <x:c t="str" s="11">
        <x:v/>
      </x:c>
      <x:c t="n" s="8">
        <x:v>43942.9399421296</x:v>
      </x:c>
      <x:c t="n" s="7">
        <x:v>43942.9399421296</x:v>
      </x:c>
      <x:c t="n" s="0">
        <x:v>57.04454</x:v>
      </x:c>
      <x:c t="n" s="0">
        <x:v>63.74312</x:v>
      </x:c>
      <x:c t="n" s="0">
        <x:v>62.55608</x:v>
      </x:c>
      <x:c t="n" s="0">
        <x:v>69.1965</x:v>
      </x:c>
      <x:c t="n" s="0">
        <x:v>-30.06697</x:v>
      </x:c>
      <x:c t="n" s="0">
        <x:v>-29.16826</x:v>
      </x:c>
      <x:c t="n" s="0">
        <x:v>-21.74146</x:v>
      </x:c>
      <x:c t="n" s="0">
        <x:v>-16.37501</x:v>
      </x:c>
      <x:c t="n" s="0">
        <x:v>-14.19196</x:v>
      </x:c>
      <x:c t="n" s="0">
        <x:v>-8.221532</x:v>
      </x:c>
      <x:c t="n" s="0">
        <x:v>0.9168461</x:v>
      </x:c>
      <x:c t="n" s="0">
        <x:v>6.154644</x:v>
      </x:c>
      <x:c t="n" s="0">
        <x:v>11.24444</x:v>
      </x:c>
      <x:c t="n" s="0">
        <x:v>15.70044</x:v>
      </x:c>
      <x:c t="n" s="0">
        <x:v>23.895</x:v>
      </x:c>
      <x:c t="n" s="0">
        <x:v>18.57961</x:v>
      </x:c>
      <x:c t="n" s="0">
        <x:v>22.87138</x:v>
      </x:c>
      <x:c t="n" s="0">
        <x:v>20.42303</x:v>
      </x:c>
      <x:c t="n" s="0">
        <x:v>18.36341</x:v>
      </x:c>
      <x:c t="n" s="0">
        <x:v>16.32073</x:v>
      </x:c>
      <x:c t="n" s="0">
        <x:v>14.52839</x:v>
      </x:c>
      <x:c t="n" s="0">
        <x:v>16.77118</x:v>
      </x:c>
      <x:c t="n" s="0">
        <x:v>22.1279</x:v>
      </x:c>
      <x:c t="n" s="0">
        <x:v>21.77029</x:v>
      </x:c>
      <x:c t="n" s="0">
        <x:v>24.30661</x:v>
      </x:c>
      <x:c t="n" s="0">
        <x:v>25.93675</x:v>
      </x:c>
      <x:c t="n" s="0">
        <x:v>29.11597</x:v>
      </x:c>
      <x:c t="n" s="0">
        <x:v>27.65231</x:v>
      </x:c>
      <x:c t="n" s="0">
        <x:v>22.49202</x:v>
      </x:c>
      <x:c t="n" s="0">
        <x:v>20.53729</x:v>
      </x:c>
      <x:c t="n" s="0">
        <x:v>16.71556</x:v>
      </x:c>
      <x:c t="n" s="0">
        <x:v>28.31388</x:v>
      </x:c>
      <x:c t="n" s="0">
        <x:v>47.16261</x:v>
      </x:c>
      <x:c t="n" s="0">
        <x:v>50.29101</x:v>
      </x:c>
      <x:c t="n" s="0">
        <x:v>31.82768</x:v>
      </x:c>
      <x:c t="n" s="0">
        <x:v>14.38371</x:v>
      </x:c>
      <x:c t="n" s="0">
        <x:v>14.83624</x:v>
      </x:c>
      <x:c t="n" s="0">
        <x:v>9.770273</x:v>
      </x:c>
      <x:c t="n" s="0">
        <x:v>11.02471</x:v>
      </x:c>
      <x:c t="n" s="0">
        <x:v>3.51476</x:v>
      </x:c>
      <x:c t="n" s="0">
        <x:v>-30.06697</x:v>
      </x:c>
      <x:c t="n" s="0">
        <x:v>-29.16826</x:v>
      </x:c>
      <x:c t="n" s="0">
        <x:v>-28.18997</x:v>
      </x:c>
      <x:c t="n" s="0">
        <x:v>-15.01981</x:v>
      </x:c>
      <x:c t="n" s="0">
        <x:v>-13.5325</x:v>
      </x:c>
      <x:c t="n" s="0">
        <x:v>-15.96435</x:v>
      </x:c>
      <x:c t="n" s="0">
        <x:v>1.317145</x:v>
      </x:c>
      <x:c t="n" s="0">
        <x:v>-3.000861</x:v>
      </x:c>
      <x:c t="n" s="0">
        <x:v>12.4424</x:v>
      </x:c>
      <x:c t="n" s="0">
        <x:v>14.55483</x:v>
      </x:c>
      <x:c t="n" s="0">
        <x:v>27.09092</x:v>
      </x:c>
      <x:c t="n" s="0">
        <x:v>15.29485</x:v>
      </x:c>
      <x:c t="n" s="0">
        <x:v>25.54175</x:v>
      </x:c>
      <x:c t="n" s="0">
        <x:v>7.550566</x:v>
      </x:c>
      <x:c t="n" s="0">
        <x:v>18.6548</x:v>
      </x:c>
      <x:c t="n" s="0">
        <x:v>15.90255</x:v>
      </x:c>
      <x:c t="n" s="0">
        <x:v>7.29401</x:v>
      </x:c>
      <x:c t="n" s="0">
        <x:v>12.69664</x:v>
      </x:c>
      <x:c t="n" s="0">
        <x:v>22.60126</x:v>
      </x:c>
      <x:c t="n" s="0">
        <x:v>23.08618</x:v>
      </x:c>
      <x:c t="n" s="0">
        <x:v>26.50408</x:v>
      </x:c>
      <x:c t="n" s="0">
        <x:v>24.11565</x:v>
      </x:c>
      <x:c t="n" s="0">
        <x:v>29.68319</x:v>
      </x:c>
      <x:c t="n" s="0">
        <x:v>26.41883</x:v>
      </x:c>
      <x:c t="n" s="0">
        <x:v>22.74081</x:v>
      </x:c>
      <x:c t="n" s="0">
        <x:v>19.53875</x:v>
      </x:c>
      <x:c t="n" s="0">
        <x:v>17.2773</x:v>
      </x:c>
      <x:c t="n" s="0">
        <x:v>14.14832</x:v>
      </x:c>
      <x:c t="n" s="0">
        <x:v>29.53864</x:v>
      </x:c>
      <x:c t="n" s="0">
        <x:v>54.96544</x:v>
      </x:c>
      <x:c t="n" s="0">
        <x:v>25.37389</x:v>
      </x:c>
      <x:c t="n" s="0">
        <x:v>6.912679</x:v>
      </x:c>
      <x:c t="n" s="0">
        <x:v>18.36149</x:v>
      </x:c>
      <x:c t="n" s="0">
        <x:v>10.62301</x:v>
      </x:c>
      <x:c t="n" s="0">
        <x:v>17.55326</x:v>
      </x:c>
      <x:c t="n" s="0">
        <x:v>2.929773</x:v>
      </x:c>
      <x:c t="str">
        <x:v>No</x:v>
      </x:c>
      <x:c t="str">
        <x:v>No</x:v>
      </x:c>
      <x:c t="str">
        <x:v/>
      </x:c>
    </x:row>
    <x:row r="1457">
      <x:c t="n" s="11">
        <x:v>1456</x:v>
      </x:c>
      <x:c t="str" s="11">
        <x:v/>
      </x:c>
      <x:c t="n" s="8">
        <x:v>43942.9399421296</x:v>
      </x:c>
      <x:c t="n" s="7">
        <x:v>43942.9399421296</x:v>
      </x:c>
      <x:c t="n" s="0">
        <x:v>59.70152</x:v>
      </x:c>
      <x:c t="n" s="0">
        <x:v>65.66197</x:v>
      </x:c>
      <x:c t="n" s="0">
        <x:v>62.46149</x:v>
      </x:c>
      <x:c t="n" s="0">
        <x:v>68.99906</x:v>
      </x:c>
      <x:c t="n" s="0">
        <x:v>-30.06697</x:v>
      </x:c>
      <x:c t="n" s="0">
        <x:v>-29.16826</x:v>
      </x:c>
      <x:c t="n" s="0">
        <x:v>-22.34625</x:v>
      </x:c>
      <x:c t="n" s="0">
        <x:v>-16.1489</x:v>
      </x:c>
      <x:c t="n" s="0">
        <x:v>-14.11096</x:v>
      </x:c>
      <x:c t="n" s="0">
        <x:v>-8.783775</x:v>
      </x:c>
      <x:c t="n" s="0">
        <x:v>0.9776295</x:v>
      </x:c>
      <x:c t="n" s="0">
        <x:v>5.558587</x:v>
      </x:c>
      <x:c t="n" s="0">
        <x:v>11.42462</x:v>
      </x:c>
      <x:c t="n" s="0">
        <x:v>15.45853</x:v>
      </x:c>
      <x:c t="n" s="0">
        <x:v>23.93118</x:v>
      </x:c>
      <x:c t="n" s="0">
        <x:v>18.23465</x:v>
      </x:c>
      <x:c t="n" s="0">
        <x:v>23.86782</x:v>
      </x:c>
      <x:c t="n" s="0">
        <x:v>20.19053</x:v>
      </x:c>
      <x:c t="n" s="0">
        <x:v>19.33786</x:v>
      </x:c>
      <x:c t="n" s="0">
        <x:v>17.17842</x:v>
      </x:c>
      <x:c t="n" s="0">
        <x:v>13.92135</x:v>
      </x:c>
      <x:c t="n" s="0">
        <x:v>16.75697</x:v>
      </x:c>
      <x:c t="n" s="0">
        <x:v>21.98405</x:v>
      </x:c>
      <x:c t="n" s="0">
        <x:v>21.84917</x:v>
      </x:c>
      <x:c t="n" s="0">
        <x:v>24.38333</x:v>
      </x:c>
      <x:c t="n" s="0">
        <x:v>25.85149</x:v>
      </x:c>
      <x:c t="n" s="0">
        <x:v>28.69094</x:v>
      </x:c>
      <x:c t="n" s="0">
        <x:v>27.29946</x:v>
      </x:c>
      <x:c t="n" s="0">
        <x:v>22.79413</x:v>
      </x:c>
      <x:c t="n" s="0">
        <x:v>20.3242</x:v>
      </x:c>
      <x:c t="n" s="0">
        <x:v>17.16379</x:v>
      </x:c>
      <x:c t="n" s="0">
        <x:v>27.66422</x:v>
      </x:c>
      <x:c t="n" s="0">
        <x:v>46.53087</x:v>
      </x:c>
      <x:c t="n" s="0">
        <x:v>53.071</x:v>
      </x:c>
      <x:c t="n" s="0">
        <x:v>31.16436</x:v>
      </x:c>
      <x:c t="n" s="0">
        <x:v>13.8957</x:v>
      </x:c>
      <x:c t="n" s="0">
        <x:v>16.94167</x:v>
      </x:c>
      <x:c t="n" s="0">
        <x:v>12.09025</x:v>
      </x:c>
      <x:c t="n" s="0">
        <x:v>11.53201</x:v>
      </x:c>
      <x:c t="n" s="0">
        <x:v>3.630681</x:v>
      </x:c>
      <x:c t="n" s="0">
        <x:v>-30.06697</x:v>
      </x:c>
      <x:c t="n" s="0">
        <x:v>-29.16826</x:v>
      </x:c>
      <x:c t="n" s="0">
        <x:v>-28.18997</x:v>
      </x:c>
      <x:c t="n" s="0">
        <x:v>-15.01981</x:v>
      </x:c>
      <x:c t="n" s="0">
        <x:v>-13.66494</x:v>
      </x:c>
      <x:c t="n" s="0">
        <x:v>-11.30503</x:v>
      </x:c>
      <x:c t="n" s="0">
        <x:v>1.317145</x:v>
      </x:c>
      <x:c t="n" s="0">
        <x:v>2.741258</x:v>
      </x:c>
      <x:c t="n" s="0">
        <x:v>12.35096</x:v>
      </x:c>
      <x:c t="n" s="0">
        <x:v>13.68595</x:v>
      </x:c>
      <x:c t="n" s="0">
        <x:v>22.58836</x:v>
      </x:c>
      <x:c t="n" s="0">
        <x:v>15.36406</x:v>
      </x:c>
      <x:c t="n" s="0">
        <x:v>27.29095</x:v>
      </x:c>
      <x:c t="n" s="0">
        <x:v>19.74682</x:v>
      </x:c>
      <x:c t="n" s="0">
        <x:v>22.71414</x:v>
      </x:c>
      <x:c t="n" s="0">
        <x:v>19.82471</x:v>
      </x:c>
      <x:c t="n" s="0">
        <x:v>6.231642</x:v>
      </x:c>
      <x:c t="n" s="0">
        <x:v>17.60296</x:v>
      </x:c>
      <x:c t="n" s="0">
        <x:v>19.9464</x:v>
      </x:c>
      <x:c t="n" s="0">
        <x:v>18.85446</x:v>
      </x:c>
      <x:c t="n" s="0">
        <x:v>22.86452</x:v>
      </x:c>
      <x:c t="n" s="0">
        <x:v>27.0583</x:v>
      </x:c>
      <x:c t="n" s="0">
        <x:v>26.31503</x:v>
      </x:c>
      <x:c t="n" s="0">
        <x:v>24.57411</x:v>
      </x:c>
      <x:c t="n" s="0">
        <x:v>23.57178</x:v>
      </x:c>
      <x:c t="n" s="0">
        <x:v>18.07016</x:v>
      </x:c>
      <x:c t="n" s="0">
        <x:v>18.76516</x:v>
      </x:c>
      <x:c t="n" s="0">
        <x:v>15.04192</x:v>
      </x:c>
      <x:c t="n" s="0">
        <x:v>42.557</x:v>
      </x:c>
      <x:c t="n" s="0">
        <x:v>59.6685</x:v>
      </x:c>
      <x:c t="n" s="0">
        <x:v>15.46954</x:v>
      </x:c>
      <x:c t="n" s="0">
        <x:v>11.35286</x:v>
      </x:c>
      <x:c t="n" s="0">
        <x:v>22.23641</x:v>
      </x:c>
      <x:c t="n" s="0">
        <x:v>18.85837</x:v>
      </x:c>
      <x:c t="n" s="0">
        <x:v>12.49647</x:v>
      </x:c>
      <x:c t="n" s="0">
        <x:v>5.207169</x:v>
      </x:c>
      <x:c t="str">
        <x:v>No</x:v>
      </x:c>
      <x:c t="str">
        <x:v>No</x:v>
      </x:c>
      <x:c t="str">
        <x:v/>
      </x:c>
    </x:row>
    <x:row r="1458">
      <x:c t="n" s="11">
        <x:v>1457</x:v>
      </x:c>
      <x:c t="str" s="11">
        <x:v/>
      </x:c>
      <x:c t="n" s="8">
        <x:v>43942.9399421296</x:v>
      </x:c>
      <x:c t="n" s="7">
        <x:v>43942.9399421296</x:v>
      </x:c>
      <x:c t="n" s="0">
        <x:v>61.11036</x:v>
      </x:c>
      <x:c t="n" s="0">
        <x:v>66.98823</x:v>
      </x:c>
      <x:c t="n" s="0">
        <x:v>64.29514</x:v>
      </x:c>
      <x:c t="n" s="0">
        <x:v>71.29761</x:v>
      </x:c>
      <x:c t="n" s="0">
        <x:v>-30.06697</x:v>
      </x:c>
      <x:c t="n" s="0">
        <x:v>-29.16826</x:v>
      </x:c>
      <x:c t="n" s="0">
        <x:v>-22.93914</x:v>
      </x:c>
      <x:c t="n" s="0">
        <x:v>-15.96474</x:v>
      </x:c>
      <x:c t="n" s="0">
        <x:v>-14.04298</x:v>
      </x:c>
      <x:c t="n" s="0">
        <x:v>-8.381899</x:v>
      </x:c>
      <x:c t="n" s="0">
        <x:v>1.011659</x:v>
      </x:c>
      <x:c t="n" s="0">
        <x:v>5.965491</x:v>
      </x:c>
      <x:c t="n" s="0">
        <x:v>11.57279</x:v>
      </x:c>
      <x:c t="n" s="0">
        <x:v>15.2407</x:v>
      </x:c>
      <x:c t="n" s="0">
        <x:v>23.75921</x:v>
      </x:c>
      <x:c t="n" s="0">
        <x:v>17.91667</x:v>
      </x:c>
      <x:c t="n" s="0">
        <x:v>24.56853</x:v>
      </x:c>
      <x:c t="n" s="0">
        <x:v>20.20577</x:v>
      </x:c>
      <x:c t="n" s="0">
        <x:v>19.41352</x:v>
      </x:c>
      <x:c t="n" s="0">
        <x:v>16.89645</x:v>
      </x:c>
      <x:c t="n" s="0">
        <x:v>13.45849</x:v>
      </x:c>
      <x:c t="n" s="0">
        <x:v>16.58571</x:v>
      </x:c>
      <x:c t="n" s="0">
        <x:v>21.90466</x:v>
      </x:c>
      <x:c t="n" s="0">
        <x:v>21.84173</x:v>
      </x:c>
      <x:c t="n" s="0">
        <x:v>23.83818</x:v>
      </x:c>
      <x:c t="n" s="0">
        <x:v>26.17088</x:v>
      </x:c>
      <x:c t="n" s="0">
        <x:v>28.62604</x:v>
      </x:c>
      <x:c t="n" s="0">
        <x:v>27.16425</x:v>
      </x:c>
      <x:c t="n" s="0">
        <x:v>22.74353</x:v>
      </x:c>
      <x:c t="n" s="0">
        <x:v>20.15704</x:v>
      </x:c>
      <x:c t="n" s="0">
        <x:v>17.3528</x:v>
      </x:c>
      <x:c t="n" s="0">
        <x:v>27.03104</x:v>
      </x:c>
      <x:c t="n" s="0">
        <x:v>47.88496</x:v>
      </x:c>
      <x:c t="n" s="0">
        <x:v>54.20588</x:v>
      </x:c>
      <x:c t="n" s="0">
        <x:v>30.49183</x:v>
      </x:c>
      <x:c t="n" s="0">
        <x:v>14.51332</x:v>
      </x:c>
      <x:c t="n" s="0">
        <x:v>17.16567</x:v>
      </x:c>
      <x:c t="n" s="0">
        <x:v>12.97166</x:v>
      </x:c>
      <x:c t="n" s="0">
        <x:v>11.11141</x:v>
      </x:c>
      <x:c t="n" s="0">
        <x:v>3.908144</x:v>
      </x:c>
      <x:c t="n" s="0">
        <x:v>-30.06697</x:v>
      </x:c>
      <x:c t="n" s="0">
        <x:v>-29.16826</x:v>
      </x:c>
      <x:c t="n" s="0">
        <x:v>-28.18997</x:v>
      </x:c>
      <x:c t="n" s="0">
        <x:v>-15.01981</x:v>
      </x:c>
      <x:c t="n" s="0">
        <x:v>-13.66494</x:v>
      </x:c>
      <x:c t="n" s="0">
        <x:v>-6.571761</x:v>
      </x:c>
      <x:c t="n" s="0">
        <x:v>1.104174</x:v>
      </x:c>
      <x:c t="n" s="0">
        <x:v>7.79321</x:v>
      </x:c>
      <x:c t="n" s="0">
        <x:v>12.35096</x:v>
      </x:c>
      <x:c t="n" s="0">
        <x:v>13.68595</x:v>
      </x:c>
      <x:c t="n" s="0">
        <x:v>22.58836</x:v>
      </x:c>
      <x:c t="n" s="0">
        <x:v>16.30321</x:v>
      </x:c>
      <x:c t="n" s="0">
        <x:v>27.89409</x:v>
      </x:c>
      <x:c t="n" s="0">
        <x:v>20.51118</x:v>
      </x:c>
      <x:c t="n" s="0">
        <x:v>18.03234</x:v>
      </x:c>
      <x:c t="n" s="0">
        <x:v>12.90977</x:v>
      </x:c>
      <x:c t="n" s="0">
        <x:v>8.960963</x:v>
      </x:c>
      <x:c t="n" s="0">
        <x:v>14.32783</x:v>
      </x:c>
      <x:c t="n" s="0">
        <x:v>22.01267</x:v>
      </x:c>
      <x:c t="n" s="0">
        <x:v>22.2032</x:v>
      </x:c>
      <x:c t="n" s="0">
        <x:v>18.60578</x:v>
      </x:c>
      <x:c t="n" s="0">
        <x:v>26.79987</x:v>
      </x:c>
      <x:c t="n" s="0">
        <x:v>27.5129</x:v>
      </x:c>
      <x:c t="n" s="0">
        <x:v>26.34981</x:v>
      </x:c>
      <x:c t="n" s="0">
        <x:v>21.94853</x:v>
      </x:c>
      <x:c t="n" s="0">
        <x:v>19.45637</x:v>
      </x:c>
      <x:c t="n" s="0">
        <x:v>18.11036</x:v>
      </x:c>
      <x:c t="n" s="0">
        <x:v>15.65304</x:v>
      </x:c>
      <x:c t="n" s="0">
        <x:v>56.73432</x:v>
      </x:c>
      <x:c t="n" s="0">
        <x:v>55.90321</x:v>
      </x:c>
      <x:c t="n" s="0">
        <x:v>13.41219</x:v>
      </x:c>
      <x:c t="n" s="0">
        <x:v>17.78138</x:v>
      </x:c>
      <x:c t="n" s="0">
        <x:v>16.07352</x:v>
      </x:c>
      <x:c t="n" s="0">
        <x:v>11.82905</x:v>
      </x:c>
      <x:c t="n" s="0">
        <x:v>5.418018</x:v>
      </x:c>
      <x:c t="n" s="0">
        <x:v>4.477866</x:v>
      </x:c>
      <x:c t="str">
        <x:v>No</x:v>
      </x:c>
      <x:c t="str">
        <x:v>No</x:v>
      </x:c>
      <x:c t="str">
        <x:v/>
      </x:c>
    </x:row>
    <x:row r="1459">
      <x:c t="n" s="11">
        <x:v>1458</x:v>
      </x:c>
      <x:c t="str" s="11">
        <x:v/>
      </x:c>
      <x:c t="n" s="8">
        <x:v>43942.9399421296</x:v>
      </x:c>
      <x:c t="n" s="7">
        <x:v>43942.9399421296</x:v>
      </x:c>
      <x:c t="n" s="0">
        <x:v>57.83102</x:v>
      </x:c>
      <x:c t="n" s="0">
        <x:v>64.99251</x:v>
      </x:c>
      <x:c t="n" s="0">
        <x:v>68.30959</x:v>
      </x:c>
      <x:c t="n" s="0">
        <x:v>73.45619</x:v>
      </x:c>
      <x:c t="n" s="0">
        <x:v>-30.06697</x:v>
      </x:c>
      <x:c t="n" s="0">
        <x:v>-29.16826</x:v>
      </x:c>
      <x:c t="n" s="0">
        <x:v>-23.51857</x:v>
      </x:c>
      <x:c t="n" s="0">
        <x:v>-15.81338</x:v>
      </x:c>
      <x:c t="n" s="0">
        <x:v>-13.98575</x:v>
      </x:c>
      <x:c t="n" s="0">
        <x:v>-8.065873</x:v>
      </x:c>
      <x:c t="n" s="0">
        <x:v>0.9927167</x:v>
      </x:c>
      <x:c t="n" s="0">
        <x:v>6.285157</x:v>
      </x:c>
      <x:c t="n" s="0">
        <x:v>11.55907</x:v>
      </x:c>
      <x:c t="n" s="0">
        <x:v>15.14617</x:v>
      </x:c>
      <x:c t="n" s="0">
        <x:v>23.60675</x:v>
      </x:c>
      <x:c t="n" s="0">
        <x:v>18.22467</x:v>
      </x:c>
      <x:c t="n" s="0">
        <x:v>25.67468</x:v>
      </x:c>
      <x:c t="n" s="0">
        <x:v>20.44657</x:v>
      </x:c>
      <x:c t="n" s="0">
        <x:v>19.08446</x:v>
      </x:c>
      <x:c t="n" s="0">
        <x:v>16.36818</x:v>
      </x:c>
      <x:c t="n" s="0">
        <x:v>14.11595</x:v>
      </x:c>
      <x:c t="n" s="0">
        <x:v>16.7181</x:v>
      </x:c>
      <x:c t="n" s="0">
        <x:v>21.63317</x:v>
      </x:c>
      <x:c t="n" s="0">
        <x:v>21.81306</x:v>
      </x:c>
      <x:c t="n" s="0">
        <x:v>23.35523</x:v>
      </x:c>
      <x:c t="n" s="0">
        <x:v>26.28718</x:v>
      </x:c>
      <x:c t="n" s="0">
        <x:v>28.79756</x:v>
      </x:c>
      <x:c t="n" s="0">
        <x:v>26.94477</x:v>
      </x:c>
      <x:c t="n" s="0">
        <x:v>22.58262</x:v>
      </x:c>
      <x:c t="n" s="0">
        <x:v>20.1931</x:v>
      </x:c>
      <x:c t="n" s="0">
        <x:v>16.95652</x:v>
      </x:c>
      <x:c t="n" s="0">
        <x:v>26.37271</x:v>
      </x:c>
      <x:c t="n" s="0">
        <x:v>52.84862</x:v>
      </x:c>
      <x:c t="n" s="0">
        <x:v>53.84334</x:v>
      </x:c>
      <x:c t="n" s="0">
        <x:v>29.81748</x:v>
      </x:c>
      <x:c t="n" s="0">
        <x:v>14.73255</x:v>
      </x:c>
      <x:c t="n" s="0">
        <x:v>16.57287</x:v>
      </x:c>
      <x:c t="n" s="0">
        <x:v>12.6939</x:v>
      </x:c>
      <x:c t="n" s="0">
        <x:v>10.61701</x:v>
      </x:c>
      <x:c t="n" s="0">
        <x:v>3.912952</x:v>
      </x:c>
      <x:c t="n" s="0">
        <x:v>-30.06697</x:v>
      </x:c>
      <x:c t="n" s="0">
        <x:v>-29.16826</x:v>
      </x:c>
      <x:c t="n" s="0">
        <x:v>-28.18997</x:v>
      </x:c>
      <x:c t="n" s="0">
        <x:v>-15.01981</x:v>
      </x:c>
      <x:c t="n" s="0">
        <x:v>-13.66494</x:v>
      </x:c>
      <x:c t="n" s="0">
        <x:v>-6.571761</x:v>
      </x:c>
      <x:c t="n" s="0">
        <x:v>0.8802184</x:v>
      </x:c>
      <x:c t="n" s="0">
        <x:v>7.79321</x:v>
      </x:c>
      <x:c t="n" s="0">
        <x:v>11.02688</x:v>
      </x:c>
      <x:c t="n" s="0">
        <x:v>14.88079</x:v>
      </x:c>
      <x:c t="n" s="0">
        <x:v>22.58836</x:v>
      </x:c>
      <x:c t="n" s="0">
        <x:v>20.03462</x:v>
      </x:c>
      <x:c t="n" s="0">
        <x:v>29.32109</x:v>
      </x:c>
      <x:c t="n" s="0">
        <x:v>21.78751</x:v>
      </x:c>
      <x:c t="n" s="0">
        <x:v>15.97821</x:v>
      </x:c>
      <x:c t="n" s="0">
        <x:v>8.904491</x:v>
      </x:c>
      <x:c t="n" s="0">
        <x:v>18.42898</x:v>
      </x:c>
      <x:c t="n" s="0">
        <x:v>18.9047</x:v>
      </x:c>
      <x:c t="n" s="0">
        <x:v>19.24308</x:v>
      </x:c>
      <x:c t="n" s="0">
        <x:v>21.14741</x:v>
      </x:c>
      <x:c t="n" s="0">
        <x:v>21.15267</x:v>
      </x:c>
      <x:c t="n" s="0">
        <x:v>26.6783</x:v>
      </x:c>
      <x:c t="n" s="0">
        <x:v>29.89547</x:v>
      </x:c>
      <x:c t="n" s="0">
        <x:v>25.39059</x:v>
      </x:c>
      <x:c t="n" s="0">
        <x:v>22.37532</x:v>
      </x:c>
      <x:c t="n" s="0">
        <x:v>18.84674</x:v>
      </x:c>
      <x:c t="n" s="0">
        <x:v>13.42659</x:v>
      </x:c>
      <x:c t="n" s="0">
        <x:v>13.1053</x:v>
      </x:c>
      <x:c t="n" s="0">
        <x:v>59.65555</x:v>
      </x:c>
      <x:c t="n" s="0">
        <x:v>47.34443</x:v>
      </x:c>
      <x:c t="n" s="0">
        <x:v>11.90091</x:v>
      </x:c>
      <x:c t="n" s="0">
        <x:v>14.14319</x:v>
      </x:c>
      <x:c t="n" s="0">
        <x:v>4.316614</x:v>
      </x:c>
      <x:c t="n" s="0">
        <x:v>11.64367</x:v>
      </x:c>
      <x:c t="n" s="0">
        <x:v>5.036371</x:v>
      </x:c>
      <x:c t="n" s="0">
        <x:v>4.021838</x:v>
      </x:c>
      <x:c t="str">
        <x:v>No</x:v>
      </x:c>
      <x:c t="str">
        <x:v>No</x:v>
      </x:c>
      <x:c t="str">
        <x:v/>
      </x:c>
    </x:row>
    <x:row r="1460">
      <x:c t="n" s="11">
        <x:v>1459</x:v>
      </x:c>
      <x:c t="str" s="11">
        <x:v/>
      </x:c>
      <x:c t="n" s="8">
        <x:v>43942.9399421296</x:v>
      </x:c>
      <x:c t="n" s="7">
        <x:v>43942.9399421296</x:v>
      </x:c>
      <x:c t="n" s="0">
        <x:v>56.8584</x:v>
      </x:c>
      <x:c t="n" s="0">
        <x:v>63.74312</x:v>
      </x:c>
      <x:c t="n" s="0">
        <x:v>63.7566</x:v>
      </x:c>
      <x:c t="n" s="0">
        <x:v>71.47252</x:v>
      </x:c>
      <x:c t="n" s="0">
        <x:v>-30.06697</x:v>
      </x:c>
      <x:c t="n" s="0">
        <x:v>-29.16826</x:v>
      </x:c>
      <x:c t="n" s="0">
        <x:v>-24.09556</x:v>
      </x:c>
      <x:c t="n" s="0">
        <x:v>-15.84747</x:v>
      </x:c>
      <x:c t="n" s="0">
        <x:v>-13.93746</x:v>
      </x:c>
      <x:c t="n" s="0">
        <x:v>-7.813065</x:v>
      </x:c>
      <x:c t="n" s="0">
        <x:v>0.9764736</x:v>
      </x:c>
      <x:c t="n" s="0">
        <x:v>6.540686</x:v>
      </x:c>
      <x:c t="n" s="0">
        <x:v>11.41702</x:v>
      </x:c>
      <x:c t="n" s="0">
        <x:v>15.15639</x:v>
      </x:c>
      <x:c t="n" s="0">
        <x:v>23.35558</x:v>
      </x:c>
      <x:c t="n" s="0">
        <x:v>18.54067</x:v>
      </x:c>
      <x:c t="n" s="0">
        <x:v>26.43755</x:v>
      </x:c>
      <x:c t="n" s="0">
        <x:v>20.59014</x:v>
      </x:c>
      <x:c t="n" s="0">
        <x:v>18.6574</x:v>
      </x:c>
      <x:c t="n" s="0">
        <x:v>16.18085</x:v>
      </x:c>
      <x:c t="n" s="0">
        <x:v>14.7334</x:v>
      </x:c>
      <x:c t="n" s="0">
        <x:v>17.26596</x:v>
      </x:c>
      <x:c t="n" s="0">
        <x:v>21.32616</x:v>
      </x:c>
      <x:c t="n" s="0">
        <x:v>21.89009</x:v>
      </x:c>
      <x:c t="n" s="0">
        <x:v>23.68155</x:v>
      </x:c>
      <x:c t="n" s="0">
        <x:v>26.78694</x:v>
      </x:c>
      <x:c t="n" s="0">
        <x:v>28.92736</x:v>
      </x:c>
      <x:c t="n" s="0">
        <x:v>26.92563</x:v>
      </x:c>
      <x:c t="n" s="0">
        <x:v>22.60654</x:v>
      </x:c>
      <x:c t="n" s="0">
        <x:v>19.99899</x:v>
      </x:c>
      <x:c t="n" s="0">
        <x:v>16.85881</x:v>
      </x:c>
      <x:c t="n" s="0">
        <x:v>25.73867</x:v>
      </x:c>
      <x:c t="n" s="0">
        <x:v>53.98785</x:v>
      </x:c>
      <x:c t="n" s="0">
        <x:v>53.17345</x:v>
      </x:c>
      <x:c t="n" s="0">
        <x:v>29.14338</x:v>
      </x:c>
      <x:c t="n" s="0">
        <x:v>14.92465</x:v>
      </x:c>
      <x:c t="n" s="0">
        <x:v>15.96839</x:v>
      </x:c>
      <x:c t="n" s="0">
        <x:v>13.34822</x:v>
      </x:c>
      <x:c t="n" s="0">
        <x:v>10.30533</x:v>
      </x:c>
      <x:c t="n" s="0">
        <x:v>3.829588</x:v>
      </x:c>
      <x:c t="n" s="0">
        <x:v>-30.06697</x:v>
      </x:c>
      <x:c t="n" s="0">
        <x:v>-27.7958</x:v>
      </x:c>
      <x:c t="n" s="0">
        <x:v>-28.18997</x:v>
      </x:c>
      <x:c t="n" s="0">
        <x:v>-16.49335</x:v>
      </x:c>
      <x:c t="n" s="0">
        <x:v>-13.66494</x:v>
      </x:c>
      <x:c t="n" s="0">
        <x:v>-6.571761</x:v>
      </x:c>
      <x:c t="n" s="0">
        <x:v>0.8802184</x:v>
      </x:c>
      <x:c t="n" s="0">
        <x:v>8.515211</x:v>
      </x:c>
      <x:c t="n" s="0">
        <x:v>10.47752</x:v>
      </x:c>
      <x:c t="n" s="0">
        <x:v>15.21573</x:v>
      </x:c>
      <x:c t="n" s="0">
        <x:v>20.22503</x:v>
      </x:c>
      <x:c t="n" s="0">
        <x:v>20.03462</x:v>
      </x:c>
      <x:c t="n" s="0">
        <x:v>28.86582</x:v>
      </x:c>
      <x:c t="n" s="0">
        <x:v>20.41684</x:v>
      </x:c>
      <x:c t="n" s="0">
        <x:v>14.62846</x:v>
      </x:c>
      <x:c t="n" s="0">
        <x:v>15.92094</x:v>
      </x:c>
      <x:c t="n" s="0">
        <x:v>14.6349</x:v>
      </x:c>
      <x:c t="n" s="0">
        <x:v>18.74069</x:v>
      </x:c>
      <x:c t="n" s="0">
        <x:v>17.10015</x:v>
      </x:c>
      <x:c t="n" s="0">
        <x:v>23.0366</x:v>
      </x:c>
      <x:c t="n" s="0">
        <x:v>24.27019</x:v>
      </x:c>
      <x:c t="n" s="0">
        <x:v>29.2279</x:v>
      </x:c>
      <x:c t="n" s="0">
        <x:v>30.46672</x:v>
      </x:c>
      <x:c t="n" s="0">
        <x:v>27.6847</x:v>
      </x:c>
      <x:c t="n" s="0">
        <x:v>21.92507</x:v>
      </x:c>
      <x:c t="n" s="0">
        <x:v>20.78644</x:v>
      </x:c>
      <x:c t="n" s="0">
        <x:v>17.27399</x:v>
      </x:c>
      <x:c t="n" s="0">
        <x:v>15.88343</x:v>
      </x:c>
      <x:c t="n" s="0">
        <x:v>57.24524</x:v>
      </x:c>
      <x:c t="n" s="0">
        <x:v>35.14226</x:v>
      </x:c>
      <x:c t="n" s="0">
        <x:v>12.34373</x:v>
      </x:c>
      <x:c t="n" s="0">
        <x:v>18.58661</x:v>
      </x:c>
      <x:c t="n" s="0">
        <x:v>9.904028</x:v>
      </x:c>
      <x:c t="n" s="0">
        <x:v>16.05283</x:v>
      </x:c>
      <x:c t="n" s="0">
        <x:v>8.579436</x:v>
      </x:c>
      <x:c t="n" s="0">
        <x:v>3.321718</x:v>
      </x:c>
      <x:c t="str">
        <x:v>No</x:v>
      </x:c>
      <x:c t="str">
        <x:v>No</x:v>
      </x:c>
      <x:c t="str">
        <x:v/>
      </x:c>
    </x:row>
    <x:row r="1461">
      <x:c t="n" s="11">
        <x:v>1460</x:v>
      </x:c>
      <x:c t="str" s="11">
        <x:v/>
      </x:c>
      <x:c t="n" s="8">
        <x:v>43942.9399421296</x:v>
      </x:c>
      <x:c t="n" s="7">
        <x:v>43942.9399421296</x:v>
      </x:c>
      <x:c t="n" s="0">
        <x:v>55.90751</x:v>
      </x:c>
      <x:c t="n" s="0">
        <x:v>61.98221</x:v>
      </x:c>
      <x:c t="n" s="0">
        <x:v>62.3493</x:v>
      </x:c>
      <x:c t="n" s="0">
        <x:v>68.79222</x:v>
      </x:c>
      <x:c t="n" s="0">
        <x:v>-30.06697</x:v>
      </x:c>
      <x:c t="n" s="0">
        <x:v>-29.16826</x:v>
      </x:c>
      <x:c t="n" s="0">
        <x:v>-24.66536</x:v>
      </x:c>
      <x:c t="n" s="0">
        <x:v>-15.96833</x:v>
      </x:c>
      <x:c t="n" s="0">
        <x:v>-13.83195</x:v>
      </x:c>
      <x:c t="n" s="0">
        <x:v>-7.608231</x:v>
      </x:c>
      <x:c t="n" s="0">
        <x:v>0.9625537</x:v>
      </x:c>
      <x:c t="n" s="0">
        <x:v>7.672692</x:v>
      </x:c>
      <x:c t="n" s="0">
        <x:v>11.26741</x:v>
      </x:c>
      <x:c t="n" s="0">
        <x:v>15.1651</x:v>
      </x:c>
      <x:c t="n" s="0">
        <x:v>22.76908</x:v>
      </x:c>
      <x:c t="n" s="0">
        <x:v>18.79346</x:v>
      </x:c>
      <x:c t="n" s="0">
        <x:v>26.16018</x:v>
      </x:c>
      <x:c t="n" s="0">
        <x:v>20.16878</x:v>
      </x:c>
      <x:c t="n" s="0">
        <x:v>18.18504</x:v>
      </x:c>
      <x:c t="n" s="0">
        <x:v>15.95978</x:v>
      </x:c>
      <x:c t="n" s="0">
        <x:v>14.30923</x:v>
      </x:c>
      <x:c t="n" s="0">
        <x:v>18.02319</x:v>
      </x:c>
      <x:c t="n" s="0">
        <x:v>21.22334</x:v>
      </x:c>
      <x:c t="n" s="0">
        <x:v>22.23449</x:v>
      </x:c>
      <x:c t="n" s="0">
        <x:v>23.35234</x:v>
      </x:c>
      <x:c t="n" s="0">
        <x:v>26.44176</x:v>
      </x:c>
      <x:c t="n" s="0">
        <x:v>28.89157</x:v>
      </x:c>
      <x:c t="n" s="0">
        <x:v>26.89419</x:v>
      </x:c>
      <x:c t="n" s="0">
        <x:v>22.55638</x:v>
      </x:c>
      <x:c t="n" s="0">
        <x:v>20.19031</x:v>
      </x:c>
      <x:c t="n" s="0">
        <x:v>17.2865</x:v>
      </x:c>
      <x:c t="n" s="0">
        <x:v>33.6242</x:v>
      </x:c>
      <x:c t="n" s="0">
        <x:v>54.44648</x:v>
      </x:c>
      <x:c t="n" s="0">
        <x:v>52.49226</x:v>
      </x:c>
      <x:c t="n" s="0">
        <x:v>28.47265</x:v>
      </x:c>
      <x:c t="n" s="0">
        <x:v>16.09057</x:v>
      </x:c>
      <x:c t="n" s="0">
        <x:v>15.52789</x:v>
      </x:c>
      <x:c t="n" s="0">
        <x:v>12.97328</x:v>
      </x:c>
      <x:c t="n" s="0">
        <x:v>9.97224</x:v>
      </x:c>
      <x:c t="n" s="0">
        <x:v>3.782356</x:v>
      </x:c>
      <x:c t="n" s="0">
        <x:v>-30.06697</x:v>
      </x:c>
      <x:c t="n" s="0">
        <x:v>-27.40955</x:v>
      </x:c>
      <x:c t="n" s="0">
        <x:v>-28.18997</x:v>
      </x:c>
      <x:c t="n" s="0">
        <x:v>-16.7515</x:v>
      </x:c>
      <x:c t="n" s="0">
        <x:v>-12.61615</x:v>
      </x:c>
      <x:c t="n" s="0">
        <x:v>-6.571761</x:v>
      </x:c>
      <x:c t="n" s="0">
        <x:v>0.8802184</x:v>
      </x:c>
      <x:c t="n" s="0">
        <x:v>11.6794</x:v>
      </x:c>
      <x:c t="n" s="0">
        <x:v>9.871287</x:v>
      </x:c>
      <x:c t="n" s="0">
        <x:v>15.21573</x:v>
      </x:c>
      <x:c t="n" s="0">
        <x:v>14.64688</x:v>
      </x:c>
      <x:c t="n" s="0">
        <x:v>20.03462</x:v>
      </x:c>
      <x:c t="n" s="0">
        <x:v>22.41368</x:v>
      </x:c>
      <x:c t="n" s="0">
        <x:v>16.23192</x:v>
      </x:c>
      <x:c t="n" s="0">
        <x:v>12.85322</x:v>
      </x:c>
      <x:c t="n" s="0">
        <x:v>13.05911</x:v>
      </x:c>
      <x:c t="n" s="0">
        <x:v>11.4895</x:v>
      </x:c>
      <x:c t="n" s="0">
        <x:v>21.42595</x:v>
      </x:c>
      <x:c t="n" s="0">
        <x:v>21.30553</x:v>
      </x:c>
      <x:c t="n" s="0">
        <x:v>23.73112</x:v>
      </x:c>
      <x:c t="n" s="0">
        <x:v>20.87631</x:v>
      </x:c>
      <x:c t="n" s="0">
        <x:v>20.88338</x:v>
      </x:c>
      <x:c t="n" s="0">
        <x:v>28.88158</x:v>
      </x:c>
      <x:c t="n" s="0">
        <x:v>24.84686</x:v>
      </x:c>
      <x:c t="n" s="0">
        <x:v>22.05873</x:v>
      </x:c>
      <x:c t="n" s="0">
        <x:v>19.64937</x:v>
      </x:c>
      <x:c t="n" s="0">
        <x:v>18.5025</x:v>
      </x:c>
      <x:c t="n" s="0">
        <x:v>48.37185</x:v>
      </x:c>
      <x:c t="n" s="0">
        <x:v>54.74686</x:v>
      </x:c>
      <x:c t="n" s="0">
        <x:v>29.6325</x:v>
      </x:c>
      <x:c t="n" s="0">
        <x:v>12.01968</x:v>
      </x:c>
      <x:c t="n" s="0">
        <x:v>17.92662</x:v>
      </x:c>
      <x:c t="n" s="0">
        <x:v>10.66952</x:v>
      </x:c>
      <x:c t="n" s="0">
        <x:v>6.42068</x:v>
      </x:c>
      <x:c t="n" s="0">
        <x:v>5.9028</x:v>
      </x:c>
      <x:c t="n" s="0">
        <x:v>3.634556</x:v>
      </x:c>
      <x:c t="str">
        <x:v>No</x:v>
      </x:c>
      <x:c t="str">
        <x:v>No</x:v>
      </x:c>
      <x:c t="str">
        <x:v/>
      </x:c>
    </x:row>
    <x:row r="1462">
      <x:c t="n" s="11">
        <x:v>1461</x:v>
      </x:c>
      <x:c t="str" s="11">
        <x:v/>
      </x:c>
      <x:c t="n" s="8">
        <x:v>43942.9399421296</x:v>
      </x:c>
      <x:c t="n" s="7">
        <x:v>43942.9399421296</x:v>
      </x:c>
      <x:c t="n" s="0">
        <x:v>46.78553</x:v>
      </x:c>
      <x:c t="n" s="0">
        <x:v>57.21099</x:v>
      </x:c>
      <x:c t="n" s="0">
        <x:v>59.20118</x:v>
      </x:c>
      <x:c t="n" s="0">
        <x:v>65.45191</x:v>
      </x:c>
      <x:c t="n" s="0">
        <x:v>-30.06697</x:v>
      </x:c>
      <x:c t="n" s="0">
        <x:v>-29.16826</x:v>
      </x:c>
      <x:c t="n" s="0">
        <x:v>-25.2194</x:v>
      </x:c>
      <x:c t="n" s="0">
        <x:v>-16.0743</x:v>
      </x:c>
      <x:c t="n" s="0">
        <x:v>-13.35449</x:v>
      </x:c>
      <x:c t="n" s="0">
        <x:v>-7.440636</x:v>
      </x:c>
      <x:c t="n" s="0">
        <x:v>0.9506297</x:v>
      </x:c>
      <x:c t="n" s="0">
        <x:v>8.540795</x:v>
      </x:c>
      <x:c t="n" s="0">
        <x:v>10.96828</x:v>
      </x:c>
      <x:c t="n" s="0">
        <x:v>14.9667</x:v>
      </x:c>
      <x:c t="n" s="0">
        <x:v>22.19669</x:v>
      </x:c>
      <x:c t="n" s="0">
        <x:v>20.06152</x:v>
      </x:c>
      <x:c t="n" s="0">
        <x:v>25.77738</x:v>
      </x:c>
      <x:c t="n" s="0">
        <x:v>19.76072</x:v>
      </x:c>
      <x:c t="n" s="0">
        <x:v>17.68569</x:v>
      </x:c>
      <x:c t="n" s="0">
        <x:v>15.44761</x:v>
      </x:c>
      <x:c t="n" s="0">
        <x:v>14.9667</x:v>
      </x:c>
      <x:c t="n" s="0">
        <x:v>18.16677</x:v>
      </x:c>
      <x:c t="n" s="0">
        <x:v>21.41936</x:v>
      </x:c>
      <x:c t="n" s="0">
        <x:v>22.34348</x:v>
      </x:c>
      <x:c t="n" s="0">
        <x:v>22.81875</x:v>
      </x:c>
      <x:c t="n" s="0">
        <x:v>25.85004</x:v>
      </x:c>
      <x:c t="n" s="0">
        <x:v>28.97462</x:v>
      </x:c>
      <x:c t="n" s="0">
        <x:v>27.15148</x:v>
      </x:c>
      <x:c t="n" s="0">
        <x:v>22.67376</x:v>
      </x:c>
      <x:c t="n" s="0">
        <x:v>20.08912</x:v>
      </x:c>
      <x:c t="n" s="0">
        <x:v>17.32859</x:v>
      </x:c>
      <x:c t="n" s="0">
        <x:v>45.02868</x:v>
      </x:c>
      <x:c t="n" s="0">
        <x:v>53.93695</x:v>
      </x:c>
      <x:c t="n" s="0">
        <x:v>51.81057</x:v>
      </x:c>
      <x:c t="n" s="0">
        <x:v>27.82199</x:v>
      </x:c>
      <x:c t="n" s="0">
        <x:v>15.53817</x:v>
      </x:c>
      <x:c t="n" s="0">
        <x:v>15.13425</x:v>
      </x:c>
      <x:c t="n" s="0">
        <x:v>12.38062</x:v>
      </x:c>
      <x:c t="n" s="0">
        <x:v>9.460691</x:v>
      </x:c>
      <x:c t="n" s="0">
        <x:v>3.724308</x:v>
      </x:c>
      <x:c t="n" s="0">
        <x:v>-30.06697</x:v>
      </x:c>
      <x:c t="n" s="0">
        <x:v>-27.40955</x:v>
      </x:c>
      <x:c t="n" s="0">
        <x:v>-28.18997</x:v>
      </x:c>
      <x:c t="n" s="0">
        <x:v>-16.7515</x:v>
      </x:c>
      <x:c t="n" s="0">
        <x:v>-11.28851</x:v>
      </x:c>
      <x:c t="n" s="0">
        <x:v>-6.571761</x:v>
      </x:c>
      <x:c t="n" s="0">
        <x:v>0.8802184</x:v>
      </x:c>
      <x:c t="n" s="0">
        <x:v>11.6794</x:v>
      </x:c>
      <x:c t="n" s="0">
        <x:v>8.623799</x:v>
      </x:c>
      <x:c t="n" s="0">
        <x:v>12.91966</x:v>
      </x:c>
      <x:c t="n" s="0">
        <x:v>14.64688</x:v>
      </x:c>
      <x:c t="n" s="0">
        <x:v>24.74417</x:v>
      </x:c>
      <x:c t="n" s="0">
        <x:v>22.41368</x:v>
      </x:c>
      <x:c t="n" s="0">
        <x:v>15.90786</x:v>
      </x:c>
      <x:c t="n" s="0">
        <x:v>10.95366</x:v>
      </x:c>
      <x:c t="n" s="0">
        <x:v>8.800159</x:v>
      </x:c>
      <x:c t="n" s="0">
        <x:v>18.53646</x:v>
      </x:c>
      <x:c t="n" s="0">
        <x:v>18.47557</x:v>
      </x:c>
      <x:c t="n" s="0">
        <x:v>23.71178</x:v>
      </x:c>
      <x:c t="n" s="0">
        <x:v>22.74342</x:v>
      </x:c>
      <x:c t="n" s="0">
        <x:v>21.20666</x:v>
      </x:c>
      <x:c t="n" s="0">
        <x:v>18.32526</x:v>
      </x:c>
      <x:c t="n" s="0">
        <x:v>27.35952</x:v>
      </x:c>
      <x:c t="n" s="0">
        <x:v>28.20906</x:v>
      </x:c>
      <x:c t="n" s="0">
        <x:v>24.38548</x:v>
      </x:c>
      <x:c t="n" s="0">
        <x:v>19.24073</x:v>
      </x:c>
      <x:c t="n" s="0">
        <x:v>19.1944</x:v>
      </x:c>
      <x:c t="n" s="0">
        <x:v>52.32503</x:v>
      </x:c>
      <x:c t="n" s="0">
        <x:v>41.53435</x:v>
      </x:c>
      <x:c t="n" s="0">
        <x:v>28.05931</x:v>
      </x:c>
      <x:c t="n" s="0">
        <x:v>15.48708</x:v>
      </x:c>
      <x:c t="n" s="0">
        <x:v>8.198948</x:v>
      </x:c>
      <x:c t="n" s="0">
        <x:v>11.00993</x:v>
      </x:c>
      <x:c t="n" s="0">
        <x:v>2.788458</x:v>
      </x:c>
      <x:c t="n" s="0">
        <x:v>4.136544</x:v>
      </x:c>
      <x:c t="n" s="0">
        <x:v>3.265576</x:v>
      </x:c>
      <x:c t="str">
        <x:v>No</x:v>
      </x:c>
      <x:c t="str">
        <x:v>No</x:v>
      </x:c>
      <x:c t="str">
        <x:v/>
      </x:c>
    </x:row>
    <x:row r="1463">
      <x:c t="n" s="11">
        <x:v>1462</x:v>
      </x:c>
      <x:c t="str" s="11">
        <x:v/>
      </x:c>
      <x:c t="n" s="8">
        <x:v>43942.9399537037</x:v>
      </x:c>
      <x:c t="n" s="7">
        <x:v>43942.9399537037</x:v>
      </x:c>
      <x:c t="n" s="0">
        <x:v>37.70616</x:v>
      </x:c>
      <x:c t="n" s="0">
        <x:v>54.20069</x:v>
      </x:c>
      <x:c t="n" s="0">
        <x:v>64.44565</x:v>
      </x:c>
      <x:c t="n" s="0">
        <x:v>69.29196</x:v>
      </x:c>
      <x:c t="n" s="0">
        <x:v>-30.06697</x:v>
      </x:c>
      <x:c t="n" s="0">
        <x:v>-29.16826</x:v>
      </x:c>
      <x:c t="n" s="0">
        <x:v>-25.75561</x:v>
      </x:c>
      <x:c t="n" s="0">
        <x:v>-16.16688</x:v>
      </x:c>
      <x:c t="n" s="0">
        <x:v>-12.98455</x:v>
      </x:c>
      <x:c t="n" s="0">
        <x:v>-7.302453</x:v>
      </x:c>
      <x:c t="n" s="0">
        <x:v>0.6493554</x:v>
      </x:c>
      <x:c t="n" s="0">
        <x:v>9.114632</x:v>
      </x:c>
      <x:c t="n" s="0">
        <x:v>10.69543</x:v>
      </x:c>
      <x:c t="n" s="0">
        <x:v>14.72164</x:v>
      </x:c>
      <x:c t="n" s="0">
        <x:v>21.63997</x:v>
      </x:c>
      <x:c t="n" s="0">
        <x:v>21.14416</x:v>
      </x:c>
      <x:c t="n" s="0">
        <x:v>25.81742</x:v>
      </x:c>
      <x:c t="n" s="0">
        <x:v>19.35755</x:v>
      </x:c>
      <x:c t="n" s="0">
        <x:v>17.01385</x:v>
      </x:c>
      <x:c t="n" s="0">
        <x:v>14.88</x:v>
      </x:c>
      <x:c t="n" s="0">
        <x:v>14.73735</x:v>
      </x:c>
      <x:c t="n" s="0">
        <x:v>17.93892</x:v>
      </x:c>
      <x:c t="n" s="0">
        <x:v>21.79449</x:v>
      </x:c>
      <x:c t="n" s="0">
        <x:v>22.14842</x:v>
      </x:c>
      <x:c t="n" s="0">
        <x:v>22.65593</x:v>
      </x:c>
      <x:c t="n" s="0">
        <x:v>26.26624</x:v>
      </x:c>
      <x:c t="n" s="0">
        <x:v>28.5366</x:v>
      </x:c>
      <x:c t="n" s="0">
        <x:v>26.81654</x:v>
      </x:c>
      <x:c t="n" s="0">
        <x:v>22.57903</x:v>
      </x:c>
      <x:c t="n" s="0">
        <x:v>19.7988</x:v>
      </x:c>
      <x:c t="n" s="0">
        <x:v>17.5892</x:v>
      </x:c>
      <x:c t="n" s="0">
        <x:v>44.83781</x:v>
      </x:c>
      <x:c t="n" s="0">
        <x:v>53.26133</x:v>
      </x:c>
      <x:c t="n" s="0">
        <x:v>51.12915</x:v>
      </x:c>
      <x:c t="n" s="0">
        <x:v>27.1554</x:v>
      </x:c>
      <x:c t="n" s="0">
        <x:v>14.99447</x:v>
      </x:c>
      <x:c t="n" s="0">
        <x:v>14.56884</x:v>
      </x:c>
      <x:c t="n" s="0">
        <x:v>11.77317</x:v>
      </x:c>
      <x:c t="n" s="0">
        <x:v>9.008265</x:v>
      </x:c>
      <x:c t="n" s="0">
        <x:v>3.777033</x:v>
      </x:c>
      <x:c t="n" s="0">
        <x:v>-30.06697</x:v>
      </x:c>
      <x:c t="n" s="0">
        <x:v>-27.40955</x:v>
      </x:c>
      <x:c t="n" s="0">
        <x:v>-28.18997</x:v>
      </x:c>
      <x:c t="n" s="0">
        <x:v>-16.7515</x:v>
      </x:c>
      <x:c t="n" s="0">
        <x:v>-11.28851</x:v>
      </x:c>
      <x:c t="n" s="0">
        <x:v>-6.571761</x:v>
      </x:c>
      <x:c t="n" s="0">
        <x:v>-3.67644</x:v>
      </x:c>
      <x:c t="n" s="0">
        <x:v>11.38912</x:v>
      </x:c>
      <x:c t="n" s="0">
        <x:v>8.623799</x:v>
      </x:c>
      <x:c t="n" s="0">
        <x:v>12.91966</x:v>
      </x:c>
      <x:c t="n" s="0">
        <x:v>14.64688</x:v>
      </x:c>
      <x:c t="n" s="0">
        <x:v>24.74417</x:v>
      </x:c>
      <x:c t="n" s="0">
        <x:v>27.0173</x:v>
      </x:c>
      <x:c t="n" s="0">
        <x:v>15.70115</x:v>
      </x:c>
      <x:c t="n" s="0">
        <x:v>0.2767332</x:v>
      </x:c>
      <x:c t="n" s="0">
        <x:v>8.121212</x:v>
      </x:c>
      <x:c t="n" s="0">
        <x:v>6.620543</x:v>
      </x:c>
      <x:c t="n" s="0">
        <x:v>14.00211</x:v>
      </x:c>
      <x:c t="n" s="0">
        <x:v>22.99951</x:v>
      </x:c>
      <x:c t="n" s="0">
        <x:v>20.91372</x:v>
      </x:c>
      <x:c t="n" s="0">
        <x:v>23.25922</x:v>
      </x:c>
      <x:c t="n" s="0">
        <x:v>27.99602</x:v>
      </x:c>
      <x:c t="n" s="0">
        <x:v>26.41761</x:v>
      </x:c>
      <x:c t="n" s="0">
        <x:v>27.73668</x:v>
      </x:c>
      <x:c t="n" s="0">
        <x:v>20.30074</x:v>
      </x:c>
      <x:c t="n" s="0">
        <x:v>19.41974</x:v>
      </x:c>
      <x:c t="n" s="0">
        <x:v>18.27468</x:v>
      </x:c>
      <x:c t="n" s="0">
        <x:v>35.93246</x:v>
      </x:c>
      <x:c t="n" s="0">
        <x:v>34.3135</x:v>
      </x:c>
      <x:c t="n" s="0">
        <x:v>28.74543</x:v>
      </x:c>
      <x:c t="n" s="0">
        <x:v>9.912411</x:v>
      </x:c>
      <x:c t="n" s="0">
        <x:v>7.893618</x:v>
      </x:c>
      <x:c t="n" s="0">
        <x:v>6.715016</x:v>
      </x:c>
      <x:c t="n" s="0">
        <x:v>3.113911</x:v>
      </x:c>
      <x:c t="n" s="0">
        <x:v>4.807294</x:v>
      </x:c>
      <x:c t="n" s="0">
        <x:v>4.225534</x:v>
      </x:c>
      <x:c t="str">
        <x:v>No</x:v>
      </x:c>
      <x:c t="str">
        <x:v>No</x:v>
      </x:c>
      <x:c t="str">
        <x:v/>
      </x:c>
    </x:row>
    <x:row r="1464">
      <x:c t="n" s="11">
        <x:v>1463</x:v>
      </x:c>
      <x:c t="str" s="11">
        <x:v/>
      </x:c>
      <x:c t="n" s="8">
        <x:v>43942.9399537037</x:v>
      </x:c>
      <x:c t="n" s="7">
        <x:v>43942.9399537037</x:v>
      </x:c>
      <x:c t="n" s="0">
        <x:v>36.75287</x:v>
      </x:c>
      <x:c t="n" s="0">
        <x:v>54.20069</x:v>
      </x:c>
      <x:c t="n" s="0">
        <x:v>56.19437</x:v>
      </x:c>
      <x:c t="n" s="0">
        <x:v>62.2068</x:v>
      </x:c>
      <x:c t="n" s="0">
        <x:v>-30.06697</x:v>
      </x:c>
      <x:c t="n" s="0">
        <x:v>-29.01254</x:v>
      </x:c>
      <x:c t="n" s="0">
        <x:v>-26.27281</x:v>
      </x:c>
      <x:c t="n" s="0">
        <x:v>-16.24754</x:v>
      </x:c>
      <x:c t="n" s="0">
        <x:v>-12.6918</x:v>
      </x:c>
      <x:c t="n" s="0">
        <x:v>-7.340237</x:v>
      </x:c>
      <x:c t="n" s="0">
        <x:v>0.06741896</x:v>
      </x:c>
      <x:c t="n" s="0">
        <x:v>9.507963</x:v>
      </x:c>
      <x:c t="n" s="0">
        <x:v>10.44801</x:v>
      </x:c>
      <x:c t="n" s="0">
        <x:v>14.50082</x:v>
      </x:c>
      <x:c t="n" s="0">
        <x:v>21.59729</x:v>
      </x:c>
      <x:c t="n" s="0">
        <x:v>21.89392</x:v>
      </x:c>
      <x:c t="n" s="0">
        <x:v>26.1852</x:v>
      </x:c>
      <x:c t="n" s="0">
        <x:v>20.12193</x:v>
      </x:c>
      <x:c t="n" s="0">
        <x:v>16.66902</x:v>
      </x:c>
      <x:c t="n" s="0">
        <x:v>14.36604</x:v>
      </x:c>
      <x:c t="n" s="0">
        <x:v>14.49911</x:v>
      </x:c>
      <x:c t="n" s="0">
        <x:v>18.0739</x:v>
      </x:c>
      <x:c t="n" s="0">
        <x:v>22.04842</x:v>
      </x:c>
      <x:c t="n" s="0">
        <x:v>22.07512</x:v>
      </x:c>
      <x:c t="n" s="0">
        <x:v>23.27697</x:v>
      </x:c>
      <x:c t="n" s="0">
        <x:v>26.1797</x:v>
      </x:c>
      <x:c t="n" s="0">
        <x:v>28.60971</x:v>
      </x:c>
      <x:c t="n" s="0">
        <x:v>26.87779</x:v>
      </x:c>
      <x:c t="n" s="0">
        <x:v>22.21996</x:v>
      </x:c>
      <x:c t="n" s="0">
        <x:v>19.6591</x:v>
      </x:c>
      <x:c t="n" s="0">
        <x:v>17.60149</x:v>
      </x:c>
      <x:c t="n" s="0">
        <x:v>44.16153</x:v>
      </x:c>
      <x:c t="n" s="0">
        <x:v>52.57925</x:v>
      </x:c>
      <x:c t="n" s="0">
        <x:v>50.44667</x:v>
      </x:c>
      <x:c t="n" s="0">
        <x:v>26.48065</x:v>
      </x:c>
      <x:c t="n" s="0">
        <x:v>14.48024</x:v>
      </x:c>
      <x:c t="n" s="0">
        <x:v>14.00324</x:v>
      </x:c>
      <x:c t="n" s="0">
        <x:v>11.19171</x:v>
      </x:c>
      <x:c t="n" s="0">
        <x:v>8.566147</x:v>
      </x:c>
      <x:c t="n" s="0">
        <x:v>3.785412</x:v>
      </x:c>
      <x:c t="n" s="0">
        <x:v>-30.06697</x:v>
      </x:c>
      <x:c t="n" s="0">
        <x:v>-27.40955</x:v>
      </x:c>
      <x:c t="n" s="0">
        <x:v>-28.18997</x:v>
      </x:c>
      <x:c t="n" s="0">
        <x:v>-16.7515</x:v>
      </x:c>
      <x:c t="n" s="0">
        <x:v>-11.28851</x:v>
      </x:c>
      <x:c t="n" s="0">
        <x:v>-7.927303</x:v>
      </x:c>
      <x:c t="n" s="0">
        <x:v>-7.861087</x:v>
      </x:c>
      <x:c t="n" s="0">
        <x:v>11.28788</x:v>
      </x:c>
      <x:c t="n" s="0">
        <x:v>8.113037</x:v>
      </x:c>
      <x:c t="n" s="0">
        <x:v>12.91966</x:v>
      </x:c>
      <x:c t="n" s="0">
        <x:v>22.27979</x:v>
      </x:c>
      <x:c t="n" s="0">
        <x:v>24.44759</x:v>
      </x:c>
      <x:c t="n" s="0">
        <x:v>27.87324</x:v>
      </x:c>
      <x:c t="n" s="0">
        <x:v>24.12571</x:v>
      </x:c>
      <x:c t="n" s="0">
        <x:v>14.92</x:v>
      </x:c>
      <x:c t="n" s="0">
        <x:v>7.262956</x:v>
      </x:c>
      <x:c t="n" s="0">
        <x:v>12.1992</x:v>
      </x:c>
      <x:c t="n" s="0">
        <x:v>19.02429</x:v>
      </x:c>
      <x:c t="n" s="0">
        <x:v>22.45717</x:v>
      </x:c>
      <x:c t="n" s="0">
        <x:v>21.83838</x:v>
      </x:c>
      <x:c t="n" s="0">
        <x:v>23.72972</x:v>
      </x:c>
      <x:c t="n" s="0">
        <x:v>25.94498</x:v>
      </x:c>
      <x:c t="n" s="0">
        <x:v>30.05321</x:v>
      </x:c>
      <x:c t="n" s="0">
        <x:v>26.32594</x:v>
      </x:c>
      <x:c t="n" s="0">
        <x:v>20.59357</x:v>
      </x:c>
      <x:c t="n" s="0">
        <x:v>17.61326</x:v>
      </x:c>
      <x:c t="n" s="0">
        <x:v>16.28727</x:v>
      </x:c>
      <x:c t="n" s="0">
        <x:v>26.12969</x:v>
      </x:c>
      <x:c t="n" s="0">
        <x:v>30.13296</x:v>
      </x:c>
      <x:c t="n" s="0">
        <x:v>27.94738</x:v>
      </x:c>
      <x:c t="n" s="0">
        <x:v>8.217522</x:v>
      </x:c>
      <x:c t="n" s="0">
        <x:v>8.776511</x:v>
      </x:c>
      <x:c t="n" s="0">
        <x:v>6.661336</x:v>
      </x:c>
      <x:c t="n" s="0">
        <x:v>3.744487</x:v>
      </x:c>
      <x:c t="n" s="0">
        <x:v>3.432654</x:v>
      </x:c>
      <x:c t="n" s="0">
        <x:v>3.627209</x:v>
      </x:c>
      <x:c t="str">
        <x:v>No</x:v>
      </x:c>
      <x:c t="str">
        <x:v>No</x:v>
      </x:c>
      <x:c t="str">
        <x:v/>
      </x:c>
    </x:row>
    <x:row r="1465">
      <x:c t="n" s="11">
        <x:v>1464</x:v>
      </x:c>
      <x:c t="str" s="11">
        <x:v/>
      </x:c>
      <x:c t="n" s="8">
        <x:v>43942.9399537037</x:v>
      </x:c>
      <x:c t="n" s="7">
        <x:v>43942.9399537037</x:v>
      </x:c>
      <x:c t="n" s="0">
        <x:v>50.05997</x:v>
      </x:c>
      <x:c t="n" s="0">
        <x:v>58.9719</x:v>
      </x:c>
      <x:c t="n" s="0">
        <x:v>65.2447</x:v>
      </x:c>
      <x:c t="n" s="0">
        <x:v>71.05287</x:v>
      </x:c>
      <x:c t="n" s="0">
        <x:v>-30.06697</x:v>
      </x:c>
      <x:c t="n" s="0">
        <x:v>-28.73975</x:v>
      </x:c>
      <x:c t="n" s="0">
        <x:v>-26.79553</x:v>
      </x:c>
      <x:c t="n" s="0">
        <x:v>-16.31638</x:v>
      </x:c>
      <x:c t="n" s="0">
        <x:v>-12.4565</x:v>
      </x:c>
      <x:c t="n" s="0">
        <x:v>-7.421151</x:v>
      </x:c>
      <x:c t="n" s="0">
        <x:v>-0.4998953</x:v>
      </x:c>
      <x:c t="n" s="0">
        <x:v>9.817797</x:v>
      </x:c>
      <x:c t="n" s="0">
        <x:v>10.02584</x:v>
      </x:c>
      <x:c t="n" s="0">
        <x:v>14.58097</x:v>
      </x:c>
      <x:c t="n" s="0">
        <x:v>21.70385</x:v>
      </x:c>
      <x:c t="n" s="0">
        <x:v>22.15155</x:v>
      </x:c>
      <x:c t="n" s="0">
        <x:v>26.22169</x:v>
      </x:c>
      <x:c t="n" s="0">
        <x:v>21.14596</x:v>
      </x:c>
      <x:c t="n" s="0">
        <x:v>16.35239</x:v>
      </x:c>
      <x:c t="n" s="0">
        <x:v>13.6904</x:v>
      </x:c>
      <x:c t="n" s="0">
        <x:v>13.89569</x:v>
      </x:c>
      <x:c t="n" s="0">
        <x:v>17.61762</x:v>
      </x:c>
      <x:c t="n" s="0">
        <x:v>21.68349</x:v>
      </x:c>
      <x:c t="n" s="0">
        <x:v>21.79849</x:v>
      </x:c>
      <x:c t="n" s="0">
        <x:v>23.02827</x:v>
      </x:c>
      <x:c t="n" s="0">
        <x:v>26.09049</x:v>
      </x:c>
      <x:c t="n" s="0">
        <x:v>28.98956</x:v>
      </x:c>
      <x:c t="n" s="0">
        <x:v>27.05823</x:v>
      </x:c>
      <x:c t="n" s="0">
        <x:v>22.23963</x:v>
      </x:c>
      <x:c t="n" s="0">
        <x:v>19.50932</x:v>
      </x:c>
      <x:c t="n" s="0">
        <x:v>17.34615</x:v>
      </x:c>
      <x:c t="n" s="0">
        <x:v>43.48074</x:v>
      </x:c>
      <x:c t="n" s="0">
        <x:v>51.89956</x:v>
      </x:c>
      <x:c t="n" s="0">
        <x:v>49.89678</x:v>
      </x:c>
      <x:c t="n" s="0">
        <x:v>31.80033</x:v>
      </x:c>
      <x:c t="n" s="0">
        <x:v>14.27903</x:v>
      </x:c>
      <x:c t="n" s="0">
        <x:v>13.58535</x:v>
      </x:c>
      <x:c t="n" s="0">
        <x:v>10.86307</x:v>
      </x:c>
      <x:c t="n" s="0">
        <x:v>8.2349</x:v>
      </x:c>
      <x:c t="n" s="0">
        <x:v>3.747868</x:v>
      </x:c>
      <x:c t="n" s="0">
        <x:v>-30.06697</x:v>
      </x:c>
      <x:c t="n" s="0">
        <x:v>-27.40955</x:v>
      </x:c>
      <x:c t="n" s="0">
        <x:v>-28.18997</x:v>
      </x:c>
      <x:c t="n" s="0">
        <x:v>-16.73341</x:v>
      </x:c>
      <x:c t="n" s="0">
        <x:v>-11.28851</x:v>
      </x:c>
      <x:c t="n" s="0">
        <x:v>-7.927303</x:v>
      </x:c>
      <x:c t="n" s="0">
        <x:v>-7.861087</x:v>
      </x:c>
      <x:c t="n" s="0">
        <x:v>11.28788</x:v>
      </x:c>
      <x:c t="n" s="0">
        <x:v>6.07595</x:v>
      </x:c>
      <x:c t="n" s="0">
        <x:v>15.58449</x:v>
      </x:c>
      <x:c t="n" s="0">
        <x:v>22.27979</x:v>
      </x:c>
      <x:c t="n" s="0">
        <x:v>23.41271</x:v>
      </x:c>
      <x:c t="n" s="0">
        <x:v>25.28349</x:v>
      </x:c>
      <x:c t="n" s="0">
        <x:v>24.96577</x:v>
      </x:c>
      <x:c t="n" s="0">
        <x:v>12.52547</x:v>
      </x:c>
      <x:c t="n" s="0">
        <x:v>11.89445</x:v>
      </x:c>
      <x:c t="n" s="0">
        <x:v>8.886463</x:v>
      </x:c>
      <x:c t="n" s="0">
        <x:v>12.28102</x:v>
      </x:c>
      <x:c t="n" s="0">
        <x:v>16.58408</x:v>
      </x:c>
      <x:c t="n" s="0">
        <x:v>17.32093</x:v>
      </x:c>
      <x:c t="n" s="0">
        <x:v>21.53937</x:v>
      </x:c>
      <x:c t="n" s="0">
        <x:v>25.81468</x:v>
      </x:c>
      <x:c t="n" s="0">
        <x:v>29.61181</x:v>
      </x:c>
      <x:c t="n" s="0">
        <x:v>26.35761</x:v>
      </x:c>
      <x:c t="n" s="0">
        <x:v>22.60044</x:v>
      </x:c>
      <x:c t="n" s="0">
        <x:v>17.77099</x:v>
      </x:c>
      <x:c t="n" s="0">
        <x:v>15.83255</x:v>
      </x:c>
      <x:c t="n" s="0">
        <x:v>21.52079</x:v>
      </x:c>
      <x:c t="n" s="0">
        <x:v>30.94315</x:v>
      </x:c>
      <x:c t="n" s="0">
        <x:v>47.55165</x:v>
      </x:c>
      <x:c t="n" s="0">
        <x:v>40.22738</x:v>
      </x:c>
      <x:c t="n" s="0">
        <x:v>13.37771</x:v>
      </x:c>
      <x:c t="n" s="0">
        <x:v>11.89982</x:v>
      </x:c>
      <x:c t="n" s="0">
        <x:v>8.536674</x:v>
      </x:c>
      <x:c t="n" s="0">
        <x:v>9.46169</x:v>
      </x:c>
      <x:c t="n" s="0">
        <x:v>3.484745</x:v>
      </x:c>
      <x:c t="str">
        <x:v>No</x:v>
      </x:c>
      <x:c t="str">
        <x:v>No</x:v>
      </x:c>
      <x:c t="str">
        <x:v/>
      </x:c>
    </x:row>
    <x:row r="1466">
      <x:c t="n" s="11">
        <x:v>1465</x:v>
      </x:c>
      <x:c t="str" s="11">
        <x:v/>
      </x:c>
      <x:c t="n" s="8">
        <x:v>43942.9399537037</x:v>
      </x:c>
      <x:c t="n" s="7">
        <x:v>43942.9399537037</x:v>
      </x:c>
      <x:c t="n" s="0">
        <x:v>53.43337</x:v>
      </x:c>
      <x:c t="n" s="0">
        <x:v>58.9719</x:v>
      </x:c>
      <x:c t="n" s="0">
        <x:v>64.48241</x:v>
      </x:c>
      <x:c t="n" s="0">
        <x:v>69.90714</x:v>
      </x:c>
      <x:c t="n" s="0">
        <x:v>-30.06697</x:v>
      </x:c>
      <x:c t="n" s="0">
        <x:v>-28.51933</x:v>
      </x:c>
      <x:c t="n" s="0">
        <x:v>-27.38007</x:v>
      </x:c>
      <x:c t="n" s="0">
        <x:v>-16.37247</x:v>
      </x:c>
      <x:c t="n" s="0">
        <x:v>-12.26519</x:v>
      </x:c>
      <x:c t="n" s="0">
        <x:v>-7.49147</x:v>
      </x:c>
      <x:c t="n" s="0">
        <x:v>-1.050998</x:v>
      </x:c>
      <x:c t="n" s="0">
        <x:v>9.776394</x:v>
      </x:c>
      <x:c t="n" s="0">
        <x:v>9.62965</x:v>
      </x:c>
      <x:c t="n" s="0">
        <x:v>14.79285</x:v>
      </x:c>
      <x:c t="n" s="0">
        <x:v>21.79284</x:v>
      </x:c>
      <x:c t="n" s="0">
        <x:v>22.36008</x:v>
      </x:c>
      <x:c t="n" s="0">
        <x:v>25.83161</x:v>
      </x:c>
      <x:c t="n" s="0">
        <x:v>22.5005</x:v>
      </x:c>
      <x:c t="n" s="0">
        <x:v>15.74765</x:v>
      </x:c>
      <x:c t="n" s="0">
        <x:v>14.60181</x:v>
      </x:c>
      <x:c t="n" s="0">
        <x:v>13.89392</x:v>
      </x:c>
      <x:c t="n" s="0">
        <x:v>17.4409</x:v>
      </x:c>
      <x:c t="n" s="0">
        <x:v>21.6813</x:v>
      </x:c>
      <x:c t="n" s="0">
        <x:v>21.99626</x:v>
      </x:c>
      <x:c t="n" s="0">
        <x:v>22.75311</x:v>
      </x:c>
      <x:c t="n" s="0">
        <x:v>25.73978</x:v>
      </x:c>
      <x:c t="n" s="0">
        <x:v>28.65158</x:v>
      </x:c>
      <x:c t="n" s="0">
        <x:v>26.67637</x:v>
      </x:c>
      <x:c t="n" s="0">
        <x:v>22.29725</x:v>
      </x:c>
      <x:c t="n" s="0">
        <x:v>19.51572</x:v>
      </x:c>
      <x:c t="n" s="0">
        <x:v>17.17732</x:v>
      </x:c>
      <x:c t="n" s="0">
        <x:v>42.79884</x:v>
      </x:c>
      <x:c t="n" s="0">
        <x:v>51.21753</x:v>
      </x:c>
      <x:c t="n" s="0">
        <x:v>50.28004</x:v>
      </x:c>
      <x:c t="n" s="0">
        <x:v>32.56993</x:v>
      </x:c>
      <x:c t="n" s="0">
        <x:v>13.84802</x:v>
      </x:c>
      <x:c t="n" s="0">
        <x:v>13.94421</x:v>
      </x:c>
      <x:c t="n" s="0">
        <x:v>10.62728</x:v>
      </x:c>
      <x:c t="n" s="0">
        <x:v>9.099206</x:v>
      </x:c>
      <x:c t="n" s="0">
        <x:v>3.70078</x:v>
      </x:c>
      <x:c t="n" s="0">
        <x:v>-30.06697</x:v>
      </x:c>
      <x:c t="n" s="0">
        <x:v>-27.40955</x:v>
      </x:c>
      <x:c t="n" s="0">
        <x:v>-28.18997</x:v>
      </x:c>
      <x:c t="n" s="0">
        <x:v>-16.71539</x:v>
      </x:c>
      <x:c t="n" s="0">
        <x:v>-11.28851</x:v>
      </x:c>
      <x:c t="n" s="0">
        <x:v>-7.927303</x:v>
      </x:c>
      <x:c t="n" s="0">
        <x:v>-7.861087</x:v>
      </x:c>
      <x:c t="n" s="0">
        <x:v>8.013014</x:v>
      </x:c>
      <x:c t="n" s="0">
        <x:v>6.07595</x:v>
      </x:c>
      <x:c t="n" s="0">
        <x:v>15.86009</x:v>
      </x:c>
      <x:c t="n" s="0">
        <x:v>22.27979</x:v>
      </x:c>
      <x:c t="n" s="0">
        <x:v>23.41271</x:v>
      </x:c>
      <x:c t="n" s="0">
        <x:v>22.36559</x:v>
      </x:c>
      <x:c t="n" s="0">
        <x:v>26.79969</x:v>
      </x:c>
      <x:c t="n" s="0">
        <x:v>6.73425</x:v>
      </x:c>
      <x:c t="n" s="0">
        <x:v>17.4879</x:v>
      </x:c>
      <x:c t="n" s="0">
        <x:v>14.72874</x:v>
      </x:c>
      <x:c t="n" s="0">
        <x:v>16.54014</x:v>
      </x:c>
      <x:c t="n" s="0">
        <x:v>23.92159</x:v>
      </x:c>
      <x:c t="n" s="0">
        <x:v>23.14506</x:v>
      </x:c>
      <x:c t="n" s="0">
        <x:v>22.09719</x:v>
      </x:c>
      <x:c t="n" s="0">
        <x:v>22.85831</x:v>
      </x:c>
      <x:c t="n" s="0">
        <x:v>24.97892</x:v>
      </x:c>
      <x:c t="n" s="0">
        <x:v>25.95698</x:v>
      </x:c>
      <x:c t="n" s="0">
        <x:v>22.73271</x:v>
      </x:c>
      <x:c t="n" s="0">
        <x:v>21.54131</x:v>
      </x:c>
      <x:c t="n" s="0">
        <x:v>15.60431</x:v>
      </x:c>
      <x:c t="n" s="0">
        <x:v>21.33465</x:v>
      </x:c>
      <x:c t="n" s="0">
        <x:v>36.97765</x:v>
      </x:c>
      <x:c t="n" s="0">
        <x:v>51.61434</x:v>
      </x:c>
      <x:c t="n" s="0">
        <x:v>27.69011</x:v>
      </x:c>
      <x:c t="n" s="0">
        <x:v>10.66947</x:v>
      </x:c>
      <x:c t="n" s="0">
        <x:v>14.9677</x:v>
      </x:c>
      <x:c t="n" s="0">
        <x:v>8.535499</x:v>
      </x:c>
      <x:c t="n" s="0">
        <x:v>10.75533</x:v>
      </x:c>
      <x:c t="n" s="0">
        <x:v>3.400228</x:v>
      </x:c>
      <x:c t="str">
        <x:v>No</x:v>
      </x:c>
      <x:c t="str">
        <x:v>No</x:v>
      </x:c>
      <x:c t="str">
        <x:v/>
      </x:c>
    </x:row>
    <x:row r="1467">
      <x:c t="n" s="11">
        <x:v>1466</x:v>
      </x:c>
      <x:c t="str" s="11">
        <x:v/>
      </x:c>
      <x:c t="n" s="8">
        <x:v>43942.9399537037</x:v>
      </x:c>
      <x:c t="n" s="7">
        <x:v>43942.9399537037</x:v>
      </x:c>
      <x:c t="n" s="0">
        <x:v>45.98921</x:v>
      </x:c>
      <x:c t="n" s="0">
        <x:v>54.20069</x:v>
      </x:c>
      <x:c t="n" s="0">
        <x:v>59.29112</x:v>
      </x:c>
      <x:c t="n" s="0">
        <x:v>66.28165</x:v>
      </x:c>
      <x:c t="n" s="0">
        <x:v>-30.06697</x:v>
      </x:c>
      <x:c t="n" s="0">
        <x:v>-28.33969</x:v>
      </x:c>
      <x:c t="n" s="0">
        <x:v>-27.95034</x:v>
      </x:c>
      <x:c t="n" s="0">
        <x:v>-16.42097</x:v>
      </x:c>
      <x:c t="n" s="0">
        <x:v>-12.10821</x:v>
      </x:c>
      <x:c t="n" s="0">
        <x:v>-7.552436</x:v>
      </x:c>
      <x:c t="n" s="0">
        <x:v>-0.4960539</x:v>
      </x:c>
      <x:c t="n" s="0">
        <x:v>9.248758</x:v>
      </x:c>
      <x:c t="n" s="0">
        <x:v>11.03496</x:v>
      </x:c>
      <x:c t="n" s="0">
        <x:v>14.96595</x:v>
      </x:c>
      <x:c t="n" s="0">
        <x:v>21.98107</x:v>
      </x:c>
      <x:c t="n" s="0">
        <x:v>22.53057</x:v>
      </x:c>
      <x:c t="n" s="0">
        <x:v>25.46826</x:v>
      </x:c>
      <x:c t="n" s="0">
        <x:v>23.45865</x:v>
      </x:c>
      <x:c t="n" s="0">
        <x:v>15.15279</x:v>
      </x:c>
      <x:c t="n" s="0">
        <x:v>14.56949</x:v>
      </x:c>
      <x:c t="n" s="0">
        <x:v>14.20404</x:v>
      </x:c>
      <x:c t="n" s="0">
        <x:v>17.24618</x:v>
      </x:c>
      <x:c t="n" s="0">
        <x:v>21.93345</x:v>
      </x:c>
      <x:c t="n" s="0">
        <x:v>21.55319</x:v>
      </x:c>
      <x:c t="n" s="0">
        <x:v>23.53185</x:v>
      </x:c>
      <x:c t="n" s="0">
        <x:v>25.77089</x:v>
      </x:c>
      <x:c t="n" s="0">
        <x:v>28.11102</x:v>
      </x:c>
      <x:c t="n" s="0">
        <x:v>26.68422</x:v>
      </x:c>
      <x:c t="n" s="0">
        <x:v>22.16876</x:v>
      </x:c>
      <x:c t="n" s="0">
        <x:v>19.77884</x:v>
      </x:c>
      <x:c t="n" s="0">
        <x:v>17.17665</x:v>
      </x:c>
      <x:c t="n" s="0">
        <x:v>42.12539</x:v>
      </x:c>
      <x:c t="n" s="0">
        <x:v>51.00285</x:v>
      </x:c>
      <x:c t="n" s="0">
        <x:v>49.88905</x:v>
      </x:c>
      <x:c t="n" s="0">
        <x:v>31.96067</x:v>
      </x:c>
      <x:c t="n" s="0">
        <x:v>13.6753</x:v>
      </x:c>
      <x:c t="n" s="0">
        <x:v>13.48386</x:v>
      </x:c>
      <x:c t="n" s="0">
        <x:v>10.24303</x:v>
      </x:c>
      <x:c t="n" s="0">
        <x:v>8.668247</x:v>
      </x:c>
      <x:c t="n" s="0">
        <x:v>3.671383</x:v>
      </x:c>
      <x:c t="n" s="0">
        <x:v>-30.06697</x:v>
      </x:c>
      <x:c t="n" s="0">
        <x:v>-27.11391</x:v>
      </x:c>
      <x:c t="n" s="0">
        <x:v>-28.18997</x:v>
      </x:c>
      <x:c t="n" s="0">
        <x:v>-16.71539</x:v>
      </x:c>
      <x:c t="n" s="0">
        <x:v>-10.67965</x:v>
      </x:c>
      <x:c t="n" s="0">
        <x:v>-7.927303</x:v>
      </x:c>
      <x:c t="n" s="0">
        <x:v>3.022787</x:v>
      </x:c>
      <x:c t="n" s="0">
        <x:v>3.126842</x:v>
      </x:c>
      <x:c t="n" s="0">
        <x:v>16.40658</x:v>
      </x:c>
      <x:c t="n" s="0">
        <x:v>15.74413</x:v>
      </x:c>
      <x:c t="n" s="0">
        <x:v>23.45808</x:v>
      </x:c>
      <x:c t="n" s="0">
        <x:v>22.97182</x:v>
      </x:c>
      <x:c t="n" s="0">
        <x:v>22.04622</x:v>
      </x:c>
      <x:c t="n" s="0">
        <x:v>26.5008</x:v>
      </x:c>
      <x:c t="n" s="0">
        <x:v>6.637483</x:v>
      </x:c>
      <x:c t="n" s="0">
        <x:v>13.61318</x:v>
      </x:c>
      <x:c t="n" s="0">
        <x:v>14.9533</x:v>
      </x:c>
      <x:c t="n" s="0">
        <x:v>16.91102</x:v>
      </x:c>
      <x:c t="n" s="0">
        <x:v>20.87302</x:v>
      </x:c>
      <x:c t="n" s="0">
        <x:v>17.03304</x:v>
      </x:c>
      <x:c t="n" s="0">
        <x:v>26.04809</x:v>
      </x:c>
      <x:c t="n" s="0">
        <x:v>25.75054</x:v>
      </x:c>
      <x:c t="n" s="0">
        <x:v>23.03374</x:v>
      </x:c>
      <x:c t="n" s="0">
        <x:v>26.04078</x:v>
      </x:c>
      <x:c t="n" s="0">
        <x:v>22.51109</x:v>
      </x:c>
      <x:c t="n" s="0">
        <x:v>21.0034</x:v>
      </x:c>
      <x:c t="n" s="0">
        <x:v>17.8173</x:v>
      </x:c>
      <x:c t="n" s="0">
        <x:v>24.83057</x:v>
      </x:c>
      <x:c t="n" s="0">
        <x:v>49.27913</x:v>
      </x:c>
      <x:c t="n" s="0">
        <x:v>43.20096</x:v>
      </x:c>
      <x:c t="n" s="0">
        <x:v>35.75115</x:v>
      </x:c>
      <x:c t="n" s="0">
        <x:v>11.05161</x:v>
      </x:c>
      <x:c t="n" s="0">
        <x:v>9.070883</x:v>
      </x:c>
      <x:c t="n" s="0">
        <x:v>9.137045</x:v>
      </x:c>
      <x:c t="n" s="0">
        <x:v>4.874632</x:v>
      </x:c>
      <x:c t="n" s="0">
        <x:v>3.163986</x:v>
      </x:c>
      <x:c t="str">
        <x:v>No</x:v>
      </x:c>
      <x:c t="str">
        <x:v>No</x:v>
      </x:c>
      <x:c t="str">
        <x:v/>
      </x:c>
    </x:row>
    <x:row r="1468">
      <x:c t="n" s="11">
        <x:v>1467</x:v>
      </x:c>
      <x:c t="str" s="11">
        <x:v/>
      </x:c>
      <x:c t="n" s="8">
        <x:v>43942.9399537037</x:v>
      </x:c>
      <x:c t="n" s="7">
        <x:v>43942.9399537037</x:v>
      </x:c>
      <x:c t="n" s="0">
        <x:v>54.47246</x:v>
      </x:c>
      <x:c t="n" s="0">
        <x:v>60.22129</x:v>
      </x:c>
      <x:c t="n" s="0">
        <x:v>58.04196</x:v>
      </x:c>
      <x:c t="n" s="0">
        <x:v>67.578</x:v>
      </x:c>
      <x:c t="n" s="0">
        <x:v>-30.06697</x:v>
      </x:c>
      <x:c t="n" s="0">
        <x:v>-27.82949</x:v>
      </x:c>
      <x:c t="n" s="0">
        <x:v>-28.18997</x:v>
      </x:c>
      <x:c t="n" s="0">
        <x:v>-16.4628</x:v>
      </x:c>
      <x:c t="n" s="0">
        <x:v>-11.25229</x:v>
      </x:c>
      <x:c t="n" s="0">
        <x:v>-7.605191</x:v>
      </x:c>
      <x:c t="n" s="0">
        <x:v>0.3863956</x:v>
      </x:c>
      <x:c t="n" s="0">
        <x:v>8.752251</x:v>
      </x:c>
      <x:c t="n" s="0">
        <x:v>12.56414</x:v>
      </x:c>
      <x:c t="n" s="0">
        <x:v>14.96584</x:v>
      </x:c>
      <x:c t="n" s="0">
        <x:v>22.42595</x:v>
      </x:c>
      <x:c t="n" s="0">
        <x:v>22.12503</x:v>
      </x:c>
      <x:c t="n" s="0">
        <x:v>25.03577</x:v>
      </x:c>
      <x:c t="n" s="0">
        <x:v>23.81401</x:v>
      </x:c>
      <x:c t="n" s="0">
        <x:v>14.627</x:v>
      </x:c>
      <x:c t="n" s="0">
        <x:v>15.2696</x:v>
      </x:c>
      <x:c t="n" s="0">
        <x:v>13.93212</x:v>
      </x:c>
      <x:c t="n" s="0">
        <x:v>17.43963</x:v>
      </x:c>
      <x:c t="n" s="0">
        <x:v>21.66232</x:v>
      </x:c>
      <x:c t="n" s="0">
        <x:v>21.21546</x:v>
      </x:c>
      <x:c t="n" s="0">
        <x:v>23.34044</x:v>
      </x:c>
      <x:c t="n" s="0">
        <x:v>25.60605</x:v>
      </x:c>
      <x:c t="n" s="0">
        <x:v>27.90269</x:v>
      </x:c>
      <x:c t="n" s="0">
        <x:v>26.58501</x:v>
      </x:c>
      <x:c t="n" s="0">
        <x:v>22.79509</x:v>
      </x:c>
      <x:c t="n" s="0">
        <x:v>19.80201</x:v>
      </x:c>
      <x:c t="n" s="0">
        <x:v>17.14919</x:v>
      </x:c>
      <x:c t="n" s="0">
        <x:v>41.44853</x:v>
      </x:c>
      <x:c t="n" s="0">
        <x:v>50.32895</x:v>
      </x:c>
      <x:c t="n" s="0">
        <x:v>49.91479</x:v>
      </x:c>
      <x:c t="n" s="0">
        <x:v>33.95814</x:v>
      </x:c>
      <x:c t="n" s="0">
        <x:v>13.50512</x:v>
      </x:c>
      <x:c t="n" s="0">
        <x:v>13.17957</x:v>
      </x:c>
      <x:c t="n" s="0">
        <x:v>10.08812</x:v>
      </x:c>
      <x:c t="n" s="0">
        <x:v>9.83334</x:v>
      </x:c>
      <x:c t="n" s="0">
        <x:v>3.690971</x:v>
      </x:c>
      <x:c t="n" s="0">
        <x:v>-30.06697</x:v>
      </x:c>
      <x:c t="n" s="0">
        <x:v>-25.46845</x:v>
      </x:c>
      <x:c t="n" s="0">
        <x:v>-28.18997</x:v>
      </x:c>
      <x:c t="n" s="0">
        <x:v>-16.71539</x:v>
      </x:c>
      <x:c t="n" s="0">
        <x:v>-7.856414</x:v>
      </x:c>
      <x:c t="n" s="0">
        <x:v>-7.927303</x:v>
      </x:c>
      <x:c t="n" s="0">
        <x:v>3.558189</x:v>
      </x:c>
      <x:c t="n" s="0">
        <x:v>3.846192</x:v>
      </x:c>
      <x:c t="n" s="0">
        <x:v>16.9359</x:v>
      </x:c>
      <x:c t="n" s="0">
        <x:v>14.83209</x:v>
      </x:c>
      <x:c t="n" s="0">
        <x:v>24.38395</x:v>
      </x:c>
      <x:c t="n" s="0">
        <x:v>16.98657</x:v>
      </x:c>
      <x:c t="n" s="0">
        <x:v>20.9172</x:v>
      </x:c>
      <x:c t="n" s="0">
        <x:v>25.45649</x:v>
      </x:c>
      <x:c t="n" s="0">
        <x:v>9.748832</x:v>
      </x:c>
      <x:c t="n" s="0">
        <x:v>18.76598</x:v>
      </x:c>
      <x:c t="n" s="0">
        <x:v>11.17536</x:v>
      </x:c>
      <x:c t="n" s="0">
        <x:v>18.09693</x:v>
      </x:c>
      <x:c t="n" s="0">
        <x:v>20.35993</x:v>
      </x:c>
      <x:c t="n" s="0">
        <x:v>18.9475</x:v>
      </x:c>
      <x:c t="n" s="0">
        <x:v>22.57282</x:v>
      </x:c>
      <x:c t="n" s="0">
        <x:v>25.02039</x:v>
      </x:c>
      <x:c t="n" s="0">
        <x:v>26.55895</x:v>
      </x:c>
      <x:c t="n" s="0">
        <x:v>26.09364</x:v>
      </x:c>
      <x:c t="n" s="0">
        <x:v>23.77342</x:v>
      </x:c>
      <x:c t="n" s="0">
        <x:v>17.35313</x:v>
      </x:c>
      <x:c t="n" s="0">
        <x:v>16.84889</x:v>
      </x:c>
      <x:c t="n" s="0">
        <x:v>22.05682</x:v>
      </x:c>
      <x:c t="n" s="0">
        <x:v>31.98831</x:v>
      </x:c>
      <x:c t="n" s="0">
        <x:v>51.46265</x:v>
      </x:c>
      <x:c t="n" s="0">
        <x:v>36.5787</x:v>
      </x:c>
      <x:c t="n" s="0">
        <x:v>12.47229</x:v>
      </x:c>
      <x:c t="n" s="0">
        <x:v>11.95322</x:v>
      </x:c>
      <x:c t="n" s="0">
        <x:v>7.151766</x:v>
      </x:c>
      <x:c t="n" s="0">
        <x:v>15.79105</x:v>
      </x:c>
      <x:c t="n" s="0">
        <x:v>3.957587</x:v>
      </x:c>
      <x:c t="str">
        <x:v>No</x:v>
      </x:c>
      <x:c t="str">
        <x:v>No</x:v>
      </x:c>
      <x:c t="str">
        <x:v/>
      </x:c>
    </x:row>
    <x:row r="1469">
      <x:c t="n" s="11">
        <x:v>1468</x:v>
      </x:c>
      <x:c t="str" s="11">
        <x:v/>
      </x:c>
      <x:c t="n" s="8">
        <x:v>43942.9399537037</x:v>
      </x:c>
      <x:c t="n" s="7">
        <x:v>43942.9399537037</x:v>
      </x:c>
      <x:c t="n" s="0">
        <x:v>58.9931</x:v>
      </x:c>
      <x:c t="n" s="0">
        <x:v>64.99251</x:v>
      </x:c>
      <x:c t="n" s="0">
        <x:v>62.71169</x:v>
      </x:c>
      <x:c t="n" s="0">
        <x:v>70.58829</x:v>
      </x:c>
      <x:c t="n" s="0">
        <x:v>-30.06697</x:v>
      </x:c>
      <x:c t="n" s="0">
        <x:v>-27.39521</x:v>
      </x:c>
      <x:c t="n" s="0">
        <x:v>-28.18997</x:v>
      </x:c>
      <x:c t="n" s="0">
        <x:v>-16.49883</x:v>
      </x:c>
      <x:c t="n" s="0">
        <x:v>-10.55903</x:v>
      </x:c>
      <x:c t="n" s="0">
        <x:v>-7.294074</x:v>
      </x:c>
      <x:c t="n" s="0">
        <x:v>1.019866</x:v>
      </x:c>
      <x:c t="n" s="0">
        <x:v>8.357889</x:v>
      </x:c>
      <x:c t="n" s="0">
        <x:v>13.54528</x:v>
      </x:c>
      <x:c t="n" s="0">
        <x:v>14.94657</x:v>
      </x:c>
      <x:c t="n" s="0">
        <x:v>22.77285</x:v>
      </x:c>
      <x:c t="n" s="0">
        <x:v>21.66136</x:v>
      </x:c>
      <x:c t="n" s="0">
        <x:v>24.62892</x:v>
      </x:c>
      <x:c t="n" s="0">
        <x:v>24.31293</x:v>
      </x:c>
      <x:c t="n" s="0">
        <x:v>14.29209</x:v>
      </x:c>
      <x:c t="n" s="0">
        <x:v>15.6582</x:v>
      </x:c>
      <x:c t="n" s="0">
        <x:v>14.0595</x:v>
      </x:c>
      <x:c t="n" s="0">
        <x:v>17.1784</x:v>
      </x:c>
      <x:c t="n" s="0">
        <x:v>22.06447</x:v>
      </x:c>
      <x:c t="n" s="0">
        <x:v>21.36554</x:v>
      </x:c>
      <x:c t="n" s="0">
        <x:v>22.89984</x:v>
      </x:c>
      <x:c t="n" s="0">
        <x:v>25.39185</x:v>
      </x:c>
      <x:c t="n" s="0">
        <x:v>27.61785</x:v>
      </x:c>
      <x:c t="n" s="0">
        <x:v>26.46977</x:v>
      </x:c>
      <x:c t="n" s="0">
        <x:v>22.91362</x:v>
      </x:c>
      <x:c t="n" s="0">
        <x:v>19.94939</x:v>
      </x:c>
      <x:c t="n" s="0">
        <x:v>16.81769</x:v>
      </x:c>
      <x:c t="n" s="0">
        <x:v>40.76966</x:v>
      </x:c>
      <x:c t="n" s="0">
        <x:v>49.64796</x:v>
      </x:c>
      <x:c t="n" s="0">
        <x:v>51.67831</x:v>
      </x:c>
      <x:c t="n" s="0">
        <x:v>33.31023</x:v>
      </x:c>
      <x:c t="n" s="0">
        <x:v>12.98061</x:v>
      </x:c>
      <x:c t="n" s="0">
        <x:v>14.53028</x:v>
      </x:c>
      <x:c t="n" s="0">
        <x:v>10.45796</x:v>
      </x:c>
      <x:c t="n" s="0">
        <x:v>11.43994</x:v>
      </x:c>
      <x:c t="n" s="0">
        <x:v>3.7167</x:v>
      </x:c>
      <x:c t="n" s="0">
        <x:v>-30.06697</x:v>
      </x:c>
      <x:c t="n" s="0">
        <x:v>-25.46845</x:v>
      </x:c>
      <x:c t="n" s="0">
        <x:v>-28.18997</x:v>
      </x:c>
      <x:c t="n" s="0">
        <x:v>-16.71539</x:v>
      </x:c>
      <x:c t="n" s="0">
        <x:v>-7.856414</x:v>
      </x:c>
      <x:c t="n" s="0">
        <x:v>-4.544367</x:v>
      </x:c>
      <x:c t="n" s="0">
        <x:v>3.558189</x:v>
      </x:c>
      <x:c t="n" s="0">
        <x:v>4.830586</x:v>
      </x:c>
      <x:c t="n" s="0">
        <x:v>16.9359</x:v>
      </x:c>
      <x:c t="n" s="0">
        <x:v>14.83209</x:v>
      </x:c>
      <x:c t="n" s="0">
        <x:v>24.38395</x:v>
      </x:c>
      <x:c t="n" s="0">
        <x:v>16.98657</x:v>
      </x:c>
      <x:c t="n" s="0">
        <x:v>22.44599</x:v>
      </x:c>
      <x:c t="n" s="0">
        <x:v>27.17053</x:v>
      </x:c>
      <x:c t="n" s="0">
        <x:v>14.43842</x:v>
      </x:c>
      <x:c t="n" s="0">
        <x:v>16.81313</x:v>
      </x:c>
      <x:c t="n" s="0">
        <x:v>15.88694</x:v>
      </x:c>
      <x:c t="n" s="0">
        <x:v>13.56495</x:v>
      </x:c>
      <x:c t="n" s="0">
        <x:v>23.95647</x:v>
      </x:c>
      <x:c t="n" s="0">
        <x:v>23.17745</x:v>
      </x:c>
      <x:c t="n" s="0">
        <x:v>13.96643</x:v>
      </x:c>
      <x:c t="n" s="0">
        <x:v>21.99877</x:v>
      </x:c>
      <x:c t="n" s="0">
        <x:v>24.23155</x:v>
      </x:c>
      <x:c t="n" s="0">
        <x:v>24.74346</x:v>
      </x:c>
      <x:c t="n" s="0">
        <x:v>25.22242</x:v>
      </x:c>
      <x:c t="n" s="0">
        <x:v>20.45252</x:v>
      </x:c>
      <x:c t="n" s="0">
        <x:v>14.44397</x:v>
      </x:c>
      <x:c t="n" s="0">
        <x:v>19.70883</x:v>
      </x:c>
      <x:c t="n" s="0">
        <x:v>32.06905</x:v>
      </x:c>
      <x:c t="n" s="0">
        <x:v>57.75541</x:v>
      </x:c>
      <x:c t="n" s="0">
        <x:v>19.11504</x:v>
      </x:c>
      <x:c t="n" s="0">
        <x:v>7.066138</x:v>
      </x:c>
      <x:c t="n" s="0">
        <x:v>20.37979</x:v>
      </x:c>
      <x:c t="n" s="0">
        <x:v>15.0706</x:v>
      </x:c>
      <x:c t="n" s="0">
        <x:v>14.59198</x:v>
      </x:c>
      <x:c t="n" s="0">
        <x:v>4.414967</x:v>
      </x:c>
      <x:c t="str">
        <x:v>No</x:v>
      </x:c>
      <x:c t="str">
        <x:v>No</x:v>
      </x:c>
      <x:c t="str">
        <x:v/>
      </x:c>
    </x:row>
    <x:row r="1470">
      <x:c t="n" s="11">
        <x:v>1469</x:v>
      </x:c>
      <x:c t="str" s="11">
        <x:v/>
      </x:c>
      <x:c t="n" s="8">
        <x:v>43942.9399537037</x:v>
      </x:c>
      <x:c t="n" s="7">
        <x:v>43942.9399537037</x:v>
      </x:c>
      <x:c t="n" s="0">
        <x:v>60.99917</x:v>
      </x:c>
      <x:c t="n" s="0">
        <x:v>67.42288</x:v>
      </x:c>
      <x:c t="n" s="0">
        <x:v>65.43015</x:v>
      </x:c>
      <x:c t="n" s="0">
        <x:v>72.66438</x:v>
      </x:c>
      <x:c t="n" s="0">
        <x:v>-30.06697</x:v>
      </x:c>
      <x:c t="n" s="0">
        <x:v>-27.05555</x:v>
      </x:c>
      <x:c t="n" s="0">
        <x:v>-28.18997</x:v>
      </x:c>
      <x:c t="n" s="0">
        <x:v>-16.52985</x:v>
      </x:c>
      <x:c t="n" s="0">
        <x:v>-10.04363</x:v>
      </x:c>
      <x:c t="n" s="0">
        <x:v>-6.229615</x:v>
      </x:c>
      <x:c t="n" s="0">
        <x:v>1.496161</x:v>
      </x:c>
      <x:c t="n" s="0">
        <x:v>7.990196</x:v>
      </x:c>
      <x:c t="n" s="0">
        <x:v>14.13044</x:v>
      </x:c>
      <x:c t="n" s="0">
        <x:v>14.93005</x:v>
      </x:c>
      <x:c t="n" s="0">
        <x:v>23.04865</x:v>
      </x:c>
      <x:c t="n" s="0">
        <x:v>21.32983</x:v>
      </x:c>
      <x:c t="n" s="0">
        <x:v>25.04806</x:v>
      </x:c>
      <x:c t="n" s="0">
        <x:v>25.20422</x:v>
      </x:c>
      <x:c t="n" s="0">
        <x:v>15.90809</x:v>
      </x:c>
      <x:c t="n" s="0">
        <x:v>15.65953</x:v>
      </x:c>
      <x:c t="n" s="0">
        <x:v>14.63477</x:v>
      </x:c>
      <x:c t="n" s="0">
        <x:v>16.73067</x:v>
      </x:c>
      <x:c t="n" s="0">
        <x:v>22.12122</x:v>
      </x:c>
      <x:c t="n" s="0">
        <x:v>21.44259</x:v>
      </x:c>
      <x:c t="n" s="0">
        <x:v>22.93101</x:v>
      </x:c>
      <x:c t="n" s="0">
        <x:v>25.6299</x:v>
      </x:c>
      <x:c t="n" s="0">
        <x:v>27.35597</x:v>
      </x:c>
      <x:c t="n" s="0">
        <x:v>26.39557</x:v>
      </x:c>
      <x:c t="n" s="0">
        <x:v>22.87213</x:v>
      </x:c>
      <x:c t="n" s="0">
        <x:v>20.15072</x:v>
      </x:c>
      <x:c t="n" s="0">
        <x:v>16.90384</x:v>
      </x:c>
      <x:c t="n" s="0">
        <x:v>40.08899</x:v>
      </x:c>
      <x:c t="n" s="0">
        <x:v>50.21286</x:v>
      </x:c>
      <x:c t="n" s="0">
        <x:v>53.67809</x:v>
      </x:c>
      <x:c t="n" s="0">
        <x:v>32.64035</x:v>
      </x:c>
      <x:c t="n" s="0">
        <x:v>13.69058</x:v>
      </x:c>
      <x:c t="n" s="0">
        <x:v>15.59099</x:v>
      </x:c>
      <x:c t="n" s="0">
        <x:v>11.76961</x:v>
      </x:c>
      <x:c t="n" s="0">
        <x:v>11.1671</x:v>
      </x:c>
      <x:c t="n" s="0">
        <x:v>3.864099</x:v>
      </x:c>
      <x:c t="n" s="0">
        <x:v>-30.06697</x:v>
      </x:c>
      <x:c t="n" s="0">
        <x:v>-25.46845</x:v>
      </x:c>
      <x:c t="n" s="0">
        <x:v>-28.18997</x:v>
      </x:c>
      <x:c t="n" s="0">
        <x:v>-16.71539</x:v>
      </x:c>
      <x:c t="n" s="0">
        <x:v>-7.856414</x:v>
      </x:c>
      <x:c t="n" s="0">
        <x:v>-2.666023</x:v>
      </x:c>
      <x:c t="n" s="0">
        <x:v>3.558189</x:v>
      </x:c>
      <x:c t="n" s="0">
        <x:v>4.830586</x:v>
      </x:c>
      <x:c t="n" s="0">
        <x:v>16.33673</x:v>
      </x:c>
      <x:c t="n" s="0">
        <x:v>14.83209</x:v>
      </x:c>
      <x:c t="n" s="0">
        <x:v>24.38395</x:v>
      </x:c>
      <x:c t="n" s="0">
        <x:v>20.56687</x:v>
      </x:c>
      <x:c t="n" s="0">
        <x:v>27.32743</x:v>
      </x:c>
      <x:c t="n" s="0">
        <x:v>28.39628</x:v>
      </x:c>
      <x:c t="n" s="0">
        <x:v>20.87911</x:v>
      </x:c>
      <x:c t="n" s="0">
        <x:v>15.27211</x:v>
      </x:c>
      <x:c t="n" s="0">
        <x:v>17.06557</x:v>
      </x:c>
      <x:c t="n" s="0">
        <x:v>13.43852</x:v>
      </x:c>
      <x:c t="n" s="0">
        <x:v>22.66272</x:v>
      </x:c>
      <x:c t="n" s="0">
        <x:v>20.17287</x:v>
      </x:c>
      <x:c t="n" s="0">
        <x:v>23.08854</x:v>
      </x:c>
      <x:c t="n" s="0">
        <x:v>27.04772</x:v>
      </x:c>
      <x:c t="n" s="0">
        <x:v>25.1584</x:v>
      </x:c>
      <x:c t="n" s="0">
        <x:v>25.54564</x:v>
      </x:c>
      <x:c t="n" s="0">
        <x:v>20.65263</x:v>
      </x:c>
      <x:c t="n" s="0">
        <x:v>22.28293</x:v>
      </x:c>
      <x:c t="n" s="0">
        <x:v>18.28369</x:v>
      </x:c>
      <x:c t="n" s="0">
        <x:v>18.31021</x:v>
      </x:c>
      <x:c t="n" s="0">
        <x:v>57.70049</x:v>
      </x:c>
      <x:c t="n" s="0">
        <x:v>57.49553</x:v>
      </x:c>
      <x:c t="n" s="0">
        <x:v>14.73822</x:v>
      </x:c>
      <x:c t="n" s="0">
        <x:v>16.44068</x:v>
      </x:c>
      <x:c t="n" s="0">
        <x:v>16.08221</x:v>
      </x:c>
      <x:c t="n" s="0">
        <x:v>14.0358</x:v>
      </x:c>
      <x:c t="n" s="0">
        <x:v>5.873527</x:v>
      </x:c>
      <x:c t="n" s="0">
        <x:v>3.955706</x:v>
      </x:c>
      <x:c t="str">
        <x:v>No</x:v>
      </x:c>
      <x:c t="str">
        <x:v>No</x:v>
      </x:c>
      <x:c t="str">
        <x:v/>
      </x:c>
    </x:row>
    <x:row r="1471">
      <x:c t="n" s="11">
        <x:v>1470</x:v>
      </x:c>
      <x:c t="str" s="11">
        <x:v/>
      </x:c>
      <x:c t="n" s="8">
        <x:v>43942.9399537037</x:v>
      </x:c>
      <x:c t="n" s="7">
        <x:v>43942.9399537037</x:v>
      </x:c>
      <x:c t="n" s="0">
        <x:v>57.3415</x:v>
      </x:c>
      <x:c t="n" s="0">
        <x:v>63.74312</x:v>
      </x:c>
      <x:c t="n" s="0">
        <x:v>59.49445</x:v>
      </x:c>
      <x:c t="n" s="0">
        <x:v>68.46221</x:v>
      </x:c>
      <x:c t="n" s="0">
        <x:v>-30.06697</x:v>
      </x:c>
      <x:c t="n" s="0">
        <x:v>-26.7854</x:v>
      </x:c>
      <x:c t="n" s="0">
        <x:v>-28.18997</x:v>
      </x:c>
      <x:c t="n" s="0">
        <x:v>-16.55653</x:v>
      </x:c>
      <x:c t="n" s="0">
        <x:v>-9.647237</x:v>
      </x:c>
      <x:c t="n" s="0">
        <x:v>-5.490077</x:v>
      </x:c>
      <x:c t="n" s="0">
        <x:v>1.865275</x:v>
      </x:c>
      <x:c t="n" s="0">
        <x:v>7.649478</x:v>
      </x:c>
      <x:c t="n" s="0">
        <x:v>14.48342</x:v>
      </x:c>
      <x:c t="n" s="0">
        <x:v>15.72336</x:v>
      </x:c>
      <x:c t="n" s="0">
        <x:v>22.67166</x:v>
      </x:c>
      <x:c t="n" s="0">
        <x:v>21.7084</x:v>
      </x:c>
      <x:c t="n" s="0">
        <x:v>25.46495</x:v>
      </x:c>
      <x:c t="n" s="0">
        <x:v>25.55549</x:v>
      </x:c>
      <x:c t="n" s="0">
        <x:v>16.87907</x:v>
      </x:c>
      <x:c t="n" s="0">
        <x:v>15.86621</x:v>
      </x:c>
      <x:c t="n" s="0">
        <x:v>14.88568</x:v>
      </x:c>
      <x:c t="n" s="0">
        <x:v>17.0703</x:v>
      </x:c>
      <x:c t="n" s="0">
        <x:v>22.2613</x:v>
      </x:c>
      <x:c t="n" s="0">
        <x:v>22.27127</x:v>
      </x:c>
      <x:c t="n" s="0">
        <x:v>22.64547</x:v>
      </x:c>
      <x:c t="n" s="0">
        <x:v>25.40058</x:v>
      </x:c>
      <x:c t="n" s="0">
        <x:v>26.8347</x:v>
      </x:c>
      <x:c t="n" s="0">
        <x:v>25.92177</x:v>
      </x:c>
      <x:c t="n" s="0">
        <x:v>23.31936</x:v>
      </x:c>
      <x:c t="n" s="0">
        <x:v>20.43883</x:v>
      </x:c>
      <x:c t="n" s="0">
        <x:v>16.87236</x:v>
      </x:c>
      <x:c t="n" s="0">
        <x:v>39.40698</x:v>
      </x:c>
      <x:c t="n" s="0">
        <x:v>53.63524</x:v>
      </x:c>
      <x:c t="n" s="0">
        <x:v>53.14552</x:v>
      </x:c>
      <x:c t="n" s="0">
        <x:v>31.9656</x:v>
      </x:c>
      <x:c t="n" s="0">
        <x:v>13.40362</x:v>
      </x:c>
      <x:c t="n" s="0">
        <x:v>15.02493</x:v>
      </x:c>
      <x:c t="n" s="0">
        <x:v>12.24706</x:v>
      </x:c>
      <x:c t="n" s="0">
        <x:v>10.67821</x:v>
      </x:c>
      <x:c t="n" s="0">
        <x:v>3.732153</x:v>
      </x:c>
      <x:c t="n" s="0">
        <x:v>-30.06697</x:v>
      </x:c>
      <x:c t="n" s="0">
        <x:v>-25.62332</x:v>
      </x:c>
      <x:c t="n" s="0">
        <x:v>-28.18997</x:v>
      </x:c>
      <x:c t="n" s="0">
        <x:v>-16.36123</x:v>
      </x:c>
      <x:c t="n" s="0">
        <x:v>-7.856414</x:v>
      </x:c>
      <x:c t="n" s="0">
        <x:v>-2.666023</x:v>
      </x:c>
      <x:c t="n" s="0">
        <x:v>3.749389</x:v>
      </x:c>
      <x:c t="n" s="0">
        <x:v>4.590316</x:v>
      </x:c>
      <x:c t="n" s="0">
        <x:v>16.11711</x:v>
      </x:c>
      <x:c t="n" s="0">
        <x:v>19.40548</x:v>
      </x:c>
      <x:c t="n" s="0">
        <x:v>14.63939</x:v>
      </x:c>
      <x:c t="n" s="0">
        <x:v>23.43554</x:v>
      </x:c>
      <x:c t="n" s="0">
        <x:v>27.32743</x:v>
      </x:c>
      <x:c t="n" s="0">
        <x:v>26.51347</x:v>
      </x:c>
      <x:c t="n" s="0">
        <x:v>19.82891</x:v>
      </x:c>
      <x:c t="n" s="0">
        <x:v>18.18713</x:v>
      </x:c>
      <x:c t="n" s="0">
        <x:v>15.68823</x:v>
      </x:c>
      <x:c t="n" s="0">
        <x:v>18.99323</x:v>
      </x:c>
      <x:c t="n" s="0">
        <x:v>22.63114</x:v>
      </x:c>
      <x:c t="n" s="0">
        <x:v>25.71018</x:v>
      </x:c>
      <x:c t="n" s="0">
        <x:v>21.21159</x:v>
      </x:c>
      <x:c t="n" s="0">
        <x:v>23.52251</x:v>
      </x:c>
      <x:c t="n" s="0">
        <x:v>30.04225</x:v>
      </x:c>
      <x:c t="n" s="0">
        <x:v>20.93848</x:v>
      </x:c>
      <x:c t="n" s="0">
        <x:v>25.08055</x:v>
      </x:c>
      <x:c t="n" s="0">
        <x:v>20.39931</x:v>
      </x:c>
      <x:c t="n" s="0">
        <x:v>14.76909</x:v>
      </x:c>
      <x:c t="n" s="0">
        <x:v>20.00525</x:v>
      </x:c>
      <x:c t="n" s="0">
        <x:v>58.6195</x:v>
      </x:c>
      <x:c t="n" s="0">
        <x:v>43.40147</x:v>
      </x:c>
      <x:c t="n" s="0">
        <x:v>14.40352</x:v>
      </x:c>
      <x:c t="n" s="0">
        <x:v>12.37682</x:v>
      </x:c>
      <x:c t="n" s="0">
        <x:v>8.914025</x:v>
      </x:c>
      <x:c t="n" s="0">
        <x:v>14.29388</x:v>
      </x:c>
      <x:c t="n" s="0">
        <x:v>5.245981</x:v>
      </x:c>
      <x:c t="n" s="0">
        <x:v>3.453104</x:v>
      </x:c>
      <x:c t="str">
        <x:v>No</x:v>
      </x:c>
      <x:c t="str">
        <x:v>No</x:v>
      </x:c>
      <x:c t="str">
        <x:v/>
      </x:c>
    </x:row>
    <x:row r="1472">
      <x:c t="n" s="11">
        <x:v>1471</x:v>
      </x:c>
      <x:c t="str" s="11">
        <x:v/>
      </x:c>
      <x:c t="n" s="8">
        <x:v>43942.9399537037</x:v>
      </x:c>
      <x:c t="n" s="7">
        <x:v>43942.9399537037</x:v>
      </x:c>
      <x:c t="n" s="0">
        <x:v>54.76272</x:v>
      </x:c>
      <x:c t="n" s="0">
        <x:v>61.19039</x:v>
      </x:c>
      <x:c t="n" s="0">
        <x:v>59.53892</x:v>
      </x:c>
      <x:c t="n" s="0">
        <x:v>68.46221</x:v>
      </x:c>
      <x:c t="n" s="0">
        <x:v>-30.06697</x:v>
      </x:c>
      <x:c t="n" s="0">
        <x:v>-26.68329</x:v>
      </x:c>
      <x:c t="n" s="0">
        <x:v>-28.18997</x:v>
      </x:c>
      <x:c t="n" s="0">
        <x:v>-16.37551</x:v>
      </x:c>
      <x:c t="n" s="0">
        <x:v>-9.335182</x:v>
      </x:c>
      <x:c t="n" s="0">
        <x:v>-4.945023</x:v>
      </x:c>
      <x:c t="n" s="0">
        <x:v>2.312221</x:v>
      </x:c>
      <x:c t="n" s="0">
        <x:v>7.258366</x:v>
      </x:c>
      <x:c t="n" s="0">
        <x:v>14.68265</x:v>
      </x:c>
      <x:c t="n" s="0">
        <x:v>16.49638</x:v>
      </x:c>
      <x:c t="n" s="0">
        <x:v>22.1016</x:v>
      </x:c>
      <x:c t="n" s="0">
        <x:v>22.00748</x:v>
      </x:c>
      <x:c t="n" s="0">
        <x:v>25.39745</x:v>
      </x:c>
      <x:c t="n" s="0">
        <x:v>25.56894</x:v>
      </x:c>
      <x:c t="n" s="0">
        <x:v>17.27195</x:v>
      </x:c>
      <x:c t="n" s="0">
        <x:v>16.7848</x:v>
      </x:c>
      <x:c t="n" s="0">
        <x:v>15.31465</x:v>
      </x:c>
      <x:c t="n" s="0">
        <x:v>17.07232</x:v>
      </x:c>
      <x:c t="n" s="0">
        <x:v>22.21292</x:v>
      </x:c>
      <x:c t="n" s="0">
        <x:v>22.07862</x:v>
      </x:c>
      <x:c t="n" s="0">
        <x:v>22.60701</x:v>
      </x:c>
      <x:c t="n" s="0">
        <x:v>25.37896</x:v>
      </x:c>
      <x:c t="n" s="0">
        <x:v>27.59342</x:v>
      </x:c>
      <x:c t="n" s="0">
        <x:v>25.81142</x:v>
      </x:c>
      <x:c t="n" s="0">
        <x:v>23.58775</x:v>
      </x:c>
      <x:c t="n" s="0">
        <x:v>20.03543</x:v>
      </x:c>
      <x:c t="n" s="0">
        <x:v>16.6363</x:v>
      </x:c>
      <x:c t="n" s="0">
        <x:v>43.56319</x:v>
      </x:c>
      <x:c t="n" s="0">
        <x:v>54.0476</x:v>
      </x:c>
      <x:c t="n" s="0">
        <x:v>52.46934</x:v>
      </x:c>
      <x:c t="n" s="0">
        <x:v>31.29165</x:v>
      </x:c>
      <x:c t="n" s="0">
        <x:v>13.2569</x:v>
      </x:c>
      <x:c t="n" s="0">
        <x:v>14.54415</x:v>
      </x:c>
      <x:c t="n" s="0">
        <x:v>11.91331</x:v>
      </x:c>
      <x:c t="n" s="0">
        <x:v>10.1533</x:v>
      </x:c>
      <x:c t="n" s="0">
        <x:v>3.814665</x:v>
      </x:c>
      <x:c t="n" s="0">
        <x:v>-30.06697</x:v>
      </x:c>
      <x:c t="n" s="0">
        <x:v>-26.12412</x:v>
      </x:c>
      <x:c t="n" s="0">
        <x:v>-27.5412</x:v>
      </x:c>
      <x:c t="n" s="0">
        <x:v>-15.44479</x:v>
      </x:c>
      <x:c t="n" s="0">
        <x:v>-7.856414</x:v>
      </x:c>
      <x:c t="n" s="0">
        <x:v>-2.666023</x:v>
      </x:c>
      <x:c t="n" s="0">
        <x:v>4.277142</x:v>
      </x:c>
      <x:c t="n" s="0">
        <x:v>3.777694</x:v>
      </x:c>
      <x:c t="n" s="0">
        <x:v>14.80955</x:v>
      </x:c>
      <x:c t="n" s="0">
        <x:v>19.40548</x:v>
      </x:c>
      <x:c t="n" s="0">
        <x:v>14.63939</x:v>
      </x:c>
      <x:c t="n" s="0">
        <x:v>23.43554</x:v>
      </x:c>
      <x:c t="n" s="0">
        <x:v>23.6834</x:v>
      </x:c>
      <x:c t="n" s="0">
        <x:v>25.64684</x:v>
      </x:c>
      <x:c t="n" s="0">
        <x:v>19.19315</x:v>
      </x:c>
      <x:c t="n" s="0">
        <x:v>19.98626</x:v>
      </x:c>
      <x:c t="n" s="0">
        <x:v>17.31624</x:v>
      </x:c>
      <x:c t="n" s="0">
        <x:v>16.89935</x:v>
      </x:c>
      <x:c t="n" s="0">
        <x:v>23.22898</x:v>
      </x:c>
      <x:c t="n" s="0">
        <x:v>20.82774</x:v>
      </x:c>
      <x:c t="n" s="0">
        <x:v>23.12438</x:v>
      </x:c>
      <x:c t="n" s="0">
        <x:v>26.11433</x:v>
      </x:c>
      <x:c t="n" s="0">
        <x:v>25.89772</x:v>
      </x:c>
      <x:c t="n" s="0">
        <x:v>24.95656</x:v>
      </x:c>
      <x:c t="n" s="0">
        <x:v>24.35363</x:v>
      </x:c>
      <x:c t="n" s="0">
        <x:v>16.61074</x:v>
      </x:c>
      <x:c t="n" s="0">
        <x:v>14.27085</x:v>
      </x:c>
      <x:c t="n" s="0">
        <x:v>51.52629</x:v>
      </x:c>
      <x:c t="n" s="0">
        <x:v>54.79164</x:v>
      </x:c>
      <x:c t="n" s="0">
        <x:v>34.13799</x:v>
      </x:c>
      <x:c t="n" s="0">
        <x:v>13.30525</x:v>
      </x:c>
      <x:c t="n" s="0">
        <x:v>11.589</x:v>
      </x:c>
      <x:c t="n" s="0">
        <x:v>9.586113</x:v>
      </x:c>
      <x:c t="n" s="0">
        <x:v>7.576735</x:v>
      </x:c>
      <x:c t="n" s="0">
        <x:v>4.810113</x:v>
      </x:c>
      <x:c t="n" s="0">
        <x:v>3.896201</x:v>
      </x:c>
      <x:c t="str">
        <x:v>No</x:v>
      </x:c>
      <x:c t="str">
        <x:v>No</x:v>
      </x:c>
      <x:c t="str">
        <x:v/>
      </x:c>
    </x:row>
    <x:row r="1473">
      <x:c t="n" s="11">
        <x:v>1472</x:v>
      </x:c>
      <x:c t="str" s="11">
        <x:v/>
      </x:c>
      <x:c t="n" s="8">
        <x:v>43942.9399537037</x:v>
      </x:c>
      <x:c t="n" s="7">
        <x:v>43942.9399537037</x:v>
      </x:c>
      <x:c t="n" s="0">
        <x:v>40.66754</x:v>
      </x:c>
      <x:c t="n" s="0">
        <x:v>54.20069</x:v>
      </x:c>
      <x:c t="n" s="0">
        <x:v>55.54491</x:v>
      </x:c>
      <x:c t="n" s="0">
        <x:v>63.0783</x:v>
      </x:c>
      <x:c t="n" s="0">
        <x:v>-30.06697</x:v>
      </x:c>
      <x:c t="n" s="0">
        <x:v>-26.5979</x:v>
      </x:c>
      <x:c t="n" s="0">
        <x:v>-28.18997</x:v>
      </x:c>
      <x:c t="n" s="0">
        <x:v>-16.22664</x:v>
      </x:c>
      <x:c t="n" s="0">
        <x:v>-9.25317</x:v>
      </x:c>
      <x:c t="n" s="0">
        <x:v>-4.528214</x:v>
      </x:c>
      <x:c t="n" s="0">
        <x:v>2.660586</x:v>
      </x:c>
      <x:c t="n" s="0">
        <x:v>6.893977</x:v>
      </x:c>
      <x:c t="n" s="0">
        <x:v>14.30313</x:v>
      </x:c>
      <x:c t="n" s="0">
        <x:v>17.06258</x:v>
      </x:c>
      <x:c t="n" s="0">
        <x:v>21.54746</x:v>
      </x:c>
      <x:c t="n" s="0">
        <x:v>22.24755</x:v>
      </x:c>
      <x:c t="n" s="0">
        <x:v>25.10058</x:v>
      </x:c>
      <x:c t="n" s="0">
        <x:v>26.28315</x:v>
      </x:c>
      <x:c t="n" s="0">
        <x:v>17.69881</x:v>
      </x:c>
      <x:c t="n" s="0">
        <x:v>17.39001</x:v>
      </x:c>
      <x:c t="n" s="0">
        <x:v>15.20192</x:v>
      </x:c>
      <x:c t="n" s="0">
        <x:v>17.95803</x:v>
      </x:c>
      <x:c t="n" s="0">
        <x:v>22.25379</x:v>
      </x:c>
      <x:c t="n" s="0">
        <x:v>22.28066</x:v>
      </x:c>
      <x:c t="n" s="0">
        <x:v>22.58562</x:v>
      </x:c>
      <x:c t="n" s="0">
        <x:v>26.34861</x:v>
      </x:c>
      <x:c t="n" s="0">
        <x:v>28.07864</x:v>
      </x:c>
      <x:c t="n" s="0">
        <x:v>25.86697</x:v>
      </x:c>
      <x:c t="n" s="0">
        <x:v>23.14561</x:v>
      </x:c>
      <x:c t="n" s="0">
        <x:v>20.01755</x:v>
      </x:c>
      <x:c t="n" s="0">
        <x:v>16.61556</x:v>
      </x:c>
      <x:c t="n" s="0">
        <x:v>44.3853</x:v>
      </x:c>
      <x:c t="n" s="0">
        <x:v>53.61693</x:v>
      </x:c>
      <x:c t="n" s="0">
        <x:v>51.79279</x:v>
      </x:c>
      <x:c t="n" s="0">
        <x:v>30.65068</x:v>
      </x:c>
      <x:c t="n" s="0">
        <x:v>12.89661</x:v>
      </x:c>
      <x:c t="n" s="0">
        <x:v>14.07722</x:v>
      </x:c>
      <x:c t="n" s="0">
        <x:v>11.37003</x:v>
      </x:c>
      <x:c t="n" s="0">
        <x:v>9.649671</x:v>
      </x:c>
      <x:c t="n" s="0">
        <x:v>3.777258</x:v>
      </x:c>
      <x:c t="n" s="0">
        <x:v>-30.06697</x:v>
      </x:c>
      <x:c t="n" s="0">
        <x:v>-26.12412</x:v>
      </x:c>
      <x:c t="n" s="0">
        <x:v>-27.5412</x:v>
      </x:c>
      <x:c t="n" s="0">
        <x:v>-15.44479</x:v>
      </x:c>
      <x:c t="n" s="0">
        <x:v>-9.472212</x:v>
      </x:c>
      <x:c t="n" s="0">
        <x:v>-2.666023</x:v>
      </x:c>
      <x:c t="n" s="0">
        <x:v>4.277142</x:v>
      </x:c>
      <x:c t="n" s="0">
        <x:v>3.777694</x:v>
      </x:c>
      <x:c t="n" s="0">
        <x:v>10.98453</x:v>
      </x:c>
      <x:c t="n" s="0">
        <x:v>18.90979</x:v>
      </x:c>
      <x:c t="n" s="0">
        <x:v>14.63939</x:v>
      </x:c>
      <x:c t="n" s="0">
        <x:v>22.2159</x:v>
      </x:c>
      <x:c t="n" s="0">
        <x:v>22.78033</x:v>
      </x:c>
      <x:c t="n" s="0">
        <x:v>29.71189</x:v>
      </x:c>
      <x:c t="n" s="0">
        <x:v>19.59558</x:v>
      </x:c>
      <x:c t="n" s="0">
        <x:v>18.80329</x:v>
      </x:c>
      <x:c t="n" s="0">
        <x:v>13.73341</x:v>
      </x:c>
      <x:c t="n" s="0">
        <x:v>21.66954</x:v>
      </x:c>
      <x:c t="n" s="0">
        <x:v>22.43704</x:v>
      </x:c>
      <x:c t="n" s="0">
        <x:v>24.13186</x:v>
      </x:c>
      <x:c t="n" s="0">
        <x:v>21.29962</x:v>
      </x:c>
      <x:c t="n" s="0">
        <x:v>29.34406</x:v>
      </x:c>
      <x:c t="n" s="0">
        <x:v>30.96011</x:v>
      </x:c>
      <x:c t="n" s="0">
        <x:v>26.85148</x:v>
      </x:c>
      <x:c t="n" s="0">
        <x:v>19.64828</x:v>
      </x:c>
      <x:c t="n" s="0">
        <x:v>21.00344</x:v>
      </x:c>
      <x:c t="n" s="0">
        <x:v>18.21453</x:v>
      </x:c>
      <x:c t="n" s="0">
        <x:v>41.89536</x:v>
      </x:c>
      <x:c t="n" s="0">
        <x:v>44.01985</x:v>
      </x:c>
      <x:c t="n" s="0">
        <x:v>31.32637</x:v>
      </x:c>
      <x:c t="n" s="0">
        <x:v>19.65938</x:v>
      </x:c>
      <x:c t="n" s="0">
        <x:v>14.15435</x:v>
      </x:c>
      <x:c t="n" s="0">
        <x:v>9.010986</x:v>
      </x:c>
      <x:c t="n" s="0">
        <x:v>4.741893</x:v>
      </x:c>
      <x:c t="n" s="0">
        <x:v>3.374895</x:v>
      </x:c>
      <x:c t="n" s="0">
        <x:v>3.47745</x:v>
      </x:c>
      <x:c t="str">
        <x:v>No</x:v>
      </x:c>
      <x:c t="str">
        <x:v>No</x:v>
      </x:c>
      <x:c t="str">
        <x:v/>
      </x:c>
    </x:row>
    <x:row r="1474">
      <x:c t="n" s="11">
        <x:v>1473</x:v>
      </x:c>
      <x:c t="str" s="11">
        <x:v/>
      </x:c>
      <x:c t="n" s="8">
        <x:v>43942.9399537037</x:v>
      </x:c>
      <x:c t="n" s="7">
        <x:v>43942.9399537037</x:v>
      </x:c>
      <x:c t="n" s="0">
        <x:v>47.10052</x:v>
      </x:c>
      <x:c t="n" s="0">
        <x:v>58.9719</x:v>
      </x:c>
      <x:c t="n" s="0">
        <x:v>56.10705</x:v>
      </x:c>
      <x:c t="n" s="0">
        <x:v>63.80381</x:v>
      </x:c>
      <x:c t="n" s="0">
        <x:v>-30.06697</x:v>
      </x:c>
      <x:c t="n" s="0">
        <x:v>-26.5262</x:v>
      </x:c>
      <x:c t="n" s="0">
        <x:v>-28.18997</x:v>
      </x:c>
      <x:c t="n" s="0">
        <x:v>-16.10342</x:v>
      </x:c>
      <x:c t="n" s="0">
        <x:v>-9.451852</x:v>
      </x:c>
      <x:c t="n" s="0">
        <x:v>-4.20141</x:v>
      </x:c>
      <x:c t="n" s="0">
        <x:v>2.937462</x:v>
      </x:c>
      <x:c t="n" s="0">
        <x:v>6.745433</x:v>
      </x:c>
      <x:c t="n" s="0">
        <x:v>13.95049</x:v>
      </x:c>
      <x:c t="n" s="0">
        <x:v>17.04676</x:v>
      </x:c>
      <x:c t="n" s="0">
        <x:v>21.04601</x:v>
      </x:c>
      <x:c t="n" s="0">
        <x:v>21.58232</x:v>
      </x:c>
      <x:c t="n" s="0">
        <x:v>24.67611</x:v>
      </x:c>
      <x:c t="n" s="0">
        <x:v>26.9854</x:v>
      </x:c>
      <x:c t="n" s="0">
        <x:v>17.80669</x:v>
      </x:c>
      <x:c t="n" s="0">
        <x:v>16.89024</x:v>
      </x:c>
      <x:c t="n" s="0">
        <x:v>15.10708</x:v>
      </x:c>
      <x:c t="n" s="0">
        <x:v>18.05284</x:v>
      </x:c>
      <x:c t="n" s="0">
        <x:v>22.54914</x:v>
      </x:c>
      <x:c t="n" s="0">
        <x:v>22.27914</x:v>
      </x:c>
      <x:c t="n" s="0">
        <x:v>22.60367</x:v>
      </x:c>
      <x:c t="n" s="0">
        <x:v>25.82081</x:v>
      </x:c>
      <x:c t="n" s="0">
        <x:v>28.15736</x:v>
      </x:c>
      <x:c t="n" s="0">
        <x:v>26.01618</x:v>
      </x:c>
      <x:c t="n" s="0">
        <x:v>23.11244</x:v>
      </x:c>
      <x:c t="n" s="0">
        <x:v>20.32057</x:v>
      </x:c>
      <x:c t="n" s="0">
        <x:v>16.86103</x:v>
      </x:c>
      <x:c t="n" s="0">
        <x:v>43.71235</x:v>
      </x:c>
      <x:c t="n" s="0">
        <x:v>52.94392</x:v>
      </x:c>
      <x:c t="n" s="0">
        <x:v>51.1101</x:v>
      </x:c>
      <x:c t="n" s="0">
        <x:v>29.98876</x:v>
      </x:c>
      <x:c t="n" s="0">
        <x:v>13.26906</x:v>
      </x:c>
      <x:c t="n" s="0">
        <x:v>13.72853</x:v>
      </x:c>
      <x:c t="n" s="0">
        <x:v>10.82596</x:v>
      </x:c>
      <x:c t="n" s="0">
        <x:v>9.177923</x:v>
      </x:c>
      <x:c t="n" s="0">
        <x:v>3.769628</x:v>
      </x:c>
      <x:c t="n" s="0">
        <x:v>-30.06697</x:v>
      </x:c>
      <x:c t="n" s="0">
        <x:v>-26.12412</x:v>
      </x:c>
      <x:c t="n" s="0">
        <x:v>-27.5412</x:v>
      </x:c>
      <x:c t="n" s="0">
        <x:v>-15.44479</x:v>
      </x:c>
      <x:c t="n" s="0">
        <x:v>-10.84151</x:v>
      </x:c>
      <x:c t="n" s="0">
        <x:v>-2.666023</x:v>
      </x:c>
      <x:c t="n" s="0">
        <x:v>4.277142</x:v>
      </x:c>
      <x:c t="n" s="0">
        <x:v>6.294563</x:v>
      </x:c>
      <x:c t="n" s="0">
        <x:v>10.98453</x:v>
      </x:c>
      <x:c t="n" s="0">
        <x:v>16.95308</x:v>
      </x:c>
      <x:c t="n" s="0">
        <x:v>16.26955</x:v>
      </x:c>
      <x:c t="n" s="0">
        <x:v>6.57693</x:v>
      </x:c>
      <x:c t="n" s="0">
        <x:v>18.72646</x:v>
      </x:c>
      <x:c t="n" s="0">
        <x:v>29.2371</x:v>
      </x:c>
      <x:c t="n" s="0">
        <x:v>17.48353</x:v>
      </x:c>
      <x:c t="n" s="0">
        <x:v>16.03557</x:v>
      </x:c>
      <x:c t="n" s="0">
        <x:v>15.89466</x:v>
      </x:c>
      <x:c t="n" s="0">
        <x:v>17.05677</x:v>
      </x:c>
      <x:c t="n" s="0">
        <x:v>24.22139</x:v>
      </x:c>
      <x:c t="n" s="0">
        <x:v>20.14805</x:v>
      </x:c>
      <x:c t="n" s="0">
        <x:v>23.73373</x:v>
      </x:c>
      <x:c t="n" s="0">
        <x:v>19.92705</x:v>
      </x:c>
      <x:c t="n" s="0">
        <x:v>26.46583</x:v>
      </x:c>
      <x:c t="n" s="0">
        <x:v>26.67804</x:v>
      </x:c>
      <x:c t="n" s="0">
        <x:v>22.61054</x:v>
      </x:c>
      <x:c t="n" s="0">
        <x:v>21.05191</x:v>
      </x:c>
      <x:c t="n" s="0">
        <x:v>16.87455</x:v>
      </x:c>
      <x:c t="n" s="0">
        <x:v>24.76034</x:v>
      </x:c>
      <x:c t="n" s="0">
        <x:v>34.90111</x:v>
      </x:c>
      <x:c t="n" s="0">
        <x:v>29.685</x:v>
      </x:c>
      <x:c t="n" s="0">
        <x:v>23.73615</x:v>
      </x:c>
      <x:c t="n" s="0">
        <x:v>16.20593</x:v>
      </x:c>
      <x:c t="n" s="0">
        <x:v>12.09124</x:v>
      </x:c>
      <x:c t="n" s="0">
        <x:v>7.256327</x:v>
      </x:c>
      <x:c t="n" s="0">
        <x:v>7.897547</x:v>
      </x:c>
      <x:c t="n" s="0">
        <x:v>3.847276</x:v>
      </x:c>
      <x:c t="str">
        <x:v>No</x:v>
      </x:c>
      <x:c t="str">
        <x:v>No</x:v>
      </x:c>
      <x:c t="str">
        <x:v/>
      </x:c>
    </x:row>
    <x:row r="1475">
      <x:c t="n" s="11">
        <x:v>1474</x:v>
      </x:c>
      <x:c t="str" s="11">
        <x:v/>
      </x:c>
      <x:c t="n" s="8">
        <x:v>43942.9399537037</x:v>
      </x:c>
      <x:c t="n" s="7">
        <x:v>43942.9399537037</x:v>
      </x:c>
      <x:c t="n" s="0">
        <x:v>55.80693</x:v>
      </x:c>
      <x:c t="n" s="0">
        <x:v>64.61462</x:v>
      </x:c>
      <x:c t="n" s="0">
        <x:v>56.28901</x:v>
      </x:c>
      <x:c t="n" s="0">
        <x:v>66.08861</x:v>
      </x:c>
      <x:c t="n" s="0">
        <x:v>-30.06697</x:v>
      </x:c>
      <x:c t="n" s="0">
        <x:v>-26.46601</x:v>
      </x:c>
      <x:c t="n" s="0">
        <x:v>-28.18997</x:v>
      </x:c>
      <x:c t="n" s="0">
        <x:v>-16.0009</x:v>
      </x:c>
      <x:c t="n" s="0">
        <x:v>-9.629034</x:v>
      </x:c>
      <x:c t="n" s="0">
        <x:v>-3.940547</x:v>
      </x:c>
      <x:c t="n" s="0">
        <x:v>3.160703</x:v>
      </x:c>
      <x:c t="n" s="0">
        <x:v>6.718743</x:v>
      </x:c>
      <x:c t="n" s="0">
        <x:v>13.62485</x:v>
      </x:c>
      <x:c t="n" s="0">
        <x:v>17.03321</x:v>
      </x:c>
      <x:c t="n" s="0">
        <x:v>20.67365</x:v>
      </x:c>
      <x:c t="n" s="0">
        <x:v>20.9204</x:v>
      </x:c>
      <x:c t="n" s="0">
        <x:v>24.00476</x:v>
      </x:c>
      <x:c t="n" s="0">
        <x:v>27.04672</x:v>
      </x:c>
      <x:c t="n" s="0">
        <x:v>17.53154</x:v>
      </x:c>
      <x:c t="n" s="0">
        <x:v>18.49697</x:v>
      </x:c>
      <x:c t="n" s="0">
        <x:v>15.57266</x:v>
      </x:c>
      <x:c t="n" s="0">
        <x:v>17.74969</x:v>
      </x:c>
      <x:c t="n" s="0">
        <x:v>23.1372</x:v>
      </x:c>
      <x:c t="n" s="0">
        <x:v>21.92801</x:v>
      </x:c>
      <x:c t="n" s="0">
        <x:v>23.09076</x:v>
      </x:c>
      <x:c t="n" s="0">
        <x:v>25.41767</x:v>
      </x:c>
      <x:c t="n" s="0">
        <x:v>27.96261</x:v>
      </x:c>
      <x:c t="n" s="0">
        <x:v>25.72323</x:v>
      </x:c>
      <x:c t="n" s="0">
        <x:v>23.04403</x:v>
      </x:c>
      <x:c t="n" s="0">
        <x:v>20.08434</x:v>
      </x:c>
      <x:c t="n" s="0">
        <x:v>16.69544</x:v>
      </x:c>
      <x:c t="n" s="0">
        <x:v>43.03139</x:v>
      </x:c>
      <x:c t="n" s="0">
        <x:v>52.26273</x:v>
      </x:c>
      <x:c t="n" s="0">
        <x:v>51.08632</x:v>
      </x:c>
      <x:c t="n" s="0">
        <x:v>30.58709</x:v>
      </x:c>
      <x:c t="n" s="0">
        <x:v>13.87017</x:v>
      </x:c>
      <x:c t="n" s="0">
        <x:v>14.98142</x:v>
      </x:c>
      <x:c t="n" s="0">
        <x:v>10.5912</x:v>
      </x:c>
      <x:c t="n" s="0">
        <x:v>9.441509</x:v>
      </x:c>
      <x:c t="n" s="0">
        <x:v>3.843663</x:v>
      </x:c>
      <x:c t="n" s="0">
        <x:v>-30.06697</x:v>
      </x:c>
      <x:c t="n" s="0">
        <x:v>-26.12412</x:v>
      </x:c>
      <x:c t="n" s="0">
        <x:v>-27.5412</x:v>
      </x:c>
      <x:c t="n" s="0">
        <x:v>-15.44479</x:v>
      </x:c>
      <x:c t="n" s="0">
        <x:v>-10.84151</x:v>
      </x:c>
      <x:c t="n" s="0">
        <x:v>-3.2752</x:v>
      </x:c>
      <x:c t="n" s="0">
        <x:v>4.881267</x:v>
      </x:c>
      <x:c t="n" s="0">
        <x:v>6.559218</x:v>
      </x:c>
      <x:c t="n" s="0">
        <x:v>12.94065</x:v>
      </x:c>
      <x:c t="n" s="0">
        <x:v>16.95308</x:v>
      </x:c>
      <x:c t="n" s="0">
        <x:v>17.45205</x:v>
      </x:c>
      <x:c t="n" s="0">
        <x:v>6.57693</x:v>
      </x:c>
      <x:c t="n" s="0">
        <x:v>7.42209</x:v>
      </x:c>
      <x:c t="n" s="0">
        <x:v>27.38907</x:v>
      </x:c>
      <x:c t="n" s="0">
        <x:v>16.27271</x:v>
      </x:c>
      <x:c t="n" s="0">
        <x:v>23.48514</x:v>
      </x:c>
      <x:c t="n" s="0">
        <x:v>16.18644</x:v>
      </x:c>
      <x:c t="n" s="0">
        <x:v>15.05007</x:v>
      </x:c>
      <x:c t="n" s="0">
        <x:v>25.28342</x:v>
      </x:c>
      <x:c t="n" s="0">
        <x:v>19.0933</x:v>
      </x:c>
      <x:c t="n" s="0">
        <x:v>25.01309</x:v>
      </x:c>
      <x:c t="n" s="0">
        <x:v>23.90236</x:v>
      </x:c>
      <x:c t="n" s="0">
        <x:v>28.58774</x:v>
      </x:c>
      <x:c t="n" s="0">
        <x:v>24.22738</x:v>
      </x:c>
      <x:c t="n" s="0">
        <x:v>23.21209</x:v>
      </x:c>
      <x:c t="n" s="0">
        <x:v>17.60878</x:v>
      </x:c>
      <x:c t="n" s="0">
        <x:v>15.01269</x:v>
      </x:c>
      <x:c t="n" s="0">
        <x:v>20.96251</x:v>
      </x:c>
      <x:c t="n" s="0">
        <x:v>30.32062</x:v>
      </x:c>
      <x:c t="n" s="0">
        <x:v>53.49497</x:v>
      </x:c>
      <x:c t="n" s="0">
        <x:v>32.70412</x:v>
      </x:c>
      <x:c t="n" s="0">
        <x:v>12.57193</x:v>
      </x:c>
      <x:c t="n" s="0">
        <x:v>19.92998</x:v>
      </x:c>
      <x:c t="n" s="0">
        <x:v>12.19456</x:v>
      </x:c>
      <x:c t="n" s="0">
        <x:v>10.51225</x:v>
      </x:c>
      <x:c t="n" s="0">
        <x:v>4.438247</x:v>
      </x:c>
      <x:c t="str">
        <x:v>No</x:v>
      </x:c>
      <x:c t="str">
        <x:v>No</x:v>
      </x:c>
      <x:c t="str">
        <x:v/>
      </x:c>
    </x:row>
    <x:row r="1476">
      <x:c t="n" s="11">
        <x:v>1475</x:v>
      </x:c>
      <x:c t="str" s="11">
        <x:v/>
      </x:c>
      <x:c t="n" s="8">
        <x:v>43942.9399537037</x:v>
      </x:c>
      <x:c t="n" s="7">
        <x:v>43942.9399537037</x:v>
      </x:c>
      <x:c t="n" s="0">
        <x:v>56.39283</x:v>
      </x:c>
      <x:c t="n" s="0">
        <x:v>65.66197</x:v>
      </x:c>
      <x:c t="n" s="0">
        <x:v>56.75945</x:v>
      </x:c>
      <x:c t="n" s="0">
        <x:v>67.13596</x:v>
      </x:c>
      <x:c t="n" s="0">
        <x:v>-30.06697</x:v>
      </x:c>
      <x:c t="n" s="0">
        <x:v>-26.41504</x:v>
      </x:c>
      <x:c t="n" s="0">
        <x:v>-28.18997</x:v>
      </x:c>
      <x:c t="n" s="0">
        <x:v>-15.9152</x:v>
      </x:c>
      <x:c t="n" s="0">
        <x:v>-9.786301</x:v>
      </x:c>
      <x:c t="n" s="0">
        <x:v>-4.175649</x:v>
      </x:c>
      <x:c t="n" s="0">
        <x:v>3.788329</x:v>
      </x:c>
      <x:c t="n" s="0">
        <x:v>6.695818</x:v>
      </x:c>
      <x:c t="n" s="0">
        <x:v>14.09519</x:v>
      </x:c>
      <x:c t="n" s="0">
        <x:v>17.02161</x:v>
      </x:c>
      <x:c t="n" s="0">
        <x:v>20.32824</x:v>
      </x:c>
      <x:c t="n" s="0">
        <x:v>20.56093</x:v>
      </x:c>
      <x:c t="n" s="0">
        <x:v>23.34389</x:v>
      </x:c>
      <x:c t="n" s="0">
        <x:v>26.93891</x:v>
      </x:c>
      <x:c t="n" s="0">
        <x:v>17.62029</x:v>
      </x:c>
      <x:c t="n" s="0">
        <x:v>19.42671</x:v>
      </x:c>
      <x:c t="n" s="0">
        <x:v>15.27098</x:v>
      </x:c>
      <x:c t="n" s="0">
        <x:v>17.34601</x:v>
      </x:c>
      <x:c t="n" s="0">
        <x:v>23.04644</x:v>
      </x:c>
      <x:c t="n" s="0">
        <x:v>21.81751</x:v>
      </x:c>
      <x:c t="n" s="0">
        <x:v>23.07866</x:v>
      </x:c>
      <x:c t="n" s="0">
        <x:v>25.62862</x:v>
      </x:c>
      <x:c t="n" s="0">
        <x:v>27.92662</x:v>
      </x:c>
      <x:c t="n" s="0">
        <x:v>25.67392</x:v>
      </x:c>
      <x:c t="n" s="0">
        <x:v>22.70594</x:v>
      </x:c>
      <x:c t="n" s="0">
        <x:v>19.96555</x:v>
      </x:c>
      <x:c t="n" s="0">
        <x:v>16.85475</x:v>
      </x:c>
      <x:c t="n" s="0">
        <x:v>42.34756</x:v>
      </x:c>
      <x:c t="n" s="0">
        <x:v>52.75673</x:v>
      </x:c>
      <x:c t="n" s="0">
        <x:v>51.55775</x:v>
      </x:c>
      <x:c t="n" s="0">
        <x:v>29.9689</x:v>
      </x:c>
      <x:c t="n" s="0">
        <x:v>14.98893</x:v>
      </x:c>
      <x:c t="n" s="0">
        <x:v>15.20716</x:v>
      </x:c>
      <x:c t="n" s="0">
        <x:v>11.27139</x:v>
      </x:c>
      <x:c t="n" s="0">
        <x:v>9.369013</x:v>
      </x:c>
      <x:c t="n" s="0">
        <x:v>3.897998</x:v>
      </x:c>
      <x:c t="n" s="0">
        <x:v>-30.06697</x:v>
      </x:c>
      <x:c t="n" s="0">
        <x:v>-26.12412</x:v>
      </x:c>
      <x:c t="n" s="0">
        <x:v>-27.5412</x:v>
      </x:c>
      <x:c t="n" s="0">
        <x:v>-15.44479</x:v>
      </x:c>
      <x:c t="n" s="0">
        <x:v>-10.84151</x:v>
      </x:c>
      <x:c t="n" s="0">
        <x:v>-5.885388</x:v>
      </x:c>
      <x:c t="n" s="0">
        <x:v>6.310134</x:v>
      </x:c>
      <x:c t="n" s="0">
        <x:v>6.559218</x:v>
      </x:c>
      <x:c t="n" s="0">
        <x:v>16.13777</x:v>
      </x:c>
      <x:c t="n" s="0">
        <x:v>16.83237</x:v>
      </x:c>
      <x:c t="n" s="0">
        <x:v>17.45205</x:v>
      </x:c>
      <x:c t="n" s="0">
        <x:v>20.09794</x:v>
      </x:c>
      <x:c t="n" s="0">
        <x:v>11.24108</x:v>
      </x:c>
      <x:c t="n" s="0">
        <x:v>24.90245</x:v>
      </x:c>
      <x:c t="n" s="0">
        <x:v>18.10606</x:v>
      </x:c>
      <x:c t="n" s="0">
        <x:v>22.43407</x:v>
      </x:c>
      <x:c t="n" s="0">
        <x:v>15.64113</x:v>
      </x:c>
      <x:c t="n" s="0">
        <x:v>15.84623</x:v>
      </x:c>
      <x:c t="n" s="0">
        <x:v>20.57339</x:v>
      </x:c>
      <x:c t="n" s="0">
        <x:v>25.60155</x:v>
      </x:c>
      <x:c t="n" s="0">
        <x:v>23.06261</x:v>
      </x:c>
      <x:c t="n" s="0">
        <x:v>26.26374</x:v>
      </x:c>
      <x:c t="n" s="0">
        <x:v>24.99228</x:v>
      </x:c>
      <x:c t="n" s="0">
        <x:v>23.46246</x:v>
      </x:c>
      <x:c t="n" s="0">
        <x:v>19.86753</x:v>
      </x:c>
      <x:c t="n" s="0">
        <x:v>21.03216</x:v>
      </x:c>
      <x:c t="n" s="0">
        <x:v>18.04857</x:v>
      </x:c>
      <x:c t="n" s="0">
        <x:v>18.44749</x:v>
      </x:c>
      <x:c t="n" s="0">
        <x:v>56.27231</x:v>
      </x:c>
      <x:c t="n" s="0">
        <x:v>51.43007</x:v>
      </x:c>
      <x:c t="n" s="0">
        <x:v>23.10494</x:v>
      </x:c>
      <x:c t="n" s="0">
        <x:v>19.49936</x:v>
      </x:c>
      <x:c t="n" s="0">
        <x:v>12.42812</x:v>
      </x:c>
      <x:c t="n" s="0">
        <x:v>11.58717</x:v>
      </x:c>
      <x:c t="n" s="0">
        <x:v>7.66965</x:v>
      </x:c>
      <x:c t="n" s="0">
        <x:v>4.034365</x:v>
      </x:c>
      <x:c t="str">
        <x:v>No</x:v>
      </x:c>
      <x:c t="str">
        <x:v>No</x:v>
      </x:c>
      <x:c t="str">
        <x:v/>
      </x:c>
    </x:row>
    <x:row r="1477">
      <x:c t="n" s="11">
        <x:v>1476</x:v>
      </x:c>
      <x:c t="str" s="11">
        <x:v/>
      </x:c>
      <x:c t="n" s="8">
        <x:v>43942.9399537037</x:v>
      </x:c>
      <x:c t="n" s="7">
        <x:v>43942.9399537037</x:v>
      </x:c>
      <x:c t="n" s="0">
        <x:v>46.90293</x:v>
      </x:c>
      <x:c t="n" s="0">
        <x:v>54.20069</x:v>
      </x:c>
      <x:c t="n" s="0">
        <x:v>54.70949</x:v>
      </x:c>
      <x:c t="n" s="0">
        <x:v>63.80381</x:v>
      </x:c>
      <x:c t="n" s="0">
        <x:v>-30.06697</x:v>
      </x:c>
      <x:c t="n" s="0">
        <x:v>-26.37224</x:v>
      </x:c>
      <x:c t="n" s="0">
        <x:v>-27.73362</x:v>
      </x:c>
      <x:c t="n" s="0">
        <x:v>-15.79865</x:v>
      </x:c>
      <x:c t="n" s="0">
        <x:v>-9.925268</x:v>
      </x:c>
      <x:c t="n" s="0">
        <x:v>-4.387028</x:v>
      </x:c>
      <x:c t="n" s="0">
        <x:v>4.260753</x:v>
      </x:c>
      <x:c t="n" s="0">
        <x:v>7.605687</x:v>
      </x:c>
      <x:c t="n" s="0">
        <x:v>14.46012</x:v>
      </x:c>
      <x:c t="n" s="0">
        <x:v>16.88878</x:v>
      </x:c>
      <x:c t="n" s="0">
        <x:v>20.0098</x:v>
      </x:c>
      <x:c t="n" s="0">
        <x:v>21.01659</x:v>
      </x:c>
      <x:c t="n" s="0">
        <x:v>22.748</x:v>
      </x:c>
      <x:c t="n" s="0">
        <x:v>26.35788</x:v>
      </x:c>
      <x:c t="n" s="0">
        <x:v>17.40509</x:v>
      </x:c>
      <x:c t="n" s="0">
        <x:v>19.38529</x:v>
      </x:c>
      <x:c t="n" s="0">
        <x:v>16.07342</x:v>
      </x:c>
      <x:c t="n" s="0">
        <x:v>17.50577</x:v>
      </x:c>
      <x:c t="n" s="0">
        <x:v>22.42273</x:v>
      </x:c>
      <x:c t="n" s="0">
        <x:v>23.70715</x:v>
      </x:c>
      <x:c t="n" s="0">
        <x:v>22.97104</x:v>
      </x:c>
      <x:c t="n" s="0">
        <x:v>25.68337</x:v>
      </x:c>
      <x:c t="n" s="0">
        <x:v>27.9075</x:v>
      </x:c>
      <x:c t="n" s="0">
        <x:v>25.43806</x:v>
      </x:c>
      <x:c t="n" s="0">
        <x:v>22.67994</x:v>
      </x:c>
      <x:c t="n" s="0">
        <x:v>20.42082</x:v>
      </x:c>
      <x:c t="n" s="0">
        <x:v>16.79676</x:v>
      </x:c>
      <x:c t="n" s="0">
        <x:v>42.22468</x:v>
      </x:c>
      <x:c t="n" s="0">
        <x:v>52.72989</x:v>
      </x:c>
      <x:c t="n" s="0">
        <x:v>50.91946</x:v>
      </x:c>
      <x:c t="n" s="0">
        <x:v>29.98902</x:v>
      </x:c>
      <x:c t="n" s="0">
        <x:v>15.25131</x:v>
      </x:c>
      <x:c t="n" s="0">
        <x:v>14.83153</x:v>
      </x:c>
      <x:c t="n" s="0">
        <x:v>10.91459</x:v>
      </x:c>
      <x:c t="n" s="0">
        <x:v>8.973838</x:v>
      </x:c>
      <x:c t="n" s="0">
        <x:v>3.846905</x:v>
      </x:c>
      <x:c t="n" s="0">
        <x:v>-30.06697</x:v>
      </x:c>
      <x:c t="n" s="0">
        <x:v>-26.12412</x:v>
      </x:c>
      <x:c t="n" s="0">
        <x:v>-23.98699</x:v>
      </x:c>
      <x:c t="n" s="0">
        <x:v>-15.05725</x:v>
      </x:c>
      <x:c t="n" s="0">
        <x:v>-10.84151</x:v>
      </x:c>
      <x:c t="n" s="0">
        <x:v>-5.885388</x:v>
      </x:c>
      <x:c t="n" s="0">
        <x:v>6.310134</x:v>
      </x:c>
      <x:c t="n" s="0">
        <x:v>11.90432</x:v>
      </x:c>
      <x:c t="n" s="0">
        <x:v>16.13777</x:v>
      </x:c>
      <x:c t="n" s="0">
        <x:v>15.87803</x:v>
      </x:c>
      <x:c t="n" s="0">
        <x:v>17.45205</x:v>
      </x:c>
      <x:c t="n" s="0">
        <x:v>23.01062</x:v>
      </x:c>
      <x:c t="n" s="0">
        <x:v>14.19657</x:v>
      </x:c>
      <x:c t="n" s="0">
        <x:v>18.4664</x:v>
      </x:c>
      <x:c t="n" s="0">
        <x:v>14.33779</x:v>
      </x:c>
      <x:c t="n" s="0">
        <x:v>16.84611</x:v>
      </x:c>
      <x:c t="n" s="0">
        <x:v>19.28083</x:v>
      </x:c>
      <x:c t="n" s="0">
        <x:v>17.64573</x:v>
      </x:c>
      <x:c t="n" s="0">
        <x:v>17.54218</x:v>
      </x:c>
      <x:c t="n" s="0">
        <x:v>27.29796</x:v>
      </x:c>
      <x:c t="n" s="0">
        <x:v>21.71668</x:v>
      </x:c>
      <x:c t="n" s="0">
        <x:v>25.45998</x:v>
      </x:c>
      <x:c t="n" s="0">
        <x:v>29.03373</x:v>
      </x:c>
      <x:c t="n" s="0">
        <x:v>26.14345</x:v>
      </x:c>
      <x:c t="n" s="0">
        <x:v>24.10287</x:v>
      </x:c>
      <x:c t="n" s="0">
        <x:v>21.35945</x:v>
      </x:c>
      <x:c t="n" s="0">
        <x:v>16.06942</x:v>
      </x:c>
      <x:c t="n" s="0">
        <x:v>41.43843</x:v>
      </x:c>
      <x:c t="n" s="0">
        <x:v>48.92461</x:v>
      </x:c>
      <x:c t="n" s="0">
        <x:v>36.22431</x:v>
      </x:c>
      <x:c t="n" s="0">
        <x:v>30.88394</x:v>
      </x:c>
      <x:c t="n" s="0">
        <x:v>14.80373</x:v>
      </x:c>
      <x:c t="n" s="0">
        <x:v>11.5361</x:v>
      </x:c>
      <x:c t="n" s="0">
        <x:v>7.428484</x:v>
      </x:c>
      <x:c t="n" s="0">
        <x:v>4.345771</x:v>
      </x:c>
      <x:c t="n" s="0">
        <x:v>3.804353</x:v>
      </x:c>
      <x:c t="str">
        <x:v>No</x:v>
      </x:c>
      <x:c t="str">
        <x:v>No</x:v>
      </x:c>
      <x:c t="str">
        <x:v/>
      </x:c>
    </x:row>
    <x:row r="1478">
      <x:c t="n" s="11">
        <x:v>1477</x:v>
      </x:c>
      <x:c t="str" s="11">
        <x:v/>
      </x:c>
      <x:c t="n" s="8">
        <x:v>43942.9399537037</x:v>
      </x:c>
      <x:c t="n" s="7">
        <x:v>43942.9399537037</x:v>
      </x:c>
      <x:c t="n" s="0">
        <x:v>41.25328</x:v>
      </x:c>
      <x:c t="n" s="0">
        <x:v>54.20069</x:v>
      </x:c>
      <x:c t="n" s="0">
        <x:v>57.07605</x:v>
      </x:c>
      <x:c t="n" s="0">
        <x:v>64.12566</x:v>
      </x:c>
      <x:c t="n" s="0">
        <x:v>-30.06697</x:v>
      </x:c>
      <x:c t="n" s="0">
        <x:v>-26.33599</x:v>
      </x:c>
      <x:c t="n" s="0">
        <x:v>-26.71579</x:v>
      </x:c>
      <x:c t="n" s="0">
        <x:v>-15.6615</x:v>
      </x:c>
      <x:c t="n" s="0">
        <x:v>-10.04757</x:v>
      </x:c>
      <x:c t="n" s="0">
        <x:v>-4.57607</x:v>
      </x:c>
      <x:c t="n" s="0">
        <x:v>4.627145</x:v>
      </x:c>
      <x:c t="n" s="0">
        <x:v>8.875066</x:v>
      </x:c>
      <x:c t="n" s="0">
        <x:v>14.25136</x:v>
      </x:c>
      <x:c t="n" s="0">
        <x:v>16.75511</x:v>
      </x:c>
      <x:c t="n" s="0">
        <x:v>20.43677</x:v>
      </x:c>
      <x:c t="n" s="0">
        <x:v>21.37114</x:v>
      </x:c>
      <x:c t="n" s="0">
        <x:v>22.16511</x:v>
      </x:c>
      <x:c t="n" s="0">
        <x:v>25.8621</x:v>
      </x:c>
      <x:c t="n" s="0">
        <x:v>16.89193</x:v>
      </x:c>
      <x:c t="n" s="0">
        <x:v>19.13851</x:v>
      </x:c>
      <x:c t="n" s="0">
        <x:v>16.21831</x:v>
      </x:c>
      <x:c t="n" s="0">
        <x:v>17.06183</x:v>
      </x:c>
      <x:c t="n" s="0">
        <x:v>22.68563</x:v>
      </x:c>
      <x:c t="n" s="0">
        <x:v>23.53871</x:v>
      </x:c>
      <x:c t="n" s="0">
        <x:v>22.51644</x:v>
      </x:c>
      <x:c t="n" s="0">
        <x:v>26.03798</x:v>
      </x:c>
      <x:c t="n" s="0">
        <x:v>28.41095</x:v>
      </x:c>
      <x:c t="n" s="0">
        <x:v>25.41624</x:v>
      </x:c>
      <x:c t="n" s="0">
        <x:v>22.91931</x:v>
      </x:c>
      <x:c t="n" s="0">
        <x:v>20.29489</x:v>
      </x:c>
      <x:c t="n" s="0">
        <x:v>16.62238</x:v>
      </x:c>
      <x:c t="n" s="0">
        <x:v>41.58857</x:v>
      </x:c>
      <x:c t="n" s="0">
        <x:v>52.13853</x:v>
      </x:c>
      <x:c t="n" s="0">
        <x:v>50.25817</x:v>
      </x:c>
      <x:c t="n" s="0">
        <x:v>30.38634</x:v>
      </x:c>
      <x:c t="n" s="0">
        <x:v>14.84209</x:v>
      </x:c>
      <x:c t="n" s="0">
        <x:v>14.25699</x:v>
      </x:c>
      <x:c t="n" s="0">
        <x:v>10.36994</x:v>
      </x:c>
      <x:c t="n" s="0">
        <x:v>8.525961</x:v>
      </x:c>
      <x:c t="n" s="0">
        <x:v>3.87496</x:v>
      </x:c>
      <x:c t="n" s="0">
        <x:v>-30.06697</x:v>
      </x:c>
      <x:c t="n" s="0">
        <x:v>-26.12412</x:v>
      </x:c>
      <x:c t="n" s="0">
        <x:v>-23.24509</x:v>
      </x:c>
      <x:c t="n" s="0">
        <x:v>-14.9354</x:v>
      </x:c>
      <x:c t="n" s="0">
        <x:v>-10.84151</x:v>
      </x:c>
      <x:c t="n" s="0">
        <x:v>-5.885388</x:v>
      </x:c>
      <x:c t="n" s="0">
        <x:v>6.310134</x:v>
      </x:c>
      <x:c t="n" s="0">
        <x:v>12.82442</x:v>
      </x:c>
      <x:c t="n" s="0">
        <x:v>10.83843</x:v>
      </x:c>
      <x:c t="n" s="0">
        <x:v>15.87803</x:v>
      </x:c>
      <x:c t="n" s="0">
        <x:v>23.15404</x:v>
      </x:c>
      <x:c t="n" s="0">
        <x:v>23.01062</x:v>
      </x:c>
      <x:c t="n" s="0">
        <x:v>16.09907</x:v>
      </x:c>
      <x:c t="n" s="0">
        <x:v>21.19507</x:v>
      </x:c>
      <x:c t="n" s="0">
        <x:v>10.02972</x:v>
      </x:c>
      <x:c t="n" s="0">
        <x:v>18.09244</x:v>
      </x:c>
      <x:c t="n" s="0">
        <x:v>14.96703</x:v>
      </x:c>
      <x:c t="n" s="0">
        <x:v>13.32742</x:v>
      </x:c>
      <x:c t="n" s="0">
        <x:v>24.1992</x:v>
      </x:c>
      <x:c t="n" s="0">
        <x:v>21.94053</x:v>
      </x:c>
      <x:c t="n" s="0">
        <x:v>15.9246</x:v>
      </x:c>
      <x:c t="n" s="0">
        <x:v>28.86628</x:v>
      </x:c>
      <x:c t="n" s="0">
        <x:v>30.1324</x:v>
      </x:c>
      <x:c t="n" s="0">
        <x:v>23.10616</x:v>
      </x:c>
      <x:c t="n" s="0">
        <x:v>23.08925</x:v>
      </x:c>
      <x:c t="n" s="0">
        <x:v>20.4278</x:v>
      </x:c>
      <x:c t="n" s="0">
        <x:v>16.55439</x:v>
      </x:c>
      <x:c t="n" s="0">
        <x:v>28.1654</x:v>
      </x:c>
      <x:c t="n" s="0">
        <x:v>38.02132</x:v>
      </x:c>
      <x:c t="n" s="0">
        <x:v>36.91732</x:v>
      </x:c>
      <x:c t="n" s="0">
        <x:v>32.19104</x:v>
      </x:c>
      <x:c t="n" s="0">
        <x:v>9.025079</x:v>
      </x:c>
      <x:c t="n" s="0">
        <x:v>5.570107</x:v>
      </x:c>
      <x:c t="n" s="0">
        <x:v>3.402715</x:v>
      </x:c>
      <x:c t="n" s="0">
        <x:v>4.153467</x:v>
      </x:c>
      <x:c t="n" s="0">
        <x:v>4.210401</x:v>
      </x:c>
      <x:c t="str">
        <x:v>No</x:v>
      </x:c>
      <x:c t="str">
        <x:v>No</x:v>
      </x:c>
      <x:c t="str">
        <x:v/>
      </x:c>
    </x:row>
    <x:row r="1479">
      <x:c t="n" s="11">
        <x:v>1478</x:v>
      </x:c>
      <x:c t="str" s="11">
        <x:v/>
      </x:c>
      <x:c t="n" s="8">
        <x:v>43942.9399537037</x:v>
      </x:c>
      <x:c t="n" s="7">
        <x:v>43942.9399537037</x:v>
      </x:c>
      <x:c t="n" s="0">
        <x:v>51.54951</x:v>
      </x:c>
      <x:c t="n" s="0">
        <x:v>58.9719</x:v>
      </x:c>
      <x:c t="n" s="0">
        <x:v>63.98945</x:v>
      </x:c>
      <x:c t="n" s="0">
        <x:v>69.74008</x:v>
      </x:c>
      <x:c t="n" s="0">
        <x:v>-30.06697</x:v>
      </x:c>
      <x:c t="n" s="0">
        <x:v>-26.34563</x:v>
      </x:c>
      <x:c t="n" s="0">
        <x:v>-26.00256</x:v>
      </x:c>
      <x:c t="n" s="0">
        <x:v>-15.54768</x:v>
      </x:c>
      <x:c t="n" s="0">
        <x:v>-10.22588</x:v>
      </x:c>
      <x:c t="n" s="0">
        <x:v>-4.7443</x:v>
      </x:c>
      <x:c t="n" s="0">
        <x:v>4.917305</x:v>
      </x:c>
      <x:c t="n" s="0">
        <x:v>9.635359</x:v>
      </x:c>
      <x:c t="n" s="0">
        <x:v>13.89184</x:v>
      </x:c>
      <x:c t="n" s="0">
        <x:v>16.74574</x:v>
      </x:c>
      <x:c t="n" s="0">
        <x:v>20.95573</x:v>
      </x:c>
      <x:c t="n" s="0">
        <x:v>21.59853</x:v>
      </x:c>
      <x:c t="n" s="0">
        <x:v>22.02327</x:v>
      </x:c>
      <x:c t="n" s="0">
        <x:v>25.46021</x:v>
      </x:c>
      <x:c t="n" s="0">
        <x:v>16.24345</x:v>
      </x:c>
      <x:c t="n" s="0">
        <x:v>18.88744</x:v>
      </x:c>
      <x:c t="n" s="0">
        <x:v>15.9157</x:v>
      </x:c>
      <x:c t="n" s="0">
        <x:v>16.97037</x:v>
      </x:c>
      <x:c t="n" s="0">
        <x:v>22.60036</x:v>
      </x:c>
      <x:c t="n" s="0">
        <x:v>23.68459</x:v>
      </x:c>
      <x:c t="n" s="0">
        <x:v>22.32727</x:v>
      </x:c>
      <x:c t="n" s="0">
        <x:v>26.73401</x:v>
      </x:c>
      <x:c t="n" s="0">
        <x:v>28.46064</x:v>
      </x:c>
      <x:c t="n" s="0">
        <x:v>25.13247</x:v>
      </x:c>
      <x:c t="n" s="0">
        <x:v>23.07615</x:v>
      </x:c>
      <x:c t="n" s="0">
        <x:v>20.74221</x:v>
      </x:c>
      <x:c t="n" s="0">
        <x:v>16.6344</x:v>
      </x:c>
      <x:c t="n" s="0">
        <x:v>40.90771</x:v>
      </x:c>
      <x:c t="n" s="0">
        <x:v>51.46053</x:v>
      </x:c>
      <x:c t="n" s="0">
        <x:v>49.93822</x:v>
      </x:c>
      <x:c t="n" s="0">
        <x:v>30.91097</x:v>
      </x:c>
      <x:c t="n" s="0">
        <x:v>15.01966</x:v>
      </x:c>
      <x:c t="n" s="0">
        <x:v>14.05054</x:v>
      </x:c>
      <x:c t="n" s="0">
        <x:v>10.06579</x:v>
      </x:c>
      <x:c t="n" s="0">
        <x:v>8.611022</x:v>
      </x:c>
      <x:c t="n" s="0">
        <x:v>3.818454</x:v>
      </x:c>
      <x:c t="n" s="0">
        <x:v>-30.06697</x:v>
      </x:c>
      <x:c t="n" s="0">
        <x:v>-26.939</x:v>
      </x:c>
      <x:c t="n" s="0">
        <x:v>-23.24509</x:v>
      </x:c>
      <x:c t="n" s="0">
        <x:v>-14.9354</x:v>
      </x:c>
      <x:c t="n" s="0">
        <x:v>-12.81324</x:v>
      </x:c>
      <x:c t="n" s="0">
        <x:v>-5.885388</x:v>
      </x:c>
      <x:c t="n" s="0">
        <x:v>6.310134</x:v>
      </x:c>
      <x:c t="n" s="0">
        <x:v>11.88614</x:v>
      </x:c>
      <x:c t="n" s="0">
        <x:v>10.83843</x:v>
      </x:c>
      <x:c t="n" s="0">
        <x:v>17.85522</x:v>
      </x:c>
      <x:c t="n" s="0">
        <x:v>23.15404</x:v>
      </x:c>
      <x:c t="n" s="0">
        <x:v>22.18198</x:v>
      </x:c>
      <x:c t="n" s="0">
        <x:v>21.51863</x:v>
      </x:c>
      <x:c t="n" s="0">
        <x:v>21.82277</x:v>
      </x:c>
      <x:c t="n" s="0">
        <x:v>3.86489</x:v>
      </x:c>
      <x:c t="n" s="0">
        <x:v>15.5046</x:v>
      </x:c>
      <x:c t="n" s="0">
        <x:v>14.25227</x:v>
      </x:c>
      <x:c t="n" s="0">
        <x:v>15.69695</x:v>
      </x:c>
      <x:c t="n" s="0">
        <x:v>20.28061</x:v>
      </x:c>
      <x:c t="n" s="0">
        <x:v>24.27537</x:v>
      </x:c>
      <x:c t="n" s="0">
        <x:v>23.30545</x:v>
      </x:c>
      <x:c t="n" s="0">
        <x:v>29.77104</x:v>
      </x:c>
      <x:c t="n" s="0">
        <x:v>29.76733</x:v>
      </x:c>
      <x:c t="n" s="0">
        <x:v>23.27112</x:v>
      </x:c>
      <x:c t="n" s="0">
        <x:v>23.55642</x:v>
      </x:c>
      <x:c t="n" s="0">
        <x:v>22.41255</x:v>
      </x:c>
      <x:c t="n" s="0">
        <x:v>17.06373</x:v>
      </x:c>
      <x:c t="n" s="0">
        <x:v>17.63046</x:v>
      </x:c>
      <x:c t="n" s="0">
        <x:v>31.4399</x:v>
      </x:c>
      <x:c t="n" s="0">
        <x:v>48.48113</x:v>
      </x:c>
      <x:c t="n" s="0">
        <x:v>32.43473</x:v>
      </x:c>
      <x:c t="n" s="0">
        <x:v>15.87903</x:v>
      </x:c>
      <x:c t="n" s="0">
        <x:v>15.33087</x:v>
      </x:c>
      <x:c t="n" s="0">
        <x:v>9.006611</x:v>
      </x:c>
      <x:c t="n" s="0">
        <x:v>10.52505</x:v>
      </x:c>
      <x:c t="n" s="0">
        <x:v>2.910252</x:v>
      </x:c>
      <x:c t="str">
        <x:v>No</x:v>
      </x:c>
      <x:c t="str">
        <x:v>No</x:v>
      </x:c>
      <x:c t="str">
        <x:v/>
      </x:c>
    </x:row>
    <x:row r="1480">
      <x:c t="n" s="11">
        <x:v>1479</x:v>
      </x:c>
      <x:c t="str" s="11">
        <x:v/>
      </x:c>
      <x:c t="n" s="8">
        <x:v>43942.9399537037</x:v>
      </x:c>
      <x:c t="n" s="7">
        <x:v>43942.9399537037</x:v>
      </x:c>
      <x:c t="n" s="0">
        <x:v>57.56638</x:v>
      </x:c>
      <x:c t="n" s="0">
        <x:v>64.61462</x:v>
      </x:c>
      <x:c t="n" s="0">
        <x:v>62.82765</x:v>
      </x:c>
      <x:c t="n" s="0">
        <x:v>69.38536</x:v>
      </x:c>
      <x:c t="n" s="0">
        <x:v>-30.06697</x:v>
      </x:c>
      <x:c t="n" s="0">
        <x:v>-26.62633</x:v>
      </x:c>
      <x:c t="n" s="0">
        <x:v>-25.47454</x:v>
      </x:c>
      <x:c t="n" s="0">
        <x:v>-15.45279</x:v>
      </x:c>
      <x:c t="n" s="0">
        <x:v>-10.89392</x:v>
      </x:c>
      <x:c t="n" s="0">
        <x:v>-4.893317</x:v>
      </x:c>
      <x:c t="n" s="0">
        <x:v>4.975524</x:v>
      </x:c>
      <x:c t="n" s="0">
        <x:v>9.638029</x:v>
      </x:c>
      <x:c t="n" s="0">
        <x:v>13.55931</x:v>
      </x:c>
      <x:c t="n" s="0">
        <x:v>17.38044</x:v>
      </x:c>
      <x:c t="n" s="0">
        <x:v>21.35459</x:v>
      </x:c>
      <x:c t="n" s="0">
        <x:v>21.4325</x:v>
      </x:c>
      <x:c t="n" s="0">
        <x:v>21.95316</x:v>
      </x:c>
      <x:c t="n" s="0">
        <x:v>25.44922</x:v>
      </x:c>
      <x:c t="n" s="0">
        <x:v>17.46634</x:v>
      </x:c>
      <x:c t="n" s="0">
        <x:v>18.34254</x:v>
      </x:c>
      <x:c t="n" s="0">
        <x:v>15.65739</x:v>
      </x:c>
      <x:c t="n" s="0">
        <x:v>17.00157</x:v>
      </x:c>
      <x:c t="n" s="0">
        <x:v>22.32339</x:v>
      </x:c>
      <x:c t="n" s="0">
        <x:v>23.57372</x:v>
      </x:c>
      <x:c t="n" s="0">
        <x:v>23.68467</x:v>
      </x:c>
      <x:c t="n" s="0">
        <x:v>26.86777</x:v>
      </x:c>
      <x:c t="n" s="0">
        <x:v>28.51705</x:v>
      </x:c>
      <x:c t="n" s="0">
        <x:v>25.17582</x:v>
      </x:c>
      <x:c t="n" s="0">
        <x:v>22.83659</x:v>
      </x:c>
      <x:c t="n" s="0">
        <x:v>20.60286</x:v>
      </x:c>
      <x:c t="n" s="0">
        <x:v>16.81268</x:v>
      </x:c>
      <x:c t="n" s="0">
        <x:v>40.22534</x:v>
      </x:c>
      <x:c t="n" s="0">
        <x:v>51.08099</x:v>
      </x:c>
      <x:c t="n" s="0">
        <x:v>50.57253</x:v>
      </x:c>
      <x:c t="n" s="0">
        <x:v>30.33702</x:v>
      </x:c>
      <x:c t="n" s="0">
        <x:v>14.63615</x:v>
      </x:c>
      <x:c t="n" s="0">
        <x:v>14.61502</x:v>
      </x:c>
      <x:c t="n" s="0">
        <x:v>10.22282</x:v>
      </x:c>
      <x:c t="n" s="0">
        <x:v>8.562191</x:v>
      </x:c>
      <x:c t="n" s="0">
        <x:v>3.691157</x:v>
      </x:c>
      <x:c t="n" s="0">
        <x:v>-30.06697</x:v>
      </x:c>
      <x:c t="n" s="0">
        <x:v>-28.76987</x:v>
      </x:c>
      <x:c t="n" s="0">
        <x:v>-23.24509</x:v>
      </x:c>
      <x:c t="n" s="0">
        <x:v>-14.9354</x:v>
      </x:c>
      <x:c t="n" s="0">
        <x:v>-26.1948</x:v>
      </x:c>
      <x:c t="n" s="0">
        <x:v>-5.885388</x:v>
      </x:c>
      <x:c t="n" s="0">
        <x:v>4.576468</x:v>
      </x:c>
      <x:c t="n" s="0">
        <x:v>9.653624</x:v>
      </x:c>
      <x:c t="n" s="0">
        <x:v>10.83843</x:v>
      </x:c>
      <x:c t="n" s="0">
        <x:v>19.92222</x:v>
      </x:c>
      <x:c t="n" s="0">
        <x:v>23.15404</x:v>
      </x:c>
      <x:c t="n" s="0">
        <x:v>20.30867</x:v>
      </x:c>
      <x:c t="n" s="0">
        <x:v>21.51863</x:v>
      </x:c>
      <x:c t="n" s="0">
        <x:v>26.07471</x:v>
      </x:c>
      <x:c t="n" s="0">
        <x:v>22.90169</x:v>
      </x:c>
      <x:c t="n" s="0">
        <x:v>12.56089</x:v>
      </x:c>
      <x:c t="n" s="0">
        <x:v>13.36935</x:v>
      </x:c>
      <x:c t="n" s="0">
        <x:v>17.65678</x:v>
      </x:c>
      <x:c t="n" s="0">
        <x:v>20.56441</x:v>
      </x:c>
      <x:c t="n" s="0">
        <x:v>22.86782</x:v>
      </x:c>
      <x:c t="n" s="0">
        <x:v>27.42012</x:v>
      </x:c>
      <x:c t="n" s="0">
        <x:v>26.97458</x:v>
      </x:c>
      <x:c t="n" s="0">
        <x:v>26.88642</x:v>
      </x:c>
      <x:c t="n" s="0">
        <x:v>24.69963</x:v>
      </x:c>
      <x:c t="n" s="0">
        <x:v>21.12372</x:v>
      </x:c>
      <x:c t="n" s="0">
        <x:v>18.62114</x:v>
      </x:c>
      <x:c t="n" s="0">
        <x:v>16.50756</x:v>
      </x:c>
      <x:c t="n" s="0">
        <x:v>17.5018</x:v>
      </x:c>
      <x:c t="n" s="0">
        <x:v>53.1484</x:v>
      </x:c>
      <x:c t="n" s="0">
        <x:v>52.75137</x:v>
      </x:c>
      <x:c t="n" s="0">
        <x:v>21.46665</x:v>
      </x:c>
      <x:c t="n" s="0">
        <x:v>13.35848</x:v>
      </x:c>
      <x:c t="n" s="0">
        <x:v>15.48783</x:v>
      </x:c>
      <x:c t="n" s="0">
        <x:v>12.26089</x:v>
      </x:c>
      <x:c t="n" s="0">
        <x:v>6.265255</x:v>
      </x:c>
      <x:c t="n" s="0">
        <x:v>2.982035</x:v>
      </x:c>
      <x:c t="str">
        <x:v>No</x:v>
      </x:c>
      <x:c t="str">
        <x:v>No</x:v>
      </x:c>
      <x:c t="str">
        <x:v/>
      </x:c>
    </x:row>
    <x:row r="1481">
      <x:c t="n" s="11">
        <x:v>1480</x:v>
      </x:c>
      <x:c t="str" s="11">
        <x:v/>
      </x:c>
      <x:c t="n" s="8">
        <x:v>43942.9399537037</x:v>
      </x:c>
      <x:c t="n" s="7">
        <x:v>43942.9399537037</x:v>
      </x:c>
      <x:c t="n" s="0">
        <x:v>50.22372</x:v>
      </x:c>
      <x:c t="n" s="0">
        <x:v>58.9719</x:v>
      </x:c>
      <x:c t="n" s="0">
        <x:v>53.5062</x:v>
      </x:c>
      <x:c t="n" s="0">
        <x:v>62.66438</x:v>
      </x:c>
      <x:c t="n" s="0">
        <x:v>-30.06697</x:v>
      </x:c>
      <x:c t="n" s="0">
        <x:v>-26.88143</x:v>
      </x:c>
      <x:c t="n" s="0">
        <x:v>-25.0693</x:v>
      </x:c>
      <x:c t="n" s="0">
        <x:v>-15.37338</x:v>
      </x:c>
      <x:c t="n" s="0">
        <x:v>-11.55911</x:v>
      </x:c>
      <x:c t="n" s="0">
        <x:v>-4.568194</x:v>
      </x:c>
      <x:c t="n" s="0">
        <x:v>4.743543</x:v>
      </x:c>
      <x:c t="n" s="0">
        <x:v>9.640309</x:v>
      </x:c>
      <x:c t="n" s="0">
        <x:v>13.82855</x:v>
      </x:c>
      <x:c t="n" s="0">
        <x:v>17.85755</x:v>
      </x:c>
      <x:c t="n" s="0">
        <x:v>21.47421</x:v>
      </x:c>
      <x:c t="n" s="0">
        <x:v>21.28549</x:v>
      </x:c>
      <x:c t="n" s="0">
        <x:v>21.7263</x:v>
      </x:c>
      <x:c t="n" s="0">
        <x:v>25.54633</x:v>
      </x:c>
      <x:c t="n" s="0">
        <x:v>18.98483</x:v>
      </x:c>
      <x:c t="n" s="0">
        <x:v>17.90184</x:v>
      </x:c>
      <x:c t="n" s="0">
        <x:v>15.18559</x:v>
      </x:c>
      <x:c t="n" s="0">
        <x:v>16.7402</x:v>
      </x:c>
      <x:c t="n" s="0">
        <x:v>22.03358</x:v>
      </x:c>
      <x:c t="n" s="0">
        <x:v>23.07514</x:v>
      </x:c>
      <x:c t="n" s="0">
        <x:v>24.12326</x:v>
      </x:c>
      <x:c t="n" s="0">
        <x:v>27.06782</x:v>
      </x:c>
      <x:c t="n" s="0">
        <x:v>28.32097</x:v>
      </x:c>
      <x:c t="n" s="0">
        <x:v>24.94109</x:v>
      </x:c>
      <x:c t="n" s="0">
        <x:v>22.72596</x:v>
      </x:c>
      <x:c t="n" s="0">
        <x:v>20.15467</x:v>
      </x:c>
      <x:c t="n" s="0">
        <x:v>16.62471</x:v>
      </x:c>
      <x:c t="n" s="0">
        <x:v>39.70753</x:v>
      </x:c>
      <x:c t="n" s="0">
        <x:v>52.32888</x:v>
      </x:c>
      <x:c t="n" s="0">
        <x:v>50.02358</x:v>
      </x:c>
      <x:c t="n" s="0">
        <x:v>30.05267</x:v>
      </x:c>
      <x:c t="n" s="0">
        <x:v>14.96552</x:v>
      </x:c>
      <x:c t="n" s="0">
        <x:v>14.29669</x:v>
      </x:c>
      <x:c t="n" s="0">
        <x:v>10.47623</x:v>
      </x:c>
      <x:c t="n" s="0">
        <x:v>8.268038</x:v>
      </x:c>
      <x:c t="n" s="0">
        <x:v>3.656359</x:v>
      </x:c>
      <x:c t="n" s="0">
        <x:v>-30.06697</x:v>
      </x:c>
      <x:c t="n" s="0">
        <x:v>-28.76987</x:v>
      </x:c>
      <x:c t="n" s="0">
        <x:v>-23.24509</x:v>
      </x:c>
      <x:c t="n" s="0">
        <x:v>-14.9354</x:v>
      </x:c>
      <x:c t="n" s="0">
        <x:v>-26.1948</x:v>
      </x:c>
      <x:c t="n" s="0">
        <x:v>-2.345907</x:v>
      </x:c>
      <x:c t="n" s="0">
        <x:v>3.062231</x:v>
      </x:c>
      <x:c t="n" s="0">
        <x:v>9.653624</x:v>
      </x:c>
      <x:c t="n" s="0">
        <x:v>16.02305</x:v>
      </x:c>
      <x:c t="n" s="0">
        <x:v>19.92222</x:v>
      </x:c>
      <x:c t="n" s="0">
        <x:v>20.92424</x:v>
      </x:c>
      <x:c t="n" s="0">
        <x:v>20.30867</x:v>
      </x:c>
      <x:c t="n" s="0">
        <x:v>19.43576</x:v>
      </x:c>
      <x:c t="n" s="0">
        <x:v>24.93353</x:v>
      </x:c>
      <x:c t="n" s="0">
        <x:v>22.4857</x:v>
      </x:c>
      <x:c t="n" s="0">
        <x:v>13.06374</x:v>
      </x:c>
      <x:c t="n" s="0">
        <x:v>10.02104</x:v>
      </x:c>
      <x:c t="n" s="0">
        <x:v>12.85213</x:v>
      </x:c>
      <x:c t="n" s="0">
        <x:v>21.90388</x:v>
      </x:c>
      <x:c t="n" s="0">
        <x:v>22.10095</x:v>
      </x:c>
      <x:c t="n" s="0">
        <x:v>25.52425</x:v>
      </x:c>
      <x:c t="n" s="0">
        <x:v>26.37897</x:v>
      </x:c>
      <x:c t="n" s="0">
        <x:v>29.32752</x:v>
      </x:c>
      <x:c t="n" s="0">
        <x:v>22.91022</x:v>
      </x:c>
      <x:c t="n" s="0">
        <x:v>21.90045</x:v>
      </x:c>
      <x:c t="n" s="0">
        <x:v>17.6982</x:v>
      </x:c>
      <x:c t="n" s="0">
        <x:v>16.20007</x:v>
      </x:c>
      <x:c t="n" s="0">
        <x:v>40.87281</x:v>
      </x:c>
      <x:c t="n" s="0">
        <x:v>54.53391</x:v>
      </x:c>
      <x:c t="n" s="0">
        <x:v>42.80274</x:v>
      </x:c>
      <x:c t="n" s="0">
        <x:v>28.54816</x:v>
      </x:c>
      <x:c t="n" s="0">
        <x:v>16.19734</x:v>
      </x:c>
      <x:c t="n" s="0">
        <x:v>11.97555</x:v>
      </x:c>
      <x:c t="n" s="0">
        <x:v>10.0661</x:v>
      </x:c>
      <x:c t="n" s="0">
        <x:v>5.265017</x:v>
      </x:c>
      <x:c t="n" s="0">
        <x:v>3.23676</x:v>
      </x:c>
      <x:c t="str">
        <x:v>No</x:v>
      </x:c>
      <x:c t="str">
        <x:v>No</x:v>
      </x:c>
      <x:c t="str">
        <x:v/>
      </x:c>
    </x:row>
    <x:row r="1482">
      <x:c t="n" s="11">
        <x:v>1481</x:v>
      </x:c>
      <x:c t="str" s="11">
        <x:v/>
      </x:c>
      <x:c t="n" s="8">
        <x:v>43942.9399537037</x:v>
      </x:c>
      <x:c t="n" s="7">
        <x:v>43942.9399537037</x:v>
      </x:c>
      <x:c t="n" s="0">
        <x:v>42.42827</x:v>
      </x:c>
      <x:c t="n" s="0">
        <x:v>54.20069</x:v>
      </x:c>
      <x:c t="n" s="0">
        <x:v>63.31698</x:v>
      </x:c>
      <x:c t="n" s="0">
        <x:v>69.1965</x:v>
      </x:c>
      <x:c t="n" s="0">
        <x:v>-30.06697</x:v>
      </x:c>
      <x:c t="n" s="0">
        <x:v>-27.11176</x:v>
      </x:c>
      <x:c t="n" s="0">
        <x:v>-24.75078</x:v>
      </x:c>
      <x:c t="n" s="0">
        <x:v>-15.30669</x:v>
      </x:c>
      <x:c t="n" s="0">
        <x:v>-12.22096</x:v>
      </x:c>
      <x:c t="n" s="0">
        <x:v>-4.087983</x:v>
      </x:c>
      <x:c t="n" s="0">
        <x:v>4.535116</x:v>
      </x:c>
      <x:c t="n" s="0">
        <x:v>9.642255</x:v>
      </x:c>
      <x:c t="n" s="0">
        <x:v>14.32099</x:v>
      </x:c>
      <x:c t="n" s="0">
        <x:v>18.22723</x:v>
      </x:c>
      <x:c t="n" s="0">
        <x:v>20.99891</x:v>
      </x:c>
      <x:c t="n" s="0">
        <x:v>21.672</x:v>
      </x:c>
      <x:c t="n" s="0">
        <x:v>21.42323</x:v>
      </x:c>
      <x:c t="n" s="0">
        <x:v>24.92403</x:v>
      </x:c>
      <x:c t="n" s="0">
        <x:v>19.11161</x:v>
      </x:c>
      <x:c t="n" s="0">
        <x:v>17.36731</x:v>
      </x:c>
      <x:c t="n" s="0">
        <x:v>15.00193</x:v>
      </x:c>
      <x:c t="n" s="0">
        <x:v>16.12685</x:v>
      </x:c>
      <x:c t="n" s="0">
        <x:v>22.4292</x:v>
      </x:c>
      <x:c t="n" s="0">
        <x:v>23.69133</x:v>
      </x:c>
      <x:c t="n" s="0">
        <x:v>23.81732</x:v>
      </x:c>
      <x:c t="n" s="0">
        <x:v>27.07482</x:v>
      </x:c>
      <x:c t="n" s="0">
        <x:v>28.83194</x:v>
      </x:c>
      <x:c t="n" s="0">
        <x:v>24.45285</x:v>
      </x:c>
      <x:c t="n" s="0">
        <x:v>22.69261</x:v>
      </x:c>
      <x:c t="n" s="0">
        <x:v>20.50059</x:v>
      </x:c>
      <x:c t="n" s="0">
        <x:v>16.35553</x:v>
      </x:c>
      <x:c t="n" s="0">
        <x:v>39.76191</x:v>
      </x:c>
      <x:c t="n" s="0">
        <x:v>51.81139</x:v>
      </x:c>
      <x:c t="n" s="0">
        <x:v>49.4471</x:v>
      </x:c>
      <x:c t="n" s="0">
        <x:v>29.87959</x:v>
      </x:c>
      <x:c t="n" s="0">
        <x:v>14.57392</x:v>
      </x:c>
      <x:c t="n" s="0">
        <x:v>13.77045</x:v>
      </x:c>
      <x:c t="n" s="0">
        <x:v>10.01614</x:v>
      </x:c>
      <x:c t="n" s="0">
        <x:v>7.84906</x:v>
      </x:c>
      <x:c t="n" s="0">
        <x:v>3.56114</x:v>
      </x:c>
      <x:c t="n" s="0">
        <x:v>-30.06697</x:v>
      </x:c>
      <x:c t="n" s="0">
        <x:v>-28.76987</x:v>
      </x:c>
      <x:c t="n" s="0">
        <x:v>-23.24509</x:v>
      </x:c>
      <x:c t="n" s="0">
        <x:v>-14.9354</x:v>
      </x:c>
      <x:c t="n" s="0">
        <x:v>-26.1948</x:v>
      </x:c>
      <x:c t="n" s="0">
        <x:v>-2.013187</x:v>
      </x:c>
      <x:c t="n" s="0">
        <x:v>3.062231</x:v>
      </x:c>
      <x:c t="n" s="0">
        <x:v>8.681505</x:v>
      </x:c>
      <x:c t="n" s="0">
        <x:v>16.43524</x:v>
      </x:c>
      <x:c t="n" s="0">
        <x:v>18.9587</x:v>
      </x:c>
      <x:c t="n" s="0">
        <x:v>16.09602</x:v>
      </x:c>
      <x:c t="n" s="0">
        <x:v>24.57109</x:v>
      </x:c>
      <x:c t="n" s="0">
        <x:v>19.03609</x:v>
      </x:c>
      <x:c t="n" s="0">
        <x:v>14.86463</x:v>
      </x:c>
      <x:c t="n" s="0">
        <x:v>19.7872</x:v>
      </x:c>
      <x:c t="n" s="0">
        <x:v>14.82428</x:v>
      </x:c>
      <x:c t="n" s="0">
        <x:v>16.01692</x:v>
      </x:c>
      <x:c t="n" s="0">
        <x:v>6.523451</x:v>
      </x:c>
      <x:c t="n" s="0">
        <x:v>22.84159</x:v>
      </x:c>
      <x:c t="n" s="0">
        <x:v>25.2967</x:v>
      </x:c>
      <x:c t="n" s="0">
        <x:v>22.5106</x:v>
      </x:c>
      <x:c t="n" s="0">
        <x:v>28.91204</x:v>
      </x:c>
      <x:c t="n" s="0">
        <x:v>31.09698</x:v>
      </x:c>
      <x:c t="n" s="0">
        <x:v>25.30401</x:v>
      </x:c>
      <x:c t="n" s="0">
        <x:v>22.55339</x:v>
      </x:c>
      <x:c t="n" s="0">
        <x:v>21.82331</x:v>
      </x:c>
      <x:c t="n" s="0">
        <x:v>14.042</x:v>
      </x:c>
      <x:c t="n" s="0">
        <x:v>29.11602</x:v>
      </x:c>
      <x:c t="n" s="0">
        <x:v>45.69795</x:v>
      </x:c>
      <x:c t="n" s="0">
        <x:v>41.52851</x:v>
      </x:c>
      <x:c t="n" s="0">
        <x:v>28.76855</x:v>
      </x:c>
      <x:c t="n" s="0">
        <x:v>8.89782</x:v>
      </x:c>
      <x:c t="n" s="0">
        <x:v>6.006526</x:v>
      </x:c>
      <x:c t="n" s="0">
        <x:v>3.779963</x:v>
      </x:c>
      <x:c t="n" s="0">
        <x:v>3.401003</x:v>
      </x:c>
      <x:c t="n" s="0">
        <x:v>4.064072</x:v>
      </x:c>
      <x:c t="str">
        <x:v>No</x:v>
      </x:c>
      <x:c t="str">
        <x:v>No</x:v>
      </x:c>
      <x:c t="str">
        <x:v/>
      </x:c>
    </x:row>
    <x:row r="1483">
      <x:c t="n" s="11">
        <x:v>1482</x:v>
      </x:c>
      <x:c t="str" s="11">
        <x:v/>
      </x:c>
      <x:c t="n" s="8">
        <x:v>43942.9399537037</x:v>
      </x:c>
      <x:c t="n" s="7">
        <x:v>43942.9399537037</x:v>
      </x:c>
      <x:c t="n" s="0">
        <x:v>49.00248</x:v>
      </x:c>
      <x:c t="n" s="0">
        <x:v>58.9719</x:v>
      </x:c>
      <x:c t="n" s="0">
        <x:v>60.74089</x:v>
      </x:c>
      <x:c t="n" s="0">
        <x:v>67.84952</x:v>
      </x:c>
      <x:c t="n" s="0">
        <x:v>-30.06697</x:v>
      </x:c>
      <x:c t="n" s="0">
        <x:v>-27.34497</x:v>
      </x:c>
      <x:c t="n" s="0">
        <x:v>-24.48128</x:v>
      </x:c>
      <x:c t="n" s="0">
        <x:v>-15.15633</x:v>
      </x:c>
      <x:c t="n" s="0">
        <x:v>-12.87897</x:v>
      </x:c>
      <x:c t="n" s="0">
        <x:v>-3.716113</x:v>
      </x:c>
      <x:c t="n" s="0">
        <x:v>4.348835</x:v>
      </x:c>
      <x:c t="n" s="0">
        <x:v>9.101716</x:v>
      </x:c>
      <x:c t="n" s="0">
        <x:v>14.60771</x:v>
      </x:c>
      <x:c t="n" s="0">
        <x:v>17.76021</x:v>
      </x:c>
      <x:c t="n" s="0">
        <x:v>20.54727</x:v>
      </x:c>
      <x:c t="n" s="0">
        <x:v>22.62491</x:v>
      </x:c>
      <x:c t="n" s="0">
        <x:v>21.28218</x:v>
      </x:c>
      <x:c t="n" s="0">
        <x:v>24.31853</x:v>
      </x:c>
      <x:c t="n" s="0">
        <x:v>18.72549</x:v>
      </x:c>
      <x:c t="n" s="0">
        <x:v>17.68858</x:v>
      </x:c>
      <x:c t="n" s="0">
        <x:v>15.85529</x:v>
      </x:c>
      <x:c t="n" s="0">
        <x:v>15.98456</x:v>
      </x:c>
      <x:c t="n" s="0">
        <x:v>22.6446</x:v>
      </x:c>
      <x:c t="n" s="0">
        <x:v>23.41373</x:v>
      </x:c>
      <x:c t="n" s="0">
        <x:v>23.91548</x:v>
      </x:c>
      <x:c t="n" s="0">
        <x:v>27.18056</x:v>
      </x:c>
      <x:c t="n" s="0">
        <x:v>29.08526</x:v>
      </x:c>
      <x:c t="n" s="0">
        <x:v>24.99369</x:v>
      </x:c>
      <x:c t="n" s="0">
        <x:v>22.2234</x:v>
      </x:c>
      <x:c t="n" s="0">
        <x:v>20.21682</x:v>
      </x:c>
      <x:c t="n" s="0">
        <x:v>16.28846</x:v>
      </x:c>
      <x:c t="n" s="0">
        <x:v>39.08589</x:v>
      </x:c>
      <x:c t="n" s="0">
        <x:v>51.13514</x:v>
      </x:c>
      <x:c t="n" s="0">
        <x:v>48.81646</x:v>
      </x:c>
      <x:c t="n" s="0">
        <x:v>29.48849</x:v>
      </x:c>
      <x:c t="n" s="0">
        <x:v>14.81304</x:v>
      </x:c>
      <x:c t="n" s="0">
        <x:v>13.36612</x:v>
      </x:c>
      <x:c t="n" s="0">
        <x:v>9.761209</x:v>
      </x:c>
      <x:c t="n" s="0">
        <x:v>7.745668</x:v>
      </x:c>
      <x:c t="n" s="0">
        <x:v>3.684838</x:v>
      </x:c>
      <x:c t="n" s="0">
        <x:v>-30.06697</x:v>
      </x:c>
      <x:c t="n" s="0">
        <x:v>-28.9645</x:v>
      </x:c>
      <x:c t="n" s="0">
        <x:v>-23.10266</x:v>
      </x:c>
      <x:c t="n" s="0">
        <x:v>-13.91919</x:v>
      </x:c>
      <x:c t="n" s="0">
        <x:v>-26.1948</x:v>
      </x:c>
      <x:c t="n" s="0">
        <x:v>-2.013187</x:v>
      </x:c>
      <x:c t="n" s="0">
        <x:v>3.062231</x:v>
      </x:c>
      <x:c t="n" s="0">
        <x:v>2.615381</x:v>
      </x:c>
      <x:c t="n" s="0">
        <x:v>15.54629</x:v>
      </x:c>
      <x:c t="n" s="0">
        <x:v>13.02093</x:v>
      </x:c>
      <x:c t="n" s="0">
        <x:v>16.09602</x:v>
      </x:c>
      <x:c t="n" s="0">
        <x:v>25.95456</x:v>
      </x:c>
      <x:c t="n" s="0">
        <x:v>20.97034</x:v>
      </x:c>
      <x:c t="n" s="0">
        <x:v>15.61519</x:v>
      </x:c>
      <x:c t="n" s="0">
        <x:v>10.7791</x:v>
      </x:c>
      <x:c t="n" s="0">
        <x:v>18.92508</x:v>
      </x:c>
      <x:c t="n" s="0">
        <x:v>18.54432</x:v>
      </x:c>
      <x:c t="n" s="0">
        <x:v>18.51595</x:v>
      </x:c>
      <x:c t="n" s="0">
        <x:v>23.68227</x:v>
      </x:c>
      <x:c t="n" s="0">
        <x:v>20.54329</x:v>
      </x:c>
      <x:c t="n" s="0">
        <x:v>24.78154</x:v>
      </x:c>
      <x:c t="n" s="0">
        <x:v>27.3285</x:v>
      </x:c>
      <x:c t="n" s="0">
        <x:v>29.20745</x:v>
      </x:c>
      <x:c t="n" s="0">
        <x:v>25.76214</x:v>
      </x:c>
      <x:c t="n" s="0">
        <x:v>13.80116</x:v>
      </x:c>
      <x:c t="n" s="0">
        <x:v>19.20479</x:v>
      </x:c>
      <x:c t="n" s="0">
        <x:v>16.11172</x:v>
      </x:c>
      <x:c t="n" s="0">
        <x:v>19.63513</x:v>
      </x:c>
      <x:c t="n" s="0">
        <x:v>31.33992</x:v>
      </x:c>
      <x:c t="n" s="0">
        <x:v>45.34488</x:v>
      </x:c>
      <x:c t="n" s="0">
        <x:v>33.31817</x:v>
      </x:c>
      <x:c t="n" s="0">
        <x:v>16.64865</x:v>
      </x:c>
      <x:c t="n" s="0">
        <x:v>11.1447</x:v>
      </x:c>
      <x:c t="n" s="0">
        <x:v>8.074271</x:v>
      </x:c>
      <x:c t="n" s="0">
        <x:v>10.58135</x:v>
      </x:c>
      <x:c t="n" s="0">
        <x:v>3.559103</x:v>
      </x:c>
      <x:c t="str">
        <x:v>No</x:v>
      </x:c>
      <x:c t="str">
        <x:v>No</x:v>
      </x:c>
      <x:c t="str">
        <x:v/>
      </x:c>
    </x:row>
    <x:row r="1484">
      <x:c t="n" s="11">
        <x:v>1483</x:v>
      </x:c>
      <x:c t="str" s="11">
        <x:v/>
      </x:c>
      <x:c t="n" s="8">
        <x:v>43942.9399537037</x:v>
      </x:c>
      <x:c t="n" s="7">
        <x:v>43942.9399537037</x:v>
      </x:c>
      <x:c t="n" s="0">
        <x:v>56.41553</x:v>
      </x:c>
      <x:c t="n" s="0">
        <x:v>64.61462</x:v>
      </x:c>
      <x:c t="n" s="0">
        <x:v>66.44721</x:v>
      </x:c>
      <x:c t="n" s="0">
        <x:v>72.62073</x:v>
      </x:c>
      <x:c t="n" s="0">
        <x:v>-30.06697</x:v>
      </x:c>
      <x:c t="n" s="0">
        <x:v>-27.63174</x:v>
      </x:c>
      <x:c t="n" s="0">
        <x:v>-24.22451</x:v>
      </x:c>
      <x:c t="n" s="0">
        <x:v>-14.78768</x:v>
      </x:c>
      <x:c t="n" s="0">
        <x:v>-13.53254</x:v>
      </x:c>
      <x:c t="n" s="0">
        <x:v>-3.421938</x:v>
      </x:c>
      <x:c t="n" s="0">
        <x:v>3.929543</x:v>
      </x:c>
      <x:c t="n" s="0">
        <x:v>8.580007</x:v>
      </x:c>
      <x:c t="n" s="0">
        <x:v>14.58183</x:v>
      </x:c>
      <x:c t="n" s="0">
        <x:v>17.31729</x:v>
      </x:c>
      <x:c t="n" s="0">
        <x:v>20.12048</x:v>
      </x:c>
      <x:c t="n" s="0">
        <x:v>23.30028</x:v>
      </x:c>
      <x:c t="n" s="0">
        <x:v>21.36471</x:v>
      </x:c>
      <x:c t="n" s="0">
        <x:v>23.74765</x:v>
      </x:c>
      <x:c t="n" s="0">
        <x:v>18.3491</x:v>
      </x:c>
      <x:c t="n" s="0">
        <x:v>17.55772</x:v>
      </x:c>
      <x:c t="n" s="0">
        <x:v>16.01966</x:v>
      </x:c>
      <x:c t="n" s="0">
        <x:v>16.97437</x:v>
      </x:c>
      <x:c t="n" s="0">
        <x:v>22.26516</x:v>
      </x:c>
      <x:c t="n" s="0">
        <x:v>23.18391</x:v>
      </x:c>
      <x:c t="n" s="0">
        <x:v>23.65165</x:v>
      </x:c>
      <x:c t="n" s="0">
        <x:v>27.04456</x:v>
      </x:c>
      <x:c t="n" s="0">
        <x:v>28.8435</x:v>
      </x:c>
      <x:c t="n" s="0">
        <x:v>24.92309</x:v>
      </x:c>
      <x:c t="n" s="0">
        <x:v>21.80296</x:v>
      </x:c>
      <x:c t="n" s="0">
        <x:v>20.39235</x:v>
      </x:c>
      <x:c t="n" s="0">
        <x:v>16.41788</x:v>
      </x:c>
      <x:c t="n" s="0">
        <x:v>38.40367</x:v>
      </x:c>
      <x:c t="n" s="0">
        <x:v>50.458</x:v>
      </x:c>
      <x:c t="n" s="0">
        <x:v>49.68372</x:v>
      </x:c>
      <x:c t="n" s="0">
        <x:v>30.63246</x:v>
      </x:c>
      <x:c t="n" s="0">
        <x:v>14.50749</x:v>
      </x:c>
      <x:c t="n" s="0">
        <x:v>14.46417</x:v>
      </x:c>
      <x:c t="n" s="0">
        <x:v>9.901236</x:v>
      </x:c>
      <x:c t="n" s="0">
        <x:v>8.410577</x:v>
      </x:c>
      <x:c t="n" s="0">
        <x:v>3.622303</x:v>
      </x:c>
      <x:c t="n" s="0">
        <x:v>-30.06697</x:v>
      </x:c>
      <x:c t="n" s="0">
        <x:v>-29.16826</x:v>
      </x:c>
      <x:c t="n" s="0">
        <x:v>-22.96475</x:v>
      </x:c>
      <x:c t="n" s="0">
        <x:v>-13.09625</x:v>
      </x:c>
      <x:c t="n" s="0">
        <x:v>-26.1948</x:v>
      </x:c>
      <x:c t="n" s="0">
        <x:v>-2.013187</x:v>
      </x:c>
      <x:c t="n" s="0">
        <x:v>-2.559112</x:v>
      </x:c>
      <x:c t="n" s="0">
        <x:v>2.615381</x:v>
      </x:c>
      <x:c t="n" s="0">
        <x:v>14.42728</x:v>
      </x:c>
      <x:c t="n" s="0">
        <x:v>13.02093</x:v>
      </x:c>
      <x:c t="n" s="0">
        <x:v>16.09602</x:v>
      </x:c>
      <x:c t="n" s="0">
        <x:v>25.95456</x:v>
      </x:c>
      <x:c t="n" s="0">
        <x:v>21.81843</x:v>
      </x:c>
      <x:c t="n" s="0">
        <x:v>16.25495</x:v>
      </x:c>
      <x:c t="n" s="0">
        <x:v>17.82629</x:v>
      </x:c>
      <x:c t="n" s="0">
        <x:v>16.23049</x:v>
      </x:c>
      <x:c t="n" s="0">
        <x:v>16.12925</x:v>
      </x:c>
      <x:c t="n" s="0">
        <x:v>18.7747</x:v>
      </x:c>
      <x:c t="n" s="0">
        <x:v>22.37078</x:v>
      </x:c>
      <x:c t="n" s="0">
        <x:v>21.77513</x:v>
      </x:c>
      <x:c t="n" s="0">
        <x:v>20.97198</x:v>
      </x:c>
      <x:c t="n" s="0">
        <x:v>24.75116</x:v>
      </x:c>
      <x:c t="n" s="0">
        <x:v>26.69533</x:v>
      </x:c>
      <x:c t="n" s="0">
        <x:v>23.53683</x:v>
      </x:c>
      <x:c t="n" s="0">
        <x:v>19.6427</x:v>
      </x:c>
      <x:c t="n" s="0">
        <x:v>20.00726</x:v>
      </x:c>
      <x:c t="n" s="0">
        <x:v>16.14545</x:v>
      </x:c>
      <x:c t="n" s="0">
        <x:v>15.3205</x:v>
      </x:c>
      <x:c t="n" s="0">
        <x:v>38.74612</x:v>
      </x:c>
      <x:c t="n" s="0">
        <x:v>52.95258</x:v>
      </x:c>
      <x:c t="n" s="0">
        <x:v>31.57623</x:v>
      </x:c>
      <x:c t="n" s="0">
        <x:v>11.8102</x:v>
      </x:c>
      <x:c t="n" s="0">
        <x:v>18.69873</x:v>
      </x:c>
      <x:c t="n" s="0">
        <x:v>10.84833</x:v>
      </x:c>
      <x:c t="n" s="0">
        <x:v>8.354757</x:v>
      </x:c>
      <x:c t="n" s="0">
        <x:v>3.252647</x:v>
      </x:c>
      <x:c t="str">
        <x:v>No</x:v>
      </x:c>
      <x:c t="str">
        <x:v>No</x:v>
      </x:c>
      <x:c t="str">
        <x:v/>
      </x:c>
    </x:row>
    <x:row r="1485">
      <x:c t="n" s="11">
        <x:v>1484</x:v>
      </x:c>
      <x:c t="str" s="11">
        <x:v/>
      </x:c>
      <x:c t="n" s="8">
        <x:v>43942.9399537037</x:v>
      </x:c>
      <x:c t="n" s="7">
        <x:v>43942.9399537037</x:v>
      </x:c>
      <x:c t="n" s="0">
        <x:v>53.47036</x:v>
      </x:c>
      <x:c t="n" s="0">
        <x:v>61.98221</x:v>
      </x:c>
      <x:c t="n" s="0">
        <x:v>58.88</x:v>
      </x:c>
      <x:c t="n" s="0">
        <x:v>66.46649</x:v>
      </x:c>
      <x:c t="n" s="0">
        <x:v>-30.06697</x:v>
      </x:c>
      <x:c t="n" s="0">
        <x:v>-27.8925</x:v>
      </x:c>
      <x:c t="n" s="0">
        <x:v>-24.01663</x:v>
      </x:c>
      <x:c t="n" s="0">
        <x:v>-14.49586</x:v>
      </x:c>
      <x:c t="n" s="0">
        <x:v>-13.75842</x:v>
      </x:c>
      <x:c t="n" s="0">
        <x:v>-3.185576</x:v>
      </x:c>
      <x:c t="n" s="0">
        <x:v>3.263712</x:v>
      </x:c>
      <x:c t="n" s="0">
        <x:v>8.012616</x:v>
      </x:c>
      <x:c t="n" s="0">
        <x:v>14.55961</x:v>
      </x:c>
      <x:c t="n" s="0">
        <x:v>16.8673</x:v>
      </x:c>
      <x:c t="n" s="0">
        <x:v>19.57005</x:v>
      </x:c>
      <x:c t="n" s="0">
        <x:v>23.65485</x:v>
      </x:c>
      <x:c t="n" s="0">
        <x:v>21.38306</x:v>
      </x:c>
      <x:c t="n" s="0">
        <x:v>24.03516</x:v>
      </x:c>
      <x:c t="n" s="0">
        <x:v>18.81292</x:v>
      </x:c>
      <x:c t="n" s="0">
        <x:v>17.16643</x:v>
      </x:c>
      <x:c t="n" s="0">
        <x:v>15.65655</x:v>
      </x:c>
      <x:c t="n" s="0">
        <x:v>16.62375</x:v>
      </x:c>
      <x:c t="n" s="0">
        <x:v>22.52277</x:v>
      </x:c>
      <x:c t="n" s="0">
        <x:v>22.72705</x:v>
      </x:c>
      <x:c t="n" s="0">
        <x:v>23.3658</x:v>
      </x:c>
      <x:c t="n" s="0">
        <x:v>26.67047</x:v>
      </x:c>
      <x:c t="n" s="0">
        <x:v>28.56208</x:v>
      </x:c>
      <x:c t="n" s="0">
        <x:v>24.5974</x:v>
      </x:c>
      <x:c t="n" s="0">
        <x:v>22.02018</x:v>
      </x:c>
      <x:c t="n" s="0">
        <x:v>20.18033</x:v>
      </x:c>
      <x:c t="n" s="0">
        <x:v>16.25496</x:v>
      </x:c>
      <x:c t="n" s="0">
        <x:v>37.72193</x:v>
      </x:c>
      <x:c t="n" s="0">
        <x:v>51.65888</x:v>
      </x:c>
      <x:c t="n" s="0">
        <x:v>49.59004</x:v>
      </x:c>
      <x:c t="n" s="0">
        <x:v>31.17083</x:v>
      </x:c>
      <x:c t="n" s="0">
        <x:v>16.20751</x:v>
      </x:c>
      <x:c t="n" s="0">
        <x:v>14.3815</x:v>
      </x:c>
      <x:c t="n" s="0">
        <x:v>10.32323</x:v>
      </x:c>
      <x:c t="n" s="0">
        <x:v>8.225817</x:v>
      </x:c>
      <x:c t="n" s="0">
        <x:v>3.469677</x:v>
      </x:c>
      <x:c t="n" s="0">
        <x:v>-30.06697</x:v>
      </x:c>
      <x:c t="n" s="0">
        <x:v>-29.16826</x:v>
      </x:c>
      <x:c t="n" s="0">
        <x:v>-22.96475</x:v>
      </x:c>
      <x:c t="n" s="0">
        <x:v>-13.09625</x:v>
      </x:c>
      <x:c t="n" s="0">
        <x:v>-14.13766</x:v>
      </x:c>
      <x:c t="n" s="0">
        <x:v>-2.013187</x:v>
      </x:c>
      <x:c t="n" s="0">
        <x:v>-11.87315</x:v>
      </x:c>
      <x:c t="n" s="0">
        <x:v>-0.3544681</x:v>
      </x:c>
      <x:c t="n" s="0">
        <x:v>14.42728</x:v>
      </x:c>
      <x:c t="n" s="0">
        <x:v>11.86306</x:v>
      </x:c>
      <x:c t="n" s="0">
        <x:v>10.47274</x:v>
      </x:c>
      <x:c t="n" s="0">
        <x:v>24.61103</x:v>
      </x:c>
      <x:c t="n" s="0">
        <x:v>20.82325</x:v>
      </x:c>
      <x:c t="n" s="0">
        <x:v>26.8456</x:v>
      </x:c>
      <x:c t="n" s="0">
        <x:v>20.83402</x:v>
      </x:c>
      <x:c t="n" s="0">
        <x:v>12.45901</x:v>
      </x:c>
      <x:c t="n" s="0">
        <x:v>11.83069</x:v>
      </x:c>
      <x:c t="n" s="0">
        <x:v>12.62627</x:v>
      </x:c>
      <x:c t="n" s="0">
        <x:v>23.40406</x:v>
      </x:c>
      <x:c t="n" s="0">
        <x:v>17.69423</x:v>
      </x:c>
      <x:c t="n" s="0">
        <x:v>20.54418</x:v>
      </x:c>
      <x:c t="n" s="0">
        <x:v>21.22694</x:v>
      </x:c>
      <x:c t="n" s="0">
        <x:v>26.1739</x:v>
      </x:c>
      <x:c t="n" s="0">
        <x:v>24.32611</x:v>
      </x:c>
      <x:c t="n" s="0">
        <x:v>23.01348</x:v>
      </x:c>
      <x:c t="n" s="0">
        <x:v>20.99202</x:v>
      </x:c>
      <x:c t="n" s="0">
        <x:v>15.91683</x:v>
      </x:c>
      <x:c t="n" s="0">
        <x:v>35.8265</x:v>
      </x:c>
      <x:c t="n" s="0">
        <x:v>55.92028</x:v>
      </x:c>
      <x:c t="n" s="0">
        <x:v>46.77147</x:v>
      </x:c>
      <x:c t="n" s="0">
        <x:v>33.28809</x:v>
      </x:c>
      <x:c t="n" s="0">
        <x:v>20.74409</x:v>
      </x:c>
      <x:c t="n" s="0">
        <x:v>11.49816</x:v>
      </x:c>
      <x:c t="n" s="0">
        <x:v>12.12283</x:v>
      </x:c>
      <x:c t="n" s="0">
        <x:v>6.763508</x:v>
      </x:c>
      <x:c t="n" s="0">
        <x:v>2.799445</x:v>
      </x:c>
      <x:c t="str">
        <x:v>No</x:v>
      </x:c>
      <x:c t="str">
        <x:v>No</x:v>
      </x:c>
      <x:c t="str">
        <x:v/>
      </x:c>
    </x:row>
    <x:row r="1486">
      <x:c t="n" s="11">
        <x:v>1485</x:v>
      </x:c>
      <x:c t="str" s="11">
        <x:v/>
      </x:c>
      <x:c t="n" s="8">
        <x:v>43942.9399537037</x:v>
      </x:c>
      <x:c t="n" s="7">
        <x:v>43942.9399537037</x:v>
      </x:c>
      <x:c t="n" s="0">
        <x:v>45.05574</x:v>
      </x:c>
      <x:c t="n" s="0">
        <x:v>54.20069</x:v>
      </x:c>
      <x:c t="n" s="0">
        <x:v>61.3139</x:v>
      </x:c>
      <x:c t="n" s="0">
        <x:v>66.64378</x:v>
      </x:c>
      <x:c t="n" s="0">
        <x:v>-30.06697</x:v>
      </x:c>
      <x:c t="n" s="0">
        <x:v>-28.12846</x:v>
      </x:c>
      <x:c t="n" s="0">
        <x:v>-23.84663</x:v>
      </x:c>
      <x:c t="n" s="0">
        <x:v>-14.26129</x:v>
      </x:c>
      <x:c t="n" s="0">
        <x:v>-13.73332</x:v>
      </x:c>
      <x:c t="n" s="0">
        <x:v>-2.993427</x:v>
      </x:c>
      <x:c t="n" s="0">
        <x:v>2.601099</x:v>
      </x:c>
      <x:c t="n" s="0">
        <x:v>7.419292</x:v>
      </x:c>
      <x:c t="n" s="0">
        <x:v>14.47257</x:v>
      </x:c>
      <x:c t="n" s="0">
        <x:v>16.34188</x:v>
      </x:c>
      <x:c t="n" s="0">
        <x:v>18.94117</x:v>
      </x:c>
      <x:c t="n" s="0">
        <x:v>23.52254</x:v>
      </x:c>
      <x:c t="n" s="0">
        <x:v>21.05511</x:v>
      </x:c>
      <x:c t="n" s="0">
        <x:v>24.89046</x:v>
      </x:c>
      <x:c t="n" s="0">
        <x:v>19.69076</x:v>
      </x:c>
      <x:c t="n" s="0">
        <x:v>16.89869</x:v>
      </x:c>
      <x:c t="n" s="0">
        <x:v>15.2401</x:v>
      </x:c>
      <x:c t="n" s="0">
        <x:v>15.98101</x:v>
      </x:c>
      <x:c t="n" s="0">
        <x:v>23.28535</x:v>
      </x:c>
      <x:c t="n" s="0">
        <x:v>22.38658</x:v>
      </x:c>
      <x:c t="n" s="0">
        <x:v>23.06928</x:v>
      </x:c>
      <x:c t="n" s="0">
        <x:v>26.40949</x:v>
      </x:c>
      <x:c t="n" s="0">
        <x:v>28.36535</x:v>
      </x:c>
      <x:c t="n" s="0">
        <x:v>24.68129</x:v>
      </x:c>
      <x:c t="n" s="0">
        <x:v>22.39557</x:v>
      </x:c>
      <x:c t="n" s="0">
        <x:v>20.40474</x:v>
      </x:c>
      <x:c t="n" s="0">
        <x:v>15.98908</x:v>
      </x:c>
      <x:c t="n" s="0">
        <x:v>39.26667</x:v>
      </x:c>
      <x:c t="n" s="0">
        <x:v>51.37141</x:v>
      </x:c>
      <x:c t="n" s="0">
        <x:v>48.97367</x:v>
      </x:c>
      <x:c t="n" s="0">
        <x:v>30.8343</x:v>
      </x:c>
      <x:c t="n" s="0">
        <x:v>15.99298</x:v>
      </x:c>
      <x:c t="n" s="0">
        <x:v>13.98308</x:v>
      </x:c>
      <x:c t="n" s="0">
        <x:v>10.02061</x:v>
      </x:c>
      <x:c t="n" s="0">
        <x:v>7.810259</x:v>
      </x:c>
      <x:c t="n" s="0">
        <x:v>3.579839</x:v>
      </x:c>
      <x:c t="n" s="0">
        <x:v>-30.06697</x:v>
      </x:c>
      <x:c t="n" s="0">
        <x:v>-29.16826</x:v>
      </x:c>
      <x:c t="n" s="0">
        <x:v>-22.96475</x:v>
      </x:c>
      <x:c t="n" s="0">
        <x:v>-13.09625</x:v>
      </x:c>
      <x:c t="n" s="0">
        <x:v>-13.58901</x:v>
      </x:c>
      <x:c t="n" s="0">
        <x:v>-2.013187</x:v>
      </x:c>
      <x:c t="n" s="0">
        <x:v>-11.87315</x:v>
      </x:c>
      <x:c t="n" s="0">
        <x:v>-1.010535</x:v>
      </x:c>
      <x:c t="n" s="0">
        <x:v>12.84054</x:v>
      </x:c>
      <x:c t="n" s="0">
        <x:v>10.27958</x:v>
      </x:c>
      <x:c t="n" s="0">
        <x:v>8.40636</x:v>
      </x:c>
      <x:c t="n" s="0">
        <x:v>22.65548</x:v>
      </x:c>
      <x:c t="n" s="0">
        <x:v>18.38799</x:v>
      </x:c>
      <x:c t="n" s="0">
        <x:v>27.99917</x:v>
      </x:c>
      <x:c t="n" s="0">
        <x:v>23.32243</x:v>
      </x:c>
      <x:c t="n" s="0">
        <x:v>15.49927</x:v>
      </x:c>
      <x:c t="n" s="0">
        <x:v>12.13014</x:v>
      </x:c>
      <x:c t="n" s="0">
        <x:v>6.362007</x:v>
      </x:c>
      <x:c t="n" s="0">
        <x:v>26.17528</x:v>
      </x:c>
      <x:c t="n" s="0">
        <x:v>18.72334</x:v>
      </x:c>
      <x:c t="n" s="0">
        <x:v>19.76324</x:v>
      </x:c>
      <x:c t="n" s="0">
        <x:v>24.71758</x:v>
      </x:c>
      <x:c t="n" s="0">
        <x:v>26.89948</x:v>
      </x:c>
      <x:c t="n" s="0">
        <x:v>24.50813</x:v>
      </x:c>
      <x:c t="n" s="0">
        <x:v>24.07264</x:v>
      </x:c>
      <x:c t="n" s="0">
        <x:v>20.3371</x:v>
      </x:c>
      <x:c t="n" s="0">
        <x:v>13.84605</x:v>
      </x:c>
      <x:c t="n" s="0">
        <x:v>43.00109</x:v>
      </x:c>
      <x:c t="n" s="0">
        <x:v>45.91576</x:v>
      </x:c>
      <x:c t="n" s="0">
        <x:v>36.86599</x:v>
      </x:c>
      <x:c t="n" s="0">
        <x:v>25.91692</x:v>
      </x:c>
      <x:c t="n" s="0">
        <x:v>12.95597</x:v>
      </x:c>
      <x:c t="n" s="0">
        <x:v>9.219837</x:v>
      </x:c>
      <x:c t="n" s="0">
        <x:v>6.592927</x:v>
      </x:c>
      <x:c t="n" s="0">
        <x:v>3.854235</x:v>
      </x:c>
      <x:c t="n" s="0">
        <x:v>4.35391</x:v>
      </x:c>
      <x:c t="str">
        <x:v>No</x:v>
      </x:c>
      <x:c t="str">
        <x:v>No</x:v>
      </x:c>
      <x:c t="str">
        <x:v/>
      </x:c>
    </x:row>
    <x:row r="1487">
      <x:c t="n" s="11">
        <x:v>1486</x:v>
      </x:c>
      <x:c t="str" s="11">
        <x:v/>
      </x:c>
      <x:c t="n" s="8">
        <x:v>43942.9399537037</x:v>
      </x:c>
      <x:c t="n" s="7">
        <x:v>43942.9399537037</x:v>
      </x:c>
      <x:c t="n" s="0">
        <x:v>42.93248</x:v>
      </x:c>
      <x:c t="n" s="0">
        <x:v>54.20069</x:v>
      </x:c>
      <x:c t="n" s="0">
        <x:v>55.59</x:v>
      </x:c>
      <x:c t="n" s="0">
        <x:v>62.66438</x:v>
      </x:c>
      <x:c t="n" s="0">
        <x:v>-30.06697</x:v>
      </x:c>
      <x:c t="n" s="0">
        <x:v>-28.34036</x:v>
      </x:c>
      <x:c t="n" s="0">
        <x:v>-23.70657</x:v>
      </x:c>
      <x:c t="n" s="0">
        <x:v>-14.07052</x:v>
      </x:c>
      <x:c t="n" s="0">
        <x:v>-13.71198</x:v>
      </x:c>
      <x:c t="n" s="0">
        <x:v>-3.097079</x:v>
      </x:c>
      <x:c t="n" s="0">
        <x:v>1.942213</x:v>
      </x:c>
      <x:c t="n" s="0">
        <x:v>6.839271</x:v>
      </x:c>
      <x:c t="n" s="0">
        <x:v>13.92028</x:v>
      </x:c>
      <x:c t="n" s="0">
        <x:v>15.83661</x:v>
      </x:c>
      <x:c t="n" s="0">
        <x:v>18.32101</x:v>
      </x:c>
      <x:c t="n" s="0">
        <x:v>23.40626</x:v>
      </x:c>
      <x:c t="n" s="0">
        <x:v>20.75399</x:v>
      </x:c>
      <x:c t="n" s="0">
        <x:v>24.69887</x:v>
      </x:c>
      <x:c t="n" s="0">
        <x:v>19.99167</x:v>
      </x:c>
      <x:c t="n" s="0">
        <x:v>16.73008</x:v>
      </x:c>
      <x:c t="n" s="0">
        <x:v>14.91358</x:v>
      </x:c>
      <x:c t="n" s="0">
        <x:v>16.93542</x:v>
      </x:c>
      <x:c t="n" s="0">
        <x:v>22.95696</x:v>
      </x:c>
      <x:c t="n" s="0">
        <x:v>22.0959</x:v>
      </x:c>
      <x:c t="n" s="0">
        <x:v>22.45768</x:v>
      </x:c>
      <x:c t="n" s="0">
        <x:v>26.1923</x:v>
      </x:c>
      <x:c t="n" s="0">
        <x:v>27.97734</x:v>
      </x:c>
      <x:c t="n" s="0">
        <x:v>24.50948</x:v>
      </x:c>
      <x:c t="n" s="0">
        <x:v>22.45666</x:v>
      </x:c>
      <x:c t="n" s="0">
        <x:v>20.31209</x:v>
      </x:c>
      <x:c t="n" s="0">
        <x:v>15.96871</x:v>
      </x:c>
      <x:c t="n" s="0">
        <x:v>38.60469</x:v>
      </x:c>
      <x:c t="n" s="0">
        <x:v>50.7243</x:v>
      </x:c>
      <x:c t="n" s="0">
        <x:v>48.37883</x:v>
      </x:c>
      <x:c t="n" s="0">
        <x:v>31.21322</x:v>
      </x:c>
      <x:c t="n" s="0">
        <x:v>15.42399</x:v>
      </x:c>
      <x:c t="n" s="0">
        <x:v>13.57014</x:v>
      </x:c>
      <x:c t="n" s="0">
        <x:v>9.506627</x:v>
      </x:c>
      <x:c t="n" s="0">
        <x:v>7.389433</x:v>
      </x:c>
      <x:c t="n" s="0">
        <x:v>3.609044</x:v>
      </x:c>
      <x:c t="n" s="0">
        <x:v>-30.06697</x:v>
      </x:c>
      <x:c t="n" s="0">
        <x:v>-29.16826</x:v>
      </x:c>
      <x:c t="n" s="0">
        <x:v>-22.96475</x:v>
      </x:c>
      <x:c t="n" s="0">
        <x:v>-13.09625</x:v>
      </x:c>
      <x:c t="n" s="0">
        <x:v>-13.58901</x:v>
      </x:c>
      <x:c t="n" s="0">
        <x:v>-5.251136</x:v>
      </x:c>
      <x:c t="n" s="0">
        <x:v>-11.87315</x:v>
      </x:c>
      <x:c t="n" s="0">
        <x:v>-1.010535</x:v>
      </x:c>
      <x:c t="n" s="0">
        <x:v>7.072103</x:v>
      </x:c>
      <x:c t="n" s="0">
        <x:v>10.27958</x:v>
      </x:c>
      <x:c t="n" s="0">
        <x:v>8.40636</x:v>
      </x:c>
      <x:c t="n" s="0">
        <x:v>22.65548</x:v>
      </x:c>
      <x:c t="n" s="0">
        <x:v>21.78218</x:v>
      </x:c>
      <x:c t="n" s="0">
        <x:v>19.53435</x:v>
      </x:c>
      <x:c t="n" s="0">
        <x:v>19.74115</x:v>
      </x:c>
      <x:c t="n" s="0">
        <x:v>15.48716</x:v>
      </x:c>
      <x:c t="n" s="0">
        <x:v>11.81983</x:v>
      </x:c>
      <x:c t="n" s="0">
        <x:v>21.12494</x:v>
      </x:c>
      <x:c t="n" s="0">
        <x:v>20.29463</x:v>
      </x:c>
      <x:c t="n" s="0">
        <x:v>19.99877</x:v>
      </x:c>
      <x:c t="n" s="0">
        <x:v>15.48848</x:v>
      </x:c>
      <x:c t="n" s="0">
        <x:v>25.93796</x:v>
      </x:c>
      <x:c t="n" s="0">
        <x:v>23.53655</x:v>
      </x:c>
      <x:c t="n" s="0">
        <x:v>22.51104</x:v>
      </x:c>
      <x:c t="n" s="0">
        <x:v>24.07589</x:v>
      </x:c>
      <x:c t="n" s="0">
        <x:v>19.12403</x:v>
      </x:c>
      <x:c t="n" s="0">
        <x:v>14.94781</x:v>
      </x:c>
      <x:c t="n" s="0">
        <x:v>19.44447</x:v>
      </x:c>
      <x:c t="n" s="0">
        <x:v>33.37673</x:v>
      </x:c>
      <x:c t="n" s="0">
        <x:v>40.09013</x:v>
      </x:c>
      <x:c t="n" s="0">
        <x:v>33.25126</x:v>
      </x:c>
      <x:c t="n" s="0">
        <x:v>10.53857</x:v>
      </x:c>
      <x:c t="n" s="0">
        <x:v>9.90987</x:v>
      </x:c>
      <x:c t="n" s="0">
        <x:v>4.804872</x:v>
      </x:c>
      <x:c t="n" s="0">
        <x:v>3.400206</x:v>
      </x:c>
      <x:c t="n" s="0">
        <x:v>3.214541</x:v>
      </x:c>
      <x:c t="str">
        <x:v>No</x:v>
      </x:c>
      <x:c t="str">
        <x:v>No</x:v>
      </x:c>
      <x:c t="str">
        <x:v/>
      </x:c>
    </x:row>
    <x:row r="1488">
      <x:c t="n" s="11">
        <x:v>1487</x:v>
      </x:c>
      <x:c t="str" s="11">
        <x:v/>
      </x:c>
      <x:c t="n" s="8">
        <x:v>43942.9399537037</x:v>
      </x:c>
      <x:c t="n" s="7">
        <x:v>43942.9399537037</x:v>
      </x:c>
      <x:c t="n" s="0">
        <x:v>53.1338</x:v>
      </x:c>
      <x:c t="n" s="0">
        <x:v>58.9719</x:v>
      </x:c>
      <x:c t="n" s="0">
        <x:v>57.3403</x:v>
      </x:c>
      <x:c t="n" s="0">
        <x:v>67.28836</x:v>
      </x:c>
      <x:c t="n" s="0">
        <x:v>-30.06697</x:v>
      </x:c>
      <x:c t="n" s="0">
        <x:v>-28.5302</x:v>
      </x:c>
      <x:c t="n" s="0">
        <x:v>-23.59044</x:v>
      </x:c>
      <x:c t="n" s="0">
        <x:v>-13.91397</x:v>
      </x:c>
      <x:c t="n" s="0">
        <x:v>-13.69386</x:v>
      </x:c>
      <x:c t="n" s="0">
        <x:v>-3.633342</x:v>
      </x:c>
      <x:c t="n" s="0">
        <x:v>1.287639</x:v>
      </x:c>
      <x:c t="n" s="0">
        <x:v>6.515947</x:v>
      </x:c>
      <x:c t="n" s="0">
        <x:v>13.38572</x:v>
      </x:c>
      <x:c t="n" s="0">
        <x:v>15.38659</x:v>
      </x:c>
      <x:c t="n" s="0">
        <x:v>17.81935</x:v>
      </x:c>
      <x:c t="n" s="0">
        <x:v>23.50495</x:v>
      </x:c>
      <x:c t="n" s="0">
        <x:v>22.02478</x:v>
      </x:c>
      <x:c t="n" s="0">
        <x:v>24.23391</x:v>
      </x:c>
      <x:c t="n" s="0">
        <x:v>19.46556</x:v>
      </x:c>
      <x:c t="n" s="0">
        <x:v>16.36872</x:v>
      </x:c>
      <x:c t="n" s="0">
        <x:v>14.60229</x:v>
      </x:c>
      <x:c t="n" s="0">
        <x:v>17.15779</x:v>
      </x:c>
      <x:c t="n" s="0">
        <x:v>22.86056</x:v>
      </x:c>
      <x:c t="n" s="0">
        <x:v>22.09439</x:v>
      </x:c>
      <x:c t="n" s="0">
        <x:v>22.37477</x:v>
      </x:c>
      <x:c t="n" s="0">
        <x:v>26.33171</x:v>
      </x:c>
      <x:c t="n" s="0">
        <x:v>27.83601</x:v>
      </x:c>
      <x:c t="n" s="0">
        <x:v>24.6671</x:v>
      </x:c>
      <x:c t="n" s="0">
        <x:v>22.62127</x:v>
      </x:c>
      <x:c t="n" s="0">
        <x:v>20.45377</x:v>
      </x:c>
      <x:c t="n" s="0">
        <x:v>16.06715</x:v>
      </x:c>
      <x:c t="n" s="0">
        <x:v>37.92402</x:v>
      </x:c>
      <x:c t="n" s="0">
        <x:v>50.04582</x:v>
      </x:c>
      <x:c t="n" s="0">
        <x:v>48.26466</x:v>
      </x:c>
      <x:c t="n" s="0">
        <x:v>32.7646</x:v>
      </x:c>
      <x:c t="n" s="0">
        <x:v>15.6135</x:v>
      </x:c>
      <x:c t="n" s="0">
        <x:v>13.84292</x:v>
      </x:c>
      <x:c t="n" s="0">
        <x:v>9.289113</x:v>
      </x:c>
      <x:c t="n" s="0">
        <x:v>7.845902</x:v>
      </x:c>
      <x:c t="n" s="0">
        <x:v>3.542853</x:v>
      </x:c>
      <x:c t="n" s="0">
        <x:v>-30.06697</x:v>
      </x:c>
      <x:c t="n" s="0">
        <x:v>-29.16826</x:v>
      </x:c>
      <x:c t="n" s="0">
        <x:v>-22.96475</x:v>
      </x:c>
      <x:c t="n" s="0">
        <x:v>-13.09625</x:v>
      </x:c>
      <x:c t="n" s="0">
        <x:v>-13.58901</x:v>
      </x:c>
      <x:c t="n" s="0">
        <x:v>-9.995243</x:v>
      </x:c>
      <x:c t="n" s="0">
        <x:v>-11.87315</x:v>
      </x:c>
      <x:c t="n" s="0">
        <x:v>5.042272</x:v>
      </x:c>
      <x:c t="n" s="0">
        <x:v>7.072103</x:v>
      </x:c>
      <x:c t="n" s="0">
        <x:v>11.97933</x:v>
      </x:c>
      <x:c t="n" s="0">
        <x:v>15.5174</x:v>
      </x:c>
      <x:c t="n" s="0">
        <x:v>24.53754</x:v>
      </x:c>
      <x:c t="n" s="0">
        <x:v>25.97662</x:v>
      </x:c>
      <x:c t="n" s="0">
        <x:v>19.36806</x:v>
      </x:c>
      <x:c t="n" s="0">
        <x:v>13.38464</x:v>
      </x:c>
      <x:c t="n" s="0">
        <x:v>11.33738</x:v>
      </x:c>
      <x:c t="n" s="0">
        <x:v>12.39257</x:v>
      </x:c>
      <x:c t="n" s="0">
        <x:v>16.31823</x:v>
      </x:c>
      <x:c t="n" s="0">
        <x:v>21.12842</x:v>
      </x:c>
      <x:c t="n" s="0">
        <x:v>22.79331</x:v>
      </x:c>
      <x:c t="n" s="0">
        <x:v>21.6501</x:v>
      </x:c>
      <x:c t="n" s="0">
        <x:v>27.71015</x:v>
      </x:c>
      <x:c t="n" s="0">
        <x:v>27.21435</x:v>
      </x:c>
      <x:c t="n" s="0">
        <x:v>25.78444</x:v>
      </x:c>
      <x:c t="n" s="0">
        <x:v>22.21057</x:v>
      </x:c>
      <x:c t="n" s="0">
        <x:v>22.56553</x:v>
      </x:c>
      <x:c t="n" s="0">
        <x:v>17.17168</x:v>
      </x:c>
      <x:c t="n" s="0">
        <x:v>16.41015</x:v>
      </x:c>
      <x:c t="n" s="0">
        <x:v>30.34518</x:v>
      </x:c>
      <x:c t="n" s="0">
        <x:v>49.69631</x:v>
      </x:c>
      <x:c t="n" s="0">
        <x:v>37.0206</x:v>
      </x:c>
      <x:c t="n" s="0">
        <x:v>16.06366</x:v>
      </x:c>
      <x:c t="n" s="0">
        <x:v>16.64739</x:v>
      </x:c>
      <x:c t="n" s="0">
        <x:v>9.778565</x:v>
      </x:c>
      <x:c t="n" s="0">
        <x:v>10.22949</x:v>
      </x:c>
      <x:c t="n" s="0">
        <x:v>3.149253</x:v>
      </x:c>
      <x:c t="str">
        <x:v>No</x:v>
      </x:c>
      <x:c t="str">
        <x:v>No</x:v>
      </x:c>
      <x:c t="str">
        <x:v/>
      </x:c>
    </x:row>
    <x:row r="1489">
      <x:c t="n" s="11">
        <x:v>1488</x:v>
      </x:c>
      <x:c t="str" s="11">
        <x:v/>
      </x:c>
      <x:c t="n" s="8">
        <x:v>43942.9399537037</x:v>
      </x:c>
      <x:c t="n" s="7">
        <x:v>43942.9399537037</x:v>
      </x:c>
      <x:c t="n" s="0">
        <x:v>56.56998</x:v>
      </x:c>
      <x:c t="n" s="0">
        <x:v>63.74312</x:v>
      </x:c>
      <x:c t="n" s="0">
        <x:v>63.02258</x:v>
      </x:c>
      <x:c t="n" s="0">
        <x:v>70.06801</x:v>
      </x:c>
      <x:c t="n" s="0">
        <x:v>-30.06697</x:v>
      </x:c>
      <x:c t="n" s="0">
        <x:v>-28.69925</x:v>
      </x:c>
      <x:c t="n" s="0">
        <x:v>-23.69765</x:v>
      </x:c>
      <x:c t="n" s="0">
        <x:v>-13.7536</x:v>
      </x:c>
      <x:c t="n" s="0">
        <x:v>-13.67844</x:v>
      </x:c>
      <x:c t="n" s="0">
        <x:v>-4.150391</x:v>
      </x:c>
      <x:c t="n" s="0">
        <x:v>0.7584437</x:v>
      </x:c>
      <x:c t="n" s="0">
        <x:v>6.446129</x:v>
      </x:c>
      <x:c t="n" s="0">
        <x:v>12.90852</x:v>
      </x:c>
      <x:c t="n" s="0">
        <x:v>15.19387</x:v>
      </x:c>
      <x:c t="n" s="0">
        <x:v>18.05307</x:v>
      </x:c>
      <x:c t="n" s="0">
        <x:v>23.76164</x:v>
      </x:c>
      <x:c t="n" s="0">
        <x:v>22.87646</x:v>
      </x:c>
      <x:c t="n" s="0">
        <x:v>23.75727</x:v>
      </x:c>
      <x:c t="n" s="0">
        <x:v>19.18279</x:v>
      </x:c>
      <x:c t="n" s="0">
        <x:v>15.72429</x:v>
      </x:c>
      <x:c t="n" s="0">
        <x:v>14.60618</x:v>
      </x:c>
      <x:c t="n" s="0">
        <x:v>17.35921</x:v>
      </x:c>
      <x:c t="n" s="0">
        <x:v>22.53547</x:v>
      </x:c>
      <x:c t="n" s="0">
        <x:v>22.35165</x:v>
      </x:c>
      <x:c t="n" s="0">
        <x:v>22.69482</x:v>
      </x:c>
      <x:c t="n" s="0">
        <x:v>26.34352</x:v>
      </x:c>
      <x:c t="n" s="0">
        <x:v>27.81531</x:v>
      </x:c>
      <x:c t="n" s="0">
        <x:v>24.53975</x:v>
      </x:c>
      <x:c t="n" s="0">
        <x:v>23.12205</x:v>
      </x:c>
      <x:c t="n" s="0">
        <x:v>20.35982</x:v>
      </x:c>
      <x:c t="n" s="0">
        <x:v>15.6862</x:v>
      </x:c>
      <x:c t="n" s="0">
        <x:v>37.2427</x:v>
      </x:c>
      <x:c t="n" s="0">
        <x:v>50.35085</x:v>
      </x:c>
      <x:c t="n" s="0">
        <x:v>49.19617</x:v>
      </x:c>
      <x:c t="n" s="0">
        <x:v>32.28738</x:v>
      </x:c>
      <x:c t="n" s="0">
        <x:v>15.24975</x:v>
      </x:c>
      <x:c t="n" s="0">
        <x:v>14.10316</x:v>
      </x:c>
      <x:c t="n" s="0">
        <x:v>9.892002</x:v>
      </x:c>
      <x:c t="n" s="0">
        <x:v>7.61383</x:v>
      </x:c>
      <x:c t="n" s="0">
        <x:v>3.569993</x:v>
      </x:c>
      <x:c t="n" s="0">
        <x:v>-30.06697</x:v>
      </x:c>
      <x:c t="n" s="0">
        <x:v>-29.16826</x:v>
      </x:c>
      <x:c t="n" s="0">
        <x:v>-24.92858</x:v>
      </x:c>
      <x:c t="n" s="0">
        <x:v>-12.86451</x:v>
      </x:c>
      <x:c t="n" s="0">
        <x:v>-13.58901</x:v>
      </x:c>
      <x:c t="n" s="0">
        <x:v>-9.995243</x:v>
      </x:c>
      <x:c t="n" s="0">
        <x:v>-4.477101</x:v>
      </x:c>
      <x:c t="n" s="0">
        <x:v>6.013511</x:v>
      </x:c>
      <x:c t="n" s="0">
        <x:v>8.209063</x:v>
      </x:c>
      <x:c t="n" s="0">
        <x:v>13.85396</x:v>
      </x:c>
      <x:c t="n" s="0">
        <x:v>19.21423</x:v>
      </x:c>
      <x:c t="n" s="0">
        <x:v>25.01895</x:v>
      </x:c>
      <x:c t="n" s="0">
        <x:v>25.97662</x:v>
      </x:c>
      <x:c t="n" s="0">
        <x:v>18.82721</x:v>
      </x:c>
      <x:c t="n" s="0">
        <x:v>17.70806</x:v>
      </x:c>
      <x:c t="n" s="0">
        <x:v>6.796052</x:v>
      </x:c>
      <x:c t="n" s="0">
        <x:v>15.11316</x:v>
      </x:c>
      <x:c t="n" s="0">
        <x:v>19.78636</x:v>
      </x:c>
      <x:c t="n" s="0">
        <x:v>19.54848</x:v>
      </x:c>
      <x:c t="n" s="0">
        <x:v>23.18661</x:v>
      </x:c>
      <x:c t="n" s="0">
        <x:v>25.20734</x:v>
      </x:c>
      <x:c t="n" s="0">
        <x:v>25.82373</x:v>
      </x:c>
      <x:c t="n" s="0">
        <x:v>27.0124</x:v>
      </x:c>
      <x:c t="n" s="0">
        <x:v>25.01522</x:v>
      </x:c>
      <x:c t="n" s="0">
        <x:v>24.9593</x:v>
      </x:c>
      <x:c t="n" s="0">
        <x:v>16.54221</x:v>
      </x:c>
      <x:c t="n" s="0">
        <x:v>12.21521</x:v>
      </x:c>
      <x:c t="n" s="0">
        <x:v>15.42018</x:v>
      </x:c>
      <x:c t="n" s="0">
        <x:v>54.31617</x:v>
      </x:c>
      <x:c t="n" s="0">
        <x:v>51.49439</x:v>
      </x:c>
      <x:c t="n" s="0">
        <x:v>25.86073</x:v>
      </x:c>
      <x:c t="n" s="0">
        <x:v>14.81269</x:v>
      </x:c>
      <x:c t="n" s="0">
        <x:v>13.33904</x:v>
      </x:c>
      <x:c t="n" s="0">
        <x:v>12.65279</x:v>
      </x:c>
      <x:c t="n" s="0">
        <x:v>5.447296</x:v>
      </x:c>
      <x:c t="n" s="0">
        <x:v>3.883973</x:v>
      </x:c>
      <x:c t="str">
        <x:v>No</x:v>
      </x:c>
      <x:c t="str">
        <x:v>No</x:v>
      </x:c>
      <x:c t="str">
        <x:v/>
      </x:c>
    </x:row>
    <x:row r="1490">
      <x:c t="n" s="11">
        <x:v>1489</x:v>
      </x:c>
      <x:c t="str" s="11">
        <x:v/>
      </x:c>
      <x:c t="n" s="8">
        <x:v>43942.9399537037</x:v>
      </x:c>
      <x:c t="n" s="7">
        <x:v>43942.9399537037</x:v>
      </x:c>
      <x:c t="n" s="0">
        <x:v>49.23821</x:v>
      </x:c>
      <x:c t="n" s="0">
        <x:v>54.20069</x:v>
      </x:c>
      <x:c t="n" s="0">
        <x:v>53.99628</x:v>
      </x:c>
      <x:c t="n" s="0">
        <x:v>65.45191</x:v>
      </x:c>
      <x:c t="n" s="0">
        <x:v>-30.06697</x:v>
      </x:c>
      <x:c t="n" s="0">
        <x:v>-28.84863</x:v>
      </x:c>
      <x:c t="n" s="0">
        <x:v>-23.85744</x:v>
      </x:c>
      <x:c t="n" s="0">
        <x:v>-13.61195</x:v>
      </x:c>
      <x:c t="n" s="0">
        <x:v>-13.66531</x:v>
      </x:c>
      <x:c t="n" s="0">
        <x:v>-4.646625</x:v>
      </x:c>
      <x:c t="n" s="0">
        <x:v>0.2899902</x:v>
      </x:c>
      <x:c t="n" s="0">
        <x:v>6.503121</x:v>
      </x:c>
      <x:c t="n" s="0">
        <x:v>12.46777</x:v>
      </x:c>
      <x:c t="n" s="0">
        <x:v>15.02222</x:v>
      </x:c>
      <x:c t="n" s="0">
        <x:v>18.24317</x:v>
      </x:c>
      <x:c t="n" s="0">
        <x:v>23.96945</x:v>
      </x:c>
      <x:c t="n" s="0">
        <x:v>22.87466</x:v>
      </x:c>
      <x:c t="n" s="0">
        <x:v>23.36283</x:v>
      </x:c>
      <x:c t="n" s="0">
        <x:v>19.31915</x:v>
      </x:c>
      <x:c t="n" s="0">
        <x:v>15.2515</x:v>
      </x:c>
      <x:c t="n" s="0">
        <x:v>15.97845</x:v>
      </x:c>
      <x:c t="n" s="0">
        <x:v>17.10662</x:v>
      </x:c>
      <x:c t="n" s="0">
        <x:v>22.27155</x:v>
      </x:c>
      <x:c t="n" s="0">
        <x:v>22.38258</x:v>
      </x:c>
      <x:c t="n" s="0">
        <x:v>23.31121</x:v>
      </x:c>
      <x:c t="n" s="0">
        <x:v>26.67379</x:v>
      </x:c>
      <x:c t="n" s="0">
        <x:v>27.40477</x:v>
      </x:c>
      <x:c t="n" s="0">
        <x:v>24.77176</x:v>
      </x:c>
      <x:c t="n" s="0">
        <x:v>23.07027</x:v>
      </x:c>
      <x:c t="n" s="0">
        <x:v>19.99519</x:v>
      </x:c>
      <x:c t="n" s="0">
        <x:v>15.70345</x:v>
      </x:c>
      <x:c t="n" s="0">
        <x:v>37.91213</x:v>
      </x:c>
      <x:c t="n" s="0">
        <x:v>51.22179</x:v>
      </x:c>
      <x:c t="n" s="0">
        <x:v>48.56481</x:v>
      </x:c>
      <x:c t="n" s="0">
        <x:v>32.071</x:v>
      </x:c>
      <x:c t="n" s="0">
        <x:v>15.38208</x:v>
      </x:c>
      <x:c t="n" s="0">
        <x:v>13.8047</x:v>
      </x:c>
      <x:c t="n" s="0">
        <x:v>10.43447</x:v>
      </x:c>
      <x:c t="n" s="0">
        <x:v>7.325315</x:v>
      </x:c>
      <x:c t="n" s="0">
        <x:v>3.55986</x:v>
      </x:c>
      <x:c t="n" s="0">
        <x:v>-30.06697</x:v>
      </x:c>
      <x:c t="n" s="0">
        <x:v>-29.16826</x:v>
      </x:c>
      <x:c t="n" s="0">
        <x:v>-24.92858</x:v>
      </x:c>
      <x:c t="n" s="0">
        <x:v>-12.86451</x:v>
      </x:c>
      <x:c t="n" s="0">
        <x:v>-13.58901</x:v>
      </x:c>
      <x:c t="n" s="0">
        <x:v>-9.995243</x:v>
      </x:c>
      <x:c t="n" s="0">
        <x:v>-4.477101</x:v>
      </x:c>
      <x:c t="n" s="0">
        <x:v>7.432018</x:v>
      </x:c>
      <x:c t="n" s="0">
        <x:v>8.209063</x:v>
      </x:c>
      <x:c t="n" s="0">
        <x:v>13.85396</x:v>
      </x:c>
      <x:c t="n" s="0">
        <x:v>19.21423</x:v>
      </x:c>
      <x:c t="n" s="0">
        <x:v>25.01895</x:v>
      </x:c>
      <x:c t="n" s="0">
        <x:v>20.80763</x:v>
      </x:c>
      <x:c t="n" s="0">
        <x:v>20.56641</x:v>
      </x:c>
      <x:c t="n" s="0">
        <x:v>20.99044</x:v>
      </x:c>
      <x:c t="n" s="0">
        <x:v>13.26692</x:v>
      </x:c>
      <x:c t="n" s="0">
        <x:v>20.75856</x:v>
      </x:c>
      <x:c t="n" s="0">
        <x:v>18.00134</x:v>
      </x:c>
      <x:c t="n" s="0">
        <x:v>20.93026</x:v>
      </x:c>
      <x:c t="n" s="0">
        <x:v>21.96217</x:v>
      </x:c>
      <x:c t="n" s="0">
        <x:v>25.21268</x:v>
      </x:c>
      <x:c t="n" s="0">
        <x:v>27.2696</x:v>
      </x:c>
      <x:c t="n" s="0">
        <x:v>25.03887</x:v>
      </x:c>
      <x:c t="n" s="0">
        <x:v>27.68618</x:v>
      </x:c>
      <x:c t="n" s="0">
        <x:v>23.69069</x:v>
      </x:c>
      <x:c t="n" s="0">
        <x:v>17.65827</x:v>
      </x:c>
      <x:c t="n" s="0">
        <x:v>15.22762</x:v>
      </x:c>
      <x:c t="n" s="0">
        <x:v>41.7311</x:v>
      </x:c>
      <x:c t="n" s="0">
        <x:v>52.43399</x:v>
      </x:c>
      <x:c t="n" s="0">
        <x:v>37.15876</x:v>
      </x:c>
      <x:c t="n" s="0">
        <x:v>31.91885</x:v>
      </x:c>
      <x:c t="n" s="0">
        <x:v>14.89304</x:v>
      </x:c>
      <x:c t="n" s="0">
        <x:v>11.27314</x:v>
      </x:c>
      <x:c t="n" s="0">
        <x:v>11.5588</x:v>
      </x:c>
      <x:c t="n" s="0">
        <x:v>4.961832</x:v>
      </x:c>
      <x:c t="n" s="0">
        <x:v>3.387596</x:v>
      </x:c>
      <x:c t="str">
        <x:v>No</x:v>
      </x:c>
      <x:c t="str">
        <x:v>No</x:v>
      </x:c>
      <x:c t="str">
        <x:v/>
      </x:c>
    </x:row>
    <x:row r="1491">
      <x:c t="n" s="11">
        <x:v>1490</x:v>
      </x:c>
      <x:c t="str" s="11">
        <x:v/>
      </x:c>
      <x:c t="n" s="8">
        <x:v>43942.9399537037</x:v>
      </x:c>
      <x:c t="n" s="7">
        <x:v>43942.9399537037</x:v>
      </x:c>
      <x:c t="n" s="0">
        <x:v>40.10596</x:v>
      </x:c>
      <x:c t="n" s="0">
        <x:v>54.20069</x:v>
      </x:c>
      <x:c t="n" s="0">
        <x:v>46.9423</x:v>
      </x:c>
      <x:c t="n" s="0">
        <x:v>57.43559</x:v>
      </x:c>
      <x:c t="n" s="0">
        <x:v>-30.06697</x:v>
      </x:c>
      <x:c t="n" s="0">
        <x:v>-28.88599</x:v>
      </x:c>
      <x:c t="n" s="0">
        <x:v>-23.99865</x:v>
      </x:c>
      <x:c t="n" s="0">
        <x:v>-13.49452</x:v>
      </x:c>
      <x:c t="n" s="0">
        <x:v>-13.12609</x:v>
      </x:c>
      <x:c t="n" s="0">
        <x:v>-5.120524</x:v>
      </x:c>
      <x:c t="n" s="0">
        <x:v>-0.1544381</x:v>
      </x:c>
      <x:c t="n" s="0">
        <x:v>6.858173</x:v>
      </x:c>
      <x:c t="n" s="0">
        <x:v>12.05234</x:v>
      </x:c>
      <x:c t="n" s="0">
        <x:v>14.83173</x:v>
      </x:c>
      <x:c t="n" s="0">
        <x:v>18.39918</x:v>
      </x:c>
      <x:c t="n" s="0">
        <x:v>24.16458</x:v>
      </x:c>
      <x:c t="n" s="0">
        <x:v>22.48923</x:v>
      </x:c>
      <x:c t="n" s="0">
        <x:v>23.1674</x:v>
      </x:c>
      <x:c t="n" s="0">
        <x:v>19.87588</x:v>
      </x:c>
      <x:c t="n" s="0">
        <x:v>15.5877</x:v>
      </x:c>
      <x:c t="n" s="0">
        <x:v>16.71327</x:v>
      </x:c>
      <x:c t="n" s="0">
        <x:v>18.12232</x:v>
      </x:c>
      <x:c t="n" s="0">
        <x:v>21.95961</x:v>
      </x:c>
      <x:c t="n" s="0">
        <x:v>21.83239</x:v>
      </x:c>
      <x:c t="n" s="0">
        <x:v>23.24011</x:v>
      </x:c>
      <x:c t="n" s="0">
        <x:v>26.56749</x:v>
      </x:c>
      <x:c t="n" s="0">
        <x:v>27.80265</x:v>
      </x:c>
      <x:c t="n" s="0">
        <x:v>25.3452</x:v>
      </x:c>
      <x:c t="n" s="0">
        <x:v>23.32236</x:v>
      </x:c>
      <x:c t="n" s="0">
        <x:v>20.01536</x:v>
      </x:c>
      <x:c t="n" s="0">
        <x:v>15.71535</x:v>
      </x:c>
      <x:c t="n" s="0">
        <x:v>37.7165</x:v>
      </x:c>
      <x:c t="n" s="0">
        <x:v>50.76667</x:v>
      </x:c>
      <x:c t="n" s="0">
        <x:v>47.90067</x:v>
      </x:c>
      <x:c t="n" s="0">
        <x:v>32.60759</x:v>
      </x:c>
      <x:c t="n" s="0">
        <x:v>14.88384</x:v>
      </x:c>
      <x:c t="n" s="0">
        <x:v>13.34954</x:v>
      </x:c>
      <x:c t="n" s="0">
        <x:v>10.73841</x:v>
      </x:c>
      <x:c t="n" s="0">
        <x:v>6.938547</x:v>
      </x:c>
      <x:c t="n" s="0">
        <x:v>3.556859</x:v>
      </x:c>
      <x:c t="n" s="0">
        <x:v>-30.06697</x:v>
      </x:c>
      <x:c t="n" s="0">
        <x:v>-28.64245</x:v>
      </x:c>
      <x:c t="n" s="0">
        <x:v>-24.92858</x:v>
      </x:c>
      <x:c t="n" s="0">
        <x:v>-12.86451</x:v>
      </x:c>
      <x:c t="n" s="0">
        <x:v>-9.813395</x:v>
      </x:c>
      <x:c t="n" s="0">
        <x:v>-9.995243</x:v>
      </x:c>
      <x:c t="n" s="0">
        <x:v>-4.477101</x:v>
      </x:c>
      <x:c t="n" s="0">
        <x:v>8.499518</x:v>
      </x:c>
      <x:c t="n" s="0">
        <x:v>8.209063</x:v>
      </x:c>
      <x:c t="n" s="0">
        <x:v>13.29492</x:v>
      </x:c>
      <x:c t="n" s="0">
        <x:v>19.21423</x:v>
      </x:c>
      <x:c t="n" s="0">
        <x:v>25.23785</x:v>
      </x:c>
      <x:c t="n" s="0">
        <x:v>19.08894</x:v>
      </x:c>
      <x:c t="n" s="0">
        <x:v>21.8049</x:v>
      </x:c>
      <x:c t="n" s="0">
        <x:v>21.82022</x:v>
      </x:c>
      <x:c t="n" s="0">
        <x:v>18.1608</x:v>
      </x:c>
      <x:c t="n" s="0">
        <x:v>18.89699</x:v>
      </x:c>
      <x:c t="n" s="0">
        <x:v>19.54804</x:v>
      </x:c>
      <x:c t="n" s="0">
        <x:v>18.08379</x:v>
      </x:c>
      <x:c t="n" s="0">
        <x:v>18.11445</x:v>
      </x:c>
      <x:c t="n" s="0">
        <x:v>23.11072</x:v>
      </x:c>
      <x:c t="n" s="0">
        <x:v>25.89476</x:v>
      </x:c>
      <x:c t="n" s="0">
        <x:v>29.10058</x:v>
      </x:c>
      <x:c t="n" s="0">
        <x:v>24.41871</x:v>
      </x:c>
      <x:c t="n" s="0">
        <x:v>24.35368</x:v>
      </x:c>
      <x:c t="n" s="0">
        <x:v>20.23192</x:v>
      </x:c>
      <x:c t="n" s="0">
        <x:v>16.37223</x:v>
      </x:c>
      <x:c t="n" s="0">
        <x:v>26.29742</x:v>
      </x:c>
      <x:c t="n" s="0">
        <x:v>43.43734</x:v>
      </x:c>
      <x:c t="n" s="0">
        <x:v>29.85835</x:v>
      </x:c>
      <x:c t="n" s="0">
        <x:v>35.95965</x:v>
      </x:c>
      <x:c t="n" s="0">
        <x:v>7.364322</x:v>
      </x:c>
      <x:c t="n" s="0">
        <x:v>9.073745</x:v>
      </x:c>
      <x:c t="n" s="0">
        <x:v>12.10682</x:v>
      </x:c>
      <x:c t="n" s="0">
        <x:v>3.383884</x:v>
      </x:c>
      <x:c t="n" s="0">
        <x:v>3.656662</x:v>
      </x:c>
      <x:c t="str">
        <x:v>No</x:v>
      </x:c>
      <x:c t="str">
        <x:v>No</x:v>
      </x:c>
      <x:c t="str">
        <x:v/>
      </x:c>
    </x:row>
    <x:row r="1492">
      <x:c t="n" s="11">
        <x:v>1491</x:v>
      </x:c>
      <x:c t="str" s="11">
        <x:v/>
      </x:c>
      <x:c t="n" s="8">
        <x:v>43942.9399537037</x:v>
      </x:c>
      <x:c t="n" s="7">
        <x:v>43942.9399537037</x:v>
      </x:c>
      <x:c t="n" s="0">
        <x:v>50.13007</x:v>
      </x:c>
      <x:c t="n" s="0">
        <x:v>58.9719</x:v>
      </x:c>
      <x:c t="n" s="0">
        <x:v>55.65065</x:v>
      </x:c>
      <x:c t="n" s="0">
        <x:v>64.42529</x:v>
      </x:c>
      <x:c t="n" s="0">
        <x:v>-30.06697</x:v>
      </x:c>
      <x:c t="n" s="0">
        <x:v>-28.77599</x:v>
      </x:c>
      <x:c t="n" s="0">
        <x:v>-24.12289</x:v>
      </x:c>
      <x:c t="n" s="0">
        <x:v>-13.3967</x:v>
      </x:c>
      <x:c t="n" s="0">
        <x:v>-12.06727</x:v>
      </x:c>
      <x:c t="n" s="0">
        <x:v>-5.570697</x:v>
      </x:c>
      <x:c t="n" s="0">
        <x:v>-0.5736921</x:v>
      </x:c>
      <x:c t="n" s="0">
        <x:v>7.139987</x:v>
      </x:c>
      <x:c t="n" s="0">
        <x:v>11.53714</x:v>
      </x:c>
      <x:c t="n" s="0">
        <x:v>14.60004</x:v>
      </x:c>
      <x:c t="n" s="0">
        <x:v>18.4392</x:v>
      </x:c>
      <x:c t="n" s="0">
        <x:v>24.36171</x:v>
      </x:c>
      <x:c t="n" s="0">
        <x:v>22.70802</x:v>
      </x:c>
      <x:c t="n" s="0">
        <x:v>23.23565</x:v>
      </x:c>
      <x:c t="n" s="0">
        <x:v>19.69476</x:v>
      </x:c>
      <x:c t="n" s="0">
        <x:v>17.19562</x:v>
      </x:c>
      <x:c t="n" s="0">
        <x:v>16.74317</x:v>
      </x:c>
      <x:c t="n" s="0">
        <x:v>17.7325</x:v>
      </x:c>
      <x:c t="n" s="0">
        <x:v>21.78347</x:v>
      </x:c>
      <x:c t="n" s="0">
        <x:v>21.57479</x:v>
      </x:c>
      <x:c t="n" s="0">
        <x:v>23.08225</x:v>
      </x:c>
      <x:c t="n" s="0">
        <x:v>26.05676</x:v>
      </x:c>
      <x:c t="n" s="0">
        <x:v>27.26501</x:v>
      </x:c>
      <x:c t="n" s="0">
        <x:v>25.37611</x:v>
      </x:c>
      <x:c t="n" s="0">
        <x:v>23.43868</x:v>
      </x:c>
      <x:c t="n" s="0">
        <x:v>19.81806</x:v>
      </x:c>
      <x:c t="n" s="0">
        <x:v>15.83992</x:v>
      </x:c>
      <x:c t="n" s="0">
        <x:v>37.03761</x:v>
      </x:c>
      <x:c t="n" s="0">
        <x:v>50.09411</x:v>
      </x:c>
      <x:c t="n" s="0">
        <x:v>47.39893</x:v>
      </x:c>
      <x:c t="n" s="0">
        <x:v>34.57773</x:v>
      </x:c>
      <x:c t="n" s="0">
        <x:v>15.04966</x:v>
      </x:c>
      <x:c t="n" s="0">
        <x:v>12.98427</x:v>
      </x:c>
      <x:c t="n" s="0">
        <x:v>10.7323</x:v>
      </x:c>
      <x:c t="n" s="0">
        <x:v>7.153612</x:v>
      </x:c>
      <x:c t="n" s="0">
        <x:v>3.535006</x:v>
      </x:c>
      <x:c t="n" s="0">
        <x:v>-30.06697</x:v>
      </x:c>
      <x:c t="n" s="0">
        <x:v>-28.17348</x:v>
      </x:c>
      <x:c t="n" s="0">
        <x:v>-24.92858</x:v>
      </x:c>
      <x:c t="n" s="0">
        <x:v>-12.86451</x:v>
      </x:c>
      <x:c t="n" s="0">
        <x:v>-8.51498</x:v>
      </x:c>
      <x:c t="n" s="0">
        <x:v>-9.518951</x:v>
      </x:c>
      <x:c t="n" s="0">
        <x:v>-4.469425</x:v>
      </x:c>
      <x:c t="n" s="0">
        <x:v>8.499518</x:v>
      </x:c>
      <x:c t="n" s="0">
        <x:v>4.337097</x:v>
      </x:c>
      <x:c t="n" s="0">
        <x:v>12.92133</x:v>
      </x:c>
      <x:c t="n" s="0">
        <x:v>18.45069</x:v>
      </x:c>
      <x:c t="n" s="0">
        <x:v>25.36409</x:v>
      </x:c>
      <x:c t="n" s="0">
        <x:v>24.92299</x:v>
      </x:c>
      <x:c t="n" s="0">
        <x:v>24.22559</x:v>
      </x:c>
      <x:c t="n" s="0">
        <x:v>17.58748</x:v>
      </x:c>
      <x:c t="n" s="0">
        <x:v>22.03894</x:v>
      </x:c>
      <x:c t="n" s="0">
        <x:v>15.87656</x:v>
      </x:c>
      <x:c t="n" s="0">
        <x:v>16.83233</x:v>
      </x:c>
      <x:c t="n" s="0">
        <x:v>22.11042</x:v>
      </x:c>
      <x:c t="n" s="0">
        <x:v>17.48133</x:v>
      </x:c>
      <x:c t="n" s="0">
        <x:v>20.75199</x:v>
      </x:c>
      <x:c t="n" s="0">
        <x:v>22.56008</x:v>
      </x:c>
      <x:c t="n" s="0">
        <x:v>21.40432</x:v>
      </x:c>
      <x:c t="n" s="0">
        <x:v>26.45362</x:v>
      </x:c>
      <x:c t="n" s="0">
        <x:v>23.31811</x:v>
      </x:c>
      <x:c t="n" s="0">
        <x:v>19.35125</x:v>
      </x:c>
      <x:c t="n" s="0">
        <x:v>16.68471</x:v>
      </x:c>
      <x:c t="n" s="0">
        <x:v>15.13757</x:v>
      </x:c>
      <x:c t="n" s="0">
        <x:v>32.08086</x:v>
      </x:c>
      <x:c t="n" s="0">
        <x:v>45.83091</x:v>
      </x:c>
      <x:c t="n" s="0">
        <x:v>41.57308</x:v>
      </x:c>
      <x:c t="n" s="0">
        <x:v>15.91492</x:v>
      </x:c>
      <x:c t="n" s="0">
        <x:v>14.99748</x:v>
      </x:c>
      <x:c t="n" s="0">
        <x:v>11.12505</x:v>
      </x:c>
      <x:c t="n" s="0">
        <x:v>8.364009</x:v>
      </x:c>
      <x:c t="n" s="0">
        <x:v>3.48902</x:v>
      </x:c>
      <x:c t="str">
        <x:v>No</x:v>
      </x:c>
      <x:c t="str">
        <x:v>No</x:v>
      </x:c>
      <x:c t="str">
        <x:v/>
      </x:c>
    </x:row>
    <x:row r="1493">
      <x:c t="n" s="11">
        <x:v>1492</x:v>
      </x:c>
      <x:c t="str" s="11">
        <x:v/>
      </x:c>
      <x:c t="n" s="8">
        <x:v>43942.9399537037</x:v>
      </x:c>
      <x:c t="n" s="7">
        <x:v>43942.9399537037</x:v>
      </x:c>
      <x:c t="n" s="0">
        <x:v>56.59231</x:v>
      </x:c>
      <x:c t="n" s="0">
        <x:v>63.74312</x:v>
      </x:c>
      <x:c t="n" s="0">
        <x:v>61.16588</x:v>
      </x:c>
      <x:c t="n" s="0">
        <x:v>68.68498</x:v>
      </x:c>
      <x:c t="n" s="0">
        <x:v>-30.06697</x:v>
      </x:c>
      <x:c t="n" s="0">
        <x:v>-28.68377</x:v>
      </x:c>
      <x:c t="n" s="0">
        <x:v>-24.23195</x:v>
      </x:c>
      <x:c t="n" s="0">
        <x:v>-13.31486</x:v>
      </x:c>
      <x:c t="n" s="0">
        <x:v>-11.3309</x:v>
      </x:c>
      <x:c t="n" s="0">
        <x:v>-5.793924</x:v>
      </x:c>
      <x:c t="n" s="0">
        <x:v>-0.9633394</x:v>
      </x:c>
      <x:c t="n" s="0">
        <x:v>7.281227</x:v>
      </x:c>
      <x:c t="n" s="0">
        <x:v>10.96278</x:v>
      </x:c>
      <x:c t="n" s="0">
        <x:v>14.39188</x:v>
      </x:c>
      <x:c t="n" s="0">
        <x:v>18.4234</x:v>
      </x:c>
      <x:c t="n" s="0">
        <x:v>24.52325</x:v>
      </x:c>
      <x:c t="n" s="0">
        <x:v>23.34137</x:v>
      </x:c>
      <x:c t="n" s="0">
        <x:v>23.50297</x:v>
      </x:c>
      <x:c t="n" s="0">
        <x:v>19.31986</x:v>
      </x:c>
      <x:c t="n" s="0">
        <x:v>17.16518</x:v>
      </x:c>
      <x:c t="n" s="0">
        <x:v>16.19974</x:v>
      </x:c>
      <x:c t="n" s="0">
        <x:v>18.09996</x:v>
      </x:c>
      <x:c t="n" s="0">
        <x:v>21.47797</x:v>
      </x:c>
      <x:c t="n" s="0">
        <x:v>21.46539</x:v>
      </x:c>
      <x:c t="n" s="0">
        <x:v>22.73668</x:v>
      </x:c>
      <x:c t="n" s="0">
        <x:v>25.80084</x:v>
      </x:c>
      <x:c t="n" s="0">
        <x:v>26.96587</x:v>
      </x:c>
      <x:c t="n" s="0">
        <x:v>25.38728</x:v>
      </x:c>
      <x:c t="n" s="0">
        <x:v>23.13777</x:v>
      </x:c>
      <x:c t="n" s="0">
        <x:v>19.88077</x:v>
      </x:c>
      <x:c t="n" s="0">
        <x:v>15.90041</x:v>
      </x:c>
      <x:c t="n" s="0">
        <x:v>36.35824</x:v>
      </x:c>
      <x:c t="n" s="0">
        <x:v>49.43089</x:v>
      </x:c>
      <x:c t="n" s="0">
        <x:v>48.55906</x:v>
      </x:c>
      <x:c t="n" s="0">
        <x:v>37.14127</x:v>
      </x:c>
      <x:c t="n" s="0">
        <x:v>18.14236</x:v>
      </x:c>
      <x:c t="n" s="0">
        <x:v>13.94054</x:v>
      </x:c>
      <x:c t="n" s="0">
        <x:v>10.71333</x:v>
      </x:c>
      <x:c t="n" s="0">
        <x:v>6.904259</x:v>
      </x:c>
      <x:c t="n" s="0">
        <x:v>3.638762</x:v>
      </x:c>
      <x:c t="n" s="0">
        <x:v>-30.06697</x:v>
      </x:c>
      <x:c t="n" s="0">
        <x:v>-28.17348</x:v>
      </x:c>
      <x:c t="n" s="0">
        <x:v>-24.92858</x:v>
      </x:c>
      <x:c t="n" s="0">
        <x:v>-12.86451</x:v>
      </x:c>
      <x:c t="n" s="0">
        <x:v>-8.51498</x:v>
      </x:c>
      <x:c t="n" s="0">
        <x:v>-7.145797</x:v>
      </x:c>
      <x:c t="n" s="0">
        <x:v>-4.416069</x:v>
      </x:c>
      <x:c t="n" s="0">
        <x:v>7.016788</x:v>
      </x:c>
      <x:c t="n" s="0">
        <x:v>3.337712</x:v>
      </x:c>
      <x:c t="n" s="0">
        <x:v>12.92133</x:v>
      </x:c>
      <x:c t="n" s="0">
        <x:v>18.32977</x:v>
      </x:c>
      <x:c t="n" s="0">
        <x:v>25.36409</x:v>
      </x:c>
      <x:c t="n" s="0">
        <x:v>25.87936</x:v>
      </x:c>
      <x:c t="n" s="0">
        <x:v>24.80389</x:v>
      </x:c>
      <x:c t="n" s="0">
        <x:v>15.16951</x:v>
      </x:c>
      <x:c t="n" s="0">
        <x:v>12.0553</x:v>
      </x:c>
      <x:c t="n" s="0">
        <x:v>8.447953</x:v>
      </x:c>
      <x:c t="n" s="0">
        <x:v>19.93937</x:v>
      </x:c>
      <x:c t="n" s="0">
        <x:v>14.73827</x:v>
      </x:c>
      <x:c t="n" s="0">
        <x:v>22.33273</x:v>
      </x:c>
      <x:c t="n" s="0">
        <x:v>19.50509</x:v>
      </x:c>
      <x:c t="n" s="0">
        <x:v>22.35764</x:v>
      </x:c>
      <x:c t="n" s="0">
        <x:v>27.94226</x:v>
      </x:c>
      <x:c t="n" s="0">
        <x:v>25.11412</x:v>
      </x:c>
      <x:c t="n" s="0">
        <x:v>22.2284</x:v>
      </x:c>
      <x:c t="n" s="0">
        <x:v>19.80064</x:v>
      </x:c>
      <x:c t="n" s="0">
        <x:v>16.73686</x:v>
      </x:c>
      <x:c t="n" s="0">
        <x:v>16.72559</x:v>
      </x:c>
      <x:c t="n" s="0">
        <x:v>50.07467</x:v>
      </x:c>
      <x:c t="n" s="0">
        <x:v>52.49578</x:v>
      </x:c>
      <x:c t="n" s="0">
        <x:v>40.89937</x:v>
      </x:c>
      <x:c t="n" s="0">
        <x:v>24.16845</x:v>
      </x:c>
      <x:c t="n" s="0">
        <x:v>15.07472</x:v>
      </x:c>
      <x:c t="n" s="0">
        <x:v>10.60675</x:v>
      </x:c>
      <x:c t="n" s="0">
        <x:v>4.372172</x:v>
      </x:c>
      <x:c t="n" s="0">
        <x:v>3.82392</x:v>
      </x:c>
      <x:c t="str">
        <x:v>No</x:v>
      </x:c>
      <x:c t="str">
        <x:v>No</x:v>
      </x:c>
      <x:c t="str">
        <x:v/>
      </x:c>
    </x:row>
    <x:row r="1494">
      <x:c t="n" s="11">
        <x:v>1493</x:v>
      </x:c>
      <x:c t="str" s="11">
        <x:v/>
      </x:c>
      <x:c t="n" s="8">
        <x:v>43942.9399537037</x:v>
      </x:c>
      <x:c t="n" s="7">
        <x:v>43942.9399537037</x:v>
      </x:c>
      <x:c t="n" s="0">
        <x:v>51.80379</x:v>
      </x:c>
      <x:c t="n" s="0">
        <x:v>60.22129</x:v>
      </x:c>
      <x:c t="n" s="0">
        <x:v>56.41919</x:v>
      </x:c>
      <x:c t="n" s="0">
        <x:v>68.10506</x:v>
      </x:c>
      <x:c t="n" s="0">
        <x:v>-30.06697</x:v>
      </x:c>
      <x:c t="n" s="0">
        <x:v>-28.60684</x:v>
      </x:c>
      <x:c t="n" s="0">
        <x:v>-24.32738</x:v>
      </x:c>
      <x:c t="n" s="0">
        <x:v>-13.24618</x:v>
      </x:c>
      <x:c t="n" s="0">
        <x:v>-10.78787</x:v>
      </x:c>
      <x:c t="n" s="0">
        <x:v>-5.966911</x:v>
      </x:c>
      <x:c t="n" s="0">
        <x:v>-1.325734</x:v>
      </x:c>
      <x:c t="n" s="0">
        <x:v>6.815061</x:v>
      </x:c>
      <x:c t="n" s="0">
        <x:v>10.45322</x:v>
      </x:c>
      <x:c t="n" s="0">
        <x:v>14.41078</x:v>
      </x:c>
      <x:c t="n" s="0">
        <x:v>18.40986</x:v>
      </x:c>
      <x:c t="n" s="0">
        <x:v>24.64141</x:v>
      </x:c>
      <x:c t="n" s="0">
        <x:v>23.74146</x:v>
      </x:c>
      <x:c t="n" s="0">
        <x:v>23.3022</x:v>
      </x:c>
      <x:c t="n" s="0">
        <x:v>18.84401</x:v>
      </x:c>
      <x:c t="n" s="0">
        <x:v>16.89537</x:v>
      </x:c>
      <x:c t="n" s="0">
        <x:v>15.63691</x:v>
      </x:c>
      <x:c t="n" s="0">
        <x:v>19.72745</x:v>
      </x:c>
      <x:c t="n" s="0">
        <x:v>21.23117</x:v>
      </x:c>
      <x:c t="n" s="0">
        <x:v>22.60777</x:v>
      </x:c>
      <x:c t="n" s="0">
        <x:v>22.49256</x:v>
      </x:c>
      <x:c t="n" s="0">
        <x:v>25.26718</x:v>
      </x:c>
      <x:c t="n" s="0">
        <x:v>27.80342</x:v>
      </x:c>
      <x:c t="n" s="0">
        <x:v>25.46394</x:v>
      </x:c>
      <x:c t="n" s="0">
        <x:v>23.37272</x:v>
      </x:c>
      <x:c t="n" s="0">
        <x:v>19.81908</x:v>
      </x:c>
      <x:c t="n" s="0">
        <x:v>15.89367</x:v>
      </x:c>
      <x:c t="n" s="0">
        <x:v>35.98437</x:v>
      </x:c>
      <x:c t="n" s="0">
        <x:v>51.20395</x:v>
      </x:c>
      <x:c t="n" s="0">
        <x:v>48.22773</x:v>
      </x:c>
      <x:c t="n" s="0">
        <x:v>36.67399</x:v>
      </x:c>
      <x:c t="n" s="0">
        <x:v>18.04111</x:v>
      </x:c>
      <x:c t="n" s="0">
        <x:v>13.66458</x:v>
      </x:c>
      <x:c t="n" s="0">
        <x:v>10.86397</x:v>
      </x:c>
      <x:c t="n" s="0">
        <x:v>6.807193</x:v>
      </x:c>
      <x:c t="n" s="0">
        <x:v>3.607811</x:v>
      </x:c>
      <x:c t="n" s="0">
        <x:v>-30.06697</x:v>
      </x:c>
      <x:c t="n" s="0">
        <x:v>-28.17348</x:v>
      </x:c>
      <x:c t="n" s="0">
        <x:v>-24.92858</x:v>
      </x:c>
      <x:c t="n" s="0">
        <x:v>-12.86451</x:v>
      </x:c>
      <x:c t="n" s="0">
        <x:v>-8.51498</x:v>
      </x:c>
      <x:c t="n" s="0">
        <x:v>-7.145797</x:v>
      </x:c>
      <x:c t="n" s="0">
        <x:v>-4.416069</x:v>
      </x:c>
      <x:c t="n" s="0">
        <x:v>2.092383</x:v>
      </x:c>
      <x:c t="n" s="0">
        <x:v>5.771839</x:v>
      </x:c>
      <x:c t="n" s="0">
        <x:v>15.56838</x:v>
      </x:c>
      <x:c t="n" s="0">
        <x:v>18.32977</x:v>
      </x:c>
      <x:c t="n" s="0">
        <x:v>25.24699</x:v>
      </x:c>
      <x:c t="n" s="0">
        <x:v>24.86913</x:v>
      </x:c>
      <x:c t="n" s="0">
        <x:v>20.38459</x:v>
      </x:c>
      <x:c t="n" s="0">
        <x:v>14.03192</x:v>
      </x:c>
      <x:c t="n" s="0">
        <x:v>15.53997</x:v>
      </x:c>
      <x:c t="n" s="0">
        <x:v>10.4433</x:v>
      </x:c>
      <x:c t="n" s="0">
        <x:v>24.54875</x:v>
      </x:c>
      <x:c t="n" s="0">
        <x:v>19.04058</x:v>
      </x:c>
      <x:c t="n" s="0">
        <x:v>25.68434</x:v>
      </x:c>
      <x:c t="n" s="0">
        <x:v>21.79382</x:v>
      </x:c>
      <x:c t="n" s="0">
        <x:v>20.38974</x:v>
      </x:c>
      <x:c t="n" s="0">
        <x:v>30.34249</x:v>
      </x:c>
      <x:c t="n" s="0">
        <x:v>25.90177</x:v>
      </x:c>
      <x:c t="n" s="0">
        <x:v>25.01942</x:v>
      </x:c>
      <x:c t="n" s="0">
        <x:v>20.96617</x:v>
      </x:c>
      <x:c t="n" s="0">
        <x:v>16.70969</x:v>
      </x:c>
      <x:c t="n" s="0">
        <x:v>39.75704</x:v>
      </x:c>
      <x:c t="n" s="0">
        <x:v>54.84578</x:v>
      </x:c>
      <x:c t="n" s="0">
        <x:v>37.2102</x:v>
      </x:c>
      <x:c t="n" s="0">
        <x:v>32.35418</x:v>
      </x:c>
      <x:c t="n" s="0">
        <x:v>17.14452</x:v>
      </x:c>
      <x:c t="n" s="0">
        <x:v>11.54463</x:v>
      </x:c>
      <x:c t="n" s="0">
        <x:v>11.31758</x:v>
      </x:c>
      <x:c t="n" s="0">
        <x:v>6.00418</x:v>
      </x:c>
      <x:c t="n" s="0">
        <x:v>3.810759</x:v>
      </x:c>
      <x:c t="str">
        <x:v>No</x:v>
      </x:c>
      <x:c t="str">
        <x:v>No</x:v>
      </x:c>
      <x:c t="str">
        <x:v/>
      </x:c>
    </x:row>
    <x:row r="1495">
      <x:c t="n" s="11">
        <x:v>1494</x:v>
      </x:c>
      <x:c t="str" s="11">
        <x:v/>
      </x:c>
      <x:c t="n" s="8">
        <x:v>43942.9399537037</x:v>
      </x:c>
      <x:c t="n" s="7">
        <x:v>43942.9399537037</x:v>
      </x:c>
      <x:c t="n" s="0">
        <x:v>41.44175</x:v>
      </x:c>
      <x:c t="n" s="0">
        <x:v>54.20069</x:v>
      </x:c>
      <x:c t="n" s="0">
        <x:v>57.46579</x:v>
      </x:c>
      <x:c t="n" s="0">
        <x:v>64.42529</x:v>
      </x:c>
      <x:c t="n" s="0">
        <x:v>-30.06697</x:v>
      </x:c>
      <x:c t="n" s="0">
        <x:v>-28.58493</x:v>
      </x:c>
      <x:c t="n" s="0">
        <x:v>-24.42134</x:v>
      </x:c>
      <x:c t="n" s="0">
        <x:v>-13.4521</x:v>
      </x:c>
      <x:c t="n" s="0">
        <x:v>-10.37244</x:v>
      </x:c>
      <x:c t="n" s="0">
        <x:v>-6.120307</x:v>
      </x:c>
      <x:c t="n" s="0">
        <x:v>-1.661131</x:v>
      </x:c>
      <x:c t="n" s="0">
        <x:v>6.373041</x:v>
      </x:c>
      <x:c t="n" s="0">
        <x:v>10.1147</x:v>
      </x:c>
      <x:c t="n" s="0">
        <x:v>14.94755</x:v>
      </x:c>
      <x:c t="n" s="0">
        <x:v>18.52993</x:v>
      </x:c>
      <x:c t="n" s="0">
        <x:v>24.73525</x:v>
      </x:c>
      <x:c t="n" s="0">
        <x:v>23.5672</x:v>
      </x:c>
      <x:c t="n" s="0">
        <x:v>22.98042</x:v>
      </x:c>
      <x:c t="n" s="0">
        <x:v>18.42978</x:v>
      </x:c>
      <x:c t="n" s="0">
        <x:v>16.87545</x:v>
      </x:c>
      <x:c t="n" s="0">
        <x:v>15.21845</x:v>
      </x:c>
      <x:c t="n" s="0">
        <x:v>19.56265</x:v>
      </x:c>
      <x:c t="n" s="0">
        <x:v>20.57463</x:v>
      </x:c>
      <x:c t="n" s="0">
        <x:v>22.43894</x:v>
      </x:c>
      <x:c t="n" s="0">
        <x:v>22.86862</x:v>
      </x:c>
      <x:c t="n" s="0">
        <x:v>24.99294</x:v>
      </x:c>
      <x:c t="n" s="0">
        <x:v>27.63254</x:v>
      </x:c>
      <x:c t="n" s="0">
        <x:v>25.36026</x:v>
      </x:c>
      <x:c t="n" s="0">
        <x:v>23.44797</x:v>
      </x:c>
      <x:c t="n" s="0">
        <x:v>20.33318</x:v>
      </x:c>
      <x:c t="n" s="0">
        <x:v>16.46041</x:v>
      </x:c>
      <x:c t="n" s="0">
        <x:v>37.49871</x:v>
      </x:c>
      <x:c t="n" s="0">
        <x:v>50.81808</x:v>
      </x:c>
      <x:c t="n" s="0">
        <x:v>47.55373</x:v>
      </x:c>
      <x:c t="n" s="0">
        <x:v>36.16757</x:v>
      </x:c>
      <x:c t="n" s="0">
        <x:v>17.62252</x:v>
      </x:c>
      <x:c t="n" s="0">
        <x:v>13.19725</x:v>
      </x:c>
      <x:c t="n" s="0">
        <x:v>10.42466</x:v>
      </x:c>
      <x:c t="n" s="0">
        <x:v>6.465266</x:v>
      </x:c>
      <x:c t="n" s="0">
        <x:v>3.607503</x:v>
      </x:c>
      <x:c t="n" s="0">
        <x:v>-30.06697</x:v>
      </x:c>
      <x:c t="n" s="0">
        <x:v>-28.57659</x:v>
      </x:c>
      <x:c t="n" s="0">
        <x:v>-25.04935</x:v>
      </x:c>
      <x:c t="n" s="0">
        <x:v>-16.24279</x:v>
      </x:c>
      <x:c t="n" s="0">
        <x:v>-8.51498</x:v>
      </x:c>
      <x:c t="n" s="0">
        <x:v>-7.145797</x:v>
      </x:c>
      <x:c t="n" s="0">
        <x:v>-4.416069</x:v>
      </x:c>
      <x:c t="n" s="0">
        <x:v>2.092383</x:v>
      </x:c>
      <x:c t="n" s="0">
        <x:v>7.322357</x:v>
      </x:c>
      <x:c t="n" s="0">
        <x:v>17.20112</x:v>
      </x:c>
      <x:c t="n" s="0">
        <x:v>20.37214</x:v>
      </x:c>
      <x:c t="n" s="0">
        <x:v>25.24699</x:v>
      </x:c>
      <x:c t="n" s="0">
        <x:v>22.3781</x:v>
      </x:c>
      <x:c t="n" s="0">
        <x:v>19.97743</x:v>
      </x:c>
      <x:c t="n" s="0">
        <x:v>14.68682</x:v>
      </x:c>
      <x:c t="n" s="0">
        <x:v>17.09896</x:v>
      </x:c>
      <x:c t="n" s="0">
        <x:v>9.964416</x:v>
      </x:c>
      <x:c t="n" s="0">
        <x:v>17.65223</x:v>
      </x:c>
      <x:c t="n" s="0">
        <x:v>7.26074</x:v>
      </x:c>
      <x:c t="n" s="0">
        <x:v>22.01965</x:v>
      </x:c>
      <x:c t="n" s="0">
        <x:v>24.85064</x:v>
      </x:c>
      <x:c t="n" s="0">
        <x:v>23.94589</x:v>
      </x:c>
      <x:c t="n" s="0">
        <x:v>23.57465</x:v>
      </x:c>
      <x:c t="n" s="0">
        <x:v>25.79096</x:v>
      </x:c>
      <x:c t="n" s="0">
        <x:v>25.12556</x:v>
      </x:c>
      <x:c t="n" s="0">
        <x:v>21.61559</x:v>
      </x:c>
      <x:c t="n" s="0">
        <x:v>17.59671</x:v>
      </x:c>
      <x:c t="n" s="0">
        <x:v>39.21614</x:v>
      </x:c>
      <x:c t="n" s="0">
        <x:v>46.51697</x:v>
      </x:c>
      <x:c t="n" s="0">
        <x:v>28.45621</x:v>
      </x:c>
      <x:c t="n" s="0">
        <x:v>29.01998</x:v>
      </x:c>
      <x:c t="n" s="0">
        <x:v>12.8135</x:v>
      </x:c>
      <x:c t="n" s="0">
        <x:v>8.090904</x:v>
      </x:c>
      <x:c t="n" s="0">
        <x:v>5.612908</x:v>
      </x:c>
      <x:c t="n" s="0">
        <x:v>3.652817</x:v>
      </x:c>
      <x:c t="n" s="0">
        <x:v>3.334939</x:v>
      </x:c>
      <x:c t="str">
        <x:v>No</x:v>
      </x:c>
      <x:c t="str">
        <x:v>No</x:v>
      </x:c>
      <x:c t="str">
        <x:v/>
      </x:c>
    </x:row>
    <x:row r="1496">
      <x:c t="n" s="11">
        <x:v>1495</x:v>
      </x:c>
      <x:c t="str" s="11">
        <x:v/>
      </x:c>
      <x:c t="n" s="8">
        <x:v>43942.9399537037</x:v>
      </x:c>
      <x:c t="n" s="7">
        <x:v>43942.9399537037</x:v>
      </x:c>
      <x:c t="n" s="0">
        <x:v>45.57991</x:v>
      </x:c>
      <x:c t="n" s="0">
        <x:v>54.20069</x:v>
      </x:c>
      <x:c t="n" s="0">
        <x:v>55.24791</x:v>
      </x:c>
      <x:c t="n" s="0">
        <x:v>65.88657</x:v>
      </x:c>
      <x:c t="n" s="0">
        <x:v>-30.06697</x:v>
      </x:c>
      <x:c t="n" s="0">
        <x:v>-28.60541</x:v>
      </x:c>
      <x:c t="n" s="0">
        <x:v>-24.51334</x:v>
      </x:c>
      <x:c t="n" s="0">
        <x:v>-13.90643</x:v>
      </x:c>
      <x:c t="n" s="0">
        <x:v>-10.04663</x:v>
      </x:c>
      <x:c t="n" s="0">
        <x:v>-6.255741</x:v>
      </x:c>
      <x:c t="n" s="0">
        <x:v>-1.969621</x:v>
      </x:c>
      <x:c t="n" s="0">
        <x:v>6.000003</x:v>
      </x:c>
      <x:c t="n" s="0">
        <x:v>9.80312</x:v>
      </x:c>
      <x:c t="n" s="0">
        <x:v>15.35868</x:v>
      </x:c>
      <x:c t="n" s="0">
        <x:v>19.38151</x:v>
      </x:c>
      <x:c t="n" s="0">
        <x:v>24.81382</x:v>
      </x:c>
      <x:c t="n" s="0">
        <x:v>23.41264</x:v>
      </x:c>
      <x:c t="n" s="0">
        <x:v>22.44265</x:v>
      </x:c>
      <x:c t="n" s="0">
        <x:v>17.99327</x:v>
      </x:c>
      <x:c t="n" s="0">
        <x:v>16.69811</x:v>
      </x:c>
      <x:c t="n" s="0">
        <x:v>14.87985</x:v>
      </x:c>
      <x:c t="n" s="0">
        <x:v>19.78528</x:v>
      </x:c>
      <x:c t="n" s="0">
        <x:v>19.90928</x:v>
      </x:c>
      <x:c t="n" s="0">
        <x:v>22.11808</x:v>
      </x:c>
      <x:c t="n" s="0">
        <x:v>23.0183</x:v>
      </x:c>
      <x:c t="n" s="0">
        <x:v>25.28003</x:v>
      </x:c>
      <x:c t="n" s="0">
        <x:v>27.33795</x:v>
      </x:c>
      <x:c t="n" s="0">
        <x:v>25.60777</x:v>
      </x:c>
      <x:c t="n" s="0">
        <x:v>23.44806</x:v>
      </x:c>
      <x:c t="n" s="0">
        <x:v>20.50252</x:v>
      </x:c>
      <x:c t="n" s="0">
        <x:v>16.37276</x:v>
      </x:c>
      <x:c t="n" s="0">
        <x:v>36.8456</x:v>
      </x:c>
      <x:c t="n" s="0">
        <x:v>50.15106</x:v>
      </x:c>
      <x:c t="n" s="0">
        <x:v>46.87529</x:v>
      </x:c>
      <x:c t="n" s="0">
        <x:v>35.62431</x:v>
      </x:c>
      <x:c t="n" s="0">
        <x:v>17.08058</x:v>
      </x:c>
      <x:c t="n" s="0">
        <x:v>12.6424</x:v>
      </x:c>
      <x:c t="n" s="0">
        <x:v>10.0028</x:v>
      </x:c>
      <x:c t="n" s="0">
        <x:v>6.193936</x:v>
      </x:c>
      <x:c t="n" s="0">
        <x:v>3.511377</x:v>
      </x:c>
      <x:c t="n" s="0">
        <x:v>-30.06697</x:v>
      </x:c>
      <x:c t="n" s="0">
        <x:v>-28.71973</x:v>
      </x:c>
      <x:c t="n" s="0">
        <x:v>-25.09036</x:v>
      </x:c>
      <x:c t="n" s="0">
        <x:v>-18.40579</x:v>
      </x:c>
      <x:c t="n" s="0">
        <x:v>-7.572574</x:v>
      </x:c>
      <x:c t="n" s="0">
        <x:v>-7.145797</x:v>
      </x:c>
      <x:c t="n" s="0">
        <x:v>-4.416069</x:v>
      </x:c>
      <x:c t="n" s="0">
        <x:v>2.958147</x:v>
      </x:c>
      <x:c t="n" s="0">
        <x:v>7.322357</x:v>
      </x:c>
      <x:c t="n" s="0">
        <x:v>17.20112</x:v>
      </x:c>
      <x:c t="n" s="0">
        <x:v>22.48143</x:v>
      </x:c>
      <x:c t="n" s="0">
        <x:v>25.24699</x:v>
      </x:c>
      <x:c t="n" s="0">
        <x:v>21.97559</x:v>
      </x:c>
      <x:c t="n" s="0">
        <x:v>14.91882</x:v>
      </x:c>
      <x:c t="n" s="0">
        <x:v>13.35196</x:v>
      </x:c>
      <x:c t="n" s="0">
        <x:v>13.71349</x:v>
      </x:c>
      <x:c t="n" s="0">
        <x:v>13.33708</x:v>
      </x:c>
      <x:c t="n" s="0">
        <x:v>20.24878</x:v>
      </x:c>
      <x:c t="n" s="0">
        <x:v>5.137042</x:v>
      </x:c>
      <x:c t="n" s="0">
        <x:v>18.26245</x:v>
      </x:c>
      <x:c t="n" s="0">
        <x:v>23.15197</x:v>
      </x:c>
      <x:c t="n" s="0">
        <x:v>26.648</x:v>
      </x:c>
      <x:c t="n" s="0">
        <x:v>26.07939</x:v>
      </x:c>
      <x:c t="n" s="0">
        <x:v>26.48865</x:v>
      </x:c>
      <x:c t="n" s="0">
        <x:v>19.36456</x:v>
      </x:c>
      <x:c t="n" s="0">
        <x:v>20.63703</x:v>
      </x:c>
      <x:c t="n" s="0">
        <x:v>16.40756</x:v>
      </x:c>
      <x:c t="n" s="0">
        <x:v>20.60467</x:v>
      </x:c>
      <x:c t="n" s="0">
        <x:v>32.97914</x:v>
      </x:c>
      <x:c t="n" s="0">
        <x:v>30.14791</x:v>
      </x:c>
      <x:c t="n" s="0">
        <x:v>31.79578</x:v>
      </x:c>
      <x:c t="n" s="0">
        <x:v>15.20103</x:v>
      </x:c>
      <x:c t="n" s="0">
        <x:v>6.201207</x:v>
      </x:c>
      <x:c t="n" s="0">
        <x:v>7.114031</x:v>
      </x:c>
      <x:c t="n" s="0">
        <x:v>6.726213</x:v>
      </x:c>
      <x:c t="n" s="0">
        <x:v>2.64562</x:v>
      </x:c>
      <x:c t="str">
        <x:v>No</x:v>
      </x:c>
      <x:c t="str">
        <x:v>No</x:v>
      </x:c>
      <x:c t="str">
        <x:v/>
      </x:c>
    </x:row>
    <x:row r="1497">
      <x:c t="n" s="11">
        <x:v>1496</x:v>
      </x:c>
      <x:c t="str" s="11">
        <x:v/>
      </x:c>
      <x:c t="n" s="8">
        <x:v>43942.9399537037</x:v>
      </x:c>
      <x:c t="n" s="7">
        <x:v>43942.9399537037</x:v>
      </x:c>
      <x:c t="n" s="0">
        <x:v>54.79711</x:v>
      </x:c>
      <x:c t="n" s="0">
        <x:v>62.65167</x:v>
      </x:c>
      <x:c t="n" s="0">
        <x:v>63.37583</x:v>
      </x:c>
      <x:c t="n" s="0">
        <x:v>68.79222</x:v>
      </x:c>
      <x:c t="n" s="0">
        <x:v>-30.06697</x:v>
      </x:c>
      <x:c t="n" s="0">
        <x:v>-28.62348</x:v>
      </x:c>
      <x:c t="n" s="0">
        <x:v>-24.59342</x:v>
      </x:c>
      <x:c t="n" s="0">
        <x:v>-14.33602</x:v>
      </x:c>
      <x:c t="n" s="0">
        <x:v>-9.032365</x:v>
      </x:c>
      <x:c t="n" s="0">
        <x:v>-6.374846</x:v>
      </x:c>
      <x:c t="n" s="0">
        <x:v>-2.280382</x:v>
      </x:c>
      <x:c t="n" s="0">
        <x:v>5.668379</x:v>
      </x:c>
      <x:c t="n" s="0">
        <x:v>9.562937</x:v>
      </x:c>
      <x:c t="n" s="0">
        <x:v>15.32698</x:v>
      </x:c>
      <x:c t="n" s="0">
        <x:v>19.99627</x:v>
      </x:c>
      <x:c t="n" s="0">
        <x:v>25.05625</x:v>
      </x:c>
      <x:c t="n" s="0">
        <x:v>23.08966</x:v>
      </x:c>
      <x:c t="n" s="0">
        <x:v>22.17774</x:v>
      </x:c>
      <x:c t="n" s="0">
        <x:v>17.52674</x:v>
      </x:c>
      <x:c t="n" s="0">
        <x:v>16.13225</x:v>
      </x:c>
      <x:c t="n" s="0">
        <x:v>14.58574</x:v>
      </x:c>
      <x:c t="n" s="0">
        <x:v>19.42823</x:v>
      </x:c>
      <x:c t="n" s="0">
        <x:v>19.52093</x:v>
      </x:c>
      <x:c t="n" s="0">
        <x:v>21.56176</x:v>
      </x:c>
      <x:c t="n" s="0">
        <x:v>23.00688</x:v>
      </x:c>
      <x:c t="n" s="0">
        <x:v>25.49223</x:v>
      </x:c>
      <x:c t="n" s="0">
        <x:v>27.43207</x:v>
      </x:c>
      <x:c t="n" s="0">
        <x:v>25.39899</x:v>
      </x:c>
      <x:c t="n" s="0">
        <x:v>23.25651</x:v>
      </x:c>
      <x:c t="n" s="0">
        <x:v>20.43139</x:v>
      </x:c>
      <x:c t="n" s="0">
        <x:v>16.22988</x:v>
      </x:c>
      <x:c t="n" s="0">
        <x:v>36.17016</x:v>
      </x:c>
      <x:c t="n" s="0">
        <x:v>49.47157</x:v>
      </x:c>
      <x:c t="n" s="0">
        <x:v>47.18198</x:v>
      </x:c>
      <x:c t="n" s="0">
        <x:v>35.31578</x:v>
      </x:c>
      <x:c t="n" s="0">
        <x:v>16.86767</x:v>
      </x:c>
      <x:c t="n" s="0">
        <x:v>13.01717</x:v>
      </x:c>
      <x:c t="n" s="0">
        <x:v>9.910199</x:v>
      </x:c>
      <x:c t="n" s="0">
        <x:v>6.336111</x:v>
      </x:c>
      <x:c t="n" s="0">
        <x:v>3.387084</x:v>
      </x:c>
      <x:c t="n" s="0">
        <x:v>-30.06697</x:v>
      </x:c>
      <x:c t="n" s="0">
        <x:v>-28.71973</x:v>
      </x:c>
      <x:c t="n" s="0">
        <x:v>-25.09036</x:v>
      </x:c>
      <x:c t="n" s="0">
        <x:v>-18.40579</x:v>
      </x:c>
      <x:c t="n" s="0">
        <x:v>-5.571723</x:v>
      </x:c>
      <x:c t="n" s="0">
        <x:v>-7.145797</x:v>
      </x:c>
      <x:c t="n" s="0">
        <x:v>-5.432112</x:v>
      </x:c>
      <x:c t="n" s="0">
        <x:v>2.958147</x:v>
      </x:c>
      <x:c t="n" s="0">
        <x:v>8.562252</x:v>
      </x:c>
      <x:c t="n" s="0">
        <x:v>14.06273</x:v>
      </x:c>
      <x:c t="n" s="0">
        <x:v>22.48143</x:v>
      </x:c>
      <x:c t="n" s="0">
        <x:v>26.56635</x:v>
      </x:c>
      <x:c t="n" s="0">
        <x:v>20.48001</x:v>
      </x:c>
      <x:c t="n" s="0">
        <x:v>23.73875</x:v>
      </x:c>
      <x:c t="n" s="0">
        <x:v>12.021</x:v>
      </x:c>
      <x:c t="n" s="0">
        <x:v>10.23256</x:v>
      </x:c>
      <x:c t="n" s="0">
        <x:v>11.2047</x:v>
      </x:c>
      <x:c t="n" s="0">
        <x:v>16.09447</x:v>
      </x:c>
      <x:c t="n" s="0">
        <x:v>20.30866</x:v>
      </x:c>
      <x:c t="n" s="0">
        <x:v>18.22551</x:v>
      </x:c>
      <x:c t="n" s="0">
        <x:v>24.07154</x:v>
      </x:c>
      <x:c t="n" s="0">
        <x:v>27.85699</x:v>
      </x:c>
      <x:c t="n" s="0">
        <x:v>27.84632</x:v>
      </x:c>
      <x:c t="n" s="0">
        <x:v>20.97044</x:v>
      </x:c>
      <x:c t="n" s="0">
        <x:v>22.55605</x:v>
      </x:c>
      <x:c t="n" s="0">
        <x:v>21.27248</x:v>
      </x:c>
      <x:c t="n" s="0">
        <x:v>16.17891</x:v>
      </x:c>
      <x:c t="n" s="0">
        <x:v>17.19815</x:v>
      </x:c>
      <x:c t="n" s="0">
        <x:v>31.07768</x:v>
      </x:c>
      <x:c t="n" s="0">
        <x:v>51.2688</x:v>
      </x:c>
      <x:c t="n" s="0">
        <x:v>32.6845</x:v>
      </x:c>
      <x:c t="n" s="0">
        <x:v>11.95931</x:v>
      </x:c>
      <x:c t="n" s="0">
        <x:v>15.53316</x:v>
      </x:c>
      <x:c t="n" s="0">
        <x:v>9.838522</x:v>
      </x:c>
      <x:c t="n" s="0">
        <x:v>5.344069</x:v>
      </x:c>
      <x:c t="n" s="0">
        <x:v>2.793428</x:v>
      </x:c>
      <x:c t="str">
        <x:v>No</x:v>
      </x:c>
      <x:c t="str">
        <x:v>No</x:v>
      </x:c>
      <x:c t="str">
        <x:v/>
      </x:c>
    </x:row>
    <x:row r="1498">
      <x:c t="n" s="11">
        <x:v>1497</x:v>
      </x:c>
      <x:c t="str" s="11">
        <x:v/>
      </x:c>
      <x:c t="n" s="8">
        <x:v>43942.9399537037</x:v>
      </x:c>
      <x:c t="n" s="7">
        <x:v>43942.9399537037</x:v>
      </x:c>
      <x:c t="n" s="0">
        <x:v>53.30793</x:v>
      </x:c>
      <x:c t="n" s="0">
        <x:v>61.19039</x:v>
      </x:c>
      <x:c t="n" s="0">
        <x:v>60.05425</x:v>
      </x:c>
      <x:c t="n" s="0">
        <x:v>67.28836</x:v>
      </x:c>
      <x:c t="n" s="0">
        <x:v>-30.06697</x:v>
      </x:c>
      <x:c t="n" s="0">
        <x:v>-28.63857</x:v>
      </x:c>
      <x:c t="n" s="0">
        <x:v>-24.66316</x:v>
      </x:c>
      <x:c t="n" s="0">
        <x:v>-14.73989</x:v>
      </x:c>
      <x:c t="n" s="0">
        <x:v>-8.321385</x:v>
      </x:c>
      <x:c t="n" s="0">
        <x:v>-6.479216</x:v>
      </x:c>
      <x:c t="n" s="0">
        <x:v>-2.768776</x:v>
      </x:c>
      <x:c t="n" s="0">
        <x:v>5.363625</x:v>
      </x:c>
      <x:c t="n" s="0">
        <x:v>9.64019</x:v>
      </x:c>
      <x:c t="n" s="0">
        <x:v>15.0887</x:v>
      </x:c>
      <x:c t="n" s="0">
        <x:v>20.46015</x:v>
      </x:c>
      <x:c t="n" s="0">
        <x:v>25.34373</x:v>
      </x:c>
      <x:c t="n" s="0">
        <x:v>22.79343</x:v>
      </x:c>
      <x:c t="n" s="0">
        <x:v>23.53201</x:v>
      </x:c>
      <x:c t="n" s="0">
        <x:v>16.92689</x:v>
      </x:c>
      <x:c t="n" s="0">
        <x:v>15.9006</x:v>
      </x:c>
      <x:c t="n" s="0">
        <x:v>14.33208</x:v>
      </x:c>
      <x:c t="n" s="0">
        <x:v>19.51529</x:v>
      </x:c>
      <x:c t="n" s="0">
        <x:v>20.05599</x:v>
      </x:c>
      <x:c t="n" s="0">
        <x:v>21.86061</x:v>
      </x:c>
      <x:c t="n" s="0">
        <x:v>22.80567</x:v>
      </x:c>
      <x:c t="n" s="0">
        <x:v>26.24748</x:v>
      </x:c>
      <x:c t="n" s="0">
        <x:v>27.3848</x:v>
      </x:c>
      <x:c t="n" s="0">
        <x:v>25.08616</x:v>
      </x:c>
      <x:c t="n" s="0">
        <x:v>23.03597</x:v>
      </x:c>
      <x:c t="n" s="0">
        <x:v>20.52014</x:v>
      </x:c>
      <x:c t="n" s="0">
        <x:v>16.39439</x:v>
      </x:c>
      <x:c t="n" s="0">
        <x:v>35.49181</x:v>
      </x:c>
      <x:c t="n" s="0">
        <x:v>50.44993</x:v>
      </x:c>
      <x:c t="n" s="0">
        <x:v>47.78064</x:v>
      </x:c>
      <x:c t="n" s="0">
        <x:v>37.69841</x:v>
      </x:c>
      <x:c t="n" s="0">
        <x:v>16.74079</x:v>
      </x:c>
      <x:c t="n" s="0">
        <x:v>12.91599</x:v>
      </x:c>
      <x:c t="n" s="0">
        <x:v>9.978392</x:v>
      </x:c>
      <x:c t="n" s="0">
        <x:v>6.249283</x:v>
      </x:c>
      <x:c t="n" s="0">
        <x:v>3.410286</x:v>
      </x:c>
      <x:c t="n" s="0">
        <x:v>-30.06697</x:v>
      </x:c>
      <x:c t="n" s="0">
        <x:v>-28.71973</x:v>
      </x:c>
      <x:c t="n" s="0">
        <x:v>-25.09036</x:v>
      </x:c>
      <x:c t="n" s="0">
        <x:v>-18.40579</x:v>
      </x:c>
      <x:c t="n" s="0">
        <x:v>-5.571723</x:v>
      </x:c>
      <x:c t="n" s="0">
        <x:v>-7.145797</x:v>
      </x:c>
      <x:c t="n" s="0">
        <x:v>-7.944868</x:v>
      </x:c>
      <x:c t="n" s="0">
        <x:v>2.958147</x:v>
      </x:c>
      <x:c t="n" s="0">
        <x:v>10.06654</x:v>
      </x:c>
      <x:c t="n" s="0">
        <x:v>13.34971</x:v>
      </x:c>
      <x:c t="n" s="0">
        <x:v>22.48143</x:v>
      </x:c>
      <x:c t="n" s="0">
        <x:v>26.72592</x:v>
      </x:c>
      <x:c t="n" s="0">
        <x:v>20.48001</x:v>
      </x:c>
      <x:c t="n" s="0">
        <x:v>27.6268</x:v>
      </x:c>
      <x:c t="n" s="0">
        <x:v>8.180954</x:v>
      </x:c>
      <x:c t="n" s="0">
        <x:v>16.42164</x:v>
      </x:c>
      <x:c t="n" s="0">
        <x:v>12.91075</x:v>
      </x:c>
      <x:c t="n" s="0">
        <x:v>20.83594</x:v>
      </x:c>
      <x:c t="n" s="0">
        <x:v>21.29813</x:v>
      </x:c>
      <x:c t="n" s="0">
        <x:v>22.83134</x:v>
      </x:c>
      <x:c t="n" s="0">
        <x:v>21.25452</x:v>
      </x:c>
      <x:c t="n" s="0">
        <x:v>29.23699</x:v>
      </x:c>
      <x:c t="n" s="0">
        <x:v>26.45424</x:v>
      </x:c>
      <x:c t="n" s="0">
        <x:v>22.62987</x:v>
      </x:c>
      <x:c t="n" s="0">
        <x:v>21.92943</x:v>
      </x:c>
      <x:c t="n" s="0">
        <x:v>20.99173</x:v>
      </x:c>
      <x:c t="n" s="0">
        <x:v>17.35058</x:v>
      </x:c>
      <x:c t="n" s="0">
        <x:v>23.05169</x:v>
      </x:c>
      <x:c t="n" s="0">
        <x:v>54.5992</x:v>
      </x:c>
      <x:c t="n" s="0">
        <x:v>46.70259</x:v>
      </x:c>
      <x:c t="n" s="0">
        <x:v>43.93151</x:v>
      </x:c>
      <x:c t="n" s="0">
        <x:v>16.82409</x:v>
      </x:c>
      <x:c t="n" s="0">
        <x:v>10.17213</x:v>
      </x:c>
      <x:c t="n" s="0">
        <x:v>9.354589</x:v>
      </x:c>
      <x:c t="n" s="0">
        <x:v>5.432724</x:v>
      </x:c>
      <x:c t="n" s="0">
        <x:v>4.402965</x:v>
      </x:c>
      <x:c t="str">
        <x:v>No</x:v>
      </x:c>
      <x:c t="str">
        <x:v>No</x:v>
      </x:c>
      <x:c t="str">
        <x:v/>
      </x:c>
    </x:row>
    <x:row r="1499">
      <x:c t="n" s="11">
        <x:v>1498</x:v>
      </x:c>
      <x:c t="str" s="11">
        <x:v/>
      </x:c>
      <x:c t="n" s="8">
        <x:v>43942.9399537037</x:v>
      </x:c>
      <x:c t="n" s="7">
        <x:v>43942.9399537037</x:v>
      </x:c>
      <x:c t="n" s="0">
        <x:v>45.94787</x:v>
      </x:c>
      <x:c t="n" s="0">
        <x:v>54.20069</x:v>
      </x:c>
      <x:c t="n" s="0">
        <x:v>57.93979</x:v>
      </x:c>
      <x:c t="n" s="0">
        <x:v>65.88657</x:v>
      </x:c>
      <x:c t="n" s="0">
        <x:v>-30.06697</x:v>
      </x:c>
      <x:c t="n" s="0">
        <x:v>-28.65135</x:v>
      </x:c>
      <x:c t="n" s="0">
        <x:v>-24.72346</x:v>
      </x:c>
      <x:c t="n" s="0">
        <x:v>-15.11727</x:v>
      </x:c>
      <x:c t="n" s="0">
        <x:v>-7.79457</x:v>
      </x:c>
      <x:c t="n" s="0">
        <x:v>-6.300254</x:v>
      </x:c>
      <x:c t="n" s="0">
        <x:v>-3.234316</x:v>
      </x:c>
      <x:c t="n" s="0">
        <x:v>5.038106</x:v>
      </x:c>
      <x:c t="n" s="0">
        <x:v>9.705096</x:v>
      </x:c>
      <x:c t="n" s="0">
        <x:v>14.87431</x:v>
      </x:c>
      <x:c t="n" s="0">
        <x:v>20.69125</x:v>
      </x:c>
      <x:c t="n" s="0">
        <x:v>25.57503</x:v>
      </x:c>
      <x:c t="n" s="0">
        <x:v>22.94542</x:v>
      </x:c>
      <x:c t="n" s="0">
        <x:v>23.8928</x:v>
      </x:c>
      <x:c t="n" s="0">
        <x:v>16.73386</x:v>
      </x:c>
      <x:c t="n" s="0">
        <x:v>16.649</x:v>
      </x:c>
      <x:c t="n" s="0">
        <x:v>13.88127</x:v>
      </x:c>
      <x:c t="n" s="0">
        <x:v>19.82737</x:v>
      </x:c>
      <x:c t="n" s="0">
        <x:v>20.49139</x:v>
      </x:c>
      <x:c t="n" s="0">
        <x:v>21.56301</x:v>
      </x:c>
      <x:c t="n" s="0">
        <x:v>23.2329</x:v>
      </x:c>
      <x:c t="n" s="0">
        <x:v>26.87373</x:v>
      </x:c>
      <x:c t="n" s="0">
        <x:v>27.10561</x:v>
      </x:c>
      <x:c t="n" s="0">
        <x:v>24.93912</x:v>
      </x:c>
      <x:c t="n" s="0">
        <x:v>22.96266</x:v>
      </x:c>
      <x:c t="n" s="0">
        <x:v>20.42018</x:v>
      </x:c>
      <x:c t="n" s="0">
        <x:v>17.28098</x:v>
      </x:c>
      <x:c t="n" s="0">
        <x:v>36.90198</x:v>
      </x:c>
      <x:c t="n" s="0">
        <x:v>50.35344</x:v>
      </x:c>
      <x:c t="n" s="0">
        <x:v>47.11231</x:v>
      </x:c>
      <x:c t="n" s="0">
        <x:v>38.81303</x:v>
      </x:c>
      <x:c t="n" s="0">
        <x:v>16.40161</x:v>
      </x:c>
      <x:c t="n" s="0">
        <x:v>12.52717</x:v>
      </x:c>
      <x:c t="n" s="0">
        <x:v>9.605219</x:v>
      </x:c>
      <x:c t="n" s="0">
        <x:v>5.863043</x:v>
      </x:c>
      <x:c t="n" s="0">
        <x:v>3.560699</x:v>
      </x:c>
      <x:c t="n" s="0">
        <x:v>-30.06697</x:v>
      </x:c>
      <x:c t="n" s="0">
        <x:v>-28.71973</x:v>
      </x:c>
      <x:c t="n" s="0">
        <x:v>-25.09036</x:v>
      </x:c>
      <x:c t="n" s="0">
        <x:v>-18.40579</x:v>
      </x:c>
      <x:c t="n" s="0">
        <x:v>-5.571723</x:v>
      </x:c>
      <x:c t="n" s="0">
        <x:v>-4.885967</x:v>
      </x:c>
      <x:c t="n" s="0">
        <x:v>-7.944868</x:v>
      </x:c>
      <x:c t="n" s="0">
        <x:v>2.178918</x:v>
      </x:c>
      <x:c t="n" s="0">
        <x:v>9.668942</x:v>
      </x:c>
      <x:c t="n" s="0">
        <x:v>13.34971</x:v>
      </x:c>
      <x:c t="n" s="0">
        <x:v>21.58559</x:v>
      </x:c>
      <x:c t="n" s="0">
        <x:v>26.16102</x:v>
      </x:c>
      <x:c t="n" s="0">
        <x:v>24.49759</x:v>
      </x:c>
      <x:c t="n" s="0">
        <x:v>23.62165</x:v>
      </x:c>
      <x:c t="n" s="0">
        <x:v>16.5027</x:v>
      </x:c>
      <x:c t="n" s="0">
        <x:v>18.3009</x:v>
      </x:c>
      <x:c t="n" s="0">
        <x:v>6.915371</x:v>
      </x:c>
      <x:c t="n" s="0">
        <x:v>21.10945</x:v>
      </x:c>
      <x:c t="n" s="0">
        <x:v>22.81932</x:v>
      </x:c>
      <x:c t="n" s="0">
        <x:v>17.92058</x:v>
      </x:c>
      <x:c t="n" s="0">
        <x:v>25.9514</x:v>
      </x:c>
      <x:c t="n" s="0">
        <x:v>29.2251</x:v>
      </x:c>
      <x:c t="n" s="0">
        <x:v>26.35608</x:v>
      </x:c>
      <x:c t="n" s="0">
        <x:v>24.44734</x:v>
      </x:c>
      <x:c t="n" s="0">
        <x:v>21.79666</x:v>
      </x:c>
      <x:c t="n" s="0">
        <x:v>19.04904</x:v>
      </x:c>
      <x:c t="n" s="0">
        <x:v>20.05219</x:v>
      </x:c>
      <x:c t="n" s="0">
        <x:v>41.11805</x:v>
      </x:c>
      <x:c t="n" s="0">
        <x:v>46.7632</x:v>
      </x:c>
      <x:c t="n" s="0">
        <x:v>30.0248</x:v>
      </x:c>
      <x:c t="n" s="0">
        <x:v>41.43251</x:v>
      </x:c>
      <x:c t="n" s="0">
        <x:v>10.13983</x:v>
      </x:c>
      <x:c t="n" s="0">
        <x:v>8.617495</x:v>
      </x:c>
      <x:c t="n" s="0">
        <x:v>6.108046</x:v>
      </x:c>
      <x:c t="n" s="0">
        <x:v>2.317356</x:v>
      </x:c>
      <x:c t="n" s="0">
        <x:v>3.786395</x:v>
      </x:c>
      <x:c t="str">
        <x:v>No</x:v>
      </x:c>
      <x:c t="str">
        <x:v>No</x:v>
      </x:c>
      <x:c t="str">
        <x:v/>
      </x:c>
    </x:row>
    <x:row r="1500">
      <x:c t="n" s="11">
        <x:v>1499</x:v>
      </x:c>
      <x:c t="str" s="11">
        <x:v/>
      </x:c>
      <x:c t="n" s="8">
        <x:v>43942.9399537037</x:v>
      </x:c>
      <x:c t="n" s="7">
        <x:v>43942.9399537037</x:v>
      </x:c>
      <x:c t="n" s="0">
        <x:v>39.21708</x:v>
      </x:c>
      <x:c t="n" s="0">
        <x:v>54.20069</x:v>
      </x:c>
      <x:c t="n" s="0">
        <x:v>57.40556</x:v>
      </x:c>
      <x:c t="n" s="0">
        <x:v>64.96886</x:v>
      </x:c>
      <x:c t="n" s="0">
        <x:v>-30.06697</x:v>
      </x:c>
      <x:c t="n" s="0">
        <x:v>-28.66274</x:v>
      </x:c>
      <x:c t="n" s="0">
        <x:v>-24.77566</x:v>
      </x:c>
      <x:c t="n" s="0">
        <x:v>-15.46774</x:v>
      </x:c>
      <x:c t="n" s="0">
        <x:v>-7.39029</x:v>
      </x:c>
      <x:c t="n" s="0">
        <x:v>-6.014926</x:v>
      </x:c>
      <x:c t="n" s="0">
        <x:v>-3.675677</x:v>
      </x:c>
      <x:c t="n" s="0">
        <x:v>4.711126</x:v>
      </x:c>
      <x:c t="n" s="0">
        <x:v>9.317305</x:v>
      </x:c>
      <x:c t="n" s="0">
        <x:v>14.52293</x:v>
      </x:c>
      <x:c t="n" s="0">
        <x:v>20.80911</x:v>
      </x:c>
      <x:c t="n" s="0">
        <x:v>25.02122</x:v>
      </x:c>
      <x:c t="n" s="0">
        <x:v>23.28249</x:v>
      </x:c>
      <x:c t="n" s="0">
        <x:v>23.27056</x:v>
      </x:c>
      <x:c t="n" s="0">
        <x:v>16.77405</x:v>
      </x:c>
      <x:c t="n" s="0">
        <x:v>16.01756</x:v>
      </x:c>
      <x:c t="n" s="0">
        <x:v>13.23871</x:v>
      </x:c>
      <x:c t="n" s="0">
        <x:v>19.90073</x:v>
      </x:c>
      <x:c t="n" s="0">
        <x:v>20.32181</x:v>
      </x:c>
      <x:c t="n" s="0">
        <x:v>21.23312</x:v>
      </x:c>
      <x:c t="n" s="0">
        <x:v>23.37773</x:v>
      </x:c>
      <x:c t="n" s="0">
        <x:v>26.83983</x:v>
      </x:c>
      <x:c t="n" s="0">
        <x:v>27.24542</x:v>
      </x:c>
      <x:c t="n" s="0">
        <x:v>24.80013</x:v>
      </x:c>
      <x:c t="n" s="0">
        <x:v>23.52449</x:v>
      </x:c>
      <x:c t="n" s="0">
        <x:v>20.28946</x:v>
      </x:c>
      <x:c t="n" s="0">
        <x:v>17.3632</x:v>
      </x:c>
      <x:c t="n" s="0">
        <x:v>36.28958</x:v>
      </x:c>
      <x:c t="n" s="0">
        <x:v>49.71075</x:v>
      </x:c>
      <x:c t="n" s="0">
        <x:v>46.43147</x:v>
      </x:c>
      <x:c t="n" s="0">
        <x:v>38.38836</x:v>
      </x:c>
      <x:c t="n" s="0">
        <x:v>15.92901</x:v>
      </x:c>
      <x:c t="n" s="0">
        <x:v>12.05363</x:v>
      </x:c>
      <x:c t="n" s="0">
        <x:v>9.117905</x:v>
      </x:c>
      <x:c t="n" s="0">
        <x:v>5.605929</x:v>
      </x:c>
      <x:c t="n" s="0">
        <x:v>3.484335</x:v>
      </x:c>
      <x:c t="n" s="0">
        <x:v>-30.06697</x:v>
      </x:c>
      <x:c t="n" s="0">
        <x:v>-28.71973</x:v>
      </x:c>
      <x:c t="n" s="0">
        <x:v>-24.81467</x:v>
      </x:c>
      <x:c t="n" s="0">
        <x:v>-19.55971</x:v>
      </x:c>
      <x:c t="n" s="0">
        <x:v>-5.571723</x:v>
      </x:c>
      <x:c t="n" s="0">
        <x:v>-4.641295</x:v>
      </x:c>
      <x:c t="n" s="0">
        <x:v>-7.944868</x:v>
      </x:c>
      <x:c t="n" s="0">
        <x:v>2.055244</x:v>
      </x:c>
      <x:c t="n" s="0">
        <x:v>4.839672</x:v>
      </x:c>
      <x:c t="n" s="0">
        <x:v>10.47139</x:v>
      </x:c>
      <x:c t="n" s="0">
        <x:v>21.44108</x:v>
      </x:c>
      <x:c t="n" s="0">
        <x:v>10.57372</x:v>
      </x:c>
      <x:c t="n" s="0">
        <x:v>24.85675</x:v>
      </x:c>
      <x:c t="n" s="0">
        <x:v>13.21583</x:v>
      </x:c>
      <x:c t="n" s="0">
        <x:v>19.69598</x:v>
      </x:c>
      <x:c t="n" s="0">
        <x:v>7.369781</x:v>
      </x:c>
      <x:c t="n" s="0">
        <x:v>8.884913</x:v>
      </x:c>
      <x:c t="n" s="0">
        <x:v>19.28624</x:v>
      </x:c>
      <x:c t="n" s="0">
        <x:v>15.73152</x:v>
      </x:c>
      <x:c t="n" s="0">
        <x:v>22.4871</x:v>
      </x:c>
      <x:c t="n" s="0">
        <x:v>22.06011</x:v>
      </x:c>
      <x:c t="n" s="0">
        <x:v>25.06361</x:v>
      </x:c>
      <x:c t="n" s="0">
        <x:v>27.20656</x:v>
      </x:c>
      <x:c t="n" s="0">
        <x:v>22.91185</x:v>
      </x:c>
      <x:c t="n" s="0">
        <x:v>26.45958</x:v>
      </x:c>
      <x:c t="n" s="0">
        <x:v>20.70513</x:v>
      </x:c>
      <x:c t="n" s="0">
        <x:v>18.02672</x:v>
      </x:c>
      <x:c t="n" s="0">
        <x:v>22.18637</x:v>
      </x:c>
      <x:c t="n" s="0">
        <x:v>32.22742</x:v>
      </x:c>
      <x:c t="n" s="0">
        <x:v>24.59753</x:v>
      </x:c>
      <x:c t="n" s="0">
        <x:v>32.56853</x:v>
      </x:c>
      <x:c t="n" s="0">
        <x:v>11.79744</x:v>
      </x:c>
      <x:c t="n" s="0">
        <x:v>7.911244</x:v>
      </x:c>
      <x:c t="n" s="0">
        <x:v>4.19015</x:v>
      </x:c>
      <x:c t="n" s="0">
        <x:v>4.105844</x:v>
      </x:c>
      <x:c t="n" s="0">
        <x:v>2.613269</x:v>
      </x:c>
      <x:c t="str">
        <x:v>No</x:v>
      </x:c>
      <x:c t="str">
        <x:v>No</x:v>
      </x:c>
      <x:c t="str">
        <x:v/>
      </x:c>
    </x:row>
    <x:row r="1501">
      <x:c t="n" s="11">
        <x:v>1500</x:v>
      </x:c>
      <x:c t="str" s="11">
        <x:v/>
      </x:c>
      <x:c t="n" s="8">
        <x:v>43942.9399537037</x:v>
      </x:c>
      <x:c t="n" s="7">
        <x:v>43942.9399537037</x:v>
      </x:c>
      <x:c t="n" s="0">
        <x:v>50.6665</x:v>
      </x:c>
      <x:c t="n" s="0">
        <x:v>54.20069</x:v>
      </x:c>
      <x:c t="n" s="0">
        <x:v>62.62008</x:v>
      </x:c>
      <x:c t="n" s="0">
        <x:v>68.89687</x:v>
      </x:c>
      <x:c t="n" s="0">
        <x:v>-30.06697</x:v>
      </x:c>
      <x:c t="n" s="0">
        <x:v>-28.67288</x:v>
      </x:c>
      <x:c t="n" s="0">
        <x:v>-24.66713</x:v>
      </x:c>
      <x:c t="n" s="0">
        <x:v>-16.12802</x:v>
      </x:c>
      <x:c t="n" s="0">
        <x:v>-7.072525</x:v>
      </x:c>
      <x:c t="n" s="0">
        <x:v>-5.785261</x:v>
      </x:c>
      <x:c t="n" s="0">
        <x:v>-3.600093</x:v>
      </x:c>
      <x:c t="n" s="0">
        <x:v>4.403276</x:v>
      </x:c>
      <x:c t="n" s="0">
        <x:v>8.888997</x:v>
      </x:c>
      <x:c t="n" s="0">
        <x:v>14.03366</x:v>
      </x:c>
      <x:c t="n" s="0">
        <x:v>20.9073</x:v>
      </x:c>
      <x:c t="n" s="0">
        <x:v>24.3625</x:v>
      </x:c>
      <x:c t="n" s="0">
        <x:v>23.52953</x:v>
      </x:c>
      <x:c t="n" s="0">
        <x:v>22.73627</x:v>
      </x:c>
      <x:c t="n" s="0">
        <x:v>18.64018</x:v>
      </x:c>
      <x:c t="n" s="0">
        <x:v>15.6559</x:v>
      </x:c>
      <x:c t="n" s="0">
        <x:v>13.47413</x:v>
      </x:c>
      <x:c t="n" s="0">
        <x:v>19.39646</x:v>
      </x:c>
      <x:c t="n" s="0">
        <x:v>19.70898</x:v>
      </x:c>
      <x:c t="n" s="0">
        <x:v>21.49427</x:v>
      </x:c>
      <x:c t="n" s="0">
        <x:v>23.08286</x:v>
      </x:c>
      <x:c t="n" s="0">
        <x:v>26.49097</x:v>
      </x:c>
      <x:c t="n" s="0">
        <x:v>26.98572</x:v>
      </x:c>
      <x:c t="n" s="0">
        <x:v>24.53298</x:v>
      </x:c>
      <x:c t="n" s="0">
        <x:v>23.7706</x:v>
      </x:c>
      <x:c t="n" s="0">
        <x:v>20.3311</x:v>
      </x:c>
      <x:c t="n" s="0">
        <x:v>17.38329</x:v>
      </x:c>
      <x:c t="n" s="0">
        <x:v>35.61723</x:v>
      </x:c>
      <x:c t="n" s="0">
        <x:v>49.03356</x:v>
      </x:c>
      <x:c t="n" s="0">
        <x:v>46.24693</x:v>
      </x:c>
      <x:c t="n" s="0">
        <x:v>38.26665</x:v>
      </x:c>
      <x:c t="n" s="0">
        <x:v>16.81968</x:v>
      </x:c>
      <x:c t="n" s="0">
        <x:v>12.05919</x:v>
      </x:c>
      <x:c t="n" s="0">
        <x:v>8.788898</x:v>
      </x:c>
      <x:c t="n" s="0">
        <x:v>5.761562</x:v>
      </x:c>
      <x:c t="n" s="0">
        <x:v>3.40716</x:v>
      </x:c>
      <x:c t="n" s="0">
        <x:v>-30.06697</x:v>
      </x:c>
      <x:c t="n" s="0">
        <x:v>-28.71973</x:v>
      </x:c>
      <x:c t="n" s="0">
        <x:v>-24.07924</x:v>
      </x:c>
      <x:c t="n" s="0">
        <x:v>-27.20238</x:v>
      </x:c>
      <x:c t="n" s="0">
        <x:v>-5.571723</x:v>
      </x:c>
      <x:c t="n" s="0">
        <x:v>-4.641295</x:v>
      </x:c>
      <x:c t="n" s="0">
        <x:v>-1.1666</x:v>
      </x:c>
      <x:c t="n" s="0">
        <x:v>1.881186</x:v>
      </x:c>
      <x:c t="n" s="0">
        <x:v>4.839672</x:v>
      </x:c>
      <x:c t="n" s="0">
        <x:v>8.838576</x:v>
      </x:c>
      <x:c t="n" s="0">
        <x:v>21.44108</x:v>
      </x:c>
      <x:c t="n" s="0">
        <x:v>10.57372</x:v>
      </x:c>
      <x:c t="n" s="0">
        <x:v>24.6971</x:v>
      </x:c>
      <x:c t="n" s="0">
        <x:v>17.17947</x:v>
      </x:c>
      <x:c t="n" s="0">
        <x:v>23.47392</x:v>
      </x:c>
      <x:c t="n" s="0">
        <x:v>13.01778</x:v>
      </x:c>
      <x:c t="n" s="0">
        <x:v>14.85503</x:v>
      </x:c>
      <x:c t="n" s="0">
        <x:v>13.0203</x:v>
      </x:c>
      <x:c t="n" s="0">
        <x:v>20.30144</x:v>
      </x:c>
      <x:c t="n" s="0">
        <x:v>20.00547</x:v>
      </x:c>
      <x:c t="n" s="0">
        <x:v>20.40116</x:v>
      </x:c>
      <x:c t="n" s="0">
        <x:v>21.54821</x:v>
      </x:c>
      <x:c t="n" s="0">
        <x:v>26.25636</x:v>
      </x:c>
      <x:c t="n" s="0">
        <x:v>25.84674</x:v>
      </x:c>
      <x:c t="n" s="0">
        <x:v>24.04015</x:v>
      </x:c>
      <x:c t="n" s="0">
        <x:v>18.06657</x:v>
      </x:c>
      <x:c t="n" s="0">
        <x:v>17.15018</x:v>
      </x:c>
      <x:c t="n" s="0">
        <x:v>18.35091</x:v>
      </x:c>
      <x:c t="n" s="0">
        <x:v>29.6356</x:v>
      </x:c>
      <x:c t="n" s="0">
        <x:v>47.12632</x:v>
      </x:c>
      <x:c t="n" s="0">
        <x:v>39.49681</x:v>
      </x:c>
      <x:c t="n" s="0">
        <x:v>23.77801</x:v>
      </x:c>
      <x:c t="n" s="0">
        <x:v>12.73765</x:v>
      </x:c>
      <x:c t="n" s="0">
        <x:v>6.918537</x:v>
      </x:c>
      <x:c t="n" s="0">
        <x:v>6.709926</x:v>
      </x:c>
      <x:c t="n" s="0">
        <x:v>3.057623</x:v>
      </x:c>
      <x:c t="str">
        <x:v>No</x:v>
      </x:c>
      <x:c t="str">
        <x:v>No</x:v>
      </x:c>
      <x:c t="str">
        <x:v/>
      </x:c>
    </x:row>
    <x:row r="1502">
      <x:c t="n" s="11">
        <x:v>1501</x:v>
      </x:c>
      <x:c t="str" s="11">
        <x:v/>
      </x:c>
      <x:c t="n" s="8">
        <x:v>43942.9399537037</x:v>
      </x:c>
      <x:c t="n" s="7">
        <x:v>43942.9399537037</x:v>
      </x:c>
      <x:c t="n" s="0">
        <x:v>54.71487</x:v>
      </x:c>
      <x:c t="n" s="0">
        <x:v>61.98221</x:v>
      </x:c>
      <x:c t="n" s="0">
        <x:v>59.60188</x:v>
      </x:c>
      <x:c t="n" s="0">
        <x:v>67.97917</x:v>
      </x:c>
      <x:c t="n" s="0">
        <x:v>-30.06697</x:v>
      </x:c>
      <x:c t="n" s="0">
        <x:v>-28.6805</x:v>
      </x:c>
      <x:c t="n" s="0">
        <x:v>-24.57679</x:v>
      </x:c>
      <x:c t="n" s="0">
        <x:v>-16.78421</x:v>
      </x:c>
      <x:c t="n" s="0">
        <x:v>-6.818414</x:v>
      </x:c>
      <x:c t="n" s="0">
        <x:v>-5.598301</x:v>
      </x:c>
      <x:c t="n" s="0">
        <x:v>-2.421991</x:v>
      </x:c>
      <x:c t="n" s="0">
        <x:v>4.099094</x:v>
      </x:c>
      <x:c t="n" s="0">
        <x:v>8.486476</x:v>
      </x:c>
      <x:c t="n" s="0">
        <x:v>13.56719</x:v>
      </x:c>
      <x:c t="n" s="0">
        <x:v>20.99817</x:v>
      </x:c>
      <x:c t="n" s="0">
        <x:v>23.70811</x:v>
      </x:c>
      <x:c t="n" s="0">
        <x:v>23.71088</x:v>
      </x:c>
      <x:c t="n" s="0">
        <x:v>22.26953</x:v>
      </x:c>
      <x:c t="n" s="0">
        <x:v>19.43567</x:v>
      </x:c>
      <x:c t="n" s="0">
        <x:v>15.31794</x:v>
      </x:c>
      <x:c t="n" s="0">
        <x:v>13.57332</x:v>
      </x:c>
      <x:c t="n" s="0">
        <x:v>18.85052</x:v>
      </x:c>
      <x:c t="n" s="0">
        <x:v>20.64038</x:v>
      </x:c>
      <x:c t="n" s="0">
        <x:v>21.3806</x:v>
      </x:c>
      <x:c t="n" s="0">
        <x:v>23.57672</x:v>
      </x:c>
      <x:c t="n" s="0">
        <x:v>26.46674</x:v>
      </x:c>
      <x:c t="n" s="0">
        <x:v>27.20475</x:v>
      </x:c>
      <x:c t="n" s="0">
        <x:v>24.9205</x:v>
      </x:c>
      <x:c t="n" s="0">
        <x:v>23.57996</x:v>
      </x:c>
      <x:c t="n" s="0">
        <x:v>20.02114</x:v>
      </x:c>
      <x:c t="n" s="0">
        <x:v>17.12859</x:v>
      </x:c>
      <x:c t="n" s="0">
        <x:v>34.93903</x:v>
      </x:c>
      <x:c t="n" s="0">
        <x:v>49.1766</x:v>
      </x:c>
      <x:c t="n" s="0">
        <x:v>47.17235</x:v>
      </x:c>
      <x:c t="n" s="0">
        <x:v>38.28517</x:v>
      </x:c>
      <x:c t="n" s="0">
        <x:v>19.9806</x:v>
      </x:c>
      <x:c t="n" s="0">
        <x:v>11.98617</x:v>
      </x:c>
      <x:c t="n" s="0">
        <x:v>8.86568</x:v>
      </x:c>
      <x:c t="n" s="0">
        <x:v>5.591592</x:v>
      </x:c>
      <x:c t="n" s="0">
        <x:v>3.369422</x:v>
      </x:c>
      <x:c t="n" s="0">
        <x:v>-30.06697</x:v>
      </x:c>
      <x:c t="n" s="0">
        <x:v>-28.71973</x:v>
      </x:c>
      <x:c t="n" s="0">
        <x:v>-24.07924</x:v>
      </x:c>
      <x:c t="n" s="0">
        <x:v>-27.20238</x:v>
      </x:c>
      <x:c t="n" s="0">
        <x:v>-5.571723</x:v>
      </x:c>
      <x:c t="n" s="0">
        <x:v>-4.641295</x:v>
      </x:c>
      <x:c t="n" s="0">
        <x:v>1.361985</x:v>
      </x:c>
      <x:c t="n" s="0">
        <x:v>1.699859</x:v>
      </x:c>
      <x:c t="n" s="0">
        <x:v>4.839672</x:v>
      </x:c>
      <x:c t="n" s="0">
        <x:v>8.838576</x:v>
      </x:c>
      <x:c t="n" s="0">
        <x:v>21.59002</x:v>
      </x:c>
      <x:c t="n" s="0">
        <x:v>10.57372</x:v>
      </x:c>
      <x:c t="n" s="0">
        <x:v>24.64256</x:v>
      </x:c>
      <x:c t="n" s="0">
        <x:v>16.98473</x:v>
      </x:c>
      <x:c t="n" s="0">
        <x:v>21.93845</x:v>
      </x:c>
      <x:c t="n" s="0">
        <x:v>12.37116</x:v>
      </x:c>
      <x:c t="n" s="0">
        <x:v>12.58986</x:v>
      </x:c>
      <x:c t="n" s="0">
        <x:v>11.90117</x:v>
      </x:c>
      <x:c t="n" s="0">
        <x:v>22.28492</x:v>
      </x:c>
      <x:c t="n" s="0">
        <x:v>20.92844</x:v>
      </x:c>
      <x:c t="n" s="0">
        <x:v>25.29435</x:v>
      </x:c>
      <x:c t="n" s="0">
        <x:v>28.19307</x:v>
      </x:c>
      <x:c t="n" s="0">
        <x:v>28.29737</x:v>
      </x:c>
      <x:c t="n" s="0">
        <x:v>24.81618</x:v>
      </x:c>
      <x:c t="n" s="0">
        <x:v>23.70129</x:v>
      </x:c>
      <x:c t="n" s="0">
        <x:v>18.32211</x:v>
      </x:c>
      <x:c t="n" s="0">
        <x:v>15.72219</x:v>
      </x:c>
      <x:c t="n" s="0">
        <x:v>14.93669</x:v>
      </x:c>
      <x:c t="n" s="0">
        <x:v>52.40329</x:v>
      </x:c>
      <x:c t="n" s="0">
        <x:v>49.60699</x:v>
      </x:c>
      <x:c t="n" s="0">
        <x:v>36.9446</x:v>
      </x:c>
      <x:c t="n" s="0">
        <x:v>31.90275</x:v>
      </x:c>
      <x:c t="n" s="0">
        <x:v>10.62809</x:v>
      </x:c>
      <x:c t="n" s="0">
        <x:v>10.23667</x:v>
      </x:c>
      <x:c t="n" s="0">
        <x:v>5.175336</x:v>
      </x:c>
      <x:c t="n" s="0">
        <x:v>3.609905</x:v>
      </x:c>
      <x:c t="str">
        <x:v>No</x:v>
      </x:c>
      <x:c t="str">
        <x:v>No</x:v>
      </x:c>
      <x:c t="str">
        <x:v/>
      </x:c>
    </x:row>
    <x:row r="1503">
      <x:c t="n" s="11">
        <x:v>1502</x:v>
      </x:c>
      <x:c t="str" s="11">
        <x:v/>
      </x:c>
      <x:c t="n" s="8">
        <x:v>43942.9399537037</x:v>
      </x:c>
      <x:c t="n" s="7">
        <x:v>43942.9399537037</x:v>
      </x:c>
      <x:c t="n" s="0">
        <x:v>49.07669</x:v>
      </x:c>
      <x:c t="n" s="0">
        <x:v>54.20069</x:v>
      </x:c>
      <x:c t="n" s="0">
        <x:v>54.3718</x:v>
      </x:c>
      <x:c t="n" s="0">
        <x:v>64.42529</x:v>
      </x:c>
      <x:c t="n" s="0">
        <x:v>-30.06697</x:v>
      </x:c>
      <x:c t="n" s="0">
        <x:v>-29.0857</x:v>
      </x:c>
      <x:c t="n" s="0">
        <x:v>-24.50103</x:v>
      </x:c>
      <x:c t="n" s="0">
        <x:v>-17.43565</x:v>
      </x:c>
      <x:c t="n" s="0">
        <x:v>-6.936121</x:v>
      </x:c>
      <x:c t="n" s="0">
        <x:v>-5.444764</x:v>
      </x:c>
      <x:c t="n" s="0">
        <x:v>-1.619675</x:v>
      </x:c>
      <x:c t="n" s="0">
        <x:v>3.821303</x:v>
      </x:c>
      <x:c t="n" s="0">
        <x:v>9.21911</x:v>
      </x:c>
      <x:c t="n" s="0">
        <x:v>13.25209</x:v>
      </x:c>
      <x:c t="n" s="0">
        <x:v>21.12954</x:v>
      </x:c>
      <x:c t="n" s="0">
        <x:v>23.48386</x:v>
      </x:c>
      <x:c t="n" s="0">
        <x:v>23.83132</x:v>
      </x:c>
      <x:c t="n" s="0">
        <x:v>21.62342</x:v>
      </x:c>
      <x:c t="n" s="0">
        <x:v>19.82226</x:v>
      </x:c>
      <x:c t="n" s="0">
        <x:v>15.06071</x:v>
      </x:c>
      <x:c t="n" s="0">
        <x:v>13.41503</x:v>
      </x:c>
      <x:c t="n" s="0">
        <x:v>18.33555</x:v>
      </x:c>
      <x:c t="n" s="0">
        <x:v>20.49004</x:v>
      </x:c>
      <x:c t="n" s="0">
        <x:v>21.05482</x:v>
      </x:c>
      <x:c t="n" s="0">
        <x:v>23.59367</x:v>
      </x:c>
      <x:c t="n" s="0">
        <x:v>26.29021</x:v>
      </x:c>
      <x:c t="n" s="0">
        <x:v>26.99638</x:v>
      </x:c>
      <x:c t="n" s="0">
        <x:v>25.35776</x:v>
      </x:c>
      <x:c t="n" s="0">
        <x:v>23.44548</x:v>
      </x:c>
      <x:c t="n" s="0">
        <x:v>19.85844</x:v>
      </x:c>
      <x:c t="n" s="0">
        <x:v>17.07503</x:v>
      </x:c>
      <x:c t="n" s="0">
        <x:v>36.77715</x:v>
      </x:c>
      <x:c t="n" s="0">
        <x:v>49.68953</x:v>
      </x:c>
      <x:c t="n" s="0">
        <x:v>46.53072</x:v>
      </x:c>
      <x:c t="n" s="0">
        <x:v>38.25688</x:v>
      </x:c>
      <x:c t="n" s="0">
        <x:v>34.02794</x:v>
      </x:c>
      <x:c t="n" s="0">
        <x:v>11.62832</x:v>
      </x:c>
      <x:c t="n" s="0">
        <x:v>8.855881</x:v>
      </x:c>
      <x:c t="n" s="0">
        <x:v>5.461439</x:v>
      </x:c>
      <x:c t="n" s="0">
        <x:v>3.388755</x:v>
      </x:c>
      <x:c t="n" s="0">
        <x:v>-30.06697</x:v>
      </x:c>
      <x:c t="n" s="0">
        <x:v>-29.16826</x:v>
      </x:c>
      <x:c t="n" s="0">
        <x:v>-24.07924</x:v>
      </x:c>
      <x:c t="n" s="0">
        <x:v>-27.20238</x:v>
      </x:c>
      <x:c t="n" s="0">
        <x:v>-8.63565</x:v>
      </x:c>
      <x:c t="n" s="0">
        <x:v>-4.641295</x:v>
      </x:c>
      <x:c t="n" s="0">
        <x:v>1.361985</x:v>
      </x:c>
      <x:c t="n" s="0">
        <x:v>1.699859</x:v>
      </x:c>
      <x:c t="n" s="0">
        <x:v>12.99103</x:v>
      </x:c>
      <x:c t="n" s="0">
        <x:v>11.18048</x:v>
      </x:c>
      <x:c t="n" s="0">
        <x:v>21.82743</x:v>
      </x:c>
      <x:c t="n" s="0">
        <x:v>22.96136</x:v>
      </x:c>
      <x:c t="n" s="0">
        <x:v>24.15842</x:v>
      </x:c>
      <x:c t="n" s="0">
        <x:v>4.224239</x:v>
      </x:c>
      <x:c t="n" s="0">
        <x:v>21.41328</x:v>
      </x:c>
      <x:c t="n" s="0">
        <x:v>13.39035</x:v>
      </x:c>
      <x:c t="n" s="0">
        <x:v>14.17458</x:v>
      </x:c>
      <x:c t="n" s="0">
        <x:v>13.45147</x:v>
      </x:c>
      <x:c t="n" s="0">
        <x:v>20.14137</x:v>
      </x:c>
      <x:c t="n" s="0">
        <x:v>18.38846</x:v>
      </x:c>
      <x:c t="n" s="0">
        <x:v>24.01144</x:v>
      </x:c>
      <x:c t="n" s="0">
        <x:v>22.74615</x:v>
      </x:c>
      <x:c t="n" s="0">
        <x:v>24.57178</x:v>
      </x:c>
      <x:c t="n" s="0">
        <x:v>27.21578</x:v>
      </x:c>
      <x:c t="n" s="0">
        <x:v>20.75896</x:v>
      </x:c>
      <x:c t="n" s="0">
        <x:v>18.13411</x:v>
      </x:c>
      <x:c t="n" s="0">
        <x:v>16.24522</x:v>
      </x:c>
      <x:c t="n" s="0">
        <x:v>42.12631</x:v>
      </x:c>
      <x:c t="n" s="0">
        <x:v>49.65339</x:v>
      </x:c>
      <x:c t="n" s="0">
        <x:v>32.53313</x:v>
      </x:c>
      <x:c t="n" s="0">
        <x:v>37.01245</x:v>
      </x:c>
      <x:c t="n" s="0">
        <x:v>42.46176</x:v>
      </x:c>
      <x:c t="n" s="0">
        <x:v>8.217175</x:v>
      </x:c>
      <x:c t="n" s="0">
        <x:v>6.460121</x:v>
      </x:c>
      <x:c t="n" s="0">
        <x:v>3.443674</x:v>
      </x:c>
      <x:c t="n" s="0">
        <x:v>3.465711</x:v>
      </x:c>
      <x:c t="str">
        <x:v>No</x:v>
      </x:c>
      <x:c t="str">
        <x:v>No</x:v>
      </x:c>
      <x:c t="str">
        <x:v/>
      </x:c>
    </x:row>
    <x:row r="1504">
      <x:c t="n" s="11">
        <x:v>1503</x:v>
      </x:c>
      <x:c t="str" s="11">
        <x:v/>
      </x:c>
      <x:c t="n" s="8">
        <x:v>43942.9399537037</x:v>
      </x:c>
      <x:c t="n" s="7">
        <x:v>43942.9399537037</x:v>
      </x:c>
      <x:c t="n" s="0">
        <x:v>42.96734</x:v>
      </x:c>
      <x:c t="n" s="0">
        <x:v>54.20069</x:v>
      </x:c>
      <x:c t="n" s="0">
        <x:v>55.04324</x:v>
      </x:c>
      <x:c t="n" s="0">
        <x:v>63.80381</x:v>
      </x:c>
      <x:c t="n" s="0">
        <x:v>-30.06697</x:v>
      </x:c>
      <x:c t="n" s="0">
        <x:v>-29.16826</x:v>
      </x:c>
      <x:c t="n" s="0">
        <x:v>-24.43739</x:v>
      </x:c>
      <x:c t="n" s="0">
        <x:v>-18.08165</x:v>
      </x:c>
      <x:c t="n" s="0">
        <x:v>-7.146444</x:v>
      </x:c>
      <x:c t="n" s="0">
        <x:v>-5.250571</x:v>
      </x:c>
      <x:c t="n" s="0">
        <x:v>-1.0352</x:v>
      </x:c>
      <x:c t="n" s="0">
        <x:v>3.699422</x:v>
      </x:c>
      <x:c t="n" s="0">
        <x:v>10.01793</x:v>
      </x:c>
      <x:c t="n" s="0">
        <x:v>13.00467</x:v>
      </x:c>
      <x:c t="n" s="0">
        <x:v>21.23868</x:v>
      </x:c>
      <x:c t="n" s="0">
        <x:v>23.41139</x:v>
      </x:c>
      <x:c t="n" s="0">
        <x:v>23.74573</x:v>
      </x:c>
      <x:c t="n" s="0">
        <x:v>20.97568</x:v>
      </x:c>
      <x:c t="n" s="0">
        <x:v>20.00708</x:v>
      </x:c>
      <x:c t="n" s="0">
        <x:v>14.63859</x:v>
      </x:c>
      <x:c t="n" s="0">
        <x:v>14.46384</x:v>
      </x:c>
      <x:c t="n" s="0">
        <x:v>18.40363</x:v>
      </x:c>
      <x:c t="n" s="0">
        <x:v>20.25063</x:v>
      </x:c>
      <x:c t="n" s="0">
        <x:v>21.35402</x:v>
      </x:c>
      <x:c t="n" s="0">
        <x:v>24.07102</x:v>
      </x:c>
      <x:c t="n" s="0">
        <x:v>26.06594</x:v>
      </x:c>
      <x:c t="n" s="0">
        <x:v>27.06925</x:v>
      </x:c>
      <x:c t="n" s="0">
        <x:v>25.7245</x:v>
      </x:c>
      <x:c t="n" s="0">
        <x:v>23.52012</x:v>
      </x:c>
      <x:c t="n" s="0">
        <x:v>19.65448</x:v>
      </x:c>
      <x:c t="n" s="0">
        <x:v>17.09615</x:v>
      </x:c>
      <x:c t="n" s="0">
        <x:v>36.56086</x:v>
      </x:c>
      <x:c t="n" s="0">
        <x:v>49.23671</x:v>
      </x:c>
      <x:c t="n" s="0">
        <x:v>45.85299</x:v>
      </x:c>
      <x:c t="n" s="0">
        <x:v>37.66842</x:v>
      </x:c>
      <x:c t="n" s="0">
        <x:v>36.48898</x:v>
      </x:c>
      <x:c t="n" s="0">
        <x:v>11.21201</x:v>
      </x:c>
      <x:c t="n" s="0">
        <x:v>8.332994</x:v>
      </x:c>
      <x:c t="n" s="0">
        <x:v>5.238992</x:v>
      </x:c>
      <x:c t="n" s="0">
        <x:v>3.577779</x:v>
      </x:c>
      <x:c t="n" s="0">
        <x:v>-30.06697</x:v>
      </x:c>
      <x:c t="n" s="0">
        <x:v>-29.16826</x:v>
      </x:c>
      <x:c t="n" s="0">
        <x:v>-24.07924</x:v>
      </x:c>
      <x:c t="n" s="0">
        <x:v>-27.20238</x:v>
      </x:c>
      <x:c t="n" s="0">
        <x:v>-8.63565</x:v>
      </x:c>
      <x:c t="n" s="0">
        <x:v>-3.650206</x:v>
      </x:c>
      <x:c t="n" s="0">
        <x:v>1.361985</x:v>
      </x:c>
      <x:c t="n" s="0">
        <x:v>4.485741</x:v>
      </x:c>
      <x:c t="n" s="0">
        <x:v>12.99103</x:v>
      </x:c>
      <x:c t="n" s="0">
        <x:v>11.18048</x:v>
      </x:c>
      <x:c t="n" s="0">
        <x:v>21.82743</x:v>
      </x:c>
      <x:c t="n" s="0">
        <x:v>22.96136</x:v>
      </x:c>
      <x:c t="n" s="0">
        <x:v>23.20804</x:v>
      </x:c>
      <x:c t="n" s="0">
        <x:v>12.02047</x:v>
      </x:c>
      <x:c t="n" s="0">
        <x:v>20.95438</x:v>
      </x:c>
      <x:c t="n" s="0">
        <x:v>8.421302</x:v>
      </x:c>
      <x:c t="n" s="0">
        <x:v>18.81828</x:v>
      </x:c>
      <x:c t="n" s="0">
        <x:v>18.94374</x:v>
      </x:c>
      <x:c t="n" s="0">
        <x:v>18.87504</x:v>
      </x:c>
      <x:c t="n" s="0">
        <x:v>22.43659</x:v>
      </x:c>
      <x:c t="n" s="0">
        <x:v>26.60197</x:v>
      </x:c>
      <x:c t="n" s="0">
        <x:v>24.53808</x:v>
      </x:c>
      <x:c t="n" s="0">
        <x:v>30.35322</x:v>
      </x:c>
      <x:c t="n" s="0">
        <x:v>27.41335</x:v>
      </x:c>
      <x:c t="n" s="0">
        <x:v>24.05366</x:v>
      </x:c>
      <x:c t="n" s="0">
        <x:v>18.77366</x:v>
      </x:c>
      <x:c t="n" s="0">
        <x:v>17.28659</x:v>
      </x:c>
      <x:c t="n" s="0">
        <x:v>28.25177</x:v>
      </x:c>
      <x:c t="n" s="0">
        <x:v>42.31581</x:v>
      </x:c>
      <x:c t="n" s="0">
        <x:v>25.62193</x:v>
      </x:c>
      <x:c t="n" s="0">
        <x:v>29.2149</x:v>
      </x:c>
      <x:c t="n" s="0">
        <x:v>42.62005</x:v>
      </x:c>
      <x:c t="n" s="0">
        <x:v>7.69949</x:v>
      </x:c>
      <x:c t="n" s="0">
        <x:v>2.023462</x:v>
      </x:c>
      <x:c t="n" s="0">
        <x:v>3.465837</x:v>
      </x:c>
      <x:c t="n" s="0">
        <x:v>4.287027</x:v>
      </x:c>
      <x:c t="str">
        <x:v>No</x:v>
      </x:c>
      <x:c t="str">
        <x:v>No</x:v>
      </x:c>
      <x:c t="str">
        <x:v/>
      </x:c>
    </x:row>
    <x:row r="1505">
      <x:c t="n" s="11">
        <x:v>1504</x:v>
      </x:c>
      <x:c t="str" s="11">
        <x:v/>
      </x:c>
      <x:c t="n" s="8">
        <x:v>43942.9399537037</x:v>
      </x:c>
      <x:c t="n" s="7">
        <x:v>43942.9399537037</x:v>
      </x:c>
      <x:c t="n" s="0">
        <x:v>46.2462</x:v>
      </x:c>
      <x:c t="n" s="0">
        <x:v>57.21099</x:v>
      </x:c>
      <x:c t="n" s="0">
        <x:v>56.72764</x:v>
      </x:c>
      <x:c t="n" s="0">
        <x:v>64.42529</x:v>
      </x:c>
      <x:c t="n" s="0">
        <x:v>-30.06697</x:v>
      </x:c>
      <x:c t="n" s="0">
        <x:v>-29.16826</x:v>
      </x:c>
      <x:c t="n" s="0">
        <x:v>-24.3837</x:v>
      </x:c>
      <x:c t="n" s="0">
        <x:v>-18.72136</x:v>
      </x:c>
      <x:c t="n" s="0">
        <x:v>-7.334502</x:v>
      </x:c>
      <x:c t="n" s="0">
        <x:v>-4.693731</x:v>
      </x:c>
      <x:c t="n" s="0">
        <x:v>-0.5916206</x:v>
      </x:c>
      <x:c t="n" s="0">
        <x:v>4.370255</x:v>
      </x:c>
      <x:c t="n" s="0">
        <x:v>10.18736</x:v>
      </x:c>
      <x:c t="n" s="0">
        <x:v>12.7816</x:v>
      </x:c>
      <x:c t="n" s="0">
        <x:v>21.32976</x:v>
      </x:c>
      <x:c t="n" s="0">
        <x:v>23.34854</x:v>
      </x:c>
      <x:c t="n" s="0">
        <x:v>23.67126</x:v>
      </x:c>
      <x:c t="n" s="0">
        <x:v>20.51036</x:v>
      </x:c>
      <x:c t="n" s="0">
        <x:v>20.46473</x:v>
      </x:c>
      <x:c t="n" s="0">
        <x:v>14.18421</x:v>
      </x:c>
      <x:c t="n" s="0">
        <x:v>15.08816</x:v>
      </x:c>
      <x:c t="n" s="0">
        <x:v>18.21719</x:v>
      </x:c>
      <x:c t="n" s="0">
        <x:v>20.42994</x:v>
      </x:c>
      <x:c t="n" s="0">
        <x:v>21.48128</x:v>
      </x:c>
      <x:c t="n" s="0">
        <x:v>24.05808</x:v>
      </x:c>
      <x:c t="n" s="0">
        <x:v>26.49818</x:v>
      </x:c>
      <x:c t="n" s="0">
        <x:v>27.54605</x:v>
      </x:c>
      <x:c t="n" s="0">
        <x:v>25.84291</x:v>
      </x:c>
      <x:c t="n" s="0">
        <x:v>23.31052</x:v>
      </x:c>
      <x:c t="n" s="0">
        <x:v>19.67777</x:v>
      </x:c>
      <x:c t="n" s="0">
        <x:v>17.22149</x:v>
      </x:c>
      <x:c t="n" s="0">
        <x:v>35.88213</x:v>
      </x:c>
      <x:c t="n" s="0">
        <x:v>48.56282</x:v>
      </x:c>
      <x:c t="n" s="0">
        <x:v>45.18758</x:v>
      </x:c>
      <x:c t="n" s="0">
        <x:v>37.1156</x:v>
      </x:c>
      <x:c t="n" s="0">
        <x:v>36.88485</x:v>
      </x:c>
      <x:c t="n" s="0">
        <x:v>10.94178</x:v>
      </x:c>
      <x:c t="n" s="0">
        <x:v>7.987872</x:v>
      </x:c>
      <x:c t="n" s="0">
        <x:v>5.302085</x:v>
      </x:c>
      <x:c t="n" s="0">
        <x:v>3.571993</x:v>
      </x:c>
      <x:c t="n" s="0">
        <x:v>-30.06697</x:v>
      </x:c>
      <x:c t="n" s="0">
        <x:v>-29.16826</x:v>
      </x:c>
      <x:c t="n" s="0">
        <x:v>-24.07924</x:v>
      </x:c>
      <x:c t="n" s="0">
        <x:v>-27.20238</x:v>
      </x:c>
      <x:c t="n" s="0">
        <x:v>-8.63565</x:v>
      </x:c>
      <x:c t="n" s="0">
        <x:v>-2.37894</x:v>
      </x:c>
      <x:c t="n" s="0">
        <x:v>1.361985</x:v>
      </x:c>
      <x:c t="n" s="0">
        <x:v>7.012184</x:v>
      </x:c>
      <x:c t="n" s="0">
        <x:v>9.336986</x:v>
      </x:c>
      <x:c t="n" s="0">
        <x:v>11.18048</x:v>
      </x:c>
      <x:c t="n" s="0">
        <x:v>21.82743</x:v>
      </x:c>
      <x:c t="n" s="0">
        <x:v>24.41759</x:v>
      </x:c>
      <x:c t="n" s="0">
        <x:v>23.00011</x:v>
      </x:c>
      <x:c t="n" s="0">
        <x:v>15.80414</x:v>
      </x:c>
      <x:c t="n" s="0">
        <x:v>22.84156</x:v>
      </x:c>
      <x:c t="n" s="0">
        <x:v>11.37294</x:v>
      </x:c>
      <x:c t="n" s="0">
        <x:v>16.00535</x:v>
      </x:c>
      <x:c t="n" s="0">
        <x:v>17.32914</x:v>
      </x:c>
      <x:c t="n" s="0">
        <x:v>20.9181</x:v>
      </x:c>
      <x:c t="n" s="0">
        <x:v>23.50812</x:v>
      </x:c>
      <x:c t="n" s="0">
        <x:v>23.32641</x:v>
      </x:c>
      <x:c t="n" s="0">
        <x:v>29.72371</x:v>
      </x:c>
      <x:c t="n" s="0">
        <x:v>25.54857</x:v>
      </x:c>
      <x:c t="n" s="0">
        <x:v>25.98997</x:v>
      </x:c>
      <x:c t="n" s="0">
        <x:v>21.27008</x:v>
      </x:c>
      <x:c t="n" s="0">
        <x:v>19.584</x:v>
      </x:c>
      <x:c t="n" s="0">
        <x:v>17.85828</x:v>
      </x:c>
      <x:c t="n" s="0">
        <x:v>16.07389</x:v>
      </x:c>
      <x:c t="n" s="0">
        <x:v>31.98938</x:v>
      </x:c>
      <x:c t="n" s="0">
        <x:v>43.18594</x:v>
      </x:c>
      <x:c t="n" s="0">
        <x:v>31.10833</x:v>
      </x:c>
      <x:c t="n" s="0">
        <x:v>35.54507</x:v>
      </x:c>
      <x:c t="n" s="0">
        <x:v>10.23022</x:v>
      </x:c>
      <x:c t="n" s="0">
        <x:v>6.307641</x:v>
      </x:c>
      <x:c t="n" s="0">
        <x:v>5.925245</x:v>
      </x:c>
      <x:c t="n" s="0">
        <x:v>3.574016</x:v>
      </x:c>
      <x:c t="str">
        <x:v>No</x:v>
      </x:c>
      <x:c t="str">
        <x:v>No</x:v>
      </x:c>
      <x:c t="str">
        <x:v/>
      </x:c>
    </x:row>
    <x:row r="1506">
      <x:c t="n" s="11">
        <x:v>1505</x:v>
      </x:c>
      <x:c t="str" s="11">
        <x:v/>
      </x:c>
      <x:c t="n" s="8">
        <x:v>43942.9399537037</x:v>
      </x:c>
      <x:c t="n" s="7">
        <x:v>43942.9399537037</x:v>
      </x:c>
      <x:c t="n" s="0">
        <x:v>54.28337</x:v>
      </x:c>
      <x:c t="n" s="0">
        <x:v>61.98221</x:v>
      </x:c>
      <x:c t="n" s="0">
        <x:v>59.54641</x:v>
      </x:c>
      <x:c t="n" s="0">
        <x:v>66.46649</x:v>
      </x:c>
      <x:c t="n" s="0">
        <x:v>-30.06697</x:v>
      </x:c>
      <x:c t="n" s="0">
        <x:v>-29.16826</x:v>
      </x:c>
      <x:c t="n" s="0">
        <x:v>-24.33842</x:v>
      </x:c>
      <x:c t="n" s="0">
        <x:v>-19.3539</x:v>
      </x:c>
      <x:c t="n" s="0">
        <x:v>-7.501818</x:v>
      </x:c>
      <x:c t="n" s="0">
        <x:v>-4.268875</x:v>
      </x:c>
      <x:c t="n" s="0">
        <x:v>0.01419232</x:v>
      </x:c>
      <x:c t="n" s="0">
        <x:v>4.871088</x:v>
      </x:c>
      <x:c t="n" s="0">
        <x:v>9.627344</x:v>
      </x:c>
      <x:c t="n" s="0">
        <x:v>13.06818</x:v>
      </x:c>
      <x:c t="n" s="0">
        <x:v>20.97934</x:v>
      </x:c>
      <x:c t="n" s="0">
        <x:v>24.14151</x:v>
      </x:c>
      <x:c t="n" s="0">
        <x:v>23.49712</x:v>
      </x:c>
      <x:c t="n" s="0">
        <x:v>20.50126</x:v>
      </x:c>
      <x:c t="n" s="0">
        <x:v>20.70898</x:v>
      </x:c>
      <x:c t="n" s="0">
        <x:v>14.37729</x:v>
      </x:c>
      <x:c t="n" s="0">
        <x:v>14.92203</x:v>
      </x:c>
      <x:c t="n" s="0">
        <x:v>18.56343</x:v>
      </x:c>
      <x:c t="n" s="0">
        <x:v>20.28638</x:v>
      </x:c>
      <x:c t="n" s="0">
        <x:v>21.64005</x:v>
      </x:c>
      <x:c t="n" s="0">
        <x:v>23.9064</x:v>
      </x:c>
      <x:c t="n" s="0">
        <x:v>26.89528</x:v>
      </x:c>
      <x:c t="n" s="0">
        <x:v>27.45439</x:v>
      </x:c>
      <x:c t="n" s="0">
        <x:v>25.62883</x:v>
      </x:c>
      <x:c t="n" s="0">
        <x:v>23.29617</x:v>
      </x:c>
      <x:c t="n" s="0">
        <x:v>19.61868</x:v>
      </x:c>
      <x:c t="n" s="0">
        <x:v>17.10623</x:v>
      </x:c>
      <x:c t="n" s="0">
        <x:v>35.20618</x:v>
      </x:c>
      <x:c t="n" s="0">
        <x:v>47.89812</x:v>
      </x:c>
      <x:c t="n" s="0">
        <x:v>46.21014</x:v>
      </x:c>
      <x:c t="n" s="0">
        <x:v>36.5313</x:v>
      </x:c>
      <x:c t="n" s="0">
        <x:v>37.22426</x:v>
      </x:c>
      <x:c t="n" s="0">
        <x:v>11.64301</x:v>
      </x:c>
      <x:c t="n" s="0">
        <x:v>7.986631</x:v>
      </x:c>
      <x:c t="n" s="0">
        <x:v>5.280104</x:v>
      </x:c>
      <x:c t="n" s="0">
        <x:v>3.465784</x:v>
      </x:c>
      <x:c t="n" s="0">
        <x:v>-30.06697</x:v>
      </x:c>
      <x:c t="n" s="0">
        <x:v>-29.16826</x:v>
      </x:c>
      <x:c t="n" s="0">
        <x:v>-24.07924</x:v>
      </x:c>
      <x:c t="n" s="0">
        <x:v>-27.20238</x:v>
      </x:c>
      <x:c t="n" s="0">
        <x:v>-8.63565</x:v>
      </x:c>
      <x:c t="n" s="0">
        <x:v>-2.37894</x:v>
      </x:c>
      <x:c t="n" s="0">
        <x:v>2.813099</x:v>
      </x:c>
      <x:c t="n" s="0">
        <x:v>7.012184</x:v>
      </x:c>
      <x:c t="n" s="0">
        <x:v>2.523229</x:v>
      </x:c>
      <x:c t="n" s="0">
        <x:v>15.20343</x:v>
      </x:c>
      <x:c t="n" s="0">
        <x:v>15.02296</x:v>
      </x:c>
      <x:c t="n" s="0">
        <x:v>27.10021</x:v>
      </x:c>
      <x:c t="n" s="0">
        <x:v>22.30894</x:v>
      </x:c>
      <x:c t="n" s="0">
        <x:v>21.86549</x:v>
      </x:c>
      <x:c t="n" s="0">
        <x:v>20.88518</x:v>
      </x:c>
      <x:c t="n" s="0">
        <x:v>16.65855</x:v>
      </x:c>
      <x:c t="n" s="0">
        <x:v>14.00884</x:v>
      </x:c>
      <x:c t="n" s="0">
        <x:v>20.23388</x:v>
      </x:c>
      <x:c t="n" s="0">
        <x:v>20.22725</x:v>
      </x:c>
      <x:c t="n" s="0">
        <x:v>22.02616</x:v>
      </x:c>
      <x:c t="n" s="0">
        <x:v>23.42801</x:v>
      </x:c>
      <x:c t="n" s="0">
        <x:v>26.42834</x:v>
      </x:c>
      <x:c t="n" s="0">
        <x:v>26.85883</x:v>
      </x:c>
      <x:c t="n" s="0">
        <x:v>24.18468</x:v>
      </x:c>
      <x:c t="n" s="0">
        <x:v>24.59299</x:v>
      </x:c>
      <x:c t="n" s="0">
        <x:v>20.28646</x:v>
      </x:c>
      <x:c t="n" s="0">
        <x:v>15.82604</x:v>
      </x:c>
      <x:c t="n" s="0">
        <x:v>15.7073</x:v>
      </x:c>
      <x:c t="n" s="0">
        <x:v>37.7613</x:v>
      </x:c>
      <x:c t="n" s="0">
        <x:v>49.83749</x:v>
      </x:c>
      <x:c t="n" s="0">
        <x:v>25.94702</x:v>
      </x:c>
      <x:c t="n" s="0">
        <x:v>38.67751</x:v>
      </x:c>
      <x:c t="n" s="0">
        <x:v>13.85206</x:v>
      </x:c>
      <x:c t="n" s="0">
        <x:v>7.664594</x:v>
      </x:c>
      <x:c t="n" s="0">
        <x:v>5.138638</x:v>
      </x:c>
      <x:c t="n" s="0">
        <x:v>2.992983</x:v>
      </x:c>
      <x:c t="str">
        <x:v>No</x:v>
      </x:c>
      <x:c t="str">
        <x:v>No</x:v>
      </x:c>
      <x:c t="str">
        <x:v/>
      </x:c>
    </x:row>
    <x:row r="1507">
      <x:c t="n" s="11">
        <x:v>1506</x:v>
      </x:c>
      <x:c t="str" s="11">
        <x:v/>
      </x:c>
      <x:c t="n" s="8">
        <x:v>43942.9399537037</x:v>
      </x:c>
      <x:c t="n" s="7">
        <x:v>43942.9399537037</x:v>
      </x:c>
      <x:c t="n" s="0">
        <x:v>50.35898</x:v>
      </x:c>
      <x:c t="n" s="0">
        <x:v>58.9719</x:v>
      </x:c>
      <x:c t="n" s="0">
        <x:v>63.19542</x:v>
      </x:c>
      <x:c t="n" s="0">
        <x:v>70.29866</x:v>
      </x:c>
      <x:c t="n" s="0">
        <x:v>-30.06697</x:v>
      </x:c>
      <x:c t="n" s="0">
        <x:v>-29.16826</x:v>
      </x:c>
      <x:c t="n" s="0">
        <x:v>-24.47299</x:v>
      </x:c>
      <x:c t="n" s="0">
        <x:v>-19.48948</x:v>
      </x:c>
      <x:c t="n" s="0">
        <x:v>-7.649996</x:v>
      </x:c>
      <x:c t="n" s="0">
        <x:v>-3.936286</x:v>
      </x:c>
      <x:c t="n" s="0">
        <x:v>0.5961314</x:v>
      </x:c>
      <x:c t="n" s="0">
        <x:v>5.875874</x:v>
      </x:c>
      <x:c t="n" s="0">
        <x:v>9.084294</x:v>
      </x:c>
      <x:c t="n" s="0">
        <x:v>13.53427</x:v>
      </x:c>
      <x:c t="n" s="0">
        <x:v>20.37953</x:v>
      </x:c>
      <x:c t="n" s="0">
        <x:v>24.72018</x:v>
      </x:c>
      <x:c t="n" s="0">
        <x:v>23.34266</x:v>
      </x:c>
      <x:c t="n" s="0">
        <x:v>21.08585</x:v>
      </x:c>
      <x:c t="n" s="0">
        <x:v>20.34468</x:v>
      </x:c>
      <x:c t="n" s="0">
        <x:v>15.29899</x:v>
      </x:c>
      <x:c t="n" s="0">
        <x:v>16.03294</x:v>
      </x:c>
      <x:c t="n" s="0">
        <x:v>18.23253</x:v>
      </x:c>
      <x:c t="n" s="0">
        <x:v>20.23878</x:v>
      </x:c>
      <x:c t="n" s="0">
        <x:v>21.90121</x:v>
      </x:c>
      <x:c t="n" s="0">
        <x:v>23.76655</x:v>
      </x:c>
      <x:c t="n" s="0">
        <x:v>26.41656</x:v>
      </x:c>
      <x:c t="n" s="0">
        <x:v>27.41501</x:v>
      </x:c>
      <x:c t="n" s="0">
        <x:v>25.93464</x:v>
      </x:c>
      <x:c t="n" s="0">
        <x:v>23.72535</x:v>
      </x:c>
      <x:c t="n" s="0">
        <x:v>19.62806</x:v>
      </x:c>
      <x:c t="n" s="0">
        <x:v>16.85944</x:v>
      </x:c>
      <x:c t="n" s="0">
        <x:v>34.57396</x:v>
      </x:c>
      <x:c t="n" s="0">
        <x:v>49.29922</x:v>
      </x:c>
      <x:c t="n" s="0">
        <x:v>46.08154</x:v>
      </x:c>
      <x:c t="n" s="0">
        <x:v>35.88818</x:v>
      </x:c>
      <x:c t="n" s="0">
        <x:v>36.94843</x:v>
      </x:c>
      <x:c t="n" s="0">
        <x:v>11.34083</x:v>
      </x:c>
      <x:c t="n" s="0">
        <x:v>8.089716</x:v>
      </x:c>
      <x:c t="n" s="0">
        <x:v>5.207595</x:v>
      </x:c>
      <x:c t="n" s="0">
        <x:v>3.339478</x:v>
      </x:c>
      <x:c t="n" s="0">
        <x:v>-30.06697</x:v>
      </x:c>
      <x:c t="n" s="0">
        <x:v>-29.16826</x:v>
      </x:c>
      <x:c t="n" s="0">
        <x:v>-25.83396</x:v>
      </x:c>
      <x:c t="n" s="0">
        <x:v>-19.3223</x:v>
      </x:c>
      <x:c t="n" s="0">
        <x:v>-8.63565</x:v>
      </x:c>
      <x:c t="n" s="0">
        <x:v>-2.37894</x:v>
      </x:c>
      <x:c t="n" s="0">
        <x:v>2.985842</x:v>
      </x:c>
      <x:c t="n" s="0">
        <x:v>9.835</x:v>
      </x:c>
      <x:c t="n" s="0">
        <x:v>2.523229</x:v>
      </x:c>
      <x:c t="n" s="0">
        <x:v>15.56286</x:v>
      </x:c>
      <x:c t="n" s="0">
        <x:v>11.63538</x:v>
      </x:c>
      <x:c t="n" s="0">
        <x:v>27.10021</x:v>
      </x:c>
      <x:c t="n" s="0">
        <x:v>22.30894</x:v>
      </x:c>
      <x:c t="n" s="0">
        <x:v>23.48337</x:v>
      </x:c>
      <x:c t="n" s="0">
        <x:v>16.72843</x:v>
      </x:c>
      <x:c t="n" s="0">
        <x:v>17.99945</x:v>
      </x:c>
      <x:c t="n" s="0">
        <x:v>20.40418</x:v>
      </x:c>
      <x:c t="n" s="0">
        <x:v>13.91167</x:v>
      </x:c>
      <x:c t="n" s="0">
        <x:v>19.04146</x:v>
      </x:c>
      <x:c t="n" s="0">
        <x:v>24.32758</x:v>
      </x:c>
      <x:c t="n" s="0">
        <x:v>22.35624</x:v>
      </x:c>
      <x:c t="n" s="0">
        <x:v>23.22966</x:v>
      </x:c>
      <x:c t="n" s="0">
        <x:v>28.53409</x:v>
      </x:c>
      <x:c t="n" s="0">
        <x:v>27.2559</x:v>
      </x:c>
      <x:c t="n" s="0">
        <x:v>24.65431</x:v>
      </x:c>
      <x:c t="n" s="0">
        <x:v>17.6471</x:v>
      </x:c>
      <x:c t="n" s="0">
        <x:v>16.50862</x:v>
      </x:c>
      <x:c t="n" s="0">
        <x:v>36.32574</x:v>
      </x:c>
      <x:c t="n" s="0">
        <x:v>53.9034</x:v>
      </x:c>
      <x:c t="n" s="0">
        <x:v>40.04088</x:v>
      </x:c>
      <x:c t="n" s="0">
        <x:v>23.94426</x:v>
      </x:c>
      <x:c t="n" s="0">
        <x:v>33.70744</x:v>
      </x:c>
      <x:c t="n" s="0">
        <x:v>9.688608</x:v>
      </x:c>
      <x:c t="n" s="0">
        <x:v>8.527022</x:v>
      </x:c>
      <x:c t="n" s="0">
        <x:v>4.291243</x:v>
      </x:c>
      <x:c t="n" s="0">
        <x:v>2.973771</x:v>
      </x:c>
      <x:c t="str">
        <x:v>No</x:v>
      </x:c>
      <x:c t="str">
        <x:v>No</x:v>
      </x:c>
      <x:c t="str">
        <x:v/>
      </x:c>
    </x:row>
    <x:row r="1508">
      <x:c t="n" s="11">
        <x:v>1507</x:v>
      </x:c>
      <x:c t="str" s="11">
        <x:v/>
      </x:c>
      <x:c t="n" s="8">
        <x:v>43942.9399537037</x:v>
      </x:c>
      <x:c t="n" s="7">
        <x:v>43942.9399537037</x:v>
      </x:c>
      <x:c t="n" s="0">
        <x:v>41.31574</x:v>
      </x:c>
      <x:c t="n" s="0">
        <x:v>54.20069</x:v>
      </x:c>
      <x:c t="n" s="0">
        <x:v>58.17761</x:v>
      </x:c>
      <x:c t="n" s="0">
        <x:v>65.67467</x:v>
      </x:c>
      <x:c t="n" s="0">
        <x:v>-30.06697</x:v>
      </x:c>
      <x:c t="n" s="0">
        <x:v>-29.16826</x:v>
      </x:c>
      <x:c t="n" s="0">
        <x:v>-24.64746</x:v>
      </x:c>
      <x:c t="n" s="0">
        <x:v>-19.46481</x:v>
      </x:c>
      <x:c t="n" s="0">
        <x:v>-7.907967</x:v>
      </x:c>
      <x:c t="n" s="0">
        <x:v>-3.671115</x:v>
      </x:c>
      <x:c t="n" s="0">
        <x:v>1.038002</x:v>
      </x:c>
      <x:c t="n" s="0">
        <x:v>6.729722</x:v>
      </x:c>
      <x:c t="n" s="0">
        <x:v>9.296049</x:v>
      </x:c>
      <x:c t="n" s="0">
        <x:v>13.8962</x:v>
      </x:c>
      <x:c t="n" s="0">
        <x:v>19.79224</x:v>
      </x:c>
      <x:c t="n" s="0">
        <x:v>25.15984</x:v>
      </x:c>
      <x:c t="n" s="0">
        <x:v>23.256</x:v>
      </x:c>
      <x:c t="n" s="0">
        <x:v>20.91195</x:v>
      </x:c>
      <x:c t="n" s="0">
        <x:v>19.74191</x:v>
      </x:c>
      <x:c t="n" s="0">
        <x:v>15.35752</x:v>
      </x:c>
      <x:c t="n" s="0">
        <x:v>16.69337</x:v>
      </x:c>
      <x:c t="n" s="0">
        <x:v>17.71611</x:v>
      </x:c>
      <x:c t="n" s="0">
        <x:v>20.0171</x:v>
      </x:c>
      <x:c t="n" s="0">
        <x:v>22.82253</x:v>
      </x:c>
      <x:c t="n" s="0">
        <x:v>23.35406</x:v>
      </x:c>
      <x:c t="n" s="0">
        <x:v>26.24091</x:v>
      </x:c>
      <x:c t="n" s="0">
        <x:v>27.62353</x:v>
      </x:c>
      <x:c t="n" s="0">
        <x:v>25.54017</x:v>
      </x:c>
      <x:c t="n" s="0">
        <x:v>23.84081</x:v>
      </x:c>
      <x:c t="n" s="0">
        <x:v>19.45478</x:v>
      </x:c>
      <x:c t="n" s="0">
        <x:v>16.85131</x:v>
      </x:c>
      <x:c t="n" s="0">
        <x:v>36.51895</x:v>
      </x:c>
      <x:c t="n" s="0">
        <x:v>48.98981</x:v>
      </x:c>
      <x:c t="n" s="0">
        <x:v>45.41737</x:v>
      </x:c>
      <x:c t="n" s="0">
        <x:v>35.24029</x:v>
      </x:c>
      <x:c t="n" s="0">
        <x:v>36.46719</x:v>
      </x:c>
      <x:c t="n" s="0">
        <x:v>13.96255</x:v>
      </x:c>
      <x:c t="n" s="0">
        <x:v>7.771567</x:v>
      </x:c>
      <x:c t="n" s="0">
        <x:v>5.009589</x:v>
      </x:c>
      <x:c t="n" s="0">
        <x:v>3.498775</x:v>
      </x:c>
      <x:c t="n" s="0">
        <x:v>-30.06697</x:v>
      </x:c>
      <x:c t="n" s="0">
        <x:v>-29.16826</x:v>
      </x:c>
      <x:c t="n" s="0">
        <x:v>-25.83396</x:v>
      </x:c>
      <x:c t="n" s="0">
        <x:v>-19.3223</x:v>
      </x:c>
      <x:c t="n" s="0">
        <x:v>-11.26842</x:v>
      </x:c>
      <x:c t="n" s="0">
        <x:v>-2.37894</x:v>
      </x:c>
      <x:c t="n" s="0">
        <x:v>2.985842</x:v>
      </x:c>
      <x:c t="n" s="0">
        <x:v>9.835</x:v>
      </x:c>
      <x:c t="n" s="0">
        <x:v>12.77091</x:v>
      </x:c>
      <x:c t="n" s="0">
        <x:v>15.28029</x:v>
      </x:c>
      <x:c t="n" s="0">
        <x:v>11.63538</x:v>
      </x:c>
      <x:c t="n" s="0">
        <x:v>26.77378</x:v>
      </x:c>
      <x:c t="n" s="0">
        <x:v>22.84718</x:v>
      </x:c>
      <x:c t="n" s="0">
        <x:v>16.75624</x:v>
      </x:c>
      <x:c t="n" s="0">
        <x:v>8.315514</x:v>
      </x:c>
      <x:c t="n" s="0">
        <x:v>15.29993</x:v>
      </x:c>
      <x:c t="n" s="0">
        <x:v>18.93009</x:v>
      </x:c>
      <x:c t="n" s="0">
        <x:v>10.16253</x:v>
      </x:c>
      <x:c t="n" s="0">
        <x:v>20.00434</x:v>
      </x:c>
      <x:c t="n" s="0">
        <x:v>24.71244</x:v>
      </x:c>
      <x:c t="n" s="0">
        <x:v>16.62001</x:v>
      </x:c>
      <x:c t="n" s="0">
        <x:v>23.85733</x:v>
      </x:c>
      <x:c t="n" s="0">
        <x:v>27.86993</x:v>
      </x:c>
      <x:c t="n" s="0">
        <x:v>25.21208</x:v>
      </x:c>
      <x:c t="n" s="0">
        <x:v>24.5944</x:v>
      </x:c>
      <x:c t="n" s="0">
        <x:v>20.86254</x:v>
      </x:c>
      <x:c t="n" s="0">
        <x:v>16.29416</x:v>
      </x:c>
      <x:c t="n" s="0">
        <x:v>40.18898</x:v>
      </x:c>
      <x:c t="n" s="0">
        <x:v>42.31271</x:v>
      </x:c>
      <x:c t="n" s="0">
        <x:v>29.82109</x:v>
      </x:c>
      <x:c t="n" s="0">
        <x:v>21.70786</x:v>
      </x:c>
      <x:c t="n" s="0">
        <x:v>33.34839</x:v>
      </x:c>
      <x:c t="n" s="0">
        <x:v>21.70981</x:v>
      </x:c>
      <x:c t="n" s="0">
        <x:v>4.960546</x:v>
      </x:c>
      <x:c t="n" s="0">
        <x:v>4.187903</x:v>
      </x:c>
      <x:c t="n" s="0">
        <x:v>3.792224</x:v>
      </x:c>
      <x:c t="str">
        <x:v>No</x:v>
      </x:c>
      <x:c t="str">
        <x:v>No</x:v>
      </x:c>
      <x:c t="str">
        <x:v/>
      </x:c>
    </x:row>
    <x:row r="1509">
      <x:c t="n" s="11">
        <x:v>1508</x:v>
      </x:c>
      <x:c t="str" s="11">
        <x:v/>
      </x:c>
      <x:c t="n" s="8">
        <x:v>43942.9399537037</x:v>
      </x:c>
      <x:c t="n" s="7">
        <x:v>43942.9399537037</x:v>
      </x:c>
      <x:c t="n" s="0">
        <x:v>43.66446</x:v>
      </x:c>
      <x:c t="n" s="0">
        <x:v>54.20069</x:v>
      </x:c>
      <x:c t="n" s="0">
        <x:v>61.61976</x:v>
      </x:c>
      <x:c t="n" s="0">
        <x:v>66.81411</x:v>
      </x:c>
      <x:c t="n" s="0">
        <x:v>-30.06697</x:v>
      </x:c>
      <x:c t="n" s="0">
        <x:v>-29.16826</x:v>
      </x:c>
      <x:c t="n" s="0">
        <x:v>-24.80229</x:v>
      </x:c>
      <x:c t="n" s="0">
        <x:v>-19.44389</x:v>
      </x:c>
      <x:c t="n" s="0">
        <x:v>-8.536632</x:v>
      </x:c>
      <x:c t="n" s="0">
        <x:v>-3.456803</x:v>
      </x:c>
      <x:c t="n" s="0">
        <x:v>1.382755</x:v>
      </x:c>
      <x:c t="n" s="0">
        <x:v>7.345872</x:v>
      </x:c>
      <x:c t="n" s="0">
        <x:v>10.97855</x:v>
      </x:c>
      <x:c t="n" s="0">
        <x:v>13.77687</x:v>
      </x:c>
      <x:c t="n" s="0">
        <x:v>19.22014</x:v>
      </x:c>
      <x:c t="n" s="0">
        <x:v>25.0071</x:v>
      </x:c>
      <x:c t="n" s="0">
        <x:v>23.20839</x:v>
      </x:c>
      <x:c t="n" s="0">
        <x:v>20.35876</x:v>
      </x:c>
      <x:c t="n" s="0">
        <x:v>19.10523</x:v>
      </x:c>
      <x:c t="n" s="0">
        <x:v>14.98137</x:v>
      </x:c>
      <x:c t="n" s="0">
        <x:v>16.84459</x:v>
      </x:c>
      <x:c t="n" s="0">
        <x:v>17.7255</x:v>
      </x:c>
      <x:c t="n" s="0">
        <x:v>20.2107</x:v>
      </x:c>
      <x:c t="n" s="0">
        <x:v>22.33206</x:v>
      </x:c>
      <x:c t="n" s="0">
        <x:v>24.11239</x:v>
      </x:c>
      <x:c t="n" s="0">
        <x:v>26.06681</x:v>
      </x:c>
      <x:c t="n" s="0">
        <x:v>27.63227</x:v>
      </x:c>
      <x:c t="n" s="0">
        <x:v>25.85123</x:v>
      </x:c>
      <x:c t="n" s="0">
        <x:v>23.59691</x:v>
      </x:c>
      <x:c t="n" s="0">
        <x:v>19.67679</x:v>
      </x:c>
      <x:c t="n" s="0">
        <x:v>17.02535</x:v>
      </x:c>
      <x:c t="n" s="0">
        <x:v>35.86092</x:v>
      </x:c>
      <x:c t="n" s="0">
        <x:v>48.32201</x:v>
      </x:c>
      <x:c t="n" s="0">
        <x:v>44.73749</x:v>
      </x:c>
      <x:c t="n" s="0">
        <x:v>34.58663</x:v>
      </x:c>
      <x:c t="n" s="0">
        <x:v>36.17492</x:v>
      </x:c>
      <x:c t="n" s="0">
        <x:v>15.40682</x:v>
      </x:c>
      <x:c t="n" s="0">
        <x:v>7.460142</x:v>
      </x:c>
      <x:c t="n" s="0">
        <x:v>4.892098</x:v>
      </x:c>
      <x:c t="n" s="0">
        <x:v>3.559799</x:v>
      </x:c>
      <x:c t="n" s="0">
        <x:v>-30.06697</x:v>
      </x:c>
      <x:c t="n" s="0">
        <x:v>-29.16826</x:v>
      </x:c>
      <x:c t="n" s="0">
        <x:v>-25.83396</x:v>
      </x:c>
      <x:c t="n" s="0">
        <x:v>-19.3223</x:v>
      </x:c>
      <x:c t="n" s="0">
        <x:v>-19.05392</x:v>
      </x:c>
      <x:c t="n" s="0">
        <x:v>-2.37894</x:v>
      </x:c>
      <x:c t="n" s="0">
        <x:v>2.985842</x:v>
      </x:c>
      <x:c t="n" s="0">
        <x:v>9.835</x:v>
      </x:c>
      <x:c t="n" s="0">
        <x:v>15.57109</x:v>
      </x:c>
      <x:c t="n" s="0">
        <x:v>12.51824</x:v>
      </x:c>
      <x:c t="n" s="0">
        <x:v>11.76337</x:v>
      </x:c>
      <x:c t="n" s="0">
        <x:v>23.34027</x:v>
      </x:c>
      <x:c t="n" s="0">
        <x:v>22.9189</x:v>
      </x:c>
      <x:c t="n" s="0">
        <x:v>15.96606</x:v>
      </x:c>
      <x:c t="n" s="0">
        <x:v>7.552815</x:v>
      </x:c>
      <x:c t="n" s="0">
        <x:v>10.75233</x:v>
      </x:c>
      <x:c t="n" s="0">
        <x:v>17.80168</x:v>
      </x:c>
      <x:c t="n" s="0">
        <x:v>19.64781</x:v>
      </x:c>
      <x:c t="n" s="0">
        <x:v>19.35786</x:v>
      </x:c>
      <x:c t="n" s="0">
        <x:v>20.14445</x:v>
      </x:c>
      <x:c t="n" s="0">
        <x:v>27.93457</x:v>
      </x:c>
      <x:c t="n" s="0">
        <x:v>25.02446</x:v>
      </x:c>
      <x:c t="n" s="0">
        <x:v>29.2576</x:v>
      </x:c>
      <x:c t="n" s="0">
        <x:v>25.82043</x:v>
      </x:c>
      <x:c t="n" s="0">
        <x:v>21.79054</x:v>
      </x:c>
      <x:c t="n" s="0">
        <x:v>19.05584</x:v>
      </x:c>
      <x:c t="n" s="0">
        <x:v>17.48409</x:v>
      </x:c>
      <x:c t="n" s="0">
        <x:v>16.61786</x:v>
      </x:c>
      <x:c t="n" s="0">
        <x:v>29.37684</x:v>
      </x:c>
      <x:c t="n" s="0">
        <x:v>24.69156</x:v>
      </x:c>
      <x:c t="n" s="0">
        <x:v>22.52119</x:v>
      </x:c>
      <x:c t="n" s="0">
        <x:v>36.67785</x:v>
      </x:c>
      <x:c t="n" s="0">
        <x:v>16.1147</x:v>
      </x:c>
      <x:c t="n" s="0">
        <x:v>4.831305</x:v>
      </x:c>
      <x:c t="n" s="0">
        <x:v>3.567559</x:v>
      </x:c>
      <x:c t="n" s="0">
        <x:v>3.962649</x:v>
      </x:c>
      <x:c t="str">
        <x:v>No</x:v>
      </x:c>
      <x:c t="str">
        <x:v>No</x:v>
      </x:c>
      <x:c t="str">
        <x:v/>
      </x:c>
    </x:row>
    <x:row r="1510">
      <x:c t="n" s="11">
        <x:v>1509</x:v>
      </x:c>
      <x:c t="str" s="11">
        <x:v/>
      </x:c>
      <x:c t="n" s="8">
        <x:v>43942.9399537037</x:v>
      </x:c>
      <x:c t="n" s="7">
        <x:v>43942.9399537037</x:v>
      </x:c>
      <x:c t="n" s="0">
        <x:v>51.25954</x:v>
      </x:c>
      <x:c t="n" s="0">
        <x:v>61.19039</x:v>
      </x:c>
      <x:c t="n" s="0">
        <x:v>60.7183</x:v>
      </x:c>
      <x:c t="n" s="0">
        <x:v>66.81411</x:v>
      </x:c>
      <x:c t="n" s="0">
        <x:v>-30.06697</x:v>
      </x:c>
      <x:c t="n" s="0">
        <x:v>-29.16826</x:v>
      </x:c>
      <x:c t="n" s="0">
        <x:v>-24.93921</x:v>
      </x:c>
      <x:c t="n" s="0">
        <x:v>-19.42608</x:v>
      </x:c>
      <x:c t="n" s="0">
        <x:v>-9.156543</x:v>
      </x:c>
      <x:c t="n" s="0">
        <x:v>-3.281793</x:v>
      </x:c>
      <x:c t="n" s="0">
        <x:v>1.103749</x:v>
      </x:c>
      <x:c t="n" s="0">
        <x:v>7.674698</x:v>
      </x:c>
      <x:c t="n" s="0">
        <x:v>12.03127</x:v>
      </x:c>
      <x:c t="n" s="0">
        <x:v>13.61436</x:v>
      </x:c>
      <x:c t="n" s="0">
        <x:v>18.67242</x:v>
      </x:c>
      <x:c t="n" s="0">
        <x:v>24.80018</x:v>
      </x:c>
      <x:c t="n" s="0">
        <x:v>23.78306</x:v>
      </x:c>
      <x:c t="n" s="0">
        <x:v>20.56008</x:v>
      </x:c>
      <x:c t="n" s="0">
        <x:v>18.46168</x:v>
      </x:c>
      <x:c t="n" s="0">
        <x:v>14.5039</x:v>
      </x:c>
      <x:c t="n" s="0">
        <x:v>17.08543</x:v>
      </x:c>
      <x:c t="n" s="0">
        <x:v>18.0449</x:v>
      </x:c>
      <x:c t="n" s="0">
        <x:v>20.44491</x:v>
      </x:c>
      <x:c t="n" s="0">
        <x:v>22.94124</x:v>
      </x:c>
      <x:c t="n" s="0">
        <x:v>23.88576</x:v>
      </x:c>
      <x:c t="n" s="0">
        <x:v>25.81813</x:v>
      </x:c>
      <x:c t="n" s="0">
        <x:v>27.58914</x:v>
      </x:c>
      <x:c t="n" s="0">
        <x:v>25.41795</x:v>
      </x:c>
      <x:c t="n" s="0">
        <x:v>23.26681</x:v>
      </x:c>
      <x:c t="n" s="0">
        <x:v>19.51562</x:v>
      </x:c>
      <x:c t="n" s="0">
        <x:v>16.78601</x:v>
      </x:c>
      <x:c t="n" s="0">
        <x:v>35.19259</x:v>
      </x:c>
      <x:c t="n" s="0">
        <x:v>47.64481</x:v>
      </x:c>
      <x:c t="n" s="0">
        <x:v>44.63608</x:v>
      </x:c>
      <x:c t="n" s="0">
        <x:v>34.07515</x:v>
      </x:c>
      <x:c t="n" s="0">
        <x:v>37.28165</x:v>
      </x:c>
      <x:c t="n" s="0">
        <x:v>15.36848</x:v>
      </x:c>
      <x:c t="n" s="0">
        <x:v>7.168168</x:v>
      </x:c>
      <x:c t="n" s="0">
        <x:v>4.848293</x:v>
      </x:c>
      <x:c t="n" s="0">
        <x:v>3.517107</x:v>
      </x:c>
      <x:c t="n" s="0">
        <x:v>-30.06697</x:v>
      </x:c>
      <x:c t="n" s="0">
        <x:v>-29.16826</x:v>
      </x:c>
      <x:c t="n" s="0">
        <x:v>-25.83396</x:v>
      </x:c>
      <x:c t="n" s="0">
        <x:v>-19.3223</x:v>
      </x:c>
      <x:c t="n" s="0">
        <x:v>-19.05392</x:v>
      </x:c>
      <x:c t="n" s="0">
        <x:v>-2.52913</x:v>
      </x:c>
      <x:c t="n" s="0">
        <x:v>-4.475461</x:v>
      </x:c>
      <x:c t="n" s="0">
        <x:v>8.972132</x:v>
      </x:c>
      <x:c t="n" s="0">
        <x:v>15.27034</x:v>
      </x:c>
      <x:c t="n" s="0">
        <x:v>12.51824</x:v>
      </x:c>
      <x:c t="n" s="0">
        <x:v>11.96865</x:v>
      </x:c>
      <x:c t="n" s="0">
        <x:v>23.34027</x:v>
      </x:c>
      <x:c t="n" s="0">
        <x:v>27.05942</x:v>
      </x:c>
      <x:c t="n" s="0">
        <x:v>22.04005</x:v>
      </x:c>
      <x:c t="n" s="0">
        <x:v>9.758163</x:v>
      </x:c>
      <x:c t="n" s="0">
        <x:v>9.110885</x:v>
      </x:c>
      <x:c t="n" s="0">
        <x:v>17.07246</x:v>
      </x:c>
      <x:c t="n" s="0">
        <x:v>17.85075</x:v>
      </x:c>
      <x:c t="n" s="0">
        <x:v>22.9776</x:v>
      </x:c>
      <x:c t="n" s="0">
        <x:v>24.86894</x:v>
      </x:c>
      <x:c t="n" s="0">
        <x:v>20.55533</x:v>
      </x:c>
      <x:c t="n" s="0">
        <x:v>25.64106</x:v>
      </x:c>
      <x:c t="n" s="0">
        <x:v>25.38603</x:v>
      </x:c>
      <x:c t="n" s="0">
        <x:v>21.35974</x:v>
      </x:c>
      <x:c t="n" s="0">
        <x:v>22.59927</x:v>
      </x:c>
      <x:c t="n" s="0">
        <x:v>18.42639</x:v>
      </x:c>
      <x:c t="n" s="0">
        <x:v>15.02179</x:v>
      </x:c>
      <x:c t="n" s="0">
        <x:v>20.60486</x:v>
      </x:c>
      <x:c t="n" s="0">
        <x:v>28.83077</x:v>
      </x:c>
      <x:c t="n" s="0">
        <x:v>46.06861</x:v>
      </x:c>
      <x:c t="n" s="0">
        <x:v>28.19126</x:v>
      </x:c>
      <x:c t="n" s="0">
        <x:v>40.1746</x:v>
      </x:c>
      <x:c t="n" s="0">
        <x:v>15.22304</x:v>
      </x:c>
      <x:c t="n" s="0">
        <x:v>5.030732</x:v>
      </x:c>
      <x:c t="n" s="0">
        <x:v>4.321857</x:v>
      </x:c>
      <x:c t="n" s="0">
        <x:v>3.870488</x:v>
      </x:c>
      <x:c t="str">
        <x:v>No</x:v>
      </x:c>
      <x:c t="str">
        <x:v>No</x:v>
      </x:c>
      <x:c t="str">
        <x:v/>
      </x:c>
    </x:row>
    <x:row r="1511">
      <x:c t="n" s="11">
        <x:v>1510</x:v>
      </x:c>
      <x:c t="str" s="11">
        <x:v/>
      </x:c>
      <x:c t="n" s="8">
        <x:v>43942.9399537037</x:v>
      </x:c>
      <x:c t="n" s="7">
        <x:v>43942.9399537037</x:v>
      </x:c>
      <x:c t="n" s="0">
        <x:v>52.30492</x:v>
      </x:c>
      <x:c t="n" s="0">
        <x:v>60.22129</x:v>
      </x:c>
      <x:c t="n" s="0">
        <x:v>62.75202</x:v>
      </x:c>
      <x:c t="n" s="0">
        <x:v>69.82442</x:v>
      </x:c>
      <x:c t="n" s="0">
        <x:v>-30.06697</x:v>
      </x:c>
      <x:c t="n" s="0">
        <x:v>-29.16826</x:v>
      </x:c>
      <x:c t="n" s="0">
        <x:v>-25.05951</x:v>
      </x:c>
      <x:c t="n" s="0">
        <x:v>-19.41092</x:v>
      </x:c>
      <x:c t="n" s="0">
        <x:v>-9.766505</x:v>
      </x:c>
      <x:c t="n" s="0">
        <x:v>-3.322993</x:v>
      </x:c>
      <x:c t="n" s="0">
        <x:v>0.4890821</x:v>
      </x:c>
      <x:c t="n" s="0">
        <x:v>7.864383</x:v>
      </x:c>
      <x:c t="n" s="0">
        <x:v>12.15065</x:v>
      </x:c>
      <x:c t="n" s="0">
        <x:v>13.4706</x:v>
      </x:c>
      <x:c t="n" s="0">
        <x:v>18.14286</x:v>
      </x:c>
      <x:c t="n" s="0">
        <x:v>24.63659</x:v>
      </x:c>
      <x:c t="n" s="0">
        <x:v>24.67507</x:v>
      </x:c>
      <x:c t="n" s="0">
        <x:v>20.79516</x:v>
      </x:c>
      <x:c t="n" s="0">
        <x:v>18.16994</x:v>
      </x:c>
      <x:c t="n" s="0">
        <x:v>14.18653</x:v>
      </x:c>
      <x:c t="n" s="0">
        <x:v>16.56541</x:v>
      </x:c>
      <x:c t="n" s="0">
        <x:v>17.5133</x:v>
      </x:c>
      <x:c t="n" s="0">
        <x:v>20.33426</x:v>
      </x:c>
      <x:c t="n" s="0">
        <x:v>22.57446</x:v>
      </x:c>
      <x:c t="n" s="0">
        <x:v>23.88674</x:v>
      </x:c>
      <x:c t="n" s="0">
        <x:v>25.65829</x:v>
      </x:c>
      <x:c t="n" s="0">
        <x:v>27.20519</x:v>
      </x:c>
      <x:c t="n" s="0">
        <x:v>25.26838</x:v>
      </x:c>
      <x:c t="n" s="0">
        <x:v>23.07515</x:v>
      </x:c>
      <x:c t="n" s="0">
        <x:v>19.47285</x:v>
      </x:c>
      <x:c t="n" s="0">
        <x:v>16.61684</x:v>
      </x:c>
      <x:c t="n" s="0">
        <x:v>34.54051</x:v>
      </x:c>
      <x:c t="n" s="0">
        <x:v>48.44328</x:v>
      </x:c>
      <x:c t="n" s="0">
        <x:v>45.08608</x:v>
      </x:c>
      <x:c t="n" s="0">
        <x:v>33.40463</x:v>
      </x:c>
      <x:c t="n" s="0">
        <x:v>37.14237</x:v>
      </x:c>
      <x:c t="n" s="0">
        <x:v>15.04622</x:v>
      </x:c>
      <x:c t="n" s="0">
        <x:v>7.281744</x:v>
      </x:c>
      <x:c t="n" s="0">
        <x:v>4.880668</x:v>
      </x:c>
      <x:c t="n" s="0">
        <x:v>3.476661</x:v>
      </x:c>
      <x:c t="n" s="0">
        <x:v>-30.06697</x:v>
      </x:c>
      <x:c t="n" s="0">
        <x:v>-29.16826</x:v>
      </x:c>
      <x:c t="n" s="0">
        <x:v>-25.83396</x:v>
      </x:c>
      <x:c t="n" s="0">
        <x:v>-19.3223</x:v>
      </x:c>
      <x:c t="n" s="0">
        <x:v>-19.05392</x:v>
      </x:c>
      <x:c t="n" s="0">
        <x:v>-3.757218</x:v>
      </x:c>
      <x:c t="n" s="0">
        <x:v>-9.076691</x:v>
      </x:c>
      <x:c t="n" s="0">
        <x:v>8.833579</x:v>
      </x:c>
      <x:c t="n" s="0">
        <x:v>12.2431</x:v>
      </x:c>
      <x:c t="n" s="0">
        <x:v>12.51824</x:v>
      </x:c>
      <x:c t="n" s="0">
        <x:v>11.96865</x:v>
      </x:c>
      <x:c t="n" s="0">
        <x:v>23.85744</x:v>
      </x:c>
      <x:c t="n" s="0">
        <x:v>27.86877</x:v>
      </x:c>
      <x:c t="n" s="0">
        <x:v>21.81797</x:v>
      </x:c>
      <x:c t="n" s="0">
        <x:v>16.38201</x:v>
      </x:c>
      <x:c t="n" s="0">
        <x:v>12.28164</x:v>
      </x:c>
      <x:c t="n" s="0">
        <x:v>11.49619</x:v>
      </x:c>
      <x:c t="n" s="0">
        <x:v>12.04062</x:v>
      </x:c>
      <x:c t="n" s="0">
        <x:v>20.03951</x:v>
      </x:c>
      <x:c t="n" s="0">
        <x:v>19.73414</x:v>
      </x:c>
      <x:c t="n" s="0">
        <x:v>22.90036</x:v>
      </x:c>
      <x:c t="n" s="0">
        <x:v>21.01753</x:v>
      </x:c>
      <x:c t="n" s="0">
        <x:v>23.32967</x:v>
      </x:c>
      <x:c t="n" s="0">
        <x:v>24.93771</x:v>
      </x:c>
      <x:c t="n" s="0">
        <x:v>21.92617</x:v>
      </x:c>
      <x:c t="n" s="0">
        <x:v>18.57955</x:v>
      </x:c>
      <x:c t="n" s="0">
        <x:v>15.98999</x:v>
      </x:c>
      <x:c t="n" s="0">
        <x:v>21.27451</x:v>
      </x:c>
      <x:c t="n" s="0">
        <x:v>52.56135</x:v>
      </x:c>
      <x:c t="n" s="0">
        <x:v>45.60585</x:v>
      </x:c>
      <x:c t="n" s="0">
        <x:v>17.66781</x:v>
      </x:c>
      <x:c t="n" s="0">
        <x:v>36.48149</x:v>
      </x:c>
      <x:c t="n" s="0">
        <x:v>9.797676</x:v>
      </x:c>
      <x:c t="n" s="0">
        <x:v>8.016886</x:v>
      </x:c>
      <x:c t="n" s="0">
        <x:v>5.420381</x:v>
      </x:c>
      <x:c t="n" s="0">
        <x:v>2.827051</x:v>
      </x:c>
      <x:c t="str">
        <x:v>No</x:v>
      </x:c>
      <x:c t="str">
        <x:v>No</x:v>
      </x:c>
      <x:c t="str">
        <x:v/>
      </x:c>
    </x:row>
    <x:row r="1512">
      <x:c t="n" s="11">
        <x:v>1511</x:v>
      </x:c>
      <x:c t="str" s="11">
        <x:v/>
      </x:c>
      <x:c t="n" s="8">
        <x:v>43942.9399537037</x:v>
      </x:c>
      <x:c t="n" s="7">
        <x:v>43942.9399537037</x:v>
      </x:c>
      <x:c t="n" s="0">
        <x:v>45.70525</x:v>
      </x:c>
      <x:c t="n" s="0">
        <x:v>54.20069</x:v>
      </x:c>
      <x:c t="n" s="0">
        <x:v>52.69711</x:v>
      </x:c>
      <x:c t="n" s="0">
        <x:v>61.69528</x:v>
      </x:c>
      <x:c t="n" s="0">
        <x:v>-30.06697</x:v>
      </x:c>
      <x:c t="n" s="0">
        <x:v>-29.16826</x:v>
      </x:c>
      <x:c t="n" s="0">
        <x:v>-25.13106</x:v>
      </x:c>
      <x:c t="n" s="0">
        <x:v>-19.38468</x:v>
      </x:c>
      <x:c t="n" s="0">
        <x:v>-10.36522</x:v>
      </x:c>
      <x:c t="n" s="0">
        <x:v>-3.38374</x:v>
      </x:c>
      <x:c t="n" s="0">
        <x:v>-0.1149453</x:v>
      </x:c>
      <x:c t="n" s="0">
        <x:v>7.925206</x:v>
      </x:c>
      <x:c t="n" s="0">
        <x:v>12.16427</x:v>
      </x:c>
      <x:c t="n" s="0">
        <x:v>13.30101</x:v>
      </x:c>
      <x:c t="n" s="0">
        <x:v>17.6331</x:v>
      </x:c>
      <x:c t="n" s="0">
        <x:v>24.6316</x:v>
      </x:c>
      <x:c t="n" s="0">
        <x:v>25.17734</x:v>
      </x:c>
      <x:c t="n" s="0">
        <x:v>20.89226</x:v>
      </x:c>
      <x:c t="n" s="0">
        <x:v>17.89302</x:v>
      </x:c>
      <x:c t="n" s="0">
        <x:v>14.54434</x:v>
      </x:c>
      <x:c t="n" s="0">
        <x:v>16.21454</x:v>
      </x:c>
      <x:c t="n" s="0">
        <x:v>17.22784</x:v>
      </x:c>
      <x:c t="n" s="0">
        <x:v>20.62505</x:v>
      </x:c>
      <x:c t="n" s="0">
        <x:v>22.48053</x:v>
      </x:c>
      <x:c t="n" s="0">
        <x:v>23.40601</x:v>
      </x:c>
      <x:c t="n" s="0">
        <x:v>25.06439</x:v>
      </x:c>
      <x:c t="n" s="0">
        <x:v>27.11916</x:v>
      </x:c>
      <x:c t="n" s="0">
        <x:v>25.4322</x:v>
      </x:c>
      <x:c t="n" s="0">
        <x:v>23.0878</x:v>
      </x:c>
      <x:c t="n" s="0">
        <x:v>19.05393</x:v>
      </x:c>
      <x:c t="n" s="0">
        <x:v>16.49219</x:v>
      </x:c>
      <x:c t="n" s="0">
        <x:v>37.64884</x:v>
      </x:c>
      <x:c t="n" s="0">
        <x:v>48.50094</x:v>
      </x:c>
      <x:c t="n" s="0">
        <x:v>44.43075</x:v>
      </x:c>
      <x:c t="n" s="0">
        <x:v>32.73832</x:v>
      </x:c>
      <x:c t="n" s="0">
        <x:v>36.90105</x:v>
      </x:c>
      <x:c t="n" s="0">
        <x:v>14.67194</x:v>
      </x:c>
      <x:c t="n" s="0">
        <x:v>7.07232</x:v>
      </x:c>
      <x:c t="n" s="0">
        <x:v>4.788624</x:v>
      </x:c>
      <x:c t="n" s="0">
        <x:v>3.36827</x:v>
      </x:c>
      <x:c t="n" s="0">
        <x:v>-30.06697</x:v>
      </x:c>
      <x:c t="n" s="0">
        <x:v>-29.16826</x:v>
      </x:c>
      <x:c t="n" s="0">
        <x:v>-25.42404</x:v>
      </x:c>
      <x:c t="n" s="0">
        <x:v>-19.18164</x:v>
      </x:c>
      <x:c t="n" s="0">
        <x:v>-19.05392</x:v>
      </x:c>
      <x:c t="n" s="0">
        <x:v>-3.757218</x:v>
      </x:c>
      <x:c t="n" s="0">
        <x:v>-9.076691</x:v>
      </x:c>
      <x:c t="n" s="0">
        <x:v>7.892209</x:v>
      </x:c>
      <x:c t="n" s="0">
        <x:v>12.2431</x:v>
      </x:c>
      <x:c t="n" s="0">
        <x:v>12.02885</x:v>
      </x:c>
      <x:c t="n" s="0">
        <x:v>11.96865</x:v>
      </x:c>
      <x:c t="n" s="0">
        <x:v>24.60234</x:v>
      </x:c>
      <x:c t="n" s="0">
        <x:v>26.12319</x:v>
      </x:c>
      <x:c t="n" s="0">
        <x:v>21.42056</x:v>
      </x:c>
      <x:c t="n" s="0">
        <x:v>15.38345</x:v>
      </x:c>
      <x:c t="n" s="0">
        <x:v>17.16448</x:v>
      </x:c>
      <x:c t="n" s="0">
        <x:v>13.47941</x:v>
      </x:c>
      <x:c t="n" s="0">
        <x:v>15.90218</x:v>
      </x:c>
      <x:c t="n" s="0">
        <x:v>20.6629</x:v>
      </x:c>
      <x:c t="n" s="0">
        <x:v>21.52928</x:v>
      </x:c>
      <x:c t="n" s="0">
        <x:v>17.63791</x:v>
      </x:c>
      <x:c t="n" s="0">
        <x:v>18.97129</x:v>
      </x:c>
      <x:c t="n" s="0">
        <x:v>27.02272</x:v>
      </x:c>
      <x:c t="n" s="0">
        <x:v>26.79476</x:v>
      </x:c>
      <x:c t="n" s="0">
        <x:v>20.4456</x:v>
      </x:c>
      <x:c t="n" s="0">
        <x:v>14.95389</x:v>
      </x:c>
      <x:c t="n" s="0">
        <x:v>14.20295</x:v>
      </x:c>
      <x:c t="n" s="0">
        <x:v>43.65529</x:v>
      </x:c>
      <x:c t="n" s="0">
        <x:v>46.54058</x:v>
      </x:c>
      <x:c t="n" s="0">
        <x:v>29.29002</x:v>
      </x:c>
      <x:c t="n" s="0">
        <x:v>15.94286</x:v>
      </x:c>
      <x:c t="n" s="0">
        <x:v>33.83754</x:v>
      </x:c>
      <x:c t="n" s="0">
        <x:v>11.35676</x:v>
      </x:c>
      <x:c t="n" s="0">
        <x:v>5.15209</x:v>
      </x:c>
      <x:c t="n" s="0">
        <x:v>4.056733</x:v>
      </x:c>
      <x:c t="n" s="0">
        <x:v>2.516482</x:v>
      </x:c>
      <x:c t="str">
        <x:v>No</x:v>
      </x:c>
      <x:c t="str">
        <x:v>No</x:v>
      </x:c>
      <x:c t="str">
        <x:v/>
      </x:c>
    </x:row>
    <x:row r="1513">
      <x:c t="n" s="11">
        <x:v>1512</x:v>
      </x:c>
      <x:c t="str" s="11">
        <x:v/>
      </x:c>
      <x:c t="n" s="8">
        <x:v>43942.9399652778</x:v>
      </x:c>
      <x:c t="n" s="7">
        <x:v>43942.9399652778</x:v>
      </x:c>
      <x:c t="n" s="0">
        <x:v>37.00499</x:v>
      </x:c>
      <x:c t="n" s="0">
        <x:v>54.20069</x:v>
      </x:c>
      <x:c t="n" s="0">
        <x:v>50.69941</x:v>
      </x:c>
      <x:c t="n" s="0">
        <x:v>59.65408</x:v>
      </x:c>
      <x:c t="n" s="0">
        <x:v>-30.06697</x:v>
      </x:c>
      <x:c t="n" s="0">
        <x:v>-29.16826</x:v>
      </x:c>
      <x:c t="n" s="0">
        <x:v>-25.14093</x:v>
      </x:c>
      <x:c t="n" s="0">
        <x:v>-19.34192</x:v>
      </x:c>
      <x:c t="n" s="0">
        <x:v>-10.95129</x:v>
      </x:c>
      <x:c t="n" s="0">
        <x:v>-3.436302</x:v>
      </x:c>
      <x:c t="n" s="0">
        <x:v>-0.706976</x:v>
      </x:c>
      <x:c t="n" s="0">
        <x:v>7.827955</x:v>
      </x:c>
      <x:c t="n" s="0">
        <x:v>12.17587</x:v>
      </x:c>
      <x:c t="n" s="0">
        <x:v>13.13697</x:v>
      </x:c>
      <x:c t="n" s="0">
        <x:v>17.11093</x:v>
      </x:c>
      <x:c t="n" s="0">
        <x:v>24.62734</x:v>
      </x:c>
      <x:c t="n" s="0">
        <x:v>24.65105</x:v>
      </x:c>
      <x:c t="n" s="0">
        <x:v>20.94577</x:v>
      </x:c>
      <x:c t="n" s="0">
        <x:v>17.5461</x:v>
      </x:c>
      <x:c t="n" s="0">
        <x:v>15.50647</x:v>
      </x:c>
      <x:c t="n" s="0">
        <x:v>16.69881</x:v>
      </x:c>
      <x:c t="n" s="0">
        <x:v>17.12204</x:v>
      </x:c>
      <x:c t="n" s="0">
        <x:v>20.5816</x:v>
      </x:c>
      <x:c t="n" s="0">
        <x:v>21.96343</x:v>
      </x:c>
      <x:c t="n" s="0">
        <x:v>23.32366</x:v>
      </x:c>
      <x:c t="n" s="0">
        <x:v>25.08838</x:v>
      </x:c>
      <x:c t="n" s="0">
        <x:v>27.47654</x:v>
      </x:c>
      <x:c t="n" s="0">
        <x:v>25.5593</x:v>
      </x:c>
      <x:c t="n" s="0">
        <x:v>22.81809</x:v>
      </x:c>
      <x:c t="n" s="0">
        <x:v>19.0055</x:v>
      </x:c>
      <x:c t="n" s="0">
        <x:v>16.14933</x:v>
      </x:c>
      <x:c t="n" s="0">
        <x:v>37.09613</x:v>
      </x:c>
      <x:c t="n" s="0">
        <x:v>47.97802</x:v>
      </x:c>
      <x:c t="n" s="0">
        <x:v>43.75055</x:v>
      </x:c>
      <x:c t="n" s="0">
        <x:v>32.06171</x:v>
      </x:c>
      <x:c t="n" s="0">
        <x:v>36.43631</x:v>
      </x:c>
      <x:c t="n" s="0">
        <x:v>14.18516</x:v>
      </x:c>
      <x:c t="n" s="0">
        <x:v>6.75209</x:v>
      </x:c>
      <x:c t="n" s="0">
        <x:v>4.730928</x:v>
      </x:c>
      <x:c t="n" s="0">
        <x:v>3.264399</x:v>
      </x:c>
      <x:c t="n" s="0">
        <x:v>-30.06697</x:v>
      </x:c>
      <x:c t="n" s="0">
        <x:v>-29.16826</x:v>
      </x:c>
      <x:c t="n" s="0">
        <x:v>-25.19547</x:v>
      </x:c>
      <x:c t="n" s="0">
        <x:v>-19.09938</x:v>
      </x:c>
      <x:c t="n" s="0">
        <x:v>-19.05392</x:v>
      </x:c>
      <x:c t="n" s="0">
        <x:v>-3.757218</x:v>
      </x:c>
      <x:c t="n" s="0">
        <x:v>-9.076691</x:v>
      </x:c>
      <x:c t="n" s="0">
        <x:v>7.21072</x:v>
      </x:c>
      <x:c t="n" s="0">
        <x:v>12.2431</x:v>
      </x:c>
      <x:c t="n" s="0">
        <x:v>12.02885</x:v>
      </x:c>
      <x:c t="n" s="0">
        <x:v>10.70635</x:v>
      </x:c>
      <x:c t="n" s="0">
        <x:v>24.60234</x:v>
      </x:c>
      <x:c t="n" s="0">
        <x:v>18.56538</x:v>
      </x:c>
      <x:c t="n" s="0">
        <x:v>21.14046</x:v>
      </x:c>
      <x:c t="n" s="0">
        <x:v>13.46403</x:v>
      </x:c>
      <x:c t="n" s="0">
        <x:v>19.28288</x:v>
      </x:c>
      <x:c t="n" s="0">
        <x:v>20.25271</x:v>
      </x:c>
      <x:c t="n" s="0">
        <x:v>16.04588</x:v>
      </x:c>
      <x:c t="n" s="0">
        <x:v>21.24962</x:v>
      </x:c>
      <x:c t="n" s="0">
        <x:v>14.69594</x:v>
      </x:c>
      <x:c t="n" s="0">
        <x:v>24.72615</x:v>
      </x:c>
      <x:c t="n" s="0">
        <x:v>26.28991</x:v>
      </x:c>
      <x:c t="n" s="0">
        <x:v>28.49891</x:v>
      </x:c>
      <x:c t="n" s="0">
        <x:v>25.50351</x:v>
      </x:c>
      <x:c t="n" s="0">
        <x:v>22.77139</x:v>
      </x:c>
      <x:c t="n" s="0">
        <x:v>18.4613</x:v>
      </x:c>
      <x:c t="n" s="0">
        <x:v>14.49111</x:v>
      </x:c>
      <x:c t="n" s="0">
        <x:v>25.24428</x:v>
      </x:c>
      <x:c t="n" s="0">
        <x:v>34.87445</x:v>
      </x:c>
      <x:c t="n" s="0">
        <x:v>22.06089</x:v>
      </x:c>
      <x:c t="n" s="0">
        <x:v>12.11545</x:v>
      </x:c>
      <x:c t="n" s="0">
        <x:v>31.71549</x:v>
      </x:c>
      <x:c t="n" s="0">
        <x:v>9.298262</x:v>
      </x:c>
      <x:c t="n" s="0">
        <x:v>4.15996</x:v>
      </x:c>
      <x:c t="n" s="0">
        <x:v>4.068614</x:v>
      </x:c>
      <x:c t="n" s="0">
        <x:v>1.998515</x:v>
      </x:c>
      <x:c t="str">
        <x:v>No</x:v>
      </x:c>
      <x:c t="str">
        <x:v>No</x:v>
      </x:c>
      <x:c t="str">
        <x:v/>
      </x:c>
    </x:row>
    <x:row r="1514">
      <x:c t="n" s="11">
        <x:v>1513</x:v>
      </x:c>
      <x:c t="str" s="11">
        <x:v/>
      </x:c>
      <x:c t="n" s="8">
        <x:v>43942.9399652778</x:v>
      </x:c>
      <x:c t="n" s="7">
        <x:v>43942.9399652778</x:v>
      </x:c>
      <x:c t="n" s="0">
        <x:v>44.97924</x:v>
      </x:c>
      <x:c t="n" s="0">
        <x:v>54.20069</x:v>
      </x:c>
      <x:c t="n" s="0">
        <x:v>48.85761</x:v>
      </x:c>
      <x:c t="n" s="0">
        <x:v>59.65408</x:v>
      </x:c>
      <x:c t="n" s="0">
        <x:v>-30.06697</x:v>
      </x:c>
      <x:c t="n" s="0">
        <x:v>-29.16826</x:v>
      </x:c>
      <x:c t="n" s="0">
        <x:v>-25.14949</x:v>
      </x:c>
      <x:c t="n" s="0">
        <x:v>-19.3058</x:v>
      </x:c>
      <x:c t="n" s="0">
        <x:v>-11.52321</x:v>
      </x:c>
      <x:c t="n" s="0">
        <x:v>-3.481699</x:v>
      </x:c>
      <x:c t="n" s="0">
        <x:v>-1.28555</x:v>
      </x:c>
      <x:c t="n" s="0">
        <x:v>7.74314</x:v>
      </x:c>
      <x:c t="n" s="0">
        <x:v>12.26011</x:v>
      </x:c>
      <x:c t="n" s="0">
        <x:v>12.9918</x:v>
      </x:c>
      <x:c t="n" s="0">
        <x:v>16.57385</x:v>
      </x:c>
      <x:c t="n" s="0">
        <x:v>24.6237</x:v>
      </x:c>
      <x:c t="n" s="0">
        <x:v>24.14483</x:v>
      </x:c>
      <x:c t="n" s="0">
        <x:v>20.94834</x:v>
      </x:c>
      <x:c t="n" s="0">
        <x:v>16.8772</x:v>
      </x:c>
      <x:c t="n" s="0">
        <x:v>16.1615</x:v>
      </x:c>
      <x:c t="n" s="0">
        <x:v>17.18506</x:v>
      </x:c>
      <x:c t="n" s="0">
        <x:v>16.90676</x:v>
      </x:c>
      <x:c t="n" s="0">
        <x:v>20.39205</x:v>
      </x:c>
      <x:c t="n" s="0">
        <x:v>21.39156</x:v>
      </x:c>
      <x:c t="n" s="0">
        <x:v>23.44504</x:v>
      </x:c>
      <x:c t="n" s="0">
        <x:v>24.84999</x:v>
      </x:c>
      <x:c t="n" s="0">
        <x:v>27.29703</x:v>
      </x:c>
      <x:c t="n" s="0">
        <x:v>25.08953</x:v>
      </x:c>
      <x:c t="n" s="0">
        <x:v>22.65358</x:v>
      </x:c>
      <x:c t="n" s="0">
        <x:v>19.01773</x:v>
      </x:c>
      <x:c t="n" s="0">
        <x:v>16.2026</x:v>
      </x:c>
      <x:c t="n" s="0">
        <x:v>36.41967</x:v>
      </x:c>
      <x:c t="n" s="0">
        <x:v>47.29977</x:v>
      </x:c>
      <x:c t="n" s="0">
        <x:v>43.2023</x:v>
      </x:c>
      <x:c t="n" s="0">
        <x:v>31.70401</x:v>
      </x:c>
      <x:c t="n" s="0">
        <x:v>35.8862</x:v>
      </x:c>
      <x:c t="n" s="0">
        <x:v>13.96572</x:v>
      </x:c>
      <x:c t="n" s="0">
        <x:v>6.484807</x:v>
      </x:c>
      <x:c t="n" s="0">
        <x:v>4.769728</x:v>
      </x:c>
      <x:c t="n" s="0">
        <x:v>3.219984</x:v>
      </x:c>
      <x:c t="n" s="0">
        <x:v>-30.06697</x:v>
      </x:c>
      <x:c t="n" s="0">
        <x:v>-28.70702</x:v>
      </x:c>
      <x:c t="n" s="0">
        <x:v>-25.19547</x:v>
      </x:c>
      <x:c t="n" s="0">
        <x:v>-19.09938</x:v>
      </x:c>
      <x:c t="n" s="0">
        <x:v>-12.4521</x:v>
      </x:c>
      <x:c t="n" s="0">
        <x:v>-3.757218</x:v>
      </x:c>
      <x:c t="n" s="0">
        <x:v>-5.874894</x:v>
      </x:c>
      <x:c t="n" s="0">
        <x:v>7.21072</x:v>
      </x:c>
      <x:c t="n" s="0">
        <x:v>12.86029</x:v>
      </x:c>
      <x:c t="n" s="0">
        <x:v>12.83777</x:v>
      </x:c>
      <x:c t="n" s="0">
        <x:v>10.18835</x:v>
      </x:c>
      <x:c t="n" s="0">
        <x:v>23.64233</x:v>
      </x:c>
      <x:c t="n" s="0">
        <x:v>18.7248</x:v>
      </x:c>
      <x:c t="n" s="0">
        <x:v>20.96329</x:v>
      </x:c>
      <x:c t="n" s="0">
        <x:v>0.9952559</x:v>
      </x:c>
      <x:c t="n" s="0">
        <x:v>17.42177</x:v>
      </x:c>
      <x:c t="n" s="0">
        <x:v>17.28161</x:v>
      </x:c>
      <x:c t="n" s="0">
        <x:v>14.39365</x:v>
      </x:c>
      <x:c t="n" s="0">
        <x:v>18.58544</x:v>
      </x:c>
      <x:c t="n" s="0">
        <x:v>13.83615</x:v>
      </x:c>
      <x:c t="n" s="0">
        <x:v>24.13787</x:v>
      </x:c>
      <x:c t="n" s="0">
        <x:v>24.10617</x:v>
      </x:c>
      <x:c t="n" s="0">
        <x:v>25.77652</x:v>
      </x:c>
      <x:c t="n" s="0">
        <x:v>18.0689</x:v>
      </x:c>
      <x:c t="n" s="0">
        <x:v>19.76474</x:v>
      </x:c>
      <x:c t="n" s="0">
        <x:v>19.87927</x:v>
      </x:c>
      <x:c t="n" s="0">
        <x:v>18.25563</x:v>
      </x:c>
      <x:c t="n" s="0">
        <x:v>18.02414</x:v>
      </x:c>
      <x:c t="n" s="0">
        <x:v>27.1484</x:v>
      </x:c>
      <x:c t="n" s="0">
        <x:v>42.85431</x:v>
      </x:c>
      <x:c t="n" s="0">
        <x:v>28.80927</x:v>
      </x:c>
      <x:c t="n" s="0">
        <x:v>28.03216</x:v>
      </x:c>
      <x:c t="n" s="0">
        <x:v>12.54249</x:v>
      </x:c>
      <x:c t="n" s="0">
        <x:v>3.747834</x:v>
      </x:c>
      <x:c t="n" s="0">
        <x:v>5.576777</x:v>
      </x:c>
      <x:c t="n" s="0">
        <x:v>3.420362</x:v>
      </x:c>
      <x:c t="str">
        <x:v>No</x:v>
      </x:c>
      <x:c t="str">
        <x:v>No</x:v>
      </x:c>
      <x:c t="str">
        <x:v/>
      </x:c>
    </x:row>
    <x:row r="1515">
      <x:c t="n" s="11">
        <x:v>1514</x:v>
      </x:c>
      <x:c t="str" s="11">
        <x:v/>
      </x:c>
      <x:c t="n" s="8">
        <x:v>43942.9399652778</x:v>
      </x:c>
      <x:c t="n" s="7">
        <x:v>43942.9399652778</x:v>
      </x:c>
      <x:c t="n" s="0">
        <x:v>52.81383</x:v>
      </x:c>
      <x:c t="n" s="0">
        <x:v>61.19039</x:v>
      </x:c>
      <x:c t="n" s="0">
        <x:v>57.11359</x:v>
      </x:c>
      <x:c t="n" s="0">
        <x:v>66.46649</x:v>
      </x:c>
      <x:c t="n" s="0">
        <x:v>-30.06697</x:v>
      </x:c>
      <x:c t="n" s="0">
        <x:v>-29.16826</x:v>
      </x:c>
      <x:c t="n" s="0">
        <x:v>-25.15686</x:v>
      </x:c>
      <x:c t="n" s="0">
        <x:v>-19.27524</x:v>
      </x:c>
      <x:c t="n" s="0">
        <x:v>-10.56051</x:v>
      </x:c>
      <x:c t="n" s="0">
        <x:v>-3.520849</x:v>
      </x:c>
      <x:c t="n" s="0">
        <x:v>-1.354913</x:v>
      </x:c>
      <x:c t="n" s="0">
        <x:v>7.775983</x:v>
      </x:c>
      <x:c t="n" s="0">
        <x:v>12.35307</x:v>
      </x:c>
      <x:c t="n" s="0">
        <x:v>13.2724</x:v>
      </x:c>
      <x:c t="n" s="0">
        <x:v>16.05591</x:v>
      </x:c>
      <x:c t="n" s="0">
        <x:v>24.08847</x:v>
      </x:c>
      <x:c t="n" s="0">
        <x:v>23.68948</x:v>
      </x:c>
      <x:c t="n" s="0">
        <x:v>21.07364</x:v>
      </x:c>
      <x:c t="n" s="0">
        <x:v>17.37084</x:v>
      </x:c>
      <x:c t="n" s="0">
        <x:v>15.73114</x:v>
      </x:c>
      <x:c t="n" s="0">
        <x:v>16.81933</x:v>
      </x:c>
      <x:c t="n" s="0">
        <x:v>16.28194</x:v>
      </x:c>
      <x:c t="n" s="0">
        <x:v>20.60199</x:v>
      </x:c>
      <x:c t="n" s="0">
        <x:v>21.49726</x:v>
      </x:c>
      <x:c t="n" s="0">
        <x:v>23.69938</x:v>
      </x:c>
      <x:c t="n" s="0">
        <x:v>25.79838</x:v>
      </x:c>
      <x:c t="n" s="0">
        <x:v>26.88081</x:v>
      </x:c>
      <x:c t="n" s="0">
        <x:v>24.79685</x:v>
      </x:c>
      <x:c t="n" s="0">
        <x:v>22.28533</x:v>
      </x:c>
      <x:c t="n" s="0">
        <x:v>19.44603</x:v>
      </x:c>
      <x:c t="n" s="0">
        <x:v>16.48019</x:v>
      </x:c>
      <x:c t="n" s="0">
        <x:v>35.74397</x:v>
      </x:c>
      <x:c t="n" s="0">
        <x:v>46.68694</x:v>
      </x:c>
      <x:c t="n" s="0">
        <x:v>44.28097</x:v>
      </x:c>
      <x:c t="n" s="0">
        <x:v>31.05906</x:v>
      </x:c>
      <x:c t="n" s="0">
        <x:v>35.27965</x:v>
      </x:c>
      <x:c t="n" s="0">
        <x:v>13.63696</x:v>
      </x:c>
      <x:c t="n" s="0">
        <x:v>6.175841</x:v>
      </x:c>
      <x:c t="n" s="0">
        <x:v>4.702075</x:v>
      </x:c>
      <x:c t="n" s="0">
        <x:v>3.270645</x:v>
      </x:c>
      <x:c t="n" s="0">
        <x:v>-30.06697</x:v>
      </x:c>
      <x:c t="n" s="0">
        <x:v>-25.77368</x:v>
      </x:c>
      <x:c t="n" s="0">
        <x:v>-25.19547</x:v>
      </x:c>
      <x:c t="n" s="0">
        <x:v>-19.09938</x:v>
      </x:c>
      <x:c t="n" s="0">
        <x:v>-7.209507</x:v>
      </x:c>
      <x:c t="n" s="0">
        <x:v>-3.757218</x:v>
      </x:c>
      <x:c t="n" s="0">
        <x:v>-1.784522</x:v>
      </x:c>
      <x:c t="n" s="0">
        <x:v>8.536598</x:v>
      </x:c>
      <x:c t="n" s="0">
        <x:v>12.86029</x:v>
      </x:c>
      <x:c t="n" s="0">
        <x:v>14.62706</x:v>
      </x:c>
      <x:c t="n" s="0">
        <x:v>10.18835</x:v>
      </x:c>
      <x:c t="n" s="0">
        <x:v>17.75575</x:v>
      </x:c>
      <x:c t="n" s="0">
        <x:v>19.17068</x:v>
      </x:c>
      <x:c t="n" s="0">
        <x:v>21.9915</x:v>
      </x:c>
      <x:c t="n" s="0">
        <x:v>21.47437</x:v>
      </x:c>
      <x:c t="n" s="0">
        <x:v>12.51472</x:v>
      </x:c>
      <x:c t="n" s="0">
        <x:v>13.93247</x:v>
      </x:c>
      <x:c t="n" s="0">
        <x:v>3.37435</x:v>
      </x:c>
      <x:c t="n" s="0">
        <x:v>21.66349</x:v>
      </x:c>
      <x:c t="n" s="0">
        <x:v>22.54018</x:v>
      </x:c>
      <x:c t="n" s="0">
        <x:v>23.16366</x:v>
      </x:c>
      <x:c t="n" s="0">
        <x:v>28.84611</x:v>
      </x:c>
      <x:c t="n" s="0">
        <x:v>26.70415</x:v>
      </x:c>
      <x:c t="n" s="0">
        <x:v>22.60991</x:v>
      </x:c>
      <x:c t="n" s="0">
        <x:v>18.65579</x:v>
      </x:c>
      <x:c t="n" s="0">
        <x:v>21.374</x:v>
      </x:c>
      <x:c t="n" s="0">
        <x:v>16.46226</x:v>
      </x:c>
      <x:c t="n" s="0">
        <x:v>17.83397</x:v>
      </x:c>
      <x:c t="n" s="0">
        <x:v>47.60386</x:v>
      </x:c>
      <x:c t="n" s="0">
        <x:v>46.95065</x:v>
      </x:c>
      <x:c t="n" s="0">
        <x:v>13.26669</x:v>
      </x:c>
      <x:c t="n" s="0">
        <x:v>24.86997</x:v>
      </x:c>
      <x:c t="n" s="0">
        <x:v>10.27168</x:v>
      </x:c>
      <x:c t="n" s="0">
        <x:v>4.803897</x:v>
      </x:c>
      <x:c t="n" s="0">
        <x:v>3.459551</x:v>
      </x:c>
      <x:c t="n" s="0">
        <x:v>3.590911</x:v>
      </x:c>
      <x:c t="str">
        <x:v>No</x:v>
      </x:c>
      <x:c t="str">
        <x:v>No</x:v>
      </x:c>
      <x:c t="str">
        <x:v/>
      </x:c>
    </x:row>
    <x:row r="1516">
      <x:c t="n" s="11">
        <x:v>1515</x:v>
      </x:c>
      <x:c t="str" s="11">
        <x:v/>
      </x:c>
      <x:c t="n" s="8">
        <x:v>43942.9399652778</x:v>
      </x:c>
      <x:c t="n" s="7">
        <x:v>43942.9399652778</x:v>
      </x:c>
      <x:c t="n" s="0">
        <x:v>46.24791</x:v>
      </x:c>
      <x:c t="n" s="0">
        <x:v>54.20069</x:v>
      </x:c>
      <x:c t="n" s="0">
        <x:v>51.49736</x:v>
      </x:c>
      <x:c t="n" s="0">
        <x:v>62.66438</x:v>
      </x:c>
      <x:c t="n" s="0">
        <x:v>-30.06697</x:v>
      </x:c>
      <x:c t="n" s="0">
        <x:v>-29.16826</x:v>
      </x:c>
      <x:c t="n" s="0">
        <x:v>-25.1629</x:v>
      </x:c>
      <x:c t="n" s="0">
        <x:v>-19.24925</x:v>
      </x:c>
      <x:c t="n" s="0">
        <x:v>-9.879403</x:v>
      </x:c>
      <x:c t="n" s="0">
        <x:v>-3.746118</x:v>
      </x:c>
      <x:c t="n" s="0">
        <x:v>-1.415041</x:v>
      </x:c>
      <x:c t="n" s="0">
        <x:v>8.084805</x:v>
      </x:c>
      <x:c t="n" s="0">
        <x:v>12.56249</x:v>
      </x:c>
      <x:c t="n" s="0">
        <x:v>13.49847</x:v>
      </x:c>
      <x:c t="n" s="0">
        <x:v>15.55872</x:v>
      </x:c>
      <x:c t="n" s="0">
        <x:v>23.57254</x:v>
      </x:c>
      <x:c t="n" s="0">
        <x:v>23.25882</x:v>
      </x:c>
      <x:c t="n" s="0">
        <x:v>21.24308</x:v>
      </x:c>
      <x:c t="n" s="0">
        <x:v>18.99302</x:v>
      </x:c>
      <x:c t="n" s="0">
        <x:v>15.53689</x:v>
      </x:c>
      <x:c t="n" s="0">
        <x:v>16.99885</x:v>
      </x:c>
      <x:c t="n" s="0">
        <x:v>15.89628</x:v>
      </x:c>
      <x:c t="n" s="0">
        <x:v>20.48727</x:v>
      </x:c>
      <x:c t="n" s="0">
        <x:v>21.43795</x:v>
      </x:c>
      <x:c t="n" s="0">
        <x:v>23.43037</x:v>
      </x:c>
      <x:c t="n" s="0">
        <x:v>26.01498</x:v>
      </x:c>
      <x:c t="n" s="0">
        <x:v>27.00444</x:v>
      </x:c>
      <x:c t="n" s="0">
        <x:v>24.47011</x:v>
      </x:c>
      <x:c t="n" s="0">
        <x:v>22.28517</x:v>
      </x:c>
      <x:c t="n" s="0">
        <x:v>19.79068</x:v>
      </x:c>
      <x:c t="n" s="0">
        <x:v>16.60184</x:v>
      </x:c>
      <x:c t="n" s="0">
        <x:v>35.13158</x:v>
      </x:c>
      <x:c t="n" s="0">
        <x:v>47.91143</x:v>
      </x:c>
      <x:c t="n" s="0">
        <x:v>43.7282</x:v>
      </x:c>
      <x:c t="n" s="0">
        <x:v>30.38087</x:v>
      </x:c>
      <x:c t="n" s="0">
        <x:v>34.64315</x:v>
      </x:c>
      <x:c t="n" s="0">
        <x:v>13.1403</x:v>
      </x:c>
      <x:c t="n" s="0">
        <x:v>6.3227</x:v>
      </x:c>
      <x:c t="n" s="0">
        <x:v>4.52058</x:v>
      </x:c>
      <x:c t="n" s="0">
        <x:v>3.228178</x:v>
      </x:c>
      <x:c t="n" s="0">
        <x:v>-30.06697</x:v>
      </x:c>
      <x:c t="n" s="0">
        <x:v>-25.77368</x:v>
      </x:c>
      <x:c t="n" s="0">
        <x:v>-25.19547</x:v>
      </x:c>
      <x:c t="n" s="0">
        <x:v>-19.09938</x:v>
      </x:c>
      <x:c t="n" s="0">
        <x:v>-7.209507</x:v>
      </x:c>
      <x:c t="n" s="0">
        <x:v>-6.696666</x:v>
      </x:c>
      <x:c t="n" s="0">
        <x:v>-1.784522</x:v>
      </x:c>
      <x:c t="n" s="0">
        <x:v>9.550956</x:v>
      </x:c>
      <x:c t="n" s="0">
        <x:v>14.01014</x:v>
      </x:c>
      <x:c t="n" s="0">
        <x:v>14.62706</x:v>
      </x:c>
      <x:c t="n" s="0">
        <x:v>15.1655</x:v>
      </x:c>
      <x:c t="n" s="0">
        <x:v>17.75575</x:v>
      </x:c>
      <x:c t="n" s="0">
        <x:v>19.17068</x:v>
      </x:c>
      <x:c t="n" s="0">
        <x:v>21.63702</x:v>
      </x:c>
      <x:c t="n" s="0">
        <x:v>22.79149</x:v>
      </x:c>
      <x:c t="n" s="0">
        <x:v>13.53526</x:v>
      </x:c>
      <x:c t="n" s="0">
        <x:v>18.38132</x:v>
      </x:c>
      <x:c t="n" s="0">
        <x:v>14.84582</x:v>
      </x:c>
      <x:c t="n" s="0">
        <x:v>18.16603</x:v>
      </x:c>
      <x:c t="n" s="0">
        <x:v>22.36712</x:v>
      </x:c>
      <x:c t="n" s="0">
        <x:v>22.91083</x:v>
      </x:c>
      <x:c t="n" s="0">
        <x:v>26.69714</x:v>
      </x:c>
      <x:c t="n" s="0">
        <x:v>24.82758</x:v>
      </x:c>
      <x:c t="n" s="0">
        <x:v>22.79575</x:v>
      </x:c>
      <x:c t="n" s="0">
        <x:v>22.86938</x:v>
      </x:c>
      <x:c t="n" s="0">
        <x:v>20.98114</x:v>
      </x:c>
      <x:c t="n" s="0">
        <x:v>17.855</x:v>
      </x:c>
      <x:c t="n" s="0">
        <x:v>37.2913</x:v>
      </x:c>
      <x:c t="n" s="0">
        <x:v>50.17282</x:v>
      </x:c>
      <x:c t="n" s="0">
        <x:v>31.10332</x:v>
      </x:c>
      <x:c t="n" s="0">
        <x:v>11.43244</x:v>
      </x:c>
      <x:c t="n" s="0">
        <x:v>22.99235</x:v>
      </x:c>
      <x:c t="n" s="0">
        <x:v>7.675903</x:v>
      </x:c>
      <x:c t="n" s="0">
        <x:v>7.080112</x:v>
      </x:c>
      <x:c t="n" s="0">
        <x:v>3.418617</x:v>
      </x:c>
      <x:c t="n" s="0">
        <x:v>2.942179</x:v>
      </x:c>
      <x:c t="str">
        <x:v>No</x:v>
      </x:c>
      <x:c t="str">
        <x:v>No</x:v>
      </x:c>
      <x:c t="str">
        <x:v/>
      </x:c>
    </x:row>
    <x:row r="1517">
      <x:c t="n" s="11">
        <x:v>1516</x:v>
      </x:c>
      <x:c t="str" s="11">
        <x:v/>
      </x:c>
      <x:c t="n" s="8">
        <x:v>43942.9399652778</x:v>
      </x:c>
      <x:c t="n" s="7">
        <x:v>43942.9399652778</x:v>
      </x:c>
      <x:c t="n" s="0">
        <x:v>39.99184</x:v>
      </x:c>
      <x:c t="n" s="0">
        <x:v>54.20069</x:v>
      </x:c>
      <x:c t="n" s="0">
        <x:v>56.27987</x:v>
      </x:c>
      <x:c t="n" s="0">
        <x:v>63.0783</x:v>
      </x:c>
      <x:c t="n" s="0">
        <x:v>-30.06697</x:v>
      </x:c>
      <x:c t="n" s="0">
        <x:v>-28.88808</x:v>
      </x:c>
      <x:c t="n" s="0">
        <x:v>-25.16823</x:v>
      </x:c>
      <x:c t="n" s="0">
        <x:v>-19.22717</x:v>
      </x:c>
      <x:c t="n" s="0">
        <x:v>-9.371887</x:v>
      </x:c>
      <x:c t="n" s="0">
        <x:v>-4.276394</x:v>
      </x:c>
      <x:c t="n" s="0">
        <x:v>-1.467058</x:v>
      </x:c>
      <x:c t="n" s="0">
        <x:v>8.332204</x:v>
      </x:c>
      <x:c t="n" s="0">
        <x:v>12.92152</x:v>
      </x:c>
      <x:c t="n" s="0">
        <x:v>13.68265</x:v>
      </x:c>
      <x:c t="n" s="0">
        <x:v>16.56318</x:v>
      </x:c>
      <x:c t="n" s="0">
        <x:v>23.53324</x:v>
      </x:c>
      <x:c t="n" s="0">
        <x:v>22.77199</x:v>
      </x:c>
      <x:c t="n" s="0">
        <x:v>20.78401</x:v>
      </x:c>
      <x:c t="n" s="0">
        <x:v>19.06927</x:v>
      </x:c>
      <x:c t="n" s="0">
        <x:v>15.0869</x:v>
      </x:c>
      <x:c t="n" s="0">
        <x:v>16.90307</x:v>
      </x:c>
      <x:c t="n" s="0">
        <x:v>16.41098</x:v>
      </x:c>
      <x:c t="n" s="0">
        <x:v>19.96527</x:v>
      </x:c>
      <x:c t="n" s="0">
        <x:v>21.60227</x:v>
      </x:c>
      <x:c t="n" s="0">
        <x:v>23.67641</x:v>
      </x:c>
      <x:c t="n" s="0">
        <x:v>25.59162</x:v>
      </x:c>
      <x:c t="n" s="0">
        <x:v>26.85972</x:v>
      </x:c>
      <x:c t="n" s="0">
        <x:v>24.22304</x:v>
      </x:c>
      <x:c t="n" s="0">
        <x:v>22.38646</x:v>
      </x:c>
      <x:c t="n" s="0">
        <x:v>19.51805</x:v>
      </x:c>
      <x:c t="n" s="0">
        <x:v>16.76617</x:v>
      </x:c>
      <x:c t="n" s="0">
        <x:v>36.32664</x:v>
      </x:c>
      <x:c t="n" s="0">
        <x:v>47.42163</x:v>
      </x:c>
      <x:c t="n" s="0">
        <x:v>43.05323</x:v>
      </x:c>
      <x:c t="n" s="0">
        <x:v>29.70875</x:v>
      </x:c>
      <x:c t="n" s="0">
        <x:v>33.97163</x:v>
      </x:c>
      <x:c t="n" s="0">
        <x:v>12.62374</x:v>
      </x:c>
      <x:c t="n" s="0">
        <x:v>5.989205</x:v>
      </x:c>
      <x:c t="n" s="0">
        <x:v>4.625392</x:v>
      </x:c>
      <x:c t="n" s="0">
        <x:v>3.353582</x:v>
      </x:c>
      <x:c t="n" s="0">
        <x:v>-30.06697</x:v>
      </x:c>
      <x:c t="n" s="0">
        <x:v>-25.77368</x:v>
      </x:c>
      <x:c t="n" s="0">
        <x:v>-25.19547</x:v>
      </x:c>
      <x:c t="n" s="0">
        <x:v>-19.09938</x:v>
      </x:c>
      <x:c t="n" s="0">
        <x:v>-7.209507</x:v>
      </x:c>
      <x:c t="n" s="0">
        <x:v>-10.47019</x:v>
      </x:c>
      <x:c t="n" s="0">
        <x:v>-1.784522</x:v>
      </x:c>
      <x:c t="n" s="0">
        <x:v>9.683207</x:v>
      </x:c>
      <x:c t="n" s="0">
        <x:v>14.57754</x:v>
      </x:c>
      <x:c t="n" s="0">
        <x:v>15.4841</x:v>
      </x:c>
      <x:c t="n" s="0">
        <x:v>20.00324</x:v>
      </x:c>
      <x:c t="n" s="0">
        <x:v>25.44239</x:v>
      </x:c>
      <x:c t="n" s="0">
        <x:v>16.90631</x:v>
      </x:c>
      <x:c t="n" s="0">
        <x:v>14.09094</x:v>
      </x:c>
      <x:c t="n" s="0">
        <x:v>19.49038</x:v>
      </x:c>
      <x:c t="n" s="0">
        <x:v>12.08531</x:v>
      </x:c>
      <x:c t="n" s="0">
        <x:v>15.30733</x:v>
      </x:c>
      <x:c t="n" s="0">
        <x:v>19.24356</x:v>
      </x:c>
      <x:c t="n" s="0">
        <x:v>15.83658</x:v>
      </x:c>
      <x:c t="n" s="0">
        <x:v>21.43168</x:v>
      </x:c>
      <x:c t="n" s="0">
        <x:v>24.93257</x:v>
      </x:c>
      <x:c t="n" s="0">
        <x:v>21.37399</x:v>
      </x:c>
      <x:c t="n" s="0">
        <x:v>26.99372</x:v>
      </x:c>
      <x:c t="n" s="0">
        <x:v>21.80352</x:v>
      </x:c>
      <x:c t="n" s="0">
        <x:v>23.34125</x:v>
      </x:c>
      <x:c t="n" s="0">
        <x:v>17.41745</x:v>
      </x:c>
      <x:c t="n" s="0">
        <x:v>16.79121</x:v>
      </x:c>
      <x:c t="n" s="0">
        <x:v>37.61438</x:v>
      </x:c>
      <x:c t="n" s="0">
        <x:v>41.07437</x:v>
      </x:c>
      <x:c t="n" s="0">
        <x:v>24.33515</x:v>
      </x:c>
      <x:c t="n" s="0">
        <x:v>12.2746</x:v>
      </x:c>
      <x:c t="n" s="0">
        <x:v>17.61085</x:v>
      </x:c>
      <x:c t="n" s="0">
        <x:v>6.846677</x:v>
      </x:c>
      <x:c t="n" s="0">
        <x:v>2.690838</x:v>
      </x:c>
      <x:c t="n" s="0">
        <x:v>5.384936</x:v>
      </x:c>
      <x:c t="n" s="0">
        <x:v>4.395031</x:v>
      </x:c>
      <x:c t="str">
        <x:v>No</x:v>
      </x:c>
      <x:c t="str">
        <x:v>No</x:v>
      </x:c>
      <x:c t="str">
        <x:v/>
      </x:c>
    </x:row>
    <x:row r="1518">
      <x:c t="n" s="11">
        <x:v>1517</x:v>
      </x:c>
      <x:c t="str" s="11">
        <x:v/>
      </x:c>
      <x:c t="n" s="8">
        <x:v>43942.9399652778</x:v>
      </x:c>
      <x:c t="n" s="7">
        <x:v>43942.9399652778</x:v>
      </x:c>
      <x:c t="n" s="0">
        <x:v>34.95814</x:v>
      </x:c>
      <x:c t="n" s="0">
        <x:v>54.20069</x:v>
      </x:c>
      <x:c t="n" s="0">
        <x:v>59.19045</x:v>
      </x:c>
      <x:c t="n" s="0">
        <x:v>66.97801</x:v>
      </x:c>
      <x:c t="n" s="0">
        <x:v>-30.06697</x:v>
      </x:c>
      <x:c t="n" s="0">
        <x:v>-28.11951</x:v>
      </x:c>
      <x:c t="n" s="0">
        <x:v>-24.9498</x:v>
      </x:c>
      <x:c t="n" s="0">
        <x:v>-19.27699</x:v>
      </x:c>
      <x:c t="n" s="0">
        <x:v>-8.980953</x:v>
      </x:c>
      <x:c t="n" s="0">
        <x:v>-4.786934</x:v>
      </x:c>
      <x:c t="n" s="0">
        <x:v>-1.465967</x:v>
      </x:c>
      <x:c t="n" s="0">
        <x:v>8.704579</x:v>
      </x:c>
      <x:c t="n" s="0">
        <x:v>13.20627</x:v>
      </x:c>
      <x:c t="n" s="0">
        <x:v>14.8726</x:v>
      </x:c>
      <x:c t="n" s="0">
        <x:v>17.26852</x:v>
      </x:c>
      <x:c t="n" s="0">
        <x:v>24.56636</x:v>
      </x:c>
      <x:c t="n" s="0">
        <x:v>22.25683</x:v>
      </x:c>
      <x:c t="n" s="0">
        <x:v>20.30493</x:v>
      </x:c>
      <x:c t="n" s="0">
        <x:v>18.7763</x:v>
      </x:c>
      <x:c t="n" s="0">
        <x:v>15.30253</x:v>
      </x:c>
      <x:c t="n" s="0">
        <x:v>16.51085</x:v>
      </x:c>
      <x:c t="n" s="0">
        <x:v>16.31689</x:v>
      </x:c>
      <x:c t="n" s="0">
        <x:v>20.00201</x:v>
      </x:c>
      <x:c t="n" s="0">
        <x:v>21.31372</x:v>
      </x:c>
      <x:c t="n" s="0">
        <x:v>23.69762</x:v>
      </x:c>
      <x:c t="n" s="0">
        <x:v>25.47846</x:v>
      </x:c>
      <x:c t="n" s="0">
        <x:v>26.68591</x:v>
      </x:c>
      <x:c t="n" s="0">
        <x:v>24.20126</x:v>
      </x:c>
      <x:c t="n" s="0">
        <x:v>22.47748</x:v>
      </x:c>
      <x:c t="n" s="0">
        <x:v>19.20679</x:v>
      </x:c>
      <x:c t="n" s="0">
        <x:v>16.85592</x:v>
      </x:c>
      <x:c t="n" s="0">
        <x:v>35.68519</x:v>
      </x:c>
      <x:c t="n" s="0">
        <x:v>46.74592</x:v>
      </x:c>
      <x:c t="n" s="0">
        <x:v>42.37399</x:v>
      </x:c>
      <x:c t="n" s="0">
        <x:v>29.03321</x:v>
      </x:c>
      <x:c t="n" s="0">
        <x:v>33.30429</x:v>
      </x:c>
      <x:c t="n" s="0">
        <x:v>12.25226</x:v>
      </x:c>
      <x:c t="n" s="0">
        <x:v>5.780498</x:v>
      </x:c>
      <x:c t="n" s="0">
        <x:v>4.43083</x:v>
      </x:c>
      <x:c t="n" s="0">
        <x:v>3.401433</x:v>
      </x:c>
      <x:c t="n" s="0">
        <x:v>-30.06697</x:v>
      </x:c>
      <x:c t="n" s="0">
        <x:v>-24.36667</x:v>
      </x:c>
      <x:c t="n" s="0">
        <x:v>-22.14762</x:v>
      </x:c>
      <x:c t="n" s="0">
        <x:v>-20.60709</x:v>
      </x:c>
      <x:c t="n" s="0">
        <x:v>-7.209507</x:v>
      </x:c>
      <x:c t="n" s="0">
        <x:v>-10.47019</x:v>
      </x:c>
      <x:c t="n" s="0">
        <x:v>-0.928928</x:v>
      </x:c>
      <x:c t="n" s="0">
        <x:v>10.51088</x:v>
      </x:c>
      <x:c t="n" s="0">
        <x:v>14.57754</x:v>
      </x:c>
      <x:c t="n" s="0">
        <x:v>19.01291</x:v>
      </x:c>
      <x:c t="n" s="0">
        <x:v>20.00324</x:v>
      </x:c>
      <x:c t="n" s="0">
        <x:v>28.06608</x:v>
      </x:c>
      <x:c t="n" s="0">
        <x:v>16.4595</x:v>
      </x:c>
      <x:c t="n" s="0">
        <x:v>16.9261</x:v>
      </x:c>
      <x:c t="n" s="0">
        <x:v>13.98275</x:v>
      </x:c>
      <x:c t="n" s="0">
        <x:v>16.78649</x:v>
      </x:c>
      <x:c t="n" s="0">
        <x:v>12.45955</x:v>
      </x:c>
      <x:c t="n" s="0">
        <x:v>11.78171</x:v>
      </x:c>
      <x:c t="n" s="0">
        <x:v>19.81461</x:v>
      </x:c>
      <x:c t="n" s="0">
        <x:v>20.13462</x:v>
      </x:c>
      <x:c t="n" s="0">
        <x:v>22.9184</x:v>
      </x:c>
      <x:c t="n" s="0">
        <x:v>23.6958</x:v>
      </x:c>
      <x:c t="n" s="0">
        <x:v>24.36963</x:v>
      </x:c>
      <x:c t="n" s="0">
        <x:v>25.4972</x:v>
      </x:c>
      <x:c t="n" s="0">
        <x:v>21.7677</x:v>
      </x:c>
      <x:c t="n" s="0">
        <x:v>18.71724</x:v>
      </x:c>
      <x:c t="n" s="0">
        <x:v>17.03442</x:v>
      </x:c>
      <x:c t="n" s="0">
        <x:v>20.31639</x:v>
      </x:c>
      <x:c t="n" s="0">
        <x:v>28.14414</x:v>
      </x:c>
      <x:c t="n" s="0">
        <x:v>21.18163</x:v>
      </x:c>
      <x:c t="n" s="0">
        <x:v>10.58368</x:v>
      </x:c>
      <x:c t="n" s="0">
        <x:v>16.89064</x:v>
      </x:c>
      <x:c t="n" s="0">
        <x:v>8.916166</x:v>
      </x:c>
      <x:c t="n" s="0">
        <x:v>4.736943</x:v>
      </x:c>
      <x:c t="n" s="0">
        <x:v>2.824179</x:v>
      </x:c>
      <x:c t="n" s="0">
        <x:v>3.044511</x:v>
      </x:c>
      <x:c t="str">
        <x:v>No</x:v>
      </x:c>
      <x:c t="str">
        <x:v>No</x:v>
      </x:c>
      <x:c t="str">
        <x:v/>
      </x:c>
    </x:row>
    <x:row r="1519">
      <x:c t="n" s="11">
        <x:v>1518</x:v>
      </x:c>
      <x:c t="str" s="11">
        <x:v/>
      </x:c>
      <x:c t="n" s="8">
        <x:v>43942.9399652778</x:v>
      </x:c>
      <x:c t="n" s="7">
        <x:v>43942.9399652778</x:v>
      </x:c>
      <x:c t="n" s="0">
        <x:v>45.77061</x:v>
      </x:c>
      <x:c t="n" s="0">
        <x:v>54.20069</x:v>
      </x:c>
      <x:c t="n" s="0">
        <x:v>58.41049</x:v>
      </x:c>
      <x:c t="n" s="0">
        <x:v>65.88657</x:v>
      </x:c>
      <x:c t="n" s="0">
        <x:v>-30.06697</x:v>
      </x:c>
      <x:c t="n" s="0">
        <x:v>-26.78446</x:v>
      </x:c>
      <x:c t="n" s="0">
        <x:v>-23.59509</x:v>
      </x:c>
      <x:c t="n" s="0">
        <x:v>-19.79716</x:v>
      </x:c>
      <x:c t="n" s="0">
        <x:v>-8.672863</x:v>
      </x:c>
      <x:c t="n" s="0">
        <x:v>-5.27616</x:v>
      </x:c>
      <x:c t="n" s="0">
        <x:v>-1.178444</x:v>
      </x:c>
      <x:c t="n" s="0">
        <x:v>9.019831</x:v>
      </x:c>
      <x:c t="n" s="0">
        <x:v>13.25972</x:v>
      </x:c>
      <x:c t="n" s="0">
        <x:v>15.78131</x:v>
      </x:c>
      <x:c t="n" s="0">
        <x:v>17.79171</x:v>
      </x:c>
      <x:c t="n" s="0">
        <x:v>25.28813</x:v>
      </x:c>
      <x:c t="n" s="0">
        <x:v>22.38604</x:v>
      </x:c>
      <x:c t="n" s="0">
        <x:v>20.19341</x:v>
      </x:c>
      <x:c t="n" s="0">
        <x:v>18.12309</x:v>
      </x:c>
      <x:c t="n" s="0">
        <x:v>14.99681</x:v>
      </x:c>
      <x:c t="n" s="0">
        <x:v>16.0858</x:v>
      </x:c>
      <x:c t="n" s="0">
        <x:v>15.81325</x:v>
      </x:c>
      <x:c t="n" s="0">
        <x:v>19.94121</x:v>
      </x:c>
      <x:c t="n" s="0">
        <x:v>21.68933</x:v>
      </x:c>
      <x:c t="n" s="0">
        <x:v>23.70179</x:v>
      </x:c>
      <x:c t="n" s="0">
        <x:v>25.72011</x:v>
      </x:c>
      <x:c t="n" s="0">
        <x:v>26.65419</x:v>
      </x:c>
      <x:c t="n" s="0">
        <x:v>24.66136</x:v>
      </x:c>
      <x:c t="n" s="0">
        <x:v>22.07119</x:v>
      </x:c>
      <x:c t="n" s="0">
        <x:v>19.59352</x:v>
      </x:c>
      <x:c t="n" s="0">
        <x:v>16.62124</x:v>
      </x:c>
      <x:c t="n" s="0">
        <x:v>35.00743</x:v>
      </x:c>
      <x:c t="n" s="0">
        <x:v>46.06408</x:v>
      </x:c>
      <x:c t="n" s="0">
        <x:v>42.11963</x:v>
      </x:c>
      <x:c t="n" s="0">
        <x:v>28.69274</x:v>
      </x:c>
      <x:c t="n" s="0">
        <x:v>32.63043</x:v>
      </x:c>
      <x:c t="n" s="0">
        <x:v>11.92223</x:v>
      </x:c>
      <x:c t="n" s="0">
        <x:v>5.699234</x:v>
      </x:c>
      <x:c t="n" s="0">
        <x:v>4.298986</x:v>
      </x:c>
      <x:c t="n" s="0">
        <x:v>3.52135</x:v>
      </x:c>
      <x:c t="n" s="0">
        <x:v>-30.06697</x:v>
      </x:c>
      <x:c t="n" s="0">
        <x:v>-22.71952</x:v>
      </x:c>
      <x:c t="n" s="0">
        <x:v>-19.49824</x:v>
      </x:c>
      <x:c t="n" s="0">
        <x:v>-25.71797</x:v>
      </x:c>
      <x:c t="n" s="0">
        <x:v>-7.209507</x:v>
      </x:c>
      <x:c t="n" s="0">
        <x:v>-10.47019</x:v>
      </x:c>
      <x:c t="n" s="0">
        <x:v>0.2039072</x:v>
      </x:c>
      <x:c t="n" s="0">
        <x:v>10.51088</x:v>
      </x:c>
      <x:c t="n" s="0">
        <x:v>12.40112</x:v>
      </x:c>
      <x:c t="n" s="0">
        <x:v>19.01291</x:v>
      </x:c>
      <x:c t="n" s="0">
        <x:v>20.00324</x:v>
      </x:c>
      <x:c t="n" s="0">
        <x:v>28.06608</x:v>
      </x:c>
      <x:c t="n" s="0">
        <x:v>24.36539</x:v>
      </x:c>
      <x:c t="n" s="0">
        <x:v>19.4765</x:v>
      </x:c>
      <x:c t="n" s="0">
        <x:v>3.934267</x:v>
      </x:c>
      <x:c t="n" s="0">
        <x:v>9.544428</x:v>
      </x:c>
      <x:c t="n" s="0">
        <x:v>14.24334</x:v>
      </x:c>
      <x:c t="n" s="0">
        <x:v>10.86113</x:v>
      </x:c>
      <x:c t="n" s="0">
        <x:v>21.24227</x:v>
      </x:c>
      <x:c t="n" s="0">
        <x:v>23.18493</x:v>
      </x:c>
      <x:c t="n" s="0">
        <x:v>23.85618</x:v>
      </x:c>
      <x:c t="n" s="0">
        <x:v>27.21321</x:v>
      </x:c>
      <x:c t="n" s="0">
        <x:v>27.23508</x:v>
      </x:c>
      <x:c t="n" s="0">
        <x:v>26.59912</x:v>
      </x:c>
      <x:c t="n" s="0">
        <x:v>23.24168</x:v>
      </x:c>
      <x:c t="n" s="0">
        <x:v>20.05448</x:v>
      </x:c>
      <x:c t="n" s="0">
        <x:v>15.49744</x:v>
      </x:c>
      <x:c t="n" s="0">
        <x:v>15.54331</x:v>
      </x:c>
      <x:c t="n" s="0">
        <x:v>24.10665</x:v>
      </x:c>
      <x:c t="n" s="0">
        <x:v>42.01925</x:v>
      </x:c>
      <x:c t="n" s="0">
        <x:v>25.92072</x:v>
      </x:c>
      <x:c t="n" s="0">
        <x:v>15.58453</x:v>
      </x:c>
      <x:c t="n" s="0">
        <x:v>9.702623</x:v>
      </x:c>
      <x:c t="n" s="0">
        <x:v>5.298887</x:v>
      </x:c>
      <x:c t="n" s="0">
        <x:v>3.159532</x:v>
      </x:c>
      <x:c t="n" s="0">
        <x:v>4.403395</x:v>
      </x:c>
      <x:c t="str">
        <x:v>No</x:v>
      </x:c>
      <x:c t="str">
        <x:v>No</x:v>
      </x:c>
      <x:c t="str">
        <x:v/>
      </x:c>
    </x:row>
    <x:row r="1520">
      <x:c t="n" s="11">
        <x:v>1519</x:v>
      </x:c>
      <x:c t="str" s="11">
        <x:v/>
      </x:c>
      <x:c t="n" s="8">
        <x:v>43942.9399652778</x:v>
      </x:c>
      <x:c t="n" s="7">
        <x:v>43942.9399652778</x:v>
      </x:c>
      <x:c t="n" s="0">
        <x:v>49.98083</x:v>
      </x:c>
      <x:c t="n" s="0">
        <x:v>54.20069</x:v>
      </x:c>
      <x:c t="n" s="0">
        <x:v>62.06109</x:v>
      </x:c>
      <x:c t="n" s="0">
        <x:v>67.28836</x:v>
      </x:c>
      <x:c t="n" s="0">
        <x:v>-30.06697</x:v>
      </x:c>
      <x:c t="n" s="0">
        <x:v>-25.89936</x:v>
      </x:c>
      <x:c t="n" s="0">
        <x:v>-22.69993</x:v>
      </x:c>
      <x:c t="n" s="0">
        <x:v>-20.29678</x:v>
      </x:c>
      <x:c t="n" s="0">
        <x:v>-8.650593</x:v>
      </x:c>
      <x:c t="n" s="0">
        <x:v>-5.742589</x:v>
      </x:c>
      <x:c t="n" s="0">
        <x:v>-0.9471161</x:v>
      </x:c>
      <x:c t="n" s="0">
        <x:v>9.272054</x:v>
      </x:c>
      <x:c t="n" s="0">
        <x:v>12.78221</x:v>
      </x:c>
      <x:c t="n" s="0">
        <x:v>16.28814</x:v>
      </x:c>
      <x:c t="n" s="0">
        <x:v>18.30024</x:v>
      </x:c>
      <x:c t="n" s="0">
        <x:v>25.79624</x:v>
      </x:c>
      <x:c t="n" s="0">
        <x:v>22.98774</x:v>
      </x:c>
      <x:c t="n" s="0">
        <x:v>20.17433</x:v>
      </x:c>
      <x:c t="n" s="0">
        <x:v>17.4424</x:v>
      </x:c>
      <x:c t="n" s="0">
        <x:v>15.00382</x:v>
      </x:c>
      <x:c t="n" s="0">
        <x:v>16.29416</x:v>
      </x:c>
      <x:c t="n" s="0">
        <x:v>15.80539</x:v>
      </x:c>
      <x:c t="n" s="0">
        <x:v>20.51091</x:v>
      </x:c>
      <x:c t="n" s="0">
        <x:v>21.86491</x:v>
      </x:c>
      <x:c t="n" s="0">
        <x:v>23.17475</x:v>
      </x:c>
      <x:c t="n" s="0">
        <x:v>25.47423</x:v>
      </x:c>
      <x:c t="n" s="0">
        <x:v>26.55723</x:v>
      </x:c>
      <x:c t="n" s="0">
        <x:v>24.71264</x:v>
      </x:c>
      <x:c t="n" s="0">
        <x:v>22.52145</x:v>
      </x:c>
      <x:c t="n" s="0">
        <x:v>19.33407</x:v>
      </x:c>
      <x:c t="n" s="0">
        <x:v>16.437</x:v>
      </x:c>
      <x:c t="n" s="0">
        <x:v>34.33205</x:v>
      </x:c>
      <x:c t="n" s="0">
        <x:v>46.15141</x:v>
      </x:c>
      <x:c t="n" s="0">
        <x:v>42.31782</x:v>
      </x:c>
      <x:c t="n" s="0">
        <x:v>28.02906</x:v>
      </x:c>
      <x:c t="n" s="0">
        <x:v>31.95597</x:v>
      </x:c>
      <x:c t="n" s="0">
        <x:v>11.66936</x:v>
      </x:c>
      <x:c t="n" s="0">
        <x:v>5.67299</x:v>
      </x:c>
      <x:c t="n" s="0">
        <x:v>4.154027</x:v>
      </x:c>
      <x:c t="n" s="0">
        <x:v>3.513232</x:v>
      </x:c>
      <x:c t="n" s="0">
        <x:v>-30.06697</x:v>
      </x:c>
      <x:c t="n" s="0">
        <x:v>-22.71952</x:v>
      </x:c>
      <x:c t="n" s="0">
        <x:v>-19.49824</x:v>
      </x:c>
      <x:c t="n" s="0">
        <x:v>-25.71797</x:v>
      </x:c>
      <x:c t="n" s="0">
        <x:v>-9.26114</x:v>
      </x:c>
      <x:c t="n" s="0">
        <x:v>-10.47019</x:v>
      </x:c>
      <x:c t="n" s="0">
        <x:v>0.2039072</x:v>
      </x:c>
      <x:c t="n" s="0">
        <x:v>10.51088</x:v>
      </x:c>
      <x:c t="n" s="0">
        <x:v>7.834342</x:v>
      </x:c>
      <x:c t="n" s="0">
        <x:v>17.19713</x:v>
      </x:c>
      <x:c t="n" s="0">
        <x:v>20.65592</x:v>
      </x:c>
      <x:c t="n" s="0">
        <x:v>27.76321</x:v>
      </x:c>
      <x:c t="n" s="0">
        <x:v>25.43527</x:v>
      </x:c>
      <x:c t="n" s="0">
        <x:v>20.37109</x:v>
      </x:c>
      <x:c t="n" s="0">
        <x:v>-3.939883</x:v>
      </x:c>
      <x:c t="n" s="0">
        <x:v>16.04336</x:v>
      </x:c>
      <x:c t="n" s="0">
        <x:v>17.40196</x:v>
      </x:c>
      <x:c t="n" s="0">
        <x:v>17.2243</x:v>
      </x:c>
      <x:c t="n" s="0">
        <x:v>21.55747</x:v>
      </x:c>
      <x:c t="n" s="0">
        <x:v>23.83609</x:v>
      </x:c>
      <x:c t="n" s="0">
        <x:v>17.13241</x:v>
      </x:c>
      <x:c t="n" s="0">
        <x:v>24.20232</x:v>
      </x:c>
      <x:c t="n" s="0">
        <x:v>25.22157</x:v>
      </x:c>
      <x:c t="n" s="0">
        <x:v>24.66016</x:v>
      </x:c>
      <x:c t="n" s="0">
        <x:v>21.84137</x:v>
      </x:c>
      <x:c t="n" s="0">
        <x:v>19.32916</x:v>
      </x:c>
      <x:c t="n" s="0">
        <x:v>16.51286</x:v>
      </x:c>
      <x:c t="n" s="0">
        <x:v>16.44188</x:v>
      </x:c>
      <x:c t="n" s="0">
        <x:v>48.58456</x:v>
      </x:c>
      <x:c t="n" s="0">
        <x:v>42.1485</x:v>
      </x:c>
      <x:c t="n" s="0">
        <x:v>12.21215</x:v>
      </x:c>
      <x:c t="n" s="0">
        <x:v>14.41507</x:v>
      </x:c>
      <x:c t="n" s="0">
        <x:v>9.611776</x:v>
      </x:c>
      <x:c t="n" s="0">
        <x:v>5.669709</x:v>
      </x:c>
      <x:c t="n" s="0">
        <x:v>3.080952</x:v>
      </x:c>
      <x:c t="n" s="0">
        <x:v>3.421026</x:v>
      </x:c>
      <x:c t="str">
        <x:v>No</x:v>
      </x:c>
      <x:c t="str">
        <x:v>No</x:v>
      </x:c>
      <x:c t="str">
        <x:v/>
      </x:c>
    </x:row>
    <x:row r="1521">
      <x:c t="n" s="11">
        <x:v>1520</x:v>
      </x:c>
      <x:c t="str" s="11">
        <x:v/>
      </x:c>
      <x:c t="n" s="8">
        <x:v>43942.9399652778</x:v>
      </x:c>
      <x:c t="n" s="7">
        <x:v>43942.9399652778</x:v>
      </x:c>
      <x:c t="n" s="0">
        <x:v>42.11197</x:v>
      </x:c>
      <x:c t="n" s="0">
        <x:v>54.20069</x:v>
      </x:c>
      <x:c t="n" s="0">
        <x:v>50.30936</x:v>
      </x:c>
      <x:c t="n" s="0">
        <x:v>59.65408</x:v>
      </x:c>
      <x:c t="n" s="0">
        <x:v>-30.06697</x:v>
      </x:c>
      <x:c t="n" s="0">
        <x:v>-25.26447</x:v>
      </x:c>
      <x:c t="n" s="0">
        <x:v>-22.05888</x:v>
      </x:c>
      <x:c t="n" s="0">
        <x:v>-20.77428</x:v>
      </x:c>
      <x:c t="n" s="0">
        <x:v>-8.849086</x:v>
      </x:c>
      <x:c t="n" s="0">
        <x:v>-6.184882</x:v>
      </x:c>
      <x:c t="n" s="0">
        <x:v>-0.7588661</x:v>
      </x:c>
      <x:c t="n" s="0">
        <x:v>9.19845</x:v>
      </x:c>
      <x:c t="n" s="0">
        <x:v>12.32822</x:v>
      </x:c>
      <x:c t="n" s="0">
        <x:v>15.72456</x:v>
      </x:c>
      <x:c t="n" s="0">
        <x:v>18.78001</x:v>
      </x:c>
      <x:c t="n" s="0">
        <x:v>26.03283</x:v>
      </x:c>
      <x:c t="n" s="0">
        <x:v>23.37931</x:v>
      </x:c>
      <x:c t="n" s="0">
        <x:v>20.27659</x:v>
      </x:c>
      <x:c t="n" s="0">
        <x:v>16.96537</x:v>
      </x:c>
      <x:c t="n" s="0">
        <x:v>14.88964</x:v>
      </x:c>
      <x:c t="n" s="0">
        <x:v>16.57066</x:v>
      </x:c>
      <x:c t="n" s="0">
        <x:v>16.68223</x:v>
      </x:c>
      <x:c t="n" s="0">
        <x:v>19.91401</x:v>
      </x:c>
      <x:c t="n" s="0">
        <x:v>22.30588</x:v>
      </x:c>
      <x:c t="n" s="0">
        <x:v>23.28251</x:v>
      </x:c>
      <x:c t="n" s="0">
        <x:v>25.59286</x:v>
      </x:c>
      <x:c t="n" s="0">
        <x:v>26.4279</x:v>
      </x:c>
      <x:c t="n" s="0">
        <x:v>24.62342</x:v>
      </x:c>
      <x:c t="n" s="0">
        <x:v>22.39718</x:v>
      </x:c>
      <x:c t="n" s="0">
        <x:v>19.23117</x:v>
      </x:c>
      <x:c t="n" s="0">
        <x:v>16.78315</x:v>
      </x:c>
      <x:c t="n" s="0">
        <x:v>34.96609</x:v>
      </x:c>
      <x:c t="n" s="0">
        <x:v>46.24034</x:v>
      </x:c>
      <x:c t="n" s="0">
        <x:v>41.6596</x:v>
      </x:c>
      <x:c t="n" s="0">
        <x:v>27.35253</x:v>
      </x:c>
      <x:c t="n" s="0">
        <x:v>31.29476</x:v>
      </x:c>
      <x:c t="n" s="0">
        <x:v>11.31744</x:v>
      </x:c>
      <x:c t="n" s="0">
        <x:v>5.465729</x:v>
      </x:c>
      <x:c t="n" s="0">
        <x:v>4.07789</x:v>
      </x:c>
      <x:c t="n" s="0">
        <x:v>3.50783</x:v>
      </x:c>
      <x:c t="n" s="0">
        <x:v>-30.06697</x:v>
      </x:c>
      <x:c t="n" s="0">
        <x:v>-22.71952</x:v>
      </x:c>
      <x:c t="n" s="0">
        <x:v>-19.49824</x:v>
      </x:c>
      <x:c t="n" s="0">
        <x:v>-25.71797</x:v>
      </x:c>
      <x:c t="n" s="0">
        <x:v>-10.23721</x:v>
      </x:c>
      <x:c t="n" s="0">
        <x:v>-10.47019</x:v>
      </x:c>
      <x:c t="n" s="0">
        <x:v>0.2039072</x:v>
      </x:c>
      <x:c t="n" s="0">
        <x:v>8.009912</x:v>
      </x:c>
      <x:c t="n" s="0">
        <x:v>8.550207</x:v>
      </x:c>
      <x:c t="n" s="0">
        <x:v>8.496629</x:v>
      </x:c>
      <x:c t="n" s="0">
        <x:v>20.85336</x:v>
      </x:c>
      <x:c t="n" s="0">
        <x:v>27.20617</x:v>
      </x:c>
      <x:c t="n" s="0">
        <x:v>24.59241</x:v>
      </x:c>
      <x:c t="n" s="0">
        <x:v>20.83095</x:v>
      </x:c>
      <x:c t="n" s="0">
        <x:v>13.58626</x:v>
      </x:c>
      <x:c t="n" s="0">
        <x:v>12.49527</x:v>
      </x:c>
      <x:c t="n" s="0">
        <x:v>18.12292</x:v>
      </x:c>
      <x:c t="n" s="0">
        <x:v>20.52285</x:v>
      </x:c>
      <x:c t="n" s="0">
        <x:v>14.18474</x:v>
      </x:c>
      <x:c t="n" s="0">
        <x:v>23.80561</x:v>
      </x:c>
      <x:c t="n" s="0">
        <x:v>23.65394</x:v>
      </x:c>
      <x:c t="n" s="0">
        <x:v>25.36735</x:v>
      </x:c>
      <x:c t="n" s="0">
        <x:v>27.08583</x:v>
      </x:c>
      <x:c t="n" s="0">
        <x:v>22.64312</x:v>
      </x:c>
      <x:c t="n" s="0">
        <x:v>22.03492</x:v>
      </x:c>
      <x:c t="n" s="0">
        <x:v>17.18198</x:v>
      </x:c>
      <x:c t="n" s="0">
        <x:v>17.1146</x:v>
      </x:c>
      <x:c t="n" s="0">
        <x:v>37.4786</x:v>
      </x:c>
      <x:c t="n" s="0">
        <x:v>44.01736</x:v>
      </x:c>
      <x:c t="n" s="0">
        <x:v>24.021</x:v>
      </x:c>
      <x:c t="n" s="0">
        <x:v>8.739596</x:v>
      </x:c>
      <x:c t="n" s="0">
        <x:v>16.59069</x:v>
      </x:c>
      <x:c t="n" s="0">
        <x:v>8.383739</x:v>
      </x:c>
      <x:c t="n" s="0">
        <x:v>3.228729</x:v>
      </x:c>
      <x:c t="n" s="0">
        <x:v>3.857835</x:v>
      </x:c>
      <x:c t="n" s="0">
        <x:v>3.229033</x:v>
      </x:c>
      <x:c t="str">
        <x:v>No</x:v>
      </x:c>
      <x:c t="str">
        <x:v>No</x:v>
      </x:c>
      <x:c t="str">
        <x:v/>
      </x:c>
    </x:row>
    <x:row r="1522">
      <x:c t="n" s="11">
        <x:v>1521</x:v>
      </x:c>
      <x:c t="str" s="11">
        <x:v/>
      </x:c>
      <x:c t="n" s="8">
        <x:v>43942.9399652778</x:v>
      </x:c>
      <x:c t="n" s="7">
        <x:v>43942.9399652778</x:v>
      </x:c>
      <x:c t="n" s="0">
        <x:v>34.41457</x:v>
      </x:c>
      <x:c t="n" s="0">
        <x:v>54.20069</x:v>
      </x:c>
      <x:c t="n" s="0">
        <x:v>58.68831</x:v>
      </x:c>
      <x:c t="n" s="0">
        <x:v>64.70557</x:v>
      </x:c>
      <x:c t="n" s="0">
        <x:v>-30.06697</x:v>
      </x:c>
      <x:c t="n" s="0">
        <x:v>-24.78698</x:v>
      </x:c>
      <x:c t="n" s="0">
        <x:v>-21.57758</x:v>
      </x:c>
      <x:c t="n" s="0">
        <x:v>-21.22825</x:v>
      </x:c>
      <x:c t="n" s="0">
        <x:v>-9.026101</x:v>
      </x:c>
      <x:c t="n" s="0">
        <x:v>-6.614362</x:v>
      </x:c>
      <x:c t="n" s="0">
        <x:v>-0.6043136</x:v>
      </x:c>
      <x:c t="n" s="0">
        <x:v>9.04395</x:v>
      </x:c>
      <x:c t="n" s="0">
        <x:v>12.07366</x:v>
      </x:c>
      <x:c t="n" s="0">
        <x:v>15.17757</x:v>
      </x:c>
      <x:c t="n" s="0">
        <x:v>19.15158</x:v>
      </x:c>
      <x:c t="n" s="0">
        <x:v>26.22516</x:v>
      </x:c>
      <x:c t="n" s="0">
        <x:v>23.28331</x:v>
      </x:c>
      <x:c t="n" s="0">
        <x:v>20.20855</x:v>
      </x:c>
      <x:c t="n" s="0">
        <x:v>16.67332</x:v>
      </x:c>
      <x:c t="n" s="0">
        <x:v>14.69425</x:v>
      </x:c>
      <x:c t="n" s="0">
        <x:v>16.40921</x:v>
      </x:c>
      <x:c t="n" s="0">
        <x:v>17.26868</x:v>
      </x:c>
      <x:c t="n" s="0">
        <x:v>19.54707</x:v>
      </x:c>
      <x:c t="n" s="0">
        <x:v>22.4099</x:v>
      </x:c>
      <x:c t="n" s="0">
        <x:v>23.27401</x:v>
      </x:c>
      <x:c t="n" s="0">
        <x:v>25.34912</x:v>
      </x:c>
      <x:c t="n" s="0">
        <x:v>26.91614</x:v>
      </x:c>
      <x:c t="n" s="0">
        <x:v>24.46078</x:v>
      </x:c>
      <x:c t="n" s="0">
        <x:v>22.51103</x:v>
      </x:c>
      <x:c t="n" s="0">
        <x:v>19.04417</x:v>
      </x:c>
      <x:c t="n" s="0">
        <x:v>16.50266</x:v>
      </x:c>
      <x:c t="n" s="0">
        <x:v>34.41039</x:v>
      </x:c>
      <x:c t="n" s="0">
        <x:v>45.71542</x:v>
      </x:c>
      <x:c t="n" s="0">
        <x:v>40.98121</x:v>
      </x:c>
      <x:c t="n" s="0">
        <x:v>26.67673</x:v>
      </x:c>
      <x:c t="n" s="0">
        <x:v>30.61512</x:v>
      </x:c>
      <x:c t="n" s="0">
        <x:v>10.89798</x:v>
      </x:c>
      <x:c t="n" s="0">
        <x:v>5.395101</x:v>
      </x:c>
      <x:c t="n" s="0">
        <x:v>3.923977</x:v>
      </x:c>
      <x:c t="n" s="0">
        <x:v>3.579089</x:v>
      </x:c>
      <x:c t="n" s="0">
        <x:v>-30.06697</x:v>
      </x:c>
      <x:c t="n" s="0">
        <x:v>-22.71952</x:v>
      </x:c>
      <x:c t="n" s="0">
        <x:v>-19.49824</x:v>
      </x:c>
      <x:c t="n" s="0">
        <x:v>-25.71797</x:v>
      </x:c>
      <x:c t="n" s="0">
        <x:v>-10.23721</x:v>
      </x:c>
      <x:c t="n" s="0">
        <x:v>-11.09458</x:v>
      </x:c>
      <x:c t="n" s="0">
        <x:v>0.2039072</x:v>
      </x:c>
      <x:c t="n" s="0">
        <x:v>8.009912</x:v>
      </x:c>
      <x:c t="n" s="0">
        <x:v>10.18151</x:v>
      </x:c>
      <x:c t="n" s="0">
        <x:v>8.496629</x:v>
      </x:c>
      <x:c t="n" s="0">
        <x:v>20.85336</x:v>
      </x:c>
      <x:c t="n" s="0">
        <x:v>27.20617</x:v>
      </x:c>
      <x:c t="n" s="0">
        <x:v>22.67467</x:v>
      </x:c>
      <x:c t="n" s="0">
        <x:v>19.34078</x:v>
      </x:c>
      <x:c t="n" s="0">
        <x:v>13.54496</x:v>
      </x:c>
      <x:c t="n" s="0">
        <x:v>14.62847</x:v>
      </x:c>
      <x:c t="n" s="0">
        <x:v>12.58573</x:v>
      </x:c>
      <x:c t="n" s="0">
        <x:v>17.90443</x:v>
      </x:c>
      <x:c t="n" s="0">
        <x:v>16.68215</x:v>
      </x:c>
      <x:c t="n" s="0">
        <x:v>24.38249</x:v>
      </x:c>
      <x:c t="n" s="0">
        <x:v>23.86454</x:v>
      </x:c>
      <x:c t="n" s="0">
        <x:v>23.23849</x:v>
      </x:c>
      <x:c t="n" s="0">
        <x:v>27.93044</x:v>
      </x:c>
      <x:c t="n" s="0">
        <x:v>26.40923</x:v>
      </x:c>
      <x:c t="n" s="0">
        <x:v>22.2917</x:v>
      </x:c>
      <x:c t="n" s="0">
        <x:v>19.3942</x:v>
      </x:c>
      <x:c t="n" s="0">
        <x:v>14.29729</x:v>
      </x:c>
      <x:c t="n" s="0">
        <x:v>25.79856</x:v>
      </x:c>
      <x:c t="n" s="0">
        <x:v>37.43995</x:v>
      </x:c>
      <x:c t="n" s="0">
        <x:v>21.06283</x:v>
      </x:c>
      <x:c t="n" s="0">
        <x:v>8.152682</x:v>
      </x:c>
      <x:c t="n" s="0">
        <x:v>10.47106</x:v>
      </x:c>
      <x:c t="n" s="0">
        <x:v>6.906132</x:v>
      </x:c>
      <x:c t="n" s="0">
        <x:v>4.938463</x:v>
      </x:c>
      <x:c t="n" s="0">
        <x:v>3.123411</x:v>
      </x:c>
      <x:c t="n" s="0">
        <x:v>4.36506</x:v>
      </x:c>
      <x:c t="str">
        <x:v>No</x:v>
      </x:c>
      <x:c t="str">
        <x:v>No</x:v>
      </x:c>
      <x:c t="str">
        <x:v/>
      </x:c>
    </x:row>
    <x:row r="1523">
      <x:c t="n" s="11">
        <x:v>1522</x:v>
      </x:c>
      <x:c t="str" s="11">
        <x:v/>
      </x:c>
      <x:c t="n" s="8">
        <x:v>43942.9399652778</x:v>
      </x:c>
      <x:c t="n" s="7">
        <x:v>43942.9399652778</x:v>
      </x:c>
      <x:c t="n" s="0">
        <x:v>35.98528</x:v>
      </x:c>
      <x:c t="n" s="0">
        <x:v>54.20069</x:v>
      </x:c>
      <x:c t="n" s="0">
        <x:v>61.0819</x:v>
      </x:c>
      <x:c t="n" s="0">
        <x:v>68.68498</x:v>
      </x:c>
      <x:c t="n" s="0">
        <x:v>-30.06697</x:v>
      </x:c>
      <x:c t="n" s="0">
        <x:v>-24.41711</x:v>
      </x:c>
      <x:c t="n" s="0">
        <x:v>-21.20496</x:v>
      </x:c>
      <x:c t="n" s="0">
        <x:v>-21.65748</x:v>
      </x:c>
      <x:c t="n" s="0">
        <x:v>-9.183203</x:v>
      </x:c>
      <x:c t="n" s="0">
        <x:v>-7.107574</x:v>
      </x:c>
      <x:c t="n" s="0">
        <x:v>-0.227238</x:v>
      </x:c>
      <x:c t="n" s="0">
        <x:v>8.722842</x:v>
      </x:c>
      <x:c t="n" s="0">
        <x:v>11.84378</x:v>
      </x:c>
      <x:c t="n" s="0">
        <x:v>14.64882</x:v>
      </x:c>
      <x:c t="n" s="0">
        <x:v>19.44552</x:v>
      </x:c>
      <x:c t="n" s="0">
        <x:v>26.21488</x:v>
      </x:c>
      <x:c t="n" s="0">
        <x:v>23.1996</x:v>
      </x:c>
      <x:c t="n" s="0">
        <x:v>20.06089</x:v>
      </x:c>
      <x:c t="n" s="0">
        <x:v>16.14171</x:v>
      </x:c>
      <x:c t="n" s="0">
        <x:v>14.73976</x:v>
      </x:c>
      <x:c t="n" s="0">
        <x:v>15.83457</x:v>
      </x:c>
      <x:c t="n" s="0">
        <x:v>17.13855</x:v>
      </x:c>
      <x:c t="n" s="0">
        <x:v>19.50108</x:v>
      </x:c>
      <x:c t="n" s="0">
        <x:v>22.89112</x:v>
      </x:c>
      <x:c t="n" s="0">
        <x:v>23.4947</x:v>
      </x:c>
      <x:c t="n" s="0">
        <x:v>25.17134</x:v>
      </x:c>
      <x:c t="n" s="0">
        <x:v>27.02087</x:v>
      </x:c>
      <x:c t="n" s="0">
        <x:v>24.49248</x:v>
      </x:c>
      <x:c t="n" s="0">
        <x:v>22.14695</x:v>
      </x:c>
      <x:c t="n" s="0">
        <x:v>19.61873</x:v>
      </x:c>
      <x:c t="n" s="0">
        <x:v>16.19012</x:v>
      </x:c>
      <x:c t="n" s="0">
        <x:v>33.73368</x:v>
      </x:c>
      <x:c t="n" s="0">
        <x:v>45.03472</x:v>
      </x:c>
      <x:c t="n" s="0">
        <x:v>40.30039</x:v>
      </x:c>
      <x:c t="n" s="0">
        <x:v>26.00204</x:v>
      </x:c>
      <x:c t="n" s="0">
        <x:v>29.94229</x:v>
      </x:c>
      <x:c t="n" s="0">
        <x:v>10.5596</x:v>
      </x:c>
      <x:c t="n" s="0">
        <x:v>5.035226</x:v>
      </x:c>
      <x:c t="n" s="0">
        <x:v>3.980213</x:v>
      </x:c>
      <x:c t="n" s="0">
        <x:v>3.531622</x:v>
      </x:c>
      <x:c t="n" s="0">
        <x:v>-30.06697</x:v>
      </x:c>
      <x:c t="n" s="0">
        <x:v>-22.71952</x:v>
      </x:c>
      <x:c t="n" s="0">
        <x:v>-19.49824</x:v>
      </x:c>
      <x:c t="n" s="0">
        <x:v>-25.71797</x:v>
      </x:c>
      <x:c t="n" s="0">
        <x:v>-10.23721</x:v>
      </x:c>
      <x:c t="n" s="0">
        <x:v>-12.38879</x:v>
      </x:c>
      <x:c t="n" s="0">
        <x:v>2.105799</x:v>
      </x:c>
      <x:c t="n" s="0">
        <x:v>4.475865</x:v>
      </x:c>
      <x:c t="n" s="0">
        <x:v>10.18151</x:v>
      </x:c>
      <x:c t="n" s="0">
        <x:v>7.831699</x:v>
      </x:c>
      <x:c t="n" s="0">
        <x:v>19.81828</x:v>
      </x:c>
      <x:c t="n" s="0">
        <x:v>25.39131</x:v>
      </x:c>
      <x:c t="n" s="0">
        <x:v>23.54708</x:v>
      </x:c>
      <x:c t="n" s="0">
        <x:v>19.07908</x:v>
      </x:c>
      <x:c t="n" s="0">
        <x:v>9.911082</x:v>
      </x:c>
      <x:c t="n" s="0">
        <x:v>13.63817</x:v>
      </x:c>
      <x:c t="n" s="0">
        <x:v>9.613856</x:v>
      </x:c>
      <x:c t="n" s="0">
        <x:v>16.86912</x:v>
      </x:c>
      <x:c t="n" s="0">
        <x:v>19.16374</x:v>
      </x:c>
      <x:c t="n" s="0">
        <x:v>23.97091</x:v>
      </x:c>
      <x:c t="n" s="0">
        <x:v>24.38908</x:v>
      </x:c>
      <x:c t="n" s="0">
        <x:v>25.26185</x:v>
      </x:c>
      <x:c t="n" s="0">
        <x:v>28.41753</x:v>
      </x:c>
      <x:c t="n" s="0">
        <x:v>20.1622</x:v>
      </x:c>
      <x:c t="n" s="0">
        <x:v>21.44204</x:v>
      </x:c>
      <x:c t="n" s="0">
        <x:v>21.4119</x:v>
      </x:c>
      <x:c t="n" s="0">
        <x:v>15.55858</x:v>
      </x:c>
      <x:c t="n" s="0">
        <x:v>15.4544</x:v>
      </x:c>
      <x:c t="n" s="0">
        <x:v>22.2093</x:v>
      </x:c>
      <x:c t="n" s="0">
        <x:v>18.3937</x:v>
      </x:c>
      <x:c t="n" s="0">
        <x:v>8.854825</x:v>
      </x:c>
      <x:c t="n" s="0">
        <x:v>12.60142</x:v>
      </x:c>
      <x:c t="n" s="0">
        <x:v>8.480766</x:v>
      </x:c>
      <x:c t="n" s="0">
        <x:v>2.375935</x:v>
      </x:c>
      <x:c t="n" s="0">
        <x:v>3.819218</x:v>
      </x:c>
      <x:c t="n" s="0">
        <x:v>2.656648</x:v>
      </x:c>
      <x:c t="str">
        <x:v>No</x:v>
      </x:c>
      <x:c t="str">
        <x:v>No</x:v>
      </x:c>
      <x:c t="str">
        <x:v/>
      </x:c>
    </x:row>
    <x:row r="1524">
      <x:c t="n" s="11">
        <x:v>1523</x:v>
      </x:c>
      <x:c t="str" s="11">
        <x:v/>
      </x:c>
      <x:c t="n" s="8">
        <x:v>43942.9399652778</x:v>
      </x:c>
      <x:c t="n" s="7">
        <x:v>43942.9399652778</x:v>
      </x:c>
      <x:c t="n" s="0">
        <x:v>36.11155</x:v>
      </x:c>
      <x:c t="n" s="0">
        <x:v>54.20069</x:v>
      </x:c>
      <x:c t="n" s="0">
        <x:v>60.77465</x:v>
      </x:c>
      <x:c t="n" s="0">
        <x:v>66.28165</x:v>
      </x:c>
      <x:c t="n" s="0">
        <x:v>-30.06697</x:v>
      </x:c>
      <x:c t="n" s="0">
        <x:v>-24.12456</x:v>
      </x:c>
      <x:c t="n" s="0">
        <x:v>-20.4178</x:v>
      </x:c>
      <x:c t="n" s="0">
        <x:v>-21.98702</x:v>
      </x:c>
      <x:c t="n" s="0">
        <x:v>-9.322019</x:v>
      </x:c>
      <x:c t="n" s="0">
        <x:v>-7.578249</x:v>
      </x:c>
      <x:c t="n" s="0">
        <x:v>0.4059826</x:v>
      </x:c>
      <x:c t="n" s="0">
        <x:v>8.10574</x:v>
      </x:c>
      <x:c t="n" s="0">
        <x:v>11.63734</x:v>
      </x:c>
      <x:c t="n" s="0">
        <x:v>14.04064</x:v>
      </x:c>
      <x:c t="n" s="0">
        <x:v>18.91327</x:v>
      </x:c>
      <x:c t="n" s="0">
        <x:v>25.9332</x:v>
      </x:c>
      <x:c t="n" s="0">
        <x:v>23.60759</x:v>
      </x:c>
      <x:c t="n" s="0">
        <x:v>19.69402</x:v>
      </x:c>
      <x:c t="n" s="0">
        <x:v>15.99227</x:v>
      </x:c>
      <x:c t="n" s="0">
        <x:v>14.17686</x:v>
      </x:c>
      <x:c t="n" s="0">
        <x:v>15.81346</x:v>
      </x:c>
      <x:c t="n" s="0">
        <x:v>16.90721</x:v>
      </x:c>
      <x:c t="n" s="0">
        <x:v>20.31889</x:v>
      </x:c>
      <x:c t="n" s="0">
        <x:v>22.62412</x:v>
      </x:c>
      <x:c t="n" s="0">
        <x:v>23.29341</x:v>
      </x:c>
      <x:c t="n" s="0">
        <x:v>25.41942</x:v>
      </x:c>
      <x:c t="n" s="0">
        <x:v>27.21094</x:v>
      </x:c>
      <x:c t="n" s="0">
        <x:v>24.32428</x:v>
      </x:c>
      <x:c t="n" s="0">
        <x:v>22.30478</x:v>
      </x:c>
      <x:c t="n" s="0">
        <x:v>19.59065</x:v>
      </x:c>
      <x:c t="n" s="0">
        <x:v>16.18363</x:v>
      </x:c>
      <x:c t="n" s="0">
        <x:v>33.06209</x:v>
      </x:c>
      <x:c t="n" s="0">
        <x:v>44.35336</x:v>
      </x:c>
      <x:c t="n" s="0">
        <x:v>39.61824</x:v>
      </x:c>
      <x:c t="n" s="0">
        <x:v>25.32787</x:v>
      </x:c>
      <x:c t="n" s="0">
        <x:v>29.26372</x:v>
      </x:c>
      <x:c t="n" s="0">
        <x:v>10.22905</x:v>
      </x:c>
      <x:c t="n" s="0">
        <x:v>4.864996</x:v>
      </x:c>
      <x:c t="n" s="0">
        <x:v>3.854729</x:v>
      </x:c>
      <x:c t="n" s="0">
        <x:v>3.409113</x:v>
      </x:c>
      <x:c t="n" s="0">
        <x:v>-30.06697</x:v>
      </x:c>
      <x:c t="n" s="0">
        <x:v>-22.71952</x:v>
      </x:c>
      <x:c t="n" s="0">
        <x:v>-16.926</x:v>
      </x:c>
      <x:c t="n" s="0">
        <x:v>-24.34626</x:v>
      </x:c>
      <x:c t="n" s="0">
        <x:v>-10.23721</x:v>
      </x:c>
      <x:c t="n" s="0">
        <x:v>-12.38879</x:v>
      </x:c>
      <x:c t="n" s="0">
        <x:v>2.943606</x:v>
      </x:c>
      <x:c t="n" s="0">
        <x:v>-1.611338</x:v>
      </x:c>
      <x:c t="n" s="0">
        <x:v>9.606968</x:v>
      </x:c>
      <x:c t="n" s="0">
        <x:v>4.853036</x:v>
      </x:c>
      <x:c t="n" s="0">
        <x:v>12.66463</x:v>
      </x:c>
      <x:c t="n" s="0">
        <x:v>23.77194</x:v>
      </x:c>
      <x:c t="n" s="0">
        <x:v>25.43908</x:v>
      </x:c>
      <x:c t="n" s="0">
        <x:v>15.33097</x:v>
      </x:c>
      <x:c t="n" s="0">
        <x:v>15.96047</x:v>
      </x:c>
      <x:c t="n" s="0">
        <x:v>6.861044</x:v>
      </x:c>
      <x:c t="n" s="0">
        <x:v>16.63707</x:v>
      </x:c>
      <x:c t="n" s="0">
        <x:v>14.62748</x:v>
      </x:c>
      <x:c t="n" s="0">
        <x:v>23.52991</x:v>
      </x:c>
      <x:c t="n" s="0">
        <x:v>19.28078</x:v>
      </x:c>
      <x:c t="n" s="0">
        <x:v>22.1986</x:v>
      </x:c>
      <x:c t="n" s="0">
        <x:v>25.9479</x:v>
      </x:c>
      <x:c t="n" s="0">
        <x:v>26.91041</x:v>
      </x:c>
      <x:c t="n" s="0">
        <x:v>24.40444</x:v>
      </x:c>
      <x:c t="n" s="0">
        <x:v>23.24736</x:v>
      </x:c>
      <x:c t="n" s="0">
        <x:v>21.08414</x:v>
      </x:c>
      <x:c t="n" s="0">
        <x:v>15.05116</x:v>
      </x:c>
      <x:c t="n" s="0">
        <x:v>15.8919</x:v>
      </x:c>
      <x:c t="n" s="0">
        <x:v>21.79112</x:v>
      </x:c>
      <x:c t="n" s="0">
        <x:v>17.64827</x:v>
      </x:c>
      <x:c t="n" s="0">
        <x:v>7.128003</x:v>
      </x:c>
      <x:c t="n" s="0">
        <x:v>9.44826</x:v>
      </x:c>
      <x:c t="n" s="0">
        <x:v>7.023783</x:v>
      </x:c>
      <x:c t="n" s="0">
        <x:v>4.6197</x:v>
      </x:c>
      <x:c t="n" s="0">
        <x:v>3.052337</x:v>
      </x:c>
      <x:c t="n" s="0">
        <x:v>2.983778</x:v>
      </x:c>
      <x:c t="str">
        <x:v>No</x:v>
      </x:c>
      <x:c t="str">
        <x:v>No</x:v>
      </x:c>
      <x:c t="str">
        <x:v/>
      </x:c>
    </x:row>
    <x:row r="1525">
      <x:c t="n" s="11">
        <x:v>1524</x:v>
      </x:c>
      <x:c t="str" s="11">
        <x:v/>
      </x:c>
      <x:c t="n" s="8">
        <x:v>43942.9399652778</x:v>
      </x:c>
      <x:c t="n" s="7">
        <x:v>43942.9399652778</x:v>
      </x:c>
      <x:c t="n" s="0">
        <x:v>35.38734</x:v>
      </x:c>
      <x:c t="n" s="0">
        <x:v>54.20069</x:v>
      </x:c>
      <x:c t="n" s="0">
        <x:v>54.21149</x:v>
      </x:c>
      <x:c t="n" s="0">
        <x:v>64.42529</x:v>
      </x:c>
      <x:c t="n" s="0">
        <x:v>-30.06697</x:v>
      </x:c>
      <x:c t="n" s="0">
        <x:v>-23.88935</x:v>
      </x:c>
      <x:c t="n" s="0">
        <x:v>-19.62242</x:v>
      </x:c>
      <x:c t="n" s="0">
        <x:v>-22.24633</x:v>
      </x:c>
      <x:c t="n" s="0">
        <x:v>-9.4442</x:v>
      </x:c>
      <x:c t="n" s="0">
        <x:v>-8.025019</x:v>
      </x:c>
      <x:c t="n" s="0">
        <x:v>0.8821115</x:v>
      </x:c>
      <x:c t="n" s="0">
        <x:v>7.498955</x:v>
      </x:c>
      <x:c t="n" s="0">
        <x:v>11.01748</x:v>
      </x:c>
      <x:c t="n" s="0">
        <x:v>13.44393</x:v>
      </x:c>
      <x:c t="n" s="0">
        <x:v>18.40059</x:v>
      </x:c>
      <x:c t="n" s="0">
        <x:v>25.67726</x:v>
      </x:c>
      <x:c t="n" s="0">
        <x:v>23.92803</x:v>
      </x:c>
      <x:c t="n" s="0">
        <x:v>19.27238</x:v>
      </x:c>
      <x:c t="n" s="0">
        <x:v>15.87868</x:v>
      </x:c>
      <x:c t="n" s="0">
        <x:v>13.61811</x:v>
      </x:c>
      <x:c t="n" s="0">
        <x:v>16.29404</x:v>
      </x:c>
      <x:c t="n" s="0">
        <x:v>16.83899</x:v>
      </x:c>
      <x:c t="n" s="0">
        <x:v>20.22438</x:v>
      </x:c>
      <x:c t="n" s="0">
        <x:v>22.52811</x:v>
      </x:c>
      <x:c t="n" s="0">
        <x:v>23.56753</x:v>
      </x:c>
      <x:c t="n" s="0">
        <x:v>25.34893</x:v>
      </x:c>
      <x:c t="n" s="0">
        <x:v>26.94436</x:v>
      </x:c>
      <x:c t="n" s="0">
        <x:v>24.06811</x:v>
      </x:c>
      <x:c t="n" s="0">
        <x:v>22.26404</x:v>
      </x:c>
      <x:c t="n" s="0">
        <x:v>20.24472</x:v>
      </x:c>
      <x:c t="n" s="0">
        <x:v>16.12349</x:v>
      </x:c>
      <x:c t="n" s="0">
        <x:v>32.38585</x:v>
      </x:c>
      <x:c t="n" s="0">
        <x:v>43.6721</x:v>
      </x:c>
      <x:c t="n" s="0">
        <x:v>38.93884</x:v>
      </x:c>
      <x:c t="n" s="0">
        <x:v>24.65652</x:v>
      </x:c>
      <x:c t="n" s="0">
        <x:v>28.58804</x:v>
      </x:c>
      <x:c t="n" s="0">
        <x:v>9.961413</x:v>
      </x:c>
      <x:c t="n" s="0">
        <x:v>4.928832</x:v>
      </x:c>
      <x:c t="n" s="0">
        <x:v>3.6984</x:v>
      </x:c>
      <x:c t="n" s="0">
        <x:v>3.465964</x:v>
      </x:c>
      <x:c t="n" s="0">
        <x:v>-30.06697</x:v>
      </x:c>
      <x:c t="n" s="0">
        <x:v>-22.71952</x:v>
      </x:c>
      <x:c t="n" s="0">
        <x:v>-16.6572</x:v>
      </x:c>
      <x:c t="n" s="0">
        <x:v>-24.1814</x:v>
      </x:c>
      <x:c t="n" s="0">
        <x:v>-10.23721</x:v>
      </x:c>
      <x:c t="n" s="0">
        <x:v>-12.38879</x:v>
      </x:c>
      <x:c t="n" s="0">
        <x:v>2.943606</x:v>
      </x:c>
      <x:c t="n" s="0">
        <x:v>-1.611338</x:v>
      </x:c>
      <x:c t="n" s="0">
        <x:v>-10.43947</x:v>
      </x:c>
      <x:c t="n" s="0">
        <x:v>4.853036</x:v>
      </x:c>
      <x:c t="n" s="0">
        <x:v>12.66463</x:v>
      </x:c>
      <x:c t="n" s="0">
        <x:v>23.77194</x:v>
      </x:c>
      <x:c t="n" s="0">
        <x:v>25.43908</x:v>
      </x:c>
      <x:c t="n" s="0">
        <x:v>18.04896</x:v>
      </x:c>
      <x:c t="n" s="0">
        <x:v>13.61339</x:v>
      </x:c>
      <x:c t="n" s="0">
        <x:v>7.562137</x:v>
      </x:c>
      <x:c t="n" s="0">
        <x:v>18.27241</x:v>
      </x:c>
      <x:c t="n" s="0">
        <x:v>17.52162</x:v>
      </x:c>
      <x:c t="n" s="0">
        <x:v>19.20415</x:v>
      </x:c>
      <x:c t="n" s="0">
        <x:v>21.92863</x:v>
      </x:c>
      <x:c t="n" s="0">
        <x:v>24.23236</x:v>
      </x:c>
      <x:c t="n" s="0">
        <x:v>26.81676</x:v>
      </x:c>
      <x:c t="n" s="0">
        <x:v>26.81438</x:v>
      </x:c>
      <x:c t="n" s="0">
        <x:v>19.24356</x:v>
      </x:c>
      <x:c t="n" s="0">
        <x:v>20.46184</x:v>
      </x:c>
      <x:c t="n" s="0">
        <x:v>21.59972</x:v>
      </x:c>
      <x:c t="n" s="0">
        <x:v>16.58484</x:v>
      </x:c>
      <x:c t="n" s="0">
        <x:v>14.28457</x:v>
      </x:c>
      <x:c t="n" s="0">
        <x:v>21.67476</x:v>
      </x:c>
      <x:c t="n" s="0">
        <x:v>18.80824</x:v>
      </x:c>
      <x:c t="n" s="0">
        <x:v>8.203979</x:v>
      </x:c>
      <x:c t="n" s="0">
        <x:v>10.08336</x:v>
      </x:c>
      <x:c t="n" s="0">
        <x:v>7.328703</x:v>
      </x:c>
      <x:c t="n" s="0">
        <x:v>4.21327</x:v>
      </x:c>
      <x:c t="n" s="0">
        <x:v>3.531867</x:v>
      </x:c>
      <x:c t="n" s="0">
        <x:v>3.43139</x:v>
      </x:c>
      <x:c t="str">
        <x:v>No</x:v>
      </x:c>
      <x:c t="str">
        <x:v>No</x:v>
      </x:c>
      <x:c t="str">
        <x:v/>
      </x:c>
    </x:row>
    <x:row r="1526">
      <x:c t="n" s="11">
        <x:v>1525</x:v>
      </x:c>
      <x:c t="str" s="11">
        <x:v/>
      </x:c>
      <x:c t="n" s="8">
        <x:v>43942.9399652778</x:v>
      </x:c>
      <x:c t="n" s="7">
        <x:v>43942.9399652778</x:v>
      </x:c>
      <x:c t="n" s="0">
        <x:v>35.50103</x:v>
      </x:c>
      <x:c t="n" s="0">
        <x:v>54.20069</x:v>
      </x:c>
      <x:c t="n" s="0">
        <x:v>57.09908</x:v>
      </x:c>
      <x:c t="n" s="0">
        <x:v>64.96886</x:v>
      </x:c>
      <x:c t="n" s="0">
        <x:v>-30.06697</x:v>
      </x:c>
      <x:c t="n" s="0">
        <x:v>-23.67936</x:v>
      </x:c>
      <x:c t="n" s="0">
        <x:v>-19.04225</x:v>
      </x:c>
      <x:c t="n" s="0">
        <x:v>-22.48081</x:v>
      </x:c>
      <x:c t="n" s="0">
        <x:v>-9.679668</x:v>
      </x:c>
      <x:c t="n" s="0">
        <x:v>-8.446712</x:v>
      </x:c>
      <x:c t="n" s="0">
        <x:v>1.251112</x:v>
      </x:c>
      <x:c t="n" s="0">
        <x:v>7.032581</x:v>
      </x:c>
      <x:c t="n" s="0">
        <x:v>10.33748</x:v>
      </x:c>
      <x:c t="n" s="0">
        <x:v>12.88265</x:v>
      </x:c>
      <x:c t="n" s="0">
        <x:v>17.90905</x:v>
      </x:c>
      <x:c t="n" s="0">
        <x:v>25.80171</x:v>
      </x:c>
      <x:c t="n" s="0">
        <x:v>23.68995</x:v>
      </x:c>
      <x:c t="n" s="0">
        <x:v>19.75628</x:v>
      </x:c>
      <x:c t="n" s="0">
        <x:v>15.23675</x:v>
      </x:c>
      <x:c t="n" s="0">
        <x:v>13.32902</x:v>
      </x:c>
      <x:c t="n" s="0">
        <x:v>16.02084</x:v>
      </x:c>
      <x:c t="n" s="0">
        <x:v>17.14571</x:v>
      </x:c>
      <x:c t="n" s="0">
        <x:v>20.08735</x:v>
      </x:c>
      <x:c t="n" s="0">
        <x:v>22.16064</x:v>
      </x:c>
      <x:c t="n" s="0">
        <x:v>23.30743</x:v>
      </x:c>
      <x:c t="n" s="0">
        <x:v>25.78925</x:v>
      </x:c>
      <x:c t="n" s="0">
        <x:v>26.98853</x:v>
      </x:c>
      <x:c t="n" s="0">
        <x:v>23.97412</x:v>
      </x:c>
      <x:c t="n" s="0">
        <x:v>22.58022</x:v>
      </x:c>
      <x:c t="n" s="0">
        <x:v>20.3245</x:v>
      </x:c>
      <x:c t="n" s="0">
        <x:v>16.63778</x:v>
      </x:c>
      <x:c t="n" s="0">
        <x:v>31.72501</x:v>
      </x:c>
      <x:c t="n" s="0">
        <x:v>42.98995</x:v>
      </x:c>
      <x:c t="n" s="0">
        <x:v>38.26175</x:v>
      </x:c>
      <x:c t="n" s="0">
        <x:v>23.98709</x:v>
      </x:c>
      <x:c t="n" s="0">
        <x:v>27.90774</x:v>
      </x:c>
      <x:c t="n" s="0">
        <x:v>9.612638</x:v>
      </x:c>
      <x:c t="n" s="0">
        <x:v>4.675799</x:v>
      </x:c>
      <x:c t="n" s="0">
        <x:v>3.675226</x:v>
      </x:c>
      <x:c t="n" s="0">
        <x:v>3.335064</x:v>
      </x:c>
      <x:c t="n" s="0">
        <x:v>-30.06697</x:v>
      </x:c>
      <x:c t="n" s="0">
        <x:v>-22.53115</x:v>
      </x:c>
      <x:c t="n" s="0">
        <x:v>-16.6572</x:v>
      </x:c>
      <x:c t="n" s="0">
        <x:v>-24.1814</x:v>
      </x:c>
      <x:c t="n" s="0">
        <x:v>-12.76144</x:v>
      </x:c>
      <x:c t="n" s="0">
        <x:v>-12.38879</x:v>
      </x:c>
      <x:c t="n" s="0">
        <x:v>2.943606</x:v>
      </x:c>
      <x:c t="n" s="0">
        <x:v>4.14438</x:v>
      </x:c>
      <x:c t="n" s="0">
        <x:v>-10.43947</x:v>
      </x:c>
      <x:c t="n" s="0">
        <x:v>6.390608</x:v>
      </x:c>
      <x:c t="n" s="0">
        <x:v>12.66463</x:v>
      </x:c>
      <x:c t="n" s="0">
        <x:v>27.95806</x:v>
      </x:c>
      <x:c t="n" s="0">
        <x:v>19.40778</x:v>
      </x:c>
      <x:c t="n" s="0">
        <x:v>21.84304</x:v>
      </x:c>
      <x:c t="n" s="0">
        <x:v>3.565523</x:v>
      </x:c>
      <x:c t="n" s="0">
        <x:v>11.44724</x:v>
      </x:c>
      <x:c t="n" s="0">
        <x:v>15.43536</x:v>
      </x:c>
      <x:c t="n" s="0">
        <x:v>18.09847</x:v>
      </x:c>
      <x:c t="n" s="0">
        <x:v>19.45607</x:v>
      </x:c>
      <x:c t="n" s="0">
        <x:v>17.86464</x:v>
      </x:c>
      <x:c t="n" s="0">
        <x:v>21.28686</x:v>
      </x:c>
      <x:c t="n" s="0">
        <x:v>27.80889</x:v>
      </x:c>
      <x:c t="n" s="0">
        <x:v>26.1926</x:v>
      </x:c>
      <x:c t="n" s="0">
        <x:v>23.47483</x:v>
      </x:c>
      <x:c t="n" s="0">
        <x:v>25.00412</x:v>
      </x:c>
      <x:c t="n" s="0">
        <x:v>21.1917</x:v>
      </x:c>
      <x:c t="n" s="0">
        <x:v>19.26814</x:v>
      </x:c>
      <x:c t="n" s="0">
        <x:v>17.32964</x:v>
      </x:c>
      <x:c t="n" s="0">
        <x:v>19.00594</x:v>
      </x:c>
      <x:c t="n" s="0">
        <x:v>19.62766</x:v>
      </x:c>
      <x:c t="n" s="0">
        <x:v>8.355743</x:v>
      </x:c>
      <x:c t="n" s="0">
        <x:v>7.201984</x:v>
      </x:c>
      <x:c t="n" s="0">
        <x:v>7.462237</x:v>
      </x:c>
      <x:c t="n" s="0">
        <x:v>2.401594</x:v>
      </x:c>
      <x:c t="n" s="0">
        <x:v>3.193588</x:v>
      </x:c>
      <x:c t="n" s="0">
        <x:v>2.634919</x:v>
      </x:c>
      <x:c t="str">
        <x:v>No</x:v>
      </x:c>
      <x:c t="str">
        <x:v>No</x:v>
      </x:c>
      <x:c t="str">
        <x:v/>
      </x:c>
    </x:row>
    <x:row r="1527">
      <x:c t="n" s="11">
        <x:v>1526</x:v>
      </x:c>
      <x:c t="str" s="11">
        <x:v/>
      </x:c>
      <x:c t="n" s="8">
        <x:v>43942.9399652778</x:v>
      </x:c>
      <x:c t="n" s="7">
        <x:v>43942.9399652778</x:v>
      </x:c>
      <x:c t="n" s="0">
        <x:v>35.74067</x:v>
      </x:c>
      <x:c t="n" s="0">
        <x:v>54.20069</x:v>
      </x:c>
      <x:c t="n" s="0">
        <x:v>59.37495</x:v>
      </x:c>
      <x:c t="n" s="0">
        <x:v>67.13596</x:v>
      </x:c>
      <x:c t="n" s="0">
        <x:v>-30.06697</x:v>
      </x:c>
      <x:c t="n" s="0">
        <x:v>-23.45865</x:v>
      </x:c>
      <x:c t="n" s="0">
        <x:v>-18.60158</x:v>
      </x:c>
      <x:c t="n" s="0">
        <x:v>-22.69149</x:v>
      </x:c>
      <x:c t="n" s="0">
        <x:v>-10.28835</x:v>
      </x:c>
      <x:c t="n" s="0">
        <x:v>-8.842403</x:v>
      </x:c>
      <x:c t="n" s="0">
        <x:v>1.464139</x:v>
      </x:c>
      <x:c t="n" s="0">
        <x:v>6.963479</x:v>
      </x:c>
      <x:c t="n" s="0">
        <x:v>11.16047</x:v>
      </x:c>
      <x:c t="n" s="0">
        <x:v>12.40827</x:v>
      </x:c>
      <x:c t="n" s="0">
        <x:v>18.56613</x:v>
      </x:c>
      <x:c t="n" s="0">
        <x:v>26.74371</x:v>
      </x:c>
      <x:c t="n" s="0">
        <x:v>23.15971</x:v>
      </x:c>
      <x:c t="n" s="0">
        <x:v>19.97454</x:v>
      </x:c>
      <x:c t="n" s="0">
        <x:v>15.21877</x:v>
      </x:c>
      <x:c t="n" s="0">
        <x:v>13.52408</x:v>
      </x:c>
      <x:c t="n" s="0">
        <x:v>16.68032</x:v>
      </x:c>
      <x:c t="n" s="0">
        <x:v>17.02082</x:v>
      </x:c>
      <x:c t="n" s="0">
        <x:v>19.97739</x:v>
      </x:c>
      <x:c t="n" s="0">
        <x:v>21.98908</x:v>
      </x:c>
      <x:c t="n" s="0">
        <x:v>23.26873</x:v>
      </x:c>
      <x:c t="n" s="0">
        <x:v>25.81957</x:v>
      </x:c>
      <x:c t="n" s="0">
        <x:v>27.04121</x:v>
      </x:c>
      <x:c t="n" s="0">
        <x:v>24.59381</x:v>
      </x:c>
      <x:c t="n" s="0">
        <x:v>23.27488</x:v>
      </x:c>
      <x:c t="n" s="0">
        <x:v>20.27836</x:v>
      </x:c>
      <x:c t="n" s="0">
        <x:v>16.9195</x:v>
      </x:c>
      <x:c t="n" s="0">
        <x:v>31.06573</x:v>
      </x:c>
      <x:c t="n" s="0">
        <x:v>42.30903</x:v>
      </x:c>
      <x:c t="n" s="0">
        <x:v>37.58275</x:v>
      </x:c>
      <x:c t="n" s="0">
        <x:v>23.32411</x:v>
      </x:c>
      <x:c t="n" s="0">
        <x:v>27.23179</x:v>
      </x:c>
      <x:c t="n" s="0">
        <x:v>9.332236</x:v>
      </x:c>
      <x:c t="n" s="0">
        <x:v>4.541026</x:v>
      </x:c>
      <x:c t="n" s="0">
        <x:v>3.646537</x:v>
      </x:c>
      <x:c t="n" s="0">
        <x:v>3.326859</x:v>
      </x:c>
      <x:c t="n" s="0">
        <x:v>-30.06697</x:v>
      </x:c>
      <x:c t="n" s="0">
        <x:v>-22.3506</x:v>
      </x:c>
      <x:c t="n" s="0">
        <x:v>-16.6572</x:v>
      </x:c>
      <x:c t="n" s="0">
        <x:v>-24.1814</x:v>
      </x:c>
      <x:c t="n" s="0">
        <x:v>-19.5028</x:v>
      </x:c>
      <x:c t="n" s="0">
        <x:v>-12.38879</x:v>
      </x:c>
      <x:c t="n" s="0">
        <x:v>2.343001</x:v>
      </x:c>
      <x:c t="n" s="0">
        <x:v>6.535566</x:v>
      </x:c>
      <x:c t="n" s="0">
        <x:v>15.7807</x:v>
      </x:c>
      <x:c t="n" s="0">
        <x:v>7.523865</x:v>
      </x:c>
      <x:c t="n" s="0">
        <x:v>22.57094</x:v>
      </x:c>
      <x:c t="n" s="0">
        <x:v>30.04944</x:v>
      </x:c>
      <x:c t="n" s="0">
        <x:v>16.96667</x:v>
      </x:c>
      <x:c t="n" s="0">
        <x:v>20.24495</x:v>
      </x:c>
      <x:c t="n" s="0">
        <x:v>16.36633</x:v>
      </x:c>
      <x:c t="n" s="0">
        <x:v>15.147</x:v>
      </x:c>
      <x:c t="n" s="0">
        <x:v>18.04677</x:v>
      </x:c>
      <x:c t="n" s="0">
        <x:v>16.30781</x:v>
      </x:c>
      <x:c t="n" s="0">
        <x:v>20.29791</x:v>
      </x:c>
      <x:c t="n" s="0">
        <x:v>21.37979</x:v>
      </x:c>
      <x:c t="n" s="0">
        <x:v>22.80787</x:v>
      </x:c>
      <x:c t="n" s="0">
        <x:v>24.02138</x:v>
      </x:c>
      <x:c t="n" s="0">
        <x:v>27.39893</x:v>
      </x:c>
      <x:c t="n" s="0">
        <x:v>27.74587</x:v>
      </x:c>
      <x:c t="n" s="0">
        <x:v>25.91109</x:v>
      </x:c>
      <x:c t="n" s="0">
        <x:v>18.86943</x:v>
      </x:c>
      <x:c t="n" s="0">
        <x:v>17.13667</x:v>
      </x:c>
      <x:c t="n" s="0">
        <x:v>17.13581</x:v>
      </x:c>
      <x:c t="n" s="0">
        <x:v>21.11851</x:v>
      </x:c>
      <x:c t="n" s="0">
        <x:v>15.40487</x:v>
      </x:c>
      <x:c t="n" s="0">
        <x:v>9.17595</x:v>
      </x:c>
      <x:c t="n" s="0">
        <x:v>8.122391</x:v>
      </x:c>
      <x:c t="n" s="0">
        <x:v>6.188587</x:v>
      </x:c>
      <x:c t="n" s="0">
        <x:v>3.597491</x:v>
      </x:c>
      <x:c t="n" s="0">
        <x:v>3.619442</x:v>
      </x:c>
      <x:c t="n" s="0">
        <x:v>3.322848</x:v>
      </x:c>
      <x:c t="str">
        <x:v>No</x:v>
      </x:c>
      <x:c t="str">
        <x:v>No</x:v>
      </x:c>
      <x:c t="str">
        <x:v/>
      </x:c>
    </x:row>
    <x:row r="1528">
      <x:c t="n" s="11">
        <x:v>1527</x:v>
      </x:c>
      <x:c t="str" s="11">
        <x:v/>
      </x:c>
      <x:c t="n" s="8">
        <x:v>43942.9399652778</x:v>
      </x:c>
      <x:c t="n" s="7">
        <x:v>43942.9399652778</x:v>
      </x:c>
      <x:c t="n" s="0">
        <x:v>35.16744</x:v>
      </x:c>
      <x:c t="n" s="0">
        <x:v>54.20069</x:v>
      </x:c>
      <x:c t="n" s="0">
        <x:v>62.52134</x:v>
      </x:c>
      <x:c t="n" s="0">
        <x:v>67.97917</x:v>
      </x:c>
      <x:c t="n" s="0">
        <x:v>-30.06697</x:v>
      </x:c>
      <x:c t="n" s="0">
        <x:v>-23.27858</x:v>
      </x:c>
      <x:c t="n" s="0">
        <x:v>-18.2577</x:v>
      </x:c>
      <x:c t="n" s="0">
        <x:v>-22.87999</x:v>
      </x:c>
      <x:c t="n" s="0">
        <x:v>-10.88561</x:v>
      </x:c>
      <x:c t="n" s="0">
        <x:v>-9.026306</x:v>
      </x:c>
      <x:c t="n" s="0">
        <x:v>1.56674</x:v>
      </x:c>
      <x:c t="n" s="0">
        <x:v>6.903581</x:v>
      </x:c>
      <x:c t="n" s="0">
        <x:v>12.67614</x:v>
      </x:c>
      <x:c t="n" s="0">
        <x:v>11.9576</x:v>
      </x:c>
      <x:c t="n" s="0">
        <x:v>19.80779</x:v>
      </x:c>
      <x:c t="n" s="0">
        <x:v>27.41266</x:v>
      </x:c>
      <x:c t="n" s="0">
        <x:v>22.7908</x:v>
      </x:c>
      <x:c t="n" s="0">
        <x:v>19.70709</x:v>
      </x:c>
      <x:c t="n" s="0">
        <x:v>15.53448</x:v>
      </x:c>
      <x:c t="n" s="0">
        <x:v>14.56963</x:v>
      </x:c>
      <x:c t="n" s="0">
        <x:v>16.09976</x:v>
      </x:c>
      <x:c t="n" s="0">
        <x:v>17.48407</x:v>
      </x:c>
      <x:c t="n" s="0">
        <x:v>19.96427</x:v>
      </x:c>
      <x:c t="n" s="0">
        <x:v>21.95861</x:v>
      </x:c>
      <x:c t="n" s="0">
        <x:v>23.04542</x:v>
      </x:c>
      <x:c t="n" s="0">
        <x:v>25.47478</x:v>
      </x:c>
      <x:c t="n" s="0">
        <x:v>27.56914</x:v>
      </x:c>
      <x:c t="n" s="0">
        <x:v>24.44588</x:v>
      </x:c>
      <x:c t="n" s="0">
        <x:v>23.25544</x:v>
      </x:c>
      <x:c t="n" s="0">
        <x:v>20.36136</x:v>
      </x:c>
      <x:c t="n" s="0">
        <x:v>16.95591</x:v>
      </x:c>
      <x:c t="n" s="0">
        <x:v>30.39941</x:v>
      </x:c>
      <x:c t="n" s="0">
        <x:v>41.62745</x:v>
      </x:c>
      <x:c t="n" s="0">
        <x:v>36.90169</x:v>
      </x:c>
      <x:c t="n" s="0">
        <x:v>22.66415</x:v>
      </x:c>
      <x:c t="n" s="0">
        <x:v>26.55752</x:v>
      </x:c>
      <x:c t="n" s="0">
        <x:v>9.154185</x:v>
      </x:c>
      <x:c t="n" s="0">
        <x:v>4.37709</x:v>
      </x:c>
      <x:c t="n" s="0">
        <x:v>3.567412</x:v>
      </x:c>
      <x:c t="n" s="0">
        <x:v>3.299089</x:v>
      </x:c>
      <x:c t="n" s="0">
        <x:v>-30.06697</x:v>
      </x:c>
      <x:c t="n" s="0">
        <x:v>-22.3506</x:v>
      </x:c>
      <x:c t="n" s="0">
        <x:v>-16.6572</x:v>
      </x:c>
      <x:c t="n" s="0">
        <x:v>-24.1814</x:v>
      </x:c>
      <x:c t="n" s="0">
        <x:v>-19.5028</x:v>
      </x:c>
      <x:c t="n" s="0">
        <x:v>-9.809496</x:v>
      </x:c>
      <x:c t="n" s="0">
        <x:v>2.122806</x:v>
      </x:c>
      <x:c t="n" s="0">
        <x:v>6.502388</x:v>
      </x:c>
      <x:c t="n" s="0">
        <x:v>17.02749</x:v>
      </x:c>
      <x:c t="n" s="0">
        <x:v>7.523865</x:v>
      </x:c>
      <x:c t="n" s="0">
        <x:v>23.70795</x:v>
      </x:c>
      <x:c t="n" s="0">
        <x:v>30.04944</x:v>
      </x:c>
      <x:c t="n" s="0">
        <x:v>20.41528</x:v>
      </x:c>
      <x:c t="n" s="0">
        <x:v>17.68941</x:v>
      </x:c>
      <x:c t="n" s="0">
        <x:v>17.09051</x:v>
      </x:c>
      <x:c t="n" s="0">
        <x:v>18.80414</x:v>
      </x:c>
      <x:c t="n" s="0">
        <x:v>12.57804</x:v>
      </x:c>
      <x:c t="n" s="0">
        <x:v>19.77229</x:v>
      </x:c>
      <x:c t="n" s="0">
        <x:v>20.37085</x:v>
      </x:c>
      <x:c t="n" s="0">
        <x:v>22.59863</x:v>
      </x:c>
      <x:c t="n" s="0">
        <x:v>22.76476</x:v>
      </x:c>
      <x:c t="n" s="0">
        <x:v>23.14565</x:v>
      </x:c>
      <x:c t="n" s="0">
        <x:v>29.85256</x:v>
      </x:c>
      <x:c t="n" s="0">
        <x:v>26.28527</x:v>
      </x:c>
      <x:c t="n" s="0">
        <x:v>21.55568</x:v>
      </x:c>
      <x:c t="n" s="0">
        <x:v>21.26492</x:v>
      </x:c>
      <x:c t="n" s="0">
        <x:v>17.13737</x:v>
      </x:c>
      <x:c t="n" s="0">
        <x:v>15.12964</x:v>
      </x:c>
      <x:c t="n" s="0">
        <x:v>18.93554</x:v>
      </x:c>
      <x:c t="n" s="0">
        <x:v>15.02568</x:v>
      </x:c>
      <x:c t="n" s="0">
        <x:v>8.765025</x:v>
      </x:c>
      <x:c t="n" s="0">
        <x:v>9.557641</x:v>
      </x:c>
      <x:c t="n" s="0">
        <x:v>8.315024</x:v>
      </x:c>
      <x:c t="n" s="0">
        <x:v>3.584837</x:v>
      </x:c>
      <x:c t="n" s="0">
        <x:v>2.711587</x:v>
      </x:c>
      <x:c t="n" s="0">
        <x:v>3.411044</x:v>
      </x:c>
      <x:c t="str">
        <x:v>No</x:v>
      </x:c>
      <x:c t="str">
        <x:v>No</x:v>
      </x:c>
      <x:c t="str">
        <x:v/>
      </x:c>
    </x:row>
    <x:row r="1529">
      <x:c t="n" s="11">
        <x:v>1528</x:v>
      </x:c>
      <x:c t="str" s="11">
        <x:v/>
      </x:c>
      <x:c t="n" s="8">
        <x:v>43942.9399652778</x:v>
      </x:c>
      <x:c t="n" s="7">
        <x:v>43942.9399652778</x:v>
      </x:c>
      <x:c t="n" s="0">
        <x:v>36.30615</x:v>
      </x:c>
      <x:c t="n" s="0">
        <x:v>54.20069</x:v>
      </x:c>
      <x:c t="n" s="0">
        <x:v>58.52449</x:v>
      </x:c>
      <x:c t="n" s="0">
        <x:v>64.96886</x:v>
      </x:c>
      <x:c t="n" s="0">
        <x:v>-30.06697</x:v>
      </x:c>
      <x:c t="n" s="0">
        <x:v>-23.13049</x:v>
      </x:c>
      <x:c t="n" s="0">
        <x:v>-17.98412</x:v>
      </x:c>
      <x:c t="n" s="0">
        <x:v>-23.04767</x:v>
      </x:c>
      <x:c t="n" s="0">
        <x:v>-11.47005</x:v>
      </x:c>
      <x:c t="n" s="0">
        <x:v>-9.13221</x:v>
      </x:c>
      <x:c t="n" s="0">
        <x:v>1.652485</x:v>
      </x:c>
      <x:c t="n" s="0">
        <x:v>6.819943</x:v>
      </x:c>
      <x:c t="n" s="0">
        <x:v>13.65078</x:v>
      </x:c>
      <x:c t="n" s="0">
        <x:v>11.60854</x:v>
      </x:c>
      <x:c t="n" s="0">
        <x:v>20.64413</x:v>
      </x:c>
      <x:c t="n" s="0">
        <x:v>27.44149</x:v>
      </x:c>
      <x:c t="n" s="0">
        <x:v>22.58596</x:v>
      </x:c>
      <x:c t="n" s="0">
        <x:v>19.28969</x:v>
      </x:c>
      <x:c t="n" s="0">
        <x:v>15.81933</x:v>
      </x:c>
      <x:c t="n" s="0">
        <x:v>16.341</x:v>
      </x:c>
      <x:c t="n" s="0">
        <x:v>16.10989</x:v>
      </x:c>
      <x:c t="n" s="0">
        <x:v>18.07512</x:v>
      </x:c>
      <x:c t="n" s="0">
        <x:v>20.0324</x:v>
      </x:c>
      <x:c t="n" s="0">
        <x:v>22.44423</x:v>
      </x:c>
      <x:c t="n" s="0">
        <x:v>23.52063</x:v>
      </x:c>
      <x:c t="n" s="0">
        <x:v>25.35812</x:v>
      </x:c>
      <x:c t="n" s="0">
        <x:v>27.30012</x:v>
      </x:c>
      <x:c t="n" s="0">
        <x:v>24.87165</x:v>
      </x:c>
      <x:c t="n" s="0">
        <x:v>23.60302</x:v>
      </x:c>
      <x:c t="n" s="0">
        <x:v>20.08603</x:v>
      </x:c>
      <x:c t="n" s="0">
        <x:v>17.14559</x:v>
      </x:c>
      <x:c t="n" s="0">
        <x:v>29.72755</x:v>
      </x:c>
      <x:c t="n" s="0">
        <x:v>40.94417</x:v>
      </x:c>
      <x:c t="n" s="0">
        <x:v>36.21922</x:v>
      </x:c>
      <x:c t="n" s="0">
        <x:v>22.00875</x:v>
      </x:c>
      <x:c t="n" s="0">
        <x:v>25.88202</x:v>
      </x:c>
      <x:c t="n" s="0">
        <x:v>9.134504</x:v>
      </x:c>
      <x:c t="n" s="0">
        <x:v>4.31736</x:v>
      </x:c>
      <x:c t="n" s="0">
        <x:v>3.433861</x:v>
      </x:c>
      <x:c t="n" s="0">
        <x:v>3.231326</x:v>
      </x:c>
      <x:c t="n" s="0">
        <x:v>-30.06697</x:v>
      </x:c>
      <x:c t="n" s="0">
        <x:v>-22.3506</x:v>
      </x:c>
      <x:c t="n" s="0">
        <x:v>-16.6572</x:v>
      </x:c>
      <x:c t="n" s="0">
        <x:v>-24.1814</x:v>
      </x:c>
      <x:c t="n" s="0">
        <x:v>-19.5028</x:v>
      </x:c>
      <x:c t="n" s="0">
        <x:v>-9.809496</x:v>
      </x:c>
      <x:c t="n" s="0">
        <x:v>2.122806</x:v>
      </x:c>
      <x:c t="n" s="0">
        <x:v>6.262761</x:v>
      </x:c>
      <x:c t="n" s="0">
        <x:v>17.02749</x:v>
      </x:c>
      <x:c t="n" s="0">
        <x:v>10.22163</x:v>
      </x:c>
      <x:c t="n" s="0">
        <x:v>23.70795</x:v>
      </x:c>
      <x:c t="n" s="0">
        <x:v>25.83739</x:v>
      </x:c>
      <x:c t="n" s="0">
        <x:v>21.1439</x:v>
      </x:c>
      <x:c t="n" s="0">
        <x:v>13.83593</x:v>
      </x:c>
      <x:c t="n" s="0">
        <x:v>17.19101</x:v>
      </x:c>
      <x:c t="n" s="0">
        <x:v>21.68897</x:v>
      </x:c>
      <x:c t="n" s="0">
        <x:v>15.52789</x:v>
      </x:c>
      <x:c t="n" s="0">
        <x:v>21.37497</x:v>
      </x:c>
      <x:c t="n" s="0">
        <x:v>18.92328</x:v>
      </x:c>
      <x:c t="n" s="0">
        <x:v>23.83533</x:v>
      </x:c>
      <x:c t="n" s="0">
        <x:v>24.82133</x:v>
      </x:c>
      <x:c t="n" s="0">
        <x:v>25.9883</x:v>
      </x:c>
      <x:c t="n" s="0">
        <x:v>23.99275</x:v>
      </x:c>
      <x:c t="n" s="0">
        <x:v>24.27403</x:v>
      </x:c>
      <x:c t="n" s="0">
        <x:v>25.32219</x:v>
      </x:c>
      <x:c t="n" s="0">
        <x:v>17.48166</x:v>
      </x:c>
      <x:c t="n" s="0">
        <x:v>17.61559</x:v>
      </x:c>
      <x:c t="n" s="0">
        <x:v>13.34225</x:v>
      </x:c>
      <x:c t="n" s="0">
        <x:v>15.19947</x:v>
      </x:c>
      <x:c t="n" s="0">
        <x:v>12.34004</x:v>
      </x:c>
      <x:c t="n" s="0">
        <x:v>7.139316</x:v>
      </x:c>
      <x:c t="n" s="0">
        <x:v>7.607732</x:v>
      </x:c>
      <x:c t="n" s="0">
        <x:v>8.695428</x:v>
      </x:c>
      <x:c t="n" s="0">
        <x:v>4.943794</x:v>
      </x:c>
      <x:c t="n" s="0">
        <x:v>2.503958</x:v>
      </x:c>
      <x:c t="n" s="0">
        <x:v>2.568961</x:v>
      </x:c>
      <x:c t="str">
        <x:v>No</x:v>
      </x:c>
      <x:c t="str">
        <x:v>No</x:v>
      </x:c>
      <x:c t="str">
        <x:v/>
      </x:c>
    </x:row>
    <x:row r="1530">
      <x:c t="n" s="11">
        <x:v>1529</x:v>
      </x:c>
      <x:c t="str" s="11">
        <x:v/>
      </x:c>
      <x:c t="n" s="8">
        <x:v>43942.9399652778</x:v>
      </x:c>
      <x:c t="n" s="7">
        <x:v>43942.9399652778</x:v>
      </x:c>
      <x:c t="n" s="0">
        <x:v>34.13922</x:v>
      </x:c>
      <x:c t="n" s="0">
        <x:v>54.20069</x:v>
      </x:c>
      <x:c t="n" s="0">
        <x:v>55.36806</x:v>
      </x:c>
      <x:c t="n" s="0">
        <x:v>61.69528</x:v>
      </x:c>
      <x:c t="n" s="0">
        <x:v>-30.06697</x:v>
      </x:c>
      <x:c t="n" s="0">
        <x:v>-23.09953</x:v>
      </x:c>
      <x:c t="n" s="0">
        <x:v>-17.76156</x:v>
      </x:c>
      <x:c t="n" s="0">
        <x:v>-22.56404</x:v>
      </x:c>
      <x:c t="n" s="0">
        <x:v>-12.04015</x:v>
      </x:c>
      <x:c t="n" s="0">
        <x:v>-9.224745</x:v>
      </x:c>
      <x:c t="n" s="0">
        <x:v>1.724396</x:v>
      </x:c>
      <x:c t="n" s="0">
        <x:v>6.74293</x:v>
      </x:c>
      <x:c t="n" s="0">
        <x:v>14.48466</x:v>
      </x:c>
      <x:c t="n" s="0">
        <x:v>11.78676</x:v>
      </x:c>
      <x:c t="n" s="0">
        <x:v>21.24958</x:v>
      </x:c>
      <x:c t="n" s="0">
        <x:v>26.98317</x:v>
      </x:c>
      <x:c t="n" s="0">
        <x:v>22.35159</x:v>
      </x:c>
      <x:c t="n" s="0">
        <x:v>18.71376</x:v>
      </x:c>
      <x:c t="n" s="0">
        <x:v>17.55934</x:v>
      </x:c>
      <x:c t="n" s="0">
        <x:v>17.1984</x:v>
      </x:c>
      <x:c t="n" s="0">
        <x:v>15.80058</x:v>
      </x:c>
      <x:c t="n" s="0">
        <x:v>18.29045</x:v>
      </x:c>
      <x:c t="n" s="0">
        <x:v>20.05667</x:v>
      </x:c>
      <x:c t="n" s="0">
        <x:v>22.20997</x:v>
      </x:c>
      <x:c t="n" s="0">
        <x:v>23.38988</x:v>
      </x:c>
      <x:c t="n" s="0">
        <x:v>25.16006</x:v>
      </x:c>
      <x:c t="n" s="0">
        <x:v>27.31055</x:v>
      </x:c>
      <x:c t="n" s="0">
        <x:v>25.11562</x:v>
      </x:c>
      <x:c t="n" s="0">
        <x:v>23.40463</x:v>
      </x:c>
      <x:c t="n" s="0">
        <x:v>20.00008</x:v>
      </x:c>
      <x:c t="n" s="0">
        <x:v>16.98122</x:v>
      </x:c>
      <x:c t="n" s="0">
        <x:v>29.06559</x:v>
      </x:c>
      <x:c t="n" s="0">
        <x:v>40.26155</x:v>
      </x:c>
      <x:c t="n" s="0">
        <x:v>35.53956</x:v>
      </x:c>
      <x:c t="n" s="0">
        <x:v>21.34969</x:v>
      </x:c>
      <x:c t="n" s="0">
        <x:v>25.22089</x:v>
      </x:c>
      <x:c t="n" s="0">
        <x:v>8.820689</x:v>
      </x:c>
      <x:c t="n" s="0">
        <x:v>4.351337</x:v>
      </x:c>
      <x:c t="n" s="0">
        <x:v>3.488061</x:v>
      </x:c>
      <x:c t="n" s="0">
        <x:v>3.253067</x:v>
      </x:c>
      <x:c t="n" s="0">
        <x:v>-30.06697</x:v>
      </x:c>
      <x:c t="n" s="0">
        <x:v>-23.29213</x:v>
      </x:c>
      <x:c t="n" s="0">
        <x:v>-16.64183</x:v>
      </x:c>
      <x:c t="n" s="0">
        <x:v>-19.214</x:v>
      </x:c>
      <x:c t="n" s="0">
        <x:v>-19.5028</x:v>
      </x:c>
      <x:c t="n" s="0">
        <x:v>-9.809496</x:v>
      </x:c>
      <x:c t="n" s="0">
        <x:v>2.122806</x:v>
      </x:c>
      <x:c t="n" s="0">
        <x:v>6.262761</x:v>
      </x:c>
      <x:c t="n" s="0">
        <x:v>17.81919</x:v>
      </x:c>
      <x:c t="n" s="0">
        <x:v>12.70419</x:v>
      </x:c>
      <x:c t="n" s="0">
        <x:v>22.89131</x:v>
      </x:c>
      <x:c t="n" s="0">
        <x:v>22.40931</x:v>
      </x:c>
      <x:c t="n" s="0">
        <x:v>19.58151</x:v>
      </x:c>
      <x:c t="n" s="0">
        <x:v>11.02771</x:v>
      </x:c>
      <x:c t="n" s="0">
        <x:v>23.06284</x:v>
      </x:c>
      <x:c t="n" s="0">
        <x:v>18.51621</x:v>
      </x:c>
      <x:c t="n" s="0">
        <x:v>13.09851</x:v>
      </x:c>
      <x:c t="n" s="0">
        <x:v>17.41189</x:v>
      </x:c>
      <x:c t="n" s="0">
        <x:v>19.42864</x:v>
      </x:c>
      <x:c t="n" s="0">
        <x:v>21.30671</x:v>
      </x:c>
      <x:c t="n" s="0">
        <x:v>23.2741</x:v>
      </x:c>
      <x:c t="n" s="0">
        <x:v>21.87666</x:v>
      </x:c>
      <x:c t="n" s="0">
        <x:v>29.17338</x:v>
      </x:c>
      <x:c t="n" s="0">
        <x:v>25.50315</x:v>
      </x:c>
      <x:c t="n" s="0">
        <x:v>23.3374</x:v>
      </x:c>
      <x:c t="n" s="0">
        <x:v>19.28758</x:v>
      </x:c>
      <x:c t="n" s="0">
        <x:v>16.84027</x:v>
      </x:c>
      <x:c t="n" s="0">
        <x:v>14.20562</x:v>
      </x:c>
      <x:c t="n" s="0">
        <x:v>17.62571</x:v>
      </x:c>
      <x:c t="n" s="0">
        <x:v>15.67212</x:v>
      </x:c>
      <x:c t="n" s="0">
        <x:v>8.687672</x:v>
      </x:c>
      <x:c t="n" s="0">
        <x:v>11.1391</x:v>
      </x:c>
      <x:c t="n" s="0">
        <x:v>7.545166</x:v>
      </x:c>
      <x:c t="n" s="0">
        <x:v>3.213914</x:v>
      </x:c>
      <x:c t="n" s="0">
        <x:v>4.089049</x:v>
      </x:c>
      <x:c t="n" s="0">
        <x:v>3.537598</x:v>
      </x:c>
      <x:c t="str">
        <x:v>No</x:v>
      </x:c>
      <x:c t="str">
        <x:v>No</x:v>
      </x:c>
      <x:c t="str">
        <x:v/>
      </x:c>
    </x:row>
    <x:row r="1531">
      <x:c t="n" s="11">
        <x:v>1530</x:v>
      </x:c>
      <x:c t="str" s="11">
        <x:v/>
      </x:c>
      <x:c t="n" s="8">
        <x:v>43942.9399652778</x:v>
      </x:c>
      <x:c t="n" s="7">
        <x:v>43942.9399652778</x:v>
      </x:c>
      <x:c t="n" s="0">
        <x:v>35.0429</x:v>
      </x:c>
      <x:c t="n" s="0">
        <x:v>54.20069</x:v>
      </x:c>
      <x:c t="n" s="0">
        <x:v>55.55061</x:v>
      </x:c>
      <x:c t="n" s="0">
        <x:v>64.42529</x:v>
      </x:c>
      <x:c t="n" s="0">
        <x:v>-30.06697</x:v>
      </x:c>
      <x:c t="n" s="0">
        <x:v>-23.21712</x:v>
      </x:c>
      <x:c t="n" s="0">
        <x:v>-17.57743</x:v>
      </x:c>
      <x:c t="n" s="0">
        <x:v>-21.42878</x:v>
      </x:c>
      <x:c t="n" s="0">
        <x:v>-12.59433</x:v>
      </x:c>
      <x:c t="n" s="0">
        <x:v>-9.305362</x:v>
      </x:c>
      <x:c t="n" s="0">
        <x:v>1.784881</x:v>
      </x:c>
      <x:c t="n" s="0">
        <x:v>6.67606</x:v>
      </x:c>
      <x:c t="n" s="0">
        <x:v>15.27669</x:v>
      </x:c>
      <x:c t="n" s="0">
        <x:v>11.93338</x:v>
      </x:c>
      <x:c t="n" s="0">
        <x:v>20.95696</x:v>
      </x:c>
      <x:c t="n" s="0">
        <x:v>26.54939</x:v>
      </x:c>
      <x:c t="n" s="0">
        <x:v>21.77414</x:v>
      </x:c>
      <x:c t="n" s="0">
        <x:v>21.5111</x:v>
      </x:c>
      <x:c t="n" s="0">
        <x:v>18.42973</x:v>
      </x:c>
      <x:c t="n" s="0">
        <x:v>16.73054</x:v>
      </x:c>
      <x:c t="n" s="0">
        <x:v>15.55208</x:v>
      </x:c>
      <x:c t="n" s="0">
        <x:v>18.30752</x:v>
      </x:c>
      <x:c t="n" s="0">
        <x:v>19.48386</x:v>
      </x:c>
      <x:c t="n" s="0">
        <x:v>22.13449</x:v>
      </x:c>
      <x:c t="n" s="0">
        <x:v>23.36354</x:v>
      </x:c>
      <x:c t="n" s="0">
        <x:v>25.58154</x:v>
      </x:c>
      <x:c t="n" s="0">
        <x:v>27.56765</x:v>
      </x:c>
      <x:c t="n" s="0">
        <x:v>24.69275</x:v>
      </x:c>
      <x:c t="n" s="0">
        <x:v>23.19155</x:v>
      </x:c>
      <x:c t="n" s="0">
        <x:v>19.76021</x:v>
      </x:c>
      <x:c t="n" s="0">
        <x:v>16.78921</x:v>
      </x:c>
      <x:c t="n" s="0">
        <x:v>28.40393</x:v>
      </x:c>
      <x:c t="n" s="0">
        <x:v>39.58067</x:v>
      </x:c>
      <x:c t="n" s="0">
        <x:v>34.86104</x:v>
      </x:c>
      <x:c t="n" s="0">
        <x:v>20.70388</x:v>
      </x:c>
      <x:c t="n" s="0">
        <x:v>24.56246</x:v>
      </x:c>
      <x:c t="n" s="0">
        <x:v>8.752674</x:v>
      </x:c>
      <x:c t="n" s="0">
        <x:v>4.293772</x:v>
      </x:c>
      <x:c t="n" s="0">
        <x:v>3.568348</x:v>
      </x:c>
      <x:c t="n" s="0">
        <x:v>3.265403</x:v>
      </x:c>
      <x:c t="n" s="0">
        <x:v>-30.06697</x:v>
      </x:c>
      <x:c t="n" s="0">
        <x:v>-23.97376</x:v>
      </x:c>
      <x:c t="n" s="0">
        <x:v>-16.63264</x:v>
      </x:c>
      <x:c t="n" s="0">
        <x:v>-17.72541</x:v>
      </x:c>
      <x:c t="n" s="0">
        <x:v>-19.5028</x:v>
      </x:c>
      <x:c t="n" s="0">
        <x:v>-9.809496</x:v>
      </x:c>
      <x:c t="n" s="0">
        <x:v>2.122806</x:v>
      </x:c>
      <x:c t="n" s="0">
        <x:v>6.262761</x:v>
      </x:c>
      <x:c t="n" s="0">
        <x:v>18.23306</x:v>
      </x:c>
      <x:c t="n" s="0">
        <x:v>12.70419</x:v>
      </x:c>
      <x:c t="n" s="0">
        <x:v>18.68186</x:v>
      </x:c>
      <x:c t="n" s="0">
        <x:v>22.40931</x:v>
      </x:c>
      <x:c t="n" s="0">
        <x:v>14.02782</x:v>
      </x:c>
      <x:c t="n" s="0">
        <x:v>28.42536</x:v>
      </x:c>
      <x:c t="n" s="0">
        <x:v>20.37915</x:v>
      </x:c>
      <x:c t="n" s="0">
        <x:v>12.79048</x:v>
      </x:c>
      <x:c t="n" s="0">
        <x:v>14.1128</x:v>
      </x:c>
      <x:c t="n" s="0">
        <x:v>19.70947</x:v>
      </x:c>
      <x:c t="n" s="0">
        <x:v>15.52179</x:v>
      </x:c>
      <x:c t="n" s="0">
        <x:v>20.97945</x:v>
      </x:c>
      <x:c t="n" s="0">
        <x:v>23.29177</x:v>
      </x:c>
      <x:c t="n" s="0">
        <x:v>26.60937</x:v>
      </x:c>
      <x:c t="n" s="0">
        <x:v>29.24642</x:v>
      </x:c>
      <x:c t="n" s="0">
        <x:v>23.43392</x:v>
      </x:c>
      <x:c t="n" s="0">
        <x:v>21.02607</x:v>
      </x:c>
      <x:c t="n" s="0">
        <x:v>19.19818</x:v>
      </x:c>
      <x:c t="n" s="0">
        <x:v>15.58484</x:v>
      </x:c>
      <x:c t="n" s="0">
        <x:v>16.07348</x:v>
      </x:c>
      <x:c t="n" s="0">
        <x:v>17.39048</x:v>
      </x:c>
      <x:c t="n" s="0">
        <x:v>14.02347</x:v>
      </x:c>
      <x:c t="n" s="0">
        <x:v>7.668962</x:v>
      </x:c>
      <x:c t="n" s="0">
        <x:v>10.94336</x:v>
      </x:c>
      <x:c t="n" s="0">
        <x:v>7.665516</x:v>
      </x:c>
      <x:c t="n" s="0">
        <x:v>4.445966</x:v>
      </x:c>
      <x:c t="n" s="0">
        <x:v>4.009078</x:v>
      </x:c>
      <x:c t="n" s="0">
        <x:v>3.245277</x:v>
      </x:c>
      <x:c t="str">
        <x:v>No</x:v>
      </x:c>
      <x:c t="str">
        <x:v>No</x:v>
      </x:c>
      <x:c t="str">
        <x:v/>
      </x:c>
    </x:row>
    <x:row r="1532">
      <x:c t="n" s="11">
        <x:v>1531</x:v>
      </x:c>
      <x:c t="str" s="11">
        <x:v/>
      </x:c>
      <x:c t="n" s="8">
        <x:v>43942.9399652778</x:v>
      </x:c>
      <x:c t="n" s="7">
        <x:v>43942.9399652778</x:v>
      </x:c>
      <x:c t="n" s="0">
        <x:v>35.74181</x:v>
      </x:c>
      <x:c t="n" s="0">
        <x:v>54.20069</x:v>
      </x:c>
      <x:c t="n" s="0">
        <x:v>56.32348</x:v>
      </x:c>
      <x:c t="n" s="0">
        <x:v>63.45619</x:v>
      </x:c>
      <x:c t="n" s="0">
        <x:v>-30.06697</x:v>
      </x:c>
      <x:c t="n" s="0">
        <x:v>-23.32008</x:v>
      </x:c>
      <x:c t="n" s="0">
        <x:v>-17.42612</x:v>
      </x:c>
      <x:c t="n" s="0">
        <x:v>-20.64989</x:v>
      </x:c>
      <x:c t="n" s="0">
        <x:v>-12.88951</x:v>
      </x:c>
      <x:c t="n" s="0">
        <x:v>-9.375422</x:v>
      </x:c>
      <x:c t="n" s="0">
        <x:v>1.302332</x:v>
      </x:c>
      <x:c t="n" s="0">
        <x:v>6.196311</x:v>
      </x:c>
      <x:c t="n" s="0">
        <x:v>15.85477</x:v>
      </x:c>
      <x:c t="n" s="0">
        <x:v>12.31401</x:v>
      </x:c>
      <x:c t="n" s="0">
        <x:v>20.69043</x:v>
      </x:c>
      <x:c t="n" s="0">
        <x:v>26.75023</x:v>
      </x:c>
      <x:c t="n" s="0">
        <x:v>21.21181</x:v>
      </x:c>
      <x:c t="n" s="0">
        <x:v>23.47379</x:v>
      </x:c>
      <x:c t="n" s="0">
        <x:v>18.2767</x:v>
      </x:c>
      <x:c t="n" s="0">
        <x:v>16.57454</x:v>
      </x:c>
      <x:c t="n" s="0">
        <x:v>15.37877</x:v>
      </x:c>
      <x:c t="n" s="0">
        <x:v>18.83721</x:v>
      </x:c>
      <x:c t="n" s="0">
        <x:v>19.7975</x:v>
      </x:c>
      <x:c t="n" s="0">
        <x:v>21.8283</x:v>
      </x:c>
      <x:c t="n" s="0">
        <x:v>23.28269</x:v>
      </x:c>
      <x:c t="n" s="0">
        <x:v>25.05088</x:v>
      </x:c>
      <x:c t="n" s="0">
        <x:v>27.33968</x:v>
      </x:c>
      <x:c t="n" s="0">
        <x:v>25.23626</x:v>
      </x:c>
      <x:c t="n" s="0">
        <x:v>23.18281</x:v>
      </x:c>
      <x:c t="n" s="0">
        <x:v>19.78505</x:v>
      </x:c>
      <x:c t="n" s="0">
        <x:v>16.85924</x:v>
      </x:c>
      <x:c t="n" s="0">
        <x:v>27.76901</x:v>
      </x:c>
      <x:c t="n" s="0">
        <x:v>38.89862</x:v>
      </x:c>
      <x:c t="n" s="0">
        <x:v>34.18164</x:v>
      </x:c>
      <x:c t="n" s="0">
        <x:v>20.06662</x:v>
      </x:c>
      <x:c t="n" s="0">
        <x:v>23.90327</x:v>
      </x:c>
      <x:c t="n" s="0">
        <x:v>8.55495</x:v>
      </x:c>
      <x:c t="n" s="0">
        <x:v>4.195227</x:v>
      </x:c>
      <x:c t="n" s="0">
        <x:v>3.568377</x:v>
      </x:c>
      <x:c t="n" s="0">
        <x:v>3.286304</x:v>
      </x:c>
      <x:c t="n" s="0">
        <x:v>-30.06697</x:v>
      </x:c>
      <x:c t="n" s="0">
        <x:v>-23.97376</x:v>
      </x:c>
      <x:c t="n" s="0">
        <x:v>-16.63264</x:v>
      </x:c>
      <x:c t="n" s="0">
        <x:v>-17.72541</x:v>
      </x:c>
      <x:c t="n" s="0">
        <x:v>-14.42211</x:v>
      </x:c>
      <x:c t="n" s="0">
        <x:v>-9.809496</x:v>
      </x:c>
      <x:c t="n" s="0">
        <x:v>-13.04391</x:v>
      </x:c>
      <x:c t="n" s="0">
        <x:v>-3.737152</x:v>
      </x:c>
      <x:c t="n" s="0">
        <x:v>17.14816</x:v>
      </x:c>
      <x:c t="n" s="0">
        <x:v>14.68006</x:v>
      </x:c>
      <x:c t="n" s="0">
        <x:v>18.68186</x:v>
      </x:c>
      <x:c t="n" s="0">
        <x:v>29.28201</x:v>
      </x:c>
      <x:c t="n" s="0">
        <x:v>20.23336</x:v>
      </x:c>
      <x:c t="n" s="0">
        <x:v>27.2321</x:v>
      </x:c>
      <x:c t="n" s="0">
        <x:v>16.84401</x:v>
      </x:c>
      <x:c t="n" s="0">
        <x:v>17.27131</x:v>
      </x:c>
      <x:c t="n" s="0">
        <x:v>14.08103</x:v>
      </x:c>
      <x:c t="n" s="0">
        <x:v>21.67775</x:v>
      </x:c>
      <x:c t="n" s="0">
        <x:v>20.79213</x:v>
      </x:c>
      <x:c t="n" s="0">
        <x:v>19.36888</x:v>
      </x:c>
      <x:c t="n" s="0">
        <x:v>22.6347</x:v>
      </x:c>
      <x:c t="n" s="0">
        <x:v>20.38685</x:v>
      </x:c>
      <x:c t="n" s="0">
        <x:v>19.75387</x:v>
      </x:c>
      <x:c t="n" s="0">
        <x:v>26.79998</x:v>
      </x:c>
      <x:c t="n" s="0">
        <x:v>21.90531</x:v>
      </x:c>
      <x:c t="n" s="0">
        <x:v>19.40174</x:v>
      </x:c>
      <x:c t="n" s="0">
        <x:v>16.30709</x:v>
      </x:c>
      <x:c t="n" s="0">
        <x:v>15.22535</x:v>
      </x:c>
      <x:c t="n" s="0">
        <x:v>15.9644</x:v>
      </x:c>
      <x:c t="n" s="0">
        <x:v>15.88346</x:v>
      </x:c>
      <x:c t="n" s="0">
        <x:v>8.841845</x:v>
      </x:c>
      <x:c t="n" s="0">
        <x:v>9.037524</x:v>
      </x:c>
      <x:c t="n" s="0">
        <x:v>6.847224</x:v>
      </x:c>
      <x:c t="n" s="0">
        <x:v>3.371026</x:v>
      </x:c>
      <x:c t="n" s="0">
        <x:v>3.355317</x:v>
      </x:c>
      <x:c t="n" s="0">
        <x:v>3.762954</x:v>
      </x:c>
      <x:c t="str">
        <x:v>No</x:v>
      </x:c>
      <x:c t="str">
        <x:v>No</x:v>
      </x:c>
      <x:c t="str">
        <x:v/>
      </x:c>
    </x:row>
    <x:row r="1533">
      <x:c t="n" s="11">
        <x:v>1532</x:v>
      </x:c>
      <x:c t="str" s="11">
        <x:v/>
      </x:c>
      <x:c t="n" s="8">
        <x:v>43942.9399652778</x:v>
      </x:c>
      <x:c t="n" s="7">
        <x:v>43942.9399652778</x:v>
      </x:c>
      <x:c t="n" s="0">
        <x:v>34.39417</x:v>
      </x:c>
      <x:c t="n" s="0">
        <x:v>54.20069</x:v>
      </x:c>
      <x:c t="n" s="0">
        <x:v>58.3181</x:v>
      </x:c>
      <x:c t="n" s="0">
        <x:v>64.70557</x:v>
      </x:c>
      <x:c t="n" s="0">
        <x:v>-30.06697</x:v>
      </x:c>
      <x:c t="n" s="0">
        <x:v>-23.41003</x:v>
      </x:c>
      <x:c t="n" s="0">
        <x:v>-17.30096</x:v>
      </x:c>
      <x:c t="n" s="0">
        <x:v>-20.08001</x:v>
      </x:c>
      <x:c t="n" s="0">
        <x:v>-13.08227</x:v>
      </x:c>
      <x:c t="n" s="0">
        <x:v>-9.436161</x:v>
      </x:c>
      <x:c t="n" s="0">
        <x:v>0.6442344</x:v>
      </x:c>
      <x:c t="n" s="0">
        <x:v>5.585742</x:v>
      </x:c>
      <x:c t="n" s="0">
        <x:v>15.31562</x:v>
      </x:c>
      <x:c t="n" s="0">
        <x:v>12.96206</x:v>
      </x:c>
      <x:c t="n" s="0">
        <x:v>20.4491</x:v>
      </x:c>
      <x:c t="n" s="0">
        <x:v>27.68506</x:v>
      </x:c>
      <x:c t="n" s="0">
        <x:v>22.13336</x:v>
      </x:c>
      <x:c t="n" s="0">
        <x:v>22.87813</x:v>
      </x:c>
      <x:c t="n" s="0">
        <x:v>17.79953</x:v>
      </x:c>
      <x:c t="n" s="0">
        <x:v>17.26441</x:v>
      </x:c>
      <x:c t="n" s="0">
        <x:v>15.19407</x:v>
      </x:c>
      <x:c t="n" s="0">
        <x:v>20.1904</x:v>
      </x:c>
      <x:c t="n" s="0">
        <x:v>19.72845</x:v>
      </x:c>
      <x:c t="n" s="0">
        <x:v>21.50027</x:v>
      </x:c>
      <x:c t="n" s="0">
        <x:v>23.69838</x:v>
      </x:c>
      <x:c t="n" s="0">
        <x:v>24.55637</x:v>
      </x:c>
      <x:c t="n" s="0">
        <x:v>27.71364</x:v>
      </x:c>
      <x:c t="n" s="0">
        <x:v>25.122</x:v>
      </x:c>
      <x:c t="n" s="0">
        <x:v>23.12305</x:v>
      </x:c>
      <x:c t="n" s="0">
        <x:v>20.1385</x:v>
      </x:c>
      <x:c t="n" s="0">
        <x:v>16.89623</x:v>
      </x:c>
      <x:c t="n" s="0">
        <x:v>27.11146</x:v>
      </x:c>
      <x:c t="n" s="0">
        <x:v>38.21902</x:v>
      </x:c>
      <x:c t="n" s="0">
        <x:v>33.51558</x:v>
      </x:c>
      <x:c t="n" s="0">
        <x:v>19.41878</x:v>
      </x:c>
      <x:c t="n" s="0">
        <x:v>23.2304</x:v>
      </x:c>
      <x:c t="n" s="0">
        <x:v>8.296699</x:v>
      </x:c>
      <x:c t="n" s="0">
        <x:v>4.361621</x:v>
      </x:c>
      <x:c t="n" s="0">
        <x:v>3.547435</x:v>
      </x:c>
      <x:c t="n" s="0">
        <x:v>3.397557</x:v>
      </x:c>
      <x:c t="n" s="0">
        <x:v>-30.06697</x:v>
      </x:c>
      <x:c t="n" s="0">
        <x:v>-23.97376</x:v>
      </x:c>
      <x:c t="n" s="0">
        <x:v>-16.63264</x:v>
      </x:c>
      <x:c t="n" s="0">
        <x:v>-17.72541</x:v>
      </x:c>
      <x:c t="n" s="0">
        <x:v>-14.42211</x:v>
      </x:c>
      <x:c t="n" s="0">
        <x:v>-9.809496</x:v>
      </x:c>
      <x:c t="n" s="0">
        <x:v>-13.04391</x:v>
      </x:c>
      <x:c t="n" s="0">
        <x:v>-3.737152</x:v>
      </x:c>
      <x:c t="n" s="0">
        <x:v>8.870123</x:v>
      </x:c>
      <x:c t="n" s="0">
        <x:v>15.54123</x:v>
      </x:c>
      <x:c t="n" s="0">
        <x:v>18.68186</x:v>
      </x:c>
      <x:c t="n" s="0">
        <x:v>30.975</x:v>
      </x:c>
      <x:c t="n" s="0">
        <x:v>25.39377</x:v>
      </x:c>
      <x:c t="n" s="0">
        <x:v>14.33796</x:v>
      </x:c>
      <x:c t="n" s="0">
        <x:v>11.71787</x:v>
      </x:c>
      <x:c t="n" s="0">
        <x:v>19.33109</x:v>
      </x:c>
      <x:c t="n" s="0">
        <x:v>13.88504</x:v>
      </x:c>
      <x:c t="n" s="0">
        <x:v>23.75886</x:v>
      </x:c>
      <x:c t="n" s="0">
        <x:v>20.41124</x:v>
      </x:c>
      <x:c t="n" s="0">
        <x:v>18.99496</x:v>
      </x:c>
      <x:c t="n" s="0">
        <x:v>25.63696</x:v>
      </x:c>
      <x:c t="n" s="0">
        <x:v>18.11967</x:v>
      </x:c>
      <x:c t="n" s="0">
        <x:v>28.98044</x:v>
      </x:c>
      <x:c t="n" s="0">
        <x:v>24.05844</x:v>
      </x:c>
      <x:c t="n" s="0">
        <x:v>23.95617</x:v>
      </x:c>
      <x:c t="n" s="0">
        <x:v>20.99192</x:v>
      </x:c>
      <x:c t="n" s="0">
        <x:v>18.21294</x:v>
      </x:c>
      <x:c t="n" s="0">
        <x:v>13.92972</x:v>
      </x:c>
      <x:c t="n" s="0">
        <x:v>17.1674</x:v>
      </x:c>
      <x:c t="n" s="0">
        <x:v>17.55355</x:v>
      </x:c>
      <x:c t="n" s="0">
        <x:v>7.13981</x:v>
      </x:c>
      <x:c t="n" s="0">
        <x:v>7.559003</x:v>
      </x:c>
      <x:c t="n" s="0">
        <x:v>7.695774</x:v>
      </x:c>
      <x:c t="n" s="0">
        <x:v>4.992934</x:v>
      </x:c>
      <x:c t="n" s="0">
        <x:v>3.174266</x:v>
      </x:c>
      <x:c t="n" s="0">
        <x:v>3.871053</x:v>
      </x:c>
      <x:c t="str">
        <x:v>No</x:v>
      </x:c>
      <x:c t="str">
        <x:v>No</x:v>
      </x:c>
      <x:c t="str">
        <x:v/>
      </x:c>
    </x:row>
    <x:row r="1534">
      <x:c t="n" s="11">
        <x:v>1533</x:v>
      </x:c>
      <x:c t="str" s="11">
        <x:v/>
      </x:c>
      <x:c t="n" s="8">
        <x:v>43942.9399652778</x:v>
      </x:c>
      <x:c t="n" s="7">
        <x:v>43942.9399652778</x:v>
      </x:c>
      <x:c t="n" s="0">
        <x:v>36.61791</x:v>
      </x:c>
      <x:c t="n" s="0">
        <x:v>54.20069</x:v>
      </x:c>
      <x:c t="n" s="0">
        <x:v>56.74995</x:v>
      </x:c>
      <x:c t="n" s="0">
        <x:v>63.0783</x:v>
      </x:c>
      <x:c t="n" s="0">
        <x:v>-30.06697</x:v>
      </x:c>
      <x:c t="n" s="0">
        <x:v>-23.48839</x:v>
      </x:c>
      <x:c t="n" s="0">
        <x:v>-17.19687</x:v>
      </x:c>
      <x:c t="n" s="0">
        <x:v>-19.64636</x:v>
      </x:c>
      <x:c t="n" s="0">
        <x:v>-13.25394</x:v>
      </x:c>
      <x:c t="n" s="0">
        <x:v>-9.030166</x:v>
      </x:c>
      <x:c t="n" s="0">
        <x:v>-0.009429097</x:v>
      </x:c>
      <x:c t="n" s="0">
        <x:v>5.608</x:v>
      </x:c>
      <x:c t="n" s="0">
        <x:v>14.79543</x:v>
      </x:c>
      <x:c t="n" s="0">
        <x:v>13.44798</x:v>
      </x:c>
      <x:c t="n" s="0">
        <x:v>20.2373</x:v>
      </x:c>
      <x:c t="n" s="0">
        <x:v>28.34978</x:v>
      </x:c>
      <x:c t="n" s="0">
        <x:v>22.79022</x:v>
      </x:c>
      <x:c t="n" s="0">
        <x:v>22.32341</x:v>
      </x:c>
      <x:c t="n" s="0">
        <x:v>17.33239</x:v>
      </x:c>
      <x:c t="n" s="0">
        <x:v>17.1746</x:v>
      </x:c>
      <x:c t="n" s="0">
        <x:v>17.13923</x:v>
      </x:c>
      <x:c t="n" s="0">
        <x:v>20.00813</x:v>
      </x:c>
      <x:c t="n" s="0">
        <x:v>20.76794</x:v>
      </x:c>
      <x:c t="n" s="0">
        <x:v>21.61925</x:v>
      </x:c>
      <x:c t="n" s="0">
        <x:v>23.81389</x:v>
      </x:c>
      <x:c t="n" s="0">
        <x:v>24.48381</x:v>
      </x:c>
      <x:c t="n" s="0">
        <x:v>27.57603</x:v>
      </x:c>
      <x:c t="n" s="0">
        <x:v>24.8315</x:v>
      </x:c>
      <x:c t="n" s="0">
        <x:v>23.06626</x:v>
      </x:c>
      <x:c t="n" s="0">
        <x:v>19.83504</x:v>
      </x:c>
      <x:c t="n" s="0">
        <x:v>16.80857</x:v>
      </x:c>
      <x:c t="n" s="0">
        <x:v>26.46216</x:v>
      </x:c>
      <x:c t="n" s="0">
        <x:v>37.53651</x:v>
      </x:c>
      <x:c t="n" s="0">
        <x:v>32.83645</x:v>
      </x:c>
      <x:c t="n" s="0">
        <x:v>18.78316</x:v>
      </x:c>
      <x:c t="n" s="0">
        <x:v>22.56655</x:v>
      </x:c>
      <x:c t="n" s="0">
        <x:v>8.125295</x:v>
      </x:c>
      <x:c t="n" s="0">
        <x:v>4.302826</x:v>
      </x:c>
      <x:c t="n" s="0">
        <x:v>3.47239</x:v>
      </x:c>
      <x:c t="n" s="0">
        <x:v>3.538138</x:v>
      </x:c>
      <x:c t="n" s="0">
        <x:v>-30.06697</x:v>
      </x:c>
      <x:c t="n" s="0">
        <x:v>-23.97376</x:v>
      </x:c>
      <x:c t="n" s="0">
        <x:v>-16.63264</x:v>
      </x:c>
      <x:c t="n" s="0">
        <x:v>-17.72541</x:v>
      </x:c>
      <x:c t="n" s="0">
        <x:v>-14.42211</x:v>
      </x:c>
      <x:c t="n" s="0">
        <x:v>-6.414419</x:v>
      </x:c>
      <x:c t="n" s="0">
        <x:v>-13.04391</x:v>
      </x:c>
      <x:c t="n" s="0">
        <x:v>7.175722</x:v>
      </x:c>
      <x:c t="n" s="0">
        <x:v>8.870123</x:v>
      </x:c>
      <x:c t="n" s="0">
        <x:v>15.54123</x:v>
      </x:c>
      <x:c t="n" s="0">
        <x:v>18.75874</x:v>
      </x:c>
      <x:c t="n" s="0">
        <x:v>30.975</x:v>
      </x:c>
      <x:c t="n" s="0">
        <x:v>25.39377</x:v>
      </x:c>
      <x:c t="n" s="0">
        <x:v>16.15824</x:v>
      </x:c>
      <x:c t="n" s="0">
        <x:v>12.92784</x:v>
      </x:c>
      <x:c t="n" s="0">
        <x:v>16.99054</x:v>
      </x:c>
      <x:c t="n" s="0">
        <x:v>22.6584</x:v>
      </x:c>
      <x:c t="n" s="0">
        <x:v>18.14894</x:v>
      </x:c>
      <x:c t="n" s="0">
        <x:v>24.30176</x:v>
      </x:c>
      <x:c t="n" s="0">
        <x:v>24.44497</x:v>
      </x:c>
      <x:c t="n" s="0">
        <x:v>24.6607</x:v>
      </x:c>
      <x:c t="n" s="0">
        <x:v>26.38231</x:v>
      </x:c>
      <x:c t="n" s="0">
        <x:v>26.9305</x:v>
      </x:c>
      <x:c t="n" s="0">
        <x:v>23.26365</x:v>
      </x:c>
      <x:c t="n" s="0">
        <x:v>21.09417</x:v>
      </x:c>
      <x:c t="n" s="0">
        <x:v>20.25717</x:v>
      </x:c>
      <x:c t="n" s="0">
        <x:v>14.88488</x:v>
      </x:c>
      <x:c t="n" s="0">
        <x:v>13.63241</x:v>
      </x:c>
      <x:c t="n" s="0">
        <x:v>13.73546</x:v>
      </x:c>
      <x:c t="n" s="0">
        <x:v>12.7063</x:v>
      </x:c>
      <x:c t="n" s="0">
        <x:v>8.062109</x:v>
      </x:c>
      <x:c t="n" s="0">
        <x:v>7.280784</x:v>
      </x:c>
      <x:c t="n" s="0">
        <x:v>5.192208</x:v>
      </x:c>
      <x:c t="n" s="0">
        <x:v>4.183725</x:v>
      </x:c>
      <x:c t="n" s="0">
        <x:v>3.813282</x:v>
      </x:c>
      <x:c t="n" s="0">
        <x:v>4.167382</x:v>
      </x:c>
      <x:c t="str">
        <x:v>No</x:v>
      </x:c>
      <x:c t="str">
        <x:v>No</x:v>
      </x:c>
      <x:c t="str">
        <x:v/>
      </x:c>
    </x:row>
    <x:row r="1535">
      <x:c t="n" s="11">
        <x:v>1534</x:v>
      </x:c>
      <x:c t="str" s="11">
        <x:v/>
      </x:c>
      <x:c t="n" s="8">
        <x:v>43942.9399652778</x:v>
      </x:c>
      <x:c t="n" s="7">
        <x:v>43942.9399652778</x:v>
      </x:c>
      <x:c t="n" s="0">
        <x:v>34.83331</x:v>
      </x:c>
      <x:c t="n" s="0">
        <x:v>54.20069</x:v>
      </x:c>
      <x:c t="n" s="0">
        <x:v>57.91645</x:v>
      </x:c>
      <x:c t="n" s="0">
        <x:v>63.0783</x:v>
      </x:c>
      <x:c t="n" s="0">
        <x:v>-30.06697</x:v>
      </x:c>
      <x:c t="n" s="0">
        <x:v>-23.5564</x:v>
      </x:c>
      <x:c t="n" s="0">
        <x:v>-17.1099</x:v>
      </x:c>
      <x:c t="n" s="0">
        <x:v>-19.3074</x:v>
      </x:c>
      <x:c t="n" s="0">
        <x:v>-13.40613</x:v>
      </x:c>
      <x:c t="n" s="0">
        <x:v>-8.352692</x:v>
      </x:c>
      <x:c t="n" s="0">
        <x:v>-0.6579768</x:v>
      </x:c>
      <x:c t="n" s="0">
        <x:v>6.129611</x:v>
      </x:c>
      <x:c t="n" s="0">
        <x:v>14.2958</x:v>
      </x:c>
      <x:c t="n" s="0">
        <x:v>13.58456</x:v>
      </x:c>
      <x:c t="n" s="0">
        <x:v>20.05316</x:v>
      </x:c>
      <x:c t="n" s="0">
        <x:v>28.56695</x:v>
      </x:c>
      <x:c t="n" s="0">
        <x:v>22.63498</x:v>
      </x:c>
      <x:c t="n" s="0">
        <x:v>21.87263</x:v>
      </x:c>
      <x:c t="n" s="0">
        <x:v>16.92882</x:v>
      </x:c>
      <x:c t="n" s="0">
        <x:v>17.45</x:v>
      </x:c>
      <x:c t="n" s="0">
        <x:v>17.36746</x:v>
      </x:c>
      <x:c t="n" s="0">
        <x:v>19.80176</x:v>
      </x:c>
      <x:c t="n" s="0">
        <x:v>20.73642</x:v>
      </x:c>
      <x:c t="n" s="0">
        <x:v>22.26231</x:v>
      </x:c>
      <x:c t="n" s="0">
        <x:v>23.61362</x:v>
      </x:c>
      <x:c t="n" s="0">
        <x:v>24.66476</x:v>
      </x:c>
      <x:c t="n" s="0">
        <x:v>27.41885</x:v>
      </x:c>
      <x:c t="n" s="0">
        <x:v>24.58144</x:v>
      </x:c>
      <x:c t="n" s="0">
        <x:v>22.80092</x:v>
      </x:c>
      <x:c t="n" s="0">
        <x:v>19.95705</x:v>
      </x:c>
      <x:c t="n" s="0">
        <x:v>16.4585</x:v>
      </x:c>
      <x:c t="n" s="0">
        <x:v>25.82505</x:v>
      </x:c>
      <x:c t="n" s="0">
        <x:v>36.85522</x:v>
      </x:c>
      <x:c t="n" s="0">
        <x:v>32.16498</x:v>
      </x:c>
      <x:c t="n" s="0">
        <x:v>18.15152</x:v>
      </x:c>
      <x:c t="n" s="0">
        <x:v>21.90479</x:v>
      </x:c>
      <x:c t="n" s="0">
        <x:v>7.8268</x:v>
      </x:c>
      <x:c t="n" s="0">
        <x:v>4.402506</x:v>
      </x:c>
      <x:c t="n" s="0">
        <x:v>3.550674</x:v>
      </x:c>
      <x:c t="n" s="0">
        <x:v>3.472824</x:v>
      </x:c>
      <x:c t="n" s="0">
        <x:v>-30.06697</x:v>
      </x:c>
      <x:c t="n" s="0">
        <x:v>-23.97376</x:v>
      </x:c>
      <x:c t="n" s="0">
        <x:v>-16.88549</x:v>
      </x:c>
      <x:c t="n" s="0">
        <x:v>-17.59865</x:v>
      </x:c>
      <x:c t="n" s="0">
        <x:v>-14.42211</x:v>
      </x:c>
      <x:c t="n" s="0">
        <x:v>-5.692664</x:v>
      </x:c>
      <x:c t="n" s="0">
        <x:v>-12.27012</x:v>
      </x:c>
      <x:c t="n" s="0">
        <x:v>8.336215</x:v>
      </x:c>
      <x:c t="n" s="0">
        <x:v>9.938487</x:v>
      </x:c>
      <x:c t="n" s="0">
        <x:v>12.81177</x:v>
      </x:c>
      <x:c t="n" s="0">
        <x:v>18.78406</x:v>
      </x:c>
      <x:c t="n" s="0">
        <x:v>29.06416</x:v>
      </x:c>
      <x:c t="n" s="0">
        <x:v>18.55588</x:v>
      </x:c>
      <x:c t="n" s="0">
        <x:v>17.43701</x:v>
      </x:c>
      <x:c t="n" s="0">
        <x:v>14.29794</x:v>
      </x:c>
      <x:c t="n" s="0">
        <x:v>19.00375</x:v>
      </x:c>
      <x:c t="n" s="0">
        <x:v>18.83491</x:v>
      </x:c>
      <x:c t="n" s="0">
        <x:v>17.58937</x:v>
      </x:c>
      <x:c t="n" s="0">
        <x:v>19.31316</x:v>
      </x:c>
      <x:c t="n" s="0">
        <x:v>22.95949</x:v>
      </x:c>
      <x:c t="n" s="0">
        <x:v>21.04005</x:v>
      </x:c>
      <x:c t="n" s="0">
        <x:v>24.76003</x:v>
      </x:c>
      <x:c t="n" s="0">
        <x:v>26.32624</x:v>
      </x:c>
      <x:c t="n" s="0">
        <x:v>23.15672</x:v>
      </x:c>
      <x:c t="n" s="0">
        <x:v>25.65278</x:v>
      </x:c>
      <x:c t="n" s="0">
        <x:v>19.2718</x:v>
      </x:c>
      <x:c t="n" s="0">
        <x:v>12.94125</x:v>
      </x:c>
      <x:c t="n" s="0">
        <x:v>15.29806</x:v>
      </x:c>
      <x:c t="n" s="0">
        <x:v>16.00315</x:v>
      </x:c>
      <x:c t="n" s="0">
        <x:v>15.51288</x:v>
      </x:c>
      <x:c t="n" s="0">
        <x:v>7.177021</x:v>
      </x:c>
      <x:c t="n" s="0">
        <x:v>7.669706</x:v>
      </x:c>
      <x:c t="n" s="0">
        <x:v>6.134105</x:v>
      </x:c>
      <x:c t="n" s="0">
        <x:v>5.360775</x:v>
      </x:c>
      <x:c t="n" s="0">
        <x:v>3.20961</x:v>
      </x:c>
      <x:c t="n" s="0">
        <x:v>3.003293</x:v>
      </x:c>
      <x:c t="str">
        <x:v>No</x:v>
      </x:c>
      <x:c t="str">
        <x:v>No</x:v>
      </x:c>
      <x:c t="str">
        <x:v/>
      </x:c>
    </x:row>
    <x:row r="1536">
      <x:c t="n" s="11">
        <x:v>1535</x:v>
      </x:c>
      <x:c t="str" s="11">
        <x:v/>
      </x:c>
      <x:c t="n" s="8">
        <x:v>43942.9399652778</x:v>
      </x:c>
      <x:c t="n" s="7">
        <x:v>43942.9399652778</x:v>
      </x:c>
      <x:c t="n" s="0">
        <x:v>35.25236</x:v>
      </x:c>
      <x:c t="n" s="0">
        <x:v>54.20069</x:v>
      </x:c>
      <x:c t="n" s="0">
        <x:v>58.74373</x:v>
      </x:c>
      <x:c t="n" s="0">
        <x:v>66.28165</x:v>
      </x:c>
      <x:c t="n" s="0">
        <x:v>-30.06697</x:v>
      </x:c>
      <x:c t="n" s="0">
        <x:v>-23.61524</x:v>
      </x:c>
      <x:c t="n" s="0">
        <x:v>-17.32441</x:v>
      </x:c>
      <x:c t="n" s="0">
        <x:v>-18.86161</x:v>
      </x:c>
      <x:c t="n" s="0">
        <x:v>-13.54046</x:v>
      </x:c>
      <x:c t="n" s="0">
        <x:v>-7.847536</x:v>
      </x:c>
      <x:c t="n" s="0">
        <x:v>-1.242528</x:v>
      </x:c>
      <x:c t="n" s="0">
        <x:v>6.5303</x:v>
      </x:c>
      <x:c t="n" s="0">
        <x:v>14.20085</x:v>
      </x:c>
      <x:c t="n" s="0">
        <x:v>12.97639</x:v>
      </x:c>
      <x:c t="n" s="0">
        <x:v>19.88947</x:v>
      </x:c>
      <x:c t="n" s="0">
        <x:v>28.58768</x:v>
      </x:c>
      <x:c t="n" s="0">
        <x:v>22.07922</x:v>
      </x:c>
      <x:c t="n" s="0">
        <x:v>21.65822</x:v>
      </x:c>
      <x:c t="n" s="0">
        <x:v>17.08183</x:v>
      </x:c>
      <x:c t="n" s="0">
        <x:v>17.24128</x:v>
      </x:c>
      <x:c t="n" s="0">
        <x:v>18.21991</x:v>
      </x:c>
      <x:c t="n" s="0">
        <x:v>19.62013</x:v>
      </x:c>
      <x:c t="n" s="0">
        <x:v>20.36001</x:v>
      </x:c>
      <x:c t="n" s="0">
        <x:v>21.97188</x:v>
      </x:c>
      <x:c t="n" s="0">
        <x:v>23.2952</x:v>
      </x:c>
      <x:c t="n" s="0">
        <x:v>25.31445</x:v>
      </x:c>
      <x:c t="n" s="0">
        <x:v>27.1923</x:v>
      </x:c>
      <x:c t="n" s="0">
        <x:v>24.50187</x:v>
      </x:c>
      <x:c t="n" s="0">
        <x:v>23.14764</x:v>
      </x:c>
      <x:c t="n" s="0">
        <x:v>19.78846</x:v>
      </x:c>
      <x:c t="n" s="0">
        <x:v>16.74673</x:v>
      </x:c>
      <x:c t="n" s="0">
        <x:v>25.19406</x:v>
      </x:c>
      <x:c t="n" s="0">
        <x:v>36.17493</x:v>
      </x:c>
      <x:c t="n" s="0">
        <x:v>31.48965</x:v>
      </x:c>
      <x:c t="n" s="0">
        <x:v>17.54424</x:v>
      </x:c>
      <x:c t="n" s="0">
        <x:v>21.24761</x:v>
      </x:c>
      <x:c t="n" s="0">
        <x:v>7.611634</x:v>
      </x:c>
      <x:c t="n" s="0">
        <x:v>4.524666</x:v>
      </x:c>
      <x:c t="n" s="0">
        <x:v>3.45398</x:v>
      </x:c>
      <x:c t="n" s="0">
        <x:v>3.3638</x:v>
      </x:c>
      <x:c t="n" s="0">
        <x:v>-30.06697</x:v>
      </x:c>
      <x:c t="n" s="0">
        <x:v>-23.97376</x:v>
      </x:c>
      <x:c t="n" s="0">
        <x:v>-19.24855</x:v>
      </x:c>
      <x:c t="n" s="0">
        <x:v>-16.80197</x:v>
      </x:c>
      <x:c t="n" s="0">
        <x:v>-14.42211</x:v>
      </x:c>
      <x:c t="n" s="0">
        <x:v>-5.692664</x:v>
      </x:c>
      <x:c t="n" s="0">
        <x:v>-8.961076</x:v>
      </x:c>
      <x:c t="n" s="0">
        <x:v>8.336215</x:v>
      </x:c>
      <x:c t="n" s="0">
        <x:v>13.96376</x:v>
      </x:c>
      <x:c t="n" s="0">
        <x:v>3.789209</x:v>
      </x:c>
      <x:c t="n" s="0">
        <x:v>18.78406</x:v>
      </x:c>
      <x:c t="n" s="0">
        <x:v>28.70697</x:v>
      </x:c>
      <x:c t="n" s="0">
        <x:v>15.1179</x:v>
      </x:c>
      <x:c t="n" s="0">
        <x:v>20.94312</x:v>
      </x:c>
      <x:c t="n" s="0">
        <x:v>18.24253</x:v>
      </x:c>
      <x:c t="n" s="0">
        <x:v>13.95464</x:v>
      </x:c>
      <x:c t="n" s="0">
        <x:v>20.70193</x:v>
      </x:c>
      <x:c t="n" s="0">
        <x:v>20.08944</x:v>
      </x:c>
      <x:c t="n" s="0">
        <x:v>17.83825</x:v>
      </x:c>
      <x:c t="n" s="0">
        <x:v>19.32206</x:v>
      </x:c>
      <x:c t="n" s="0">
        <x:v>21.5832</x:v>
      </x:c>
      <x:c t="n" s="0">
        <x:v>26.81961</x:v>
      </x:c>
      <x:c t="n" s="0">
        <x:v>26.37609</x:v>
      </x:c>
      <x:c t="n" s="0">
        <x:v>24.50726</x:v>
      </x:c>
      <x:c t="n" s="0">
        <x:v>17.45298</x:v>
      </x:c>
      <x:c t="n" s="0">
        <x:v>19.32676</x:v>
      </x:c>
      <x:c t="n" s="0">
        <x:v>18.20369</x:v>
      </x:c>
      <x:c t="n" s="0">
        <x:v>13.72181</x:v>
      </x:c>
      <x:c t="n" s="0">
        <x:v>14.1682</x:v>
      </x:c>
      <x:c t="n" s="0">
        <x:v>14.33925</x:v>
      </x:c>
      <x:c t="n" s="0">
        <x:v>8.852648</x:v>
      </x:c>
      <x:c t="n" s="0">
        <x:v>8.546402</x:v>
      </x:c>
      <x:c t="n" s="0">
        <x:v>6.019086</x:v>
      </x:c>
      <x:c t="n" s="0">
        <x:v>4.371824</x:v>
      </x:c>
      <x:c t="n" s="0">
        <x:v>3.58711</x:v>
      </x:c>
      <x:c t="n" s="0">
        <x:v>2.423771</x:v>
      </x:c>
      <x:c t="str">
        <x:v>No</x:v>
      </x:c>
      <x:c t="str">
        <x:v>No</x:v>
      </x:c>
      <x:c t="str">
        <x:v/>
      </x:c>
    </x:row>
    <x:row r="1537">
      <x:c t="n" s="11">
        <x:v>1536</x:v>
      </x:c>
      <x:c t="str" s="11">
        <x:v/>
      </x:c>
      <x:c t="n" s="8">
        <x:v>43942.9399652778</x:v>
      </x:c>
      <x:c t="n" s="7">
        <x:v>43942.9399652778</x:v>
      </x:c>
      <x:c t="n" s="0">
        <x:v>34.87077</x:v>
      </x:c>
      <x:c t="n" s="0">
        <x:v>54.20069</x:v>
      </x:c>
      <x:c t="n" s="0">
        <x:v>56.72439</x:v>
      </x:c>
      <x:c t="n" s="0">
        <x:v>63.0783</x:v>
      </x:c>
      <x:c t="n" s="0">
        <x:v>-30.06697</x:v>
      </x:c>
      <x:c t="n" s="0">
        <x:v>-23.66623</x:v>
      </x:c>
      <x:c t="n" s="0">
        <x:v>-17.55759</x:v>
      </x:c>
      <x:c t="n" s="0">
        <x:v>-18.49313</x:v>
      </x:c>
      <x:c t="n" s="0">
        <x:v>-13.65858</x:v>
      </x:c>
      <x:c t="n" s="0">
        <x:v>-7.458247</x:v>
      </x:c>
      <x:c t="n" s="0">
        <x:v>-1.804082</x:v>
      </x:c>
      <x:c t="n" s="0">
        <x:v>6.877699</x:v>
      </x:c>
      <x:c t="n" s="0">
        <x:v>14.16703</x:v>
      </x:c>
      <x:c t="n" s="0">
        <x:v>12.37969</x:v>
      </x:c>
      <x:c t="n" s="0">
        <x:v>19.74462</x:v>
      </x:c>
      <x:c t="n" s="0">
        <x:v>28.6053</x:v>
      </x:c>
      <x:c t="n" s="0">
        <x:v>21.6697</x:v>
      </x:c>
      <x:c t="n" s="0">
        <x:v>21.66126</x:v>
      </x:c>
      <x:c t="n" s="0">
        <x:v>17.43424</x:v>
      </x:c>
      <x:c t="n" s="0">
        <x:v>16.79223</x:v>
      </x:c>
      <x:c t="n" s="0">
        <x:v>18.33497</x:v>
      </x:c>
      <x:c t="n" s="0">
        <x:v>19.93397</x:v>
      </x:c>
      <x:c t="n" s="0">
        <x:v>20.44434</x:v>
      </x:c>
      <x:c t="n" s="0">
        <x:v>22.09821</x:v>
      </x:c>
      <x:c t="n" s="0">
        <x:v>23.59565</x:v>
      </x:c>
      <x:c t="n" s="0">
        <x:v>25.98546</x:v>
      </x:c>
      <x:c t="n" s="0">
        <x:v>26.90501</x:v>
      </x:c>
      <x:c t="n" s="0">
        <x:v>24.35833</x:v>
      </x:c>
      <x:c t="n" s="0">
        <x:v>23.01122</x:v>
      </x:c>
      <x:c t="n" s="0">
        <x:v>19.90909</x:v>
      </x:c>
      <x:c t="n" s="0">
        <x:v>16.78299</x:v>
      </x:c>
      <x:c t="n" s="0">
        <x:v>24.5516</x:v>
      </x:c>
      <x:c t="n" s="0">
        <x:v>35.49345</x:v>
      </x:c>
      <x:c t="n" s="0">
        <x:v>30.8208</x:v>
      </x:c>
      <x:c t="n" s="0">
        <x:v>16.92482</x:v>
      </x:c>
      <x:c t="n" s="0">
        <x:v>20.60278</x:v>
      </x:c>
      <x:c t="n" s="0">
        <x:v>7.679394</x:v>
      </x:c>
      <x:c t="n" s="0">
        <x:v>4.46683</x:v>
      </x:c>
      <x:c t="n" s="0">
        <x:v>3.419778</x:v>
      </x:c>
      <x:c t="n" s="0">
        <x:v>3.285668</x:v>
      </x:c>
      <x:c t="n" s="0">
        <x:v>-30.06697</x:v>
      </x:c>
      <x:c t="n" s="0">
        <x:v>-23.97376</x:v>
      </x:c>
      <x:c t="n" s="0">
        <x:v>-19.24855</x:v>
      </x:c>
      <x:c t="n" s="0">
        <x:v>-16.80197</x:v>
      </x:c>
      <x:c t="n" s="0">
        <x:v>-14.42211</x:v>
      </x:c>
      <x:c t="n" s="0">
        <x:v>-5.692664</x:v>
      </x:c>
      <x:c t="n" s="0">
        <x:v>-8.961076</x:v>
      </x:c>
      <x:c t="n" s="0">
        <x:v>8.578947</x:v>
      </x:c>
      <x:c t="n" s="0">
        <x:v>13.96376</x:v>
      </x:c>
      <x:c t="n" s="0">
        <x:v>3.789209</x:v>
      </x:c>
      <x:c t="n" s="0">
        <x:v>17.6539</x:v>
      </x:c>
      <x:c t="n" s="0">
        <x:v>28.70697</x:v>
      </x:c>
      <x:c t="n" s="0">
        <x:v>18.74724</x:v>
      </x:c>
      <x:c t="n" s="0">
        <x:v>21.67901</x:v>
      </x:c>
      <x:c t="n" s="0">
        <x:v>19.38598</x:v>
      </x:c>
      <x:c t="n" s="0">
        <x:v>11.64911</x:v>
      </x:c>
      <x:c t="n" s="0">
        <x:v>19.66569</x:v>
      </x:c>
      <x:c t="n" s="0">
        <x:v>21.38346</x:v>
      </x:c>
      <x:c t="n" s="0">
        <x:v>21.78623</x:v>
      </x:c>
      <x:c t="n" s="0">
        <x:v>23.06211</x:v>
      </x:c>
      <x:c t="n" s="0">
        <x:v>26.09271</x:v>
      </x:c>
      <x:c t="n" s="0">
        <x:v>28.57807</x:v>
      </x:c>
      <x:c t="n" s="0">
        <x:v>26.83237</x:v>
      </x:c>
      <x:c t="n" s="0">
        <x:v>22.97592</x:v>
      </x:c>
      <x:c t="n" s="0">
        <x:v>22.87485</x:v>
      </x:c>
      <x:c t="n" s="0">
        <x:v>19.85867</x:v>
      </x:c>
      <x:c t="n" s="0">
        <x:v>16.78626</x:v>
      </x:c>
      <x:c t="n" s="0">
        <x:v>12.42279</x:v>
      </x:c>
      <x:c t="n" s="0">
        <x:v>13.32291</x:v>
      </x:c>
      <x:c t="n" s="0">
        <x:v>15.23686</x:v>
      </x:c>
      <x:c t="n" s="0">
        <x:v>6.00883</x:v>
      </x:c>
      <x:c t="n" s="0">
        <x:v>8.37971</x:v>
      </x:c>
      <x:c t="n" s="0">
        <x:v>8.263891</x:v>
      </x:c>
      <x:c t="n" s="0">
        <x:v>5.010039</x:v>
      </x:c>
      <x:c t="n" s="0">
        <x:v>2.60692</x:v>
      </x:c>
      <x:c t="n" s="0">
        <x:v>2.820283</x:v>
      </x:c>
      <x:c t="str">
        <x:v>No</x:v>
      </x:c>
      <x:c t="str">
        <x:v>No</x:v>
      </x:c>
      <x:c t="str">
        <x:v/>
      </x:c>
    </x:row>
    <x:row r="1538">
      <x:c t="n" s="11">
        <x:v>1537</x:v>
      </x:c>
      <x:c t="str" s="11">
        <x:v/>
      </x:c>
      <x:c t="n" s="8">
        <x:v>43942.9399652778</x:v>
      </x:c>
      <x:c t="n" s="7">
        <x:v>43942.9399652778</x:v>
      </x:c>
      <x:c t="n" s="0">
        <x:v>35.38351</x:v>
      </x:c>
      <x:c t="n" s="0">
        <x:v>54.20069</x:v>
      </x:c>
      <x:c t="n" s="0">
        <x:v>59.29066</x:v>
      </x:c>
      <x:c t="n" s="0">
        <x:v>63.80381</x:v>
      </x:c>
      <x:c t="n" s="0">
        <x:v>-30.06697</x:v>
      </x:c>
      <x:c t="n" s="0">
        <x:v>-23.87816</x:v>
      </x:c>
      <x:c t="n" s="0">
        <x:v>-17.76713</x:v>
      </x:c>
      <x:c t="n" s="0">
        <x:v>-18.20144</x:v>
      </x:c>
      <x:c t="n" s="0">
        <x:v>-13.81414</x:v>
      </x:c>
      <x:c t="n" s="0">
        <x:v>-7.151353</x:v>
      </x:c>
      <x:c t="n" s="0">
        <x:v>-2.348829</x:v>
      </x:c>
      <x:c t="n" s="0">
        <x:v>7.200035</x:v>
      </x:c>
      <x:c t="n" s="0">
        <x:v>13.94777</x:v>
      </x:c>
      <x:c t="n" s="0">
        <x:v>12.52062</x:v>
      </x:c>
      <x:c t="n" s="0">
        <x:v>19.10872</x:v>
      </x:c>
      <x:c t="n" s="0">
        <x:v>28.4654</x:v>
      </x:c>
      <x:c t="n" s="0">
        <x:v>21.41282</x:v>
      </x:c>
      <x:c t="n" s="0">
        <x:v>21.34816</x:v>
      </x:c>
      <x:c t="n" s="0">
        <x:v>17.85005</x:v>
      </x:c>
      <x:c t="n" s="0">
        <x:v>16.34449</x:v>
      </x:c>
      <x:c t="n" s="0">
        <x:v>18.62022</x:v>
      </x:c>
      <x:c t="n" s="0">
        <x:v>20.27848</x:v>
      </x:c>
      <x:c t="n" s="0">
        <x:v>20.70975</x:v>
      </x:c>
      <x:c t="n" s="0">
        <x:v>21.80214</x:v>
      </x:c>
      <x:c t="n" s="0">
        <x:v>24.1773</x:v>
      </x:c>
      <x:c t="n" s="0">
        <x:v>25.78022</x:v>
      </x:c>
      <x:c t="n" s="0">
        <x:v>27.82333</x:v>
      </x:c>
      <x:c t="n" s="0">
        <x:v>24.4483</x:v>
      </x:c>
      <x:c t="n" s="0">
        <x:v>22.796</x:v>
      </x:c>
      <x:c t="n" s="0">
        <x:v>19.94366</x:v>
      </x:c>
      <x:c t="n" s="0">
        <x:v>16.66039</x:v>
      </x:c>
      <x:c t="n" s="0">
        <x:v>23.9103</x:v>
      </x:c>
      <x:c t="n" s="0">
        <x:v>34.81264</x:v>
      </x:c>
      <x:c t="n" s="0">
        <x:v>30.15534</x:v>
      </x:c>
      <x:c t="n" s="0">
        <x:v>16.33732</x:v>
      </x:c>
      <x:c t="n" s="0">
        <x:v>19.97992</x:v>
      </x:c>
      <x:c t="n" s="0">
        <x:v>7.991433</x:v>
      </x:c>
      <x:c t="n" s="0">
        <x:v>4.50594</x:v>
      </x:c>
      <x:c t="n" s="0">
        <x:v>3.536834</x:v>
      </x:c>
      <x:c t="n" s="0">
        <x:v>3.232047</x:v>
      </x:c>
      <x:c t="n" s="0">
        <x:v>-29.83268</x:v>
      </x:c>
      <x:c t="n" s="0">
        <x:v>-26.18014</x:v>
      </x:c>
      <x:c t="n" s="0">
        <x:v>-19.24855</x:v>
      </x:c>
      <x:c t="n" s="0">
        <x:v>-16.80197</x:v>
      </x:c>
      <x:c t="n" s="0">
        <x:v>-15.06293</x:v>
      </x:c>
      <x:c t="n" s="0">
        <x:v>-5.692664</x:v>
      </x:c>
      <x:c t="n" s="0">
        <x:v>-8.961076</x:v>
      </x:c>
      <x:c t="n" s="0">
        <x:v>8.71833</x:v>
      </x:c>
      <x:c t="n" s="0">
        <x:v>11.43867</x:v>
      </x:c>
      <x:c t="n" s="0">
        <x:v>14.7042</x:v>
      </x:c>
      <x:c t="n" s="0">
        <x:v>8.000785</x:v>
      </x:c>
      <x:c t="n" s="0">
        <x:v>26.90558</x:v>
      </x:c>
      <x:c t="n" s="0">
        <x:v>19.49836</x:v>
      </x:c>
      <x:c t="n" s="0">
        <x:v>17.40782</x:v>
      </x:c>
      <x:c t="n" s="0">
        <x:v>20.40424</x:v>
      </x:c>
      <x:c t="n" s="0">
        <x:v>12.26595</x:v>
      </x:c>
      <x:c t="n" s="0">
        <x:v>18.69747</x:v>
      </x:c>
      <x:c t="n" s="0">
        <x:v>21.99533</x:v>
      </x:c>
      <x:c t="n" s="0">
        <x:v>21.05836</x:v>
      </x:c>
      <x:c t="n" s="0">
        <x:v>21.42308</x:v>
      </x:c>
      <x:c t="n" s="0">
        <x:v>25.99596</x:v>
      </x:c>
      <x:c t="n" s="0">
        <x:v>25.67975</x:v>
      </x:c>
      <x:c t="n" s="0">
        <x:v>30.07821</x:v>
      </x:c>
      <x:c t="n" s="0">
        <x:v>24.98481</x:v>
      </x:c>
      <x:c t="n" s="0">
        <x:v>22.27653</x:v>
      </x:c>
      <x:c t="n" s="0">
        <x:v>20.17113</x:v>
      </x:c>
      <x:c t="n" s="0">
        <x:v>16.52841</x:v>
      </x:c>
      <x:c t="n" s="0">
        <x:v>12.81061</x:v>
      </x:c>
      <x:c t="n" s="0">
        <x:v>13.64363</x:v>
      </x:c>
      <x:c t="n" s="0">
        <x:v>15.06098</x:v>
      </x:c>
      <x:c t="n" s="0">
        <x:v>7.94179</x:v>
      </x:c>
      <x:c t="n" s="0">
        <x:v>10.3049</x:v>
      </x:c>
      <x:c t="n" s="0">
        <x:v>9.753161</x:v>
      </x:c>
      <x:c t="n" s="0">
        <x:v>4.005074</x:v>
      </x:c>
      <x:c t="n" s="0">
        <x:v>4.221575</x:v>
      </x:c>
      <x:c t="n" s="0">
        <x:v>2.962217</x:v>
      </x:c>
      <x:c t="str">
        <x:v>No</x:v>
      </x:c>
      <x:c t="str">
        <x:v>No</x:v>
      </x:c>
      <x:c t="str">
        <x:v/>
      </x:c>
    </x:row>
    <x:row r="1539">
      <x:c t="n" s="11">
        <x:v>1538</x:v>
      </x:c>
      <x:c t="str" s="11">
        <x:v/>
      </x:c>
      <x:c t="n" s="8">
        <x:v>43942.9399652778</x:v>
      </x:c>
      <x:c t="n" s="7">
        <x:v>43942.9399652778</x:v>
      </x:c>
      <x:c t="n" s="0">
        <x:v>35.497</x:v>
      </x:c>
      <x:c t="n" s="0">
        <x:v>54.20069</x:v>
      </x:c>
      <x:c t="n" s="0">
        <x:v>56.56278</x:v>
      </x:c>
      <x:c t="n" s="0">
        <x:v>62.66438</x:v>
      </x:c>
      <x:c t="n" s="0">
        <x:v>-30.06697</x:v>
      </x:c>
      <x:c t="n" s="0">
        <x:v>-24.23611</x:v>
      </x:c>
      <x:c t="n" s="0">
        <x:v>-17.95442</x:v>
      </x:c>
      <x:c t="n" s="0">
        <x:v>-17.96696</x:v>
      </x:c>
      <x:c t="n" s="0">
        <x:v>-14.00181</x:v>
      </x:c>
      <x:c t="n" s="0">
        <x:v>-6.905403</x:v>
      </x:c>
      <x:c t="n" s="0">
        <x:v>-2.875131</x:v>
      </x:c>
      <x:c t="n" s="0">
        <x:v>7.457561</x:v>
      </x:c>
      <x:c t="n" s="0">
        <x:v>13.55917</x:v>
      </x:c>
      <x:c t="n" s="0">
        <x:v>13.19988</x:v>
      </x:c>
      <x:c t="n" s="0">
        <x:v>18.48056</x:v>
      </x:c>
      <x:c t="n" s="0">
        <x:v>28.18969</x:v>
      </x:c>
      <x:c t="n" s="0">
        <x:v>21.46688</x:v>
      </x:c>
      <x:c t="n" s="0">
        <x:v>20.95259</x:v>
      </x:c>
      <x:c t="n" s="0">
        <x:v>18.76162</x:v>
      </x:c>
      <x:c t="n" s="0">
        <x:v>16.16373</x:v>
      </x:c>
      <x:c t="n" s="0">
        <x:v>18.40504</x:v>
      </x:c>
      <x:c t="n" s="0">
        <x:v>20.14969</x:v>
      </x:c>
      <x:c t="n" s="0">
        <x:v>20.63712</x:v>
      </x:c>
      <x:c t="n" s="0">
        <x:v>21.98505</x:v>
      </x:c>
      <x:c t="n" s="0">
        <x:v>23.95559</x:v>
      </x:c>
      <x:c t="n" s="0">
        <x:v>25.76422</x:v>
      </x:c>
      <x:c t="n" s="0">
        <x:v>27.99398</x:v>
      </x:c>
      <x:c t="n" s="0">
        <x:v>24.75969</x:v>
      </x:c>
      <x:c t="n" s="0">
        <x:v>22.6626</x:v>
      </x:c>
      <x:c t="n" s="0">
        <x:v>19.72634</x:v>
      </x:c>
      <x:c t="n" s="0">
        <x:v>16.52479</x:v>
      </x:c>
      <x:c t="n" s="0">
        <x:v>23.29105</x:v>
      </x:c>
      <x:c t="n" s="0">
        <x:v>34.1356</x:v>
      </x:c>
      <x:c t="n" s="0">
        <x:v>29.49598</x:v>
      </x:c>
      <x:c t="n" s="0">
        <x:v>15.74179</x:v>
      </x:c>
      <x:c t="n" s="0">
        <x:v>19.34587</x:v>
      </x:c>
      <x:c t="n" s="0">
        <x:v>8.051713</x:v>
      </x:c>
      <x:c t="n" s="0">
        <x:v>4.498405</x:v>
      </x:c>
      <x:c t="n" s="0">
        <x:v>3.43169</x:v>
      </x:c>
      <x:c t="n" s="0">
        <x:v>3.316508</x:v>
      </x:c>
      <x:c t="n" s="0">
        <x:v>-29.61038</x:v>
      </x:c>
      <x:c t="n" s="0">
        <x:v>-27.26295</x:v>
      </x:c>
      <x:c t="n" s="0">
        <x:v>-19.24855</x:v>
      </x:c>
      <x:c t="n" s="0">
        <x:v>-16.80197</x:v>
      </x:c>
      <x:c t="n" s="0">
        <x:v>-15.29943</x:v>
      </x:c>
      <x:c t="n" s="0">
        <x:v>-5.026818</x:v>
      </x:c>
      <x:c t="n" s="0">
        <x:v>-8.961076</x:v>
      </x:c>
      <x:c t="n" s="0">
        <x:v>7.615024</x:v>
      </x:c>
      <x:c t="n" s="0">
        <x:v>10.11417</x:v>
      </x:c>
      <x:c t="n" s="0">
        <x:v>15.86473</x:v>
      </x:c>
      <x:c t="n" s="0">
        <x:v>8.000785</x:v>
      </x:c>
      <x:c t="n" s="0">
        <x:v>26.0893</x:v>
      </x:c>
      <x:c t="n" s="0">
        <x:v>24.16166</x:v>
      </x:c>
      <x:c t="n" s="0">
        <x:v>21.13759</x:v>
      </x:c>
      <x:c t="n" s="0">
        <x:v>21.99965</x:v>
      </x:c>
      <x:c t="n" s="0">
        <x:v>15.87624</x:v>
      </x:c>
      <x:c t="n" s="0">
        <x:v>18.19323</x:v>
      </x:c>
      <x:c t="n" s="0">
        <x:v>17.30966</x:v>
      </x:c>
      <x:c t="n" s="0">
        <x:v>20.75727</x:v>
      </x:c>
      <x:c t="n" s="0">
        <x:v>22.66097</x:v>
      </x:c>
      <x:c t="n" s="0">
        <x:v>21.30544</x:v>
      </x:c>
      <x:c t="n" s="0">
        <x:v>25.13795</x:v>
      </x:c>
      <x:c t="n" s="0">
        <x:v>29.67665</x:v>
      </x:c>
      <x:c t="n" s="0">
        <x:v>26.24577</x:v>
      </x:c>
      <x:c t="n" s="0">
        <x:v>20.78503</x:v>
      </x:c>
      <x:c t="n" s="0">
        <x:v>17.23352</x:v>
      </x:c>
      <x:c t="n" s="0">
        <x:v>16.64658</x:v>
      </x:c>
      <x:c t="n" s="0">
        <x:v>12.5706</x:v>
      </x:c>
      <x:c t="n" s="0">
        <x:v>15.4896</x:v>
      </x:c>
      <x:c t="n" s="0">
        <x:v>15.24166</x:v>
      </x:c>
      <x:c t="n" s="0">
        <x:v>8.140921</x:v>
      </x:c>
      <x:c t="n" s="0">
        <x:v>8.448781</x:v>
      </x:c>
      <x:c t="n" s="0">
        <x:v>7.914172</x:v>
      </x:c>
      <x:c t="n" s="0">
        <x:v>4.511283</x:v>
      </x:c>
      <x:c t="n" s="0">
        <x:v>3.341755</x:v>
      </x:c>
      <x:c t="n" s="0">
        <x:v>4.089935</x:v>
      </x:c>
      <x:c t="str">
        <x:v>No</x:v>
      </x:c>
      <x:c t="str">
        <x:v>No</x:v>
      </x:c>
      <x:c t="str">
        <x:v/>
      </x:c>
    </x:row>
    <x:row r="1540">
      <x:c t="n" s="11">
        <x:v>1539</x:v>
      </x:c>
      <x:c t="str" s="11">
        <x:v/>
      </x:c>
      <x:c t="n" s="8">
        <x:v>43942.9399652778</x:v>
      </x:c>
      <x:c t="n" s="7">
        <x:v>43942.9399652778</x:v>
      </x:c>
      <x:c t="n" s="0">
        <x:v>35.12889</x:v>
      </x:c>
      <x:c t="n" s="0">
        <x:v>54.20069</x:v>
      </x:c>
      <x:c t="n" s="0">
        <x:v>55.65341</x:v>
      </x:c>
      <x:c t="n" s="0">
        <x:v>65.67467</x:v>
      </x:c>
      <x:c t="n" s="0">
        <x:v>-30.06697</x:v>
      </x:c>
      <x:c t="n" s="0">
        <x:v>-24.56701</x:v>
      </x:c>
      <x:c t="n" s="0">
        <x:v>-18.12104</x:v>
      </x:c>
      <x:c t="n" s="0">
        <x:v>-17.77625</x:v>
      </x:c>
      <x:c t="n" s="0">
        <x:v>-14.16875</x:v>
      </x:c>
      <x:c t="n" s="0">
        <x:v>-6.205258</x:v>
      </x:c>
      <x:c t="n" s="0">
        <x:v>-3.425947</x:v>
      </x:c>
      <x:c t="n" s="0">
        <x:v>6.872927</x:v>
      </x:c>
      <x:c t="n" s="0">
        <x:v>13.19733</x:v>
      </x:c>
      <x:c t="n" s="0">
        <x:v>13.7062</x:v>
      </x:c>
      <x:c t="n" s="0">
        <x:v>17.86123</x:v>
      </x:c>
      <x:c t="n" s="0">
        <x:v>27.93951</x:v>
      </x:c>
      <x:c t="n" s="0">
        <x:v>23.0001</x:v>
      </x:c>
      <x:c t="n" s="0">
        <x:v>21.9897</x:v>
      </x:c>
      <x:c t="n" s="0">
        <x:v>18.62025</x:v>
      </x:c>
      <x:c t="n" s="0">
        <x:v>16.12275</x:v>
      </x:c>
      <x:c t="n" s="0">
        <x:v>18.21842</x:v>
      </x:c>
      <x:c t="n" s="0">
        <x:v>19.74656</x:v>
      </x:c>
      <x:c t="n" s="0">
        <x:v>20.52987</x:v>
      </x:c>
      <x:c t="n" s="0">
        <x:v>21.88494</x:v>
      </x:c>
      <x:c t="n" s="0">
        <x:v>24.48517</x:v>
      </x:c>
      <x:c t="n" s="0">
        <x:v>25.71301</x:v>
      </x:c>
      <x:c t="n" s="0">
        <x:v>28.00799</x:v>
      </x:c>
      <x:c t="n" s="0">
        <x:v>25.31456</x:v>
      </x:c>
      <x:c t="n" s="0">
        <x:v>22.59934</x:v>
      </x:c>
      <x:c t="n" s="0">
        <x:v>19.52719</x:v>
      </x:c>
      <x:c t="n" s="0">
        <x:v>16.68313</x:v>
      </x:c>
      <x:c t="n" s="0">
        <x:v>22.68058</x:v>
      </x:c>
      <x:c t="n" s="0">
        <x:v>33.46068</x:v>
      </x:c>
      <x:c t="n" s="0">
        <x:v>28.83662</x:v>
      </x:c>
      <x:c t="n" s="0">
        <x:v>15.18636</x:v>
      </x:c>
      <x:c t="n" s="0">
        <x:v>18.75397</x:v>
      </x:c>
      <x:c t="n" s="0">
        <x:v>8.283199</x:v>
      </x:c>
      <x:c t="n" s="0">
        <x:v>4.421504</x:v>
      </x:c>
      <x:c t="n" s="0">
        <x:v>3.435998</x:v>
      </x:c>
      <x:c t="n" s="0">
        <x:v>3.351024</x:v>
      </x:c>
      <x:c t="n" s="0">
        <x:v>-29.61038</x:v>
      </x:c>
      <x:c t="n" s="0">
        <x:v>-27.26295</x:v>
      </x:c>
      <x:c t="n" s="0">
        <x:v>-19.24855</x:v>
      </x:c>
      <x:c t="n" s="0">
        <x:v>-16.80197</x:v>
      </x:c>
      <x:c t="n" s="0">
        <x:v>-15.29943</x:v>
      </x:c>
      <x:c t="n" s="0">
        <x:v>-3.484327</x:v>
      </x:c>
      <x:c t="n" s="0">
        <x:v>-11.77655</x:v>
      </x:c>
      <x:c t="n" s="0">
        <x:v>-1.169137</x:v>
      </x:c>
      <x:c t="n" s="0">
        <x:v>10.11417</x:v>
      </x:c>
      <x:c t="n" s="0">
        <x:v>15.86473</x:v>
      </x:c>
      <x:c t="n" s="0">
        <x:v>8.000785</x:v>
      </x:c>
      <x:c t="n" s="0">
        <x:v>26.07511</x:v>
      </x:c>
      <x:c t="n" s="0">
        <x:v>27.37793</x:v>
      </x:c>
      <x:c t="n" s="0">
        <x:v>25.49763</x:v>
      </x:c>
      <x:c t="n" s="0">
        <x:v>13.57306</x:v>
      </x:c>
      <x:c t="n" s="0">
        <x:v>14.42502</x:v>
      </x:c>
      <x:c t="n" s="0">
        <x:v>14.69977</x:v>
      </x:c>
      <x:c t="n" s="0">
        <x:v>16.0069</x:v>
      </x:c>
      <x:c t="n" s="0">
        <x:v>18.73732</x:v>
      </x:c>
      <x:c t="n" s="0">
        <x:v>19.38923</x:v>
      </x:c>
      <x:c t="n" s="0">
        <x:v>26.14953</x:v>
      </x:c>
      <x:c t="n" s="0">
        <x:v>25.82019</x:v>
      </x:c>
      <x:c t="n" s="0">
        <x:v>27.64732</x:v>
      </x:c>
      <x:c t="n" s="0">
        <x:v>27.46625</x:v>
      </x:c>
      <x:c t="n" s="0">
        <x:v>22.47918</x:v>
      </x:c>
      <x:c t="n" s="0">
        <x:v>19.13458</x:v>
      </x:c>
      <x:c t="n" s="0">
        <x:v>16.46006</x:v>
      </x:c>
      <x:c t="n" s="0">
        <x:v>14.14059</x:v>
      </x:c>
      <x:c t="n" s="0">
        <x:v>16.52855</x:v>
      </x:c>
      <x:c t="n" s="0">
        <x:v>15.32542</x:v>
      </x:c>
      <x:c t="n" s="0">
        <x:v>8.131976</x:v>
      </x:c>
      <x:c t="n" s="0">
        <x:v>11.1326</x:v>
      </x:c>
      <x:c t="n" s="0">
        <x:v>9.349773</x:v>
      </x:c>
      <x:c t="n" s="0">
        <x:v>4.072678</x:v>
      </x:c>
      <x:c t="n" s="0">
        <x:v>2.505507</x:v>
      </x:c>
      <x:c t="n" s="0">
        <x:v>3.844865</x:v>
      </x:c>
      <x:c t="str">
        <x:v>No</x:v>
      </x:c>
      <x:c t="str">
        <x:v>No</x:v>
      </x:c>
      <x:c t="str">
        <x:v/>
      </x:c>
    </x:row>
    <x:row r="1541">
      <x:c t="n" s="11">
        <x:v>1540</x:v>
      </x:c>
      <x:c t="str" s="11">
        <x:v/>
      </x:c>
      <x:c t="n" s="8">
        <x:v>43942.9399652778</x:v>
      </x:c>
      <x:c t="n" s="7">
        <x:v>43942.9399652778</x:v>
      </x:c>
      <x:c t="n" s="0">
        <x:v>35.97573</x:v>
      </x:c>
      <x:c t="n" s="0">
        <x:v>54.20069</x:v>
      </x:c>
      <x:c t="n" s="0">
        <x:v>55.25489</x:v>
      </x:c>
      <x:c t="n" s="0">
        <x:v>61.69528</x:v>
      </x:c>
      <x:c t="n" s="0">
        <x:v>-30.06697</x:v>
      </x:c>
      <x:c t="n" s="0">
        <x:v>-24.87093</x:v>
      </x:c>
      <x:c t="n" s="0">
        <x:v>-18.26863</x:v>
      </x:c>
      <x:c t="n" s="0">
        <x:v>-17.61977</x:v>
      </x:c>
      <x:c t="n" s="0">
        <x:v>-14.3166</x:v>
      </x:c>
      <x:c t="n" s="0">
        <x:v>-5.68542</x:v>
      </x:c>
      <x:c t="n" s="0">
        <x:v>-4.101738</x:v>
      </x:c>
      <x:c t="n" s="0">
        <x:v>6.302609</x:v>
      </x:c>
      <x:c t="n" s="0">
        <x:v>12.73996</x:v>
      </x:c>
      <x:c t="n" s="0">
        <x:v>13.8089</x:v>
      </x:c>
      <x:c t="n" s="0">
        <x:v>17.26878</x:v>
      </x:c>
      <x:c t="n" s="0">
        <x:v>27.70376</x:v>
      </x:c>
      <x:c t="n" s="0">
        <x:v>23.98317</x:v>
      </x:c>
      <x:c t="n" s="0">
        <x:v>22.42982</x:v>
      </x:c>
      <x:c t="n" s="0">
        <x:v>17.96929</x:v>
      </x:c>
      <x:c t="n" s="0">
        <x:v>15.71494</x:v>
      </x:c>
      <x:c t="n" s="0">
        <x:v>17.80895</x:v>
      </x:c>
      <x:c t="n" s="0">
        <x:v>19.67104</x:v>
      </x:c>
      <x:c t="n" s="0">
        <x:v>20.42692</x:v>
      </x:c>
      <x:c t="n" s="0">
        <x:v>22.18739</x:v>
      </x:c>
      <x:c t="n" s="0">
        <x:v>24.88694</x:v>
      </x:c>
      <x:c t="n" s="0">
        <x:v>25.51269</x:v>
      </x:c>
      <x:c t="n" s="0">
        <x:v>28.09134</x:v>
      </x:c>
      <x:c t="n" s="0">
        <x:v>25.03893</x:v>
      </x:c>
      <x:c t="n" s="0">
        <x:v>22.70156</x:v>
      </x:c>
      <x:c t="n" s="0">
        <x:v>19.51046</x:v>
      </x:c>
      <x:c t="n" s="0">
        <x:v>16.63537</x:v>
      </x:c>
      <x:c t="n" s="0">
        <x:v>22.11974</x:v>
      </x:c>
      <x:c t="n" s="0">
        <x:v>32.80975</x:v>
      </x:c>
      <x:c t="n" s="0">
        <x:v>28.17754</x:v>
      </x:c>
      <x:c t="n" s="0">
        <x:v>14.64452</x:v>
      </x:c>
      <x:c t="n" s="0">
        <x:v>18.18147</x:v>
      </x:c>
      <x:c t="n" s="0">
        <x:v>8.244986</x:v>
      </x:c>
      <x:c t="n" s="0">
        <x:v>4.425541</x:v>
      </x:c>
      <x:c t="n" s="0">
        <x:v>3.317513</x:v>
      </x:c>
      <x:c t="n" s="0">
        <x:v>3.405334</x:v>
      </x:c>
      <x:c t="n" s="0">
        <x:v>-29.61038</x:v>
      </x:c>
      <x:c t="n" s="0">
        <x:v>-27.26295</x:v>
      </x:c>
      <x:c t="n" s="0">
        <x:v>-19.24855</x:v>
      </x:c>
      <x:c t="n" s="0">
        <x:v>-16.80197</x:v>
      </x:c>
      <x:c t="n" s="0">
        <x:v>-15.29943</x:v>
      </x:c>
      <x:c t="n" s="0">
        <x:v>-3.484327</x:v>
      </x:c>
      <x:c t="n" s="0">
        <x:v>-22.34469</x:v>
      </x:c>
      <x:c t="n" s="0">
        <x:v>-1.169137</x:v>
      </x:c>
      <x:c t="n" s="0">
        <x:v>6.451137</x:v>
      </x:c>
      <x:c t="n" s="0">
        <x:v>13.15986</x:v>
      </x:c>
      <x:c t="n" s="0">
        <x:v>9.324142</x:v>
      </x:c>
      <x:c t="n" s="0">
        <x:v>25.97441</x:v>
      </x:c>
      <x:c t="n" s="0">
        <x:v>27.04551</x:v>
      </x:c>
      <x:c t="n" s="0">
        <x:v>23.04949</x:v>
      </x:c>
      <x:c t="n" s="0">
        <x:v>13.98508</x:v>
      </x:c>
      <x:c t="n" s="0">
        <x:v>15.61984</x:v>
      </x:c>
      <x:c t="n" s="0">
        <x:v>15.01489</x:v>
      </x:c>
      <x:c t="n" s="0">
        <x:v>20.66882</x:v>
      </x:c>
      <x:c t="n" s="0">
        <x:v>20.12738</x:v>
      </x:c>
      <x:c t="n" s="0">
        <x:v>23.90779</x:v>
      </x:c>
      <x:c t="n" s="0">
        <x:v>26.98328</x:v>
      </x:c>
      <x:c t="n" s="0">
        <x:v>22.89914</x:v>
      </x:c>
      <x:c t="n" s="0">
        <x:v>27.90409</x:v>
      </x:c>
      <x:c t="n" s="0">
        <x:v>22.69704</x:v>
      </x:c>
      <x:c t="n" s="0">
        <x:v>24.06115</x:v>
      </x:c>
      <x:c t="n" s="0">
        <x:v>19.8783</x:v>
      </x:c>
      <x:c t="n" s="0">
        <x:v>15.68245</x:v>
      </x:c>
      <x:c t="n" s="0">
        <x:v>14.68121</x:v>
      </x:c>
      <x:c t="n" s="0">
        <x:v>20.65482</x:v>
      </x:c>
      <x:c t="n" s="0">
        <x:v>13.2117</x:v>
      </x:c>
      <x:c t="n" s="0">
        <x:v>8.303064</x:v>
      </x:c>
      <x:c t="n" s="0">
        <x:v>9.176465</x:v>
      </x:c>
      <x:c t="n" s="0">
        <x:v>8.204288</x:v>
      </x:c>
      <x:c t="n" s="0">
        <x:v>4.839045</x:v>
      </x:c>
      <x:c t="n" s="0">
        <x:v>3.128421</x:v>
      </x:c>
      <x:c t="n" s="0">
        <x:v>3.267134</x:v>
      </x:c>
      <x:c t="str">
        <x:v>No</x:v>
      </x:c>
      <x:c t="str">
        <x:v>No</x:v>
      </x:c>
      <x:c t="str">
        <x:v/>
      </x:c>
    </x:row>
    <x:row r="1542">
      <x:c t="n" s="11">
        <x:v>1541</x:v>
      </x:c>
      <x:c t="str" s="11">
        <x:v/>
      </x:c>
      <x:c t="n" s="8">
        <x:v>43942.9399652778</x:v>
      </x:c>
      <x:c t="n" s="7">
        <x:v>43942.9399652778</x:v>
      </x:c>
      <x:c t="n" s="0">
        <x:v>36.71136</x:v>
      </x:c>
      <x:c t="n" s="0">
        <x:v>54.20069</x:v>
      </x:c>
      <x:c t="n" s="0">
        <x:v>58.53283</x:v>
      </x:c>
      <x:c t="n" s="0">
        <x:v>64.96886</x:v>
      </x:c>
      <x:c t="n" s="0">
        <x:v>-30.06697</x:v>
      </x:c>
      <x:c t="n" s="0">
        <x:v>-25.31071</x:v>
      </x:c>
      <x:c t="n" s="0">
        <x:v>-18.64308</x:v>
      </x:c>
      <x:c t="n" s="0">
        <x:v>-17.73327</x:v>
      </x:c>
      <x:c t="n" s="0">
        <x:v>-14.44698</x:v>
      </x:c>
      <x:c t="n" s="0">
        <x:v>-5.285954</x:v>
      </x:c>
      <x:c t="n" s="0">
        <x:v>-4.775931</x:v>
      </x:c>
      <x:c t="n" s="0">
        <x:v>5.748186</x:v>
      </x:c>
      <x:c t="n" s="0">
        <x:v>12.09035</x:v>
      </x:c>
      <x:c t="n" s="0">
        <x:v>13.42099</x:v>
      </x:c>
      <x:c t="n" s="0">
        <x:v>16.71928</x:v>
      </x:c>
      <x:c t="n" s="0">
        <x:v>27.49036</x:v>
      </x:c>
      <x:c t="n" s="0">
        <x:v>24.31331</x:v>
      </x:c>
      <x:c t="n" s="0">
        <x:v>21.94761</x:v>
      </x:c>
      <x:c t="n" s="0">
        <x:v>18.23749</x:v>
      </x:c>
      <x:c t="n" s="0">
        <x:v>16.53026</x:v>
      </x:c>
      <x:c t="n" s="0">
        <x:v>17.76225</x:v>
      </x:c>
      <x:c t="n" s="0">
        <x:v>19.45669</x:v>
      </x:c>
      <x:c t="n" s="0">
        <x:v>20.32427</x:v>
      </x:c>
      <x:c t="n" s="0">
        <x:v>21.7552</x:v>
      </x:c>
      <x:c t="n" s="0">
        <x:v>24.53806</x:v>
      </x:c>
      <x:c t="n" s="0">
        <x:v>25.60439</x:v>
      </x:c>
      <x:c t="n" s="0">
        <x:v>27.66926</x:v>
      </x:c>
      <x:c t="n" s="0">
        <x:v>25.44305</x:v>
      </x:c>
      <x:c t="n" s="0">
        <x:v>22.99155</x:v>
      </x:c>
      <x:c t="n" s="0">
        <x:v>19.64947</x:v>
      </x:c>
      <x:c t="n" s="0">
        <x:v>16.41203</x:v>
      </x:c>
      <x:c t="n" s="0">
        <x:v>21.57085</x:v>
      </x:c>
      <x:c t="n" s="0">
        <x:v>32.14953</x:v>
      </x:c>
      <x:c t="n" s="0">
        <x:v>27.51748</x:v>
      </x:c>
      <x:c t="n" s="0">
        <x:v>14.09062</x:v>
      </x:c>
      <x:c t="n" s="0">
        <x:v>17.54588</x:v>
      </x:c>
      <x:c t="n" s="0">
        <x:v>8.089342</x:v>
      </x:c>
      <x:c t="n" s="0">
        <x:v>4.29582</x:v>
      </x:c>
      <x:c t="n" s="0">
        <x:v>3.339246</x:v>
      </x:c>
      <x:c t="n" s="0">
        <x:v>3.346776</x:v>
      </x:c>
      <x:c t="n" s="0">
        <x:v>-29.61038</x:v>
      </x:c>
      <x:c t="n" s="0">
        <x:v>-29.16826</x:v>
      </x:c>
      <x:c t="n" s="0">
        <x:v>-23.4498</x:v>
      </x:c>
      <x:c t="n" s="0">
        <x:v>-19.26115</x:v>
      </x:c>
      <x:c t="n" s="0">
        <x:v>-15.29943</x:v>
      </x:c>
      <x:c t="n" s="0">
        <x:v>-3.484327</x:v>
      </x:c>
      <x:c t="n" s="0">
        <x:v>-22.34469</x:v>
      </x:c>
      <x:c t="n" s="0">
        <x:v>-0.5572317</x:v>
      </x:c>
      <x:c t="n" s="0">
        <x:v>-0.4231657</x:v>
      </x:c>
      <x:c t="n" s="0">
        <x:v>9.985782</x:v>
      </x:c>
      <x:c t="n" s="0">
        <x:v>9.959724</x:v>
      </x:c>
      <x:c t="n" s="0">
        <x:v>25.97441</x:v>
      </x:c>
      <x:c t="n" s="0">
        <x:v>25.86136</x:v>
      </x:c>
      <x:c t="n" s="0">
        <x:v>16.90246</x:v>
      </x:c>
      <x:c t="n" s="0">
        <x:v>19.542</x:v>
      </x:c>
      <x:c t="n" s="0">
        <x:v>18.89315</x:v>
      </x:c>
      <x:c t="n" s="0">
        <x:v>18.02487</x:v>
      </x:c>
      <x:c t="n" s="0">
        <x:v>13.77215</x:v>
      </x:c>
      <x:c t="n" s="0">
        <x:v>20.42757</x:v>
      </x:c>
      <x:c t="n" s="0">
        <x:v>17.02698</x:v>
      </x:c>
      <x:c t="n" s="0">
        <x:v>21.44188</x:v>
      </x:c>
      <x:c t="n" s="0">
        <x:v>27.66881</x:v>
      </x:c>
      <x:c t="n" s="0">
        <x:v>23.52144</x:v>
      </x:c>
      <x:c t="n" s="0">
        <x:v>26.82113</x:v>
      </x:c>
      <x:c t="n" s="0">
        <x:v>23.73815</x:v>
      </x:c>
      <x:c t="n" s="0">
        <x:v>20.2718</x:v>
      </x:c>
      <x:c t="n" s="0">
        <x:v>14.68458</x:v>
      </x:c>
      <x:c t="n" s="0">
        <x:v>16.1415</x:v>
      </x:c>
      <x:c t="n" s="0">
        <x:v>17.02624</x:v>
      </x:c>
      <x:c t="n" s="0">
        <x:v>13.11707</x:v>
      </x:c>
      <x:c t="n" s="0">
        <x:v>6.814642</x:v>
      </x:c>
      <x:c t="n" s="0">
        <x:v>7.652952</x:v>
      </x:c>
      <x:c t="n" s="0">
        <x:v>7.632676</x:v>
      </x:c>
      <x:c t="n" s="0">
        <x:v>2.665057</x:v>
      </x:c>
      <x:c t="n" s="0">
        <x:v>3.175793</x:v>
      </x:c>
      <x:c t="n" s="0">
        <x:v>2.933579</x:v>
      </x:c>
      <x:c t="str">
        <x:v>No</x:v>
      </x:c>
      <x:c t="str">
        <x:v>No</x:v>
      </x:c>
      <x:c t="str">
        <x:v/>
      </x:c>
    </x:row>
    <x:row r="1543">
      <x:c t="n" s="11">
        <x:v>1542</x:v>
      </x:c>
      <x:c t="str" s="11">
        <x:v/>
      </x:c>
      <x:c t="n" s="8">
        <x:v>43942.9399652778</x:v>
      </x:c>
      <x:c t="n" s="7">
        <x:v>43942.9399652778</x:v>
      </x:c>
      <x:c t="n" s="0">
        <x:v>34.78891</x:v>
      </x:c>
      <x:c t="n" s="0">
        <x:v>54.20069</x:v>
      </x:c>
      <x:c t="n" s="0">
        <x:v>60.23178</x:v>
      </x:c>
      <x:c t="n" s="0">
        <x:v>66.46649</x:v>
      </x:c>
      <x:c t="n" s="0">
        <x:v>-30.06697</x:v>
      </x:c>
      <x:c t="n" s="0">
        <x:v>-25.82711</x:v>
      </x:c>
      <x:c t="n" s="0">
        <x:v>-19.14421</x:v>
      </x:c>
      <x:c t="n" s="0">
        <x:v>-17.9766</x:v>
      </x:c>
      <x:c t="n" s="0">
        <x:v>-14.56171</x:v>
      </x:c>
      <x:c t="n" s="0">
        <x:v>-4.971672</x:v>
      </x:c>
      <x:c t="n" s="0">
        <x:v>-5.448261</x:v>
      </x:c>
      <x:c t="n" s="0">
        <x:v>5.364555</x:v>
      </x:c>
      <x:c t="n" s="0">
        <x:v>11.47421</x:v>
      </x:c>
      <x:c t="n" s="0">
        <x:v>13.05986</x:v>
      </x:c>
      <x:c t="n" s="0">
        <x:v>16.18777</x:v>
      </x:c>
      <x:c t="n" s="0">
        <x:v>27.29943</x:v>
      </x:c>
      <x:c t="n" s="0">
        <x:v>24.57666</x:v>
      </x:c>
      <x:c t="n" s="0">
        <x:v>22.02294</x:v>
      </x:c>
      <x:c t="n" s="0">
        <x:v>17.95695</x:v>
      </x:c>
      <x:c t="n" s="0">
        <x:v>16.45858</x:v>
      </x:c>
      <x:c t="n" s="0">
        <x:v>17.63035</x:v>
      </x:c>
      <x:c t="n" s="0">
        <x:v>18.84346</x:v>
      </x:c>
      <x:c t="n" s="0">
        <x:v>20.44302</x:v>
      </x:c>
      <x:c t="n" s="0">
        <x:v>21.43575</x:v>
      </x:c>
      <x:c t="n" s="0">
        <x:v>24.24353</x:v>
      </x:c>
      <x:c t="n" s="0">
        <x:v>26.32076</x:v>
      </x:c>
      <x:c t="n" s="0">
        <x:v>27.62675</x:v>
      </x:c>
      <x:c t="n" s="0">
        <x:v>25.39189</x:v>
      </x:c>
      <x:c t="n" s="0">
        <x:v>23.13354</x:v>
      </x:c>
      <x:c t="n" s="0">
        <x:v>19.90561</x:v>
      </x:c>
      <x:c t="n" s="0">
        <x:v>16.04213</x:v>
      </x:c>
      <x:c t="n" s="0">
        <x:v>21.1825</x:v>
      </x:c>
      <x:c t="n" s="0">
        <x:v>31.48229</x:v>
      </x:c>
      <x:c t="n" s="0">
        <x:v>26.86397</x:v>
      </x:c>
      <x:c t="n" s="0">
        <x:v>13.58703</x:v>
      </x:c>
      <x:c t="n" s="0">
        <x:v>16.96638</x:v>
      </x:c>
      <x:c t="n" s="0">
        <x:v>8.128566</x:v>
      </x:c>
      <x:c t="n" s="0">
        <x:v>4.181659</x:v>
      </x:c>
      <x:c t="n" s="0">
        <x:v>3.31748</x:v>
      </x:c>
      <x:c t="n" s="0">
        <x:v>3.385401</x:v>
      </x:c>
      <x:c t="n" s="0">
        <x:v>-29.61038</x:v>
      </x:c>
      <x:c t="n" s="0">
        <x:v>-29.16826</x:v>
      </x:c>
      <x:c t="n" s="0">
        <x:v>-24.60187</x:v>
      </x:c>
      <x:c t="n" s="0">
        <x:v>-19.76144</x:v>
      </x:c>
      <x:c t="n" s="0">
        <x:v>-15.3039</x:v>
      </x:c>
      <x:c t="n" s="0">
        <x:v>-3.484327</x:v>
      </x:c>
      <x:c t="n" s="0">
        <x:v>-22.34469</x:v>
      </x:c>
      <x:c t="n" s="0">
        <x:v>2.275657</x:v>
      </x:c>
      <x:c t="n" s="0">
        <x:v>4.189854</x:v>
      </x:c>
      <x:c t="n" s="0">
        <x:v>9.985782</x:v>
      </x:c>
      <x:c t="n" s="0">
        <x:v>9.959724</x:v>
      </x:c>
      <x:c t="n" s="0">
        <x:v>25.97441</x:v>
      </x:c>
      <x:c t="n" s="0">
        <x:v>25.86136</x:v>
      </x:c>
      <x:c t="n" s="0">
        <x:v>23.64264</x:v>
      </x:c>
      <x:c t="n" s="0">
        <x:v>12.87714</x:v>
      </x:c>
      <x:c t="n" s="0">
        <x:v>16.0137</x:v>
      </x:c>
      <x:c t="n" s="0">
        <x:v>16.23904</x:v>
      </x:c>
      <x:c t="n" s="0">
        <x:v>9.125851</x:v>
      </x:c>
      <x:c t="n" s="0">
        <x:v>20.65392</x:v>
      </x:c>
      <x:c t="n" s="0">
        <x:v>18.44877</x:v>
      </x:c>
      <x:c t="n" s="0">
        <x:v>24.72964</x:v>
      </x:c>
      <x:c t="n" s="0">
        <x:v>28.24232</x:v>
      </x:c>
      <x:c t="n" s="0">
        <x:v>28.69674</x:v>
      </x:c>
      <x:c t="n" s="0">
        <x:v>24.66469</x:v>
      </x:c>
      <x:c t="n" s="0">
        <x:v>23.87322</x:v>
      </x:c>
      <x:c t="n" s="0">
        <x:v>21.08101</x:v>
      </x:c>
      <x:c t="n" s="0">
        <x:v>15.78966</x:v>
      </x:c>
      <x:c t="n" s="0">
        <x:v>17.61559</x:v>
      </x:c>
      <x:c t="n" s="0">
        <x:v>15.06267</x:v>
      </x:c>
      <x:c t="n" s="0">
        <x:v>13.8176</x:v>
      </x:c>
      <x:c t="n" s="0">
        <x:v>7.876453</x:v>
      </x:c>
      <x:c t="n" s="0">
        <x:v>8.367467</x:v>
      </x:c>
      <x:c t="n" s="0">
        <x:v>7.690982</x:v>
      </x:c>
      <x:c t="n" s="0">
        <x:v>3.933873</x:v>
      </x:c>
      <x:c t="n" s="0">
        <x:v>3.260108</x:v>
      </x:c>
      <x:c t="n" s="0">
        <x:v>3.207908</x:v>
      </x:c>
      <x:c t="str">
        <x:v>No</x:v>
      </x:c>
      <x:c t="str">
        <x:v>No</x:v>
      </x:c>
      <x:c t="str">
        <x:v/>
      </x:c>
    </x:row>
    <x:row r="1544">
      <x:c t="n" s="11">
        <x:v>1543</x:v>
      </x:c>
      <x:c t="str" s="11">
        <x:v/>
      </x:c>
      <x:c t="n" s="8">
        <x:v>43942.9399652778</x:v>
      </x:c>
      <x:c t="n" s="7">
        <x:v>43942.9399652778</x:v>
      </x:c>
      <x:c t="n" s="0">
        <x:v>35.59762</x:v>
      </x:c>
      <x:c t="n" s="0">
        <x:v>54.20069</x:v>
      </x:c>
      <x:c t="n" s="0">
        <x:v>55.73135</x:v>
      </x:c>
      <x:c t="n" s="0">
        <x:v>62.2068</x:v>
      </x:c>
      <x:c t="n" s="0">
        <x:v>-30.06697</x:v>
      </x:c>
      <x:c t="n" s="0">
        <x:v>-26.32257</x:v>
      </x:c>
      <x:c t="n" s="0">
        <x:v>-19.62338</x:v>
      </x:c>
      <x:c t="n" s="0">
        <x:v>-18.1958</x:v>
      </x:c>
      <x:c t="n" s="0">
        <x:v>-14.66345</x:v>
      </x:c>
      <x:c t="n" s="0">
        <x:v>-4.720171</x:v>
      </x:c>
      <x:c t="n" s="0">
        <x:v>-6.064976</x:v>
      </x:c>
      <x:c t="n" s="0">
        <x:v>5.029271</x:v>
      </x:c>
      <x:c t="n" s="0">
        <x:v>11.06965</x:v>
      </x:c>
      <x:c t="n" s="0">
        <x:v>12.51379</x:v>
      </x:c>
      <x:c t="n" s="0">
        <x:v>15.67588</x:v>
      </x:c>
      <x:c t="n" s="0">
        <x:v>27.03521</x:v>
      </x:c>
      <x:c t="n" s="0">
        <x:v>24.17085</x:v>
      </x:c>
      <x:c t="n" s="0">
        <x:v>22.52159</x:v>
      </x:c>
      <x:c t="n" s="0">
        <x:v>17.40432</x:v>
      </x:c>
      <x:c t="n" s="0">
        <x:v>16.14145</x:v>
      </x:c>
      <x:c t="n" s="0">
        <x:v>17.50332</x:v>
      </x:c>
      <x:c t="n" s="0">
        <x:v>18.18635</x:v>
      </x:c>
      <x:c t="n" s="0">
        <x:v>20.26632</x:v>
      </x:c>
      <x:c t="n" s="0">
        <x:v>21.74485</x:v>
      </x:c>
      <x:c t="n" s="0">
        <x:v>24.88584</x:v>
      </x:c>
      <x:c t="n" s="0">
        <x:v>26.42035</x:v>
      </x:c>
      <x:c t="n" s="0">
        <x:v>27.53246</x:v>
      </x:c>
      <x:c t="n" s="0">
        <x:v>25.5886</x:v>
      </x:c>
      <x:c t="n" s="0">
        <x:v>22.97331</x:v>
      </x:c>
      <x:c t="n" s="0">
        <x:v>20.10102</x:v>
      </x:c>
      <x:c t="n" s="0">
        <x:v>16.37087</x:v>
      </x:c>
      <x:c t="n" s="0">
        <x:v>20.77468</x:v>
      </x:c>
      <x:c t="n" s="0">
        <x:v>30.82257</x:v>
      </x:c>
      <x:c t="n" s="0">
        <x:v>26.20855</x:v>
      </x:c>
      <x:c t="n" s="0">
        <x:v>13.15777</x:v>
      </x:c>
      <x:c t="n" s="0">
        <x:v>16.4786</x:v>
      </x:c>
      <x:c t="n" s="0">
        <x:v>8.082128</x:v>
      </x:c>
      <x:c t="n" s="0">
        <x:v>4.165551</x:v>
      </x:c>
      <x:c t="n" s="0">
        <x:v>3.302719</x:v>
      </x:c>
      <x:c t="n" s="0">
        <x:v>3.476991</x:v>
      </x:c>
      <x:c t="n" s="0">
        <x:v>-29.61038</x:v>
      </x:c>
      <x:c t="n" s="0">
        <x:v>-29.16826</x:v>
      </x:c>
      <x:c t="n" s="0">
        <x:v>-24.60187</x:v>
      </x:c>
      <x:c t="n" s="0">
        <x:v>-19.76144</x:v>
      </x:c>
      <x:c t="n" s="0">
        <x:v>-15.31137</x:v>
      </x:c>
      <x:c t="n" s="0">
        <x:v>-3.484327</x:v>
      </x:c>
      <x:c t="n" s="0">
        <x:v>-13.4724</x:v>
      </x:c>
      <x:c t="n" s="0">
        <x:v>2.275657</x:v>
      </x:c>
      <x:c t="n" s="0">
        <x:v>7.392359</x:v>
      </x:c>
      <x:c t="n" s="0">
        <x:v>2.953627</x:v>
      </x:c>
      <x:c t="n" s="0">
        <x:v>12.6759</x:v>
      </x:c>
      <x:c t="n" s="0">
        <x:v>24.71978</x:v>
      </x:c>
      <x:c t="n" s="0">
        <x:v>14.34191</x:v>
      </x:c>
      <x:c t="n" s="0">
        <x:v>24.65572</x:v>
      </x:c>
      <x:c t="n" s="0">
        <x:v>11.75806</x:v>
      </x:c>
      <x:c t="n" s="0">
        <x:v>12.4687</x:v>
      </x:c>
      <x:c t="n" s="0">
        <x:v>16.63088</x:v>
      </x:c>
      <x:c t="n" s="0">
        <x:v>10.24749</x:v>
      </x:c>
      <x:c t="n" s="0">
        <x:v>17.95382</x:v>
      </x:c>
      <x:c t="n" s="0">
        <x:v>24.12771</x:v>
      </x:c>
      <x:c t="n" s="0">
        <x:v>26.99564</x:v>
      </x:c>
      <x:c t="n" s="0">
        <x:v>26.58347</x:v>
      </x:c>
      <x:c t="n" s="0">
        <x:v>25.46449</x:v>
      </x:c>
      <x:c t="n" s="0">
        <x:v>27.23393</x:v>
      </x:c>
      <x:c t="n" s="0">
        <x:v>21.72962</x:v>
      </x:c>
      <x:c t="n" s="0">
        <x:v>20.87465</x:v>
      </x:c>
      <x:c t="n" s="0">
        <x:v>16.67275</x:v>
      </x:c>
      <x:c t="n" s="0">
        <x:v>18.62867</x:v>
      </x:c>
      <x:c t="n" s="0">
        <x:v>17.36665</x:v>
      </x:c>
      <x:c t="n" s="0">
        <x:v>13.66198</x:v>
      </x:c>
      <x:c t="n" s="0">
        <x:v>10.12767</x:v>
      </x:c>
      <x:c t="n" s="0">
        <x:v>11.18403</x:v>
      </x:c>
      <x:c t="n" s="0">
        <x:v>7.739077</x:v>
      </x:c>
      <x:c t="n" s="0">
        <x:v>4.607066</x:v>
      </x:c>
      <x:c t="n" s="0">
        <x:v>3.520204</x:v>
      </x:c>
      <x:c t="n" s="0">
        <x:v>4.320126</x:v>
      </x:c>
      <x:c t="str">
        <x:v>No</x:v>
      </x:c>
      <x:c t="str">
        <x:v>No</x:v>
      </x:c>
      <x:c t="str">
        <x:v/>
      </x:c>
    </x:row>
    <x:row r="1545">
      <x:c t="n" s="11">
        <x:v>1544</x:v>
      </x:c>
      <x:c t="str" s="11">
        <x:v/>
      </x:c>
      <x:c t="n" s="8">
        <x:v>43942.9399652778</x:v>
      </x:c>
      <x:c t="n" s="7">
        <x:v>43942.9399652778</x:v>
      </x:c>
      <x:c t="n" s="0">
        <x:v>36.85413</x:v>
      </x:c>
      <x:c t="n" s="0">
        <x:v>54.20069</x:v>
      </x:c>
      <x:c t="n" s="0">
        <x:v>55.35939</x:v>
      </x:c>
      <x:c t="n" s="0">
        <x:v>63.80381</x:v>
      </x:c>
      <x:c t="n" s="0">
        <x:v>-30.06697</x:v>
      </x:c>
      <x:c t="n" s="0">
        <x:v>-26.79563</x:v>
      </x:c>
      <x:c t="n" s="0">
        <x:v>-20.0791</x:v>
      </x:c>
      <x:c t="n" s="0">
        <x:v>-18.39216</x:v>
      </x:c>
      <x:c t="n" s="0">
        <x:v>-14.75226</x:v>
      </x:c>
      <x:c t="n" s="0">
        <x:v>-4.516345</x:v>
      </x:c>
      <x:c t="n" s="0">
        <x:v>-6.505118</x:v>
      </x:c>
      <x:c t="n" s="0">
        <x:v>4.64254</x:v>
      </x:c>
      <x:c t="n" s="0">
        <x:v>10.69155</x:v>
      </x:c>
      <x:c t="n" s="0">
        <x:v>11.90987</x:v>
      </x:c>
      <x:c t="n" s="0">
        <x:v>16.22046</x:v>
      </x:c>
      <x:c t="n" s="0">
        <x:v>26.76499</x:v>
      </x:c>
      <x:c t="n" s="0">
        <x:v>23.56208</x:v>
      </x:c>
      <x:c t="n" s="0">
        <x:v>22.93807</x:v>
      </x:c>
      <x:c t="n" s="0">
        <x:v>17.0371</x:v>
      </x:c>
      <x:c t="n" s="0">
        <x:v>15.7472</x:v>
      </x:c>
      <x:c t="n" s="0">
        <x:v>17.28173</x:v>
      </x:c>
      <x:c t="n" s="0">
        <x:v>18.21208</x:v>
      </x:c>
      <x:c t="n" s="0">
        <x:v>20.55232</x:v>
      </x:c>
      <x:c t="n" s="0">
        <x:v>21.94442</x:v>
      </x:c>
      <x:c t="n" s="0">
        <x:v>24.6459</x:v>
      </x:c>
      <x:c t="n" s="0">
        <x:v>26.76801</x:v>
      </x:c>
      <x:c t="n" s="0">
        <x:v>27.30251</x:v>
      </x:c>
      <x:c t="n" s="0">
        <x:v>25.69824</x:v>
      </x:c>
      <x:c t="n" s="0">
        <x:v>23.24915</x:v>
      </x:c>
      <x:c t="n" s="0">
        <x:v>20.14509</x:v>
      </x:c>
      <x:c t="n" s="0">
        <x:v>16.28547</x:v>
      </x:c>
      <x:c t="n" s="0">
        <x:v>21.0546</x:v>
      </x:c>
      <x:c t="n" s="0">
        <x:v>30.18576</x:v>
      </x:c>
      <x:c t="n" s="0">
        <x:v>25.5642</x:v>
      </x:c>
      <x:c t="n" s="0">
        <x:v>12.69276</x:v>
      </x:c>
      <x:c t="n" s="0">
        <x:v>15.9301</x:v>
      </x:c>
      <x:c t="n" s="0">
        <x:v>8.063193</x:v>
      </x:c>
      <x:c t="n" s="0">
        <x:v>4.179081</x:v>
      </x:c>
      <x:c t="n" s="0">
        <x:v>3.231604</x:v>
      </x:c>
      <x:c t="n" s="0">
        <x:v>3.423154</x:v>
      </x:c>
      <x:c t="n" s="0">
        <x:v>-29.61038</x:v>
      </x:c>
      <x:c t="n" s="0">
        <x:v>-29.16826</x:v>
      </x:c>
      <x:c t="n" s="0">
        <x:v>-24.60187</x:v>
      </x:c>
      <x:c t="n" s="0">
        <x:v>-19.76144</x:v>
      </x:c>
      <x:c t="n" s="0">
        <x:v>-15.31137</x:v>
      </x:c>
      <x:c t="n" s="0">
        <x:v>-3.484327</x:v>
      </x:c>
      <x:c t="n" s="0">
        <x:v>-10.75317</x:v>
      </x:c>
      <x:c t="n" s="0">
        <x:v>0.6617261</x:v>
      </x:c>
      <x:c t="n" s="0">
        <x:v>7.392359</x:v>
      </x:c>
      <x:c t="n" s="0">
        <x:v>2.953627</x:v>
      </x:c>
      <x:c t="n" s="0">
        <x:v>18.96465</x:v>
      </x:c>
      <x:c t="n" s="0">
        <x:v>24.71978</x:v>
      </x:c>
      <x:c t="n" s="0">
        <x:v>14.34191</x:v>
      </x:c>
      <x:c t="n" s="0">
        <x:v>24.8423</x:v>
      </x:c>
      <x:c t="n" s="0">
        <x:v>13.88374</x:v>
      </x:c>
      <x:c t="n" s="0">
        <x:v>12.12903</x:v>
      </x:c>
      <x:c t="n" s="0">
        <x:v>14.3496</x:v>
      </x:c>
      <x:c t="n" s="0">
        <x:v>18.99755</x:v>
      </x:c>
      <x:c t="n" s="0">
        <x:v>22.3111</x:v>
      </x:c>
      <x:c t="n" s="0">
        <x:v>23.3554</x:v>
      </x:c>
      <x:c t="n" s="0">
        <x:v>19.43358</x:v>
      </x:c>
      <x:c t="n" s="0">
        <x:v>28.81819</x:v>
      </x:c>
      <x:c t="n" s="0">
        <x:v>26.19135</x:v>
      </x:c>
      <x:c t="n" s="0">
        <x:v>26.1776</x:v>
      </x:c>
      <x:c t="n" s="0">
        <x:v>24.76025</x:v>
      </x:c>
      <x:c t="n" s="0">
        <x:v>19.59615</x:v>
      </x:c>
      <x:c t="n" s="0">
        <x:v>15.54254</x:v>
      </x:c>
      <x:c t="n" s="0">
        <x:v>22.74889</x:v>
      </x:c>
      <x:c t="n" s="0">
        <x:v>18.26224</x:v>
      </x:c>
      <x:c t="n" s="0">
        <x:v>13.89287</x:v>
      </x:c>
      <x:c t="n" s="0">
        <x:v>8.234052</x:v>
      </x:c>
      <x:c t="n" s="0">
        <x:v>10.08698</x:v>
      </x:c>
      <x:c t="n" s="0">
        <x:v>8.708364</x:v>
      </x:c>
      <x:c t="n" s="0">
        <x:v>3.880336</x:v>
      </x:c>
      <x:c t="n" s="0">
        <x:v>2.353586</x:v>
      </x:c>
      <x:c t="n" s="0">
        <x:v>2.711916</x:v>
      </x:c>
      <x:c t="str">
        <x:v>No</x:v>
      </x:c>
      <x:c t="str">
        <x:v>No</x:v>
      </x:c>
      <x:c t="str">
        <x:v/>
      </x:c>
    </x:row>
    <x:row r="1546">
      <x:c t="n" s="11">
        <x:v>1545</x:v>
      </x:c>
      <x:c t="str" s="11">
        <x:v/>
      </x:c>
      <x:c t="n" s="8">
        <x:v>43942.9399652778</x:v>
      </x:c>
      <x:c t="n" s="7">
        <x:v>43942.9399652778</x:v>
      </x:c>
      <x:c t="n" s="0">
        <x:v>36.10721</x:v>
      </x:c>
      <x:c t="n" s="0">
        <x:v>54.20069</x:v>
      </x:c>
      <x:c t="n" s="0">
        <x:v>64.96219</x:v>
      </x:c>
      <x:c t="n" s="0">
        <x:v>67.84952</x:v>
      </x:c>
      <x:c t="n" s="0">
        <x:v>-30.06087</x:v>
      </x:c>
      <x:c t="n" s="0">
        <x:v>-27.24517</x:v>
      </x:c>
      <x:c t="n" s="0">
        <x:v>-20.5102</x:v>
      </x:c>
      <x:c t="n" s="0">
        <x:v>-18.56718</x:v>
      </x:c>
      <x:c t="n" s="0">
        <x:v>-14.82958</x:v>
      </x:c>
      <x:c t="n" s="0">
        <x:v>-4.336856</x:v>
      </x:c>
      <x:c t="n" s="0">
        <x:v>-6.91991</x:v>
      </x:c>
      <x:c t="n" s="0">
        <x:v>4.202484</x:v>
      </x:c>
      <x:c t="n" s="0">
        <x:v>10.34034</x:v>
      </x:c>
      <x:c t="n" s="0">
        <x:v>11.31796</x:v>
      </x:c>
      <x:c t="n" s="0">
        <x:v>16.74595</x:v>
      </x:c>
      <x:c t="n" s="0">
        <x:v>26.52011</x:v>
      </x:c>
      <x:c t="n" s="0">
        <x:v>22.9667</x:v>
      </x:c>
      <x:c t="n" s="0">
        <x:v>23.27365</x:v>
      </x:c>
      <x:c t="n" s="0">
        <x:v>17.20719</x:v>
      </x:c>
      <x:c t="n" s="0">
        <x:v>15.30547</x:v>
      </x:c>
      <x:c t="n" s="0">
        <x:v>16.67799</x:v>
      </x:c>
      <x:c t="n" s="0">
        <x:v>18.79193</x:v>
      </x:c>
      <x:c t="n" s="0">
        <x:v>20.2019</x:v>
      </x:c>
      <x:c t="n" s="0">
        <x:v>22.28534</x:v>
      </x:c>
      <x:c t="n" s="0">
        <x:v>24.39255</x:v>
      </x:c>
      <x:c t="n" s="0">
        <x:v>26.46702</x:v>
      </x:c>
      <x:c t="n" s="0">
        <x:v>27.65774</x:v>
      </x:c>
      <x:c t="n" s="0">
        <x:v>26.35312</x:v>
      </x:c>
      <x:c t="n" s="0">
        <x:v>22.99084</x:v>
      </x:c>
      <x:c t="n" s="0">
        <x:v>20.24983</x:v>
      </x:c>
      <x:c t="n" s="0">
        <x:v>16.26187</x:v>
      </x:c>
      <x:c t="n" s="0">
        <x:v>20.75587</x:v>
      </x:c>
      <x:c t="n" s="0">
        <x:v>29.52374</x:v>
      </x:c>
      <x:c t="n" s="0">
        <x:v>24.92375</x:v>
      </x:c>
      <x:c t="n" s="0">
        <x:v>12.31837</x:v>
      </x:c>
      <x:c t="n" s="0">
        <x:v>15.42053</x:v>
      </x:c>
      <x:c t="n" s="0">
        <x:v>8.181523</x:v>
      </x:c>
      <x:c t="n" s="0">
        <x:v>4.218912</x:v>
      </x:c>
      <x:c t="n" s="0">
        <x:v>3.27318</x:v>
      </x:c>
      <x:c t="n" s="0">
        <x:v>3.24516</x:v>
      </x:c>
      <x:c t="n" s="0">
        <x:v>-28.22123</x:v>
      </x:c>
      <x:c t="n" s="0">
        <x:v>-29.16826</x:v>
      </x:c>
      <x:c t="n" s="0">
        <x:v>-24.60187</x:v>
      </x:c>
      <x:c t="n" s="0">
        <x:v>-19.76144</x:v>
      </x:c>
      <x:c t="n" s="0">
        <x:v>-15.31137</x:v>
      </x:c>
      <x:c t="n" s="0">
        <x:v>-3.392067</x:v>
      </x:c>
      <x:c t="n" s="0">
        <x:v>-10.75317</x:v>
      </x:c>
      <x:c t="n" s="0">
        <x:v>-0.04422721</x:v>
      </x:c>
      <x:c t="n" s="0">
        <x:v>6.689802</x:v>
      </x:c>
      <x:c t="n" s="0">
        <x:v>2.953627</x:v>
      </x:c>
      <x:c t="n" s="0">
        <x:v>18.96465</x:v>
      </x:c>
      <x:c t="n" s="0">
        <x:v>23.87172</x:v>
      </x:c>
      <x:c t="n" s="0">
        <x:v>14.48208</x:v>
      </x:c>
      <x:c t="n" s="0">
        <x:v>23.82706</x:v>
      </x:c>
      <x:c t="n" s="0">
        <x:v>18.84633</x:v>
      </x:c>
      <x:c t="n" s="0">
        <x:v>10.46966</x:v>
      </x:c>
      <x:c t="n" s="0">
        <x:v>9.886591</x:v>
      </x:c>
      <x:c t="n" s="0">
        <x:v>21.81644</x:v>
      </x:c>
      <x:c t="n" s="0">
        <x:v>15.35555</x:v>
      </x:c>
      <x:c t="n" s="0">
        <x:v>23.52605</x:v>
      </x:c>
      <x:c t="n" s="0">
        <x:v>23.19009</x:v>
      </x:c>
      <x:c t="n" s="0">
        <x:v>22.41466</x:v>
      </x:c>
      <x:c t="n" s="0">
        <x:v>28.55097</x:v>
      </x:c>
      <x:c t="n" s="0">
        <x:v>29.08182</x:v>
      </x:c>
      <x:c t="n" s="0">
        <x:v>19.87468</x:v>
      </x:c>
      <x:c t="n" s="0">
        <x:v>21.03099</x:v>
      </x:c>
      <x:c t="n" s="0">
        <x:v>16.5505</x:v>
      </x:c>
      <x:c t="n" s="0">
        <x:v>16.64275</x:v>
      </x:c>
      <x:c t="n" s="0">
        <x:v>15.10317</x:v>
      </x:c>
      <x:c t="n" s="0">
        <x:v>13.57291</x:v>
      </x:c>
      <x:c t="n" s="0">
        <x:v>7.228142</x:v>
      </x:c>
      <x:c t="n" s="0">
        <x:v>9.597867</x:v>
      </x:c>
      <x:c t="n" s="0">
        <x:v>7.778227</x:v>
      </x:c>
      <x:c t="n" s="0">
        <x:v>3.68139</x:v>
      </x:c>
      <x:c t="n" s="0">
        <x:v>3.865443</x:v>
      </x:c>
      <x:c t="n" s="0">
        <x:v>1.983689</x:v>
      </x:c>
      <x:c t="str">
        <x:v>No</x:v>
      </x:c>
      <x:c t="str">
        <x:v>No</x:v>
      </x:c>
      <x:c t="str">
        <x:v/>
      </x:c>
    </x:row>
    <x:row r="1547">
      <x:c t="n" s="11">
        <x:v>1546</x:v>
      </x:c>
      <x:c t="str" s="11">
        <x:v/>
      </x:c>
      <x:c t="n" s="8">
        <x:v>43942.9399652778</x:v>
      </x:c>
      <x:c t="n" s="7">
        <x:v>43942.9399652778</x:v>
      </x:c>
      <x:c t="n" s="0">
        <x:v>34.74364</x:v>
      </x:c>
      <x:c t="n" s="0">
        <x:v>54.20069</x:v>
      </x:c>
      <x:c t="n" s="0">
        <x:v>60.72494</x:v>
      </x:c>
      <x:c t="n" s="0">
        <x:v>65.45191</x:v>
      </x:c>
      <x:c t="n" s="0">
        <x:v>-29.74022</x:v>
      </x:c>
      <x:c t="n" s="0">
        <x:v>-27.66943</x:v>
      </x:c>
      <x:c t="n" s="0">
        <x:v>-20.9455</x:v>
      </x:c>
      <x:c t="n" s="0">
        <x:v>-18.76822</x:v>
      </x:c>
      <x:c t="n" s="0">
        <x:v>-14.89672</x:v>
      </x:c>
      <x:c t="n" s="0">
        <x:v>-4.185462</x:v>
      </x:c>
      <x:c t="n" s="0">
        <x:v>-7.308497</x:v>
      </x:c>
      <x:c t="n" s="0">
        <x:v>3.787782</x:v>
      </x:c>
      <x:c t="n" s="0">
        <x:v>9.804024</x:v>
      </x:c>
      <x:c t="n" s="0">
        <x:v>10.90166</x:v>
      </x:c>
      <x:c t="n" s="0">
        <x:v>17.14932</x:v>
      </x:c>
      <x:c t="n" s="0">
        <x:v>25.97496</x:v>
      </x:c>
      <x:c t="n" s="0">
        <x:v>22.38646</x:v>
      </x:c>
      <x:c t="n" s="0">
        <x:v>22.76187</x:v>
      </x:c>
      <x:c t="n" s="0">
        <x:v>17.42417</x:v>
      </x:c>
      <x:c t="n" s="0">
        <x:v>15.11887</x:v>
      </x:c>
      <x:c t="n" s="0">
        <x:v>16.24265</x:v>
      </x:c>
      <x:c t="n" s="0">
        <x:v>19.21152</x:v>
      </x:c>
      <x:c t="n" s="0">
        <x:v>19.58199</x:v>
      </x:c>
      <x:c t="n" s="0">
        <x:v>22.04398</x:v>
      </x:c>
      <x:c t="n" s="0">
        <x:v>23.92909</x:v>
      </x:c>
      <x:c t="n" s="0">
        <x:v>26.74098</x:v>
      </x:c>
      <x:c t="n" s="0">
        <x:v>27.97584</x:v>
      </x:c>
      <x:c t="n" s="0">
        <x:v>26.51029</x:v>
      </x:c>
      <x:c t="n" s="0">
        <x:v>22.66477</x:v>
      </x:c>
      <x:c t="n" s="0">
        <x:v>20.24919</x:v>
      </x:c>
      <x:c t="n" s="0">
        <x:v>16.5862</x:v>
      </x:c>
      <x:c t="n" s="0">
        <x:v>20.52086</x:v>
      </x:c>
      <x:c t="n" s="0">
        <x:v>28.87474</x:v>
      </x:c>
      <x:c t="n" s="0">
        <x:v>24.29334</x:v>
      </x:c>
      <x:c t="n" s="0">
        <x:v>11.85124</x:v>
      </x:c>
      <x:c t="n" s="0">
        <x:v>14.99632</x:v>
      </x:c>
      <x:c t="n" s="0">
        <x:v>8.139197</x:v>
      </x:c>
      <x:c t="n" s="0">
        <x:v>4.113326</x:v>
      </x:c>
      <x:c t="n" s="0">
        <x:v>3.282557</x:v>
      </x:c>
      <x:c t="n" s="0">
        <x:v>3.130761</x:v>
      </x:c>
      <x:c t="n" s="0">
        <x:v>-28.22123</x:v>
      </x:c>
      <x:c t="n" s="0">
        <x:v>-29.16826</x:v>
      </x:c>
      <x:c t="n" s="0">
        <x:v>-26.03545</x:v>
      </x:c>
      <x:c t="n" s="0">
        <x:v>-21.04439</x:v>
      </x:c>
      <x:c t="n" s="0">
        <x:v>-15.31137</x:v>
      </x:c>
      <x:c t="n" s="0">
        <x:v>-3.392067</x:v>
      </x:c>
      <x:c t="n" s="0">
        <x:v>-10.75317</x:v>
      </x:c>
      <x:c t="n" s="0">
        <x:v>-0.04422721</x:v>
      </x:c>
      <x:c t="n" s="0">
        <x:v>3.440532</x:v>
      </x:c>
      <x:c t="n" s="0">
        <x:v>7.907363</x:v>
      </x:c>
      <x:c t="n" s="0">
        <x:v>18.96465</x:v>
      </x:c>
      <x:c t="n" s="0">
        <x:v>19.35028</x:v>
      </x:c>
      <x:c t="n" s="0">
        <x:v>14.52781</x:v>
      </x:c>
      <x:c t="n" s="0">
        <x:v>17.04819</x:v>
      </x:c>
      <x:c t="n" s="0">
        <x:v>17.84069</x:v>
      </x:c>
      <x:c t="n" s="0">
        <x:v>15.15613</x:v>
      </x:c>
      <x:c t="n" s="0">
        <x:v>11.64458</x:v>
      </x:c>
      <x:c t="n" s="0">
        <x:v>20.36767</x:v>
      </x:c>
      <x:c t="n" s="0">
        <x:v>10.04219</x:v>
      </x:c>
      <x:c t="n" s="0">
        <x:v>16.82058</x:v>
      </x:c>
      <x:c t="n" s="0">
        <x:v>19.43624</x:v>
      </x:c>
      <x:c t="n" s="0">
        <x:v>29.87295</x:v>
      </x:c>
      <x:c t="n" s="0">
        <x:v>29.92683</x:v>
      </x:c>
      <x:c t="n" s="0">
        <x:v>27.88973</x:v>
      </x:c>
      <x:c t="n" s="0">
        <x:v>19.63596</x:v>
      </x:c>
      <x:c t="n" s="0">
        <x:v>20.77944</x:v>
      </x:c>
      <x:c t="n" s="0">
        <x:v>18.25142</x:v>
      </x:c>
      <x:c t="n" s="0">
        <x:v>17.79088</x:v>
      </x:c>
      <x:c t="n" s="0">
        <x:v>16.86428</x:v>
      </x:c>
      <x:c t="n" s="0">
        <x:v>12.70942</x:v>
      </x:c>
      <x:c t="n" s="0">
        <x:v>7.920801</x:v>
      </x:c>
      <x:c t="n" s="0">
        <x:v>10.65356</x:v>
      </x:c>
      <x:c t="n" s="0">
        <x:v>8.208905</x:v>
      </x:c>
      <x:c t="n" s="0">
        <x:v>3.668861</x:v>
      </x:c>
      <x:c t="n" s="0">
        <x:v>3.507424</x:v>
      </x:c>
      <x:c t="n" s="0">
        <x:v>2.962977</x:v>
      </x:c>
      <x:c t="str">
        <x:v>No</x:v>
      </x:c>
      <x:c t="str">
        <x:v>No</x:v>
      </x:c>
      <x:c t="str">
        <x:v/>
      </x:c>
    </x:row>
    <x:row r="1548">
      <x:c t="n" s="11">
        <x:v>1547</x:v>
      </x:c>
      <x:c t="str" s="11">
        <x:v/>
      </x:c>
      <x:c t="n" s="8">
        <x:v>43942.9399652778</x:v>
      </x:c>
      <x:c t="n" s="7">
        <x:v>43942.9399652778</x:v>
      </x:c>
      <x:c t="n" s="0">
        <x:v>37.21505</x:v>
      </x:c>
      <x:c t="n" s="0">
        <x:v>54.20069</x:v>
      </x:c>
      <x:c t="n" s="0">
        <x:v>57.08534</x:v>
      </x:c>
      <x:c t="n" s="0">
        <x:v>63.0783</x:v>
      </x:c>
      <x:c t="n" s="0">
        <x:v>-29.48408</x:v>
      </x:c>
      <x:c t="n" s="0">
        <x:v>-28.06763</x:v>
      </x:c>
      <x:c t="n" s="0">
        <x:v>-21.57407</x:v>
      </x:c>
      <x:c t="n" s="0">
        <x:v>-19.26982</x:v>
      </x:c>
      <x:c t="n" s="0">
        <x:v>-14.95489</x:v>
      </x:c>
      <x:c t="n" s="0">
        <x:v>-4.060218</x:v>
      </x:c>
      <x:c t="n" s="0">
        <x:v>-7.670326</x:v>
      </x:c>
      <x:c t="n" s="0">
        <x:v>3.329338</x:v>
      </x:c>
      <x:c t="n" s="0">
        <x:v>9.286918</x:v>
      </x:c>
      <x:c t="n" s="0">
        <x:v>10.607</x:v>
      </x:c>
      <x:c t="n" s="0">
        <x:v>17.15822</x:v>
      </x:c>
      <x:c t="n" s="0">
        <x:v>25.44822</x:v>
      </x:c>
      <x:c t="n" s="0">
        <x:v>22.05499</x:v>
      </x:c>
      <x:c t="n" s="0">
        <x:v>22.29071</x:v>
      </x:c>
      <x:c t="n" s="0">
        <x:v>17.17812</x:v>
      </x:c>
      <x:c t="n" s="0">
        <x:v>15.45619</x:v>
      </x:c>
      <x:c t="n" s="0">
        <x:v>15.82827</x:v>
      </x:c>
      <x:c t="n" s="0">
        <x:v>19.24291</x:v>
      </x:c>
      <x:c t="n" s="0">
        <x:v>18.95377</x:v>
      </x:c>
      <x:c t="n" s="0">
        <x:v>21.79243</x:v>
      </x:c>
      <x:c t="n" s="0">
        <x:v>23.55795</x:v>
      </x:c>
      <x:c t="n" s="0">
        <x:v>27.32998</x:v>
      </x:c>
      <x:c t="n" s="0">
        <x:v>27.6489</x:v>
      </x:c>
      <x:c t="n" s="0">
        <x:v>26.37791</x:v>
      </x:c>
      <x:c t="n" s="0">
        <x:v>23.04264</x:v>
      </x:c>
      <x:c t="n" s="0">
        <x:v>20.41571</x:v>
      </x:c>
      <x:c t="n" s="0">
        <x:v>16.69296</x:v>
      </x:c>
      <x:c t="n" s="0">
        <x:v>20.22407</x:v>
      </x:c>
      <x:c t="n" s="0">
        <x:v>28.21631</x:v>
      </x:c>
      <x:c t="n" s="0">
        <x:v>23.6764</x:v>
      </x:c>
      <x:c t="n" s="0">
        <x:v>11.41041</x:v>
      </x:c>
      <x:c t="n" s="0">
        <x:v>14.43735</x:v>
      </x:c>
      <x:c t="n" s="0">
        <x:v>7.933802</x:v>
      </x:c>
      <x:c t="n" s="0">
        <x:v>4.016315</x:v>
      </x:c>
      <x:c t="n" s="0">
        <x:v>3.38469</x:v>
      </x:c>
      <x:c t="n" s="0">
        <x:v>3.192572</x:v>
      </x:c>
      <x:c t="n" s="0">
        <x:v>-28.22123</x:v>
      </x:c>
      <x:c t="n" s="0">
        <x:v>-29.16826</x:v>
      </x:c>
      <x:c t="n" s="0">
        <x:v>-28.18997</x:v>
      </x:c>
      <x:c t="n" s="0">
        <x:v>-24.73802</x:v>
      </x:c>
      <x:c t="n" s="0">
        <x:v>-15.31137</x:v>
      </x:c>
      <x:c t="n" s="0">
        <x:v>-3.392067</x:v>
      </x:c>
      <x:c t="n" s="0">
        <x:v>-10.75317</x:v>
      </x:c>
      <x:c t="n" s="0">
        <x:v>-2.148774</x:v>
      </x:c>
      <x:c t="n" s="0">
        <x:v>3.440532</x:v>
      </x:c>
      <x:c t="n" s="0">
        <x:v>8.310213</x:v>
      </x:c>
      <x:c t="n" s="0">
        <x:v>15.70596</x:v>
      </x:c>
      <x:c t="n" s="0">
        <x:v>19.35028</x:v>
      </x:c>
      <x:c t="n" s="0">
        <x:v>21.37278</x:v>
      </x:c>
      <x:c t="n" s="0">
        <x:v>17.81357</x:v>
      </x:c>
      <x:c t="n" s="0">
        <x:v>15.36679</x:v>
      </x:c>
      <x:c t="n" s="0">
        <x:v>17.30637</x:v>
      </x:c>
      <x:c t="n" s="0">
        <x:v>12.67093</x:v>
      </x:c>
      <x:c t="n" s="0">
        <x:v>19.27841</x:v>
      </x:c>
      <x:c t="n" s="0">
        <x:v>7.907607</x:v>
      </x:c>
      <x:c t="n" s="0">
        <x:v>23.09894</x:v>
      </x:c>
      <x:c t="n" s="0">
        <x:v>19.43214</x:v>
      </x:c>
      <x:c t="n" s="0">
        <x:v>28.67328</x:v>
      </x:c>
      <x:c t="n" s="0">
        <x:v>24.98939</x:v>
      </x:c>
      <x:c t="n" s="0">
        <x:v>24.17024</x:v>
      </x:c>
      <x:c t="n" s="0">
        <x:v>25.98637</x:v>
      </x:c>
      <x:c t="n" s="0">
        <x:v>21.68826</x:v>
      </x:c>
      <x:c t="n" s="0">
        <x:v>16.79283</x:v>
      </x:c>
      <x:c t="n" s="0">
        <x:v>18.48774</x:v>
      </x:c>
      <x:c t="n" s="0">
        <x:v>13.62529</x:v>
      </x:c>
      <x:c t="n" s="0">
        <x:v>14.00572</x:v>
      </x:c>
      <x:c t="n" s="0">
        <x:v>6.76055</x:v>
      </x:c>
      <x:c t="n" s="0">
        <x:v>8.074074</x:v>
      </x:c>
      <x:c t="n" s="0">
        <x:v>7.048431</x:v>
      </x:c>
      <x:c t="n" s="0">
        <x:v>3.849204</x:v>
      </x:c>
      <x:c t="n" s="0">
        <x:v>3.778746</x:v>
      </x:c>
      <x:c t="n" s="0">
        <x:v>3.385253</x:v>
      </x:c>
      <x:c t="str">
        <x:v>No</x:v>
      </x:c>
      <x:c t="str">
        <x:v>No</x:v>
      </x:c>
      <x:c t="str">
        <x:v/>
      </x:c>
    </x:row>
    <x:row r="1549">
      <x:c t="n" s="11">
        <x:v>1548</x:v>
      </x:c>
      <x:c t="str" s="11">
        <x:v/>
      </x:c>
      <x:c t="n" s="8">
        <x:v>43942.9399652778</x:v>
      </x:c>
      <x:c t="n" s="7">
        <x:v>43942.9399652778</x:v>
      </x:c>
      <x:c t="n" s="0">
        <x:v>34.09777</x:v>
      </x:c>
      <x:c t="n" s="0">
        <x:v>54.20069</x:v>
      </x:c>
      <x:c t="n" s="0">
        <x:v>50.52788</x:v>
      </x:c>
      <x:c t="n" s="0">
        <x:v>58.68498</x:v>
      </x:c>
      <x:c t="n" s="0">
        <x:v>-29.27707</x:v>
      </x:c>
      <x:c t="n" s="0">
        <x:v>-28.43956</x:v>
      </x:c>
      <x:c t="n" s="0">
        <x:v>-22.19382</x:v>
      </x:c>
      <x:c t="n" s="0">
        <x:v>-19.74949</x:v>
      </x:c>
      <x:c t="n" s="0">
        <x:v>-15.0052</x:v>
      </x:c>
      <x:c t="n" s="0">
        <x:v>-3.956046</x:v>
      </x:c>
      <x:c t="n" s="0">
        <x:v>-7.033127</x:v>
      </x:c>
      <x:c t="n" s="0">
        <x:v>2.773692</x:v>
      </x:c>
      <x:c t="n" s="0">
        <x:v>8.699463</x:v>
      </x:c>
      <x:c t="n" s="0">
        <x:v>10.33849</x:v>
      </x:c>
      <x:c t="n" s="0">
        <x:v>16.64449</x:v>
      </x:c>
      <x:c t="n" s="0">
        <x:v>24.9415</x:v>
      </x:c>
      <x:c t="n" s="0">
        <x:v>22.38012</x:v>
      </x:c>
      <x:c t="n" s="0">
        <x:v>21.90257</x:v>
      </x:c>
      <x:c t="n" s="0">
        <x:v>16.63371</x:v>
      </x:c>
      <x:c t="n" s="0">
        <x:v>15.8344</x:v>
      </x:c>
      <x:c t="n" s="0">
        <x:v>15.79023</x:v>
      </x:c>
      <x:c t="n" s="0">
        <x:v>19.15128</x:v>
      </x:c>
      <x:c t="n" s="0">
        <x:v>19.39578</x:v>
      </x:c>
      <x:c t="n" s="0">
        <x:v>22.37112</x:v>
      </x:c>
      <x:c t="n" s="0">
        <x:v>23.43311</x:v>
      </x:c>
      <x:c t="n" s="0">
        <x:v>27.44149</x:v>
      </x:c>
      <x:c t="n" s="0">
        <x:v>27.12997</x:v>
      </x:c>
      <x:c t="n" s="0">
        <x:v>26.65459</x:v>
      </x:c>
      <x:c t="n" s="0">
        <x:v>23.31773</x:v>
      </x:c>
      <x:c t="n" s="0">
        <x:v>20.44276</x:v>
      </x:c>
      <x:c t="n" s="0">
        <x:v>16.58162</x:v>
      </x:c>
      <x:c t="n" s="0">
        <x:v>19.96525</x:v>
      </x:c>
      <x:c t="n" s="0">
        <x:v>27.5803</x:v>
      </x:c>
      <x:c t="n" s="0">
        <x:v>23.11289</x:v>
      </x:c>
      <x:c t="n" s="0">
        <x:v>11.16394</x:v>
      </x:c>
      <x:c t="n" s="0">
        <x:v>14.06202</x:v>
      </x:c>
      <x:c t="n" s="0">
        <x:v>7.86624</x:v>
      </x:c>
      <x:c t="n" s="0">
        <x:v>4.125041</x:v>
      </x:c>
      <x:c t="n" s="0">
        <x:v>3.408765</x:v>
      </x:c>
      <x:c t="n" s="0">
        <x:v>3.26904</x:v>
      </x:c>
      <x:c t="n" s="0">
        <x:v>-28.23108</x:v>
      </x:c>
      <x:c t="n" s="0">
        <x:v>-29.16826</x:v>
      </x:c>
      <x:c t="n" s="0">
        <x:v>-28.18997</x:v>
      </x:c>
      <x:c t="n" s="0">
        <x:v>-24.73802</x:v>
      </x:c>
      <x:c t="n" s="0">
        <x:v>-14.96504</x:v>
      </x:c>
      <x:c t="n" s="0">
        <x:v>-3.392067</x:v>
      </x:c>
      <x:c t="n" s="0">
        <x:v>-3.429058</x:v>
      </x:c>
      <x:c t="n" s="0">
        <x:v>-4.183761</x:v>
      </x:c>
      <x:c t="n" s="0">
        <x:v>-1.287929</x:v>
      </x:c>
      <x:c t="n" s="0">
        <x:v>10.9921</x:v>
      </x:c>
      <x:c t="n" s="0">
        <x:v>10.88275</x:v>
      </x:c>
      <x:c t="n" s="0">
        <x:v>21.26452</x:v>
      </x:c>
      <x:c t="n" s="0">
        <x:v>23.90912</x:v>
      </x:c>
      <x:c t="n" s="0">
        <x:v>18.46405</x:v>
      </x:c>
      <x:c t="n" s="0">
        <x:v>4.116573</x:v>
      </x:c>
      <x:c t="n" s="0">
        <x:v>17.00713</x:v>
      </x:c>
      <x:c t="n" s="0">
        <x:v>16.2149</x:v>
      </x:c>
      <x:c t="n" s="0">
        <x:v>17.35185</x:v>
      </x:c>
      <x:c t="n" s="0">
        <x:v>21.46074</x:v>
      </x:c>
      <x:c t="n" s="0">
        <x:v>23.13832</x:v>
      </x:c>
      <x:c t="n" s="0">
        <x:v>24.42073</x:v>
      </x:c>
      <x:c t="n" s="0">
        <x:v>27.58978</x:v>
      </x:c>
      <x:c t="n" s="0">
        <x:v>25.20485</x:v>
      </x:c>
      <x:c t="n" s="0">
        <x:v>28.10179</x:v>
      </x:c>
      <x:c t="n" s="0">
        <x:v>24.0446</x:v>
      </x:c>
      <x:c t="n" s="0">
        <x:v>19.34602</x:v>
      </x:c>
      <x:c t="n" s="0">
        <x:v>16.09655</x:v>
      </x:c>
      <x:c t="n" s="0">
        <x:v>18.23026</x:v>
      </x:c>
      <x:c t="n" s="0">
        <x:v>16.3442</x:v>
      </x:c>
      <x:c t="n" s="0">
        <x:v>16.54314</x:v>
      </x:c>
      <x:c t="n" s="0">
        <x:v>10.05097</x:v>
      </x:c>
      <x:c t="n" s="0">
        <x:v>10.53256</x:v>
      </x:c>
      <x:c t="n" s="0">
        <x:v>6.558222</x:v>
      </x:c>
      <x:c t="n" s="0">
        <x:v>4.777</x:v>
      </x:c>
      <x:c t="n" s="0">
        <x:v>3.418002</x:v>
      </x:c>
      <x:c t="n" s="0">
        <x:v>3.795868</x:v>
      </x:c>
      <x:c t="str">
        <x:v>No</x:v>
      </x:c>
      <x:c t="str">
        <x:v>No</x:v>
      </x:c>
      <x:c t="str">
        <x:v/>
      </x:c>
    </x:row>
    <x:row r="1550">
      <x:c t="n" s="11">
        <x:v>1549</x:v>
      </x:c>
      <x:c t="str" s="11">
        <x:v/>
      </x:c>
      <x:c t="n" s="8">
        <x:v>43942.9399652778</x:v>
      </x:c>
      <x:c t="n" s="7">
        <x:v>43942.9399652778</x:v>
      </x:c>
      <x:c t="n" s="0">
        <x:v>36.17274</x:v>
      </x:c>
      <x:c t="n" s="0">
        <x:v>54.20069</x:v>
      </x:c>
      <x:c t="n" s="0">
        <x:v>58.25518</x:v>
      </x:c>
      <x:c t="n" s="0">
        <x:v>64.42529</x:v>
      </x:c>
      <x:c t="n" s="0">
        <x:v>-29.11995</x:v>
      </x:c>
      <x:c t="n" s="0">
        <x:v>-28.8858</x:v>
      </x:c>
      <x:c t="n" s="0">
        <x:v>-22.80362</x:v>
      </x:c>
      <x:c t="n" s="0">
        <x:v>-20.20577</x:v>
      </x:c>
      <x:c t="n" s="0">
        <x:v>-14.7119</x:v>
      </x:c>
      <x:c t="n" s="0">
        <x:v>-3.869016</x:v>
      </x:c>
      <x:c t="n" s="0">
        <x:v>-6.142168</x:v>
      </x:c>
      <x:c t="n" s="0">
        <x:v>2.235446</x:v>
      </x:c>
      <x:c t="n" s="0">
        <x:v>8.067326</x:v>
      </x:c>
      <x:c t="n" s="0">
        <x:v>12.0938</x:v>
      </x:c>
      <x:c t="n" s="0">
        <x:v>16.15183</x:v>
      </x:c>
      <x:c t="n" s="0">
        <x:v>25.16176</x:v>
      </x:c>
      <x:c t="n" s="0">
        <x:v>22.63974</x:v>
      </x:c>
      <x:c t="n" s="0">
        <x:v>21.56482</x:v>
      </x:c>
      <x:c t="n" s="0">
        <x:v>16.56492</x:v>
      </x:c>
      <x:c t="n" s="0">
        <x:v>15.73757</x:v>
      </x:c>
      <x:c t="n" s="0">
        <x:v>15.56488</x:v>
      </x:c>
      <x:c t="n" s="0">
        <x:v>18.65405</x:v>
      </x:c>
      <x:c t="n" s="0">
        <x:v>21.12851</x:v>
      </x:c>
      <x:c t="n" s="0">
        <x:v>22.13379</x:v>
      </x:c>
      <x:c t="n" s="0">
        <x:v>23.72191</x:v>
      </x:c>
      <x:c t="n" s="0">
        <x:v>27.24409</x:v>
      </x:c>
      <x:c t="n" s="0">
        <x:v>27.4122</x:v>
      </x:c>
      <x:c t="n" s="0">
        <x:v>26.91699</x:v>
      </x:c>
      <x:c t="n" s="0">
        <x:v>23.41397</x:v>
      </x:c>
      <x:c t="n" s="0">
        <x:v>20.19743</x:v>
      </x:c>
      <x:c t="n" s="0">
        <x:v>16.76126</x:v>
      </x:c>
      <x:c t="n" s="0">
        <x:v>19.58486</x:v>
      </x:c>
      <x:c t="n" s="0">
        <x:v>26.9358</x:v>
      </x:c>
      <x:c t="n" s="0">
        <x:v>22.60032</x:v>
      </x:c>
      <x:c t="n" s="0">
        <x:v>10.81416</x:v>
      </x:c>
      <x:c t="n" s="0">
        <x:v>13.60145</x:v>
      </x:c>
      <x:c t="n" s="0">
        <x:v>7.887106</x:v>
      </x:c>
      <x:c t="n" s="0">
        <x:v>4.155688</x:v>
      </x:c>
      <x:c t="n" s="0">
        <x:v>3.409581</x:v>
      </x:c>
      <x:c t="n" s="0">
        <x:v>3.275219</x:v>
      </x:c>
      <x:c t="n" s="0">
        <x:v>-28.30064</x:v>
      </x:c>
      <x:c t="n" s="0">
        <x:v>-29.16826</x:v>
      </x:c>
      <x:c t="n" s="0">
        <x:v>-28.18997</x:v>
      </x:c>
      <x:c t="n" s="0">
        <x:v>-24.73802</x:v>
      </x:c>
      <x:c t="n" s="0">
        <x:v>-13.09959</x:v>
      </x:c>
      <x:c t="n" s="0">
        <x:v>-3.392067</x:v>
      </x:c>
      <x:c t="n" s="0">
        <x:v>-2.950847</x:v>
      </x:c>
      <x:c t="n" s="0">
        <x:v>-3.306876</x:v>
      </x:c>
      <x:c t="n" s="0">
        <x:v>-2.723758</x:v>
      </x:c>
      <x:c t="n" s="0">
        <x:v>17.25044</x:v>
      </x:c>
      <x:c t="n" s="0">
        <x:v>10.88275</x:v>
      </x:c>
      <x:c t="n" s="0">
        <x:v>26.69926</x:v>
      </x:c>
      <x:c t="n" s="0">
        <x:v>24.17624</x:v>
      </x:c>
      <x:c t="n" s="0">
        <x:v>18.91523</x:v>
      </x:c>
      <x:c t="n" s="0">
        <x:v>18.76649</x:v>
      </x:c>
      <x:c t="n" s="0">
        <x:v>16.52419</x:v>
      </x:c>
      <x:c t="n" s="0">
        <x:v>12.14137</x:v>
      </x:c>
      <x:c t="n" s="0">
        <x:v>15.09071</x:v>
      </x:c>
      <x:c t="n" s="0">
        <x:v>27.6043</x:v>
      </x:c>
      <x:c t="n" s="0">
        <x:v>22.00382</x:v>
      </x:c>
      <x:c t="n" s="0">
        <x:v>23.93692</x:v>
      </x:c>
      <x:c t="n" s="0">
        <x:v>27.67514</x:v>
      </x:c>
      <x:c t="n" s="0">
        <x:v>27.31161</x:v>
      </x:c>
      <x:c t="n" s="0">
        <x:v>27.69404</x:v>
      </x:c>
      <x:c t="n" s="0">
        <x:v>23.53008</x:v>
      </x:c>
      <x:c t="n" s="0">
        <x:v>18.92174</x:v>
      </x:c>
      <x:c t="n" s="0">
        <x:v>17.76149</x:v>
      </x:c>
      <x:c t="n" s="0">
        <x:v>16.01533</x:v>
      </x:c>
      <x:c t="n" s="0">
        <x:v>14.94354</x:v>
      </x:c>
      <x:c t="n" s="0">
        <x:v>16.34342</x:v>
      </x:c>
      <x:c t="n" s="0">
        <x:v>6.876436</x:v>
      </x:c>
      <x:c t="n" s="0">
        <x:v>8.298846</x:v>
      </x:c>
      <x:c t="n" s="0">
        <x:v>8.16626</x:v>
      </x:c>
      <x:c t="n" s="0">
        <x:v>4.014623</x:v>
      </x:c>
      <x:c t="n" s="0">
        <x:v>3.904834</x:v>
      </x:c>
      <x:c t="n" s="0">
        <x:v>3.314119</x:v>
      </x:c>
      <x:c t="str">
        <x:v>No</x:v>
      </x:c>
      <x:c t="str">
        <x:v>No</x:v>
      </x:c>
      <x:c t="str">
        <x:v/>
      </x:c>
    </x:row>
    <x:row r="1551">
      <x:c t="n" s="11">
        <x:v>1550</x:v>
      </x:c>
      <x:c t="str" s="11">
        <x:v/>
      </x:c>
      <x:c t="n" s="8">
        <x:v>43942.9399652778</x:v>
      </x:c>
      <x:c t="n" s="7">
        <x:v>43942.9399652778</x:v>
      </x:c>
      <x:c t="n" s="0">
        <x:v>35.05018</x:v>
      </x:c>
      <x:c t="n" s="0">
        <x:v>54.20069</x:v>
      </x:c>
      <x:c t="n" s="0">
        <x:v>59.48128</x:v>
      </x:c>
      <x:c t="n" s="0">
        <x:v>64.42529</x:v>
      </x:c>
      <x:c t="n" s="0">
        <x:v>-28.99174</x:v>
      </x:c>
      <x:c t="n" s="0">
        <x:v>-29.16826</x:v>
      </x:c>
      <x:c t="n" s="0">
        <x:v>-23.40215</x:v>
      </x:c>
      <x:c t="n" s="0">
        <x:v>-20.63737</x:v>
      </x:c>
      <x:c t="n" s="0">
        <x:v>-14.43591</x:v>
      </x:c>
      <x:c t="n" s="0">
        <x:v>-3.587159</x:v>
      </x:c>
      <x:c t="n" s="0">
        <x:v>-5.503579</x:v>
      </x:c>
      <x:c t="n" s="0">
        <x:v>1.859677</x:v>
      </x:c>
      <x:c t="n" s="0">
        <x:v>7.443461</x:v>
      </x:c>
      <x:c t="n" s="0">
        <x:v>13.34078</x:v>
      </x:c>
      <x:c t="n" s="0">
        <x:v>15.68175</x:v>
      </x:c>
      <x:c t="n" s="0">
        <x:v>25.42304</x:v>
      </x:c>
      <x:c t="n" s="0">
        <x:v>23.0504</x:v>
      </x:c>
      <x:c t="n" s="0">
        <x:v>21.2773</x:v>
      </x:c>
      <x:c t="n" s="0">
        <x:v>17.80478</x:v>
      </x:c>
      <x:c t="n" s="0">
        <x:v>16.43317</x:v>
      </x:c>
      <x:c t="n" s="0">
        <x:v>15.39416</x:v>
      </x:c>
      <x:c t="n" s="0">
        <x:v>18.93612</x:v>
      </x:c>
      <x:c t="n" s="0">
        <x:v>21.54121</x:v>
      </x:c>
      <x:c t="n" s="0">
        <x:v>22.45024</x:v>
      </x:c>
      <x:c t="n" s="0">
        <x:v>23.74823</x:v>
      </x:c>
      <x:c t="n" s="0">
        <x:v>27.57073</x:v>
      </x:c>
      <x:c t="n" s="0">
        <x:v>27.12362</x:v>
      </x:c>
      <x:c t="n" s="0">
        <x:v>26.65884</x:v>
      </x:c>
      <x:c t="n" s="0">
        <x:v>23.21274</x:v>
      </x:c>
      <x:c t="n" s="0">
        <x:v>19.96011</x:v>
      </x:c>
      <x:c t="n" s="0">
        <x:v>16.81245</x:v>
      </x:c>
      <x:c t="n" s="0">
        <x:v>19.23839</x:v>
      </x:c>
      <x:c t="n" s="0">
        <x:v>26.28664</x:v>
      </x:c>
      <x:c t="n" s="0">
        <x:v>22.0627</x:v>
      </x:c>
      <x:c t="n" s="0">
        <x:v>10.58146</x:v>
      </x:c>
      <x:c t="n" s="0">
        <x:v>13.24067</x:v>
      </x:c>
      <x:c t="n" s="0">
        <x:v>7.716392</x:v>
      </x:c>
      <x:c t="n" s="0">
        <x:v>4.280688</x:v>
      </x:c>
      <x:c t="n" s="0">
        <x:v>3.448088</x:v>
      </x:c>
      <x:c t="n" s="0">
        <x:v>3.270689</x:v>
      </x:c>
      <x:c t="n" s="0">
        <x:v>-28.30064</x:v>
      </x:c>
      <x:c t="n" s="0">
        <x:v>-29.16826</x:v>
      </x:c>
      <x:c t="n" s="0">
        <x:v>-28.18997</x:v>
      </x:c>
      <x:c t="n" s="0">
        <x:v>-24.73802</x:v>
      </x:c>
      <x:c t="n" s="0">
        <x:v>-13.09959</x:v>
      </x:c>
      <x:c t="n" s="0">
        <x:v>-1.404536</x:v>
      </x:c>
      <x:c t="n" s="0">
        <x:v>-2.950847</x:v>
      </x:c>
      <x:c t="n" s="0">
        <x:v>-1.407777</x:v>
      </x:c>
      <x:c t="n" s="0">
        <x:v>-2.723758</x:v>
      </x:c>
      <x:c t="n" s="0">
        <x:v>17.25044</x:v>
      </x:c>
      <x:c t="n" s="0">
        <x:v>10.80496</x:v>
      </x:c>
      <x:c t="n" s="0">
        <x:v>26.69926</x:v>
      </x:c>
      <x:c t="n" s="0">
        <x:v>24.89124</x:v>
      </x:c>
      <x:c t="n" s="0">
        <x:v>19.05578</x:v>
      </x:c>
      <x:c t="n" s="0">
        <x:v>21.26068</x:v>
      </x:c>
      <x:c t="n" s="0">
        <x:v>19.75641</x:v>
      </x:c>
      <x:c t="n" s="0">
        <x:v>14.91687</x:v>
      </x:c>
      <x:c t="n" s="0">
        <x:v>20.48705</x:v>
      </x:c>
      <x:c t="n" s="0">
        <x:v>9.779567</x:v>
      </x:c>
      <x:c t="n" s="0">
        <x:v>23.42632</x:v>
      </x:c>
      <x:c t="n" s="0">
        <x:v>25.55372</x:v>
      </x:c>
      <x:c t="n" s="0">
        <x:v>27.56426</x:v>
      </x:c>
      <x:c t="n" s="0">
        <x:v>26.96788</x:v>
      </x:c>
      <x:c t="n" s="0">
        <x:v>24.99663</x:v>
      </x:c>
      <x:c t="n" s="0">
        <x:v>22.84013</x:v>
      </x:c>
      <x:c t="n" s="0">
        <x:v>17.18312</x:v>
      </x:c>
      <x:c t="n" s="0">
        <x:v>16.41792</x:v>
      </x:c>
      <x:c t="n" s="0">
        <x:v>15.5715</x:v>
      </x:c>
      <x:c t="n" s="0">
        <x:v>14.35458</x:v>
      </x:c>
      <x:c t="n" s="0">
        <x:v>16.18625</x:v>
      </x:c>
      <x:c t="n" s="0">
        <x:v>9.531179</x:v>
      </x:c>
      <x:c t="n" s="0">
        <x:v>10.33949</x:v>
      </x:c>
      <x:c t="n" s="0">
        <x:v>6.353919</x:v>
      </x:c>
      <x:c t="n" s="0">
        <x:v>5.228414</x:v>
      </x:c>
      <x:c t="n" s="0">
        <x:v>2.843843</x:v>
      </x:c>
      <x:c t="n" s="0">
        <x:v>2.560693</x:v>
      </x:c>
      <x:c t="str">
        <x:v>No</x:v>
      </x:c>
      <x:c t="str">
        <x:v>No</x:v>
      </x:c>
      <x:c t="str">
        <x:v/>
      </x:c>
    </x:row>
    <x:row r="1552">
      <x:c t="n" s="11">
        <x:v>1551</x:v>
      </x:c>
      <x:c t="str" s="11">
        <x:v/>
      </x:c>
      <x:c t="n" s="8">
        <x:v>43942.9399652778</x:v>
      </x:c>
      <x:c t="n" s="7">
        <x:v>43942.9399652778</x:v>
      </x:c>
      <x:c t="n" s="0">
        <x:v>35.23994</x:v>
      </x:c>
      <x:c t="n" s="0">
        <x:v>54.20069</x:v>
      </x:c>
      <x:c t="n" s="0">
        <x:v>57.61792</x:v>
      </x:c>
      <x:c t="n" s="0">
        <x:v>64.42529</x:v>
      </x:c>
      <x:c t="n" s="0">
        <x:v>-28.88546</x:v>
      </x:c>
      <x:c t="n" s="0">
        <x:v>-29.16826</x:v>
      </x:c>
      <x:c t="n" s="0">
        <x:v>-23.98802</x:v>
      </x:c>
      <x:c t="n" s="0">
        <x:v>-21.0433</x:v>
      </x:c>
      <x:c t="n" s="0">
        <x:v>-14.21335</x:v>
      </x:c>
      <x:c t="n" s="0">
        <x:v>-2.853916</x:v>
      </x:c>
      <x:c t="n" s="0">
        <x:v>-5.023904</x:v>
      </x:c>
      <x:c t="n" s="0">
        <x:v>1.510825</x:v>
      </x:c>
      <x:c t="n" s="0">
        <x:v>7.646216</x:v>
      </x:c>
      <x:c t="n" s="0">
        <x:v>14.17992</x:v>
      </x:c>
      <x:c t="n" s="0">
        <x:v>15.20631</x:v>
      </x:c>
      <x:c t="n" s="0">
        <x:v>25.69212</x:v>
      </x:c>
      <x:c t="n" s="0">
        <x:v>23.37278</x:v>
      </x:c>
      <x:c t="n" s="0">
        <x:v>21.17181</x:v>
      </x:c>
      <x:c t="n" s="0">
        <x:v>17.66227</x:v>
      </x:c>
      <x:c t="n" s="0">
        <x:v>17.95288</x:v>
      </x:c>
      <x:c t="n" s="0">
        <x:v>14.93842</x:v>
      </x:c>
      <x:c t="n" s="0">
        <x:v>18.63461</x:v>
      </x:c>
      <x:c t="n" s="0">
        <x:v>20.88721</x:v>
      </x:c>
      <x:c t="n" s="0">
        <x:v>22.19893</x:v>
      </x:c>
      <x:c t="n" s="0">
        <x:v>23.75652</x:v>
      </x:c>
      <x:c t="n" s="0">
        <x:v>27.04794</x:v>
      </x:c>
      <x:c t="n" s="0">
        <x:v>27.18857</x:v>
      </x:c>
      <x:c t="n" s="0">
        <x:v>26.27778</x:v>
      </x:c>
      <x:c t="n" s="0">
        <x:v>23.25796</x:v>
      </x:c>
      <x:c t="n" s="0">
        <x:v>19.63064</x:v>
      </x:c>
      <x:c t="n" s="0">
        <x:v>16.9061</x:v>
      </x:c>
      <x:c t="n" s="0">
        <x:v>19.10595</x:v>
      </x:c>
      <x:c t="n" s="0">
        <x:v>25.66576</x:v>
      </x:c>
      <x:c t="n" s="0">
        <x:v>21.51842</x:v>
      </x:c>
      <x:c t="n" s="0">
        <x:v>10.6546</x:v>
      </x:c>
      <x:c t="n" s="0">
        <x:v>13.00724</x:v>
      </x:c>
      <x:c t="n" s="0">
        <x:v>7.748082</x:v>
      </x:c>
      <x:c t="n" s="0">
        <x:v>4.306504</x:v>
      </x:c>
      <x:c t="n" s="0">
        <x:v>3.319804</x:v>
      </x:c>
      <x:c t="n" s="0">
        <x:v>3.157932</x:v>
      </x:c>
      <x:c t="n" s="0">
        <x:v>-28.30064</x:v>
      </x:c>
      <x:c t="n" s="0">
        <x:v>-29.16826</x:v>
      </x:c>
      <x:c t="n" s="0">
        <x:v>-28.18997</x:v>
      </x:c>
      <x:c t="n" s="0">
        <x:v>-24.73802</x:v>
      </x:c>
      <x:c t="n" s="0">
        <x:v>-13.09959</x:v>
      </x:c>
      <x:c t="n" s="0">
        <x:v>-0.04612435</x:v>
      </x:c>
      <x:c t="n" s="0">
        <x:v>-2.950847</x:v>
      </x:c>
      <x:c t="n" s="0">
        <x:v>-1.407777</x:v>
      </x:c>
      <x:c t="n" s="0">
        <x:v>10.1687</x:v>
      </x:c>
      <x:c t="n" s="0">
        <x:v>17.25044</x:v>
      </x:c>
      <x:c t="n" s="0">
        <x:v>10.21751</x:v>
      </x:c>
      <x:c t="n" s="0">
        <x:v>27.49512</x:v>
      </x:c>
      <x:c t="n" s="0">
        <x:v>24.89124</x:v>
      </x:c>
      <x:c t="n" s="0">
        <x:v>20.91788</x:v>
      </x:c>
      <x:c t="n" s="0">
        <x:v>15.27118</x:v>
      </x:c>
      <x:c t="n" s="0">
        <x:v>22.59738</x:v>
      </x:c>
      <x:c t="n" s="0">
        <x:v>10.1674</x:v>
      </x:c>
      <x:c t="n" s="0">
        <x:v>15.56798</x:v>
      </x:c>
      <x:c t="n" s="0">
        <x:v>12.89178</x:v>
      </x:c>
      <x:c t="n" s="0">
        <x:v>20.00079</x:v>
      </x:c>
      <x:c t="n" s="0">
        <x:v>22.17279</x:v>
      </x:c>
      <x:c t="n" s="0">
        <x:v>24.96019</x:v>
      </x:c>
      <x:c t="n" s="0">
        <x:v>26.15788</x:v>
      </x:c>
      <x:c t="n" s="0">
        <x:v>24.18132</x:v>
      </x:c>
      <x:c t="n" s="0">
        <x:v>22.09775</x:v>
      </x:c>
      <x:c t="n" s="0">
        <x:v>17.95037</x:v>
      </x:c>
      <x:c t="n" s="0">
        <x:v>17.38937</x:v>
      </x:c>
      <x:c t="n" s="0">
        <x:v>18.15264</x:v>
      </x:c>
      <x:c t="n" s="0">
        <x:v>15.81837</x:v>
      </x:c>
      <x:c t="n" s="0">
        <x:v>14.96909</x:v>
      </x:c>
      <x:c t="n" s="0">
        <x:v>11.52243</x:v>
      </x:c>
      <x:c t="n" s="0">
        <x:v>13.31871</x:v>
      </x:c>
      <x:c t="n" s="0">
        <x:v>8.669344</x:v>
      </x:c>
      <x:c t="n" s="0">
        <x:v>4.031893</x:v>
      </x:c>
      <x:c t="n" s="0">
        <x:v>2.787044</x:v>
      </x:c>
      <x:c t="n" s="0">
        <x:v>2.595685</x:v>
      </x:c>
      <x:c t="str">
        <x:v>No</x:v>
      </x:c>
      <x:c t="str">
        <x:v>No</x:v>
      </x:c>
      <x:c t="str">
        <x:v/>
      </x:c>
    </x:row>
    <x:row r="1553">
      <x:c t="n" s="11">
        <x:v>1552</x:v>
      </x:c>
      <x:c t="str" s="11">
        <x:v/>
      </x:c>
      <x:c t="n" s="8">
        <x:v>43942.9399652778</x:v>
      </x:c>
      <x:c t="n" s="7">
        <x:v>43942.9399652778</x:v>
      </x:c>
      <x:c t="n" s="0">
        <x:v>35.85975</x:v>
      </x:c>
      <x:c t="n" s="0">
        <x:v>54.20069</x:v>
      </x:c>
      <x:c t="n" s="0">
        <x:v>66.70164</x:v>
      </x:c>
      <x:c t="n" s="0">
        <x:v>69.38536</x:v>
      </x:c>
      <x:c t="n" s="0">
        <x:v>-28.79643</x:v>
      </x:c>
      <x:c t="n" s="0">
        <x:v>-29.16826</x:v>
      </x:c>
      <x:c t="n" s="0">
        <x:v>-24.55966</x:v>
      </x:c>
      <x:c t="n" s="0">
        <x:v>-21.42292</x:v>
      </x:c>
      <x:c t="n" s="0">
        <x:v>-14.03192</x:v>
      </x:c>
      <x:c t="n" s="0">
        <x:v>-2.312865</x:v>
      </x:c>
      <x:c t="n" s="0">
        <x:v>-3.851695</x:v>
      </x:c>
      <x:c t="n" s="0">
        <x:v>1.188968</x:v>
      </x:c>
      <x:c t="n" s="0">
        <x:v>8.428851</x:v>
      </x:c>
      <x:c t="n" s="0">
        <x:v>14.96383</x:v>
      </x:c>
      <x:c t="n" s="0">
        <x:v>14.75021</x:v>
      </x:c>
      <x:c t="n" s="0">
        <x:v>26.24905</x:v>
      </x:c>
      <x:c t="n" s="0">
        <x:v>23.06915</x:v>
      </x:c>
      <x:c t="n" s="0">
        <x:v>21.16558</x:v>
      </x:c>
      <x:c t="n" s="0">
        <x:v>17.25461</x:v>
      </x:c>
      <x:c t="n" s="0">
        <x:v>17.95711</x:v>
      </x:c>
      <x:c t="n" s="0">
        <x:v>15.19443</x:v>
      </x:c>
      <x:c t="n" s="0">
        <x:v>19.25948</x:v>
      </x:c>
      <x:c t="n" s="0">
        <x:v>20.45961</x:v>
      </x:c>
      <x:c t="n" s="0">
        <x:v>21.9487</x:v>
      </x:c>
      <x:c t="n" s="0">
        <x:v>23.5073</x:v>
      </x:c>
      <x:c t="n" s="0">
        <x:v>27.39512</x:v>
      </x:c>
      <x:c t="n" s="0">
        <x:v>27.15366</x:v>
      </x:c>
      <x:c t="n" s="0">
        <x:v>26.43233</x:v>
      </x:c>
      <x:c t="n" s="0">
        <x:v>23.34029</x:v>
      </x:c>
      <x:c t="n" s="0">
        <x:v>19.39146</x:v>
      </x:c>
      <x:c t="n" s="0">
        <x:v>16.72105</x:v>
      </x:c>
      <x:c t="n" s="0">
        <x:v>18.71095</x:v>
      </x:c>
      <x:c t="n" s="0">
        <x:v>25.04496</x:v>
      </x:c>
      <x:c t="n" s="0">
        <x:v>21.01474</x:v>
      </x:c>
      <x:c t="n" s="0">
        <x:v>10.86533</x:v>
      </x:c>
      <x:c t="n" s="0">
        <x:v>13.46536</x:v>
      </x:c>
      <x:c t="n" s="0">
        <x:v>7.897589</x:v>
      </x:c>
      <x:c t="n" s="0">
        <x:v>4.38383</x:v>
      </x:c>
      <x:c t="n" s="0">
        <x:v>3.396322</x:v>
      </x:c>
      <x:c t="n" s="0">
        <x:v>3.041463</x:v>
      </x:c>
      <x:c t="n" s="0">
        <x:v>-28.30064</x:v>
      </x:c>
      <x:c t="n" s="0">
        <x:v>-29.16826</x:v>
      </x:c>
      <x:c t="n" s="0">
        <x:v>-28.18997</x:v>
      </x:c>
      <x:c t="n" s="0">
        <x:v>-25.27543</x:v>
      </x:c>
      <x:c t="n" s="0">
        <x:v>-13.09959</x:v>
      </x:c>
      <x:c t="n" s="0">
        <x:v>-0.04612435</x:v>
      </x:c>
      <x:c t="n" s="0">
        <x:v>0.5243329</x:v>
      </x:c>
      <x:c t="n" s="0">
        <x:v>-0.536725</x:v>
      </x:c>
      <x:c t="n" s="0">
        <x:v>11.36195</x:v>
      </x:c>
      <x:c t="n" s="0">
        <x:v>18.08197</x:v>
      </x:c>
      <x:c t="n" s="0">
        <x:v>10.21751</x:v>
      </x:c>
      <x:c t="n" s="0">
        <x:v>28.56407</x:v>
      </x:c>
      <x:c t="n" s="0">
        <x:v>17.62376</x:v>
      </x:c>
      <x:c t="n" s="0">
        <x:v>20.88295</x:v>
      </x:c>
      <x:c t="n" s="0">
        <x:v>12.04449</x:v>
      </x:c>
      <x:c t="n" s="0">
        <x:v>14.18031</x:v>
      </x:c>
      <x:c t="n" s="0">
        <x:v>17.63365</x:v>
      </x:c>
      <x:c t="n" s="0">
        <x:v>22.87015</x:v>
      </x:c>
      <x:c t="n" s="0">
        <x:v>19.12679</x:v>
      </x:c>
      <x:c t="n" s="0">
        <x:v>19.95713</x:v>
      </x:c>
      <x:c t="n" s="0">
        <x:v>20.13126</x:v>
      </x:c>
      <x:c t="n" s="0">
        <x:v>29.84436</x:v>
      </x:c>
      <x:c t="n" s="0">
        <x:v>28.29966</x:v>
      </x:c>
      <x:c t="n" s="0">
        <x:v>26.41779</x:v>
      </x:c>
      <x:c t="n" s="0">
        <x:v>24.41107</x:v>
      </x:c>
      <x:c t="n" s="0">
        <x:v>18.03494</x:v>
      </x:c>
      <x:c t="n" s="0">
        <x:v>16.68862</x:v>
      </x:c>
      <x:c t="n" s="0">
        <x:v>17.07837</x:v>
      </x:c>
      <x:c t="n" s="0">
        <x:v>15.30616</x:v>
      </x:c>
      <x:c t="n" s="0">
        <x:v>14.74069</x:v>
      </x:c>
      <x:c t="n" s="0">
        <x:v>11.25968</x:v>
      </x:c>
      <x:c t="n" s="0">
        <x:v>14.88472</x:v>
      </x:c>
      <x:c t="n" s="0">
        <x:v>9.151503</x:v>
      </x:c>
      <x:c t="n" s="0">
        <x:v>5.252924</x:v>
      </x:c>
      <x:c t="n" s="0">
        <x:v>4.079684</x:v>
      </x:c>
      <x:c t="n" s="0">
        <x:v>2.638093</x:v>
      </x:c>
      <x:c t="str">
        <x:v>No</x:v>
      </x:c>
      <x:c t="str">
        <x:v>No</x:v>
      </x:c>
      <x:c t="str">
        <x:v/>
      </x:c>
    </x:row>
    <x:row r="1554">
      <x:c t="n" s="11">
        <x:v>1553</x:v>
      </x:c>
      <x:c t="str" s="11">
        <x:v/>
      </x:c>
      <x:c t="n" s="8">
        <x:v>43942.9399652778</x:v>
      </x:c>
      <x:c t="n" s="7">
        <x:v>43942.9399652778</x:v>
      </x:c>
      <x:c t="n" s="0">
        <x:v>35.8247</x:v>
      </x:c>
      <x:c t="n" s="0">
        <x:v>54.20069</x:v>
      </x:c>
      <x:c t="n" s="0">
        <x:v>59.64477</x:v>
      </x:c>
      <x:c t="n" s="0">
        <x:v>65.2171</x:v>
      </x:c>
      <x:c t="n" s="0">
        <x:v>-28.72196</x:v>
      </x:c>
      <x:c t="n" s="0">
        <x:v>-29.16826</x:v>
      </x:c>
      <x:c t="n" s="0">
        <x:v>-25.22174</x:v>
      </x:c>
      <x:c t="n" s="0">
        <x:v>-22.04755</x:v>
      </x:c>
      <x:c t="n" s="0">
        <x:v>-13.88275</x:v>
      </x:c>
      <x:c t="n" s="0">
        <x:v>-1.898801</x:v>
      </x:c>
      <x:c t="n" s="0">
        <x:v>-2.8692</x:v>
      </x:c>
      <x:c t="n" s="0">
        <x:v>1.443332</x:v>
      </x:c>
      <x:c t="n" s="0">
        <x:v>8.949915</x:v>
      </x:c>
      <x:c t="n" s="0">
        <x:v>15.58331</x:v>
      </x:c>
      <x:c t="n" s="0">
        <x:v>14.31876</x:v>
      </x:c>
      <x:c t="n" s="0">
        <x:v>26.67396</x:v>
      </x:c>
      <x:c t="n" s="0">
        <x:v>22.59071</x:v>
      </x:c>
      <x:c t="n" s="0">
        <x:v>20.90806</x:v>
      </x:c>
      <x:c t="n" s="0">
        <x:v>16.64441</x:v>
      </x:c>
      <x:c t="n" s="0">
        <x:v>17.39117</x:v>
      </x:c>
      <x:c t="n" s="0">
        <x:v>15.95807</x:v>
      </x:c>
      <x:c t="n" s="0">
        <x:v>19.87843</x:v>
      </x:c>
      <x:c t="n" s="0">
        <x:v>21.19698</x:v>
      </x:c>
      <x:c t="n" s="0">
        <x:v>21.99253</x:v>
      </x:c>
      <x:c t="n" s="0">
        <x:v>23.04214</x:v>
      </x:c>
      <x:c t="n" s="0">
        <x:v>27.58074</x:v>
      </x:c>
      <x:c t="n" s="0">
        <x:v>27.48688</x:v>
      </x:c>
      <x:c t="n" s="0">
        <x:v>26.13164</x:v>
      </x:c>
      <x:c t="n" s="0">
        <x:v>23.17646</x:v>
      </x:c>
      <x:c t="n" s="0">
        <x:v>19.85988</x:v>
      </x:c>
      <x:c t="n" s="0">
        <x:v>16.5777</x:v>
      </x:c>
      <x:c t="n" s="0">
        <x:v>18.47765</x:v>
      </x:c>
      <x:c t="n" s="0">
        <x:v>24.42823</x:v>
      </x:c>
      <x:c t="n" s="0">
        <x:v>20.5071</x:v>
      </x:c>
      <x:c t="n" s="0">
        <x:v>10.66433</x:v>
      </x:c>
      <x:c t="n" s="0">
        <x:v>13.32992</x:v>
      </x:c>
      <x:c t="n" s="0">
        <x:v>8.174812</x:v>
      </x:c>
      <x:c t="n" s="0">
        <x:v>4.496748</x:v>
      </x:c>
      <x:c t="n" s="0">
        <x:v>3.430535</x:v>
      </x:c>
      <x:c t="n" s="0">
        <x:v>3.140143</x:v>
      </x:c>
      <x:c t="n" s="0">
        <x:v>-28.30064</x:v>
      </x:c>
      <x:c t="n" s="0">
        <x:v>-29.16826</x:v>
      </x:c>
      <x:c t="n" s="0">
        <x:v>-28.18997</x:v>
      </x:c>
      <x:c t="n" s="0">
        <x:v>-27.20238</x:v>
      </x:c>
      <x:c t="n" s="0">
        <x:v>-13.09959</x:v>
      </x:c>
      <x:c t="n" s="0">
        <x:v>-0.04612435</x:v>
      </x:c>
      <x:c t="n" s="0">
        <x:v>0.5243329</x:v>
      </x:c>
      <x:c t="n" s="0">
        <x:v>3.027615</x:v>
      </x:c>
      <x:c t="n" s="0">
        <x:v>10.75444</x:v>
      </x:c>
      <x:c t="n" s="0">
        <x:v>18.08197</x:v>
      </x:c>
      <x:c t="n" s="0">
        <x:v>10.21751</x:v>
      </x:c>
      <x:c t="n" s="0">
        <x:v>28.56407</x:v>
      </x:c>
      <x:c t="n" s="0">
        <x:v>17.62376</x:v>
      </x:c>
      <x:c t="n" s="0">
        <x:v>18.60602</x:v>
      </x:c>
      <x:c t="n" s="0">
        <x:v>9.155886</x:v>
      </x:c>
      <x:c t="n" s="0">
        <x:v>6.458604</x:v>
      </x:c>
      <x:c t="n" s="0">
        <x:v>18.01957</x:v>
      </x:c>
      <x:c t="n" s="0">
        <x:v>21.61735</x:v>
      </x:c>
      <x:c t="n" s="0">
        <x:v>23.0735</x:v>
      </x:c>
      <x:c t="n" s="0">
        <x:v>21.63929</x:v>
      </x:c>
      <x:c t="n" s="0">
        <x:v>22.02967</x:v>
      </x:c>
      <x:c t="n" s="0">
        <x:v>26.06634</x:v>
      </x:c>
      <x:c t="n" s="0">
        <x:v>31.5085</x:v>
      </x:c>
      <x:c t="n" s="0">
        <x:v>23.50543</x:v>
      </x:c>
      <x:c t="n" s="0">
        <x:v>21.65146</x:v>
      </x:c>
      <x:c t="n" s="0">
        <x:v>21.7823</x:v>
      </x:c>
      <x:c t="n" s="0">
        <x:v>15.72248</x:v>
      </x:c>
      <x:c t="n" s="0">
        <x:v>17.0796</x:v>
      </x:c>
      <x:c t="n" s="0">
        <x:v>14.43478</x:v>
      </x:c>
      <x:c t="n" s="0">
        <x:v>15.51415</x:v>
      </x:c>
      <x:c t="n" s="0">
        <x:v>10.69123</x:v>
      </x:c>
      <x:c t="n" s="0">
        <x:v>14.67594</x:v>
      </x:c>
      <x:c t="n" s="0">
        <x:v>10.27203</x:v>
      </x:c>
      <x:c t="n" s="0">
        <x:v>5.240989</x:v>
      </x:c>
      <x:c t="n" s="0">
        <x:v>3.336754</x:v>
      </x:c>
      <x:c t="n" s="0">
        <x:v>3.684483</x:v>
      </x:c>
      <x:c t="str">
        <x:v>No</x:v>
      </x:c>
      <x:c t="str">
        <x:v>No</x:v>
      </x:c>
      <x:c t="str">
        <x:v/>
      </x:c>
    </x:row>
    <x:row r="1555">
      <x:c t="n" s="11">
        <x:v>1554</x:v>
      </x:c>
      <x:c t="str" s="11">
        <x:v/>
      </x:c>
      <x:c t="n" s="8">
        <x:v>43942.9399652778</x:v>
      </x:c>
      <x:c t="n" s="7">
        <x:v>43942.9399652778</x:v>
      </x:c>
      <x:c t="n" s="0">
        <x:v>36.06636</x:v>
      </x:c>
      <x:c t="n" s="0">
        <x:v>54.20069</x:v>
      </x:c>
      <x:c t="n" s="0">
        <x:v>65.06801</x:v>
      </x:c>
      <x:c t="n" s="0">
        <x:v>68.79222</x:v>
      </x:c>
      <x:c t="n" s="0">
        <x:v>-28.65916</x:v>
      </x:c>
      <x:c t="n" s="0">
        <x:v>-29.16826</x:v>
      </x:c>
      <x:c t="n" s="0">
        <x:v>-25.89668</x:v>
      </x:c>
      <x:c t="n" s="0">
        <x:v>-22.7058</x:v>
      </x:c>
      <x:c t="n" s="0">
        <x:v>-13.92565</x:v>
      </x:c>
      <x:c t="n" s="0">
        <x:v>-1.573971</x:v>
      </x:c>
      <x:c t="n" s="0">
        <x:v>-2.176557</x:v>
      </x:c>
      <x:c t="n" s="0">
        <x:v>1.713814</x:v>
      </x:c>
      <x:c t="n" s="0">
        <x:v>9.03529</x:v>
      </x:c>
      <x:c t="n" s="0">
        <x:v>16.05033</x:v>
      </x:c>
      <x:c t="n" s="0">
        <x:v>14.4623</x:v>
      </x:c>
      <x:c t="n" s="0">
        <x:v>27.00659</x:v>
      </x:c>
      <x:c t="n" s="0">
        <x:v>22.11807</x:v>
      </x:c>
      <x:c t="n" s="0">
        <x:v>20.776</x:v>
      </x:c>
      <x:c t="n" s="0">
        <x:v>16.21906</x:v>
      </x:c>
      <x:c t="n" s="0">
        <x:v>16.76352</x:v>
      </x:c>
      <x:c t="n" s="0">
        <x:v>15.92245</x:v>
      </x:c>
      <x:c t="n" s="0">
        <x:v>19.77636</x:v>
      </x:c>
      <x:c t="n" s="0">
        <x:v>20.57149</x:v>
      </x:c>
      <x:c t="n" s="0">
        <x:v>22.38664</x:v>
      </x:c>
      <x:c t="n" s="0">
        <x:v>23.42337</x:v>
      </x:c>
      <x:c t="n" s="0">
        <x:v>27.13984</x:v>
      </x:c>
      <x:c t="n" s="0">
        <x:v>28.68872</x:v>
      </x:c>
      <x:c t="n" s="0">
        <x:v>26.13554</x:v>
      </x:c>
      <x:c t="n" s="0">
        <x:v>23.76866</x:v>
      </x:c>
      <x:c t="n" s="0">
        <x:v>19.97418</x:v>
      </x:c>
      <x:c t="n" s="0">
        <x:v>17.03245</x:v>
      </x:c>
      <x:c t="n" s="0">
        <x:v>18.20861</x:v>
      </x:c>
      <x:c t="n" s="0">
        <x:v>23.82287</x:v>
      </x:c>
      <x:c t="n" s="0">
        <x:v>19.99673</x:v>
      </x:c>
      <x:c t="n" s="0">
        <x:v>10.67673</x:v>
      </x:c>
      <x:c t="n" s="0">
        <x:v>13.68351</x:v>
      </x:c>
      <x:c t="n" s="0">
        <x:v>8.641368</x:v>
      </x:c>
      <x:c t="n" s="0">
        <x:v>4.428683</x:v>
      </x:c>
      <x:c t="n" s="0">
        <x:v>3.376675</x:v>
      </x:c>
      <x:c t="n" s="0">
        <x:v>3.102672</x:v>
      </x:c>
      <x:c t="n" s="0">
        <x:v>-28.30064</x:v>
      </x:c>
      <x:c t="n" s="0">
        <x:v>-29.16826</x:v>
      </x:c>
      <x:c t="n" s="0">
        <x:v>-28.18997</x:v>
      </x:c>
      <x:c t="n" s="0">
        <x:v>-27.20238</x:v>
      </x:c>
      <x:c t="n" s="0">
        <x:v>-14.97854</x:v>
      </x:c>
      <x:c t="n" s="0">
        <x:v>-0.04612435</x:v>
      </x:c>
      <x:c t="n" s="0">
        <x:v>0.5243329</x:v>
      </x:c>
      <x:c t="n" s="0">
        <x:v>3.027615</x:v>
      </x:c>
      <x:c t="n" s="0">
        <x:v>9.503699</x:v>
      </x:c>
      <x:c t="n" s="0">
        <x:v>16.96352</x:v>
      </x:c>
      <x:c t="n" s="0">
        <x:v>16.68609</x:v>
      </x:c>
      <x:c t="n" s="0">
        <x:v>28.42021</x:v>
      </x:c>
      <x:c t="n" s="0">
        <x:v>17.10116</x:v>
      </x:c>
      <x:c t="n" s="0">
        <x:v>21.57747</x:v>
      </x:c>
      <x:c t="n" s="0">
        <x:v>12.21795</x:v>
      </x:c>
      <x:c t="n" s="0">
        <x:v>7.485416</x:v>
      </x:c>
      <x:c t="n" s="0">
        <x:v>16.47905</x:v>
      </x:c>
      <x:c t="n" s="0">
        <x:v>17.56262</x:v>
      </x:c>
      <x:c t="n" s="0">
        <x:v>13.25081</x:v>
      </x:c>
      <x:c t="n" s="0">
        <x:v>25.19296</x:v>
      </x:c>
      <x:c t="n" s="0">
        <x:v>23.81313</x:v>
      </x:c>
      <x:c t="n" s="0">
        <x:v>24.0674</x:v>
      </x:c>
      <x:c t="n" s="0">
        <x:v>30.24162</x:v>
      </x:c>
      <x:c t="n" s="0">
        <x:v>26.37863</x:v>
      </x:c>
      <x:c t="n" s="0">
        <x:v>26.20472</x:v>
      </x:c>
      <x:c t="n" s="0">
        <x:v>21.52433</x:v>
      </x:c>
      <x:c t="n" s="0">
        <x:v>18.49122</x:v>
      </x:c>
      <x:c t="n" s="0">
        <x:v>13.77415</x:v>
      </x:c>
      <x:c t="n" s="0">
        <x:v>15.87861</x:v>
      </x:c>
      <x:c t="n" s="0">
        <x:v>14.07607</x:v>
      </x:c>
      <x:c t="n" s="0">
        <x:v>10.83381</x:v>
      </x:c>
      <x:c t="n" s="0">
        <x:v>15.27137</x:v>
      </x:c>
      <x:c t="n" s="0">
        <x:v>10.33677</x:v>
      </x:c>
      <x:c t="n" s="0">
        <x:v>2.928319</x:v>
      </x:c>
      <x:c t="n" s="0">
        <x:v>3.172261</x:v>
      </x:c>
      <x:c t="n" s="0">
        <x:v>3.129976</x:v>
      </x:c>
      <x:c t="str">
        <x:v>No</x:v>
      </x:c>
      <x:c t="str">
        <x:v>No</x:v>
      </x:c>
      <x:c t="str">
        <x:v/>
      </x:c>
    </x:row>
    <x:row r="1556">
      <x:c t="n" s="11">
        <x:v>1555</x:v>
      </x:c>
      <x:c t="str" s="11">
        <x:v/>
      </x:c>
      <x:c t="n" s="8">
        <x:v>43942.9399652778</x:v>
      </x:c>
      <x:c t="n" s="7">
        <x:v>43942.9399652778</x:v>
      </x:c>
      <x:c t="n" s="0">
        <x:v>33.69316</x:v>
      </x:c>
      <x:c t="n" s="0">
        <x:v>54.20069</x:v>
      </x:c>
      <x:c t="n" s="0">
        <x:v>59.99612</x:v>
      </x:c>
      <x:c t="n" s="0">
        <x:v>66.28165</x:v>
      </x:c>
      <x:c t="n" s="0">
        <x:v>-28.60645</x:v>
      </x:c>
      <x:c t="n" s="0">
        <x:v>-29.16826</x:v>
      </x:c>
      <x:c t="n" s="0">
        <x:v>-26.56968</x:v>
      </x:c>
      <x:c t="n" s="0">
        <x:v>-23.35959</x:v>
      </x:c>
      <x:c t="n" s="0">
        <x:v>-14.23447</x:v>
      </x:c>
      <x:c t="n" s="0">
        <x:v>-1.314581</x:v>
      </x:c>
      <x:c t="n" s="0">
        <x:v>-1.661562</x:v>
      </x:c>
      <x:c t="n" s="0">
        <x:v>2.393445</x:v>
      </x:c>
      <x:c t="n" s="0">
        <x:v>9.106895</x:v>
      </x:c>
      <x:c t="n" s="0">
        <x:v>15.47252</x:v>
      </x:c>
      <x:c t="n" s="0">
        <x:v>15.29307</x:v>
      </x:c>
      <x:c t="n" s="0">
        <x:v>27.15908</x:v>
      </x:c>
      <x:c t="n" s="0">
        <x:v>21.65106</x:v>
      </x:c>
      <x:c t="n" s="0">
        <x:v>21.47479</x:v>
      </x:c>
      <x:c t="n" s="0">
        <x:v>15.73478</x:v>
      </x:c>
      <x:c t="n" s="0">
        <x:v>16.21112</x:v>
      </x:c>
      <x:c t="n" s="0">
        <x:v>16.89067</x:v>
      </x:c>
      <x:c t="n" s="0">
        <x:v>19.2426</x:v>
      </x:c>
      <x:c t="n" s="0">
        <x:v>20.02771</x:v>
      </x:c>
      <x:c t="n" s="0">
        <x:v>22.20101</x:v>
      </x:c>
      <x:c t="n" s="0">
        <x:v>22.98481</x:v>
      </x:c>
      <x:c t="n" s="0">
        <x:v>26.90344</x:v>
      </x:c>
      <x:c t="n" s="0">
        <x:v>28.51927</x:v>
      </x:c>
      <x:c t="n" s="0">
        <x:v>26.31393</x:v>
      </x:c>
      <x:c t="n" s="0">
        <x:v>23.38534</x:v>
      </x:c>
      <x:c t="n" s="0">
        <x:v>20.21136</x:v>
      </x:c>
      <x:c t="n" s="0">
        <x:v>16.88445</x:v>
      </x:c>
      <x:c t="n" s="0">
        <x:v>17.94973</x:v>
      </x:c>
      <x:c t="n" s="0">
        <x:v>23.23776</x:v>
      </x:c>
      <x:c t="n" s="0">
        <x:v>19.51211</x:v>
      </x:c>
      <x:c t="n" s="0">
        <x:v>10.66825</x:v>
      </x:c>
      <x:c t="n" s="0">
        <x:v>13.73253</x:v>
      </x:c>
      <x:c t="n" s="0">
        <x:v>9.713984</x:v>
      </x:c>
      <x:c t="n" s="0">
        <x:v>4.391171</x:v>
      </x:c>
      <x:c t="n" s="0">
        <x:v>3.501084</x:v>
      </x:c>
      <x:c t="n" s="0">
        <x:v>3.181734</x:v>
      </x:c>
      <x:c t="n" s="0">
        <x:v>-28.30064</x:v>
      </x:c>
      <x:c t="n" s="0">
        <x:v>-29.16826</x:v>
      </x:c>
      <x:c t="n" s="0">
        <x:v>-28.18997</x:v>
      </x:c>
      <x:c t="n" s="0">
        <x:v>-27.20238</x:v>
      </x:c>
      <x:c t="n" s="0">
        <x:v>-16.68421</x:v>
      </x:c>
      <x:c t="n" s="0">
        <x:v>-0.04612435</x:v>
      </x:c>
      <x:c t="n" s="0">
        <x:v>0.5243329</x:v>
      </x:c>
      <x:c t="n" s="0">
        <x:v>5.607421</x:v>
      </x:c>
      <x:c t="n" s="0">
        <x:v>9.503699</x:v>
      </x:c>
      <x:c t="n" s="0">
        <x:v>7.711799</x:v>
      </x:c>
      <x:c t="n" s="0">
        <x:v>18.34358</x:v>
      </x:c>
      <x:c t="n" s="0">
        <x:v>27.95761</x:v>
      </x:c>
      <x:c t="n" s="0">
        <x:v>16.91199</x:v>
      </x:c>
      <x:c t="n" s="0">
        <x:v>24.19211</x:v>
      </x:c>
      <x:c t="n" s="0">
        <x:v>9.360468</x:v>
      </x:c>
      <x:c t="n" s="0">
        <x:v>9.807272</x:v>
      </x:c>
      <x:c t="n" s="0">
        <x:v>21.67212</x:v>
      </x:c>
      <x:c t="n" s="0">
        <x:v>12.38075</x:v>
      </x:c>
      <x:c t="n" s="0">
        <x:v>13.06334</x:v>
      </x:c>
      <x:c t="n" s="0">
        <x:v>17.53456</x:v>
      </x:c>
      <x:c t="n" s="0">
        <x:v>21.43794</x:v>
      </x:c>
      <x:c t="n" s="0">
        <x:v>23.56567</x:v>
      </x:c>
      <x:c t="n" s="0">
        <x:v>28.96123</x:v>
      </x:c>
      <x:c t="n" s="0">
        <x:v>26.78851</x:v>
      </x:c>
      <x:c t="n" s="0">
        <x:v>21.28913</x:v>
      </x:c>
      <x:c t="n" s="0">
        <x:v>21.65152</x:v>
      </x:c>
      <x:c t="n" s="0">
        <x:v>15.33803</x:v>
      </x:c>
      <x:c t="n" s="0">
        <x:v>16.38267</x:v>
      </x:c>
      <x:c t="n" s="0">
        <x:v>13.81367</x:v>
      </x:c>
      <x:c t="n" s="0">
        <x:v>14.34537</x:v>
      </x:c>
      <x:c t="n" s="0">
        <x:v>9.488441</x:v>
      </x:c>
      <x:c t="n" s="0">
        <x:v>10.82441</x:v>
      </x:c>
      <x:c t="n" s="0">
        <x:v>13.11247</x:v>
      </x:c>
      <x:c t="n" s="0">
        <x:v>4.090988</x:v>
      </x:c>
      <x:c t="n" s="0">
        <x:v>4.559443</x:v>
      </x:c>
      <x:c t="n" s="0">
        <x:v>3.671441</x:v>
      </x:c>
      <x:c t="str">
        <x:v>No</x:v>
      </x:c>
      <x:c t="str">
        <x:v>No</x:v>
      </x:c>
      <x:c t="str">
        <x:v/>
      </x:c>
    </x:row>
    <x:row r="1557">
      <x:c t="n" s="11">
        <x:v>1556</x:v>
      </x:c>
      <x:c t="str" s="11">
        <x:v/>
      </x:c>
      <x:c t="n" s="8">
        <x:v>43942.9399652778</x:v>
      </x:c>
      <x:c t="n" s="7">
        <x:v>43942.9399652778</x:v>
      </x:c>
      <x:c t="n" s="0">
        <x:v>36.03859</x:v>
      </x:c>
      <x:c t="n" s="0">
        <x:v>54.20069</x:v>
      </x:c>
      <x:c t="n" s="0">
        <x:v>59.50515</x:v>
      </x:c>
      <x:c t="n" s="0">
        <x:v>66.28165</x:v>
      </x:c>
      <x:c t="n" s="0">
        <x:v>-28.56207</x:v>
      </x:c>
      <x:c t="n" s="0">
        <x:v>-29.16826</x:v>
      </x:c>
      <x:c t="n" s="0">
        <x:v>-27.24058</x:v>
      </x:c>
      <x:c t="n" s="0">
        <x:v>-24.00821</x:v>
      </x:c>
      <x:c t="n" s="0">
        <x:v>-14.51681</x:v>
      </x:c>
      <x:c t="n" s="0">
        <x:v>-1.104696</x:v>
      </x:c>
      <x:c t="n" s="0">
        <x:v>-1.265447</x:v>
      </x:c>
      <x:c t="n" s="0">
        <x:v>3.110687</x:v>
      </x:c>
      <x:c t="n" s="0">
        <x:v>9.167129</x:v>
      </x:c>
      <x:c t="n" s="0">
        <x:v>14.90978</x:v>
      </x:c>
      <x:c t="n" s="0">
        <x:v>15.8951</x:v>
      </x:c>
      <x:c t="n" s="0">
        <x:v>27.2852</x:v>
      </x:c>
      <x:c t="n" s="0">
        <x:v>21.14775</x:v>
      </x:c>
      <x:c t="n" s="0">
        <x:v>21.76072</x:v>
      </x:c>
      <x:c t="n" s="0">
        <x:v>15.12436</x:v>
      </x:c>
      <x:c t="n" s="0">
        <x:v>15.70745</x:v>
      </x:c>
      <x:c t="n" s="0">
        <x:v>17.9611</x:v>
      </x:c>
      <x:c t="n" s="0">
        <x:v>18.94041</x:v>
      </x:c>
      <x:c t="n" s="0">
        <x:v>19.87719</x:v>
      </x:c>
      <x:c t="n" s="0">
        <x:v>21.71599</x:v>
      </x:c>
      <x:c t="n" s="0">
        <x:v>23.0298</x:v>
      </x:c>
      <x:c t="n" s="0">
        <x:v>27.43609</x:v>
      </x:c>
      <x:c t="n" s="0">
        <x:v>28.83714</x:v>
      </x:c>
      <x:c t="n" s="0">
        <x:v>26.02243</x:v>
      </x:c>
      <x:c t="n" s="0">
        <x:v>23.31137</x:v>
      </x:c>
      <x:c t="n" s="0">
        <x:v>20.42491</x:v>
      </x:c>
      <x:c t="n" s="0">
        <x:v>16.89187</x:v>
      </x:c>
      <x:c t="n" s="0">
        <x:v>17.63539</x:v>
      </x:c>
      <x:c t="n" s="0">
        <x:v>22.70464</x:v>
      </x:c>
      <x:c t="n" s="0">
        <x:v>19.0471</x:v>
      </x:c>
      <x:c t="n" s="0">
        <x:v>10.57689</x:v>
      </x:c>
      <x:c t="n" s="0">
        <x:v>13.52579</x:v>
      </x:c>
      <x:c t="n" s="0">
        <x:v>9.6369</x:v>
      </x:c>
      <x:c t="n" s="0">
        <x:v>4.36697</x:v>
      </x:c>
      <x:c t="n" s="0">
        <x:v>3.536942</x:v>
      </x:c>
      <x:c t="n" s="0">
        <x:v>3.287803</x:v>
      </x:c>
      <x:c t="n" s="0">
        <x:v>-28.57137</x:v>
      </x:c>
      <x:c t="n" s="0">
        <x:v>-29.16826</x:v>
      </x:c>
      <x:c t="n" s="0">
        <x:v>-28.18997</x:v>
      </x:c>
      <x:c t="n" s="0">
        <x:v>-27.20238</x:v>
      </x:c>
      <x:c t="n" s="0">
        <x:v>-16.68421</x:v>
      </x:c>
      <x:c t="n" s="0">
        <x:v>0.06482307</x:v>
      </x:c>
      <x:c t="n" s="0">
        <x:v>-0.4099714</x:v>
      </x:c>
      <x:c t="n" s="0">
        <x:v>5.876777</x:v>
      </x:c>
      <x:c t="n" s="0">
        <x:v>9.482983</x:v>
      </x:c>
      <x:c t="n" s="0">
        <x:v>7.711799</x:v>
      </x:c>
      <x:c t="n" s="0">
        <x:v>18.34358</x:v>
      </x:c>
      <x:c t="n" s="0">
        <x:v>27.95761</x:v>
      </x:c>
      <x:c t="n" s="0">
        <x:v>14.07097</x:v>
      </x:c>
      <x:c t="n" s="0">
        <x:v>22.37055</x:v>
      </x:c>
      <x:c t="n" s="0">
        <x:v>9.714305</x:v>
      </x:c>
      <x:c t="n" s="0">
        <x:v>9.944511</x:v>
      </x:c>
      <x:c t="n" s="0">
        <x:v>19.47333</x:v>
      </x:c>
      <x:c t="n" s="0">
        <x:v>18.96441</x:v>
      </x:c>
      <x:c t="n" s="0">
        <x:v>19.75091</x:v>
      </x:c>
      <x:c t="n" s="0">
        <x:v>17.26368</x:v>
      </x:c>
      <x:c t="n" s="0">
        <x:v>22.01667</x:v>
      </x:c>
      <x:c t="n" s="0">
        <x:v>30.32908</x:v>
      </x:c>
      <x:c t="n" s="0">
        <x:v>29.52206</x:v>
      </x:c>
      <x:c t="n" s="0">
        <x:v>24.3284</x:v>
      </x:c>
      <x:c t="n" s="0">
        <x:v>22.12001</x:v>
      </x:c>
      <x:c t="n" s="0">
        <x:v>20.99728</x:v>
      </x:c>
      <x:c t="n" s="0">
        <x:v>17.57119</x:v>
      </x:c>
      <x:c t="n" s="0">
        <x:v>14.75188</x:v>
      </x:c>
      <x:c t="n" s="0">
        <x:v>16.37443</x:v>
      </x:c>
      <x:c t="n" s="0">
        <x:v>14.21794</x:v>
      </x:c>
      <x:c t="n" s="0">
        <x:v>9.795564</x:v>
      </x:c>
      <x:c t="n" s="0">
        <x:v>12.80771</x:v>
      </x:c>
      <x:c t="n" s="0">
        <x:v>8.707636</x:v>
      </x:c>
      <x:c t="n" s="0">
        <x:v>4.822109</x:v>
      </x:c>
      <x:c t="n" s="0">
        <x:v>3.092031</x:v>
      </x:c>
      <x:c t="n" s="0">
        <x:v>3.266711</x:v>
      </x:c>
      <x:c t="str">
        <x:v>No</x:v>
      </x:c>
      <x:c t="str">
        <x:v>No</x:v>
      </x:c>
      <x:c t="str">
        <x:v/>
      </x:c>
    </x:row>
    <x:row r="1558">
      <x:c t="n" s="11">
        <x:v>1557</x:v>
      </x:c>
      <x:c t="str" s="11">
        <x:v/>
      </x:c>
      <x:c t="n" s="8">
        <x:v>43942.9399652778</x:v>
      </x:c>
      <x:c t="n" s="7">
        <x:v>43942.9399652778</x:v>
      </x:c>
      <x:c t="n" s="0">
        <x:v>35.45383</x:v>
      </x:c>
      <x:c t="n" s="0">
        <x:v>54.20069</x:v>
      </x:c>
      <x:c t="n" s="0">
        <x:v>51.35962</x:v>
      </x:c>
      <x:c t="n" s="0">
        <x:v>59.65408</x:v>
      </x:c>
      <x:c t="n" s="0">
        <x:v>-28.6887</x:v>
      </x:c>
      <x:c t="n" s="0">
        <x:v>-29.16826</x:v>
      </x:c>
      <x:c t="n" s="0">
        <x:v>-27.9093</x:v>
      </x:c>
      <x:c t="n" s="0">
        <x:v>-24.65095</x:v>
      </x:c>
      <x:c t="n" s="0">
        <x:v>-14.77337</x:v>
      </x:c>
      <x:c t="n" s="0">
        <x:v>-0.8533946</x:v>
      </x:c>
      <x:c t="n" s="0">
        <x:v>-1.704809</x:v>
      </x:c>
      <x:c t="n" s="0">
        <x:v>3.641518</x:v>
      </x:c>
      <x:c t="n" s="0">
        <x:v>9.205008</x:v>
      </x:c>
      <x:c t="n" s="0">
        <x:v>14.36374</x:v>
      </x:c>
      <x:c t="n" s="0">
        <x:v>16.35048</x:v>
      </x:c>
      <x:c t="n" s="0">
        <x:v>27.30439</x:v>
      </x:c>
      <x:c t="n" s="0">
        <x:v>20.47356</x:v>
      </x:c>
      <x:c t="n" s="0">
        <x:v>21.62613</x:v>
      </x:c>
      <x:c t="n" s="0">
        <x:v>14.99546</x:v>
      </x:c>
      <x:c t="n" s="0">
        <x:v>15.27267</x:v>
      </x:c>
      <x:c t="n" s="0">
        <x:v>17.33285</x:v>
      </x:c>
      <x:c t="n" s="0">
        <x:v>19.0045</x:v>
      </x:c>
      <x:c t="n" s="0">
        <x:v>20.12118</x:v>
      </x:c>
      <x:c t="n" s="0">
        <x:v>22.06948</x:v>
      </x:c>
      <x:c t="n" s="0">
        <x:v>22.69483</x:v>
      </x:c>
      <x:c t="n" s="0">
        <x:v>27.22034</x:v>
      </x:c>
      <x:c t="n" s="0">
        <x:v>28.41072</x:v>
      </x:c>
      <x:c t="n" s="0">
        <x:v>25.66408</x:v>
      </x:c>
      <x:c t="n" s="0">
        <x:v>23.23751</x:v>
      </x:c>
      <x:c t="n" s="0">
        <x:v>20.50167</x:v>
      </x:c>
      <x:c t="n" s="0">
        <x:v>16.80292</x:v>
      </x:c>
      <x:c t="n" s="0">
        <x:v>17.28609</x:v>
      </x:c>
      <x:c t="n" s="0">
        <x:v>22.1145</x:v>
      </x:c>
      <x:c t="n" s="0">
        <x:v>18.54867</x:v>
      </x:c>
      <x:c t="n" s="0">
        <x:v>10.42017</x:v>
      </x:c>
      <x:c t="n" s="0">
        <x:v>13.21331</x:v>
      </x:c>
      <x:c t="n" s="0">
        <x:v>9.448467</x:v>
      </x:c>
      <x:c t="n" s="0">
        <x:v>4.34592</x:v>
      </x:c>
      <x:c t="n" s="0">
        <x:v>3.658874</x:v>
      </x:c>
      <x:c t="n" s="0">
        <x:v>3.324136</x:v>
      </x:c>
      <x:c t="n" s="0">
        <x:v>-29.50247</x:v>
      </x:c>
      <x:c t="n" s="0">
        <x:v>-29.16826</x:v>
      </x:c>
      <x:c t="n" s="0">
        <x:v>-28.18997</x:v>
      </x:c>
      <x:c t="n" s="0">
        <x:v>-27.20238</x:v>
      </x:c>
      <x:c t="n" s="0">
        <x:v>-16.68421</x:v>
      </x:c>
      <x:c t="n" s="0">
        <x:v>0.3816105</x:v>
      </x:c>
      <x:c t="n" s="0">
        <x:v>-5.939551</x:v>
      </x:c>
      <x:c t="n" s="0">
        <x:v>5.876777</x:v>
      </x:c>
      <x:c t="n" s="0">
        <x:v>9.420236</x:v>
      </x:c>
      <x:c t="n" s="0">
        <x:v>10.01663</x:v>
      </x:c>
      <x:c t="n" s="0">
        <x:v>17.90918</x:v>
      </x:c>
      <x:c t="n" s="0">
        <x:v>26.86946</x:v>
      </x:c>
      <x:c t="n" s="0">
        <x:v>2.90509</x:v>
      </x:c>
      <x:c t="n" s="0">
        <x:v>20.74228</x:v>
      </x:c>
      <x:c t="n" s="0">
        <x:v>14.15344</x:v>
      </x:c>
      <x:c t="n" s="0">
        <x:v>13.14376</x:v>
      </x:c>
      <x:c t="n" s="0">
        <x:v>8.072745</x:v>
      </x:c>
      <x:c t="n" s="0">
        <x:v>19.32298</x:v>
      </x:c>
      <x:c t="n" s="0">
        <x:v>21.92492</x:v>
      </x:c>
      <x:c t="n" s="0">
        <x:v>24.26701</x:v>
      </x:c>
      <x:c t="n" s="0">
        <x:v>20.62964</x:v>
      </x:c>
      <x:c t="n" s="0">
        <x:v>23.54064</x:v>
      </x:c>
      <x:c t="n" s="0">
        <x:v>26.41035</x:v>
      </x:c>
      <x:c t="n" s="0">
        <x:v>22.2177</x:v>
      </x:c>
      <x:c t="n" s="0">
        <x:v>22.10896</x:v>
      </x:c>
      <x:c t="n" s="0">
        <x:v>20.4404</x:v>
      </x:c>
      <x:c t="n" s="0">
        <x:v>17.27975</x:v>
      </x:c>
      <x:c t="n" s="0">
        <x:v>14.42188</x:v>
      </x:c>
      <x:c t="n" s="0">
        <x:v>14.01528</x:v>
      </x:c>
      <x:c t="n" s="0">
        <x:v>13.57038</x:v>
      </x:c>
      <x:c t="n" s="0">
        <x:v>9.305974</x:v>
      </x:c>
      <x:c t="n" s="0">
        <x:v>9.208755</x:v>
      </x:c>
      <x:c t="n" s="0">
        <x:v>8.82357</x:v>
      </x:c>
      <x:c t="n" s="0">
        <x:v>3.819693</x:v>
      </x:c>
      <x:c t="n" s="0">
        <x:v>4.737532</x:v>
      </x:c>
      <x:c t="n" s="0">
        <x:v>3.73728</x:v>
      </x:c>
      <x:c t="str">
        <x:v>No</x:v>
      </x:c>
      <x:c t="str">
        <x:v>No</x:v>
      </x:c>
      <x:c t="str">
        <x:v/>
      </x:c>
    </x:row>
    <x:row r="1559">
      <x:c t="n" s="11">
        <x:v>1558</x:v>
      </x:c>
      <x:c t="str" s="11">
        <x:v/>
      </x:c>
      <x:c t="n" s="8">
        <x:v>43942.9399652778</x:v>
      </x:c>
      <x:c t="n" s="7">
        <x:v>43942.9399652778</x:v>
      </x:c>
      <x:c t="n" s="0">
        <x:v>36.54706</x:v>
      </x:c>
      <x:c t="n" s="0">
        <x:v>54.20069</x:v>
      </x:c>
      <x:c t="n" s="0">
        <x:v>58.9943</x:v>
      </x:c>
      <x:c t="n" s="0">
        <x:v>63.80381</x:v>
      </x:c>
      <x:c t="n" s="0">
        <x:v>-28.79945</x:v>
      </x:c>
      <x:c t="n" s="0">
        <x:v>-29.16826</x:v>
      </x:c>
      <x:c t="n" s="0">
        <x:v>-28.18997</x:v>
      </x:c>
      <x:c t="n" s="0">
        <x:v>-25.01191</x:v>
      </x:c>
      <x:c t="n" s="0">
        <x:v>-15.00516</x:v>
      </x:c>
      <x:c t="n" s="0">
        <x:v>-0.6497204</x:v>
      </x:c>
      <x:c t="n" s="0">
        <x:v>-2.118789</x:v>
      </x:c>
      <x:c t="n" s="0">
        <x:v>4.03308</x:v>
      </x:c>
      <x:c t="n" s="0">
        <x:v>9.237099</x:v>
      </x:c>
      <x:c t="n" s="0">
        <x:v>14.5413</x:v>
      </x:c>
      <x:c t="n" s="0">
        <x:v>16.03352</x:v>
      </x:c>
      <x:c t="n" s="0">
        <x:v>27.07469</x:v>
      </x:c>
      <x:c t="n" s="0">
        <x:v>20.32151</x:v>
      </x:c>
      <x:c t="n" s="0">
        <x:v>22.11708</x:v>
      </x:c>
      <x:c t="n" s="0">
        <x:v>16.51368</x:v>
      </x:c>
      <x:c t="n" s="0">
        <x:v>15.40051</x:v>
      </x:c>
      <x:c t="n" s="0">
        <x:v>16.76386</x:v>
      </x:c>
      <x:c t="n" s="0">
        <x:v>19.79603</x:v>
      </x:c>
      <x:c t="n" s="0">
        <x:v>20.66239</x:v>
      </x:c>
      <x:c t="n" s="0">
        <x:v>21.994</x:v>
      </x:c>
      <x:c t="n" s="0">
        <x:v>22.4886</x:v>
      </x:c>
      <x:c t="n" s="0">
        <x:v>27.04637</x:v>
      </x:c>
      <x:c t="n" s="0">
        <x:v>28.36896</x:v>
      </x:c>
      <x:c t="n" s="0">
        <x:v>25.40478</x:v>
      </x:c>
      <x:c t="n" s="0">
        <x:v>23.16305</x:v>
      </x:c>
      <x:c t="n" s="0">
        <x:v>20.61481</x:v>
      </x:c>
      <x:c t="n" s="0">
        <x:v>16.95443</x:v>
      </x:c>
      <x:c t="n" s="0">
        <x:v>17.03141</x:v>
      </x:c>
      <x:c t="n" s="0">
        <x:v>21.49987</x:v>
      </x:c>
      <x:c t="n" s="0">
        <x:v>18.0987</x:v>
      </x:c>
      <x:c t="n" s="0">
        <x:v>10.25226</x:v>
      </x:c>
      <x:c t="n" s="0">
        <x:v>12.98949</x:v>
      </x:c>
      <x:c t="n" s="0">
        <x:v>9.384443</x:v>
      </x:c>
      <x:c t="n" s="0">
        <x:v>4.355677</x:v>
      </x:c>
      <x:c t="n" s="0">
        <x:v>3.767636</x:v>
      </x:c>
      <x:c t="n" s="0">
        <x:v>3.34601</x:v>
      </x:c>
      <x:c t="n" s="0">
        <x:v>-29.50247</x:v>
      </x:c>
      <x:c t="n" s="0">
        <x:v>-29.16826</x:v>
      </x:c>
      <x:c t="n" s="0">
        <x:v>-28.18997</x:v>
      </x:c>
      <x:c t="n" s="0">
        <x:v>-26.30162</x:v>
      </x:c>
      <x:c t="n" s="0">
        <x:v>-16.68421</x:v>
      </x:c>
      <x:c t="n" s="0">
        <x:v>0.3816105</x:v>
      </x:c>
      <x:c t="n" s="0">
        <x:v>-5.939551</x:v>
      </x:c>
      <x:c t="n" s="0">
        <x:v>5.775299</x:v>
      </x:c>
      <x:c t="n" s="0">
        <x:v>9.420236</x:v>
      </x:c>
      <x:c t="n" s="0">
        <x:v>15.90794</x:v>
      </x:c>
      <x:c t="n" s="0">
        <x:v>12.11868</x:v>
      </x:c>
      <x:c t="n" s="0">
        <x:v>25.4141</x:v>
      </x:c>
      <x:c t="n" s="0">
        <x:v>23.71763</x:v>
      </x:c>
      <x:c t="n" s="0">
        <x:v>25.01342</x:v>
      </x:c>
      <x:c t="n" s="0">
        <x:v>22.16807</x:v>
      </x:c>
      <x:c t="n" s="0">
        <x:v>17.20549</x:v>
      </x:c>
      <x:c t="n" s="0">
        <x:v>9.424553</x:v>
      </x:c>
      <x:c t="n" s="0">
        <x:v>21.88819</x:v>
      </x:c>
      <x:c t="n" s="0">
        <x:v>23.50647</x:v>
      </x:c>
      <x:c t="n" s="0">
        <x:v>21.06626</x:v>
      </x:c>
      <x:c t="n" s="0">
        <x:v>21.03044</x:v>
      </x:c>
      <x:c t="n" s="0">
        <x:v>25.51303</x:v>
      </x:c>
      <x:c t="n" s="0">
        <x:v>27.21236</x:v>
      </x:c>
      <x:c t="n" s="0">
        <x:v>24.37398</x:v>
      </x:c>
      <x:c t="n" s="0">
        <x:v>23.56935</x:v>
      </x:c>
      <x:c t="n" s="0">
        <x:v>21.84782</x:v>
      </x:c>
      <x:c t="n" s="0">
        <x:v>18.29755</x:v>
      </x:c>
      <x:c t="n" s="0">
        <x:v>15.13438</x:v>
      </x:c>
      <x:c t="n" s="0">
        <x:v>11.53753</x:v>
      </x:c>
      <x:c t="n" s="0">
        <x:v>13.39714</x:v>
      </x:c>
      <x:c t="n" s="0">
        <x:v>9.065048</x:v>
      </x:c>
      <x:c t="n" s="0">
        <x:v>11.56093</x:v>
      </x:c>
      <x:c t="n" s="0">
        <x:v>10.15625</x:v>
      </x:c>
      <x:c t="n" s="0">
        <x:v>5.220957</x:v>
      </x:c>
      <x:c t="n" s="0">
        <x:v>4.108943</x:v>
      </x:c>
      <x:c t="n" s="0">
        <x:v>3.981288</x:v>
      </x:c>
      <x:c t="str">
        <x:v>No</x:v>
      </x:c>
      <x:c t="str">
        <x:v>No</x:v>
      </x:c>
      <x:c t="str">
        <x:v/>
      </x:c>
    </x:row>
    <x:row r="1560">
      <x:c t="n" s="11">
        <x:v>1559</x:v>
      </x:c>
      <x:c t="str" s="11">
        <x:v/>
      </x:c>
      <x:c t="n" s="8">
        <x:v>43942.9399652778</x:v>
      </x:c>
      <x:c t="n" s="7">
        <x:v>43942.9399652778</x:v>
      </x:c>
      <x:c t="n" s="0">
        <x:v>35.99308</x:v>
      </x:c>
      <x:c t="n" s="0">
        <x:v>54.20069</x:v>
      </x:c>
      <x:c t="n" s="0">
        <x:v>54.71455</x:v>
      </x:c>
      <x:c t="n" s="0">
        <x:v>62.2068</x:v>
      </x:c>
      <x:c t="n" s="0">
        <x:v>-28.89646</x:v>
      </x:c>
      <x:c t="n" s="0">
        <x:v>-29.16826</x:v>
      </x:c>
      <x:c t="n" s="0">
        <x:v>-28.18997</x:v>
      </x:c>
      <x:c t="n" s="0">
        <x:v>-25.08788</x:v>
      </x:c>
      <x:c t="n" s="0">
        <x:v>-15.21342</x:v>
      </x:c>
      <x:c t="n" s="0">
        <x:v>-0.4830335</x:v>
      </x:c>
      <x:c t="n" s="0">
        <x:v>-2.506543</x:v>
      </x:c>
      <x:c t="n" s="0">
        <x:v>4.328254</x:v>
      </x:c>
      <x:c t="n" s="0">
        <x:v>9.328491</x:v>
      </x:c>
      <x:c t="n" s="0">
        <x:v>14.76964</x:v>
      </x:c>
      <x:c t="n" s="0">
        <x:v>15.6396</x:v>
      </x:c>
      <x:c t="n" s="0">
        <x:v>26.86842</x:v>
      </x:c>
      <x:c t="n" s="0">
        <x:v>22.62723</x:v>
      </x:c>
      <x:c t="n" s="0">
        <x:v>22.77604</x:v>
      </x:c>
      <x:c t="n" s="0">
        <x:v>18.40331</x:v>
      </x:c>
      <x:c t="n" s="0">
        <x:v>16.28742</x:v>
      </x:c>
      <x:c t="n" s="0">
        <x:v>16.56984</x:v>
      </x:c>
      <x:c t="n" s="0">
        <x:v>20.39058</x:v>
      </x:c>
      <x:c t="n" s="0">
        <x:v>21.11842</x:v>
      </x:c>
      <x:c t="n" s="0">
        <x:v>21.80234</x:v>
      </x:c>
      <x:c t="n" s="0">
        <x:v>22.57861</x:v>
      </x:c>
      <x:c t="n" s="0">
        <x:v>26.63254</x:v>
      </x:c>
      <x:c t="n" s="0">
        <x:v>28.3265</x:v>
      </x:c>
      <x:c t="n" s="0">
        <x:v>26.01381</x:v>
      </x:c>
      <x:c t="n" s="0">
        <x:v>23.16933</x:v>
      </x:c>
      <x:c t="n" s="0">
        <x:v>20.64835</x:v>
      </x:c>
      <x:c t="n" s="0">
        <x:v>17.10251</x:v>
      </x:c>
      <x:c t="n" s="0">
        <x:v>16.84593</x:v>
      </x:c>
      <x:c t="n" s="0">
        <x:v>20.92356</x:v>
      </x:c>
      <x:c t="n" s="0">
        <x:v>17.59644</x:v>
      </x:c>
      <x:c t="n" s="0">
        <x:v>10.16324</x:v>
      </x:c>
      <x:c t="n" s="0">
        <x:v>12.88816</x:v>
      </x:c>
      <x:c t="n" s="0">
        <x:v>9.391181</x:v>
      </x:c>
      <x:c t="n" s="0">
        <x:v>4.341245</x:v>
      </x:c>
      <x:c t="n" s="0">
        <x:v>3.696657</x:v>
      </x:c>
      <x:c t="n" s="0">
        <x:v>3.474782</x:v>
      </x:c>
      <x:c t="n" s="0">
        <x:v>-29.50247</x:v>
      </x:c>
      <x:c t="n" s="0">
        <x:v>-29.16826</x:v>
      </x:c>
      <x:c t="n" s="0">
        <x:v>-28.18997</x:v>
      </x:c>
      <x:c t="n" s="0">
        <x:v>-25.55597</x:v>
      </x:c>
      <x:c t="n" s="0">
        <x:v>-16.68421</x:v>
      </x:c>
      <x:c t="n" s="0">
        <x:v>0.3816105</x:v>
      </x:c>
      <x:c t="n" s="0">
        <x:v>-5.939551</x:v>
      </x:c>
      <x:c t="n" s="0">
        <x:v>5.740938</x:v>
      </x:c>
      <x:c t="n" s="0">
        <x:v>9.96561</x:v>
      </x:c>
      <x:c t="n" s="0">
        <x:v>15.90794</x:v>
      </x:c>
      <x:c t="n" s="0">
        <x:v>12.11868</x:v>
      </x:c>
      <x:c t="n" s="0">
        <x:v>25.4141</x:v>
      </x:c>
      <x:c t="n" s="0">
        <x:v>27.95475</x:v>
      </x:c>
      <x:c t="n" s="0">
        <x:v>25.34312</x:v>
      </x:c>
      <x:c t="n" s="0">
        <x:v>23.30883</x:v>
      </x:c>
      <x:c t="n" s="0">
        <x:v>19.32673</x:v>
      </x:c>
      <x:c t="n" s="0">
        <x:v>16.16074</x:v>
      </x:c>
      <x:c t="n" s="0">
        <x:v>24.40895</x:v>
      </x:c>
      <x:c t="n" s="0">
        <x:v>21.48943</x:v>
      </x:c>
      <x:c t="n" s="0">
        <x:v>20.62098</x:v>
      </x:c>
      <x:c t="n" s="0">
        <x:v>24.11749</x:v>
      </x:c>
      <x:c t="n" s="0">
        <x:v>28.54777</x:v>
      </x:c>
      <x:c t="n" s="0">
        <x:v>27.89248</x:v>
      </x:c>
      <x:c t="n" s="0">
        <x:v>28.27764</x:v>
      </x:c>
      <x:c t="n" s="0">
        <x:v>22.10635</x:v>
      </x:c>
      <x:c t="n" s="0">
        <x:v>19.45417</x:v>
      </x:c>
      <x:c t="n" s="0">
        <x:v>17.91605</x:v>
      </x:c>
      <x:c t="n" s="0">
        <x:v>14.93766</x:v>
      </x:c>
      <x:c t="n" s="0">
        <x:v>13.18585</x:v>
      </x:c>
      <x:c t="n" s="0">
        <x:v>10.46605</x:v>
      </x:c>
      <x:c t="n" s="0">
        <x:v>9.041306</x:v>
      </x:c>
      <x:c t="n" s="0">
        <x:v>12.34722</x:v>
      </x:c>
      <x:c t="n" s="0">
        <x:v>6.40222</x:v>
      </x:c>
      <x:c t="n" s="0">
        <x:v>2.838743</x:v>
      </x:c>
      <x:c t="n" s="0">
        <x:v>2.872173</x:v>
      </x:c>
      <x:c t="n" s="0">
        <x:v>3.531057</x:v>
      </x:c>
      <x:c t="str">
        <x:v>No</x:v>
      </x:c>
      <x:c t="str">
        <x:v>No</x:v>
      </x:c>
      <x:c t="str">
        <x:v/>
      </x:c>
    </x:row>
    <x:row r="1561">
      <x:c t="n" s="11">
        <x:v>1560</x:v>
      </x:c>
      <x:c t="str" s="11">
        <x:v/>
      </x:c>
      <x:c t="n" s="8">
        <x:v>43942.9399652778</x:v>
      </x:c>
      <x:c t="n" s="7">
        <x:v>43942.9399652778</x:v>
      </x:c>
      <x:c t="n" s="0">
        <x:v>34.98412</x:v>
      </x:c>
      <x:c t="n" s="0">
        <x:v>54.20069</x:v>
      </x:c>
      <x:c t="n" s="0">
        <x:v>54.72641</x:v>
      </x:c>
      <x:c t="n" s="0">
        <x:v>62.2068</x:v>
      </x:c>
      <x:c t="n" s="0">
        <x:v>-28.99845</x:v>
      </x:c>
      <x:c t="n" s="0">
        <x:v>-29.16826</x:v>
      </x:c>
      <x:c t="n" s="0">
        <x:v>-28.18997</x:v>
      </x:c>
      <x:c t="n" s="0">
        <x:v>-25.15366</x:v>
      </x:c>
      <x:c t="n" s="0">
        <x:v>-15.26958</x:v>
      </x:c>
      <x:c t="n" s="0">
        <x:v>-0.3455749</x:v>
      </x:c>
      <x:c t="n" s="0">
        <x:v>-2.849151</x:v>
      </x:c>
      <x:c t="n" s="0">
        <x:v>4.571916</x:v>
      </x:c>
      <x:c t="n" s="0">
        <x:v>9.439607</x:v>
      </x:c>
      <x:c t="n" s="0">
        <x:v>14.87532</x:v>
      </x:c>
      <x:c t="n" s="0">
        <x:v>15.27236</x:v>
      </x:c>
      <x:c t="n" s="0">
        <x:v>26.73998</x:v>
      </x:c>
      <x:c t="n" s="0">
        <x:v>23.93635</x:v>
      </x:c>
      <x:c t="n" s="0">
        <x:v>23.19787</x:v>
      </x:c>
      <x:c t="n" s="0">
        <x:v>19.59956</x:v>
      </x:c>
      <x:c t="n" s="0">
        <x:v>16.65509</x:v>
      </x:c>
      <x:c t="n" s="0">
        <x:v>16.5583</x:v>
      </x:c>
      <x:c t="n" s="0">
        <x:v>20.77502</x:v>
      </x:c>
      <x:c t="n" s="0">
        <x:v>20.57472</x:v>
      </x:c>
      <x:c t="n" s="0">
        <x:v>22.02525</x:v>
      </x:c>
      <x:c t="n" s="0">
        <x:v>23.00757</x:v>
      </x:c>
      <x:c t="n" s="0">
        <x:v>27.20237</x:v>
      </x:c>
      <x:c t="n" s="0">
        <x:v>27.93731</x:v>
      </x:c>
      <x:c t="n" s="0">
        <x:v>25.5455</x:v>
      </x:c>
      <x:c t="n" s="0">
        <x:v>22.75152</x:v>
      </x:c>
      <x:c t="n" s="0">
        <x:v>21.13276</x:v>
      </x:c>
      <x:c t="n" s="0">
        <x:v>17.34902</x:v>
      </x:c>
      <x:c t="n" s="0">
        <x:v>16.5476</x:v>
      </x:c>
      <x:c t="n" s="0">
        <x:v>20.42327</x:v>
      </x:c>
      <x:c t="n" s="0">
        <x:v>17.11705</x:v>
      </x:c>
      <x:c t="n" s="0">
        <x:v>10.14239</x:v>
      </x:c>
      <x:c t="n" s="0">
        <x:v>12.77643</x:v>
      </x:c>
      <x:c t="n" s="0">
        <x:v>9.285025</x:v>
      </x:c>
      <x:c t="n" s="0">
        <x:v>4.288369</x:v>
      </x:c>
      <x:c t="n" s="0">
        <x:v>3.74586</x:v>
      </x:c>
      <x:c t="n" s="0">
        <x:v>3.474957</x:v>
      </x:c>
      <x:c t="n" s="0">
        <x:v>-29.77555</x:v>
      </x:c>
      <x:c t="n" s="0">
        <x:v>-29.16826</x:v>
      </x:c>
      <x:c t="n" s="0">
        <x:v>-28.18997</x:v>
      </x:c>
      <x:c t="n" s="0">
        <x:v>-25.55597</x:v>
      </x:c>
      <x:c t="n" s="0">
        <x:v>-14.17048</x:v>
      </x:c>
      <x:c t="n" s="0">
        <x:v>0.3816105</x:v>
      </x:c>
      <x:c t="n" s="0">
        <x:v>-5.275859</x:v>
      </x:c>
      <x:c t="n" s="0">
        <x:v>5.835829</x:v>
      </x:c>
      <x:c t="n" s="0">
        <x:v>10.03822</x:v>
      </x:c>
      <x:c t="n" s="0">
        <x:v>14.46714</x:v>
      </x:c>
      <x:c t="n" s="0">
        <x:v>12.11868</x:v>
      </x:c>
      <x:c t="n" s="0">
        <x:v>26.66153</x:v>
      </x:c>
      <x:c t="n" s="0">
        <x:v>27.95475</x:v>
      </x:c>
      <x:c t="n" s="0">
        <x:v>25.03506</x:v>
      </x:c>
      <x:c t="n" s="0">
        <x:v>23.41721</x:v>
      </x:c>
      <x:c t="n" s="0">
        <x:v>18.1696</x:v>
      </x:c>
      <x:c t="n" s="0">
        <x:v>16.76488</x:v>
      </x:c>
      <x:c t="n" s="0">
        <x:v>20.73057</x:v>
      </x:c>
      <x:c t="n" s="0">
        <x:v>14.66919</x:v>
      </x:c>
      <x:c t="n" s="0">
        <x:v>23.21076</x:v>
      </x:c>
      <x:c t="n" s="0">
        <x:v>25.00396</x:v>
      </x:c>
      <x:c t="n" s="0">
        <x:v>27.16686</x:v>
      </x:c>
      <x:c t="n" s="0">
        <x:v>23.2756</x:v>
      </x:c>
      <x:c t="n" s="0">
        <x:v>22.80744</x:v>
      </x:c>
      <x:c t="n" s="0">
        <x:v>19.8383</x:v>
      </x:c>
      <x:c t="n" s="0">
        <x:v>22.91322</x:v>
      </x:c>
      <x:c t="n" s="0">
        <x:v>18.04196</x:v>
      </x:c>
      <x:c t="n" s="0">
        <x:v>15.48559</x:v>
      </x:c>
      <x:c t="n" s="0">
        <x:v>14.83463</x:v>
      </x:c>
      <x:c t="n" s="0">
        <x:v>13.51068</x:v>
      </x:c>
      <x:c t="n" s="0">
        <x:v>11.02162</x:v>
      </x:c>
      <x:c t="n" s="0">
        <x:v>12.39083</x:v>
      </x:c>
      <x:c t="n" s="0">
        <x:v>10.42168</x:v>
      </x:c>
      <x:c t="n" s="0">
        <x:v>4.923008</x:v>
      </x:c>
      <x:c t="n" s="0">
        <x:v>4.457227</x:v>
      </x:c>
      <x:c t="n" s="0">
        <x:v>3.827212</x:v>
      </x:c>
      <x:c t="str">
        <x:v>No</x:v>
      </x:c>
      <x:c t="str">
        <x:v>No</x:v>
      </x:c>
      <x:c t="str">
        <x:v/>
      </x:c>
    </x:row>
    <x:row r="1562">
      <x:c t="n" s="11">
        <x:v>1561</x:v>
      </x:c>
      <x:c t="str" s="11">
        <x:v/>
      </x:c>
      <x:c t="n" s="8">
        <x:v>43942.9399652778</x:v>
      </x:c>
      <x:c t="n" s="7">
        <x:v>43942.9399652778</x:v>
      </x:c>
      <x:c t="n" s="0">
        <x:v>36.11398</x:v>
      </x:c>
      <x:c t="n" s="0">
        <x:v>54.20069</x:v>
      </x:c>
      <x:c t="n" s="0">
        <x:v>58.02807</x:v>
      </x:c>
      <x:c t="n" s="0">
        <x:v>64.96886</x:v>
      </x:c>
      <x:c t="n" s="0">
        <x:v>-29.20328</x:v>
      </x:c>
      <x:c t="n" s="0">
        <x:v>-29.16826</x:v>
      </x:c>
      <x:c t="n" s="0">
        <x:v>-28.18997</x:v>
      </x:c>
      <x:c t="n" s="0">
        <x:v>-25.21066</x:v>
      </x:c>
      <x:c t="n" s="0">
        <x:v>-14.55177</x:v>
      </x:c>
      <x:c t="n" s="0">
        <x:v>-0.2315305</x:v>
      </x:c>
      <x:c t="n" s="0">
        <x:v>-3.039</x:v>
      </x:c>
      <x:c t="n" s="0">
        <x:v>4.809974</x:v>
      </x:c>
      <x:c t="n" s="0">
        <x:v>9.532301</x:v>
      </x:c>
      <x:c t="n" s="0">
        <x:v>14.41667</x:v>
      </x:c>
      <x:c t="n" s="0">
        <x:v>15.2177</x:v>
      </x:c>
      <x:c t="n" s="0">
        <x:v>26.9809</x:v>
      </x:c>
      <x:c t="n" s="0">
        <x:v>23.93435</x:v>
      </x:c>
      <x:c t="n" s="0">
        <x:v>23.41963</x:v>
      </x:c>
      <x:c t="n" s="0">
        <x:v>19.71564</x:v>
      </x:c>
      <x:c t="n" s="0">
        <x:v>16.64108</x:v>
      </x:c>
      <x:c t="n" s="0">
        <x:v>16.78776</x:v>
      </x:c>
      <x:c t="n" s="0">
        <x:v>20.57348</x:v>
      </x:c>
      <x:c t="n" s="0">
        <x:v>20.19527</x:v>
      </x:c>
      <x:c t="n" s="0">
        <x:v>22.01603</x:v>
      </x:c>
      <x:c t="n" s="0">
        <x:v>23.03308</x:v>
      </x:c>
      <x:c t="n" s="0">
        <x:v>26.91545</x:v>
      </x:c>
      <x:c t="n" s="0">
        <x:v>27.71131</x:v>
      </x:c>
      <x:c t="n" s="0">
        <x:v>25.32978</x:v>
      </x:c>
      <x:c t="n" s="0">
        <x:v>22.66486</x:v>
      </x:c>
      <x:c t="n" s="0">
        <x:v>20.91341</x:v>
      </x:c>
      <x:c t="n" s="0">
        <x:v>17.68344</x:v>
      </x:c>
      <x:c t="n" s="0">
        <x:v>16.2837</x:v>
      </x:c>
      <x:c t="n" s="0">
        <x:v>19.97918</x:v>
      </x:c>
      <x:c t="n" s="0">
        <x:v>16.98763</x:v>
      </x:c>
      <x:c t="n" s="0">
        <x:v>10.24042</x:v>
      </x:c>
      <x:c t="n" s="0">
        <x:v>13.04518</x:v>
      </x:c>
      <x:c t="n" s="0">
        <x:v>9.858891</x:v>
      </x:c>
      <x:c t="n" s="0">
        <x:v>4.65499</x:v>
      </x:c>
      <x:c t="n" s="0">
        <x:v>3.954219</x:v>
      </x:c>
      <x:c t="n" s="0">
        <x:v>3.560541</x:v>
      </x:c>
      <x:c t="n" s="0">
        <x:v>-30.06697</x:v>
      </x:c>
      <x:c t="n" s="0">
        <x:v>-28.95006</x:v>
      </x:c>
      <x:c t="n" s="0">
        <x:v>-28.18997</x:v>
      </x:c>
      <x:c t="n" s="0">
        <x:v>-25.55597</x:v>
      </x:c>
      <x:c t="n" s="0">
        <x:v>-11.78403</x:v>
      </x:c>
      <x:c t="n" s="0">
        <x:v>0.3816105</x:v>
      </x:c>
      <x:c t="n" s="0">
        <x:v>-4.354992</x:v>
      </x:c>
      <x:c t="n" s="0">
        <x:v>5.989513</x:v>
      </x:c>
      <x:c t="n" s="0">
        <x:v>10.03822</x:v>
      </x:c>
      <x:c t="n" s="0">
        <x:v>9.836687</x:v>
      </x:c>
      <x:c t="n" s="0">
        <x:v>15.9447</x:v>
      </x:c>
      <x:c t="n" s="0">
        <x:v>28.17247</x:v>
      </x:c>
      <x:c t="n" s="0">
        <x:v>21.15527</x:v>
      </x:c>
      <x:c t="n" s="0">
        <x:v>23.43682</x:v>
      </x:c>
      <x:c t="n" s="0">
        <x:v>17.686</x:v>
      </x:c>
      <x:c t="n" s="0">
        <x:v>15.79194</x:v>
      </x:c>
      <x:c t="n" s="0">
        <x:v>17.11062</x:v>
      </x:c>
      <x:c t="n" s="0">
        <x:v>18.14381</x:v>
      </x:c>
      <x:c t="n" s="0">
        <x:v>16.24319</x:v>
      </x:c>
      <x:c t="n" s="0">
        <x:v>20.93303</x:v>
      </x:c>
      <x:c t="n" s="0">
        <x:v>20.75636</x:v>
      </x:c>
      <x:c t="n" s="0">
        <x:v>23.71237</x:v>
      </x:c>
      <x:c t="n" s="0">
        <x:v>26.91892</x:v>
      </x:c>
      <x:c t="n" s="0">
        <x:v>20.8837</x:v>
      </x:c>
      <x:c t="n" s="0">
        <x:v>21.98721</x:v>
      </x:c>
      <x:c t="n" s="0">
        <x:v>19.65307</x:v>
      </x:c>
      <x:c t="n" s="0">
        <x:v>18.54147</x:v>
      </x:c>
      <x:c t="n" s="0">
        <x:v>12.62036</x:v>
      </x:c>
      <x:c t="n" s="0">
        <x:v>15.71462</x:v>
      </x:c>
      <x:c t="n" s="0">
        <x:v>18.65258</x:v>
      </x:c>
      <x:c t="n" s="0">
        <x:v>12.3507</x:v>
      </x:c>
      <x:c t="n" s="0">
        <x:v>14.49889</x:v>
      </x:c>
      <x:c t="n" s="0">
        <x:v>12.2762</x:v>
      </x:c>
      <x:c t="n" s="0">
        <x:v>6.472771</x:v>
      </x:c>
      <x:c t="n" s="0">
        <x:v>4.620307</x:v>
      </x:c>
      <x:c t="n" s="0">
        <x:v>3.484189</x:v>
      </x:c>
      <x:c t="str">
        <x:v>No</x:v>
      </x:c>
      <x:c t="str">
        <x:v>No</x:v>
      </x:c>
      <x:c t="str">
        <x:v/>
      </x:c>
    </x:row>
    <x:row r="1563">
      <x:c t="n" s="11">
        <x:v>1562</x:v>
      </x:c>
      <x:c t="str" s="11">
        <x:v/>
      </x:c>
      <x:c t="n" s="8">
        <x:v>43942.9399768518</x:v>
      </x:c>
      <x:c t="n" s="7">
        <x:v>43942.9399768518</x:v>
      </x:c>
      <x:c t="n" s="0">
        <x:v>34.9878</x:v>
      </x:c>
      <x:c t="n" s="0">
        <x:v>54.20069</x:v>
      </x:c>
      <x:c t="n" s="0">
        <x:v>50.20736</x:v>
      </x:c>
      <x:c t="n" s="0">
        <x:v>57.43559</x:v>
      </x:c>
      <x:c t="n" s="0">
        <x:v>-29.3855</x:v>
      </x:c>
      <x:c t="n" s="0">
        <x:v>-29.16826</x:v>
      </x:c>
      <x:c t="n" s="0">
        <x:v>-28.18997</x:v>
      </x:c>
      <x:c t="n" s="0">
        <x:v>-25.25997</x:v>
      </x:c>
      <x:c t="n" s="0">
        <x:v>-14.02059</x:v>
      </x:c>
      <x:c t="n" s="0">
        <x:v>-0.3759067</x:v>
      </x:c>
      <x:c t="n" s="0">
        <x:v>-3.207976</x:v>
      </x:c>
      <x:c t="n" s="0">
        <x:v>5.003436</x:v>
      </x:c>
      <x:c t="n" s="0">
        <x:v>9.256645</x:v>
      </x:c>
      <x:c t="n" s="0">
        <x:v>13.98254</x:v>
      </x:c>
      <x:c t="n" s="0">
        <x:v>15.58095</x:v>
      </x:c>
      <x:c t="n" s="0">
        <x:v>27.17657</x:v>
      </x:c>
      <x:c t="n" s="0">
        <x:v>23.62386</x:v>
      </x:c>
      <x:c t="n" s="0">
        <x:v>22.92289</x:v>
      </x:c>
      <x:c t="n" s="0">
        <x:v>19.19102</x:v>
      </x:c>
      <x:c t="n" s="0">
        <x:v>16.73116</x:v>
      </x:c>
      <x:c t="n" s="0">
        <x:v>16.3927</x:v>
      </x:c>
      <x:c t="n" s="0">
        <x:v>21.34779</x:v>
      </x:c>
      <x:c t="n" s="0">
        <x:v>20.12167</x:v>
      </x:c>
      <x:c t="n" s="0">
        <x:v>21.94197</x:v>
      </x:c>
      <x:c t="n" s="0">
        <x:v>22.85939</x:v>
      </x:c>
      <x:c t="n" s="0">
        <x:v>27.2053</x:v>
      </x:c>
      <x:c t="n" s="0">
        <x:v>27.68248</x:v>
      </x:c>
      <x:c t="n" s="0">
        <x:v>25.44479</x:v>
      </x:c>
      <x:c t="n" s="0">
        <x:v>22.77395</x:v>
      </x:c>
      <x:c t="n" s="0">
        <x:v>20.57235</x:v>
      </x:c>
      <x:c t="n" s="0">
        <x:v>17.55196</x:v>
      </x:c>
      <x:c t="n" s="0">
        <x:v>16.40184</x:v>
      </x:c>
      <x:c t="n" s="0">
        <x:v>19.51337</x:v>
      </x:c>
      <x:c t="n" s="0">
        <x:v>17.25489</x:v>
      </x:c>
      <x:c t="n" s="0">
        <x:v>10.63909</x:v>
      </x:c>
      <x:c t="n" s="0">
        <x:v>13.10387</x:v>
      </x:c>
      <x:c t="n" s="0">
        <x:v>10.08105</x:v>
      </x:c>
      <x:c t="n" s="0">
        <x:v>4.698929</x:v>
      </x:c>
      <x:c t="n" s="0">
        <x:v>3.845561</x:v>
      </x:c>
      <x:c t="n" s="0">
        <x:v>3.499068</x:v>
      </x:c>
      <x:c t="n" s="0">
        <x:v>-30.06697</x:v>
      </x:c>
      <x:c t="n" s="0">
        <x:v>-28.95006</x:v>
      </x:c>
      <x:c t="n" s="0">
        <x:v>-28.18997</x:v>
      </x:c>
      <x:c t="n" s="0">
        <x:v>-25.55597</x:v>
      </x:c>
      <x:c t="n" s="0">
        <x:v>-11.78403</x:v>
      </x:c>
      <x:c t="n" s="0">
        <x:v>-2.381268</x:v>
      </x:c>
      <x:c t="n" s="0">
        <x:v>-4.354992</x:v>
      </x:c>
      <x:c t="n" s="0">
        <x:v>5.989513</x:v>
      </x:c>
      <x:c t="n" s="0">
        <x:v>4.812171</x:v>
      </x:c>
      <x:c t="n" s="0">
        <x:v>9.836687</x:v>
      </x:c>
      <x:c t="n" s="0">
        <x:v>17.25245</x:v>
      </x:c>
      <x:c t="n" s="0">
        <x:v>28.17247</x:v>
      </x:c>
      <x:c t="n" s="0">
        <x:v>21.15527</x:v>
      </x:c>
      <x:c t="n" s="0">
        <x:v>17.56276</x:v>
      </x:c>
      <x:c t="n" s="0">
        <x:v>16.88316</x:v>
      </x:c>
      <x:c t="n" s="0">
        <x:v>17.85942</x:v>
      </x:c>
      <x:c t="n" s="0">
        <x:v>14.96286</x:v>
      </x:c>
      <x:c t="n" s="0">
        <x:v>24.85127</x:v>
      </x:c>
      <x:c t="n" s="0">
        <x:v>21.28661</x:v>
      </x:c>
      <x:c t="n" s="0">
        <x:v>21.32988</x:v>
      </x:c>
      <x:c t="n" s="0">
        <x:v>21.63876</x:v>
      </x:c>
      <x:c t="n" s="0">
        <x:v>28.45713</x:v>
      </x:c>
      <x:c t="n" s="0">
        <x:v>27.69902</x:v>
      </x:c>
      <x:c t="n" s="0">
        <x:v>26.66507</x:v>
      </x:c>
      <x:c t="n" s="0">
        <x:v>23.18266</x:v>
      </x:c>
      <x:c t="n" s="0">
        <x:v>17.72774</x:v>
      </x:c>
      <x:c t="n" s="0">
        <x:v>17.16842</x:v>
      </x:c>
      <x:c t="n" s="0">
        <x:v>17.51871</x:v>
      </x:c>
      <x:c t="n" s="0">
        <x:v>16.89461</x:v>
      </x:c>
      <x:c t="n" s="0">
        <x:v>17.7597</x:v>
      </x:c>
      <x:c t="n" s="0">
        <x:v>10.46286</x:v>
      </x:c>
      <x:c t="n" s="0">
        <x:v>13.59907</x:v>
      </x:c>
      <x:c t="n" s="0">
        <x:v>11.0066</x:v>
      </x:c>
      <x:c t="n" s="0">
        <x:v>4.106105</x:v>
      </x:c>
      <x:c t="n" s="0">
        <x:v>4.016371</x:v>
      </x:c>
      <x:c t="n" s="0">
        <x:v>3.73563</x:v>
      </x:c>
      <x:c t="str">
        <x:v>No</x:v>
      </x:c>
      <x:c t="str">
        <x:v>No</x:v>
      </x:c>
      <x:c t="str">
        <x:v/>
      </x:c>
    </x:row>
    <x:row r="1564">
      <x:c t="n" s="11">
        <x:v>1563</x:v>
      </x:c>
      <x:c t="str" s="11">
        <x:v/>
      </x:c>
      <x:c t="n" s="8">
        <x:v>43942.9399768518</x:v>
      </x:c>
      <x:c t="n" s="7">
        <x:v>43942.9399768518</x:v>
      </x:c>
      <x:c t="n" s="0">
        <x:v>38.21238</x:v>
      </x:c>
      <x:c t="n" s="0">
        <x:v>54.20069</x:v>
      </x:c>
      <x:c t="n" s="0">
        <x:v>59.1349</x:v>
      </x:c>
      <x:c t="n" s="0">
        <x:v>64.96886</x:v>
      </x:c>
      <x:c t="n" s="0">
        <x:v>-29.54778</x:v>
      </x:c>
      <x:c t="n" s="0">
        <x:v>-29.16826</x:v>
      </x:c>
      <x:c t="n" s="0">
        <x:v>-28.18997</x:v>
      </x:c>
      <x:c t="n" s="0">
        <x:v>-25.30262</x:v>
      </x:c>
      <x:c t="n" s="0">
        <x:v>-13.6133</x:v>
      </x:c>
      <x:c t="n" s="0">
        <x:v>-0.7439468</x:v>
      </x:c>
      <x:c t="n" s="0">
        <x:v>-3.357681</x:v>
      </x:c>
      <x:c t="n" s="0">
        <x:v>5.162097</x:v>
      </x:c>
      <x:c t="n" s="0">
        <x:v>8.630413</x:v>
      </x:c>
      <x:c t="n" s="0">
        <x:v>13.574</x:v>
      </x:c>
      <x:c t="n" s="0">
        <x:v>15.8688</x:v>
      </x:c>
      <x:c t="n" s="0">
        <x:v>27.24565</x:v>
      </x:c>
      <x:c t="n" s="0">
        <x:v>23.31362</x:v>
      </x:c>
      <x:c t="n" s="0">
        <x:v>22.37078</x:v>
      </x:c>
      <x:c t="n" s="0">
        <x:v>19.47689</x:v>
      </x:c>
      <x:c t="n" s="0">
        <x:v>16.69804</x:v>
      </x:c>
      <x:c t="n" s="0">
        <x:v>16.59443</x:v>
      </x:c>
      <x:c t="n" s="0">
        <x:v>21.057</x:v>
      </x:c>
      <x:c t="n" s="0">
        <x:v>20.90719</x:v>
      </x:c>
      <x:c t="n" s="0">
        <x:v>21.50629</x:v>
      </x:c>
      <x:c t="n" s="0">
        <x:v>23.1251</x:v>
      </x:c>
      <x:c t="n" s="0">
        <x:v>27.25836</x:v>
      </x:c>
      <x:c t="n" s="0">
        <x:v>27.55574</x:v>
      </x:c>
      <x:c t="n" s="0">
        <x:v>25.47338</x:v>
      </x:c>
      <x:c t="n" s="0">
        <x:v>22.74483</x:v>
      </x:c>
      <x:c t="n" s="0">
        <x:v>20.58336</x:v>
      </x:c>
      <x:c t="n" s="0">
        <x:v>17.71412</x:v>
      </x:c>
      <x:c t="n" s="0">
        <x:v>16.65117</x:v>
      </x:c>
      <x:c t="n" s="0">
        <x:v>19.18239</x:v>
      </x:c>
      <x:c t="n" s="0">
        <x:v>17.28072</x:v>
      </x:c>
      <x:c t="n" s="0">
        <x:v>10.58352</x:v>
      </x:c>
      <x:c t="n" s="0">
        <x:v>12.95153</x:v>
      </x:c>
      <x:c t="n" s="0">
        <x:v>9.953535</x:v>
      </x:c>
      <x:c t="n" s="0">
        <x:v>4.583159</x:v>
      </x:c>
      <x:c t="n" s="0">
        <x:v>3.854723</x:v>
      </x:c>
      <x:c t="n" s="0">
        <x:v>3.41718</x:v>
      </x:c>
      <x:c t="n" s="0">
        <x:v>-30.06697</x:v>
      </x:c>
      <x:c t="n" s="0">
        <x:v>-28.95006</x:v>
      </x:c>
      <x:c t="n" s="0">
        <x:v>-28.18997</x:v>
      </x:c>
      <x:c t="n" s="0">
        <x:v>-25.55597</x:v>
      </x:c>
      <x:c t="n" s="0">
        <x:v>-11.78403</x:v>
      </x:c>
      <x:c t="n" s="0">
        <x:v>-3.908098</x:v>
      </x:c>
      <x:c t="n" s="0">
        <x:v>-4.354992</x:v>
      </x:c>
      <x:c t="n" s="0">
        <x:v>5.391403</x:v>
      </x:c>
      <x:c t="n" s="0">
        <x:v>-1.706268</x:v>
      </x:c>
      <x:c t="n" s="0">
        <x:v>9.516809</x:v>
      </x:c>
      <x:c t="n" s="0">
        <x:v>17.25245</x:v>
      </x:c>
      <x:c t="n" s="0">
        <x:v>27.27483</x:v>
      </x:c>
      <x:c t="n" s="0">
        <x:v>20.73141</x:v>
      </x:c>
      <x:c t="n" s="0">
        <x:v>13.64997</x:v>
      </x:c>
      <x:c t="n" s="0">
        <x:v>20.85269</x:v>
      </x:c>
      <x:c t="n" s="0">
        <x:v>14.72644</x:v>
      </x:c>
      <x:c t="n" s="0">
        <x:v>17.28349</x:v>
      </x:c>
      <x:c t="n" s="0">
        <x:v>14.30635</x:v>
      </x:c>
      <x:c t="n" s="0">
        <x:v>24.16888</x:v>
      </x:c>
      <x:c t="n" s="0">
        <x:v>17.65767</x:v>
      </x:c>
      <x:c t="n" s="0">
        <x:v>25.18162</x:v>
      </x:c>
      <x:c t="n" s="0">
        <x:v>28.21142</x:v>
      </x:c>
      <x:c t="n" s="0">
        <x:v>25.34654</x:v>
      </x:c>
      <x:c t="n" s="0">
        <x:v>24.52032</x:v>
      </x:c>
      <x:c t="n" s="0">
        <x:v>22.96991</x:v>
      </x:c>
      <x:c t="n" s="0">
        <x:v>21.65778</x:v>
      </x:c>
      <x:c t="n" s="0">
        <x:v>18.24359</x:v>
      </x:c>
      <x:c t="n" s="0">
        <x:v>17.62663</x:v>
      </x:c>
      <x:c t="n" s="0">
        <x:v>14.0417</x:v>
      </x:c>
      <x:c t="n" s="0">
        <x:v>16.23458</x:v>
      </x:c>
      <x:c t="n" s="0">
        <x:v>10.09492</x:v>
      </x:c>
      <x:c t="n" s="0">
        <x:v>10.70463</x:v>
      </x:c>
      <x:c t="n" s="0">
        <x:v>8.158147</x:v>
      </x:c>
      <x:c t="n" s="0">
        <x:v>4.892295</x:v>
      </x:c>
      <x:c t="n" s="0">
        <x:v>2.947714</x:v>
      </x:c>
      <x:c t="n" s="0">
        <x:v>2.779984</x:v>
      </x:c>
      <x:c t="str">
        <x:v>No</x:v>
      </x:c>
      <x:c t="str">
        <x:v>No</x:v>
      </x:c>
      <x:c t="str">
        <x:v/>
      </x:c>
    </x:row>
    <x:row r="1565">
      <x:c t="n" s="11">
        <x:v>1564</x:v>
      </x:c>
      <x:c t="str" s="11">
        <x:v/>
      </x:c>
      <x:c t="n" s="8">
        <x:v>43942.9399768518</x:v>
      </x:c>
      <x:c t="n" s="7">
        <x:v>43942.9399768518</x:v>
      </x:c>
      <x:c t="n" s="0">
        <x:v>35.12036</x:v>
      </x:c>
      <x:c t="n" s="0">
        <x:v>54.20069</x:v>
      </x:c>
      <x:c t="n" s="0">
        <x:v>55.91404</x:v>
      </x:c>
      <x:c t="n" s="0">
        <x:v>63.0783</x:v>
      </x:c>
      <x:c t="n" s="0">
        <x:v>-29.69125</x:v>
      </x:c>
      <x:c t="n" s="0">
        <x:v>-29.16826</x:v>
      </x:c>
      <x:c t="n" s="0">
        <x:v>-28.18997</x:v>
      </x:c>
      <x:c t="n" s="0">
        <x:v>-24.81772</x:v>
      </x:c>
      <x:c t="n" s="0">
        <x:v>-13.29335</x:v>
      </x:c>
      <x:c t="n" s="0">
        <x:v>-1.085014</x:v>
      </x:c>
      <x:c t="n" s="0">
        <x:v>-3.48975</x:v>
      </x:c>
      <x:c t="n" s="0">
        <x:v>4.892205</x:v>
      </x:c>
      <x:c t="n" s="0">
        <x:v>8.150904</x:v>
      </x:c>
      <x:c t="n" s="0">
        <x:v>13.10786</x:v>
      </x:c>
      <x:c t="n" s="0">
        <x:v>16.10037</x:v>
      </x:c>
      <x:c t="n" s="0">
        <x:v>27.16118</x:v>
      </x:c>
      <x:c t="n" s="0">
        <x:v>23.01426</x:v>
      </x:c>
      <x:c t="n" s="0">
        <x:v>21.69771</x:v>
      </x:c>
      <x:c t="n" s="0">
        <x:v>19.38057</x:v>
      </x:c>
      <x:c t="n" s="0">
        <x:v>16.42867</x:v>
      </x:c>
      <x:c t="n" s="0">
        <x:v>16.60357</x:v>
      </x:c>
      <x:c t="n" s="0">
        <x:v>21.10985</x:v>
      </x:c>
      <x:c t="n" s="0">
        <x:v>20.81452</x:v>
      </x:c>
      <x:c t="n" s="0">
        <x:v>21.70362</x:v>
      </x:c>
      <x:c t="n" s="0">
        <x:v>22.99255</x:v>
      </x:c>
      <x:c t="n" s="0">
        <x:v>26.98907</x:v>
      </x:c>
      <x:c t="n" s="0">
        <x:v>27.34474</x:v>
      </x:c>
      <x:c t="n" s="0">
        <x:v>25.1896</x:v>
      </x:c>
      <x:c t="n" s="0">
        <x:v>22.75998</x:v>
      </x:c>
      <x:c t="n" s="0">
        <x:v>20.92426</x:v>
      </x:c>
      <x:c t="n" s="0">
        <x:v>17.81634</x:v>
      </x:c>
      <x:c t="n" s="0">
        <x:v>16.51605</x:v>
      </x:c>
      <x:c t="n" s="0">
        <x:v>18.77411</x:v>
      </x:c>
      <x:c t="n" s="0">
        <x:v>17.64103</x:v>
      </x:c>
      <x:c t="n" s="0">
        <x:v>10.91037</x:v>
      </x:c>
      <x:c t="n" s="0">
        <x:v>12.90385</x:v>
      </x:c>
      <x:c t="n" s="0">
        <x:v>9.906489</x:v>
      </x:c>
      <x:c t="n" s="0">
        <x:v>4.714091</x:v>
      </x:c>
      <x:c t="n" s="0">
        <x:v>3.764783</x:v>
      </x:c>
      <x:c t="n" s="0">
        <x:v>3.394867</x:v>
      </x:c>
      <x:c t="n" s="0">
        <x:v>-30.06697</x:v>
      </x:c>
      <x:c t="n" s="0">
        <x:v>-28.27684</x:v>
      </x:c>
      <x:c t="n" s="0">
        <x:v>-28.18997</x:v>
      </x:c>
      <x:c t="n" s="0">
        <x:v>-21.18876</x:v>
      </x:c>
      <x:c t="n" s="0">
        <x:v>-11.78403</x:v>
      </x:c>
      <x:c t="n" s="0">
        <x:v>-3.908098</x:v>
      </x:c>
      <x:c t="n" s="0">
        <x:v>-4.354992</x:v>
      </x:c>
      <x:c t="n" s="0">
        <x:v>2.850255</x:v>
      </x:c>
      <x:c t="n" s="0">
        <x:v>5.197294</x:v>
      </x:c>
      <x:c t="n" s="0">
        <x:v>8.385633</x:v>
      </x:c>
      <x:c t="n" s="0">
        <x:v>16.98002</x:v>
      </x:c>
      <x:c t="n" s="0">
        <x:v>26.6311</x:v>
      </x:c>
      <x:c t="n" s="0">
        <x:v>20.66734</x:v>
      </x:c>
      <x:c t="n" s="0">
        <x:v>4.54305</x:v>
      </x:c>
      <x:c t="n" s="0">
        <x:v>17.68177</x:v>
      </x:c>
      <x:c t="n" s="0">
        <x:v>16.72563</x:v>
      </x:c>
      <x:c t="n" s="0">
        <x:v>16.76023</x:v>
      </x:c>
      <x:c t="n" s="0">
        <x:v>22.34445</x:v>
      </x:c>
      <x:c t="n" s="0">
        <x:v>16.88836</x:v>
      </x:c>
      <x:c t="n" s="0">
        <x:v>22.51271</x:v>
      </x:c>
      <x:c t="n" s="0">
        <x:v>21.96456</x:v>
      </x:c>
      <x:c t="n" s="0">
        <x:v>23.05226</x:v>
      </x:c>
      <x:c t="n" s="0">
        <x:v>27.20703</x:v>
      </x:c>
      <x:c t="n" s="0">
        <x:v>27.00375</x:v>
      </x:c>
      <x:c t="n" s="0">
        <x:v>23.08711</x:v>
      </x:c>
      <x:c t="n" s="0">
        <x:v>23.91854</x:v>
      </x:c>
      <x:c t="n" s="0">
        <x:v>18.17097</x:v>
      </x:c>
      <x:c t="n" s="0">
        <x:v>15.10457</x:v>
      </x:c>
      <x:c t="n" s="0">
        <x:v>15.68391</x:v>
      </x:c>
      <x:c t="n" s="0">
        <x:v>19.26216</x:v>
      </x:c>
      <x:c t="n" s="0">
        <x:v>12.56489</x:v>
      </x:c>
      <x:c t="n" s="0">
        <x:v>12.80479</x:v>
      </x:c>
      <x:c t="n" s="0">
        <x:v>8.98219</x:v>
      </x:c>
      <x:c t="n" s="0">
        <x:v>4.447845</x:v>
      </x:c>
      <x:c t="n" s="0">
        <x:v>3.299293</x:v>
      </x:c>
      <x:c t="n" s="0">
        <x:v>3.098043</x:v>
      </x:c>
      <x:c t="str">
        <x:v>No</x:v>
      </x:c>
      <x:c t="str">
        <x:v>No</x:v>
      </x:c>
      <x:c t="str">
        <x:v/>
      </x:c>
    </x:row>
    <x:row r="1566">
      <x:c t="n" s="11">
        <x:v>1565</x:v>
      </x:c>
      <x:c t="str" s="11">
        <x:v/>
      </x:c>
      <x:c t="n" s="8">
        <x:v>43942.9399768518</x:v>
      </x:c>
      <x:c t="n" s="7">
        <x:v>43942.9399768518</x:v>
      </x:c>
      <x:c t="n" s="0">
        <x:v>35.24789</x:v>
      </x:c>
      <x:c t="n" s="0">
        <x:v>54.20069</x:v>
      </x:c>
      <x:c t="n" s="0">
        <x:v>54.80472</x:v>
      </x:c>
      <x:c t="n" s="0">
        <x:v>64.12566</x:v>
      </x:c>
      <x:c t="n" s="0">
        <x:v>-29.81783</x:v>
      </x:c>
      <x:c t="n" s="0">
        <x:v>-29.16826</x:v>
      </x:c>
      <x:c t="n" s="0">
        <x:v>-28.18997</x:v>
      </x:c>
      <x:c t="n" s="0">
        <x:v>-23.34394</x:v>
      </x:c>
      <x:c t="n" s="0">
        <x:v>-13.0376</x:v>
      </x:c>
      <x:c t="n" s="0">
        <x:v>-1.399127</x:v>
      </x:c>
      <x:c t="n" s="0">
        <x:v>-3.786884</x:v>
      </x:c>
      <x:c t="n" s="0">
        <x:v>4.64764</x:v>
      </x:c>
      <x:c t="n" s="0">
        <x:v>8.093337</x:v>
      </x:c>
      <x:c t="n" s="0">
        <x:v>12.66586</x:v>
      </x:c>
      <x:c t="n" s="0">
        <x:v>15.93465</x:v>
      </x:c>
      <x:c t="n" s="0">
        <x:v>27.08772</x:v>
      </x:c>
      <x:c t="n" s="0">
        <x:v>22.89116</x:v>
      </x:c>
      <x:c t="n" s="0">
        <x:v>21.21525</x:v>
      </x:c>
      <x:c t="n" s="0">
        <x:v>19.0581</x:v>
      </x:c>
      <x:c t="n" s="0">
        <x:v>17.02543</x:v>
      </x:c>
      <x:c t="n" s="0">
        <x:v>16.82775</x:v>
      </x:c>
      <x:c t="n" s="0">
        <x:v>20.87028</x:v>
      </x:c>
      <x:c t="n" s="0">
        <x:v>21.22601</x:v>
      </x:c>
      <x:c t="n" s="0">
        <x:v>21.2548</x:v>
      </x:c>
      <x:c t="n" s="0">
        <x:v>23.1391</x:v>
      </x:c>
      <x:c t="n" s="0">
        <x:v>26.57359</x:v>
      </x:c>
      <x:c t="n" s="0">
        <x:v>27.31956</x:v>
      </x:c>
      <x:c t="n" s="0">
        <x:v>26.00489</x:v>
      </x:c>
      <x:c t="n" s="0">
        <x:v>22.74526</x:v>
      </x:c>
      <x:c t="n" s="0">
        <x:v>21.46652</x:v>
      </x:c>
      <x:c t="n" s="0">
        <x:v>17.57558</x:v>
      </x:c>
      <x:c t="n" s="0">
        <x:v>16.46479</x:v>
      </x:c>
      <x:c t="n" s="0">
        <x:v>18.29075</x:v>
      </x:c>
      <x:c t="n" s="0">
        <x:v>17.23738</x:v>
      </x:c>
      <x:c t="n" s="0">
        <x:v>10.6419</x:v>
      </x:c>
      <x:c t="n" s="0">
        <x:v>12.54479</x:v>
      </x:c>
      <x:c t="n" s="0">
        <x:v>9.599479</x:v>
      </x:c>
      <x:c t="n" s="0">
        <x:v>4.601868</x:v>
      </x:c>
      <x:c t="n" s="0">
        <x:v>3.637155</x:v>
      </x:c>
      <x:c t="n" s="0">
        <x:v>3.383481</x:v>
      </x:c>
      <x:c t="n" s="0">
        <x:v>-30.06697</x:v>
      </x:c>
      <x:c t="n" s="0">
        <x:v>-27.69411</x:v>
      </x:c>
      <x:c t="n" s="0">
        <x:v>-28.18997</x:v>
      </x:c>
      <x:c t="n" s="0">
        <x:v>-19.05578</x:v>
      </x:c>
      <x:c t="n" s="0">
        <x:v>-11.78403</x:v>
      </x:c>
      <x:c t="n" s="0">
        <x:v>-3.908098</x:v>
      </x:c>
      <x:c t="n" s="0">
        <x:v>-7.614155</x:v>
      </x:c>
      <x:c t="n" s="0">
        <x:v>2.850255</x:v>
      </x:c>
      <x:c t="n" s="0">
        <x:v>7.740341</x:v>
      </x:c>
      <x:c t="n" s="0">
        <x:v>8.385633</x:v>
      </x:c>
      <x:c t="n" s="0">
        <x:v>14.35854</x:v>
      </x:c>
      <x:c t="n" s="0">
        <x:v>26.6311</x:v>
      </x:c>
      <x:c t="n" s="0">
        <x:v>23.05322</x:v>
      </x:c>
      <x:c t="n" s="0">
        <x:v>17.42083</x:v>
      </x:c>
      <x:c t="n" s="0">
        <x:v>15.95348</x:v>
      </x:c>
      <x:c t="n" s="0">
        <x:v>19.42447</x:v>
      </x:c>
      <x:c t="n" s="0">
        <x:v>18.45438</x:v>
      </x:c>
      <x:c t="n" s="0">
        <x:v>16.56576</x:v>
      </x:c>
      <x:c t="n" s="0">
        <x:v>23.36979</x:v>
      </x:c>
      <x:c t="n" s="0">
        <x:v>17.31937</x:v>
      </x:c>
      <x:c t="n" s="0">
        <x:v>23.41116</x:v>
      </x:c>
      <x:c t="n" s="0">
        <x:v>26.13096</x:v>
      </x:c>
      <x:c t="n" s="0">
        <x:v>27.84278</x:v>
      </x:c>
      <x:c t="n" s="0">
        <x:v>27.24496</x:v>
      </x:c>
      <x:c t="n" s="0">
        <x:v>22.96981</x:v>
      </x:c>
      <x:c t="n" s="0">
        <x:v>21.6805</x:v>
      </x:c>
      <x:c t="n" s="0">
        <x:v>15.13874</x:v>
      </x:c>
      <x:c t="n" s="0">
        <x:v>16.35561</x:v>
      </x:c>
      <x:c t="n" s="0">
        <x:v>12.09087</x:v>
      </x:c>
      <x:c t="n" s="0">
        <x:v>11.97457</x:v>
      </x:c>
      <x:c t="n" s="0">
        <x:v>8.56206</x:v>
      </x:c>
      <x:c t="n" s="0">
        <x:v>9.27351</x:v>
      </x:c>
      <x:c t="n" s="0">
        <x:v>7.9859</x:v>
      </x:c>
      <x:c t="n" s="0">
        <x:v>3.25298</x:v>
      </x:c>
      <x:c t="n" s="0">
        <x:v>3.711552</x:v>
      </x:c>
      <x:c t="n" s="0">
        <x:v>3.447977</x:v>
      </x:c>
      <x:c t="str">
        <x:v>No</x:v>
      </x:c>
      <x:c t="str">
        <x:v>No</x:v>
      </x:c>
      <x:c t="str">
        <x:v/>
      </x:c>
    </x:row>
    <x:row r="1567">
      <x:c t="n" s="11">
        <x:v>1566</x:v>
      </x:c>
      <x:c t="str" s="11">
        <x:v/>
      </x:c>
      <x:c t="n" s="8">
        <x:v>43942.9399768518</x:v>
      </x:c>
      <x:c t="n" s="7">
        <x:v>43942.9399768518</x:v>
      </x:c>
      <x:c t="n" s="0">
        <x:v>36.65601</x:v>
      </x:c>
      <x:c t="n" s="0">
        <x:v>54.20069</x:v>
      </x:c>
      <x:c t="n" s="0">
        <x:v>57.39028</x:v>
      </x:c>
      <x:c t="n" s="0">
        <x:v>64.42529</x:v>
      </x:c>
      <x:c t="n" s="0">
        <x:v>-29.92859</x:v>
      </x:c>
      <x:c t="n" s="0">
        <x:v>-29.16826</x:v>
      </x:c>
      <x:c t="n" s="0">
        <x:v>-28.18997</x:v>
      </x:c>
      <x:c t="n" s="0">
        <x:v>-22.38967</x:v>
      </x:c>
      <x:c t="n" s="0">
        <x:v>-13.20362</x:v>
      </x:c>
      <x:c t="n" s="0">
        <x:v>-1.686636</x:v>
      </x:c>
      <x:c t="n" s="0">
        <x:v>-4.372106</x:v>
      </x:c>
      <x:c t="n" s="0">
        <x:v>4.180589</x:v>
      </x:c>
      <x:c t="n" s="0">
        <x:v>8.043563</x:v>
      </x:c>
      <x:c t="n" s="0">
        <x:v>12.98021</x:v>
      </x:c>
      <x:c t="n" s="0">
        <x:v>15.73728</x:v>
      </x:c>
      <x:c t="n" s="0">
        <x:v>27.04046</x:v>
      </x:c>
      <x:c t="n" s="0">
        <x:v>23.18336</x:v>
      </x:c>
      <x:c t="n" s="0">
        <x:v>20.86826</x:v>
      </x:c>
      <x:c t="n" s="0">
        <x:v>18.63355</x:v>
      </x:c>
      <x:c t="n" s="0">
        <x:v>17.44907</x:v>
      </x:c>
      <x:c t="n" s="0">
        <x:v>16.98011</x:v>
      </x:c>
      <x:c t="n" s="0">
        <x:v>20.23298</x:v>
      </x:c>
      <x:c t="n" s="0">
        <x:v>21.45517</x:v>
      </x:c>
      <x:c t="n" s="0">
        <x:v>20.99154</x:v>
      </x:c>
      <x:c t="n" s="0">
        <x:v>22.95855</x:v>
      </x:c>
      <x:c t="n" s="0">
        <x:v>26.9075</x:v>
      </x:c>
      <x:c t="n" s="0">
        <x:v>27.05939</x:v>
      </x:c>
      <x:c t="n" s="0">
        <x:v>25.59699</x:v>
      </x:c>
      <x:c t="n" s="0">
        <x:v>23.43769</x:v>
      </x:c>
      <x:c t="n" s="0">
        <x:v>21.21292</x:v>
      </x:c>
      <x:c t="n" s="0">
        <x:v>17.19921</x:v>
      </x:c>
      <x:c t="n" s="0">
        <x:v>16.11847</x:v>
      </x:c>
      <x:c t="n" s="0">
        <x:v>17.88636</x:v>
      </x:c>
      <x:c t="n" s="0">
        <x:v>16.76768</x:v>
      </x:c>
      <x:c t="n" s="0">
        <x:v>10.64849</x:v>
      </x:c>
      <x:c t="n" s="0">
        <x:v>12.65109</x:v>
      </x:c>
      <x:c t="n" s="0">
        <x:v>9.717994</x:v>
      </x:c>
      <x:c t="n" s="0">
        <x:v>4.504061</x:v>
      </x:c>
      <x:c t="n" s="0">
        <x:v>3.595603</x:v>
      </x:c>
      <x:c t="n" s="0">
        <x:v>3.347939</x:v>
      </x:c>
      <x:c t="n" s="0">
        <x:v>-30.06697</x:v>
      </x:c>
      <x:c t="n" s="0">
        <x:v>-27.69411</x:v>
      </x:c>
      <x:c t="n" s="0">
        <x:v>-28.18997</x:v>
      </x:c>
      <x:c t="n" s="0">
        <x:v>-19.05578</x:v>
      </x:c>
      <x:c t="n" s="0">
        <x:v>-15.79343</x:v>
      </x:c>
      <x:c t="n" s="0">
        <x:v>-3.908098</x:v>
      </x:c>
      <x:c t="n" s="0">
        <x:v>-12.43918</x:v>
      </x:c>
      <x:c t="n" s="0">
        <x:v>-2.995626</x:v>
      </x:c>
      <x:c t="n" s="0">
        <x:v>7.740341</x:v>
      </x:c>
      <x:c t="n" s="0">
        <x:v>16.69056</x:v>
      </x:c>
      <x:c t="n" s="0">
        <x:v>14.35854</x:v>
      </x:c>
      <x:c t="n" s="0">
        <x:v>26.85865</x:v>
      </x:c>
      <x:c t="n" s="0">
        <x:v>24.5843</x:v>
      </x:c>
      <x:c t="n" s="0">
        <x:v>18.10691</x:v>
      </x:c>
      <x:c t="n" s="0">
        <x:v>14.64541</x:v>
      </x:c>
      <x:c t="n" s="0">
        <x:v>19.18376</x:v>
      </x:c>
      <x:c t="n" s="0">
        <x:v>16.98454</x:v>
      </x:c>
      <x:c t="n" s="0">
        <x:v>8.774693</x:v>
      </x:c>
      <x:c t="n" s="0">
        <x:v>23.35749</x:v>
      </x:c>
      <x:c t="n" s="0">
        <x:v>19.78729</x:v>
      </x:c>
      <x:c t="n" s="0">
        <x:v>23.69252</x:v>
      </x:c>
      <x:c t="n" s="0">
        <x:v>27.93746</x:v>
      </x:c>
      <x:c t="n" s="0">
        <x:v>24.33927</x:v>
      </x:c>
      <x:c t="n" s="0">
        <x:v>24.36769</x:v>
      </x:c>
      <x:c t="n" s="0">
        <x:v>25.66094</x:v>
      </x:c>
      <x:c t="n" s="0">
        <x:v>20.78261</x:v>
      </x:c>
      <x:c t="n" s="0">
        <x:v>14.45152</x:v>
      </x:c>
      <x:c t="n" s="0">
        <x:v>13.50461</x:v>
      </x:c>
      <x:c t="n" s="0">
        <x:v>14.88545</x:v>
      </x:c>
      <x:c t="n" s="0">
        <x:v>13.38045</x:v>
      </x:c>
      <x:c t="n" s="0">
        <x:v>11.13537</x:v>
      </x:c>
      <x:c t="n" s="0">
        <x:v>13.07104</x:v>
      </x:c>
      <x:c t="n" s="0">
        <x:v>10.36021</x:v>
      </x:c>
      <x:c t="n" s="0">
        <x:v>4.528806</x:v>
      </x:c>
      <x:c t="n" s="0">
        <x:v>2.270673</x:v>
      </x:c>
      <x:c t="n" s="0">
        <x:v>3.603351</x:v>
      </x:c>
      <x:c t="str">
        <x:v>No</x:v>
      </x:c>
      <x:c t="str">
        <x:v>No</x:v>
      </x:c>
      <x:c t="str">
        <x:v/>
      </x:c>
    </x:row>
    <x:row r="1568">
      <x:c t="n" s="11">
        <x:v>1567</x:v>
      </x:c>
      <x:c t="str" s="11">
        <x:v/>
      </x:c>
      <x:c t="n" s="8">
        <x:v>43942.9399768518</x:v>
      </x:c>
      <x:c t="n" s="7">
        <x:v>43942.9399768518</x:v>
      </x:c>
      <x:c t="n" s="0">
        <x:v>35.54</x:v>
      </x:c>
      <x:c t="n" s="0">
        <x:v>54.20069</x:v>
      </x:c>
      <x:c t="n" s="0">
        <x:v>59.32195</x:v>
      </x:c>
      <x:c t="n" s="0">
        <x:v>64.70557</x:v>
      </x:c>
      <x:c t="n" s="0">
        <x:v>-30.02567</x:v>
      </x:c>
      <x:c t="n" s="0">
        <x:v>-28.93116</x:v>
      </x:c>
      <x:c t="n" s="0">
        <x:v>-28.18997</x:v>
      </x:c>
      <x:c t="n" s="0">
        <x:v>-21.71346</x:v>
      </x:c>
      <x:c t="n" s="0">
        <x:v>-13.57995</x:v>
      </x:c>
      <x:c t="n" s="0">
        <x:v>-1.948207</x:v>
      </x:c>
      <x:c t="n" s="0">
        <x:v>-4.94308</x:v>
      </x:c>
      <x:c t="n" s="0">
        <x:v>3.578954</x:v>
      </x:c>
      <x:c t="n" s="0">
        <x:v>7.980384</x:v>
      </x:c>
      <x:c t="n" s="0">
        <x:v>14.71027</x:v>
      </x:c>
      <x:c t="n" s="0">
        <x:v>15.56132</x:v>
      </x:c>
      <x:c t="n" s="0">
        <x:v>27.0455</x:v>
      </x:c>
      <x:c t="n" s="0">
        <x:v>23.38861</x:v>
      </x:c>
      <x:c t="n" s="0">
        <x:v>20.6253</x:v>
      </x:c>
      <x:c t="n" s="0">
        <x:v>18.53073</x:v>
      </x:c>
      <x:c t="n" s="0">
        <x:v>17.65502</x:v>
      </x:c>
      <x:c t="n" s="0">
        <x:v>17.63081</x:v>
      </x:c>
      <x:c t="n" s="0">
        <x:v>19.8336</x:v>
      </x:c>
      <x:c t="n" s="0">
        <x:v>21.71648</x:v>
      </x:c>
      <x:c t="n" s="0">
        <x:v>20.66242</x:v>
      </x:c>
      <x:c t="n" s="0">
        <x:v>23.23609</x:v>
      </x:c>
      <x:c t="n" s="0">
        <x:v>26.88996</x:v>
      </x:c>
      <x:c t="n" s="0">
        <x:v>27.03474</x:v>
      </x:c>
      <x:c t="n" s="0">
        <x:v>25.47585</x:v>
      </x:c>
      <x:c t="n" s="0">
        <x:v>23.4637</x:v>
      </x:c>
      <x:c t="n" s="0">
        <x:v>21.07782</x:v>
      </x:c>
      <x:c t="n" s="0">
        <x:v>17.44368</x:v>
      </x:c>
      <x:c t="n" s="0">
        <x:v>15.93318</x:v>
      </x:c>
      <x:c t="n" s="0">
        <x:v>17.52205</x:v>
      </x:c>
      <x:c t="n" s="0">
        <x:v>16.42181</x:v>
      </x:c>
      <x:c t="n" s="0">
        <x:v>10.35578</x:v>
      </x:c>
      <x:c t="n" s="0">
        <x:v>12.21694</x:v>
      </x:c>
      <x:c t="n" s="0">
        <x:v>9.627878</x:v>
      </x:c>
      <x:c t="n" s="0">
        <x:v>4.366426</x:v>
      </x:c>
      <x:c t="n" s="0">
        <x:v>3.651304</x:v>
      </x:c>
      <x:c t="n" s="0">
        <x:v>3.421705</x:v>
      </x:c>
      <x:c t="n" s="0">
        <x:v>-30.06697</x:v>
      </x:c>
      <x:c t="n" s="0">
        <x:v>-27.69411</x:v>
      </x:c>
      <x:c t="n" s="0">
        <x:v>-28.18997</x:v>
      </x:c>
      <x:c t="n" s="0">
        <x:v>-19.05578</x:v>
      </x:c>
      <x:c t="n" s="0">
        <x:v>-16.85449</x:v>
      </x:c>
      <x:c t="n" s="0">
        <x:v>-3.908098</x:v>
      </x:c>
      <x:c t="n" s="0">
        <x:v>-12.43918</x:v>
      </x:c>
      <x:c t="n" s="0">
        <x:v>-5.258045</x:v>
      </x:c>
      <x:c t="n" s="0">
        <x:v>7.30845</x:v>
      </x:c>
      <x:c t="n" s="0">
        <x:v>19.36757</x:v>
      </x:c>
      <x:c t="n" s="0">
        <x:v>14.35854</x:v>
      </x:c>
      <x:c t="n" s="0">
        <x:v>27.07487</x:v>
      </x:c>
      <x:c t="n" s="0">
        <x:v>24.12769</x:v>
      </x:c>
      <x:c t="n" s="0">
        <x:v>18.94572</x:v>
      </x:c>
      <x:c t="n" s="0">
        <x:v>18.62624</x:v>
      </x:c>
      <x:c t="n" s="0">
        <x:v>18.47054</x:v>
      </x:c>
      <x:c t="n" s="0">
        <x:v>21.10304</x:v>
      </x:c>
      <x:c t="n" s="0">
        <x:v>17.78689</x:v>
      </x:c>
      <x:c t="n" s="0">
        <x:v>22.89266</x:v>
      </x:c>
      <x:c t="n" s="0">
        <x:v>17.28418</x:v>
      </x:c>
      <x:c t="n" s="0">
        <x:v>24.59913</x:v>
      </x:c>
      <x:c t="n" s="0">
        <x:v>27.11898</x:v>
      </x:c>
      <x:c t="n" s="0">
        <x:v>28.49545</x:v>
      </x:c>
      <x:c t="n" s="0">
        <x:v>24.89963</x:v>
      </x:c>
      <x:c t="n" s="0">
        <x:v>24.8261</x:v>
      </x:c>
      <x:c t="n" s="0">
        <x:v>18.93217</x:v>
      </x:c>
      <x:c t="n" s="0">
        <x:v>19.32985</x:v>
      </x:c>
      <x:c t="n" s="0">
        <x:v>15.02193</x:v>
      </x:c>
      <x:c t="n" s="0">
        <x:v>13.76433</x:v>
      </x:c>
      <x:c t="n" s="0">
        <x:v>13.21405</x:v>
      </x:c>
      <x:c t="n" s="0">
        <x:v>8.382893</x:v>
      </x:c>
      <x:c t="n" s="0">
        <x:v>9.507336</x:v>
      </x:c>
      <x:c t="n" s="0">
        <x:v>8.292237</x:v>
      </x:c>
      <x:c t="n" s="0">
        <x:v>4.05326</x:v>
      </x:c>
      <x:c t="n" s="0">
        <x:v>4.053493</x:v>
      </x:c>
      <x:c t="n" s="0">
        <x:v>3.300723</x:v>
      </x:c>
      <x:c t="str">
        <x:v>No</x:v>
      </x:c>
      <x:c t="str">
        <x:v>No</x:v>
      </x:c>
      <x:c t="str">
        <x:v/>
      </x:c>
    </x:row>
    <x:row r="1569">
      <x:c t="n" s="11">
        <x:v>1568</x:v>
      </x:c>
      <x:c t="str" s="11">
        <x:v/>
      </x:c>
      <x:c t="n" s="8">
        <x:v>43942.9399768518</x:v>
      </x:c>
      <x:c t="n" s="7">
        <x:v>43942.9399768518</x:v>
      </x:c>
      <x:c t="n" s="0">
        <x:v>35.82392</x:v>
      </x:c>
      <x:c t="n" s="0">
        <x:v>54.20069</x:v>
      </x:c>
      <x:c t="n" s="0">
        <x:v>57.65331</x:v>
      </x:c>
      <x:c t="n" s="0">
        <x:v>65.2171</x:v>
      </x:c>
      <x:c t="n" s="0">
        <x:v>-30.06697</x:v>
      </x:c>
      <x:c t="n" s="0">
        <x:v>-28.72853</x:v>
      </x:c>
      <x:c t="n" s="0">
        <x:v>-28.18997</x:v>
      </x:c>
      <x:c t="n" s="0">
        <x:v>-21.20905</x:v>
      </x:c>
      <x:c t="n" s="0">
        <x:v>-13.92938</x:v>
      </x:c>
      <x:c t="n" s="0">
        <x:v>-2.285698</x:v>
      </x:c>
      <x:c t="n" s="0">
        <x:v>-5.49823</x:v>
      </x:c>
      <x:c t="n" s="0">
        <x:v>2.989614</x:v>
      </x:c>
      <x:c t="n" s="0">
        <x:v>7.790787</x:v>
      </x:c>
      <x:c t="n" s="0">
        <x:v>15.78446</x:v>
      </x:c>
      <x:c t="n" s="0">
        <x:v>15.60235</x:v>
      </x:c>
      <x:c t="n" s="0">
        <x:v>27.0498</x:v>
      </x:c>
      <x:c t="n" s="0">
        <x:v>23.36729</x:v>
      </x:c>
      <x:c t="n" s="0">
        <x:v>20.41331</x:v>
      </x:c>
      <x:c t="n" s="0">
        <x:v>18.80518</x:v>
      </x:c>
      <x:c t="n" s="0">
        <x:v>17.53667</x:v>
      </x:c>
      <x:c t="n" s="0">
        <x:v>17.37874</x:v>
      </x:c>
      <x:c t="n" s="0">
        <x:v>20.01211</x:v>
      </x:c>
      <x:c t="n" s="0">
        <x:v>21.75791</x:v>
      </x:c>
      <x:c t="n" s="0">
        <x:v>20.70943</x:v>
      </x:c>
      <x:c t="n" s="0">
        <x:v>24.08453</x:v>
      </x:c>
      <x:c t="n" s="0">
        <x:v>26.93913</x:v>
      </x:c>
      <x:c t="n" s="0">
        <x:v>27.46404</x:v>
      </x:c>
      <x:c t="n" s="0">
        <x:v>26.06422</x:v>
      </x:c>
      <x:c t="n" s="0">
        <x:v>24.08042</x:v>
      </x:c>
      <x:c t="n" s="0">
        <x:v>21.05403</x:v>
      </x:c>
      <x:c t="n" s="0">
        <x:v>17.3624</x:v>
      </x:c>
      <x:c t="n" s="0">
        <x:v>15.70174</x:v>
      </x:c>
      <x:c t="n" s="0">
        <x:v>17.14897</x:v>
      </x:c>
      <x:c t="n" s="0">
        <x:v>16.09738</x:v>
      </x:c>
      <x:c t="n" s="0">
        <x:v>10.18476</x:v>
      </x:c>
      <x:c t="n" s="0">
        <x:v>11.89905</x:v>
      </x:c>
      <x:c t="n" s="0">
        <x:v>9.336383</x:v>
      </x:c>
      <x:c t="n" s="0">
        <x:v>4.415915</x:v>
      </x:c>
      <x:c t="n" s="0">
        <x:v>3.633263</x:v>
      </x:c>
      <x:c t="n" s="0">
        <x:v>3.491756</x:v>
      </x:c>
      <x:c t="n" s="0">
        <x:v>-30.06697</x:v>
      </x:c>
      <x:c t="n" s="0">
        <x:v>-27.69411</x:v>
      </x:c>
      <x:c t="n" s="0">
        <x:v>-28.18997</x:v>
      </x:c>
      <x:c t="n" s="0">
        <x:v>-19.05578</x:v>
      </x:c>
      <x:c t="n" s="0">
        <x:v>-16.85449</x:v>
      </x:c>
      <x:c t="n" s="0">
        <x:v>-6.437816</x:v>
      </x:c>
      <x:c t="n" s="0">
        <x:v>-12.43918</x:v>
      </x:c>
      <x:c t="n" s="0">
        <x:v>-5.258045</x:v>
      </x:c>
      <x:c t="n" s="0">
        <x:v>6.476854</x:v>
      </x:c>
      <x:c t="n" s="0">
        <x:v>19.36757</x:v>
      </x:c>
      <x:c t="n" s="0">
        <x:v>16.82349</x:v>
      </x:c>
      <x:c t="n" s="0">
        <x:v>27.07487</x:v>
      </x:c>
      <x:c t="n" s="0">
        <x:v>23.24046</x:v>
      </x:c>
      <x:c t="n" s="0">
        <x:v>18.84355</x:v>
      </x:c>
      <x:c t="n" s="0">
        <x:v>20.95068</x:v>
      </x:c>
      <x:c t="n" s="0">
        <x:v>16.4391</x:v>
      </x:c>
      <x:c t="n" s="0">
        <x:v>6.190985</x:v>
      </x:c>
      <x:c t="n" s="0">
        <x:v>22.07398</x:v>
      </x:c>
      <x:c t="n" s="0">
        <x:v>21.15619</x:v>
      </x:c>
      <x:c t="n" s="0">
        <x:v>20.56577</x:v>
      </x:c>
      <x:c t="n" s="0">
        <x:v>26.58672</x:v>
      </x:c>
      <x:c t="n" s="0">
        <x:v>26.82217</x:v>
      </x:c>
      <x:c t="n" s="0">
        <x:v>28.00882</x:v>
      </x:c>
      <x:c t="n" s="0">
        <x:v>28.14537</x:v>
      </x:c>
      <x:c t="n" s="0">
        <x:v>26.63279</x:v>
      </x:c>
      <x:c t="n" s="0">
        <x:v>19.97665</x:v>
      </x:c>
      <x:c t="n" s="0">
        <x:v>16.71901</x:v>
      </x:c>
      <x:c t="n" s="0">
        <x:v>12.70068</x:v>
      </x:c>
      <x:c t="n" s="0">
        <x:v>13.67949</x:v>
      </x:c>
      <x:c t="n" s="0">
        <x:v>13.10441</x:v>
      </x:c>
      <x:c t="n" s="0">
        <x:v>9.306892</x:v>
      </x:c>
      <x:c t="n" s="0">
        <x:v>11.37865</x:v>
      </x:c>
      <x:c t="n" s="0">
        <x:v>8.382872</x:v>
      </x:c>
      <x:c t="n" s="0">
        <x:v>5.998854</x:v>
      </x:c>
      <x:c t="n" s="0">
        <x:v>3.406499</x:v>
      </x:c>
      <x:c t="n" s="0">
        <x:v>3.992362</x:v>
      </x:c>
      <x:c t="str">
        <x:v>No</x:v>
      </x:c>
      <x:c t="str">
        <x:v>No</x:v>
      </x:c>
      <x:c t="str">
        <x:v/>
      </x:c>
    </x:row>
    <x:row r="1570">
      <x:c t="n" s="11">
        <x:v>1569</x:v>
      </x:c>
      <x:c t="str" s="11">
        <x:v/>
      </x:c>
      <x:c t="n" s="8">
        <x:v>43942.9399768518</x:v>
      </x:c>
      <x:c t="n" s="7">
        <x:v>43942.9399768518</x:v>
      </x:c>
      <x:c t="n" s="0">
        <x:v>36.4634</x:v>
      </x:c>
      <x:c t="n" s="0">
        <x:v>54.20069</x:v>
      </x:c>
      <x:c t="n" s="0">
        <x:v>60.38926</x:v>
      </x:c>
      <x:c t="n" s="0">
        <x:v>66.08861</x:v>
      </x:c>
      <x:c t="n" s="0">
        <x:v>-30.06697</x:v>
      </x:c>
      <x:c t="n" s="0">
        <x:v>-28.56278</x:v>
      </x:c>
      <x:c t="n" s="0">
        <x:v>-28.18997</x:v>
      </x:c>
      <x:c t="n" s="0">
        <x:v>-20.82036</x:v>
      </x:c>
      <x:c t="n" s="0">
        <x:v>-14.2518</x:v>
      </x:c>
      <x:c t="n" s="0">
        <x:v>-2.911624</x:v>
      </x:c>
      <x:c t="n" s="0">
        <x:v>-5.728573</x:v>
      </x:c>
      <x:c t="n" s="0">
        <x:v>2.446414</x:v>
      </x:c>
      <x:c t="n" s="0">
        <x:v>7.622046</x:v>
      </x:c>
      <x:c t="n" s="0">
        <x:v>16.60025</x:v>
      </x:c>
      <x:c t="n" s="0">
        <x:v>16.13754</x:v>
      </x:c>
      <x:c t="n" s="0">
        <x:v>26.87585</x:v>
      </x:c>
      <x:c t="n" s="0">
        <x:v>23.34901</x:v>
      </x:c>
      <x:c t="n" s="0">
        <x:v>20.19824</x:v>
      </x:c>
      <x:c t="n" s="0">
        <x:v>19.52551</x:v>
      </x:c>
      <x:c t="n" s="0">
        <x:v>17.25072</x:v>
      </x:c>
      <x:c t="n" s="0">
        <x:v>16.85283</x:v>
      </x:c>
      <x:c t="n" s="0">
        <x:v>20.39017</x:v>
      </x:c>
      <x:c t="n" s="0">
        <x:v>21.84739</x:v>
      </x:c>
      <x:c t="n" s="0">
        <x:v>20.31281</x:v>
      </x:c>
      <x:c t="n" s="0">
        <x:v>23.6972</x:v>
      </x:c>
      <x:c t="n" s="0">
        <x:v>26.70809</x:v>
      </x:c>
      <x:c t="n" s="0">
        <x:v>27.47106</x:v>
      </x:c>
      <x:c t="n" s="0">
        <x:v>26.25424</x:v>
      </x:c>
      <x:c t="n" s="0">
        <x:v>24.09734</x:v>
      </x:c>
      <x:c t="n" s="0">
        <x:v>20.92747</x:v>
      </x:c>
      <x:c t="n" s="0">
        <x:v>17.32442</x:v>
      </x:c>
      <x:c t="n" s="0">
        <x:v>15.5882</x:v>
      </x:c>
      <x:c t="n" s="0">
        <x:v>16.80924</x:v>
      </x:c>
      <x:c t="n" s="0">
        <x:v>15.83702</x:v>
      </x:c>
      <x:c t="n" s="0">
        <x:v>10.33736</x:v>
      </x:c>
      <x:c t="n" s="0">
        <x:v>12.05359</x:v>
      </x:c>
      <x:c t="n" s="0">
        <x:v>9.3023</x:v>
      </x:c>
      <x:c t="n" s="0">
        <x:v>4.788678</x:v>
      </x:c>
      <x:c t="n" s="0">
        <x:v>3.540541</x:v>
      </x:c>
      <x:c t="n" s="0">
        <x:v>3.533512</x:v>
      </x:c>
      <x:c t="n" s="0">
        <x:v>-30.06697</x:v>
      </x:c>
      <x:c t="n" s="0">
        <x:v>-27.69411</x:v>
      </x:c>
      <x:c t="n" s="0">
        <x:v>-28.18997</x:v>
      </x:c>
      <x:c t="n" s="0">
        <x:v>-19.05578</x:v>
      </x:c>
      <x:c t="n" s="0">
        <x:v>-16.85449</x:v>
      </x:c>
      <x:c t="n" s="0">
        <x:v>-13.22575</x:v>
      </x:c>
      <x:c t="n" s="0">
        <x:v>-6.240838</x:v>
      </x:c>
      <x:c t="n" s="0">
        <x:v>-3.69648</x:v>
      </x:c>
      <x:c t="n" s="0">
        <x:v>6.476854</x:v>
      </x:c>
      <x:c t="n" s="0">
        <x:v>20.02756</x:v>
      </x:c>
      <x:c t="n" s="0">
        <x:v>18.38625</x:v>
      </x:c>
      <x:c t="n" s="0">
        <x:v>24.89816</x:v>
      </x:c>
      <x:c t="n" s="0">
        <x:v>23.24046</x:v>
      </x:c>
      <x:c t="n" s="0">
        <x:v>18.66773</x:v>
      </x:c>
      <x:c t="n" s="0">
        <x:v>22.29965</x:v>
      </x:c>
      <x:c t="n" s="0">
        <x:v>14.50761</x:v>
      </x:c>
      <x:c t="n" s="0">
        <x:v>10.76628</x:v>
      </x:c>
      <x:c t="n" s="0">
        <x:v>21.84813</x:v>
      </x:c>
      <x:c t="n" s="0">
        <x:v>22.35121</x:v>
      </x:c>
      <x:c t="n" s="0">
        <x:v>20.9885</x:v>
      </x:c>
      <x:c t="n" s="0">
        <x:v>19.25698</x:v>
      </x:c>
      <x:c t="n" s="0">
        <x:v>22.95877</x:v>
      </x:c>
      <x:c t="n" s="0">
        <x:v>28.66229</x:v>
      </x:c>
      <x:c t="n" s="0">
        <x:v>27.56004</x:v>
      </x:c>
      <x:c t="n" s="0">
        <x:v>22.10944</x:v>
      </x:c>
      <x:c t="n" s="0">
        <x:v>21.35802</x:v>
      </x:c>
      <x:c t="n" s="0">
        <x:v>17.23751</x:v>
      </x:c>
      <x:c t="n" s="0">
        <x:v>15.54118</x:v>
      </x:c>
      <x:c t="n" s="0">
        <x:v>13.65482</x:v>
      </x:c>
      <x:c t="n" s="0">
        <x:v>13.75179</x:v>
      </x:c>
      <x:c t="n" s="0">
        <x:v>10.60573</x:v>
      </x:c>
      <x:c t="n" s="0">
        <x:v>10.75473</x:v>
      </x:c>
      <x:c t="n" s="0">
        <x:v>8.075925</x:v>
      </x:c>
      <x:c t="n" s="0">
        <x:v>5.221406</x:v>
      </x:c>
      <x:c t="n" s="0">
        <x:v>3.339195</x:v>
      </x:c>
      <x:c t="n" s="0">
        <x:v>4.155126</x:v>
      </x:c>
      <x:c t="str">
        <x:v>No</x:v>
      </x:c>
      <x:c t="str">
        <x:v>No</x:v>
      </x:c>
      <x:c t="str">
        <x:v/>
      </x:c>
    </x:row>
    <x:row r="1571">
      <x:c t="n" s="11">
        <x:v>1570</x:v>
      </x:c>
      <x:c t="str" s="11">
        <x:v/>
      </x:c>
      <x:c t="n" s="8">
        <x:v>43942.9399768518</x:v>
      </x:c>
      <x:c t="n" s="7">
        <x:v>43942.9399768518</x:v>
      </x:c>
      <x:c t="n" s="0">
        <x:v>35.93166</x:v>
      </x:c>
      <x:c t="n" s="0">
        <x:v>54.20069</x:v>
      </x:c>
      <x:c t="n" s="0">
        <x:v>57.30334</x:v>
      </x:c>
      <x:c t="n" s="0">
        <x:v>64.70557</x:v>
      </x:c>
      <x:c t="n" s="0">
        <x:v>-30.06697</x:v>
      </x:c>
      <x:c t="n" s="0">
        <x:v>-28.42567</x:v>
      </x:c>
      <x:c t="n" s="0">
        <x:v>-28.18997</x:v>
      </x:c>
      <x:c t="n" s="0">
        <x:v>-20.2726</x:v>
      </x:c>
      <x:c t="n" s="0">
        <x:v>-14.54748</x:v>
      </x:c>
      <x:c t="n" s="0">
        <x:v>-3.528418</x:v>
      </x:c>
      <x:c t="n" s="0">
        <x:v>-5.65697</x:v>
      </x:c>
      <x:c t="n" s="0">
        <x:v>1.9553</x:v>
      </x:c>
      <x:c t="n" s="0">
        <x:v>8.158529</x:v>
      </x:c>
      <x:c t="n" s="0">
        <x:v>17.57253</x:v>
      </x:c>
      <x:c t="n" s="0">
        <x:v>16.54758</x:v>
      </x:c>
      <x:c t="n" s="0">
        <x:v>26.54441</x:v>
      </x:c>
      <x:c t="n" s="0">
        <x:v>22.84837</x:v>
      </x:c>
      <x:c t="n" s="0">
        <x:v>19.98337</x:v>
      </x:c>
      <x:c t="n" s="0">
        <x:v>19.22491</x:v>
      </x:c>
      <x:c t="n" s="0">
        <x:v>16.96552</x:v>
      </x:c>
      <x:c t="n" s="0">
        <x:v>16.23553</x:v>
      </x:c>
      <x:c t="n" s="0">
        <x:v>20.94622</x:v>
      </x:c>
      <x:c t="n" s="0">
        <x:v>21.5092</x:v>
      </x:c>
      <x:c t="n" s="0">
        <x:v>20.45027</x:v>
      </x:c>
      <x:c t="n" s="0">
        <x:v>23.77512</x:v>
      </x:c>
      <x:c t="n" s="0">
        <x:v>26.6086</x:v>
      </x:c>
      <x:c t="n" s="0">
        <x:v>27.76158</x:v>
      </x:c>
      <x:c t="n" s="0">
        <x:v>26.21739</x:v>
      </x:c>
      <x:c t="n" s="0">
        <x:v>24.02619</x:v>
      </x:c>
      <x:c t="n" s="0">
        <x:v>21.14064</x:v>
      </x:c>
      <x:c t="n" s="0">
        <x:v>17.21251</x:v>
      </x:c>
      <x:c t="n" s="0">
        <x:v>15.74495</x:v>
      </x:c>
      <x:c t="n" s="0">
        <x:v>16.46387</x:v>
      </x:c>
      <x:c t="n" s="0">
        <x:v>15.73081</x:v>
      </x:c>
      <x:c t="n" s="0">
        <x:v>10.37503</x:v>
      </x:c>
      <x:c t="n" s="0">
        <x:v>11.80461</x:v>
      </x:c>
      <x:c t="n" s="0">
        <x:v>9.12252</x:v>
      </x:c>
      <x:c t="n" s="0">
        <x:v>4.782317</x:v>
      </x:c>
      <x:c t="n" s="0">
        <x:v>3.41682</x:v>
      </x:c>
      <x:c t="n" s="0">
        <x:v>3.558331</x:v>
      </x:c>
      <x:c t="n" s="0">
        <x:v>-30.06697</x:v>
      </x:c>
      <x:c t="n" s="0">
        <x:v>-27.69411</x:v>
      </x:c>
      <x:c t="n" s="0">
        <x:v>-28.18997</x:v>
      </x:c>
      <x:c t="n" s="0">
        <x:v>-17.7021</x:v>
      </x:c>
      <x:c t="n" s="0">
        <x:v>-16.85449</x:v>
      </x:c>
      <x:c t="n" s="0">
        <x:v>-13.22575</x:v>
      </x:c>
      <x:c t="n" s="0">
        <x:v>-5.260142</x:v>
      </x:c>
      <x:c t="n" s="0">
        <x:v>-3.279897</x:v>
      </x:c>
      <x:c t="n" s="0">
        <x:v>11.14272</x:v>
      </x:c>
      <x:c t="n" s="0">
        <x:v>20.94414</x:v>
      </x:c>
      <x:c t="n" s="0">
        <x:v>18.38625</x:v>
      </x:c>
      <x:c t="n" s="0">
        <x:v>23.8363</x:v>
      </x:c>
      <x:c t="n" s="0">
        <x:v>8.411514</x:v>
      </x:c>
      <x:c t="n" s="0">
        <x:v>18.32421</x:v>
      </x:c>
      <x:c t="n" s="0">
        <x:v>10.51392</x:v>
      </x:c>
      <x:c t="n" s="0">
        <x:v>14.85795</x:v>
      </x:c>
      <x:c t="n" s="0">
        <x:v>7.826379</x:v>
      </x:c>
      <x:c t="n" s="0">
        <x:v>22.91892</x:v>
      </x:c>
      <x:c t="n" s="0">
        <x:v>16.63416</x:v>
      </x:c>
      <x:c t="n" s="0">
        <x:v>17.48366</x:v>
      </x:c>
      <x:c t="n" s="0">
        <x:v>24.25873</x:v>
      </x:c>
      <x:c t="n" s="0">
        <x:v>28.30856</x:v>
      </x:c>
      <x:c t="n" s="0">
        <x:v>29.6579</x:v>
      </x:c>
      <x:c t="n" s="0">
        <x:v>26.49102</x:v>
      </x:c>
      <x:c t="n" s="0">
        <x:v>24.38484</x:v>
      </x:c>
      <x:c t="n" s="0">
        <x:v>21.20436</x:v>
      </x:c>
      <x:c t="n" s="0">
        <x:v>15.22044</x:v>
      </x:c>
      <x:c t="n" s="0">
        <x:v>16.74565</x:v>
      </x:c>
      <x:c t="n" s="0">
        <x:v>14.0258</x:v>
      </x:c>
      <x:c t="n" s="0">
        <x:v>14.91696</x:v>
      </x:c>
      <x:c t="n" s="0">
        <x:v>10.41923</x:v>
      </x:c>
      <x:c t="n" s="0">
        <x:v>10.77446</x:v>
      </x:c>
      <x:c t="n" s="0">
        <x:v>8.265808</x:v>
      </x:c>
      <x:c t="n" s="0">
        <x:v>4.581063</x:v>
      </x:c>
      <x:c t="n" s="0">
        <x:v>3.330337</x:v>
      </x:c>
      <x:c t="n" s="0">
        <x:v>3.252642</x:v>
      </x:c>
      <x:c t="str">
        <x:v>No</x:v>
      </x:c>
      <x:c t="str">
        <x:v>No</x:v>
      </x:c>
      <x:c t="str">
        <x:v/>
      </x:c>
    </x:row>
    <x:row r="1572">
      <x:c t="n" s="11">
        <x:v>1571</x:v>
      </x:c>
      <x:c t="str" s="11">
        <x:v/>
      </x:c>
      <x:c t="n" s="8">
        <x:v>43942.9399768518</x:v>
      </x:c>
      <x:c t="n" s="7">
        <x:v>43942.9399768518</x:v>
      </x:c>
      <x:c t="n" s="0">
        <x:v>34.7181</x:v>
      </x:c>
      <x:c t="n" s="0">
        <x:v>54.20069</x:v>
      </x:c>
      <x:c t="n" s="0">
        <x:v>62.90649</x:v>
      </x:c>
      <x:c t="n" s="0">
        <x:v>68.89687</x:v>
      </x:c>
      <x:c t="n" s="0">
        <x:v>-30.06697</x:v>
      </x:c>
      <x:c t="n" s="0">
        <x:v>-28.31223</x:v>
      </x:c>
      <x:c t="n" s="0">
        <x:v>-28.18997</x:v>
      </x:c>
      <x:c t="n" s="0">
        <x:v>-19.78887</x:v>
      </x:c>
      <x:c t="n" s="0">
        <x:v>-14.81699</x:v>
      </x:c>
      <x:c t="n" s="0">
        <x:v>-4.134852</x:v>
      </x:c>
      <x:c t="n" s="0">
        <x:v>-5.59674</x:v>
      </x:c>
      <x:c t="n" s="0">
        <x:v>1.764996</x:v>
      </x:c>
      <x:c t="n" s="0">
        <x:v>8.743649</x:v>
      </x:c>
      <x:c t="n" s="0">
        <x:v>18.25922</x:v>
      </x:c>
      <x:c t="n" s="0">
        <x:v>16.86951</x:v>
      </x:c>
      <x:c t="n" s="0">
        <x:v>26.23984</x:v>
      </x:c>
      <x:c t="n" s="0">
        <x:v>22.18971</x:v>
      </x:c>
      <x:c t="n" s="0">
        <x:v>19.75479</x:v>
      </x:c>
      <x:c t="n" s="0">
        <x:v>18.96356</x:v>
      </x:c>
      <x:c t="n" s="0">
        <x:v>17.03457</x:v>
      </x:c>
      <x:c t="n" s="0">
        <x:v>16.02619</x:v>
      </x:c>
      <x:c t="n" s="0">
        <x:v>20.63003</x:v>
      </x:c>
      <x:c t="n" s="0">
        <x:v>21.09885</x:v>
      </x:c>
      <x:c t="n" s="0">
        <x:v>20.36535</x:v>
      </x:c>
      <x:c t="n" s="0">
        <x:v>23.27563</x:v>
      </x:c>
      <x:c t="n" s="0">
        <x:v>26.86711</x:v>
      </x:c>
      <x:c t="n" s="0">
        <x:v>27.59947</x:v>
      </x:c>
      <x:c t="n" s="0">
        <x:v>26.40863</x:v>
      </x:c>
      <x:c t="n" s="0">
        <x:v>24.07067</x:v>
      </x:c>
      <x:c t="n" s="0">
        <x:v>20.93591</x:v>
      </x:c>
      <x:c t="n" s="0">
        <x:v>17.36989</x:v>
      </x:c>
      <x:c t="n" s="0">
        <x:v>15.91918</x:v>
      </x:c>
      <x:c t="n" s="0">
        <x:v>16.2216</x:v>
      </x:c>
      <x:c t="n" s="0">
        <x:v>15.72816</x:v>
      </x:c>
      <x:c t="n" s="0">
        <x:v>10.41159</x:v>
      </x:c>
      <x:c t="n" s="0">
        <x:v>11.84283</x:v>
      </x:c>
      <x:c t="n" s="0">
        <x:v>9.179918</x:v>
      </x:c>
      <x:c t="n" s="0">
        <x:v>4.696648</x:v>
      </x:c>
      <x:c t="n" s="0">
        <x:v>3.564227</x:v>
      </x:c>
      <x:c t="n" s="0">
        <x:v>3.467735</x:v>
      </x:c>
      <x:c t="n" s="0">
        <x:v>-30.06697</x:v>
      </x:c>
      <x:c t="n" s="0">
        <x:v>-27.69411</x:v>
      </x:c>
      <x:c t="n" s="0">
        <x:v>-28.18997</x:v>
      </x:c>
      <x:c t="n" s="0">
        <x:v>-17.7021</x:v>
      </x:c>
      <x:c t="n" s="0">
        <x:v>-16.85449</x:v>
      </x:c>
      <x:c t="n" s="0">
        <x:v>-13.22575</x:v>
      </x:c>
      <x:c t="n" s="0">
        <x:v>-5.260142</x:v>
      </x:c>
      <x:c t="n" s="0">
        <x:v>3.537601</x:v>
      </x:c>
      <x:c t="n" s="0">
        <x:v>11.14272</x:v>
      </x:c>
      <x:c t="n" s="0">
        <x:v>20.94414</x:v>
      </x:c>
      <x:c t="n" s="0">
        <x:v>18.38625</x:v>
      </x:c>
      <x:c t="n" s="0">
        <x:v>23.8363</x:v>
      </x:c>
      <x:c t="n" s="0">
        <x:v>8.411514</x:v>
      </x:c>
      <x:c t="n" s="0">
        <x:v>18.10425</x:v>
      </x:c>
      <x:c t="n" s="0">
        <x:v>18.63739</x:v>
      </x:c>
      <x:c t="n" s="0">
        <x:v>18.19025</x:v>
      </x:c>
      <x:c t="n" s="0">
        <x:v>17.33225</x:v>
      </x:c>
      <x:c t="n" s="0">
        <x:v>15.73474</x:v>
      </x:c>
      <x:c t="n" s="0">
        <x:v>18.43302</x:v>
      </x:c>
      <x:c t="n" s="0">
        <x:v>21.90067</x:v>
      </x:c>
      <x:c t="n" s="0">
        <x:v>15.38289</x:v>
      </x:c>
      <x:c t="n" s="0">
        <x:v>25.87359</x:v>
      </x:c>
      <x:c t="n" s="0">
        <x:v>21.65567</x:v>
      </x:c>
      <x:c t="n" s="0">
        <x:v>27.06852</x:v>
      </x:c>
      <x:c t="n" s="0">
        <x:v>23.69038</x:v>
      </x:c>
      <x:c t="n" s="0">
        <x:v>20.45166</x:v>
      </x:c>
      <x:c t="n" s="0">
        <x:v>18.72761</x:v>
      </x:c>
      <x:c t="n" s="0">
        <x:v>16.83232</x:v>
      </x:c>
      <x:c t="n" s="0">
        <x:v>15.74957</x:v>
      </x:c>
      <x:c t="n" s="0">
        <x:v>16.74835</x:v>
      </x:c>
      <x:c t="n" s="0">
        <x:v>11.05723</x:v>
      </x:c>
      <x:c t="n" s="0">
        <x:v>11.93153</x:v>
      </x:c>
      <x:c t="n" s="0">
        <x:v>9.52561</x:v>
      </x:c>
      <x:c t="n" s="0">
        <x:v>4.355474</x:v>
      </x:c>
      <x:c t="n" s="0">
        <x:v>3.740623</x:v>
      </x:c>
      <x:c t="n" s="0">
        <x:v>2.72388</x:v>
      </x:c>
      <x:c t="str">
        <x:v>No</x:v>
      </x:c>
      <x:c t="str">
        <x:v>No</x:v>
      </x:c>
      <x:c t="str">
        <x:v/>
      </x:c>
    </x:row>
    <x:row r="1573">
      <x:c t="n" s="11">
        <x:v>1572</x:v>
      </x:c>
      <x:c t="str" s="11">
        <x:v/>
      </x:c>
      <x:c t="n" s="8">
        <x:v>43942.9399768518</x:v>
      </x:c>
      <x:c t="n" s="7">
        <x:v>43942.9399768518</x:v>
      </x:c>
      <x:c t="n" s="0">
        <x:v>35.80082</x:v>
      </x:c>
      <x:c t="n" s="0">
        <x:v>54.20069</x:v>
      </x:c>
      <x:c t="n" s="0">
        <x:v>66.56133</x:v>
      </x:c>
      <x:c t="n" s="0">
        <x:v>70.22313</x:v>
      </x:c>
      <x:c t="n" s="0">
        <x:v>-30.06697</x:v>
      </x:c>
      <x:c t="n" s="0">
        <x:v>-28.25983</x:v>
      </x:c>
      <x:c t="n" s="0">
        <x:v>-28.18997</x:v>
      </x:c>
      <x:c t="n" s="0">
        <x:v>-19.41458</x:v>
      </x:c>
      <x:c t="n" s="0">
        <x:v>-13.86985</x:v>
      </x:c>
      <x:c t="n" s="0">
        <x:v>-4.729589</x:v>
      </x:c>
      <x:c t="n" s="0">
        <x:v>-5.545955</x:v>
      </x:c>
      <x:c t="n" s="0">
        <x:v>3.111092</x:v>
      </x:c>
      <x:c t="n" s="0">
        <x:v>9.187664</x:v>
      </x:c>
      <x:c t="n" s="0">
        <x:v>18.41743</x:v>
      </x:c>
      <x:c t="n" s="0">
        <x:v>18.42765</x:v>
      </x:c>
      <x:c t="n" s="0">
        <x:v>26.094</x:v>
      </x:c>
      <x:c t="n" s="0">
        <x:v>21.54567</x:v>
      </x:c>
      <x:c t="n" s="0">
        <x:v>20.71195</x:v>
      </x:c>
      <x:c t="n" s="0">
        <x:v>19.20912</x:v>
      </x:c>
      <x:c t="n" s="0">
        <x:v>17.15514</x:v>
      </x:c>
      <x:c t="n" s="0">
        <x:v>16.79033</x:v>
      </x:c>
      <x:c t="n" s="0">
        <x:v>20.03384</x:v>
      </x:c>
      <x:c t="n" s="0">
        <x:v>20.66484</x:v>
      </x:c>
      <x:c t="n" s="0">
        <x:v>20.39359</x:v>
      </x:c>
      <x:c t="n" s="0">
        <x:v>23.0246</x:v>
      </x:c>
      <x:c t="n" s="0">
        <x:v>27.28934</x:v>
      </x:c>
      <x:c t="n" s="0">
        <x:v>27.69128</x:v>
      </x:c>
      <x:c t="n" s="0">
        <x:v>26.21461</x:v>
      </x:c>
      <x:c t="n" s="0">
        <x:v>24.45203</x:v>
      </x:c>
      <x:c t="n" s="0">
        <x:v>20.9108</x:v>
      </x:c>
      <x:c t="n" s="0">
        <x:v>17.57798</x:v>
      </x:c>
      <x:c t="n" s="0">
        <x:v>15.82732</x:v>
      </x:c>
      <x:c t="n" s="0">
        <x:v>16.20735</x:v>
      </x:c>
      <x:c t="n" s="0">
        <x:v>15.89578</x:v>
      </x:c>
      <x:c t="n" s="0">
        <x:v>10.48291</x:v>
      </x:c>
      <x:c t="n" s="0">
        <x:v>11.57526</x:v>
      </x:c>
      <x:c t="n" s="0">
        <x:v>9.176305</x:v>
      </x:c>
      <x:c t="n" s="0">
        <x:v>4.631307</x:v>
      </x:c>
      <x:c t="n" s="0">
        <x:v>3.637507</x:v>
      </x:c>
      <x:c t="n" s="0">
        <x:v>3.550524</x:v>
      </x:c>
      <x:c t="n" s="0">
        <x:v>-30.06697</x:v>
      </x:c>
      <x:c t="n" s="0">
        <x:v>-28.11831</x:v>
      </x:c>
      <x:c t="n" s="0">
        <x:v>-28.18997</x:v>
      </x:c>
      <x:c t="n" s="0">
        <x:v>-17.7021</x:v>
      </x:c>
      <x:c t="n" s="0">
        <x:v>-8.938671</x:v>
      </x:c>
      <x:c t="n" s="0">
        <x:v>-13.22575</x:v>
      </x:c>
      <x:c t="n" s="0">
        <x:v>-5.260142</x:v>
      </x:c>
      <x:c t="n" s="0">
        <x:v>7.192201</x:v>
      </x:c>
      <x:c t="n" s="0">
        <x:v>11.14272</x:v>
      </x:c>
      <x:c t="n" s="0">
        <x:v>17.80425</x:v>
      </x:c>
      <x:c t="n" s="0">
        <x:v>23.62549</x:v>
      </x:c>
      <x:c t="n" s="0">
        <x:v>25.73698</x:v>
      </x:c>
      <x:c t="n" s="0">
        <x:v>10.03243</x:v>
      </x:c>
      <x:c t="n" s="0">
        <x:v>25.08373</x:v>
      </x:c>
      <x:c t="n" s="0">
        <x:v>20.42017</x:v>
      </x:c>
      <x:c t="n" s="0">
        <x:v>16.99673</x:v>
      </x:c>
      <x:c t="n" s="0">
        <x:v>18.34413</x:v>
      </x:c>
      <x:c t="n" s="0">
        <x:v>11.33531</x:v>
      </x:c>
      <x:c t="n" s="0">
        <x:v>15.26811</x:v>
      </x:c>
      <x:c t="n" s="0">
        <x:v>21.30119</x:v>
      </x:c>
      <x:c t="n" s="0">
        <x:v>25.49064</x:v>
      </x:c>
      <x:c t="n" s="0">
        <x:v>30.60061</x:v>
      </x:c>
      <x:c t="n" s="0">
        <x:v>27.77852</x:v>
      </x:c>
      <x:c t="n" s="0">
        <x:v>22.85911</x:v>
      </x:c>
      <x:c t="n" s="0">
        <x:v>26.925</x:v>
      </x:c>
      <x:c t="n" s="0">
        <x:v>20.28593</x:v>
      </x:c>
      <x:c t="n" s="0">
        <x:v>19.57462</x:v>
      </x:c>
      <x:c t="n" s="0">
        <x:v>14.46994</x:v>
      </x:c>
      <x:c t="n" s="0">
        <x:v>15.22083</x:v>
      </x:c>
      <x:c t="n" s="0">
        <x:v>16.3868</x:v>
      </x:c>
      <x:c t="n" s="0">
        <x:v>10.55398</x:v>
      </x:c>
      <x:c t="n" s="0">
        <x:v>10.6318</x:v>
      </x:c>
      <x:c t="n" s="0">
        <x:v>10.11831</x:v>
      </x:c>
      <x:c t="n" s="0">
        <x:v>4.434262</x:v>
      </x:c>
      <x:c t="n" s="0">
        <x:v>5.183728</x:v>
      </x:c>
      <x:c t="n" s="0">
        <x:v>4.417125</x:v>
      </x:c>
      <x:c t="str">
        <x:v>No</x:v>
      </x:c>
      <x:c t="str">
        <x:v>No</x:v>
      </x:c>
      <x:c t="str">
        <x:v/>
      </x:c>
    </x:row>
    <x:row r="1574">
      <x:c t="n" s="11">
        <x:v>1573</x:v>
      </x:c>
      <x:c t="str" s="11">
        <x:v/>
      </x:c>
      <x:c t="n" s="8">
        <x:v>43942.9399768518</x:v>
      </x:c>
      <x:c t="n" s="7">
        <x:v>43942.9399768518</x:v>
      </x:c>
      <x:c t="n" s="0">
        <x:v>35.95048</x:v>
      </x:c>
      <x:c t="n" s="0">
        <x:v>54.20069</x:v>
      </x:c>
      <x:c t="n" s="0">
        <x:v>56.97711</x:v>
      </x:c>
      <x:c t="n" s="0">
        <x:v>65.45191</x:v>
      </x:c>
      <x:c t="n" s="0">
        <x:v>-30.06697</x:v>
      </x:c>
      <x:c t="n" s="0">
        <x:v>-28.28048</x:v>
      </x:c>
      <x:c t="n" s="0">
        <x:v>-28.18997</x:v>
      </x:c>
      <x:c t="n" s="0">
        <x:v>-19.11863</x:v>
      </x:c>
      <x:c t="n" s="0">
        <x:v>-12.00329</x:v>
      </x:c>
      <x:c t="n" s="0">
        <x:v>-5.311194</x:v>
      </x:c>
      <x:c t="n" s="0">
        <x:v>-5.503048</x:v>
      </x:c>
      <x:c t="n" s="0">
        <x:v>4.001701</x:v>
      </x:c>
      <x:c t="n" s="0">
        <x:v>9.010643</x:v>
      </x:c>
      <x:c t="n" s="0">
        <x:v>17.96042</x:v>
      </x:c>
      <x:c t="n" s="0">
        <x:v>19.68947</x:v>
      </x:c>
      <x:c t="n" s="0">
        <x:v>26.16753</x:v>
      </x:c>
      <x:c t="n" s="0">
        <x:v>20.91475</x:v>
      </x:c>
      <x:c t="n" s="0">
        <x:v>21.84836</x:v>
      </x:c>
      <x:c t="n" s="0">
        <x:v>18.89636</x:v>
      </x:c>
      <x:c t="n" s="0">
        <x:v>17.07864</x:v>
      </x:c>
      <x:c t="n" s="0">
        <x:v>16.9059</x:v>
      </x:c>
      <x:c t="n" s="0">
        <x:v>19.59423</x:v>
      </x:c>
      <x:c t="n" s="0">
        <x:v>20.63801</x:v>
      </x:c>
      <x:c t="n" s="0">
        <x:v>21.09488</x:v>
      </x:c>
      <x:c t="n" s="0">
        <x:v>23.75091</x:v>
      </x:c>
      <x:c t="n" s="0">
        <x:v>27.2546</x:v>
      </x:c>
      <x:c t="n" s="0">
        <x:v>27.91017</x:v>
      </x:c>
      <x:c t="n" s="0">
        <x:v>25.77816</x:v>
      </x:c>
      <x:c t="n" s="0">
        <x:v>24.2702</x:v>
      </x:c>
      <x:c t="n" s="0">
        <x:v>20.65264</x:v>
      </x:c>
      <x:c t="n" s="0">
        <x:v>18.26328</x:v>
      </x:c>
      <x:c t="n" s="0">
        <x:v>16.03079</x:v>
      </x:c>
      <x:c t="n" s="0">
        <x:v>16.23384</x:v>
      </x:c>
      <x:c t="n" s="0">
        <x:v>16.30071</x:v>
      </x:c>
      <x:c t="n" s="0">
        <x:v>11.19907</x:v>
      </x:c>
      <x:c t="n" s="0">
        <x:v>11.89058</x:v>
      </x:c>
      <x:c t="n" s="0">
        <x:v>9.668192</x:v>
      </x:c>
      <x:c t="n" s="0">
        <x:v>4.707715</x:v>
      </x:c>
      <x:c t="n" s="0">
        <x:v>3.800797</x:v>
      </x:c>
      <x:c t="n" s="0">
        <x:v>3.588071</x:v>
      </x:c>
      <x:c t="n" s="0">
        <x:v>-30.06697</x:v>
      </x:c>
      <x:c t="n" s="0">
        <x:v>-28.39427</x:v>
      </x:c>
      <x:c t="n" s="0">
        <x:v>-28.18997</x:v>
      </x:c>
      <x:c t="n" s="0">
        <x:v>-17.7021</x:v>
      </x:c>
      <x:c t="n" s="0">
        <x:v>-7.168951</x:v>
      </x:c>
      <x:c t="n" s="0">
        <x:v>-12.87231</x:v>
      </x:c>
      <x:c t="n" s="0">
        <x:v>-5.584671</x:v>
      </x:c>
      <x:c t="n" s="0">
        <x:v>7.192201</x:v>
      </x:c>
      <x:c t="n" s="0">
        <x:v>5.452703</x:v>
      </x:c>
      <x:c t="n" s="0">
        <x:v>13.4111</x:v>
      </x:c>
      <x:c t="n" s="0">
        <x:v>23.62549</x:v>
      </x:c>
      <x:c t="n" s="0">
        <x:v>26.5744</x:v>
      </x:c>
      <x:c t="n" s="0">
        <x:v>10.22151</x:v>
      </x:c>
      <x:c t="n" s="0">
        <x:v>25.14904</x:v>
      </x:c>
      <x:c t="n" s="0">
        <x:v>13.6565</x:v>
      </x:c>
      <x:c t="n" s="0">
        <x:v>17.52065</x:v>
      </x:c>
      <x:c t="n" s="0">
        <x:v>19.05131</x:v>
      </x:c>
      <x:c t="n" s="0">
        <x:v>17.04574</x:v>
      </x:c>
      <x:c t="n" s="0">
        <x:v>21.79366</x:v>
      </x:c>
      <x:c t="n" s="0">
        <x:v>22.90744</x:v>
      </x:c>
      <x:c t="n" s="0">
        <x:v>23.85156</x:v>
      </x:c>
      <x:c t="n" s="0">
        <x:v>22.48784</x:v>
      </x:c>
      <x:c t="n" s="0">
        <x:v>29.926</x:v>
      </x:c>
      <x:c t="n" s="0">
        <x:v>26.01586</x:v>
      </x:c>
      <x:c t="n" s="0">
        <x:v>22.06566</x:v>
      </x:c>
      <x:c t="n" s="0">
        <x:v>19.13825</x:v>
      </x:c>
      <x:c t="n" s="0">
        <x:v>19.83816</x:v>
      </x:c>
      <x:c t="n" s="0">
        <x:v>17.52273</x:v>
      </x:c>
      <x:c t="n" s="0">
        <x:v>16.41821</x:v>
      </x:c>
      <x:c t="n" s="0">
        <x:v>17.80796</x:v>
      </x:c>
      <x:c t="n" s="0">
        <x:v>14.03098</x:v>
      </x:c>
      <x:c t="n" s="0">
        <x:v>14.0451</x:v>
      </x:c>
      <x:c t="n" s="0">
        <x:v>12.96256</x:v>
      </x:c>
      <x:c t="n" s="0">
        <x:v>5.135014</x:v>
      </x:c>
      <x:c t="n" s="0">
        <x:v>3.320248</x:v>
      </x:c>
      <x:c t="n" s="0">
        <x:v>4.070532</x:v>
      </x:c>
      <x:c t="str">
        <x:v>No</x:v>
      </x:c>
      <x:c t="str">
        <x:v>No</x:v>
      </x:c>
      <x:c t="str">
        <x:v/>
      </x:c>
    </x:row>
    <x:row r="1575">
      <x:c t="n" s="11">
        <x:v>1574</x:v>
      </x:c>
      <x:c t="str" s="11">
        <x:v/>
      </x:c>
      <x:c t="n" s="8">
        <x:v>43942.9399768518</x:v>
      </x:c>
      <x:c t="n" s="7">
        <x:v>43942.9399768518</x:v>
      </x:c>
      <x:c t="n" s="0">
        <x:v>36.4753</x:v>
      </x:c>
      <x:c t="n" s="0">
        <x:v>54.20069</x:v>
      </x:c>
      <x:c t="n" s="0">
        <x:v>60.12366</x:v>
      </x:c>
      <x:c t="n" s="0">
        <x:v>65.67467</x:v>
      </x:c>
      <x:c t="n" s="0">
        <x:v>-30.06697</x:v>
      </x:c>
      <x:c t="n" s="0">
        <x:v>-28.29824</x:v>
      </x:c>
      <x:c t="n" s="0">
        <x:v>-28.18997</x:v>
      </x:c>
      <x:c t="n" s="0">
        <x:v>-18.8809</x:v>
      </x:c>
      <x:c t="n" s="0">
        <x:v>-10.86935</x:v>
      </x:c>
      <x:c t="n" s="0">
        <x:v>-5.808728</x:v>
      </x:c>
      <x:c t="n" s="0">
        <x:v>-5.818977</x:v>
      </x:c>
      <x:c t="n" s="0">
        <x:v>4.640079</x:v>
      </x:c>
      <x:c t="n" s="0">
        <x:v>8.521515</x:v>
      </x:c>
      <x:c t="n" s="0">
        <x:v>17.52803</x:v>
      </x:c>
      <x:c t="n" s="0">
        <x:v>20.53643</x:v>
      </x:c>
      <x:c t="n" s="0">
        <x:v>26.22935</x:v>
      </x:c>
      <x:c t="n" s="0">
        <x:v>20.37469</x:v>
      </x:c>
      <x:c t="n" s="0">
        <x:v>21.76653</x:v>
      </x:c>
      <x:c t="n" s="0">
        <x:v>18.53559</x:v>
      </x:c>
      <x:c t="n" s="0">
        <x:v>17.46208</x:v>
      </x:c>
      <x:c t="n" s="0">
        <x:v>17.06757</x:v>
      </x:c>
      <x:c t="n" s="0">
        <x:v>19.463</x:v>
      </x:c>
      <x:c t="n" s="0">
        <x:v>20.45234</x:v>
      </x:c>
      <x:c t="n" s="0">
        <x:v>21.1341</x:v>
      </x:c>
      <x:c t="n" s="0">
        <x:v>23.43145</x:v>
      </x:c>
      <x:c t="n" s="0">
        <x:v>26.71105</x:v>
      </x:c>
      <x:c t="n" s="0">
        <x:v>28.12982</x:v>
      </x:c>
      <x:c t="n" s="0">
        <x:v>25.90832</x:v>
      </x:c>
      <x:c t="n" s="0">
        <x:v>24.23684</x:v>
      </x:c>
      <x:c t="n" s="0">
        <x:v>20.50363</x:v>
      </x:c>
      <x:c t="n" s="0">
        <x:v>17.99002</x:v>
      </x:c>
      <x:c t="n" s="0">
        <x:v>15.97789</x:v>
      </x:c>
      <x:c t="n" s="0">
        <x:v>15.91785</x:v>
      </x:c>
      <x:c t="n" s="0">
        <x:v>16.12762</x:v>
      </x:c>
      <x:c t="n" s="0">
        <x:v>11.28515</x:v>
      </x:c>
      <x:c t="n" s="0">
        <x:v>12.25786</x:v>
      </x:c>
      <x:c t="n" s="0">
        <x:v>10.3653</x:v>
      </x:c>
      <x:c t="n" s="0">
        <x:v>4.802113</x:v>
      </x:c>
      <x:c t="n" s="0">
        <x:v>3.681226</x:v>
      </x:c>
      <x:c t="n" s="0">
        <x:v>3.608762</x:v>
      </x:c>
      <x:c t="n" s="0">
        <x:v>-30.06697</x:v>
      </x:c>
      <x:c t="n" s="0">
        <x:v>-28.39427</x:v>
      </x:c>
      <x:c t="n" s="0">
        <x:v>-28.18997</x:v>
      </x:c>
      <x:c t="n" s="0">
        <x:v>-17.7021</x:v>
      </x:c>
      <x:c t="n" s="0">
        <x:v>-7.168951</x:v>
      </x:c>
      <x:c t="n" s="0">
        <x:v>-10.97711</x:v>
      </x:c>
      <x:c t="n" s="0">
        <x:v>-8.986628</x:v>
      </x:c>
      <x:c t="n" s="0">
        <x:v>7.951217</x:v>
      </x:c>
      <x:c t="n" s="0">
        <x:v>3.329507</x:v>
      </x:c>
      <x:c t="n" s="0">
        <x:v>13.4111</x:v>
      </x:c>
      <x:c t="n" s="0">
        <x:v>23.62549</x:v>
      </x:c>
      <x:c t="n" s="0">
        <x:v>26.5744</x:v>
      </x:c>
      <x:c t="n" s="0">
        <x:v>15.68337</x:v>
      </x:c>
      <x:c t="n" s="0">
        <x:v>20.15793</x:v>
      </x:c>
      <x:c t="n" s="0">
        <x:v>16.07695</x:v>
      </x:c>
      <x:c t="n" s="0">
        <x:v>19.55702</x:v>
      </x:c>
      <x:c t="n" s="0">
        <x:v>15.61831</x:v>
      </x:c>
      <x:c t="n" s="0">
        <x:v>17.55314</x:v>
      </x:c>
      <x:c t="n" s="0">
        <x:v>18.87916</x:v>
      </x:c>
      <x:c t="n" s="0">
        <x:v>20.36392</x:v>
      </x:c>
      <x:c t="n" s="0">
        <x:v>20.84718</x:v>
      </x:c>
      <x:c t="n" s="0">
        <x:v>18.48337</x:v>
      </x:c>
      <x:c t="n" s="0">
        <x:v>28.71102</x:v>
      </x:c>
      <x:c t="n" s="0">
        <x:v>27.18566</x:v>
      </x:c>
      <x:c t="n" s="0">
        <x:v>24.96068</x:v>
      </x:c>
      <x:c t="n" s="0">
        <x:v>22.0474</x:v>
      </x:c>
      <x:c t="n" s="0">
        <x:v>18.22616</x:v>
      </x:c>
      <x:c t="n" s="0">
        <x:v>15.09237</x:v>
      </x:c>
      <x:c t="n" s="0">
        <x:v>13.09523</x:v>
      </x:c>
      <x:c t="n" s="0">
        <x:v>15.5033</x:v>
      </x:c>
      <x:c t="n" s="0">
        <x:v>12.65856</x:v>
      </x:c>
      <x:c t="n" s="0">
        <x:v>13.31512</x:v>
      </x:c>
      <x:c t="n" s="0">
        <x:v>13.93981</x:v>
      </x:c>
      <x:c t="n" s="0">
        <x:v>5.946556</x:v>
      </x:c>
      <x:c t="n" s="0">
        <x:v>2.55865</x:v>
      </x:c>
      <x:c t="n" s="0">
        <x:v>2.953732</x:v>
      </x:c>
      <x:c t="str">
        <x:v>No</x:v>
      </x:c>
      <x:c t="str">
        <x:v>No</x:v>
      </x:c>
      <x:c t="str">
        <x:v/>
      </x:c>
    </x:row>
    <x:row r="1576">
      <x:c t="n" s="11">
        <x:v>1575</x:v>
      </x:c>
      <x:c t="str" s="11">
        <x:v/>
      </x:c>
      <x:c t="n" s="8">
        <x:v>43942.9399768518</x:v>
      </x:c>
      <x:c t="n" s="7">
        <x:v>43942.9399768518</x:v>
      </x:c>
      <x:c t="n" s="0">
        <x:v>34.73646</x:v>
      </x:c>
      <x:c t="n" s="0">
        <x:v>54.20069</x:v>
      </x:c>
      <x:c t="n" s="0">
        <x:v>60.64586</x:v>
      </x:c>
      <x:c t="n" s="0">
        <x:v>65.45191</x:v>
      </x:c>
      <x:c t="n" s="0">
        <x:v>-30.06697</x:v>
      </x:c>
      <x:c t="n" s="0">
        <x:v>-28.31324</x:v>
      </x:c>
      <x:c t="n" s="0">
        <x:v>-28.18997</x:v>
      </x:c>
      <x:c t="n" s="0">
        <x:v>-18.68766</x:v>
      </x:c>
      <x:c t="n" s="0">
        <x:v>-10.09112</x:v>
      </x:c>
      <x:c t="n" s="0">
        <x:v>-6.273894</x:v>
      </x:c>
      <x:c t="n" s="0">
        <x:v>-6.160315</x:v>
      </x:c>
      <x:c t="n" s="0">
        <x:v>5.837365</x:v>
      </x:c>
      <x:c t="n" s="0">
        <x:v>8.128205</x:v>
      </x:c>
      <x:c t="n" s="0">
        <x:v>17.07138</x:v>
      </x:c>
      <x:c t="n" s="0">
        <x:v>21.17654</x:v>
      </x:c>
      <x:c t="n" s="0">
        <x:v>26.24001</x:v>
      </x:c>
      <x:c t="n" s="0">
        <x:v>20.1016</x:v>
      </x:c>
      <x:c t="n" s="0">
        <x:v>21.94998</x:v>
      </x:c>
      <x:c t="n" s="0">
        <x:v>18.30688</x:v>
      </x:c>
      <x:c t="n" s="0">
        <x:v>18.02342</x:v>
      </x:c>
      <x:c t="n" s="0">
        <x:v>16.51589</x:v>
      </x:c>
      <x:c t="n" s="0">
        <x:v>18.89624</x:v>
      </x:c>
      <x:c t="n" s="0">
        <x:v>20.3653</x:v>
      </x:c>
      <x:c t="n" s="0">
        <x:v>20.80338</x:v>
      </x:c>
      <x:c t="n" s="0">
        <x:v>23.1319</x:v>
      </x:c>
      <x:c t="n" s="0">
        <x:v>26.45681</x:v>
      </x:c>
      <x:c t="n" s="0">
        <x:v>28.08383</x:v>
      </x:c>
      <x:c t="n" s="0">
        <x:v>26.09264</x:v>
      </x:c>
      <x:c t="n" s="0">
        <x:v>24.55586</x:v>
      </x:c>
      <x:c t="n" s="0">
        <x:v>20.78686</x:v>
      </x:c>
      <x:c t="n" s="0">
        <x:v>18.01382</x:v>
      </x:c>
      <x:c t="n" s="0">
        <x:v>15.66719</x:v>
      </x:c>
      <x:c t="n" s="0">
        <x:v>15.55841</x:v>
      </x:c>
      <x:c t="n" s="0">
        <x:v>16.86446</x:v>
      </x:c>
      <x:c t="n" s="0">
        <x:v>11.48399</x:v>
      </x:c>
      <x:c t="n" s="0">
        <x:v>12.83667</x:v>
      </x:c>
      <x:c t="n" s="0">
        <x:v>11.09181</x:v>
      </x:c>
      <x:c t="n" s="0">
        <x:v>4.903389</x:v>
      </x:c>
      <x:c t="n" s="0">
        <x:v>3.681716</x:v>
      </x:c>
      <x:c t="n" s="0">
        <x:v>3.590969</x:v>
      </x:c>
      <x:c t="n" s="0">
        <x:v>-30.06697</x:v>
      </x:c>
      <x:c t="n" s="0">
        <x:v>-28.39427</x:v>
      </x:c>
      <x:c t="n" s="0">
        <x:v>-28.18997</x:v>
      </x:c>
      <x:c t="n" s="0">
        <x:v>-17.7021</x:v>
      </x:c>
      <x:c t="n" s="0">
        <x:v>-7.168951</x:v>
      </x:c>
      <x:c t="n" s="0">
        <x:v>-10.97711</x:v>
      </x:c>
      <x:c t="n" s="0">
        <x:v>-8.986628</x:v>
      </x:c>
      <x:c t="n" s="0">
        <x:v>9.656913</x:v>
      </x:c>
      <x:c t="n" s="0">
        <x:v>5.505901</x:v>
      </x:c>
      <x:c t="n" s="0">
        <x:v>11.56038</x:v>
      </x:c>
      <x:c t="n" s="0">
        <x:v>23.82709</x:v>
      </x:c>
      <x:c t="n" s="0">
        <x:v>26.19939</x:v>
      </x:c>
      <x:c t="n" s="0">
        <x:v>18.02772</x:v>
      </x:c>
      <x:c t="n" s="0">
        <x:v>25.54401</x:v>
      </x:c>
      <x:c t="n" s="0">
        <x:v>17.49087</x:v>
      </x:c>
      <x:c t="n" s="0">
        <x:v>19.13922</x:v>
      </x:c>
      <x:c t="n" s="0">
        <x:v>9.756875</x:v>
      </x:c>
      <x:c t="n" s="0">
        <x:v>11.56686</x:v>
      </x:c>
      <x:c t="n" s="0">
        <x:v>17.46073</x:v>
      </x:c>
      <x:c t="n" s="0">
        <x:v>18.46682</x:v>
      </x:c>
      <x:c t="n" s="0">
        <x:v>22.56886</x:v>
      </x:c>
      <x:c t="n" s="0">
        <x:v>25.77309</x:v>
      </x:c>
      <x:c t="n" s="0">
        <x:v>28.10981</x:v>
      </x:c>
      <x:c t="n" s="0">
        <x:v>24.81731</x:v>
      </x:c>
      <x:c t="n" s="0">
        <x:v>26.74862</x:v>
      </x:c>
      <x:c t="n" s="0">
        <x:v>19.63994</x:v>
      </x:c>
      <x:c t="n" s="0">
        <x:v>16.48257</x:v>
      </x:c>
      <x:c t="n" s="0">
        <x:v>13.96319</x:v>
      </x:c>
      <x:c t="n" s="0">
        <x:v>12.89858</x:v>
      </x:c>
      <x:c t="n" s="0">
        <x:v>19.81849</x:v>
      </x:c>
      <x:c t="n" s="0">
        <x:v>11.87471</x:v>
      </x:c>
      <x:c t="n" s="0">
        <x:v>14.93116</x:v>
      </x:c>
      <x:c t="n" s="0">
        <x:v>11.71404</x:v>
      </x:c>
      <x:c t="n" s="0">
        <x:v>4.317852</x:v>
      </x:c>
      <x:c t="n" s="0">
        <x:v>3.668082</x:v>
      </x:c>
      <x:c t="n" s="0">
        <x:v>4.116153</x:v>
      </x:c>
      <x:c t="str">
        <x:v>No</x:v>
      </x:c>
      <x:c t="str">
        <x:v>No</x:v>
      </x:c>
      <x:c t="str">
        <x:v/>
      </x:c>
    </x:row>
    <x:row r="1577">
      <x:c t="n" s="11">
        <x:v>1576</x:v>
      </x:c>
      <x:c t="str" s="11">
        <x:v/>
      </x:c>
      <x:c t="n" s="8">
        <x:v>43942.9399768518</x:v>
      </x:c>
      <x:c t="n" s="7">
        <x:v>43942.9399768518</x:v>
      </x:c>
      <x:c t="n" s="0">
        <x:v>34.70251</x:v>
      </x:c>
      <x:c t="n" s="0">
        <x:v>54.20069</x:v>
      </x:c>
      <x:c t="n" s="0">
        <x:v>57.74229</x:v>
      </x:c>
      <x:c t="n" s="0">
        <x:v>64.42529</x:v>
      </x:c>
      <x:c t="n" s="0">
        <x:v>-30.06697</x:v>
      </x:c>
      <x:c t="n" s="0">
        <x:v>-28.49212</x:v>
      </x:c>
      <x:c t="n" s="0">
        <x:v>-28.18997</x:v>
      </x:c>
      <x:c t="n" s="0">
        <x:v>-18.77159</x:v>
      </x:c>
      <x:c t="n" s="0">
        <x:v>-9.521661</x:v>
      </x:c>
      <x:c t="n" s="0">
        <x:v>-6.714857</x:v>
      </x:c>
      <x:c t="n" s="0">
        <x:v>-6.474698</x:v>
      </x:c>
      <x:c t="n" s="0">
        <x:v>6.650031</x:v>
      </x:c>
      <x:c t="n" s="0">
        <x:v>7.974782</x:v>
      </x:c>
      <x:c t="n" s="0">
        <x:v>16.4828</x:v>
      </x:c>
      <x:c t="n" s="0">
        <x:v>21.72633</x:v>
      </x:c>
      <x:c t="n" s="0">
        <x:v>26.22599</x:v>
      </x:c>
      <x:c t="n" s="0">
        <x:v>19.86816</x:v>
      </x:c>
      <x:c t="n" s="0">
        <x:v>23.94624</x:v>
      </x:c>
      <x:c t="n" s="0">
        <x:v>18.7345</x:v>
      </x:c>
      <x:c t="n" s="0">
        <x:v>17.37045</x:v>
      </x:c>
      <x:c t="n" s="0">
        <x:v>15.99678</x:v>
      </x:c>
      <x:c t="n" s="0">
        <x:v>19.4958</x:v>
      </x:c>
      <x:c t="n" s="0">
        <x:v>19.76146</x:v>
      </x:c>
      <x:c t="n" s="0">
        <x:v>20.95972</x:v>
      </x:c>
      <x:c t="n" s="0">
        <x:v>23.10042</x:v>
      </x:c>
      <x:c t="n" s="0">
        <x:v>26.80527</x:v>
      </x:c>
      <x:c t="n" s="0">
        <x:v>28.19602</x:v>
      </x:c>
      <x:c t="n" s="0">
        <x:v>26.24048</x:v>
      </x:c>
      <x:c t="n" s="0">
        <x:v>24.71972</x:v>
      </x:c>
      <x:c t="n" s="0">
        <x:v>21.15286</x:v>
      </x:c>
      <x:c t="n" s="0">
        <x:v>17.93506</x:v>
      </x:c>
      <x:c t="n" s="0">
        <x:v>15.89709</x:v>
      </x:c>
      <x:c t="n" s="0">
        <x:v>15.56688</x:v>
      </x:c>
      <x:c t="n" s="0">
        <x:v>17.14603</x:v>
      </x:c>
      <x:c t="n" s="0">
        <x:v>11.36451</x:v>
      </x:c>
      <x:c t="n" s="0">
        <x:v>12.65846</x:v>
      </x:c>
      <x:c t="n" s="0">
        <x:v>10.91794</x:v>
      </x:c>
      <x:c t="n" s="0">
        <x:v>4.979537</x:v>
      </x:c>
      <x:c t="n" s="0">
        <x:v>3.788502</x:v>
      </x:c>
      <x:c t="n" s="0">
        <x:v>3.587221</x:v>
      </x:c>
      <x:c t="n" s="0">
        <x:v>-30.06697</x:v>
      </x:c>
      <x:c t="n" s="0">
        <x:v>-29.16826</x:v>
      </x:c>
      <x:c t="n" s="0">
        <x:v>-28.04436</x:v>
      </x:c>
      <x:c t="n" s="0">
        <x:v>-20.24814</x:v>
      </x:c>
      <x:c t="n" s="0">
        <x:v>-7.168951</x:v>
      </x:c>
      <x:c t="n" s="0">
        <x:v>-10.97711</x:v>
      </x:c>
      <x:c t="n" s="0">
        <x:v>-8.986628</x:v>
      </x:c>
      <x:c t="n" s="0">
        <x:v>9.656913</x:v>
      </x:c>
      <x:c t="n" s="0">
        <x:v>6.949015</x:v>
      </x:c>
      <x:c t="n" s="0">
        <x:v>8.268936</x:v>
      </x:c>
      <x:c t="n" s="0">
        <x:v>24.01976</x:v>
      </x:c>
      <x:c t="n" s="0">
        <x:v>26.14307</x:v>
      </x:c>
      <x:c t="n" s="0">
        <x:v>18.42453</x:v>
      </x:c>
      <x:c t="n" s="0">
        <x:v>28.93743</x:v>
      </x:c>
      <x:c t="n" s="0">
        <x:v>20.96466</x:v>
      </x:c>
      <x:c t="n" s="0">
        <x:v>6.0921</x:v>
      </x:c>
      <x:c t="n" s="0">
        <x:v>10.19178</x:v>
      </x:c>
      <x:c t="n" s="0">
        <x:v>22.92613</x:v>
      </x:c>
      <x:c t="n" s="0">
        <x:v>13.68804</x:v>
      </x:c>
      <x:c t="n" s="0">
        <x:v>22.47994</x:v>
      </x:c>
      <x:c t="n" s="0">
        <x:v>21.99313</x:v>
      </x:c>
      <x:c t="n" s="0">
        <x:v>28.51087</x:v>
      </x:c>
      <x:c t="n" s="0">
        <x:v>27.93592</x:v>
      </x:c>
      <x:c t="n" s="0">
        <x:v>27.03838</x:v>
      </x:c>
      <x:c t="n" s="0">
        <x:v>25.71804</x:v>
      </x:c>
      <x:c t="n" s="0">
        <x:v>22.61034</x:v>
      </x:c>
      <x:c t="n" s="0">
        <x:v>16.48869</x:v>
      </x:c>
      <x:c t="n" s="0">
        <x:v>16.62171</x:v>
      </x:c>
      <x:c t="n" s="0">
        <x:v>16.22423</x:v>
      </x:c>
      <x:c t="n" s="0">
        <x:v>18.4737</x:v>
      </x:c>
      <x:c t="n" s="0">
        <x:v>10.06293</x:v>
      </x:c>
      <x:c t="n" s="0">
        <x:v>11.22683</x:v>
      </x:c>
      <x:c t="n" s="0">
        <x:v>8.943476</x:v>
      </x:c>
      <x:c t="n" s="0">
        <x:v>5.505955</x:v>
      </x:c>
      <x:c t="n" s="0">
        <x:v>5.177351</x:v>
      </x:c>
      <x:c t="n" s="0">
        <x:v>3.385095</x:v>
      </x:c>
      <x:c t="str">
        <x:v>No</x:v>
      </x:c>
      <x:c t="str">
        <x:v>No</x:v>
      </x:c>
      <x:c t="str">
        <x:v/>
      </x:c>
    </x:row>
    <x:row r="1578">
      <x:c t="n" s="11">
        <x:v>1577</x:v>
      </x:c>
      <x:c t="str" s="11">
        <x:v/>
      </x:c>
      <x:c t="n" s="8">
        <x:v>43942.9399768518</x:v>
      </x:c>
      <x:c t="n" s="7">
        <x:v>43942.9399768518</x:v>
      </x:c>
      <x:c t="n" s="0">
        <x:v>34.83868</x:v>
      </x:c>
      <x:c t="n" s="0">
        <x:v>54.20069</x:v>
      </x:c>
      <x:c t="n" s="0">
        <x:v>60.67161</x:v>
      </x:c>
      <x:c t="n" s="0">
        <x:v>67.84952</x:v>
      </x:c>
      <x:c t="n" s="0">
        <x:v>-30.06697</x:v>
      </x:c>
      <x:c t="n" s="0">
        <x:v>-28.81759</x:v>
      </x:c>
      <x:c t="n" s="0">
        <x:v>-28.18997</x:v>
      </x:c>
      <x:c t="n" s="0">
        <x:v>-19.08541</x:v>
      </x:c>
      <x:c t="n" s="0">
        <x:v>-9.088229</x:v>
      </x:c>
      <x:c t="n" s="0">
        <x:v>-7.130504</x:v>
      </x:c>
      <x:c t="n" s="0">
        <x:v>-6.762469</x:v>
      </x:c>
      <x:c t="n" s="0">
        <x:v>6.809731</x:v>
      </x:c>
      <x:c t="n" s="0">
        <x:v>7.839324</x:v>
      </x:c>
      <x:c t="n" s="0">
        <x:v>15.90808</x:v>
      </x:c>
      <x:c t="n" s="0">
        <x:v>22.14638</x:v>
      </x:c>
      <x:c t="n" s="0">
        <x:v>26.21399</x:v>
      </x:c>
      <x:c t="n" s="0">
        <x:v>19.75354</x:v>
      </x:c>
      <x:c t="n" s="0">
        <x:v>24.77134</x:v>
      </x:c>
      <x:c t="n" s="0">
        <x:v>19.51445</x:v>
      </x:c>
      <x:c t="n" s="0">
        <x:v>16.84424</x:v>
      </x:c>
      <x:c t="n" s="0">
        <x:v>15.53391</x:v>
      </x:c>
      <x:c t="n" s="0">
        <x:v>19.88423</x:v>
      </x:c>
      <x:c t="n" s="0">
        <x:v>20.17612</x:v>
      </x:c>
      <x:c t="n" s="0">
        <x:v>21.02847</x:v>
      </x:c>
      <x:c t="n" s="0">
        <x:v>23.12604</x:v>
      </x:c>
      <x:c t="n" s="0">
        <x:v>26.55984</x:v>
      </x:c>
      <x:c t="n" s="0">
        <x:v>27.85301</x:v>
      </x:c>
      <x:c t="n" s="0">
        <x:v>26.18173</x:v>
      </x:c>
      <x:c t="n" s="0">
        <x:v>25.26313</x:v>
      </x:c>
      <x:c t="n" s="0">
        <x:v>21.31979</x:v>
      </x:c>
      <x:c t="n" s="0">
        <x:v>17.80878</x:v>
      </x:c>
      <x:c t="n" s="0">
        <x:v>15.643</x:v>
      </x:c>
      <x:c t="n" s="0">
        <x:v>15.5979</x:v>
      </x:c>
      <x:c t="n" s="0">
        <x:v>17.32388</x:v>
      </x:c>
      <x:c t="n" s="0">
        <x:v>11.24895</x:v>
      </x:c>
      <x:c t="n" s="0">
        <x:v>12.86915</x:v>
      </x:c>
      <x:c t="n" s="0">
        <x:v>10.76508</x:v>
      </x:c>
      <x:c t="n" s="0">
        <x:v>4.976905</x:v>
      </x:c>
      <x:c t="n" s="0">
        <x:v>3.831579</x:v>
      </x:c>
      <x:c t="n" s="0">
        <x:v>3.623828</x:v>
      </x:c>
      <x:c t="n" s="0">
        <x:v>-30.06697</x:v>
      </x:c>
      <x:c t="n" s="0">
        <x:v>-29.16826</x:v>
      </x:c>
      <x:c t="n" s="0">
        <x:v>-27.90346</x:v>
      </x:c>
      <x:c t="n" s="0">
        <x:v>-21.58967</x:v>
      </x:c>
      <x:c t="n" s="0">
        <x:v>-6.511031</x:v>
      </x:c>
      <x:c t="n" s="0">
        <x:v>-10.97711</x:v>
      </x:c>
      <x:c t="n" s="0">
        <x:v>-8.998363</x:v>
      </x:c>
      <x:c t="n" s="0">
        <x:v>6.770801</x:v>
      </x:c>
      <x:c t="n" s="0">
        <x:v>6.949015</x:v>
      </x:c>
      <x:c t="n" s="0">
        <x:v>8.268936</x:v>
      </x:c>
      <x:c t="n" s="0">
        <x:v>24.01976</x:v>
      </x:c>
      <x:c t="n" s="0">
        <x:v>26.14307</x:v>
      </x:c>
      <x:c t="n" s="0">
        <x:v>19.0146</x:v>
      </x:c>
      <x:c t="n" s="0">
        <x:v>26.97514</x:v>
      </x:c>
      <x:c t="n" s="0">
        <x:v>22.96275</x:v>
      </x:c>
      <x:c t="n" s="0">
        <x:v>11.1796</x:v>
      </x:c>
      <x:c t="n" s="0">
        <x:v>12.14578</x:v>
      </x:c>
      <x:c t="n" s="0">
        <x:v>20.69092</x:v>
      </x:c>
      <x:c t="n" s="0">
        <x:v>23.74759</x:v>
      </x:c>
      <x:c t="n" s="0">
        <x:v>20.38888</x:v>
      </x:c>
      <x:c t="n" s="0">
        <x:v>24.67289</x:v>
      </x:c>
      <x:c t="n" s="0">
        <x:v>23.18468</x:v>
      </x:c>
      <x:c t="n" s="0">
        <x:v>25.7575</x:v>
      </x:c>
      <x:c t="n" s="0">
        <x:v>25.3385</x:v>
      </x:c>
      <x:c t="n" s="0">
        <x:v>27.24961</x:v>
      </x:c>
      <x:c t="n" s="0">
        <x:v>22.4304</x:v>
      </x:c>
      <x:c t="n" s="0">
        <x:v>19.00879</x:v>
      </x:c>
      <x:c t="n" s="0">
        <x:v>13.47724</x:v>
      </x:c>
      <x:c t="n" s="0">
        <x:v>15.04468</x:v>
      </x:c>
      <x:c t="n" s="0">
        <x:v>18.25364</x:v>
      </x:c>
      <x:c t="n" s="0">
        <x:v>10.68587</x:v>
      </x:c>
      <x:c t="n" s="0">
        <x:v>13.88628</x:v>
      </x:c>
      <x:c t="n" s="0">
        <x:v>10.09551</x:v>
      </x:c>
      <x:c t="n" s="0">
        <x:v>5.065326</x:v>
      </x:c>
      <x:c t="n" s="0">
        <x:v>3.625951</x:v>
      </x:c>
      <x:c t="n" s="0">
        <x:v>3.574338</x:v>
      </x:c>
      <x:c t="str">
        <x:v>No</x:v>
      </x:c>
      <x:c t="str">
        <x:v>No</x:v>
      </x:c>
      <x:c t="str">
        <x:v/>
      </x:c>
    </x:row>
    <x:row r="1579">
      <x:c t="n" s="11">
        <x:v>1578</x:v>
      </x:c>
      <x:c t="str" s="11">
        <x:v/>
      </x:c>
      <x:c t="n" s="8">
        <x:v>43942.9399768518</x:v>
      </x:c>
      <x:c t="n" s="7">
        <x:v>43942.9399768518</x:v>
      </x:c>
      <x:c t="n" s="0">
        <x:v>34.29482</x:v>
      </x:c>
      <x:c t="n" s="0">
        <x:v>54.20069</x:v>
      </x:c>
      <x:c t="n" s="0">
        <x:v>60.94842</x:v>
      </x:c>
      <x:c t="n" s="0">
        <x:v>66.97801</x:v>
      </x:c>
      <x:c t="n" s="0">
        <x:v>-30.06697</x:v>
      </x:c>
      <x:c t="n" s="0">
        <x:v>-29.11591</x:v>
      </x:c>
      <x:c t="n" s="0">
        <x:v>-28.18997</x:v>
      </x:c>
      <x:c t="n" s="0">
        <x:v>-19.37267</x:v>
      </x:c>
      <x:c t="n" s="0">
        <x:v>-7.805369</x:v>
      </x:c>
      <x:c t="n" s="0">
        <x:v>-7.519972</x:v>
      </x:c>
      <x:c t="n" s="0">
        <x:v>-7.031998</x:v>
      </x:c>
      <x:c t="n" s="0">
        <x:v>6.80407</x:v>
      </x:c>
      <x:c t="n" s="0">
        <x:v>7.698401</x:v>
      </x:c>
      <x:c t="n" s="0">
        <x:v>15.30281</x:v>
      </x:c>
      <x:c t="n" s="0">
        <x:v>22.47552</x:v>
      </x:c>
      <x:c t="n" s="0">
        <x:v>26.02548</x:v>
      </x:c>
      <x:c t="n" s="0">
        <x:v>19.6532</x:v>
      </x:c>
      <x:c t="n" s="0">
        <x:v>24.82914</x:v>
      </x:c>
      <x:c t="n" s="0">
        <x:v>20.36611</x:v>
      </x:c>
      <x:c t="n" s="0">
        <x:v>16.63544</x:v>
      </x:c>
      <x:c t="n" s="0">
        <x:v>15.58271</x:v>
      </x:c>
      <x:c t="n" s="0">
        <x:v>20.69273</x:v>
      </x:c>
      <x:c t="n" s="0">
        <x:v>21.176</x:v>
      </x:c>
      <x:c t="n" s="0">
        <x:v>21.03557</x:v>
      </x:c>
      <x:c t="n" s="0">
        <x:v>23.49928</x:v>
      </x:c>
      <x:c t="n" s="0">
        <x:v>26.60165</x:v>
      </x:c>
      <x:c t="n" s="0">
        <x:v>27.49785</x:v>
      </x:c>
      <x:c t="n" s="0">
        <x:v>26.08099</x:v>
      </x:c>
      <x:c t="n" s="0">
        <x:v>25.61585</x:v>
      </x:c>
      <x:c t="n" s="0">
        <x:v>21.16722</x:v>
      </x:c>
      <x:c t="n" s="0">
        <x:v>17.91753</x:v>
      </x:c>
      <x:c t="n" s="0">
        <x:v>15.39957</x:v>
      </x:c>
      <x:c t="n" s="0">
        <x:v>15.27355</x:v>
      </x:c>
      <x:c t="n" s="0">
        <x:v>17.00961</x:v>
      </x:c>
      <x:c t="n" s="0">
        <x:v>11.08686</x:v>
      </x:c>
      <x:c t="n" s="0">
        <x:v>12.84463</x:v>
      </x:c>
      <x:c t="n" s="0">
        <x:v>10.58033</x:v>
      </x:c>
      <x:c t="n" s="0">
        <x:v>4.987292</x:v>
      </x:c>
      <x:c t="n" s="0">
        <x:v>3.73842</x:v>
      </x:c>
      <x:c t="n" s="0">
        <x:v>3.671782</x:v>
      </x:c>
      <x:c t="n" s="0">
        <x:v>-30.06697</x:v>
      </x:c>
      <x:c t="n" s="0">
        <x:v>-29.16826</x:v>
      </x:c>
      <x:c t="n" s="0">
        <x:v>-27.90346</x:v>
      </x:c>
      <x:c t="n" s="0">
        <x:v>-21.58967</x:v>
      </x:c>
      <x:c t="n" s="0">
        <x:v>-3.535564</x:v>
      </x:c>
      <x:c t="n" s="0">
        <x:v>-10.97711</x:v>
      </x:c>
      <x:c t="n" s="0">
        <x:v>-9.08141</x:v>
      </x:c>
      <x:c t="n" s="0">
        <x:v>6.770801</x:v>
      </x:c>
      <x:c t="n" s="0">
        <x:v>6.419473</x:v>
      </x:c>
      <x:c t="n" s="0">
        <x:v>4.977869</x:v>
      </x:c>
      <x:c t="n" s="0">
        <x:v>24.01976</x:v>
      </x:c>
      <x:c t="n" s="0">
        <x:v>23.9023</x:v>
      </x:c>
      <x:c t="n" s="0">
        <x:v>19.0146</x:v>
      </x:c>
      <x:c t="n" s="0">
        <x:v>25.15267</x:v>
      </x:c>
      <x:c t="n" s="0">
        <x:v>22.39544</x:v>
      </x:c>
      <x:c t="n" s="0">
        <x:v>15.89548</x:v>
      </x:c>
      <x:c t="n" s="0">
        <x:v>15.3303</x:v>
      </x:c>
      <x:c t="n" s="0">
        <x:v>24.86838</x:v>
      </x:c>
      <x:c t="n" s="0">
        <x:v>23.69789</x:v>
      </x:c>
      <x:c t="n" s="0">
        <x:v>22.73025</x:v>
      </x:c>
      <x:c t="n" s="0">
        <x:v>23.90703</x:v>
      </x:c>
      <x:c t="n" s="0">
        <x:v>27.76395</x:v>
      </x:c>
      <x:c t="n" s="0">
        <x:v>23.75093</x:v>
      </x:c>
      <x:c t="n" s="0">
        <x:v>24.52981</x:v>
      </x:c>
      <x:c t="n" s="0">
        <x:v>27.05209</x:v>
      </x:c>
      <x:c t="n" s="0">
        <x:v>19.82609</x:v>
      </x:c>
      <x:c t="n" s="0">
        <x:v>17.65283</x:v>
      </x:c>
      <x:c t="n" s="0">
        <x:v>14.70462</x:v>
      </x:c>
      <x:c t="n" s="0">
        <x:v>11.29235</x:v>
      </x:c>
      <x:c t="n" s="0">
        <x:v>14.04959</x:v>
      </x:c>
      <x:c t="n" s="0">
        <x:v>9.727674</x:v>
      </x:c>
      <x:c t="n" s="0">
        <x:v>12.42236</x:v>
      </x:c>
      <x:c t="n" s="0">
        <x:v>9.191616</x:v>
      </x:c>
      <x:c t="n" s="0">
        <x:v>4.75268</x:v>
      </x:c>
      <x:c t="n" s="0">
        <x:v>2.769095</x:v>
      </x:c>
      <x:c t="n" s="0">
        <x:v>4.009826</x:v>
      </x:c>
      <x:c t="str">
        <x:v>No</x:v>
      </x:c>
      <x:c t="str">
        <x:v>No</x:v>
      </x:c>
      <x:c t="str">
        <x:v/>
      </x:c>
    </x:row>
    <x:row r="1580">
      <x:c t="n" s="11">
        <x:v>1579</x:v>
      </x:c>
      <x:c t="str" s="11">
        <x:v/>
      </x:c>
      <x:c t="n" s="8">
        <x:v>43942.9399768518</x:v>
      </x:c>
      <x:c t="n" s="7">
        <x:v>43942.9399768518</x:v>
      </x:c>
      <x:c t="n" s="0">
        <x:v>36.02132</x:v>
      </x:c>
      <x:c t="n" s="0">
        <x:v>54.20069</x:v>
      </x:c>
      <x:c t="n" s="0">
        <x:v>56.2211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-19.634</x:v>
      </x:c>
      <x:c t="n" s="0">
        <x:v>-6.856474</x:v>
      </x:c>
      <x:c t="n" s="0">
        <x:v>-7.882689</x:v>
      </x:c>
      <x:c t="n" s="0">
        <x:v>-7.277293</x:v>
      </x:c>
      <x:c t="n" s="0">
        <x:v>6.79923</x:v>
      </x:c>
      <x:c t="n" s="0">
        <x:v>7.426269</x:v>
      </x:c>
      <x:c t="n" s="0">
        <x:v>14.66016</x:v>
      </x:c>
      <x:c t="n" s="0">
        <x:v>22.26869</x:v>
      </x:c>
      <x:c t="n" s="0">
        <x:v>25.67939</x:v>
      </x:c>
      <x:c t="n" s="0">
        <x:v>19.93988</x:v>
      </x:c>
      <x:c t="n" s="0">
        <x:v>24.53885</x:v>
      </x:c>
      <x:c t="n" s="0">
        <x:v>19.86761</x:v>
      </x:c>
      <x:c t="n" s="0">
        <x:v>16.35165</x:v>
      </x:c>
      <x:c t="n" s="0">
        <x:v>15.11165</x:v>
      </x:c>
      <x:c t="n" s="0">
        <x:v>21.00099</x:v>
      </x:c>
      <x:c t="n" s="0">
        <x:v>21.1334</x:v>
      </x:c>
      <x:c t="n" s="0">
        <x:v>22.17761</x:v>
      </x:c>
      <x:c t="n" s="0">
        <x:v>23.16326</x:v>
      </x:c>
      <x:c t="n" s="0">
        <x:v>26.8662</x:v>
      </x:c>
      <x:c t="n" s="0">
        <x:v>26.99514</x:v>
      </x:c>
      <x:c t="n" s="0">
        <x:v>26.08755</x:v>
      </x:c>
      <x:c t="n" s="0">
        <x:v>25.30906</x:v>
      </x:c>
      <x:c t="n" s="0">
        <x:v>20.91316</x:v>
      </x:c>
      <x:c t="n" s="0">
        <x:v>17.94982</x:v>
      </x:c>
      <x:c t="n" s="0">
        <x:v>15.45038</x:v>
      </x:c>
      <x:c t="n" s="0">
        <x:v>15.14105</x:v>
      </x:c>
      <x:c t="n" s="0">
        <x:v>16.95705</x:v>
      </x:c>
      <x:c t="n" s="0">
        <x:v>10.9538</x:v>
      </x:c>
      <x:c t="n" s="0">
        <x:v>12.79923</x:v>
      </x:c>
      <x:c t="n" s="0">
        <x:v>10.69287</x:v>
      </x:c>
      <x:c t="n" s="0">
        <x:v>4.746075</x:v>
      </x:c>
      <x:c t="n" s="0">
        <x:v>3.67299</x:v>
      </x:c>
      <x:c t="n" s="0">
        <x:v>3.630352</x:v>
      </x:c>
      <x:c t="n" s="0">
        <x:v>-30.06697</x:v>
      </x:c>
      <x:c t="n" s="0">
        <x:v>-29.16826</x:v>
      </x:c>
      <x:c t="n" s="0">
        <x:v>-27.90346</x:v>
      </x:c>
      <x:c t="n" s="0">
        <x:v>-21.58967</x:v>
      </x:c>
      <x:c t="n" s="0">
        <x:v>-3.535564</x:v>
      </x:c>
      <x:c t="n" s="0">
        <x:v>-10.97711</x:v>
      </x:c>
      <x:c t="n" s="0">
        <x:v>-9.08141</x:v>
      </x:c>
      <x:c t="n" s="0">
        <x:v>6.770801</x:v>
      </x:c>
      <x:c t="n" s="0">
        <x:v>5.361924</x:v>
      </x:c>
      <x:c t="n" s="0">
        <x:v>2.916776</x:v>
      </x:c>
      <x:c t="n" s="0">
        <x:v>19.02542</x:v>
      </x:c>
      <x:c t="n" s="0">
        <x:v>22.79486</x:v>
      </x:c>
      <x:c t="n" s="0">
        <x:v>21.83719</x:v>
      </x:c>
      <x:c t="n" s="0">
        <x:v>19.96856</x:v>
      </x:c>
      <x:c t="n" s="0">
        <x:v>14.46755</x:v>
      </x:c>
      <x:c t="n" s="0">
        <x:v>13.11013</x:v>
      </x:c>
      <x:c t="n" s="0">
        <x:v>10.64312</x:v>
      </x:c>
      <x:c t="n" s="0">
        <x:v>19.29544</x:v>
      </x:c>
      <x:c t="n" s="0">
        <x:v>21.41925</x:v>
      </x:c>
      <x:c t="n" s="0">
        <x:v>25.34564</x:v>
      </x:c>
      <x:c t="n" s="0">
        <x:v>20.3824</x:v>
      </x:c>
      <x:c t="n" s="0">
        <x:v>27.06373</x:v>
      </x:c>
      <x:c t="n" s="0">
        <x:v>25.31125</x:v>
      </x:c>
      <x:c t="n" s="0">
        <x:v>26.34706</x:v>
      </x:c>
      <x:c t="n" s="0">
        <x:v>19.1794</x:v>
      </x:c>
      <x:c t="n" s="0">
        <x:v>22.57181</x:v>
      </x:c>
      <x:c t="n" s="0">
        <x:v>19.13479</x:v>
      </x:c>
      <x:c t="n" s="0">
        <x:v>15.68217</x:v>
      </x:c>
      <x:c t="n" s="0">
        <x:v>14.35033</x:v>
      </x:c>
      <x:c t="n" s="0">
        <x:v>16.54874</x:v>
      </x:c>
      <x:c t="n" s="0">
        <x:v>9.970173</x:v>
      </x:c>
      <x:c t="n" s="0">
        <x:v>12.7037</x:v>
      </x:c>
      <x:c t="n" s="0">
        <x:v>12.56972</x:v>
      </x:c>
      <x:c t="n" s="0">
        <x:v>2.894398</x:v>
      </x:c>
      <x:c t="n" s="0">
        <x:v>3.472523</x:v>
      </x:c>
      <x:c t="n" s="0">
        <x:v>3.416026</x:v>
      </x:c>
      <x:c t="str">
        <x:v>No</x:v>
      </x:c>
      <x:c t="str">
        <x:v>No</x:v>
      </x:c>
      <x:c t="str">
        <x:v/>
      </x:c>
    </x:row>
    <x:row r="1581">
      <x:c t="n" s="11">
        <x:v>1580</x:v>
      </x:c>
      <x:c t="str" s="11">
        <x:v/>
      </x:c>
      <x:c t="n" s="8">
        <x:v>43942.9399768518</x:v>
      </x:c>
      <x:c t="n" s="7">
        <x:v>43942.9399768518</x:v>
      </x:c>
      <x:c t="n" s="0">
        <x:v>36.31719</x:v>
      </x:c>
      <x:c t="n" s="0">
        <x:v>54.20069</x:v>
      </x:c>
      <x:c t="n" s="0">
        <x:v>59.04939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-19.87036</x:v>
      </x:c>
      <x:c t="n" s="0">
        <x:v>-6.18346</x:v>
      </x:c>
      <x:c t="n" s="0">
        <x:v>-8.287007</x:v>
      </x:c>
      <x:c t="n" s="0">
        <x:v>-7.498339</x:v>
      </x:c>
      <x:c t="n" s="0">
        <x:v>6.673285</x:v>
      </x:c>
      <x:c t="n" s="0">
        <x:v>7.179548</x:v>
      </x:c>
      <x:c t="n" s="0">
        <x:v>14.02426</x:v>
      </x:c>
      <x:c t="n" s="0">
        <x:v>21.92165</x:v>
      </x:c>
      <x:c t="n" s="0">
        <x:v>25.36028</x:v>
      </x:c>
      <x:c t="n" s="0">
        <x:v>20.27401</x:v>
      </x:c>
      <x:c t="n" s="0">
        <x:v>23.91367</x:v>
      </x:c>
      <x:c t="n" s="0">
        <x:v>19.35867</x:v>
      </x:c>
      <x:c t="n" s="0">
        <x:v>16.02382</x:v>
      </x:c>
      <x:c t="n" s="0">
        <x:v>14.7852</x:v>
      </x:c>
      <x:c t="n" s="0">
        <x:v>20.34882</x:v>
      </x:c>
      <x:c t="n" s="0">
        <x:v>21.71279</x:v>
      </x:c>
      <x:c t="n" s="0">
        <x:v>22.32173</x:v>
      </x:c>
      <x:c t="n" s="0">
        <x:v>23.19393</x:v>
      </x:c>
      <x:c t="n" s="0">
        <x:v>26.55884</x:v>
      </x:c>
      <x:c t="n" s="0">
        <x:v>27.47519</x:v>
      </x:c>
      <x:c t="n" s="0">
        <x:v>25.80804</x:v>
      </x:c>
      <x:c t="n" s="0">
        <x:v>24.90412</x:v>
      </x:c>
      <x:c t="n" s="0">
        <x:v>21.34384</x:v>
      </x:c>
      <x:c t="n" s="0">
        <x:v>18.23472</x:v>
      </x:c>
      <x:c t="n" s="0">
        <x:v>15.45347</x:v>
      </x:c>
      <x:c t="n" s="0">
        <x:v>15.00172</x:v>
      </x:c>
      <x:c t="n" s="0">
        <x:v>16.78545</x:v>
      </x:c>
      <x:c t="n" s="0">
        <x:v>10.78092</x:v>
      </x:c>
      <x:c t="n" s="0">
        <x:v>13.28845</x:v>
      </x:c>
      <x:c t="n" s="0">
        <x:v>10.84036</x:v>
      </x:c>
      <x:c t="n" s="0">
        <x:v>4.572927</x:v>
      </x:c>
      <x:c t="n" s="0">
        <x:v>3.712442</x:v>
      </x:c>
      <x:c t="n" s="0">
        <x:v>3.641481</x:v>
      </x:c>
      <x:c t="n" s="0">
        <x:v>-30.06697</x:v>
      </x:c>
      <x:c t="n" s="0">
        <x:v>-29.16826</x:v>
      </x:c>
      <x:c t="n" s="0">
        <x:v>-27.90346</x:v>
      </x:c>
      <x:c t="n" s="0">
        <x:v>-21.58967</x:v>
      </x:c>
      <x:c t="n" s="0">
        <x:v>-3.535564</x:v>
      </x:c>
      <x:c t="n" s="0">
        <x:v>-12.37713</x:v>
      </x:c>
      <x:c t="n" s="0">
        <x:v>-9.08141</x:v>
      </x:c>
      <x:c t="n" s="0">
        <x:v>5.468267</x:v>
      </x:c>
      <x:c t="n" s="0">
        <x:v>5.361924</x:v>
      </x:c>
      <x:c t="n" s="0">
        <x:v>2.916776</x:v>
      </x:c>
      <x:c t="n" s="0">
        <x:v>19.02542</x:v>
      </x:c>
      <x:c t="n" s="0">
        <x:v>22.79486</x:v>
      </x:c>
      <x:c t="n" s="0">
        <x:v>21.83719</x:v>
      </x:c>
      <x:c t="n" s="0">
        <x:v>13.65316</x:v>
      </x:c>
      <x:c t="n" s="0">
        <x:v>13.40722</x:v>
      </x:c>
      <x:c t="n" s="0">
        <x:v>14.14639</x:v>
      </x:c>
      <x:c t="n" s="0">
        <x:v>13.0256</x:v>
      </x:c>
      <x:c t="n" s="0">
        <x:v>8.013519</x:v>
      </x:c>
      <x:c t="n" s="0">
        <x:v>23.83645</x:v>
      </x:c>
      <x:c t="n" s="0">
        <x:v>23.17372</x:v>
      </x:c>
      <x:c t="n" s="0">
        <x:v>24.05258</x:v>
      </x:c>
      <x:c t="n" s="0">
        <x:v>24.87783</x:v>
      </x:c>
      <x:c t="n" s="0">
        <x:v>29.91838</x:v>
      </x:c>
      <x:c t="n" s="0">
        <x:v>24.66221</x:v>
      </x:c>
      <x:c t="n" s="0">
        <x:v>23.23065</x:v>
      </x:c>
      <x:c t="n" s="0">
        <x:v>21.29395</x:v>
      </x:c>
      <x:c t="n" s="0">
        <x:v>17.85847</x:v>
      </x:c>
      <x:c t="n" s="0">
        <x:v>14.47964</x:v>
      </x:c>
      <x:c t="n" s="0">
        <x:v>14.0219</x:v>
      </x:c>
      <x:c t="n" s="0">
        <x:v>16.00286</x:v>
      </x:c>
      <x:c t="n" s="0">
        <x:v>9.599102</x:v>
      </x:c>
      <x:c t="n" s="0">
        <x:v>15.6071</x:v>
      </x:c>
      <x:c t="n" s="0">
        <x:v>10.07373</x:v>
      </x:c>
      <x:c t="n" s="0">
        <x:v>4.410652</x:v>
      </x:c>
      <x:c t="n" s="0">
        <x:v>4.122094</x:v>
      </x:c>
      <x:c t="n" s="0">
        <x:v>3.836492</x:v>
      </x:c>
      <x:c t="str">
        <x:v>No</x:v>
      </x:c>
      <x:c t="str">
        <x:v>No</x:v>
      </x:c>
      <x:c t="str">
        <x:v/>
      </x:c>
    </x:row>
    <x:row r="1582">
      <x:c t="n" s="11">
        <x:v>1581</x:v>
      </x:c>
      <x:c t="str" s="11">
        <x:v/>
      </x:c>
      <x:c t="n" s="8">
        <x:v>43942.9399768518</x:v>
      </x:c>
      <x:c t="n" s="7">
        <x:v>43942.9399768518</x:v>
      </x:c>
      <x:c t="n" s="0">
        <x:v>36.04847</x:v>
      </x:c>
      <x:c t="n" s="0">
        <x:v>54.20069</x:v>
      </x:c>
      <x:c t="n" s="0">
        <x:v>56.98475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-20.08291</x:v>
      </x:c>
      <x:c t="n" s="0">
        <x:v>-5.681206</x:v>
      </x:c>
      <x:c t="n" s="0">
        <x:v>-8.706875</x:v>
      </x:c>
      <x:c t="n" s="0">
        <x:v>-7.696454</x:v>
      </x:c>
      <x:c t="n" s="0">
        <x:v>6.491941</x:v>
      </x:c>
      <x:c t="n" s="0">
        <x:v>7.306295</x:v>
      </x:c>
      <x:c t="n" s="0">
        <x:v>13.4182</x:v>
      </x:c>
      <x:c t="n" s="0">
        <x:v>21.60159</x:v>
      </x:c>
      <x:c t="n" s="0">
        <x:v>25.30292</x:v>
      </x:c>
      <x:c t="n" s="0">
        <x:v>20.85319</x:v>
      </x:c>
      <x:c t="n" s="0">
        <x:v>23.56335</x:v>
      </x:c>
      <x:c t="n" s="0">
        <x:v>18.8508</x:v>
      </x:c>
      <x:c t="n" s="0">
        <x:v>15.90336</x:v>
      </x:c>
      <x:c t="n" s="0">
        <x:v>14.64014</x:v>
      </x:c>
      <x:c t="n" s="0">
        <x:v>19.69291</x:v>
      </x:c>
      <x:c t="n" s="0">
        <x:v>21.95546</x:v>
      </x:c>
      <x:c t="n" s="0">
        <x:v>22.03128</x:v>
      </x:c>
      <x:c t="n" s="0">
        <x:v>23.5004</x:v>
      </x:c>
      <x:c t="n" s="0">
        <x:v>26.24774</x:v>
      </x:c>
      <x:c t="n" s="0">
        <x:v>27.94779</x:v>
      </x:c>
      <x:c t="n" s="0">
        <x:v>25.70997</x:v>
      </x:c>
      <x:c t="n" s="0">
        <x:v>25.08724</x:v>
      </x:c>
      <x:c t="n" s="0">
        <x:v>21.50471</x:v>
      </x:c>
      <x:c t="n" s="0">
        <x:v>17.93699</x:v>
      </x:c>
      <x:c t="n" s="0">
        <x:v>15.51354</x:v>
      </x:c>
      <x:c t="n" s="0">
        <x:v>14.88352</x:v>
      </x:c>
      <x:c t="n" s="0">
        <x:v>16.71647</x:v>
      </x:c>
      <x:c t="n" s="0">
        <x:v>10.54284</x:v>
      </x:c>
      <x:c t="n" s="0">
        <x:v>12.91288</x:v>
      </x:c>
      <x:c t="n" s="0">
        <x:v>10.52487</x:v>
      </x:c>
      <x:c t="n" s="0">
        <x:v>4.546115</x:v>
      </x:c>
      <x:c t="n" s="0">
        <x:v>3.676246</x:v>
      </x:c>
      <x:c t="n" s="0">
        <x:v>3.65748</x:v>
      </x:c>
      <x:c t="n" s="0">
        <x:v>-30.06697</x:v>
      </x:c>
      <x:c t="n" s="0">
        <x:v>-29.16826</x:v>
      </x:c>
      <x:c t="n" s="0">
        <x:v>-27.44709</x:v>
      </x:c>
      <x:c t="n" s="0">
        <x:v>-20.95606</x:v>
      </x:c>
      <x:c t="n" s="0">
        <x:v>-3.535564</x:v>
      </x:c>
      <x:c t="n" s="0">
        <x:v>-12.61979</x:v>
      </x:c>
      <x:c t="n" s="0">
        <x:v>-9.08141</x:v>
      </x:c>
      <x:c t="n" s="0">
        <x:v>5.245667</x:v>
      </x:c>
      <x:c t="n" s="0">
        <x:v>8.548738</x:v>
      </x:c>
      <x:c t="n" s="0">
        <x:v>5.010235</x:v>
      </x:c>
      <x:c t="n" s="0">
        <x:v>19.02542</x:v>
      </x:c>
      <x:c t="n" s="0">
        <x:v>25.44539</x:v>
      </x:c>
      <x:c t="n" s="0">
        <x:v>23.64497</x:v>
      </x:c>
      <x:c t="n" s="0">
        <x:v>21.58193</x:v>
      </x:c>
      <x:c t="n" s="0">
        <x:v>16.48911</x:v>
      </x:c>
      <x:c t="n" s="0">
        <x:v>15.07002</x:v>
      </x:c>
      <x:c t="n" s="0">
        <x:v>12.47028</x:v>
      </x:c>
      <x:c t="n" s="0">
        <x:v>10.34763</x:v>
      </x:c>
      <x:c t="n" s="0">
        <x:v>23.06226</x:v>
      </x:c>
      <x:c t="n" s="0">
        <x:v>18.88604</x:v>
      </x:c>
      <x:c t="n" s="0">
        <x:v>24.98869</x:v>
      </x:c>
      <x:c t="n" s="0">
        <x:v>22.89889</x:v>
      </x:c>
      <x:c t="n" s="0">
        <x:v>28.84343</x:v>
      </x:c>
      <x:c t="n" s="0">
        <x:v>27.26576</x:v>
      </x:c>
      <x:c t="n" s="0">
        <x:v>25.78742</x:v>
      </x:c>
      <x:c t="n" s="0">
        <x:v>22.72698</x:v>
      </x:c>
      <x:c t="n" s="0">
        <x:v>16.62486</x:v>
      </x:c>
      <x:c t="n" s="0">
        <x:v>15.96083</x:v>
      </x:c>
      <x:c t="n" s="0">
        <x:v>14.72457</x:v>
      </x:c>
      <x:c t="n" s="0">
        <x:v>15.55857</x:v>
      </x:c>
      <x:c t="n" s="0">
        <x:v>8.274213</x:v>
      </x:c>
      <x:c t="n" s="0">
        <x:v>8.774097</x:v>
      </x:c>
      <x:c t="n" s="0">
        <x:v>8.692564</x:v>
      </x:c>
      <x:c t="n" s="0">
        <x:v>3.430926</x:v>
      </x:c>
      <x:c t="n" s="0">
        <x:v>3.507845</x:v>
      </x:c>
      <x:c t="n" s="0">
        <x:v>2.97692</x:v>
      </x:c>
      <x:c t="str">
        <x:v>No</x:v>
      </x:c>
      <x:c t="str">
        <x:v>No</x:v>
      </x:c>
      <x:c t="str">
        <x:v/>
      </x:c>
    </x:row>
    <x:row r="1583">
      <x:c t="n" s="11">
        <x:v>1582</x:v>
      </x:c>
      <x:c t="str" s="11">
        <x:v/>
      </x:c>
      <x:c t="n" s="8">
        <x:v>43942.9399768518</x:v>
      </x:c>
      <x:c t="n" s="7">
        <x:v>43942.9399768518</x:v>
      </x:c>
      <x:c t="n" s="0">
        <x:v>35.90456</x:v>
      </x:c>
      <x:c t="n" s="0">
        <x:v>54.20069</x:v>
      </x:c>
      <x:c t="n" s="0">
        <x:v>58.33253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-19.98844</x:v>
      </x:c>
      <x:c t="n" s="0">
        <x:v>-5.293933</x:v>
      </x:c>
      <x:c t="n" s="0">
        <x:v>-9.100685</x:v>
      </x:c>
      <x:c t="n" s="0">
        <x:v>-7.606688</x:v>
      </x:c>
      <x:c t="n" s="0">
        <x:v>6.357095</x:v>
      </x:c>
      <x:c t="n" s="0">
        <x:v>7.511348</x:v>
      </x:c>
      <x:c t="n" s="0">
        <x:v>12.86262</x:v>
      </x:c>
      <x:c t="n" s="0">
        <x:v>21.32633</x:v>
      </x:c>
      <x:c t="n" s="0">
        <x:v>25.32401</x:v>
      </x:c>
      <x:c t="n" s="0">
        <x:v>21.44183</x:v>
      </x:c>
      <x:c t="n" s="0">
        <x:v>23.32466</x:v>
      </x:c>
      <x:c t="n" s="0">
        <x:v>19.15641</x:v>
      </x:c>
      <x:c t="n" s="0">
        <x:v>15.77206</x:v>
      </x:c>
      <x:c t="n" s="0">
        <x:v>14.22044</x:v>
      </x:c>
      <x:c t="n" s="0">
        <x:v>19.52388</x:v>
      </x:c>
      <x:c t="n" s="0">
        <x:v>21.80601</x:v>
      </x:c>
      <x:c t="n" s="0">
        <x:v>21.70441</x:v>
      </x:c>
      <x:c t="n" s="0">
        <x:v>23.51435</x:v>
      </x:c>
      <x:c t="n" s="0">
        <x:v>26.53839</x:v>
      </x:c>
      <x:c t="n" s="0">
        <x:v>28.04113</x:v>
      </x:c>
      <x:c t="n" s="0">
        <x:v>26.25535</x:v>
      </x:c>
      <x:c t="n" s="0">
        <x:v>24.74049</x:v>
      </x:c>
      <x:c t="n" s="0">
        <x:v>21.47885</x:v>
      </x:c>
      <x:c t="n" s="0">
        <x:v>17.87252</x:v>
      </x:c>
      <x:c t="n" s="0">
        <x:v>15.46962</x:v>
      </x:c>
      <x:c t="n" s="0">
        <x:v>14.89</x:v>
      </x:c>
      <x:c t="n" s="0">
        <x:v>16.41858</x:v>
      </x:c>
      <x:c t="n" s="0">
        <x:v>10.33044</x:v>
      </x:c>
      <x:c t="n" s="0">
        <x:v>12.58778</x:v>
      </x:c>
      <x:c t="n" s="0">
        <x:v>10.49551</x:v>
      </x:c>
      <x:c t="n" s="0">
        <x:v>4.373311</x:v>
      </x:c>
      <x:c t="n" s="0">
        <x:v>3.749663</x:v>
      </x:c>
      <x:c t="n" s="0">
        <x:v>3.488073</x:v>
      </x:c>
      <x:c t="n" s="0">
        <x:v>-30.06697</x:v>
      </x:c>
      <x:c t="n" s="0">
        <x:v>-29.16826</x:v>
      </x:c>
      <x:c t="n" s="0">
        <x:v>-26.31014</x:v>
      </x:c>
      <x:c t="n" s="0">
        <x:v>-19.47233</x:v>
      </x:c>
      <x:c t="n" s="0">
        <x:v>-3.535564</x:v>
      </x:c>
      <x:c t="n" s="0">
        <x:v>-12.61979</x:v>
      </x:c>
      <x:c t="n" s="0">
        <x:v>-5.900488</x:v>
      </x:c>
      <x:c t="n" s="0">
        <x:v>5.662105</x:v>
      </x:c>
      <x:c t="n" s="0">
        <x:v>8.548738</x:v>
      </x:c>
      <x:c t="n" s="0">
        <x:v>5.907468</x:v>
      </x:c>
      <x:c t="n" s="0">
        <x:v>19.40468</x:v>
      </x:c>
      <x:c t="n" s="0">
        <x:v>25.44539</x:v>
      </x:c>
      <x:c t="n" s="0">
        <x:v>23.85124</x:v>
      </x:c>
      <x:c t="n" s="0">
        <x:v>23.27554</x:v>
      </x:c>
      <x:c t="n" s="0">
        <x:v>20.61003</x:v>
      </x:c>
      <x:c t="n" s="0">
        <x:v>14.83257</x:v>
      </x:c>
      <x:c t="n" s="0">
        <x:v>11.38389</x:v>
      </x:c>
      <x:c t="n" s="0">
        <x:v>20.01694</x:v>
      </x:c>
      <x:c t="n" s="0">
        <x:v>19.97087</x:v>
      </x:c>
      <x:c t="n" s="0">
        <x:v>20.49408</x:v>
      </x:c>
      <x:c t="n" s="0">
        <x:v>23.19203</x:v>
      </x:c>
      <x:c t="n" s="0">
        <x:v>28.26105</x:v>
      </x:c>
      <x:c t="n" s="0">
        <x:v>29.84443</x:v>
      </x:c>
      <x:c t="n" s="0">
        <x:v>27.39224</x:v>
      </x:c>
      <x:c t="n" s="0">
        <x:v>20.84278</x:v>
      </x:c>
      <x:c t="n" s="0">
        <x:v>21.29893</x:v>
      </x:c>
      <x:c t="n" s="0">
        <x:v>16.81142</x:v>
      </x:c>
      <x:c t="n" s="0">
        <x:v>15.33402</x:v>
      </x:c>
      <x:c t="n" s="0">
        <x:v>14.68976</x:v>
      </x:c>
      <x:c t="n" s="0">
        <x:v>14.9097</x:v>
      </x:c>
      <x:c t="n" s="0">
        <x:v>9.149397</x:v>
      </x:c>
      <x:c t="n" s="0">
        <x:v>10.54211</x:v>
      </x:c>
      <x:c t="n" s="0">
        <x:v>9.502562</x:v>
      </x:c>
      <x:c t="n" s="0">
        <x:v>3.345068</x:v>
      </x:c>
      <x:c t="n" s="0">
        <x:v>3.456506</x:v>
      </x:c>
      <x:c t="n" s="0">
        <x:v>3.100157</x:v>
      </x:c>
      <x:c t="str">
        <x:v>No</x:v>
      </x:c>
      <x:c t="str">
        <x:v>No</x:v>
      </x:c>
      <x:c t="str">
        <x:v/>
      </x:c>
    </x:row>
    <x:row r="1584">
      <x:c t="n" s="11">
        <x:v>1583</x:v>
      </x:c>
      <x:c t="str" s="11">
        <x:v/>
      </x:c>
      <x:c t="n" s="8">
        <x:v>43942.9399768518</x:v>
      </x:c>
      <x:c t="n" s="7">
        <x:v>43942.9399768518</x:v>
      </x:c>
      <x:c t="n" s="0">
        <x:v>36.24924</x:v>
      </x:c>
      <x:c t="n" s="0">
        <x:v>54.20069</x:v>
      </x:c>
      <x:c t="n" s="0">
        <x:v>60.49898</x:v>
      </x:c>
      <x:c t="n" s="0">
        <x:v>66.64378</x:v>
      </x:c>
      <x:c t="n" s="0">
        <x:v>-30.06697</x:v>
      </x:c>
      <x:c t="n" s="0">
        <x:v>-29.16826</x:v>
      </x:c>
      <x:c t="n" s="0">
        <x:v>-28.04858</x:v>
      </x:c>
      <x:c t="n" s="0">
        <x:v>-19.90934</x:v>
      </x:c>
      <x:c t="n" s="0">
        <x:v>-4.988507</x:v>
      </x:c>
      <x:c t="n" s="0">
        <x:v>-9.467822</x:v>
      </x:c>
      <x:c t="n" s="0">
        <x:v>-6.878598</x:v>
      </x:c>
      <x:c t="n" s="0">
        <x:v>6.31251</x:v>
      </x:c>
      <x:c t="n" s="0">
        <x:v>7.679116</x:v>
      </x:c>
      <x:c t="n" s="0">
        <x:v>12.32445</x:v>
      </x:c>
      <x:c t="n" s="0">
        <x:v>21.12931</x:v>
      </x:c>
      <x:c t="n" s="0">
        <x:v>25.34195</x:v>
      </x:c>
      <x:c t="n" s="0">
        <x:v>21.65306</x:v>
      </x:c>
      <x:c t="n" s="0">
        <x:v>23.88679</x:v>
      </x:c>
      <x:c t="n" s="0">
        <x:v>19.67935</x:v>
      </x:c>
      <x:c t="n" s="0">
        <x:v>15.6216</x:v>
      </x:c>
      <x:c t="n" s="0">
        <x:v>13.96825</x:v>
      </x:c>
      <x:c t="n" s="0">
        <x:v>20.16287</x:v>
      </x:c>
      <x:c t="n" s="0">
        <x:v>21.46367</x:v>
      </x:c>
      <x:c t="n" s="0">
        <x:v>21.89544</x:v>
      </x:c>
      <x:c t="n" s="0">
        <x:v>24.41463</x:v>
      </x:c>
      <x:c t="n" s="0">
        <x:v>26.3941</x:v>
      </x:c>
      <x:c t="n" s="0">
        <x:v>28.20668</x:v>
      </x:c>
      <x:c t="n" s="0">
        <x:v>26.12473</x:v>
      </x:c>
      <x:c t="n" s="0">
        <x:v>24.63037</x:v>
      </x:c>
      <x:c t="n" s="0">
        <x:v>21.47232</x:v>
      </x:c>
      <x:c t="n" s="0">
        <x:v>17.85328</x:v>
      </x:c>
      <x:c t="n" s="0">
        <x:v>15.32666</x:v>
      </x:c>
      <x:c t="n" s="0">
        <x:v>14.95723</x:v>
      </x:c>
      <x:c t="n" s="0">
        <x:v>16.39495</x:v>
      </x:c>
      <x:c t="n" s="0">
        <x:v>10.30151</x:v>
      </x:c>
      <x:c t="n" s="0">
        <x:v>12.43304</x:v>
      </x:c>
      <x:c t="n" s="0">
        <x:v>10.25096</x:v>
      </x:c>
      <x:c t="n" s="0">
        <x:v>4.285866</x:v>
      </x:c>
      <x:c t="n" s="0">
        <x:v>3.662351</x:v>
      </x:c>
      <x:c t="n" s="0">
        <x:v>3.585338</x:v>
      </x:c>
      <x:c t="n" s="0">
        <x:v>-30.06697</x:v>
      </x:c>
      <x:c t="n" s="0">
        <x:v>-29.16826</x:v>
      </x:c>
      <x:c t="n" s="0">
        <x:v>-26.31014</x:v>
      </x:c>
      <x:c t="n" s="0">
        <x:v>-19.47233</x:v>
      </x:c>
      <x:c t="n" s="0">
        <x:v>-3.535564</x:v>
      </x:c>
      <x:c t="n" s="0">
        <x:v>-12.61979</x:v>
      </x:c>
      <x:c t="n" s="0">
        <x:v>-4.08416</x:v>
      </x:c>
      <x:c t="n" s="0">
        <x:v>6.042081</x:v>
      </x:c>
      <x:c t="n" s="0">
        <x:v>8.548738</x:v>
      </x:c>
      <x:c t="n" s="0">
        <x:v>5.907468</x:v>
      </x:c>
      <x:c t="n" s="0">
        <x:v>19.75347</x:v>
      </x:c>
      <x:c t="n" s="0">
        <x:v>25.44539</x:v>
      </x:c>
      <x:c t="n" s="0">
        <x:v>21.38294</x:v>
      </x:c>
      <x:c t="n" s="0">
        <x:v>26.21748</x:v>
      </x:c>
      <x:c t="n" s="0">
        <x:v>22.27198</x:v>
      </x:c>
      <x:c t="n" s="0">
        <x:v>16.55641</x:v>
      </x:c>
      <x:c t="n" s="0">
        <x:v>11.80143</x:v>
      </x:c>
      <x:c t="n" s="0">
        <x:v>22.43527</x:v>
      </x:c>
      <x:c t="n" s="0">
        <x:v>19.40678</x:v>
      </x:c>
      <x:c t="n" s="0">
        <x:v>23.93718</x:v>
      </x:c>
      <x:c t="n" s="0">
        <x:v>27.82531</x:v>
      </x:c>
      <x:c t="n" s="0">
        <x:v>27.22828</x:v>
      </x:c>
      <x:c t="n" s="0">
        <x:v>27.76109</x:v>
      </x:c>
      <x:c t="n" s="0">
        <x:v>24.42749</x:v>
      </x:c>
      <x:c t="n" s="0">
        <x:v>23.7649</x:v>
      </x:c>
      <x:c t="n" s="0">
        <x:v>22.54483</x:v>
      </x:c>
      <x:c t="n" s="0">
        <x:v>17.82385</x:v>
      </x:c>
      <x:c t="n" s="0">
        <x:v>15.89818</x:v>
      </x:c>
      <x:c t="n" s="0">
        <x:v>15.13613</x:v>
      </x:c>
      <x:c t="n" s="0">
        <x:v>16.19907</x:v>
      </x:c>
      <x:c t="n" s="0">
        <x:v>10.21841</x:v>
      </x:c>
      <x:c t="n" s="0">
        <x:v>11.35423</x:v>
      </x:c>
      <x:c t="n" s="0">
        <x:v>8.909503</x:v>
      </x:c>
      <x:c t="n" s="0">
        <x:v>4.31488</x:v>
      </x:c>
      <x:c t="n" s="0">
        <x:v>3.53294</x:v>
      </x:c>
      <x:c t="n" s="0">
        <x:v>3.849761</x:v>
      </x:c>
      <x:c t="str">
        <x:v>No</x:v>
      </x:c>
      <x:c t="str">
        <x:v>No</x:v>
      </x:c>
      <x:c t="str">
        <x:v/>
      </x:c>
    </x:row>
    <x:row r="1585">
      <x:c t="n" s="11">
        <x:v>1584</x:v>
      </x:c>
      <x:c t="str" s="11">
        <x:v/>
      </x:c>
      <x:c t="n" s="8">
        <x:v>43942.9399768518</x:v>
      </x:c>
      <x:c t="n" s="7">
        <x:v>43942.9399768518</x:v>
      </x:c>
      <x:c t="n" s="0">
        <x:v>37.11672</x:v>
      </x:c>
      <x:c t="n" s="0">
        <x:v>54.20069</x:v>
      </x:c>
      <x:c t="n" s="0">
        <x:v>62.42574</x:v>
      </x:c>
      <x:c t="n" s="0">
        <x:v>67.578</x:v>
      </x:c>
      <x:c t="n" s="0">
        <x:v>-30.06697</x:v>
      </x:c>
      <x:c t="n" s="0">
        <x:v>-29.16826</x:v>
      </x:c>
      <x:c t="n" s="0">
        <x:v>-27.74859</x:v>
      </x:c>
      <x:c t="n" s="0">
        <x:v>-19.84291</x:v>
      </x:c>
      <x:c t="n" s="0">
        <x:v>-5.021441</x:v>
      </x:c>
      <x:c t="n" s="0">
        <x:v>-9.807972</x:v>
      </x:c>
      <x:c t="n" s="0">
        <x:v>-6.340835</x:v>
      </x:c>
      <x:c t="n" s="0">
        <x:v>6.274068</x:v>
      </x:c>
      <x:c t="n" s="0">
        <x:v>7.48554</x:v>
      </x:c>
      <x:c t="n" s="0">
        <x:v>12.31169</x:v>
      </x:c>
      <x:c t="n" s="0">
        <x:v>20.95367</x:v>
      </x:c>
      <x:c t="n" s="0">
        <x:v>25.52164</x:v>
      </x:c>
      <x:c t="n" s="0">
        <x:v>21.12844</x:v>
      </x:c>
      <x:c t="n" s="0">
        <x:v>24.20992</x:v>
      </x:c>
      <x:c t="n" s="0">
        <x:v>20.17733</x:v>
      </x:c>
      <x:c t="n" s="0">
        <x:v>16.52259</x:v>
      </x:c>
      <x:c t="n" s="0">
        <x:v>13.53613</x:v>
      </x:c>
      <x:c t="n" s="0">
        <x:v>20.18263</x:v>
      </x:c>
      <x:c t="n" s="0">
        <x:v>21.06017</x:v>
      </x:c>
      <x:c t="n" s="0">
        <x:v>22.54719</x:v>
      </x:c>
      <x:c t="n" s="0">
        <x:v>24.14034</x:v>
      </x:c>
      <x:c t="n" s="0">
        <x:v>26.57577</x:v>
      </x:c>
      <x:c t="n" s="0">
        <x:v>27.96796</x:v>
      </x:c>
      <x:c t="n" s="0">
        <x:v>26.07825</x:v>
      </x:c>
      <x:c t="n" s="0">
        <x:v>24.33401</x:v>
      </x:c>
      <x:c t="n" s="0">
        <x:v>21.74732</x:v>
      </x:c>
      <x:c t="n" s="0">
        <x:v>17.6661</x:v>
      </x:c>
      <x:c t="n" s="0">
        <x:v>15.38642</x:v>
      </x:c>
      <x:c t="n" s="0">
        <x:v>15.54123</x:v>
      </x:c>
      <x:c t="n" s="0">
        <x:v>16.3689</x:v>
      </x:c>
      <x:c t="n" s="0">
        <x:v>10.38249</x:v>
      </x:c>
      <x:c t="n" s="0">
        <x:v>12.20262</x:v>
      </x:c>
      <x:c t="n" s="0">
        <x:v>10.02845</x:v>
      </x:c>
      <x:c t="n" s="0">
        <x:v>4.281014</x:v>
      </x:c>
      <x:c t="n" s="0">
        <x:v>3.836395</x:v>
      </x:c>
      <x:c t="n" s="0">
        <x:v>3.578668</x:v>
      </x:c>
      <x:c t="n" s="0">
        <x:v>-30.06697</x:v>
      </x:c>
      <x:c t="n" s="0">
        <x:v>-29.16826</x:v>
      </x:c>
      <x:c t="n" s="0">
        <x:v>-26.31014</x:v>
      </x:c>
      <x:c t="n" s="0">
        <x:v>-19.47233</x:v>
      </x:c>
      <x:c t="n" s="0">
        <x:v>-6.031121</x:v>
      </x:c>
      <x:c t="n" s="0">
        <x:v>-12.61979</x:v>
      </x:c>
      <x:c t="n" s="0">
        <x:v>-4.08416</x:v>
      </x:c>
      <x:c t="n" s="0">
        <x:v>6.042081</x:v>
      </x:c>
      <x:c t="n" s="0">
        <x:v>4.788939</x:v>
      </x:c>
      <x:c t="n" s="0">
        <x:v>13.29543</x:v>
      </x:c>
      <x:c t="n" s="0">
        <x:v>19.75347</x:v>
      </x:c>
      <x:c t="n" s="0">
        <x:v>26.75615</x:v>
      </x:c>
      <x:c t="n" s="0">
        <x:v>15.08718</x:v>
      </x:c>
      <x:c t="n" s="0">
        <x:v>25.24919</x:v>
      </x:c>
      <x:c t="n" s="0">
        <x:v>22.01394</x:v>
      </x:c>
      <x:c t="n" s="0">
        <x:v>19.34452</x:v>
      </x:c>
      <x:c t="n" s="0">
        <x:v>8.092514</x:v>
      </x:c>
      <x:c t="n" s="0">
        <x:v>22.31956</x:v>
      </x:c>
      <x:c t="n" s="0">
        <x:v>16.0228</x:v>
      </x:c>
      <x:c t="n" s="0">
        <x:v>25.9371</x:v>
      </x:c>
      <x:c t="n" s="0">
        <x:v>21.11942</x:v>
      </x:c>
      <x:c t="n" s="0">
        <x:v>27.16177</x:v>
      </x:c>
      <x:c t="n" s="0">
        <x:v>26.22015</x:v>
      </x:c>
      <x:c t="n" s="0">
        <x:v>27.62874</x:v>
      </x:c>
      <x:c t="n" s="0">
        <x:v>22.36021</x:v>
      </x:c>
      <x:c t="n" s="0">
        <x:v>21.6046</x:v>
      </x:c>
      <x:c t="n" s="0">
        <x:v>16.00625</x:v>
      </x:c>
      <x:c t="n" s="0">
        <x:v>14.34543</x:v>
      </x:c>
      <x:c t="n" s="0">
        <x:v>19.05509</x:v>
      </x:c>
      <x:c t="n" s="0">
        <x:v>15.76038</x:v>
      </x:c>
      <x:c t="n" s="0">
        <x:v>10.81788</x:v>
      </x:c>
      <x:c t="n" s="0">
        <x:v>10.22711</x:v>
      </x:c>
      <x:c t="n" s="0">
        <x:v>9.88611</x:v>
      </x:c>
      <x:c t="n" s="0">
        <x:v>4.335527</x:v>
      </x:c>
      <x:c t="n" s="0">
        <x:v>4.653219</x:v>
      </x:c>
      <x:c t="n" s="0">
        <x:v>3.907461</x:v>
      </x:c>
      <x:c t="str">
        <x:v>No</x:v>
      </x:c>
      <x:c t="str">
        <x:v>No</x:v>
      </x:c>
      <x:c t="str">
        <x:v/>
      </x:c>
    </x:row>
    <x:row r="1586">
      <x:c t="n" s="11">
        <x:v>1585</x:v>
      </x:c>
      <x:c t="str" s="11">
        <x:v/>
      </x:c>
      <x:c t="n" s="8">
        <x:v>43942.9399768518</x:v>
      </x:c>
      <x:c t="n" s="7">
        <x:v>43942.9399768518</x:v>
      </x:c>
      <x:c t="n" s="0">
        <x:v>35.57667</x:v>
      </x:c>
      <x:c t="n" s="0">
        <x:v>54.20069</x:v>
      </x:c>
      <x:c t="n" s="0">
        <x:v>54.78809</x:v>
      </x:c>
      <x:c t="n" s="0">
        <x:v>65.88657</x:v>
      </x:c>
      <x:c t="n" s="0">
        <x:v>-30.06697</x:v>
      </x:c>
      <x:c t="n" s="0">
        <x:v>-29.16826</x:v>
      </x:c>
      <x:c t="n" s="0">
        <x:v>-27.50737</x:v>
      </x:c>
      <x:c t="n" s="0">
        <x:v>-19.78696</x:v>
      </x:c>
      <x:c t="n" s="0">
        <x:v>-5.212848</x:v>
      </x:c>
      <x:c t="n" s="0">
        <x:v>-9.886612</x:v>
      </x:c>
      <x:c t="n" s="0">
        <x:v>-5.929022</x:v>
      </x:c>
      <x:c t="n" s="0">
        <x:v>6.199107</x:v>
      </x:c>
      <x:c t="n" s="0">
        <x:v>7.109465</x:v>
      </x:c>
      <x:c t="n" s="0">
        <x:v>12.55857</x:v>
      </x:c>
      <x:c t="n" s="0">
        <x:v>20.79783</x:v>
      </x:c>
      <x:c t="n" s="0">
        <x:v>25.75504</x:v>
      </x:c>
      <x:c t="n" s="0">
        <x:v>20.72591</x:v>
      </x:c>
      <x:c t="n" s="0">
        <x:v>24.18007</x:v>
      </x:c>
      <x:c t="n" s="0">
        <x:v>20.33178</x:v>
      </x:c>
      <x:c t="n" s="0">
        <x:v>16.40492</x:v>
      </x:c>
      <x:c t="n" s="0">
        <x:v>14.94324</x:v>
      </x:c>
      <x:c t="n" s="0">
        <x:v>21.07214</x:v>
      </x:c>
      <x:c t="n" s="0">
        <x:v>21.10851</x:v>
      </x:c>
      <x:c t="n" s="0">
        <x:v>23.27089</x:v>
      </x:c>
      <x:c t="n" s="0">
        <x:v>24.09645</x:v>
      </x:c>
      <x:c t="n" s="0">
        <x:v>26.73395</x:v>
      </x:c>
      <x:c t="n" s="0">
        <x:v>28.0225</x:v>
      </x:c>
      <x:c t="n" s="0">
        <x:v>26.07305</x:v>
      </x:c>
      <x:c t="n" s="0">
        <x:v>24.2816</x:v>
      </x:c>
      <x:c t="n" s="0">
        <x:v>21.63464</x:v>
      </x:c>
      <x:c t="n" s="0">
        <x:v>17.65855</x:v>
      </x:c>
      <x:c t="n" s="0">
        <x:v>15.12209</x:v>
      </x:c>
      <x:c t="n" s="0">
        <x:v>15.76268</x:v>
      </x:c>
      <x:c t="n" s="0">
        <x:v>16.10841</x:v>
      </x:c>
      <x:c t="n" s="0">
        <x:v>10.36222</x:v>
      </x:c>
      <x:c t="n" s="0">
        <x:v>12.16587</x:v>
      </x:c>
      <x:c t="n" s="0">
        <x:v>10.20146</x:v>
      </x:c>
      <x:c t="n" s="0">
        <x:v>4.718565</x:v>
      </x:c>
      <x:c t="n" s="0">
        <x:v>3.705202</x:v>
      </x:c>
      <x:c t="n" s="0">
        <x:v>3.506587</x:v>
      </x:c>
      <x:c t="n" s="0">
        <x:v>-30.06697</x:v>
      </x:c>
      <x:c t="n" s="0">
        <x:v>-29.16826</x:v>
      </x:c>
      <x:c t="n" s="0">
        <x:v>-26.31014</x:v>
      </x:c>
      <x:c t="n" s="0">
        <x:v>-19.47233</x:v>
      </x:c>
      <x:c t="n" s="0">
        <x:v>-6.541728</x:v>
      </x:c>
      <x:c t="n" s="0">
        <x:v>-8.004553</x:v>
      </x:c>
      <x:c t="n" s="0">
        <x:v>-4.08416</x:v>
      </x:c>
      <x:c t="n" s="0">
        <x:v>5.11189</x:v>
      </x:c>
      <x:c t="n" s="0">
        <x:v>3.837849</x:v>
      </x:c>
      <x:c t="n" s="0">
        <x:v>13.77515</x:v>
      </x:c>
      <x:c t="n" s="0">
        <x:v>19.75347</x:v>
      </x:c>
      <x:c t="n" s="0">
        <x:v>26.91485</x:v>
      </x:c>
      <x:c t="n" s="0">
        <x:v>19.28834</x:v>
      </x:c>
      <x:c t="n" s="0">
        <x:v>24.00116</x:v>
      </x:c>
      <x:c t="n" s="0">
        <x:v>21.13953</x:v>
      </x:c>
      <x:c t="n" s="0">
        <x:v>14.63919</x:v>
      </x:c>
      <x:c t="n" s="0">
        <x:v>20.40458</x:v>
      </x:c>
      <x:c t="n" s="0">
        <x:v>22.95765</x:v>
      </x:c>
      <x:c t="n" s="0">
        <x:v>21.45255</x:v>
      </x:c>
      <x:c t="n" s="0">
        <x:v>24.47962</x:v>
      </x:c>
      <x:c t="n" s="0">
        <x:v>22.82744</x:v>
      </x:c>
      <x:c t="n" s="0">
        <x:v>26.43532</x:v>
      </x:c>
      <x:c t="n" s="0">
        <x:v>27.62466</x:v>
      </x:c>
      <x:c t="n" s="0">
        <x:v>22.52155</x:v>
      </x:c>
      <x:c t="n" s="0">
        <x:v>25.0255</x:v>
      </x:c>
      <x:c t="n" s="0">
        <x:v>20.99048</x:v>
      </x:c>
      <x:c t="n" s="0">
        <x:v>19.73865</x:v>
      </x:c>
      <x:c t="n" s="0">
        <x:v>15.43361</x:v>
      </x:c>
      <x:c t="n" s="0">
        <x:v>16.88175</x:v>
      </x:c>
      <x:c t="n" s="0">
        <x:v>14.20138</x:v>
      </x:c>
      <x:c t="n" s="0">
        <x:v>12.25817</x:v>
      </x:c>
      <x:c t="n" s="0">
        <x:v>12.10084</x:v>
      </x:c>
      <x:c t="n" s="0">
        <x:v>10.54508</x:v>
      </x:c>
      <x:c t="n" s="0">
        <x:v>6.389002</x:v>
      </x:c>
      <x:c t="n" s="0">
        <x:v>2.609769</x:v>
      </x:c>
      <x:c t="n" s="0">
        <x:v>2.859605</x:v>
      </x:c>
      <x:c t="str">
        <x:v>No</x:v>
      </x:c>
      <x:c t="str">
        <x:v>No</x:v>
      </x:c>
      <x:c t="str">
        <x:v/>
      </x:c>
    </x:row>
    <x:row r="1587">
      <x:c t="n" s="11">
        <x:v>1586</x:v>
      </x:c>
      <x:c t="str" s="11">
        <x:v/>
      </x:c>
      <x:c t="n" s="8">
        <x:v>43942.9399768518</x:v>
      </x:c>
      <x:c t="n" s="7">
        <x:v>43942.9399768518</x:v>
      </x:c>
      <x:c t="n" s="0">
        <x:v>36.67833</x:v>
      </x:c>
      <x:c t="n" s="0">
        <x:v>54.20069</x:v>
      </x:c>
      <x:c t="n" s="0">
        <x:v>64.78162</x:v>
      </x:c>
      <x:c t="n" s="0">
        <x:v>70.29866</x:v>
      </x:c>
      <x:c t="n" s="0">
        <x:v>-30.06697</x:v>
      </x:c>
      <x:c t="n" s="0">
        <x:v>-29.16826</x:v>
      </x:c>
      <x:c t="n" s="0">
        <x:v>-27.31172</x:v>
      </x:c>
      <x:c t="n" s="0">
        <x:v>-19.73983</x:v>
      </x:c>
      <x:c t="n" s="0">
        <x:v>-5.383269</x:v>
      </x:c>
      <x:c t="n" s="0">
        <x:v>-8.665177</x:v>
      </x:c>
      <x:c t="n" s="0">
        <x:v>-5.889633</x:v>
      </x:c>
      <x:c t="n" s="0">
        <x:v>5.848441</x:v>
      </x:c>
      <x:c t="n" s="0">
        <x:v>6.739425</x:v>
      </x:c>
      <x:c t="n" s="0">
        <x:v>12.75884</x:v>
      </x:c>
      <x:c t="n" s="0">
        <x:v>21.09285</x:v>
      </x:c>
      <x:c t="n" s="0">
        <x:v>25.94489</x:v>
      </x:c>
      <x:c t="n" s="0">
        <x:v>21.00829</x:v>
      </x:c>
      <x:c t="n" s="0">
        <x:v>24.00005</x:v>
      </x:c>
      <x:c t="n" s="0">
        <x:v>20.62915</x:v>
      </x:c>
      <x:c t="n" s="0">
        <x:v>16.32866</x:v>
      </x:c>
      <x:c t="n" s="0">
        <x:v>15.31808</x:v>
      </x:c>
      <x:c t="n" s="0">
        <x:v>20.50976</x:v>
      </x:c>
      <x:c t="n" s="0">
        <x:v>21.18042</x:v>
      </x:c>
      <x:c t="n" s="0">
        <x:v>23.00069</x:v>
      </x:c>
      <x:c t="n" s="0">
        <x:v>24.86697</x:v>
      </x:c>
      <x:c t="n" s="0">
        <x:v>26.79338</x:v>
      </x:c>
      <x:c t="n" s="0">
        <x:v>27.76522</x:v>
      </x:c>
      <x:c t="n" s="0">
        <x:v>25.93889</x:v>
      </x:c>
      <x:c t="n" s="0">
        <x:v>24.17184</x:v>
      </x:c>
      <x:c t="n" s="0">
        <x:v>21.33802</x:v>
      </x:c>
      <x:c t="n" s="0">
        <x:v>18.04134</x:v>
      </x:c>
      <x:c t="n" s="0">
        <x:v>15.53718</x:v>
      </x:c>
      <x:c t="n" s="0">
        <x:v>16.21946</x:v>
      </x:c>
      <x:c t="n" s="0">
        <x:v>15.97015</x:v>
      </x:c>
      <x:c t="n" s="0">
        <x:v>10.79196</x:v>
      </x:c>
      <x:c t="n" s="0">
        <x:v>11.99631</x:v>
      </x:c>
      <x:c t="n" s="0">
        <x:v>10.03604</x:v>
      </x:c>
      <x:c t="n" s="0">
        <x:v>4.652077</x:v>
      </x:c>
      <x:c t="n" s="0">
        <x:v>3.660006</x:v>
      </x:c>
      <x:c t="n" s="0">
        <x:v>3.560195</x:v>
      </x:c>
      <x:c t="n" s="0">
        <x:v>-30.06697</x:v>
      </x:c>
      <x:c t="n" s="0">
        <x:v>-29.16826</x:v>
      </x:c>
      <x:c t="n" s="0">
        <x:v>-26.31014</x:v>
      </x:c>
      <x:c t="n" s="0">
        <x:v>-19.47233</x:v>
      </x:c>
      <x:c t="n" s="0">
        <x:v>-6.541728</x:v>
      </x:c>
      <x:c t="n" s="0">
        <x:v>-4.801437</x:v>
      </x:c>
      <x:c t="n" s="0">
        <x:v>-6.96394</x:v>
      </x:c>
      <x:c t="n" s="0">
        <x:v>2.907242</x:v>
      </x:c>
      <x:c t="n" s="0">
        <x:v>3.369406</x:v>
      </x:c>
      <x:c t="n" s="0">
        <x:v>13.77515</x:v>
      </x:c>
      <x:c t="n" s="0">
        <x:v>23.09104</x:v>
      </x:c>
      <x:c t="n" s="0">
        <x:v>26.32682</x:v>
      </x:c>
      <x:c t="n" s="0">
        <x:v>22.37011</x:v>
      </x:c>
      <x:c t="n" s="0">
        <x:v>22.07927</x:v>
      </x:c>
      <x:c t="n" s="0">
        <x:v>22.29639</x:v>
      </x:c>
      <x:c t="n" s="0">
        <x:v>16.16801</x:v>
      </x:c>
      <x:c t="n" s="0">
        <x:v>14.15416</x:v>
      </x:c>
      <x:c t="n" s="0">
        <x:v>8.964417</x:v>
      </x:c>
      <x:c t="n" s="0">
        <x:v>22.03891</x:v>
      </x:c>
      <x:c t="n" s="0">
        <x:v>20.42476</x:v>
      </x:c>
      <x:c t="n" s="0">
        <x:v>28.5914</x:v>
      </x:c>
      <x:c t="n" s="0">
        <x:v>27.44048</x:v>
      </x:c>
      <x:c t="n" s="0">
        <x:v>26.89783</x:v>
      </x:c>
      <x:c t="n" s="0">
        <x:v>24.68062</x:v>
      </x:c>
      <x:c t="n" s="0">
        <x:v>22.44495</x:v>
      </x:c>
      <x:c t="n" s="0">
        <x:v>19.04941</x:v>
      </x:c>
      <x:c t="n" s="0">
        <x:v>18.13371</x:v>
      </x:c>
      <x:c t="n" s="0">
        <x:v>17.13605</x:v>
      </x:c>
      <x:c t="n" s="0">
        <x:v>17.10212</x:v>
      </x:c>
      <x:c t="n" s="0">
        <x:v>15.09073</x:v>
      </x:c>
      <x:c t="n" s="0">
        <x:v>12.65989</x:v>
      </x:c>
      <x:c t="n" s="0">
        <x:v>11.87775</x:v>
      </x:c>
      <x:c t="n" s="0">
        <x:v>7.556356</x:v>
      </x:c>
      <x:c t="n" s="0">
        <x:v>4.753623</x:v>
      </x:c>
      <x:c t="n" s="0">
        <x:v>3.560189</x:v>
      </x:c>
      <x:c t="n" s="0">
        <x:v>3.531322</x:v>
      </x:c>
      <x:c t="str">
        <x:v>No</x:v>
      </x:c>
      <x:c t="str">
        <x:v>No</x:v>
      </x:c>
      <x:c t="str">
        <x:v/>
      </x:c>
    </x:row>
    <x:row r="1588">
      <x:c t="n" s="11">
        <x:v>1587</x:v>
      </x:c>
      <x:c t="str" s="11">
        <x:v/>
      </x:c>
      <x:c t="n" s="8">
        <x:v>43942.9399768518</x:v>
      </x:c>
      <x:c t="n" s="7">
        <x:v>43942.9399768518</x:v>
      </x:c>
      <x:c t="n" s="0">
        <x:v>35.91416</x:v>
      </x:c>
      <x:c t="n" s="0">
        <x:v>54.20069</x:v>
      </x:c>
      <x:c t="n" s="0">
        <x:v>64.10724</x:v>
      </x:c>
      <x:c t="n" s="0">
        <x:v>69.74008</x:v>
      </x:c>
      <x:c t="n" s="0">
        <x:v>-30.06697</x:v>
      </x:c>
      <x:c t="n" s="0">
        <x:v>-29.16826</x:v>
      </x:c>
      <x:c t="n" s="0">
        <x:v>-27.15119</x:v>
      </x:c>
      <x:c t="n" s="0">
        <x:v>-19.69992</x:v>
      </x:c>
      <x:c t="n" s="0">
        <x:v>-5.534305</x:v>
      </x:c>
      <x:c t="n" s="0">
        <x:v>-7.839585</x:v>
      </x:c>
      <x:c t="n" s="0">
        <x:v>-6.329551</x:v>
      </x:c>
      <x:c t="n" s="0">
        <x:v>5.524774</x:v>
      </x:c>
      <x:c t="n" s="0">
        <x:v>6.361312</x:v>
      </x:c>
      <x:c t="n" s="0">
        <x:v>13.1494</x:v>
      </x:c>
      <x:c t="n" s="0">
        <x:v>21.44829</x:v>
      </x:c>
      <x:c t="n" s="0">
        <x:v>25.695</x:v>
      </x:c>
      <x:c t="n" s="0">
        <x:v>21.23573</x:v>
      </x:c>
      <x:c t="n" s="0">
        <x:v>23.68684</x:v>
      </x:c>
      <x:c t="n" s="0">
        <x:v>20.81413</x:v>
      </x:c>
      <x:c t="n" s="0">
        <x:v>16.03</x:v>
      </x:c>
      <x:c t="n" s="0">
        <x:v>14.98049</x:v>
      </x:c>
      <x:c t="n" s="0">
        <x:v>20.08628</x:v>
      </x:c>
      <x:c t="n" s="0">
        <x:v>20.91619</x:v>
      </x:c>
      <x:c t="n" s="0">
        <x:v>22.6237</x:v>
      </x:c>
      <x:c t="n" s="0">
        <x:v>24.69344</x:v>
      </x:c>
      <x:c t="n" s="0">
        <x:v>27.76123</x:v>
      </x:c>
      <x:c t="n" s="0">
        <x:v>27.5587</x:v>
      </x:c>
      <x:c t="n" s="0">
        <x:v>25.87038</x:v>
      </x:c>
      <x:c t="n" s="0">
        <x:v>24.14589</x:v>
      </x:c>
      <x:c t="n" s="0">
        <x:v>21.09807</x:v>
      </x:c>
      <x:c t="n" s="0">
        <x:v>17.64676</x:v>
      </x:c>
      <x:c t="n" s="0">
        <x:v>15.47744</x:v>
      </x:c>
      <x:c t="n" s="0">
        <x:v>16.49661</x:v>
      </x:c>
      <x:c t="n" s="0">
        <x:v>15.82187</x:v>
      </x:c>
      <x:c t="n" s="0">
        <x:v>10.99503</x:v>
      </x:c>
      <x:c t="n" s="0">
        <x:v>11.87074</x:v>
      </x:c>
      <x:c t="n" s="0">
        <x:v>9.816953</x:v>
      </x:c>
      <x:c t="n" s="0">
        <x:v>4.722538</x:v>
      </x:c>
      <x:c t="n" s="0">
        <x:v>3.741276</x:v>
      </x:c>
      <x:c t="n" s="0">
        <x:v>3.609918</x:v>
      </x:c>
      <x:c t="n" s="0">
        <x:v>-30.06697</x:v>
      </x:c>
      <x:c t="n" s="0">
        <x:v>-29.16826</x:v>
      </x:c>
      <x:c t="n" s="0">
        <x:v>-26.31014</x:v>
      </x:c>
      <x:c t="n" s="0">
        <x:v>-19.47233</x:v>
      </x:c>
      <x:c t="n" s="0">
        <x:v>-6.541728</x:v>
      </x:c>
      <x:c t="n" s="0">
        <x:v>-4.801437</x:v>
      </x:c>
      <x:c t="n" s="0">
        <x:v>-10.57379</x:v>
      </x:c>
      <x:c t="n" s="0">
        <x:v>2.907242</x:v>
      </x:c>
      <x:c t="n" s="0">
        <x:v>3.061996</x:v>
      </x:c>
      <x:c t="n" s="0">
        <x:v>15.3438</x:v>
      </x:c>
      <x:c t="n" s="0">
        <x:v>23.09104</x:v>
      </x:c>
      <x:c t="n" s="0">
        <x:v>23.84745</x:v>
      </x:c>
      <x:c t="n" s="0">
        <x:v>22.37011</x:v>
      </x:c>
      <x:c t="n" s="0">
        <x:v>21.18793</x:v>
      </x:c>
      <x:c t="n" s="0">
        <x:v>20.59342</x:v>
      </x:c>
      <x:c t="n" s="0">
        <x:v>12.28243</x:v>
      </x:c>
      <x:c t="n" s="0">
        <x:v>15.22675</x:v>
      </x:c>
      <x:c t="n" s="0">
        <x:v>16.94571</x:v>
      </x:c>
      <x:c t="n" s="0">
        <x:v>17.27958</x:v>
      </x:c>
      <x:c t="n" s="0">
        <x:v>18.70976</x:v>
      </x:c>
      <x:c t="n" s="0">
        <x:v>20.52203</x:v>
      </x:c>
      <x:c t="n" s="0">
        <x:v>30.96113</x:v>
      </x:c>
      <x:c t="n" s="0">
        <x:v>24.55762</x:v>
      </x:c>
      <x:c t="n" s="0">
        <x:v>26.97214</x:v>
      </x:c>
      <x:c t="n" s="0">
        <x:v>22.89824</x:v>
      </x:c>
      <x:c t="n" s="0">
        <x:v>19.75382</x:v>
      </x:c>
      <x:c t="n" s="0">
        <x:v>13.58285</x:v>
      </x:c>
      <x:c t="n" s="0">
        <x:v>14.24962</x:v>
      </x:c>
      <x:c t="n" s="0">
        <x:v>20.87324</x:v>
      </x:c>
      <x:c t="n" s="0">
        <x:v>14.31561</x:v>
      </x:c>
      <x:c t="n" s="0">
        <x:v>13.07023</x:v>
      </x:c>
      <x:c t="n" s="0">
        <x:v>12.82381</x:v>
      </x:c>
      <x:c t="n" s="0">
        <x:v>8.298989</x:v>
      </x:c>
      <x:c t="n" s="0">
        <x:v>4.339375</x:v>
      </x:c>
      <x:c t="n" s="0">
        <x:v>4.201915</x:v>
      </x:c>
      <x:c t="n" s="0">
        <x:v>4.324249</x:v>
      </x:c>
      <x:c t="str">
        <x:v>No</x:v>
      </x:c>
      <x:c t="str">
        <x:v>No</x:v>
      </x:c>
      <x:c t="str">
        <x:v/>
      </x:c>
    </x:row>
    <x:row r="1589">
      <x:c t="n" s="11">
        <x:v>1588</x:v>
      </x:c>
      <x:c t="str" s="11">
        <x:v/>
      </x:c>
      <x:c t="n" s="8">
        <x:v>43942.9399768518</x:v>
      </x:c>
      <x:c t="n" s="7">
        <x:v>43942.9399768518</x:v>
      </x:c>
      <x:c t="n" s="0">
        <x:v>36.31792</x:v>
      </x:c>
      <x:c t="n" s="0">
        <x:v>54.20069</x:v>
      </x:c>
      <x:c t="n" s="0">
        <x:v>56.74499</x:v>
      </x:c>
      <x:c t="n" s="0">
        <x:v>63.80381</x:v>
      </x:c>
      <x:c t="n" s="0">
        <x:v>-30.06697</x:v>
      </x:c>
      <x:c t="n" s="0">
        <x:v>-29.16826</x:v>
      </x:c>
      <x:c t="n" s="0">
        <x:v>-26.94478</x:v>
      </x:c>
      <x:c t="n" s="0">
        <x:v>-19.06618</x:v>
      </x:c>
      <x:c t="n" s="0">
        <x:v>-5.667582</x:v>
      </x:c>
      <x:c t="n" s="0">
        <x:v>-7.240731</x:v>
      </x:c>
      <x:c t="n" s="0">
        <x:v>-6.744113</x:v>
      </x:c>
      <x:c t="n" s="0">
        <x:v>5.143427</x:v>
      </x:c>
      <x:c t="n" s="0">
        <x:v>6.010094</x:v>
      </x:c>
      <x:c t="n" s="0">
        <x:v>13.64321</x:v>
      </x:c>
      <x:c t="n" s="0">
        <x:v>21.73038</x:v>
      </x:c>
      <x:c t="n" s="0">
        <x:v>25.46959</x:v>
      </x:c>
      <x:c t="n" s="0">
        <x:v>21.46062</x:v>
      </x:c>
      <x:c t="n" s="0">
        <x:v>23.49163</x:v>
      </x:c>
      <x:c t="n" s="0">
        <x:v>20.26756</x:v>
      </x:c>
      <x:c t="n" s="0">
        <x:v>15.48237</x:v>
      </x:c>
      <x:c t="n" s="0">
        <x:v>15.84377</x:v>
      </x:c>
      <x:c t="n" s="0">
        <x:v>19.9619</x:v>
      </x:c>
      <x:c t="n" s="0">
        <x:v>20.59854</x:v>
      </x:c>
      <x:c t="n" s="0">
        <x:v>22.26026</x:v>
      </x:c>
      <x:c t="n" s="0">
        <x:v>24.38982</x:v>
      </x:c>
      <x:c t="n" s="0">
        <x:v>27.45875</x:v>
      </x:c>
      <x:c t="n" s="0">
        <x:v>27.67811</x:v>
      </x:c>
      <x:c t="n" s="0">
        <x:v>26.78682</x:v>
      </x:c>
      <x:c t="n" s="0">
        <x:v>23.92185</x:v>
      </x:c>
      <x:c t="n" s="0">
        <x:v>21.01918</x:v>
      </x:c>
      <x:c t="n" s="0">
        <x:v>17.92214</x:v>
      </x:c>
      <x:c t="n" s="0">
        <x:v>15.6234</x:v>
      </x:c>
      <x:c t="n" s="0">
        <x:v>18.62715</x:v>
      </x:c>
      <x:c t="n" s="0">
        <x:v>15.53812</x:v>
      </x:c>
      <x:c t="n" s="0">
        <x:v>11.15817</x:v>
      </x:c>
      <x:c t="n" s="0">
        <x:v>12.20713</x:v>
      </x:c>
      <x:c t="n" s="0">
        <x:v>9.474462</x:v>
      </x:c>
      <x:c t="n" s="0">
        <x:v>4.624378</x:v>
      </x:c>
      <x:c t="n" s="0">
        <x:v>3.642198</x:v>
      </x:c>
      <x:c t="n" s="0">
        <x:v>3.689379</x:v>
      </x:c>
      <x:c t="n" s="0">
        <x:v>-30.06697</x:v>
      </x:c>
      <x:c t="n" s="0">
        <x:v>-29.16826</x:v>
      </x:c>
      <x:c t="n" s="0">
        <x:v>-25.77864</x:v>
      </x:c>
      <x:c t="n" s="0">
        <x:v>-15.91352</x:v>
      </x:c>
      <x:c t="n" s="0">
        <x:v>-6.541728</x:v>
      </x:c>
      <x:c t="n" s="0">
        <x:v>-4.801437</x:v>
      </x:c>
      <x:c t="n" s="0">
        <x:v>-10.57379</x:v>
      </x:c>
      <x:c t="n" s="0">
        <x:v>1.392853</x:v>
      </x:c>
      <x:c t="n" s="0">
        <x:v>3.061996</x:v>
      </x:c>
      <x:c t="n" s="0">
        <x:v>15.76188</x:v>
      </x:c>
      <x:c t="n" s="0">
        <x:v>23.09104</x:v>
      </x:c>
      <x:c t="n" s="0">
        <x:v>23.84745</x:v>
      </x:c>
      <x:c t="n" s="0">
        <x:v>22.64795</x:v>
      </x:c>
      <x:c t="n" s="0">
        <x:v>22.38448</x:v>
      </x:c>
      <x:c t="n" s="0">
        <x:v>13.59933</x:v>
      </x:c>
      <x:c t="n" s="0">
        <x:v>6.950168</x:v>
      </x:c>
      <x:c t="n" s="0">
        <x:v>17.97985</x:v>
      </x:c>
      <x:c t="n" s="0">
        <x:v>19.07205</x:v>
      </x:c>
      <x:c t="n" s="0">
        <x:v>19.2268</x:v>
      </x:c>
      <x:c t="n" s="0">
        <x:v>18.74964</x:v>
      </x:c>
      <x:c t="n" s="0">
        <x:v>22.80372</x:v>
      </x:c>
      <x:c t="n" s="0">
        <x:v>24.42057</x:v>
      </x:c>
      <x:c t="n" s="0">
        <x:v>28.48174</x:v>
      </x:c>
      <x:c t="n" s="0">
        <x:v>29.41892</x:v>
      </x:c>
      <x:c t="n" s="0">
        <x:v>22.74878</x:v>
      </x:c>
      <x:c t="n" s="0">
        <x:v>21.20155</x:v>
      </x:c>
      <x:c t="n" s="0">
        <x:v>18.92862</x:v>
      </x:c>
      <x:c t="n" s="0">
        <x:v>16.39989</x:v>
      </x:c>
      <x:c t="n" s="0">
        <x:v>23.28707</x:v>
      </x:c>
      <x:c t="n" s="0">
        <x:v>14.00168</x:v>
      </x:c>
      <x:c t="n" s="0">
        <x:v>8.81068</x:v>
      </x:c>
      <x:c t="n" s="0">
        <x:v>11.93011</x:v>
      </x:c>
      <x:c t="n" s="0">
        <x:v>7.221766</x:v>
      </x:c>
      <x:c t="n" s="0">
        <x:v>4.022188</x:v>
      </x:c>
      <x:c t="n" s="0">
        <x:v>2.992509</x:v>
      </x:c>
      <x:c t="n" s="0">
        <x:v>3.92386</x:v>
      </x:c>
      <x:c t="str">
        <x:v>No</x:v>
      </x:c>
      <x:c t="str">
        <x:v>No</x:v>
      </x:c>
      <x:c t="str">
        <x:v/>
      </x:c>
    </x:row>
    <x:row r="1590">
      <x:c t="n" s="11">
        <x:v>1589</x:v>
      </x:c>
      <x:c t="str" s="11">
        <x:v/>
      </x:c>
      <x:c t="n" s="8">
        <x:v>43942.9399768518</x:v>
      </x:c>
      <x:c t="n" s="7">
        <x:v>43942.9399768518</x:v>
      </x:c>
      <x:c t="n" s="0">
        <x:v>37.14795</x:v>
      </x:c>
      <x:c t="n" s="0">
        <x:v>54.20069</x:v>
      </x:c>
      <x:c t="n" s="0">
        <x:v>57.65703</x:v>
      </x:c>
      <x:c t="n" s="0">
        <x:v>65.67467</x:v>
      </x:c>
      <x:c t="n" s="0">
        <x:v>-30.06697</x:v>
      </x:c>
      <x:c t="n" s="0">
        <x:v>-29.16826</x:v>
      </x:c>
      <x:c t="n" s="0">
        <x:v>-26.75438</x:v>
      </x:c>
      <x:c t="n" s="0">
        <x:v>-18.43781</x:v>
      </x:c>
      <x:c t="n" s="0">
        <x:v>-5.926338</x:v>
      </x:c>
      <x:c t="n" s="0">
        <x:v>-6.787484</x:v>
      </x:c>
      <x:c t="n" s="0">
        <x:v>-7.132464</x:v>
      </x:c>
      <x:c t="n" s="0">
        <x:v>4.760358</x:v>
      </x:c>
      <x:c t="n" s="0">
        <x:v>6.02779</x:v>
      </x:c>
      <x:c t="n" s="0">
        <x:v>14.0246</x:v>
      </x:c>
      <x:c t="n" s="0">
        <x:v>22.33054</x:v>
      </x:c>
      <x:c t="n" s="0">
        <x:v>25.26735</x:v>
      </x:c>
      <x:c t="n" s="0">
        <x:v>21.65551</x:v>
      </x:c>
      <x:c t="n" s="0">
        <x:v>23.34657</x:v>
      </x:c>
      <x:c t="n" s="0">
        <x:v>19.84129</x:v>
      </x:c>
      <x:c t="n" s="0">
        <x:v>14.83736</x:v>
      </x:c>
      <x:c t="n" s="0">
        <x:v>15.52307</x:v>
      </x:c>
      <x:c t="n" s="0">
        <x:v>19.69592</x:v>
      </x:c>
      <x:c t="n" s="0">
        <x:v>21.61073</x:v>
      </x:c>
      <x:c t="n" s="0">
        <x:v>22.11731</x:v>
      </x:c>
      <x:c t="n" s="0">
        <x:v>24.52715</x:v>
      </x:c>
      <x:c t="n" s="0">
        <x:v>27.26935</x:v>
      </x:c>
      <x:c t="n" s="0">
        <x:v>27.97018</x:v>
      </x:c>
      <x:c t="n" s="0">
        <x:v>26.7666</x:v>
      </x:c>
      <x:c t="n" s="0">
        <x:v>24.28651</x:v>
      </x:c>
      <x:c t="n" s="0">
        <x:v>21.51698</x:v>
      </x:c>
      <x:c t="n" s="0">
        <x:v>17.97051</x:v>
      </x:c>
      <x:c t="n" s="0">
        <x:v>15.78114</x:v>
      </x:c>
      <x:c t="n" s="0">
        <x:v>19.4423</x:v>
      </x:c>
      <x:c t="n" s="0">
        <x:v>15.37672</x:v>
      </x:c>
      <x:c t="n" s="0">
        <x:v>10.98573</x:v>
      </x:c>
      <x:c t="n" s="0">
        <x:v>11.87864</x:v>
      </x:c>
      <x:c t="n" s="0">
        <x:v>9.353753</x:v>
      </x:c>
      <x:c t="n" s="0">
        <x:v>4.500604</x:v>
      </x:c>
      <x:c t="n" s="0">
        <x:v>3.505741</x:v>
      </x:c>
      <x:c t="n" s="0">
        <x:v>3.568366</x:v>
      </x:c>
      <x:c t="n" s="0">
        <x:v>-30.06697</x:v>
      </x:c>
      <x:c t="n" s="0">
        <x:v>-29.16826</x:v>
      </x:c>
      <x:c t="n" s="0">
        <x:v>-25.77864</x:v>
      </x:c>
      <x:c t="n" s="0">
        <x:v>-15.91352</x:v>
      </x:c>
      <x:c t="n" s="0">
        <x:v>-9.49691</x:v>
      </x:c>
      <x:c t="n" s="0">
        <x:v>-4.801437</x:v>
      </x:c>
      <x:c t="n" s="0">
        <x:v>-10.57379</x:v>
      </x:c>
      <x:c t="n" s="0">
        <x:v>1.392853</x:v>
      </x:c>
      <x:c t="n" s="0">
        <x:v>7.74149</x:v>
      </x:c>
      <x:c t="n" s="0">
        <x:v>15.35742</x:v>
      </x:c>
      <x:c t="n" s="0">
        <x:v>25.86219</x:v>
      </x:c>
      <x:c t="n" s="0">
        <x:v>25.24251</x:v>
      </x:c>
      <x:c t="n" s="0">
        <x:v>22.64795</x:v>
      </x:c>
      <x:c t="n" s="0">
        <x:v>21.41551</x:v>
      </x:c>
      <x:c t="n" s="0">
        <x:v>16.33076</x:v>
      </x:c>
      <x:c t="n" s="0">
        <x:v>2.565258</x:v>
      </x:c>
      <x:c t="n" s="0">
        <x:v>12.34327</x:v>
      </x:c>
      <x:c t="n" s="0">
        <x:v>18.63004</x:v>
      </x:c>
      <x:c t="n" s="0">
        <x:v>25.45189</x:v>
      </x:c>
      <x:c t="n" s="0">
        <x:v>22.52123</x:v>
      </x:c>
      <x:c t="n" s="0">
        <x:v>25.67413</x:v>
      </x:c>
      <x:c t="n" s="0">
        <x:v>26.70071</x:v>
      </x:c>
      <x:c t="n" s="0">
        <x:v>29.77994</x:v>
      </x:c>
      <x:c t="n" s="0">
        <x:v>27.05971</x:v>
      </x:c>
      <x:c t="n" s="0">
        <x:v>26.68358</x:v>
      </x:c>
      <x:c t="n" s="0">
        <x:v>23.16408</x:v>
      </x:c>
      <x:c t="n" s="0">
        <x:v>18.91239</x:v>
      </x:c>
      <x:c t="n" s="0">
        <x:v>17.41849</x:v>
      </x:c>
      <x:c t="n" s="0">
        <x:v>22.84563</x:v>
      </x:c>
      <x:c t="n" s="0">
        <x:v>15.28118</x:v>
      </x:c>
      <x:c t="n" s="0">
        <x:v>9.603223</x:v>
      </x:c>
      <x:c t="n" s="0">
        <x:v>8.27383</x:v>
      </x:c>
      <x:c t="n" s="0">
        <x:v>8.843515</x:v>
      </x:c>
      <x:c t="n" s="0">
        <x:v>3.431532</x:v>
      </x:c>
      <x:c t="n" s="0">
        <x:v>3.294834</x:v>
      </x:c>
      <x:c t="n" s="0">
        <x:v>3.204615</x:v>
      </x:c>
      <x:c t="str">
        <x:v>No</x:v>
      </x:c>
      <x:c t="str">
        <x:v>No</x:v>
      </x:c>
      <x:c t="str">
        <x:v/>
      </x:c>
    </x:row>
    <x:row r="1591">
      <x:c t="n" s="11">
        <x:v>1590</x:v>
      </x:c>
      <x:c t="str" s="11">
        <x:v/>
      </x:c>
      <x:c t="n" s="8">
        <x:v>43942.9399768518</x:v>
      </x:c>
      <x:c t="n" s="7">
        <x:v>43942.9399768518</x:v>
      </x:c>
      <x:c t="n" s="0">
        <x:v>37.11699</x:v>
      </x:c>
      <x:c t="n" s="0">
        <x:v>54.20069</x:v>
      </x:c>
      <x:c t="n" s="0">
        <x:v>61.111</x:v>
      </x:c>
      <x:c t="n" s="0">
        <x:v>68.2274</x:v>
      </x:c>
      <x:c t="n" s="0">
        <x:v>-30.06697</x:v>
      </x:c>
      <x:c t="n" s="0">
        <x:v>-29.16826</x:v>
      </x:c>
      <x:c t="n" s="0">
        <x:v>-26.59824</x:v>
      </x:c>
      <x:c t="n" s="0">
        <x:v>-17.96491</x:v>
      </x:c>
      <x:c t="n" s="0">
        <x:v>-6.603426</x:v>
      </x:c>
      <x:c t="n" s="0">
        <x:v>-6.434642</x:v>
      </x:c>
      <x:c t="n" s="0">
        <x:v>-7.494047</x:v>
      </x:c>
      <x:c t="n" s="0">
        <x:v>4.404128</x:v>
      </x:c>
      <x:c t="n" s="0">
        <x:v>6.868106</x:v>
      </x:c>
      <x:c t="n" s="0">
        <x:v>13.7324</x:v>
      </x:c>
      <x:c t="n" s="0">
        <x:v>23.5967</x:v>
      </x:c>
      <x:c t="n" s="0">
        <x:v>26.2055</x:v>
      </x:c>
      <x:c t="n" s="0">
        <x:v>21.38762</x:v>
      </x:c>
      <x:c t="n" s="0">
        <x:v>22.77869</x:v>
      </x:c>
      <x:c t="n" s="0">
        <x:v>19.48103</x:v>
      </x:c>
      <x:c t="n" s="0">
        <x:v>14.24252</x:v>
      </x:c>
      <x:c t="n" s="0">
        <x:v>15.07425</x:v>
      </x:c>
      <x:c t="n" s="0">
        <x:v>21.70496</x:v>
      </x:c>
      <x:c t="n" s="0">
        <x:v>21.52916</x:v>
      </x:c>
      <x:c t="n" s="0">
        <x:v>22.69793</x:v>
      </x:c>
      <x:c t="n" s="0">
        <x:v>24.56418</x:v>
      </x:c>
      <x:c t="n" s="0">
        <x:v>27.43617</x:v>
      </x:c>
      <x:c t="n" s="0">
        <x:v>27.88782</x:v>
      </x:c>
      <x:c t="n" s="0">
        <x:v>26.5029</x:v>
      </x:c>
      <x:c t="n" s="0">
        <x:v>24.55302</x:v>
      </x:c>
      <x:c t="n" s="0">
        <x:v>21.62358</x:v>
      </x:c>
      <x:c t="n" s="0">
        <x:v>17.96235</x:v>
      </x:c>
      <x:c t="n" s="0">
        <x:v>16.17179</x:v>
      </x:c>
      <x:c t="n" s="0">
        <x:v>20.33105</x:v>
      </x:c>
      <x:c t="n" s="0">
        <x:v>15.42825</x:v>
      </x:c>
      <x:c t="n" s="0">
        <x:v>11.03916</x:v>
      </x:c>
      <x:c t="n" s="0">
        <x:v>12.00389</x:v>
      </x:c>
      <x:c t="n" s="0">
        <x:v>10.09233</x:v>
      </x:c>
      <x:c t="n" s="0">
        <x:v>4.344605</x:v>
      </x:c>
      <x:c t="n" s="0">
        <x:v>3.647691</x:v>
      </x:c>
      <x:c t="n" s="0">
        <x:v>3.708906</x:v>
      </x:c>
      <x:c t="n" s="0">
        <x:v>-30.06697</x:v>
      </x:c>
      <x:c t="n" s="0">
        <x:v>-29.16826</x:v>
      </x:c>
      <x:c t="n" s="0">
        <x:v>-25.77864</x:v>
      </x:c>
      <x:c t="n" s="0">
        <x:v>-15.91352</x:v>
      </x:c>
      <x:c t="n" s="0">
        <x:v>-25.47911</x:v>
      </x:c>
      <x:c t="n" s="0">
        <x:v>-4.801437</x:v>
      </x:c>
      <x:c t="n" s="0">
        <x:v>-10.57379</x:v>
      </x:c>
      <x:c t="n" s="0">
        <x:v>1.392853</x:v>
      </x:c>
      <x:c t="n" s="0">
        <x:v>9.9414</x:v>
      </x:c>
      <x:c t="n" s="0">
        <x:v>10.36501</x:v>
      </x:c>
      <x:c t="n" s="0">
        <x:v>27.54037</x:v>
      </x:c>
      <x:c t="n" s="0">
        <x:v>29.90106</x:v>
      </x:c>
      <x:c t="n" s="0">
        <x:v>17.09911</x:v>
      </x:c>
      <x:c t="n" s="0">
        <x:v>15.39687</x:v>
      </x:c>
      <x:c t="n" s="0">
        <x:v>16.49442</x:v>
      </x:c>
      <x:c t="n" s="0">
        <x:v>7.521267</x:v>
      </x:c>
      <x:c t="n" s="0">
        <x:v>11.01229</x:v>
      </x:c>
      <x:c t="n" s="0">
        <x:v>27.95014</x:v>
      </x:c>
      <x:c t="n" s="0">
        <x:v>19.73792</x:v>
      </x:c>
      <x:c t="n" s="0">
        <x:v>25.46115</x:v>
      </x:c>
      <x:c t="n" s="0">
        <x:v>23.44631</x:v>
      </x:c>
      <x:c t="n" s="0">
        <x:v>28.17968</x:v>
      </x:c>
      <x:c t="n" s="0">
        <x:v>27.78952</x:v>
      </x:c>
      <x:c t="n" s="0">
        <x:v>23.13015</x:v>
      </x:c>
      <x:c t="n" s="0">
        <x:v>25.98127</x:v>
      </x:c>
      <x:c t="n" s="0">
        <x:v>21.84823</x:v>
      </x:c>
      <x:c t="n" s="0">
        <x:v>18.52404</x:v>
      </x:c>
      <x:c t="n" s="0">
        <x:v>18.72159</x:v>
      </x:c>
      <x:c t="n" s="0">
        <x:v>23.71338</x:v>
      </x:c>
      <x:c t="n" s="0">
        <x:v>14.93575</x:v>
      </x:c>
      <x:c t="n" s="0">
        <x:v>11.69605</x:v>
      </x:c>
      <x:c t="n" s="0">
        <x:v>13.04866</x:v>
      </x:c>
      <x:c t="n" s="0">
        <x:v>12.74412</x:v>
      </x:c>
      <x:c t="n" s="0">
        <x:v>3.385325</x:v>
      </x:c>
      <x:c t="n" s="0">
        <x:v>3.952034</x:v>
      </x:c>
      <x:c t="n" s="0">
        <x:v>4.170657</x:v>
      </x:c>
      <x:c t="str">
        <x:v>No</x:v>
      </x:c>
      <x:c t="str">
        <x:v>No</x:v>
      </x:c>
      <x:c t="str">
        <x:v/>
      </x:c>
    </x:row>
    <x:row r="1592">
      <x:c t="n" s="11">
        <x:v>1591</x:v>
      </x:c>
      <x:c t="str" s="11">
        <x:v/>
      </x:c>
      <x:c t="n" s="8">
        <x:v>43942.9399768518</x:v>
      </x:c>
      <x:c t="n" s="7">
        <x:v>43942.9399768518</x:v>
      </x:c>
      <x:c t="n" s="0">
        <x:v>36.70393</x:v>
      </x:c>
      <x:c t="n" s="0">
        <x:v>54.20069</x:v>
      </x:c>
      <x:c t="n" s="0">
        <x:v>52.89716</x:v>
      </x:c>
      <x:c t="n" s="0">
        <x:v>63.0783</x:v>
      </x:c>
      <x:c t="n" s="0">
        <x:v>-30.06697</x:v>
      </x:c>
      <x:c t="n" s="0">
        <x:v>-29.16826</x:v>
      </x:c>
      <x:c t="n" s="0">
        <x:v>-26.46928</x:v>
      </x:c>
      <x:c t="n" s="0">
        <x:v>-17.59818</x:v>
      </x:c>
      <x:c t="n" s="0">
        <x:v>-7.27913</x:v>
      </x:c>
      <x:c t="n" s="0">
        <x:v>-6.154459</x:v>
      </x:c>
      <x:c t="n" s="0">
        <x:v>-7.114983</x:v>
      </x:c>
      <x:c t="n" s="0">
        <x:v>4.241645</x:v>
      </x:c>
      <x:c t="n" s="0">
        <x:v>7.475996</x:v>
      </x:c>
      <x:c t="n" s="0">
        <x:v>13.37617</x:v>
      </x:c>
      <x:c t="n" s="0">
        <x:v>24.44594</x:v>
      </x:c>
      <x:c t="n" s="0">
        <x:v>26.98236</x:v>
      </x:c>
      <x:c t="n" s="0">
        <x:v>20.8732</x:v>
      </x:c>
      <x:c t="n" s="0">
        <x:v>22.3295</x:v>
      </x:c>
      <x:c t="n" s="0">
        <x:v>19.16644</x:v>
      </x:c>
      <x:c t="n" s="0">
        <x:v>13.96434</x:v>
      </x:c>
      <x:c t="n" s="0">
        <x:v>14.72101</x:v>
      </x:c>
      <x:c t="n" s="0">
        <x:v>22.81551</x:v>
      </x:c>
      <x:c t="n" s="0">
        <x:v>21.39273</x:v>
      </x:c>
      <x:c t="n" s="0">
        <x:v>22.63703</x:v>
      </x:c>
      <x:c t="n" s="0">
        <x:v>24.37881</x:v>
      </x:c>
      <x:c t="n" s="0">
        <x:v>27.48606</x:v>
      </x:c>
      <x:c t="n" s="0">
        <x:v>28.11722</x:v>
      </x:c>
      <x:c t="n" s="0">
        <x:v>26.90004</x:v>
      </x:c>
      <x:c t="n" s="0">
        <x:v>25.08862</x:v>
      </x:c>
      <x:c t="n" s="0">
        <x:v>21.62085</x:v>
      </x:c>
      <x:c t="n" s="0">
        <x:v>17.90937</x:v>
      </x:c>
      <x:c t="n" s="0">
        <x:v>16.89487</x:v>
      </x:c>
      <x:c t="n" s="0">
        <x:v>22.32783</x:v>
      </x:c>
      <x:c t="n" s="0">
        <x:v>15.20332</x:v>
      </x:c>
      <x:c t="n" s="0">
        <x:v>11.11762</x:v>
      </x:c>
      <x:c t="n" s="0">
        <x:v>11.83219</x:v>
      </x:c>
      <x:c t="n" s="0">
        <x:v>9.916206</x:v>
      </x:c>
      <x:c t="n" s="0">
        <x:v>4.296974</x:v>
      </x:c>
      <x:c t="n" s="0">
        <x:v>3.740923</x:v>
      </x:c>
      <x:c t="n" s="0">
        <x:v>3.745881</x:v>
      </x:c>
      <x:c t="n" s="0">
        <x:v>-30.06697</x:v>
      </x:c>
      <x:c t="n" s="0">
        <x:v>-29.16826</x:v>
      </x:c>
      <x:c t="n" s="0">
        <x:v>-25.77864</x:v>
      </x:c>
      <x:c t="n" s="0">
        <x:v>-15.91352</x:v>
      </x:c>
      <x:c t="n" s="0">
        <x:v>-25.47911</x:v>
      </x:c>
      <x:c t="n" s="0">
        <x:v>-5.369444</x:v>
      </x:c>
      <x:c t="n" s="0">
        <x:v>-4.413435</x:v>
      </x:c>
      <x:c t="n" s="0">
        <x:v>3.636208</x:v>
      </x:c>
      <x:c t="n" s="0">
        <x:v>9.689499</x:v>
      </x:c>
      <x:c t="n" s="0">
        <x:v>10.36501</x:v>
      </x:c>
      <x:c t="n" s="0">
        <x:v>27.54037</x:v>
      </x:c>
      <x:c t="n" s="0">
        <x:v>29.90106</x:v>
      </x:c>
      <x:c t="n" s="0">
        <x:v>15.09423</x:v>
      </x:c>
      <x:c t="n" s="0">
        <x:v>19.35592</x:v>
      </x:c>
      <x:c t="n" s="0">
        <x:v>16.90648</x:v>
      </x:c>
      <x:c t="n" s="0">
        <x:v>14.03596</x:v>
      </x:c>
      <x:c t="n" s="0">
        <x:v>11.80107</x:v>
      </x:c>
      <x:c t="n" s="0">
        <x:v>25.67507</x:v>
      </x:c>
      <x:c t="n" s="0">
        <x:v>19.51299</x:v>
      </x:c>
      <x:c t="n" s="0">
        <x:v>23.61034</x:v>
      </x:c>
      <x:c t="n" s="0">
        <x:v>23.43354</x:v>
      </x:c>
      <x:c t="n" s="0">
        <x:v>28.08904</x:v>
      </x:c>
      <x:c t="n" s="0">
        <x:v>28.81403</x:v>
      </x:c>
      <x:c t="n" s="0">
        <x:v>28.59302</x:v>
      </x:c>
      <x:c t="n" s="0">
        <x:v>27.82638</x:v>
      </x:c>
      <x:c t="n" s="0">
        <x:v>22.11064</x:v>
      </x:c>
      <x:c t="n" s="0">
        <x:v>16.62284</x:v>
      </x:c>
      <x:c t="n" s="0">
        <x:v>18.68652</x:v>
      </x:c>
      <x:c t="n" s="0">
        <x:v>27.36506</x:v>
      </x:c>
      <x:c t="n" s="0">
        <x:v>12.91022</x:v>
      </x:c>
      <x:c t="n" s="0">
        <x:v>10.55294</x:v>
      </x:c>
      <x:c t="n" s="0">
        <x:v>10.19021</x:v>
      </x:c>
      <x:c t="n" s="0">
        <x:v>8.627494</x:v>
      </x:c>
      <x:c t="n" s="0">
        <x:v>4.419364</x:v>
      </x:c>
      <x:c t="n" s="0">
        <x:v>4.824377</x:v>
      </x:c>
      <x:c t="n" s="0">
        <x:v>4.234636</x:v>
      </x:c>
      <x:c t="str">
        <x:v>No</x:v>
      </x:c>
      <x:c t="str">
        <x:v>No</x:v>
      </x:c>
      <x:c t="str">
        <x:v/>
      </x:c>
    </x:row>
    <x:row r="1593">
      <x:c t="n" s="11">
        <x:v>1592</x:v>
      </x:c>
      <x:c t="str" s="11">
        <x:v/>
      </x:c>
      <x:c t="n" s="8">
        <x:v>43942.9399768518</x:v>
      </x:c>
      <x:c t="n" s="7">
        <x:v>43942.9399768518</x:v>
      </x:c>
      <x:c t="n" s="0">
        <x:v>36.4959</x:v>
      </x:c>
      <x:c t="n" s="0">
        <x:v>54.20069</x:v>
      </x:c>
      <x:c t="n" s="0">
        <x:v>59.69848</x:v>
      </x:c>
      <x:c t="n" s="0">
        <x:v>66.08861</x:v>
      </x:c>
      <x:c t="n" s="0">
        <x:v>-30.06697</x:v>
      </x:c>
      <x:c t="n" s="0">
        <x:v>-29.16826</x:v>
      </x:c>
      <x:c t="n" s="0">
        <x:v>-26.36222</x:v>
      </x:c>
      <x:c t="n" s="0">
        <x:v>-17.30776</x:v>
      </x:c>
      <x:c t="n" s="0">
        <x:v>-7.95322</x:v>
      </x:c>
      <x:c t="n" s="0">
        <x:v>-6.706476</x:v>
      </x:c>
      <x:c t="n" s="0">
        <x:v>-6.487735</x:v>
      </x:c>
      <x:c t="n" s="0">
        <x:v>4.190633</x:v>
      </x:c>
      <x:c t="n" s="0">
        <x:v>7.514835</x:v>
      </x:c>
      <x:c t="n" s="0">
        <x:v>13.04696</x:v>
      </x:c>
      <x:c t="n" s="0">
        <x:v>25.05928</x:v>
      </x:c>
      <x:c t="n" s="0">
        <x:v>27.48709</x:v>
      </x:c>
      <x:c t="n" s="0">
        <x:v>20.34495</x:v>
      </x:c>
      <x:c t="n" s="0">
        <x:v>22.20464</x:v>
      </x:c>
      <x:c t="n" s="0">
        <x:v>19.03738</x:v>
      </x:c>
      <x:c t="n" s="0">
        <x:v>14.59054</x:v>
      </x:c>
      <x:c t="n" s="0">
        <x:v>14.85303</x:v>
      </x:c>
      <x:c t="n" s="0">
        <x:v>23.20846</x:v>
      </x:c>
      <x:c t="n" s="0">
        <x:v>20.95594</x:v>
      </x:c>
      <x:c t="n" s="0">
        <x:v>22.98201</x:v>
      </x:c>
      <x:c t="n" s="0">
        <x:v>25.03832</x:v>
      </x:c>
      <x:c t="n" s="0">
        <x:v>27.27831</x:v>
      </x:c>
      <x:c t="n" s="0">
        <x:v>28.38412</x:v>
      </x:c>
      <x:c t="n" s="0">
        <x:v>26.53205</x:v>
      </x:c>
      <x:c t="n" s="0">
        <x:v>25.78791</x:v>
      </x:c>
      <x:c t="n" s="0">
        <x:v>21.62574</x:v>
      </x:c>
      <x:c t="n" s="0">
        <x:v>17.91672</x:v>
      </x:c>
      <x:c t="n" s="0">
        <x:v>17.24079</x:v>
      </x:c>
      <x:c t="n" s="0">
        <x:v>22.98131</x:v>
      </x:c>
      <x:c t="n" s="0">
        <x:v>15.12094</x:v>
      </x:c>
      <x:c t="n" s="0">
        <x:v>11.73746</x:v>
      </x:c>
      <x:c t="n" s="0">
        <x:v>12.34055</x:v>
      </x:c>
      <x:c t="n" s="0">
        <x:v>10.54654</x:v>
      </x:c>
      <x:c t="n" s="0">
        <x:v>4.511689</x:v>
      </x:c>
      <x:c t="n" s="0">
        <x:v>3.756667</x:v>
      </x:c>
      <x:c t="n" s="0">
        <x:v>3.741206</x:v>
      </x:c>
      <x:c t="n" s="0">
        <x:v>-30.06697</x:v>
      </x:c>
      <x:c t="n" s="0">
        <x:v>-29.16826</x:v>
      </x:c>
      <x:c t="n" s="0">
        <x:v>-25.77864</x:v>
      </x:c>
      <x:c t="n" s="0">
        <x:v>-15.91352</x:v>
      </x:c>
      <x:c t="n" s="0">
        <x:v>-25.47911</x:v>
      </x:c>
      <x:c t="n" s="0">
        <x:v>-21.96214</x:v>
      </x:c>
      <x:c t="n" s="0">
        <x:v>-3.966965</x:v>
      </x:c>
      <x:c t="n" s="0">
        <x:v>3.879554</x:v>
      </x:c>
      <x:c t="n" s="0">
        <x:v>7.338563</x:v>
      </x:c>
      <x:c t="n" s="0">
        <x:v>10.36501</x:v>
      </x:c>
      <x:c t="n" s="0">
        <x:v>27.54037</x:v>
      </x:c>
      <x:c t="n" s="0">
        <x:v>29.12748</x:v>
      </x:c>
      <x:c t="n" s="0">
        <x:v>13.23054</x:v>
      </x:c>
      <x:c t="n" s="0">
        <x:v>21.39202</x:v>
      </x:c>
      <x:c t="n" s="0">
        <x:v>18.36214</x:v>
      </x:c>
      <x:c t="n" s="0">
        <x:v>16.79601</x:v>
      </x:c>
      <x:c t="n" s="0">
        <x:v>16.53234</x:v>
      </x:c>
      <x:c t="n" s="0">
        <x:v>23.48197</x:v>
      </x:c>
      <x:c t="n" s="0">
        <x:v>23.71187</x:v>
      </x:c>
      <x:c t="n" s="0">
        <x:v>22.48141</x:v>
      </x:c>
      <x:c t="n" s="0">
        <x:v>27.46551</x:v>
      </x:c>
      <x:c t="n" s="0">
        <x:v>24.94835</x:v>
      </x:c>
      <x:c t="n" s="0">
        <x:v>29.66687</x:v>
      </x:c>
      <x:c t="n" s="0">
        <x:v>26.21905</x:v>
      </x:c>
      <x:c t="n" s="0">
        <x:v>27.83545</x:v>
      </x:c>
      <x:c t="n" s="0">
        <x:v>22.37346</x:v>
      </x:c>
      <x:c t="n" s="0">
        <x:v>17.24179</x:v>
      </x:c>
      <x:c t="n" s="0">
        <x:v>19.30584</x:v>
      </x:c>
      <x:c t="n" s="0">
        <x:v>28.37892</x:v>
      </x:c>
      <x:c t="n" s="0">
        <x:v>14.87147</x:v>
      </x:c>
      <x:c t="n" s="0">
        <x:v>14.33947</x:v>
      </x:c>
      <x:c t="n" s="0">
        <x:v>14.47885</x:v>
      </x:c>
      <x:c t="n" s="0">
        <x:v>13.09917</x:v>
      </x:c>
      <x:c t="n" s="0">
        <x:v>5.493469</x:v>
      </x:c>
      <x:c t="n" s="0">
        <x:v>3.521971</x:v>
      </x:c>
      <x:c t="n" s="0">
        <x:v>3.754404</x:v>
      </x:c>
      <x:c t="str">
        <x:v>No</x:v>
      </x:c>
      <x:c t="str">
        <x:v>No</x:v>
      </x:c>
      <x:c t="str">
        <x:v/>
      </x:c>
    </x:row>
    <x:row r="1594">
      <x:c t="n" s="11">
        <x:v>1593</x:v>
      </x:c>
      <x:c t="str" s="11">
        <x:v/>
      </x:c>
      <x:c t="n" s="8">
        <x:v>43942.9399768518</x:v>
      </x:c>
      <x:c t="n" s="7">
        <x:v>43942.9399768518</x:v>
      </x:c>
      <x:c t="n" s="0">
        <x:v>36.60174</x:v>
      </x:c>
      <x:c t="n" s="0">
        <x:v>54.20069</x:v>
      </x:c>
      <x:c t="n" s="0">
        <x:v>61.45457</x:v>
      </x:c>
      <x:c t="n" s="0">
        <x:v>66.97801</x:v>
      </x:c>
      <x:c t="n" s="0">
        <x:v>-30.06697</x:v>
      </x:c>
      <x:c t="n" s="0">
        <x:v>-29.16826</x:v>
      </x:c>
      <x:c t="n" s="0">
        <x:v>-26.32113</x:v>
      </x:c>
      <x:c t="n" s="0">
        <x:v>-17.19616</x:v>
      </x:c>
      <x:c t="n" s="0">
        <x:v>-8.625431</x:v>
      </x:c>
      <x:c t="n" s="0">
        <x:v>-7.369709</x:v>
      </x:c>
      <x:c t="n" s="0">
        <x:v>-6.015559</x:v>
      </x:c>
      <x:c t="n" s="0">
        <x:v>4.136568</x:v>
      </x:c>
      <x:c t="n" s="0">
        <x:v>7.489545</x:v>
      </x:c>
      <x:c t="n" s="0">
        <x:v>12.88893</x:v>
      </x:c>
      <x:c t="n" s="0">
        <x:v>25.21362</x:v>
      </x:c>
      <x:c t="n" s="0">
        <x:v>27.47748</x:v>
      </x:c>
      <x:c t="n" s="0">
        <x:v>19.72608</x:v>
      </x:c>
      <x:c t="n" s="0">
        <x:v>22.40158</x:v>
      </x:c>
      <x:c t="n" s="0">
        <x:v>19.16542</x:v>
      </x:c>
      <x:c t="n" s="0">
        <x:v>14.77061</x:v>
      </x:c>
      <x:c t="n" s="0">
        <x:v>15.14488</x:v>
      </x:c>
      <x:c t="n" s="0">
        <x:v>23.04734</x:v>
      </x:c>
      <x:c t="n" s="0">
        <x:v>22.68393</x:v>
      </x:c>
      <x:c t="n" s="0">
        <x:v>23.98308</x:v>
      </x:c>
      <x:c t="n" s="0">
        <x:v>24.66236</x:v>
      </x:c>
      <x:c t="n" s="0">
        <x:v>27.03606</x:v>
      </x:c>
      <x:c t="n" s="0">
        <x:v>28.30205</x:v>
      </x:c>
      <x:c t="n" s="0">
        <x:v>26.71083</x:v>
      </x:c>
      <x:c t="n" s="0">
        <x:v>25.78543</x:v>
      </x:c>
      <x:c t="n" s="0">
        <x:v>22.01866</x:v>
      </x:c>
      <x:c t="n" s="0">
        <x:v>18.16282</x:v>
      </x:c>
      <x:c t="n" s="0">
        <x:v>17.57402</x:v>
      </x:c>
      <x:c t="n" s="0">
        <x:v>24.9798</x:v>
      </x:c>
      <x:c t="n" s="0">
        <x:v>15.0522</x:v>
      </x:c>
      <x:c t="n" s="0">
        <x:v>11.5449</x:v>
      </x:c>
      <x:c t="n" s="0">
        <x:v>12.13595</x:v>
      </x:c>
      <x:c t="n" s="0">
        <x:v>10.37692</x:v>
      </x:c>
      <x:c t="n" s="0">
        <x:v>4.376134</x:v>
      </x:c>
      <x:c t="n" s="0">
        <x:v>3.732929</x:v>
      </x:c>
      <x:c t="n" s="0">
        <x:v>3.816743</x:v>
      </x:c>
      <x:c t="n" s="0">
        <x:v>-30.06697</x:v>
      </x:c>
      <x:c t="n" s="0">
        <x:v>-29.16826</x:v>
      </x:c>
      <x:c t="n" s="0">
        <x:v>-26.37188</x:v>
      </x:c>
      <x:c t="n" s="0">
        <x:v>-17.30328</x:v>
      </x:c>
      <x:c t="n" s="0">
        <x:v>-25.47911</x:v>
      </x:c>
      <x:c t="n" s="0">
        <x:v>-21.96214</x:v>
      </x:c>
      <x:c t="n" s="0">
        <x:v>-3.966965</x:v>
      </x:c>
      <x:c t="n" s="0">
        <x:v>3.739763</x:v>
      </x:c>
      <x:c t="n" s="0">
        <x:v>7.338563</x:v>
      </x:c>
      <x:c t="n" s="0">
        <x:v>12.19401</x:v>
      </x:c>
      <x:c t="n" s="0">
        <x:v>25.42111</x:v>
      </x:c>
      <x:c t="n" s="0">
        <x:v>27.42083</x:v>
      </x:c>
      <x:c t="n" s="0">
        <x:v>9.896453</x:v>
      </x:c>
      <x:c t="n" s="0">
        <x:v>24.0636</x:v>
      </x:c>
      <x:c t="n" s="0">
        <x:v>20.84</x:v>
      </x:c>
      <x:c t="n" s="0">
        <x:v>15.4935</x:v>
      </x:c>
      <x:c t="n" s="0">
        <x:v>16.19351</x:v>
      </x:c>
      <x:c t="n" s="0">
        <x:v>22.7353</x:v>
      </x:c>
      <x:c t="n" s="0">
        <x:v>25.96704</x:v>
      </x:c>
      <x:c t="n" s="0">
        <x:v>28.1686</x:v>
      </x:c>
      <x:c t="n" s="0">
        <x:v>22.15082</x:v>
      </x:c>
      <x:c t="n" s="0">
        <x:v>27.1686</x:v>
      </x:c>
      <x:c t="n" s="0">
        <x:v>27.83576</x:v>
      </x:c>
      <x:c t="n" s="0">
        <x:v>26.30845</x:v>
      </x:c>
      <x:c t="n" s="0">
        <x:v>26.06289</x:v>
      </x:c>
      <x:c t="n" s="0">
        <x:v>23.25894</x:v>
      </x:c>
      <x:c t="n" s="0">
        <x:v>19.48092</x:v>
      </x:c>
      <x:c t="n" s="0">
        <x:v>18.46072</x:v>
      </x:c>
      <x:c t="n" s="0">
        <x:v>28.38341</x:v>
      </x:c>
      <x:c t="n" s="0">
        <x:v>14.37096</x:v>
      </x:c>
      <x:c t="n" s="0">
        <x:v>9.740602</x:v>
      </x:c>
      <x:c t="n" s="0">
        <x:v>10.67342</x:v>
      </x:c>
      <x:c t="n" s="0">
        <x:v>9.105019</x:v>
      </x:c>
      <x:c t="n" s="0">
        <x:v>3.068552</x:v>
      </x:c>
      <x:c t="n" s="0">
        <x:v>3.233972</x:v>
      </x:c>
      <x:c t="n" s="0">
        <x:v>3.611252</x:v>
      </x:c>
      <x:c t="str">
        <x:v>No</x:v>
      </x:c>
      <x:c t="str">
        <x:v>No</x:v>
      </x:c>
      <x:c t="str">
        <x:v/>
      </x:c>
    </x:row>
    <x:row r="1595">
      <x:c t="n" s="11">
        <x:v>1594</x:v>
      </x:c>
      <x:c t="str" s="11">
        <x:v/>
      </x:c>
      <x:c t="n" s="8">
        <x:v>43942.9399768518</x:v>
      </x:c>
      <x:c t="n" s="7">
        <x:v>43942.9399768518</x:v>
      </x:c>
      <x:c t="n" s="0">
        <x:v>37.34613</x:v>
      </x:c>
      <x:c t="n" s="0">
        <x:v>54.20069</x:v>
      </x:c>
      <x:c t="n" s="0">
        <x:v>46.76884</x:v>
      </x:c>
      <x:c t="n" s="0">
        <x:v>59.65408</x:v>
      </x:c>
      <x:c t="n" s="0">
        <x:v>-30.06697</x:v>
      </x:c>
      <x:c t="n" s="0">
        <x:v>-29.16826</x:v>
      </x:c>
      <x:c t="n" s="0">
        <x:v>-26.42237</x:v>
      </x:c>
      <x:c t="n" s="0">
        <x:v>-17.45234</x:v>
      </x:c>
      <x:c t="n" s="0">
        <x:v>-9.295458</x:v>
      </x:c>
      <x:c t="n" s="0">
        <x:v>-8.02931</x:v>
      </x:c>
      <x:c t="n" s="0">
        <x:v>-5.649342</x:v>
      </x:c>
      <x:c t="n" s="0">
        <x:v>4.061641</x:v>
      </x:c>
      <x:c t="n" s="0">
        <x:v>7.46783</x:v>
      </x:c>
      <x:c t="n" s="0">
        <x:v>12.79416</x:v>
      </x:c>
      <x:c t="n" s="0">
        <x:v>25.24453</x:v>
      </x:c>
      <x:c t="n" s="0">
        <x:v>27.46926</x:v>
      </x:c>
      <x:c t="n" s="0">
        <x:v>19.22076</x:v>
      </x:c>
      <x:c t="n" s="0">
        <x:v>22.81881</x:v>
      </x:c>
      <x:c t="n" s="0">
        <x:v>19.81751</x:v>
      </x:c>
      <x:c t="n" s="0">
        <x:v>14.66681</x:v>
      </x:c>
      <x:c t="n" s="0">
        <x:v>15.04187</x:v>
      </x:c>
      <x:c t="n" s="0">
        <x:v>22.91716</x:v>
      </x:c>
      <x:c t="n" s="0">
        <x:v>22.52449</x:v>
      </x:c>
      <x:c t="n" s="0">
        <x:v>24.46589</x:v>
      </x:c>
      <x:c t="n" s="0">
        <x:v>24.38142</x:v>
      </x:c>
      <x:c t="n" s="0">
        <x:v>27.56807</x:v>
      </x:c>
      <x:c t="n" s="0">
        <x:v>28.1764</x:v>
      </x:c>
      <x:c t="n" s="0">
        <x:v>26.4118</x:v>
      </x:c>
      <x:c t="n" s="0">
        <x:v>25.49324</x:v>
      </x:c>
      <x:c t="n" s="0">
        <x:v>21.69917</x:v>
      </x:c>
      <x:c t="n" s="0">
        <x:v>18.27532</x:v>
      </x:c>
      <x:c t="n" s="0">
        <x:v>17.24155</x:v>
      </x:c>
      <x:c t="n" s="0">
        <x:v>25.0165</x:v>
      </x:c>
      <x:c t="n" s="0">
        <x:v>15.1863</x:v>
      </x:c>
      <x:c t="n" s="0">
        <x:v>11.20891</x:v>
      </x:c>
      <x:c t="n" s="0">
        <x:v>11.85676</x:v>
      </x:c>
      <x:c t="n" s="0">
        <x:v>10.14071</x:v>
      </x:c>
      <x:c t="n" s="0">
        <x:v>4.234131</x:v>
      </x:c>
      <x:c t="n" s="0">
        <x:v>3.559285</x:v>
      </x:c>
      <x:c t="n" s="0">
        <x:v>3.628335</x:v>
      </x:c>
      <x:c t="n" s="0">
        <x:v>-30.06697</x:v>
      </x:c>
      <x:c t="n" s="0">
        <x:v>-29.16826</x:v>
      </x:c>
      <x:c t="n" s="0">
        <x:v>-27.05916</x:v>
      </x:c>
      <x:c t="n" s="0">
        <x:v>-19.35933</x:v>
      </x:c>
      <x:c t="n" s="0">
        <x:v>-25.47911</x:v>
      </x:c>
      <x:c t="n" s="0">
        <x:v>-21.96214</x:v>
      </x:c>
      <x:c t="n" s="0">
        <x:v>-3.966965</x:v>
      </x:c>
      <x:c t="n" s="0">
        <x:v>3.595322</x:v>
      </x:c>
      <x:c t="n" s="0">
        <x:v>7.338563</x:v>
      </x:c>
      <x:c t="n" s="0">
        <x:v>12.19401</x:v>
      </x:c>
      <x:c t="n" s="0">
        <x:v>25.42111</x:v>
      </x:c>
      <x:c t="n" s="0">
        <x:v>27.42083</x:v>
      </x:c>
      <x:c t="n" s="0">
        <x:v>16.77009</x:v>
      </x:c>
      <x:c t="n" s="0">
        <x:v>24.68245</x:v>
      </x:c>
      <x:c t="n" s="0">
        <x:v>22.56895</x:v>
      </x:c>
      <x:c t="n" s="0">
        <x:v>13.7222</x:v>
      </x:c>
      <x:c t="n" s="0">
        <x:v>13.62131</x:v>
      </x:c>
      <x:c t="n" s="0">
        <x:v>20.94497</x:v>
      </x:c>
      <x:c t="n" s="0">
        <x:v>21.09221</x:v>
      </x:c>
      <x:c t="n" s="0">
        <x:v>25.43335</x:v>
      </x:c>
      <x:c t="n" s="0">
        <x:v>23.71617</x:v>
      </x:c>
      <x:c t="n" s="0">
        <x:v>29.21041</x:v>
      </x:c>
      <x:c t="n" s="0">
        <x:v>26.48246</x:v>
      </x:c>
      <x:c t="n" s="0">
        <x:v>24.84063</x:v>
      </x:c>
      <x:c t="n" s="0">
        <x:v>21.57367</x:v>
      </x:c>
      <x:c t="n" s="0">
        <x:v>17.00603</x:v>
      </x:c>
      <x:c t="n" s="0">
        <x:v>19.54714</x:v>
      </x:c>
      <x:c t="n" s="0">
        <x:v>15.30257</x:v>
      </x:c>
      <x:c t="n" s="0">
        <x:v>27.04647</x:v>
      </x:c>
      <x:c t="n" s="0">
        <x:v>16.19657</x:v>
      </x:c>
      <x:c t="n" s="0">
        <x:v>9.071201</x:v>
      </x:c>
      <x:c t="n" s="0">
        <x:v>10.59322</x:v>
      </x:c>
      <x:c t="n" s="0">
        <x:v>7.877911</x:v>
      </x:c>
      <x:c t="n" s="0">
        <x:v>3.771582</x:v>
      </x:c>
      <x:c t="n" s="0">
        <x:v>2.282501</x:v>
      </x:c>
      <x:c t="n" s="0">
        <x:v>2.378564</x:v>
      </x:c>
      <x:c t="str">
        <x:v>No</x:v>
      </x:c>
      <x:c t="str">
        <x:v>No</x:v>
      </x:c>
      <x:c t="str">
        <x:v/>
      </x:c>
    </x:row>
    <x:row r="1596">
      <x:c t="n" s="11">
        <x:v>1595</x:v>
      </x:c>
      <x:c t="str" s="11">
        <x:v/>
      </x:c>
      <x:c t="n" s="8">
        <x:v>43942.9399768518</x:v>
      </x:c>
      <x:c t="n" s="7">
        <x:v>43942.9399768518</x:v>
      </x:c>
      <x:c t="n" s="0">
        <x:v>36.63774</x:v>
      </x:c>
      <x:c t="n" s="0">
        <x:v>54.20069</x:v>
      </x:c>
      <x:c t="n" s="0">
        <x:v>62.59487</x:v>
      </x:c>
      <x:c t="n" s="0">
        <x:v>68.3464</x:v>
      </x:c>
      <x:c t="n" s="0">
        <x:v>-30.06697</x:v>
      </x:c>
      <x:c t="n" s="0">
        <x:v>-29.16826</x:v>
      </x:c>
      <x:c t="n" s="0">
        <x:v>-26.5105</x:v>
      </x:c>
      <x:c t="n" s="0">
        <x:v>-17.68379</x:v>
      </x:c>
      <x:c t="n" s="0">
        <x:v>-9.962938</x:v>
      </x:c>
      <x:c t="n" s="0">
        <x:v>-8.684716</x:v>
      </x:c>
      <x:c t="n" s="0">
        <x:v>-5.516883</x:v>
      </x:c>
      <x:c t="n" s="0">
        <x:v>3.996611</x:v>
      </x:c>
      <x:c t="n" s="0">
        <x:v>6.994833</x:v>
      </x:c>
      <x:c t="n" s="0">
        <x:v>12.71155</x:v>
      </x:c>
      <x:c t="n" s="0">
        <x:v>25.27076</x:v>
      </x:c>
      <x:c t="n" s="0">
        <x:v>27.46222</x:v>
      </x:c>
      <x:c t="n" s="0">
        <x:v>19.42023</x:v>
      </x:c>
      <x:c t="n" s="0">
        <x:v>22.93689</x:v>
      </x:c>
      <x:c t="n" s="0">
        <x:v>20.57244</x:v>
      </x:c>
      <x:c t="n" s="0">
        <x:v>14.15932</x:v>
      </x:c>
      <x:c t="n" s="0">
        <x:v>15.43484</x:v>
      </x:c>
      <x:c t="n" s="0">
        <x:v>22.40913</x:v>
      </x:c>
      <x:c t="n" s="0">
        <x:v>23.05561</x:v>
      </x:c>
      <x:c t="n" s="0">
        <x:v>24.10572</x:v>
      </x:c>
      <x:c t="n" s="0">
        <x:v>24.0313</x:v>
      </x:c>
      <x:c t="n" s="0">
        <x:v>27.50817</x:v>
      </x:c>
      <x:c t="n" s="0">
        <x:v>28.00303</x:v>
      </x:c>
      <x:c t="n" s="0">
        <x:v>26.71252</x:v>
      </x:c>
      <x:c t="n" s="0">
        <x:v>25.22077</x:v>
      </x:c>
      <x:c t="n" s="0">
        <x:v>21.72912</x:v>
      </x:c>
      <x:c t="n" s="0">
        <x:v>18.48701</x:v>
      </x:c>
      <x:c t="n" s="0">
        <x:v>17.39174</x:v>
      </x:c>
      <x:c t="n" s="0">
        <x:v>25.9268</x:v>
      </x:c>
      <x:c t="n" s="0">
        <x:v>15.05022</x:v>
      </x:c>
      <x:c t="n" s="0">
        <x:v>10.92402</x:v>
      </x:c>
      <x:c t="n" s="0">
        <x:v>11.59596</x:v>
      </x:c>
      <x:c t="n" s="0">
        <x:v>9.749281</x:v>
      </x:c>
      <x:c t="n" s="0">
        <x:v>4.422463</x:v>
      </x:c>
      <x:c t="n" s="0">
        <x:v>3.499418</x:v>
      </x:c>
      <x:c t="n" s="0">
        <x:v>3.556825</x:v>
      </x:c>
      <x:c t="n" s="0">
        <x:v>-30.06697</x:v>
      </x:c>
      <x:c t="n" s="0">
        <x:v>-29.16826</x:v>
      </x:c>
      <x:c t="n" s="0">
        <x:v>-27.05916</x:v>
      </x:c>
      <x:c t="n" s="0">
        <x:v>-19.35933</x:v>
      </x:c>
      <x:c t="n" s="0">
        <x:v>-13.76169</x:v>
      </x:c>
      <x:c t="n" s="0">
        <x:v>-21.96214</x:v>
      </x:c>
      <x:c t="n" s="0">
        <x:v>-5.111565</x:v>
      </x:c>
      <x:c t="n" s="0">
        <x:v>3.595322</x:v>
      </x:c>
      <x:c t="n" s="0">
        <x:v>-3.264234</x:v>
      </x:c>
      <x:c t="n" s="0">
        <x:v>11.56238</x:v>
      </x:c>
      <x:c t="n" s="0">
        <x:v>25.42111</x:v>
      </x:c>
      <x:c t="n" s="0">
        <x:v>26.66712</x:v>
      </x:c>
      <x:c t="n" s="0">
        <x:v>20.43302</x:v>
      </x:c>
      <x:c t="n" s="0">
        <x:v>23.16085</x:v>
      </x:c>
      <x:c t="n" s="0">
        <x:v>23.55497</x:v>
      </x:c>
      <x:c t="n" s="0">
        <x:v>3.244725</x:v>
      </x:c>
      <x:c t="n" s="0">
        <x:v>17.52436</x:v>
      </x:c>
      <x:c t="n" s="0">
        <x:v>17.70872</x:v>
      </x:c>
      <x:c t="n" s="0">
        <x:v>25.39987</x:v>
      </x:c>
      <x:c t="n" s="0">
        <x:v>21.07163</x:v>
      </x:c>
      <x:c t="n" s="0">
        <x:v>13.6401</x:v>
      </x:c>
      <x:c t="n" s="0">
        <x:v>26.16578</x:v>
      </x:c>
      <x:c t="n" s="0">
        <x:v>29.26134</x:v>
      </x:c>
      <x:c t="n" s="0">
        <x:v>27.68916</x:v>
      </x:c>
      <x:c t="n" s="0">
        <x:v>24.39771</x:v>
      </x:c>
      <x:c t="n" s="0">
        <x:v>22.85081</x:v>
      </x:c>
      <x:c t="n" s="0">
        <x:v>19.95448</x:v>
      </x:c>
      <x:c t="n" s="0">
        <x:v>17.4735</x:v>
      </x:c>
      <x:c t="n" s="0">
        <x:v>28.17576</x:v>
      </x:c>
      <x:c t="n" s="0">
        <x:v>14.19939</x:v>
      </x:c>
      <x:c t="n" s="0">
        <x:v>9.51789</x:v>
      </x:c>
      <x:c t="n" s="0">
        <x:v>8.35208</x:v>
      </x:c>
      <x:c t="n" s="0">
        <x:v>7.193714</x:v>
      </x:c>
      <x:c t="n" s="0">
        <x:v>4.924024</x:v>
      </x:c>
      <x:c t="n" s="0">
        <x:v>3.675139</x:v>
      </x:c>
      <x:c t="n" s="0">
        <x:v>3.12435</x:v>
      </x:c>
      <x:c t="str">
        <x:v>No</x:v>
      </x:c>
      <x:c t="str">
        <x:v>No</x:v>
      </x:c>
      <x:c t="str">
        <x:v/>
      </x:c>
    </x:row>
    <x:row r="1597">
      <x:c t="n" s="11">
        <x:v>1596</x:v>
      </x:c>
      <x:c t="str" s="11">
        <x:v/>
      </x:c>
      <x:c t="n" s="8">
        <x:v>43942.9399768518</x:v>
      </x:c>
      <x:c t="n" s="7">
        <x:v>43942.9399768518</x:v>
      </x:c>
      <x:c t="n" s="0">
        <x:v>38.38879</x:v>
      </x:c>
      <x:c t="n" s="0">
        <x:v>54.20069</x:v>
      </x:c>
      <x:c t="n" s="0">
        <x:v>55.05088</x:v>
      </x:c>
      <x:c t="n" s="0">
        <x:v>63.80381</x:v>
      </x:c>
      <x:c t="n" s="0">
        <x:v>-30.06697</x:v>
      </x:c>
      <x:c t="n" s="0">
        <x:v>-29.16826</x:v>
      </x:c>
      <x:c t="n" s="0">
        <x:v>-26.58719</x:v>
      </x:c>
      <x:c t="n" s="0">
        <x:v>-17.89173</x:v>
      </x:c>
      <x:c t="n" s="0">
        <x:v>-9.607819</x:v>
      </x:c>
      <x:c t="n" s="0">
        <x:v>-9.335269</x:v>
      </x:c>
      <x:c t="n" s="0">
        <x:v>-5.455311</x:v>
      </x:c>
      <x:c t="n" s="0">
        <x:v>3.91783</x:v>
      </x:c>
      <x:c t="n" s="0">
        <x:v>6.37891</x:v>
      </x:c>
      <x:c t="n" s="0">
        <x:v>12.31838</x:v>
      </x:c>
      <x:c t="n" s="0">
        <x:v>25.25825</x:v>
      </x:c>
      <x:c t="n" s="0">
        <x:v>27.03575</x:v>
      </x:c>
      <x:c t="n" s="0">
        <x:v>19.58362</x:v>
      </x:c>
      <x:c t="n" s="0">
        <x:v>22.97031</x:v>
      </x:c>
      <x:c t="n" s="0">
        <x:v>20.98405</x:v>
      </x:c>
      <x:c t="n" s="0">
        <x:v>13.87035</x:v>
      </x:c>
      <x:c t="n" s="0">
        <x:v>15.16362</x:v>
      </x:c>
      <x:c t="n" s="0">
        <x:v>22.17501</x:v>
      </x:c>
      <x:c t="n" s="0">
        <x:v>22.71108</x:v>
      </x:c>
      <x:c t="n" s="0">
        <x:v>23.58655</x:v>
      </x:c>
      <x:c t="n" s="0">
        <x:v>23.84644</x:v>
      </x:c>
      <x:c t="n" s="0">
        <x:v>27.31324</x:v>
      </x:c>
      <x:c t="n" s="0">
        <x:v>28.6333</x:v>
      </x:c>
      <x:c t="n" s="0">
        <x:v>26.63071</x:v>
      </x:c>
      <x:c t="n" s="0">
        <x:v>25.14784</x:v>
      </x:c>
      <x:c t="n" s="0">
        <x:v>21.45541</x:v>
      </x:c>
      <x:c t="n" s="0">
        <x:v>18.58691</x:v>
      </x:c>
      <x:c t="n" s="0">
        <x:v>17.32509</x:v>
      </x:c>
      <x:c t="n" s="0">
        <x:v>27.01318</x:v>
      </x:c>
      <x:c t="n" s="0">
        <x:v>14.98163</x:v>
      </x:c>
      <x:c t="n" s="0">
        <x:v>10.79775</x:v>
      </x:c>
      <x:c t="n" s="0">
        <x:v>11.42525</x:v>
      </x:c>
      <x:c t="n" s="0">
        <x:v>9.55649</x:v>
      </x:c>
      <x:c t="n" s="0">
        <x:v>4.180992</x:v>
      </x:c>
      <x:c t="n" s="0">
        <x:v>3.57334</x:v>
      </x:c>
      <x:c t="n" s="0">
        <x:v>3.472199</x:v>
      </x:c>
      <x:c t="n" s="0">
        <x:v>-30.06697</x:v>
      </x:c>
      <x:c t="n" s="0">
        <x:v>-29.16826</x:v>
      </x:c>
      <x:c t="n" s="0">
        <x:v>-27.05916</x:v>
      </x:c>
      <x:c t="n" s="0">
        <x:v>-19.35933</x:v>
      </x:c>
      <x:c t="n" s="0">
        <x:v>-7.966152</x:v>
      </x:c>
      <x:c t="n" s="0">
        <x:v>-21.96214</x:v>
      </x:c>
      <x:c t="n" s="0">
        <x:v>-5.111565</x:v>
      </x:c>
      <x:c t="n" s="0">
        <x:v>3.102646</x:v>
      </x:c>
      <x:c t="n" s="0">
        <x:v>-3.264234</x:v>
      </x:c>
      <x:c t="n" s="0">
        <x:v>8.808115</x:v>
      </x:c>
      <x:c t="n" s="0">
        <x:v>24.72179</x:v>
      </x:c>
      <x:c t="n" s="0">
        <x:v>23.01645</x:v>
      </x:c>
      <x:c t="n" s="0">
        <x:v>20.43302</x:v>
      </x:c>
      <x:c t="n" s="0">
        <x:v>22.46398</x:v>
      </x:c>
      <x:c t="n" s="0">
        <x:v>22.33625</x:v>
      </x:c>
      <x:c t="n" s="0">
        <x:v>12.79926</x:v>
      </x:c>
      <x:c t="n" s="0">
        <x:v>15.09992</x:v>
      </x:c>
      <x:c t="n" s="0">
        <x:v>19.8876</x:v>
      </x:c>
      <x:c t="n" s="0">
        <x:v>19.35809</x:v>
      </x:c>
      <x:c t="n" s="0">
        <x:v>16.85982</x:v>
      </x:c>
      <x:c t="n" s="0">
        <x:v>24.54346</x:v>
      </x:c>
      <x:c t="n" s="0">
        <x:v>30.84532</x:v>
      </x:c>
      <x:c t="n" s="0">
        <x:v>30.44997</x:v>
      </x:c>
      <x:c t="n" s="0">
        <x:v>26.83355</x:v>
      </x:c>
      <x:c t="n" s="0">
        <x:v>24.94428</x:v>
      </x:c>
      <x:c t="n" s="0">
        <x:v>19.68728</x:v>
      </x:c>
      <x:c t="n" s="0">
        <x:v>20.31269</x:v>
      </x:c>
      <x:c t="n" s="0">
        <x:v>18.21598</x:v>
      </x:c>
      <x:c t="n" s="0">
        <x:v>31.6196</x:v>
      </x:c>
      <x:c t="n" s="0">
        <x:v>14.69476</x:v>
      </x:c>
      <x:c t="n" s="0">
        <x:v>8.703286</x:v>
      </x:c>
      <x:c t="n" s="0">
        <x:v>10.13934</x:v>
      </x:c>
      <x:c t="n" s="0">
        <x:v>7.899552</x:v>
      </x:c>
      <x:c t="n" s="0">
        <x:v>2.819976</x:v>
      </x:c>
      <x:c t="n" s="0">
        <x:v>3.45281</x:v>
      </x:c>
      <x:c t="n" s="0">
        <x:v>3.232194</x:v>
      </x:c>
      <x:c t="str">
        <x:v>No</x:v>
      </x:c>
      <x:c t="str">
        <x:v>No</x:v>
      </x:c>
      <x:c t="str">
        <x:v/>
      </x:c>
    </x:row>
    <x:row r="1598">
      <x:c t="n" s="11">
        <x:v>1597</x:v>
      </x:c>
      <x:c t="str" s="11">
        <x:v/>
      </x:c>
      <x:c t="n" s="8">
        <x:v>43942.9399768518</x:v>
      </x:c>
      <x:c t="n" s="7">
        <x:v>43942.9399768518</x:v>
      </x:c>
      <x:c t="n" s="0">
        <x:v>37.60013</x:v>
      </x:c>
      <x:c t="n" s="0">
        <x:v>54.20069</x:v>
      </x:c>
      <x:c t="n" s="0">
        <x:v>54.87047</x:v>
      </x:c>
      <x:c t="n" s="0">
        <x:v>62.2068</x:v>
      </x:c>
      <x:c t="n" s="0">
        <x:v>-30.06697</x:v>
      </x:c>
      <x:c t="n" s="0">
        <x:v>-29.16826</x:v>
      </x:c>
      <x:c t="n" s="0">
        <x:v>-26.65381</x:v>
      </x:c>
      <x:c t="n" s="0">
        <x:v>-18.07757</x:v>
      </x:c>
      <x:c t="n" s="0">
        <x:v>-9.325958</x:v>
      </x:c>
      <x:c t="n" s="0">
        <x:v>-8.904665</x:v>
      </x:c>
      <x:c t="n" s="0">
        <x:v>-5.403409</x:v>
      </x:c>
      <x:c t="n" s="0">
        <x:v>3.69869</x:v>
      </x:c>
      <x:c t="n" s="0">
        <x:v>6.389639</x:v>
      </x:c>
      <x:c t="n" s="0">
        <x:v>11.95189</x:v>
      </x:c>
      <x:c t="n" s="0">
        <x:v>25.01473</x:v>
      </x:c>
      <x:c t="n" s="0">
        <x:v>26.63513</x:v>
      </x:c>
      <x:c t="n" s="0">
        <x:v>20.19765</x:v>
      </x:c>
      <x:c t="n" s="0">
        <x:v>22.58975</x:v>
      </x:c>
      <x:c t="n" s="0">
        <x:v>21.04693</x:v>
      </x:c>
      <x:c t="n" s="0">
        <x:v>15.10839</x:v>
      </x:c>
      <x:c t="n" s="0">
        <x:v>15.90558</x:v>
      </x:c>
      <x:c t="n" s="0">
        <x:v>21.59122</x:v>
      </x:c>
      <x:c t="n" s="0">
        <x:v>22.67931</x:v>
      </x:c>
      <x:c t="n" s="0">
        <x:v>23.38894</x:v>
      </x:c>
      <x:c t="n" s="0">
        <x:v>23.55827</x:v>
      </x:c>
      <x:c t="n" s="0">
        <x:v>27.93506</x:v>
      </x:c>
      <x:c t="n" s="0">
        <x:v>28.82053</x:v>
      </x:c>
      <x:c t="n" s="0">
        <x:v>26.4791</x:v>
      </x:c>
      <x:c t="n" s="0">
        <x:v>25.4329</x:v>
      </x:c>
      <x:c t="n" s="0">
        <x:v>21.71102</x:v>
      </x:c>
      <x:c t="n" s="0">
        <x:v>18.86337</x:v>
      </x:c>
      <x:c t="n" s="0">
        <x:v>17.92257</x:v>
      </x:c>
      <x:c t="n" s="0">
        <x:v>27.72848</x:v>
      </x:c>
      <x:c t="n" s="0">
        <x:v>14.87488</x:v>
      </x:c>
      <x:c t="n" s="0">
        <x:v>10.42029</x:v>
      </x:c>
      <x:c t="n" s="0">
        <x:v>11.15105</x:v>
      </x:c>
      <x:c t="n" s="0">
        <x:v>9.367901</x:v>
      </x:c>
      <x:c t="n" s="0">
        <x:v>4.354169</x:v>
      </x:c>
      <x:c t="n" s="0">
        <x:v>3.541866</x:v>
      </x:c>
      <x:c t="n" s="0">
        <x:v>3.51608</x:v>
      </x:c>
      <x:c t="n" s="0">
        <x:v>-30.06697</x:v>
      </x:c>
      <x:c t="n" s="0">
        <x:v>-29.16826</x:v>
      </x:c>
      <x:c t="n" s="0">
        <x:v>-27.05916</x:v>
      </x:c>
      <x:c t="n" s="0">
        <x:v>-19.35933</x:v>
      </x:c>
      <x:c t="n" s="0">
        <x:v>-7.966152</x:v>
      </x:c>
      <x:c t="n" s="0">
        <x:v>-5.038357</x:v>
      </x:c>
      <x:c t="n" s="0">
        <x:v>-5.111565</x:v>
      </x:c>
      <x:c t="n" s="0">
        <x:v>2.13239</x:v>
      </x:c>
      <x:c t="n" s="0">
        <x:v>8.284948</x:v>
      </x:c>
      <x:c t="n" s="0">
        <x:v>8.808115</x:v>
      </x:c>
      <x:c t="n" s="0">
        <x:v>23.2271</x:v>
      </x:c>
      <x:c t="n" s="0">
        <x:v>23.01645</x:v>
      </x:c>
      <x:c t="n" s="0">
        <x:v>23.18989</x:v>
      </x:c>
      <x:c t="n" s="0">
        <x:v>19.25684</x:v>
      </x:c>
      <x:c t="n" s="0">
        <x:v>20.26606</x:v>
      </x:c>
      <x:c t="n" s="0">
        <x:v>20.55254</x:v>
      </x:c>
      <x:c t="n" s="0">
        <x:v>17.54318</x:v>
      </x:c>
      <x:c t="n" s="0">
        <x:v>12.43954</x:v>
      </x:c>
      <x:c t="n" s="0">
        <x:v>23.03633</x:v>
      </x:c>
      <x:c t="n" s="0">
        <x:v>21.9203</x:v>
      </x:c>
      <x:c t="n" s="0">
        <x:v>17.36427</x:v>
      </x:c>
      <x:c t="n" s="0">
        <x:v>26.45063</x:v>
      </x:c>
      <x:c t="n" s="0">
        <x:v>30.20715</x:v>
      </x:c>
      <x:c t="n" s="0">
        <x:v>23.88047</x:v>
      </x:c>
      <x:c t="n" s="0">
        <x:v>28.11957</x:v>
      </x:c>
      <x:c t="n" s="0">
        <x:v>22.1066</x:v>
      </x:c>
      <x:c t="n" s="0">
        <x:v>18.78334</x:v>
      </x:c>
      <x:c t="n" s="0">
        <x:v>19.64488</x:v>
      </x:c>
      <x:c t="n" s="0">
        <x:v>29.41551</x:v>
      </x:c>
      <x:c t="n" s="0">
        <x:v>13.50048</x:v>
      </x:c>
      <x:c t="n" s="0">
        <x:v>8.582253</x:v>
      </x:c>
      <x:c t="n" s="0">
        <x:v>9.188308</x:v>
      </x:c>
      <x:c t="n" s="0">
        <x:v>8.128063</x:v>
      </x:c>
      <x:c t="n" s="0">
        <x:v>5.548794</x:v>
      </x:c>
      <x:c t="n" s="0">
        <x:v>3.716847</x:v>
      </x:c>
      <x:c t="n" s="0">
        <x:v>3.578296</x:v>
      </x:c>
      <x:c t="str">
        <x:v>No</x:v>
      </x:c>
      <x:c t="str">
        <x:v>No</x:v>
      </x:c>
      <x:c t="str">
        <x:v/>
      </x:c>
    </x:row>
    <x:row r="1599">
      <x:c t="n" s="11">
        <x:v>1598</x:v>
      </x:c>
      <x:c t="str" s="11">
        <x:v/>
      </x:c>
      <x:c t="n" s="8">
        <x:v>43942.9399768518</x:v>
      </x:c>
      <x:c t="n" s="7">
        <x:v>43942.9399768518</x:v>
      </x:c>
      <x:c t="n" s="0">
        <x:v>37.98936</x:v>
      </x:c>
      <x:c t="n" s="0">
        <x:v>54.20069</x:v>
      </x:c>
      <x:c t="n" s="0">
        <x:v>54.33544</x:v>
      </x:c>
      <x:c t="n" s="0">
        <x:v>63.0783</x:v>
      </x:c>
      <x:c t="n" s="0">
        <x:v>-30.06697</x:v>
      </x:c>
      <x:c t="n" s="0">
        <x:v>-29.16826</x:v>
      </x:c>
      <x:c t="n" s="0">
        <x:v>-26.71113</x:v>
      </x:c>
      <x:c t="n" s="0">
        <x:v>-18.2428</x:v>
      </x:c>
      <x:c t="n" s="0">
        <x:v>-9.098927</x:v>
      </x:c>
      <x:c t="n" s="0">
        <x:v>-7.386112</x:v>
      </x:c>
      <x:c t="n" s="0">
        <x:v>-5.35957</x:v>
      </x:c>
      <x:c t="n" s="0">
        <x:v>3.502366</x:v>
      </x:c>
      <x:c t="n" s="0">
        <x:v>7.202724</x:v>
      </x:c>
      <x:c t="n" s="0">
        <x:v>11.61238</x:v>
      </x:c>
      <x:c t="n" s="0">
        <x:v>24.79536</x:v>
      </x:c>
      <x:c t="n" s="0">
        <x:v>26.19765</x:v>
      </x:c>
      <x:c t="n" s="0">
        <x:v>20.78481</x:v>
      </x:c>
      <x:c t="n" s="0">
        <x:v>22.49873</x:v>
      </x:c>
      <x:c t="n" s="0">
        <x:v>20.42753</x:v>
      </x:c>
      <x:c t="n" s="0">
        <x:v>16.62145</x:v>
      </x:c>
      <x:c t="n" s="0">
        <x:v>15.38961</x:v>
      </x:c>
      <x:c t="n" s="0">
        <x:v>21.33379</x:v>
      </x:c>
      <x:c t="n" s="0">
        <x:v>22.51676</x:v>
      </x:c>
      <x:c t="n" s="0">
        <x:v>22.93016</x:v>
      </x:c>
      <x:c t="n" s="0">
        <x:v>23.12423</x:v>
      </x:c>
      <x:c t="n" s="0">
        <x:v>28.29686</x:v>
      </x:c>
      <x:c t="n" s="0">
        <x:v>29.15738</x:v>
      </x:c>
      <x:c t="n" s="0">
        <x:v>26.3539</x:v>
      </x:c>
      <x:c t="n" s="0">
        <x:v>25.68159</x:v>
      </x:c>
      <x:c t="n" s="0">
        <x:v>21.69123</x:v>
      </x:c>
      <x:c t="n" s="0">
        <x:v>19.36093</x:v>
      </x:c>
      <x:c t="n" s="0">
        <x:v>17.96577</x:v>
      </x:c>
      <x:c t="n" s="0">
        <x:v>28.03546</x:v>
      </x:c>
      <x:c t="n" s="0">
        <x:v>14.69398</x:v>
      </x:c>
      <x:c t="n" s="0">
        <x:v>10.25098</x:v>
      </x:c>
      <x:c t="n" s="0">
        <x:v>10.84686</x:v>
      </x:c>
      <x:c t="n" s="0">
        <x:v>9.190026</x:v>
      </x:c>
      <x:c t="n" s="0">
        <x:v>4.241179</x:v>
      </x:c>
      <x:c t="n" s="0">
        <x:v>3.472957</x:v>
      </x:c>
      <x:c t="n" s="0">
        <x:v>3.463992</x:v>
      </x:c>
      <x:c t="n" s="0">
        <x:v>-30.06697</x:v>
      </x:c>
      <x:c t="n" s="0">
        <x:v>-29.16826</x:v>
      </x:c>
      <x:c t="n" s="0">
        <x:v>-27.05916</x:v>
      </x:c>
      <x:c t="n" s="0">
        <x:v>-19.35933</x:v>
      </x:c>
      <x:c t="n" s="0">
        <x:v>-7.966152</x:v>
      </x:c>
      <x:c t="n" s="0">
        <x:v>-3.030354</x:v>
      </x:c>
      <x:c t="n" s="0">
        <x:v>-5.111565</x:v>
      </x:c>
      <x:c t="n" s="0">
        <x:v>2.217931</x:v>
      </x:c>
      <x:c t="n" s="0">
        <x:v>10.21063</x:v>
      </x:c>
      <x:c t="n" s="0">
        <x:v>8.860002</x:v>
      </x:c>
      <x:c t="n" s="0">
        <x:v>23.2271</x:v>
      </x:c>
      <x:c t="n" s="0">
        <x:v>20.83076</x:v>
      </x:c>
      <x:c t="n" s="0">
        <x:v>23.18989</x:v>
      </x:c>
      <x:c t="n" s="0">
        <x:v>23.40731</x:v>
      </x:c>
      <x:c t="n" s="0">
        <x:v>10.56302</x:v>
      </x:c>
      <x:c t="n" s="0">
        <x:v>19.35092</x:v>
      </x:c>
      <x:c t="n" s="0">
        <x:v>8.359869</x:v>
      </x:c>
      <x:c t="n" s="0">
        <x:v>21.66307</x:v>
      </x:c>
      <x:c t="n" s="0">
        <x:v>21.23505</x:v>
      </x:c>
      <x:c t="n" s="0">
        <x:v>19.24287</x:v>
      </x:c>
      <x:c t="n" s="0">
        <x:v>18.61964</x:v>
      </x:c>
      <x:c t="n" s="0">
        <x:v>30.91531</x:v>
      </x:c>
      <x:c t="n" s="0">
        <x:v>31.38014</x:v>
      </x:c>
      <x:c t="n" s="0">
        <x:v>26.38012</x:v>
      </x:c>
      <x:c t="n" s="0">
        <x:v>24.75058</x:v>
      </x:c>
      <x:c t="n" s="0">
        <x:v>23.07466</x:v>
      </x:c>
      <x:c t="n" s="0">
        <x:v>20.81948</x:v>
      </x:c>
      <x:c t="n" s="0">
        <x:v>18.57565</x:v>
      </x:c>
      <x:c t="n" s="0">
        <x:v>30.54498</x:v>
      </x:c>
      <x:c t="n" s="0">
        <x:v>14.1591</x:v>
      </x:c>
      <x:c t="n" s="0">
        <x:v>8.146378</x:v>
      </x:c>
      <x:c t="n" s="0">
        <x:v>8.087492</x:v>
      </x:c>
      <x:c t="n" s="0">
        <x:v>8.022533</x:v>
      </x:c>
      <x:c t="n" s="0">
        <x:v>3.912973</x:v>
      </x:c>
      <x:c t="n" s="0">
        <x:v>3.108574</x:v>
      </x:c>
      <x:c t="n" s="0">
        <x:v>3.171056</x:v>
      </x:c>
      <x:c t="str">
        <x:v>No</x:v>
      </x:c>
      <x:c t="str">
        <x:v>No</x:v>
      </x:c>
      <x:c t="str">
        <x:v/>
      </x:c>
    </x:row>
    <x:row r="1600">
      <x:c t="n" s="11">
        <x:v>1599</x:v>
      </x:c>
      <x:c t="str" s="11">
        <x:v/>
      </x:c>
      <x:c t="n" s="8">
        <x:v>43942.9399768518</x:v>
      </x:c>
      <x:c t="n" s="7">
        <x:v>43942.9399768518</x:v>
      </x:c>
      <x:c t="n" s="0">
        <x:v>38.16688</x:v>
      </x:c>
      <x:c t="n" s="0">
        <x:v>54.20069</x:v>
      </x:c>
      <x:c t="n" s="0">
        <x:v>53.44819</x:v>
      </x:c>
      <x:c t="n" s="0">
        <x:v>63.0783</x:v>
      </x:c>
      <x:c t="n" s="0">
        <x:v>-30.06697</x:v>
      </x:c>
      <x:c t="n" s="0">
        <x:v>-29.16826</x:v>
      </x:c>
      <x:c t="n" s="0">
        <x:v>-26.76104</x:v>
      </x:c>
      <x:c t="n" s="0">
        <x:v>-18.38907</x:v>
      </x:c>
      <x:c t="n" s="0">
        <x:v>-8.914003</x:v>
      </x:c>
      <x:c t="n" s="0">
        <x:v>-6.410074</x:v>
      </x:c>
      <x:c t="n" s="0">
        <x:v>-5.322479</x:v>
      </x:c>
      <x:c t="n" s="0">
        <x:v>3.394542</x:v>
      </x:c>
      <x:c t="n" s="0">
        <x:v>7.793868</x:v>
      </x:c>
      <x:c t="n" s="0">
        <x:v>11.33005</x:v>
      </x:c>
      <x:c t="n" s="0">
        <x:v>24.59883</x:v>
      </x:c>
      <x:c t="n" s="0">
        <x:v>25.58633</x:v>
      </x:c>
      <x:c t="n" s="0">
        <x:v>20.72609</x:v>
      </x:c>
      <x:c t="n" s="0">
        <x:v>23.08571</x:v>
      </x:c>
      <x:c t="n" s="0">
        <x:v>19.97719</x:v>
      </x:c>
      <x:c t="n" s="0">
        <x:v>16.2021</x:v>
      </x:c>
      <x:c t="n" s="0">
        <x:v>14.76972</x:v>
      </x:c>
      <x:c t="n" s="0">
        <x:v>21.90891</x:v>
      </x:c>
      <x:c t="n" s="0">
        <x:v>22.51103</x:v>
      </x:c>
      <x:c t="n" s="0">
        <x:v>23.33545</x:v>
      </x:c>
      <x:c t="n" s="0">
        <x:v>22.96544</x:v>
      </x:c>
      <x:c t="n" s="0">
        <x:v>28.54661</x:v>
      </x:c>
      <x:c t="n" s="0">
        <x:v>29.30023</x:v>
      </x:c>
      <x:c t="n" s="0">
        <x:v>26.63082</x:v>
      </x:c>
      <x:c t="n" s="0">
        <x:v>25.45042</x:v>
      </x:c>
      <x:c t="n" s="0">
        <x:v>22.04496</x:v>
      </x:c>
      <x:c t="n" s="0">
        <x:v>19.08645</x:v>
      </x:c>
      <x:c t="n" s="0">
        <x:v>17.93483</x:v>
      </x:c>
      <x:c t="n" s="0">
        <x:v>29.2243</x:v>
      </x:c>
      <x:c t="n" s="0">
        <x:v>14.67025</x:v>
      </x:c>
      <x:c t="n" s="0">
        <x:v>10.18256</x:v>
      </x:c>
      <x:c t="n" s="0">
        <x:v>10.82978</x:v>
      </x:c>
      <x:c t="n" s="0">
        <x:v>8.967697</x:v>
      </x:c>
      <x:c t="n" s="0">
        <x:v>4.281229</x:v>
      </x:c>
      <x:c t="n" s="0">
        <x:v>3.61975</x:v>
      </x:c>
      <x:c t="n" s="0">
        <x:v>3.41176</x:v>
      </x:c>
      <x:c t="n" s="0">
        <x:v>-30.06697</x:v>
      </x:c>
      <x:c t="n" s="0">
        <x:v>-29.16826</x:v>
      </x:c>
      <x:c t="n" s="0">
        <x:v>-27.41465</x:v>
      </x:c>
      <x:c t="n" s="0">
        <x:v>-20.33623</x:v>
      </x:c>
      <x:c t="n" s="0">
        <x:v>-7.966152</x:v>
      </x:c>
      <x:c t="n" s="0">
        <x:v>-3.030354</x:v>
      </x:c>
      <x:c t="n" s="0">
        <x:v>-1.02213</x:v>
      </x:c>
      <x:c t="n" s="0">
        <x:v>2.773731</x:v>
      </x:c>
      <x:c t="n" s="0">
        <x:v>10.21063</x:v>
      </x:c>
      <x:c t="n" s="0">
        <x:v>9.20682</x:v>
      </x:c>
      <x:c t="n" s="0">
        <x:v>23.2271</x:v>
      </x:c>
      <x:c t="n" s="0">
        <x:v>16.21988</x:v>
      </x:c>
      <x:c t="n" s="0">
        <x:v>18.62746</x:v>
      </x:c>
      <x:c t="n" s="0">
        <x:v>25.49024</x:v>
      </x:c>
      <x:c t="n" s="0">
        <x:v>16.69742</x:v>
      </x:c>
      <x:c t="n" s="0">
        <x:v>16.17201</x:v>
      </x:c>
      <x:c t="n" s="0">
        <x:v>6.800134</x:v>
      </x:c>
      <x:c t="n" s="0">
        <x:v>24.36007</x:v>
      </x:c>
      <x:c t="n" s="0">
        <x:v>22.73723</x:v>
      </x:c>
      <x:c t="n" s="0">
        <x:v>24.89437</x:v>
      </x:c>
      <x:c t="n" s="0">
        <x:v>22.35342</x:v>
      </x:c>
      <x:c t="n" s="0">
        <x:v>28.09853</x:v>
      </x:c>
      <x:c t="n" s="0">
        <x:v>28.50017</x:v>
      </x:c>
      <x:c t="n" s="0">
        <x:v>27.83773</x:v>
      </x:c>
      <x:c t="n" s="0">
        <x:v>23.32339</x:v>
      </x:c>
      <x:c t="n" s="0">
        <x:v>23.40444</x:v>
      </x:c>
      <x:c t="n" s="0">
        <x:v>17.44437</x:v>
      </x:c>
      <x:c t="n" s="0">
        <x:v>20.85646</x:v>
      </x:c>
      <x:c t="n" s="0">
        <x:v>32.58579</x:v>
      </x:c>
      <x:c t="n" s="0">
        <x:v>14.30778</x:v>
      </x:c>
      <x:c t="n" s="0">
        <x:v>9.500097</x:v>
      </x:c>
      <x:c t="n" s="0">
        <x:v>10.92894</x:v>
      </x:c>
      <x:c t="n" s="0">
        <x:v>7.840496</x:v>
      </x:c>
      <x:c t="n" s="0">
        <x:v>3.979632</x:v>
      </x:c>
      <x:c t="n" s="0">
        <x:v>4.24325</x:v>
      </x:c>
      <x:c t="n" s="0">
        <x:v>3.126943</x:v>
      </x:c>
      <x:c t="str">
        <x:v>No</x:v>
      </x:c>
      <x:c t="str">
        <x:v>No</x:v>
      </x:c>
      <x:c t="str">
        <x:v/>
      </x:c>
    </x:row>
    <x:row r="1601">
      <x:c t="n" s="11">
        <x:v>1600</x:v>
      </x:c>
      <x:c t="str" s="11">
        <x:v/>
      </x:c>
      <x:c t="n" s="8">
        <x:v>43942.9399768518</x:v>
      </x:c>
      <x:c t="n" s="7">
        <x:v>43942.9399768518</x:v>
      </x:c>
      <x:c t="n" s="0">
        <x:v>37.41716</x:v>
      </x:c>
      <x:c t="n" s="0">
        <x:v>54.20069</x:v>
      </x:c>
      <x:c t="n" s="0">
        <x:v>51.44567</x:v>
      </x:c>
      <x:c t="n" s="0">
        <x:v>59.65408</x:v>
      </x:c>
      <x:c t="n" s="0">
        <x:v>-30.06697</x:v>
      </x:c>
      <x:c t="n" s="0">
        <x:v>-29.16826</x:v>
      </x:c>
      <x:c t="n" s="0">
        <x:v>-26.99662</x:v>
      </x:c>
      <x:c t="n" s="0">
        <x:v>-18.96066</x:v>
      </x:c>
      <x:c t="n" s="0">
        <x:v>-8.762084</x:v>
      </x:c>
      <x:c t="n" s="0">
        <x:v>-5.721186</x:v>
      </x:c>
      <x:c t="n" s="0">
        <x:v>-2.386586</x:v>
      </x:c>
      <x:c t="n" s="0">
        <x:v>3.309265</x:v>
      </x:c>
      <x:c t="n" s="0">
        <x:v>8.196191</x:v>
      </x:c>
      <x:c t="n" s="0">
        <x:v>11.07771</x:v>
      </x:c>
      <x:c t="n" s="0">
        <x:v>24.10848</x:v>
      </x:c>
      <x:c t="n" s="0">
        <x:v>24.98609</x:v>
      </x:c>
      <x:c t="n" s="0">
        <x:v>20.36467</x:v>
      </x:c>
      <x:c t="n" s="0">
        <x:v>23.25843</x:v>
      </x:c>
      <x:c t="n" s="0">
        <x:v>19.86572</x:v>
      </x:c>
      <x:c t="n" s="0">
        <x:v>17.06824</x:v>
      </x:c>
      <x:c t="n" s="0">
        <x:v>14.33077</x:v>
      </x:c>
      <x:c t="n" s="0">
        <x:v>22.02236</x:v>
      </x:c>
      <x:c t="n" s="0">
        <x:v>22.43277</x:v>
      </x:c>
      <x:c t="n" s="0">
        <x:v>23.7251</x:v>
      </x:c>
      <x:c t="n" s="0">
        <x:v>22.76564</x:v>
      </x:c>
      <x:c t="n" s="0">
        <x:v>28.19559</x:v>
      </x:c>
      <x:c t="n" s="0">
        <x:v>29.58572</x:v>
      </x:c>
      <x:c t="n" s="0">
        <x:v>26.37581</x:v>
      </x:c>
      <x:c t="n" s="0">
        <x:v>25.42561</x:v>
      </x:c>
      <x:c t="n" s="0">
        <x:v>22.81778</x:v>
      </x:c>
      <x:c t="n" s="0">
        <x:v>19.13123</x:v>
      </x:c>
      <x:c t="n" s="0">
        <x:v>18.97185</x:v>
      </x:c>
      <x:c t="n" s="0">
        <x:v>29.15331</x:v>
      </x:c>
      <x:c t="n" s="0">
        <x:v>14.97445</x:v>
      </x:c>
      <x:c t="n" s="0">
        <x:v>10.00515</x:v>
      </x:c>
      <x:c t="n" s="0">
        <x:v>11.25626</x:v>
      </x:c>
      <x:c t="n" s="0">
        <x:v>8.796726</x:v>
      </x:c>
      <x:c t="n" s="0">
        <x:v>4.387157</x:v>
      </x:c>
      <x:c t="n" s="0">
        <x:v>3.508673</x:v>
      </x:c>
      <x:c t="n" s="0">
        <x:v>3.439534</x:v>
      </x:c>
      <x:c t="n" s="0">
        <x:v>-30.06697</x:v>
      </x:c>
      <x:c t="n" s="0">
        <x:v>-29.16826</x:v>
      </x:c>
      <x:c t="n" s="0">
        <x:v>-28.18997</x:v>
      </x:c>
      <x:c t="n" s="0">
        <x:v>-26.47562</x:v>
      </x:c>
      <x:c t="n" s="0">
        <x:v>-7.966152</x:v>
      </x:c>
      <x:c t="n" s="0">
        <x:v>-3.030354</x:v>
      </x:c>
      <x:c t="n" s="0">
        <x:v>3.495769</x:v>
      </x:c>
      <x:c t="n" s="0">
        <x:v>2.773731</x:v>
      </x:c>
      <x:c t="n" s="0">
        <x:v>9.819714</x:v>
      </x:c>
      <x:c t="n" s="0">
        <x:v>9.20682</x:v>
      </x:c>
      <x:c t="n" s="0">
        <x:v>14.71729</x:v>
      </x:c>
      <x:c t="n" s="0">
        <x:v>16.21988</x:v>
      </x:c>
      <x:c t="n" s="0">
        <x:v>17.28679</x:v>
      </x:c>
      <x:c t="n" s="0">
        <x:v>23.39321</x:v>
      </x:c>
      <x:c t="n" s="0">
        <x:v>20.96512</x:v>
      </x:c>
      <x:c t="n" s="0">
        <x:v>19.03304</x:v>
      </x:c>
      <x:c t="n" s="0">
        <x:v>10.5309</x:v>
      </x:c>
      <x:c t="n" s="0">
        <x:v>20.78932</x:v>
      </x:c>
      <x:c t="n" s="0">
        <x:v>20.58464</x:v>
      </x:c>
      <x:c t="n" s="0">
        <x:v>25.61842</x:v>
      </x:c>
      <x:c t="n" s="0">
        <x:v>24.32924</x:v>
      </x:c>
      <x:c t="n" s="0">
        <x:v>26.30754</x:v>
      </x:c>
      <x:c t="n" s="0">
        <x:v>32.68486</x:v>
      </x:c>
      <x:c t="n" s="0">
        <x:v>23.61239</x:v>
      </x:c>
      <x:c t="n" s="0">
        <x:v>25.63015</x:v>
      </x:c>
      <x:c t="n" s="0">
        <x:v>25.46397</x:v>
      </x:c>
      <x:c t="n" s="0">
        <x:v>19.32127</x:v>
      </x:c>
      <x:c t="n" s="0">
        <x:v>23.30891</x:v>
      </x:c>
      <x:c t="n" s="0">
        <x:v>29.28853</x:v>
      </x:c>
      <x:c t="n" s="0">
        <x:v>17.39402</x:v>
      </x:c>
      <x:c t="n" s="0">
        <x:v>10.12132</x:v>
      </x:c>
      <x:c t="n" s="0">
        <x:v>13.29161</x:v>
      </x:c>
      <x:c t="n" s="0">
        <x:v>7.369869</x:v>
      </x:c>
      <x:c t="n" s="0">
        <x:v>5.195718</x:v>
      </x:c>
      <x:c t="n" s="0">
        <x:v>2.495817</x:v>
      </x:c>
      <x:c t="n" s="0">
        <x:v>3.672484</x:v>
      </x:c>
      <x:c t="str">
        <x:v>No</x:v>
      </x:c>
      <x:c t="str">
        <x:v>No</x:v>
      </x:c>
      <x:c t="str">
        <x:v/>
      </x:c>
    </x:row>
    <x:row r="1602">
      <x:c t="n" s="11">
        <x:v>1601</x:v>
      </x:c>
      <x:c t="str" s="11">
        <x:v/>
      </x:c>
      <x:c t="n" s="8">
        <x:v>43942.9399768518</x:v>
      </x:c>
      <x:c t="n" s="7">
        <x:v>43942.9399768518</x:v>
      </x:c>
      <x:c t="n" s="0">
        <x:v>38.57092</x:v>
      </x:c>
      <x:c t="n" s="0">
        <x:v>54.20069</x:v>
      </x:c>
      <x:c t="n" s="0">
        <x:v>56.24573</x:v>
      </x:c>
      <x:c t="n" s="0">
        <x:v>67.43559</x:v>
      </x:c>
      <x:c t="n" s="0">
        <x:v>-30.06697</x:v>
      </x:c>
      <x:c t="n" s="0">
        <x:v>-29.16826</x:v>
      </x:c>
      <x:c t="n" s="0">
        <x:v>-27.20811</x:v>
      </x:c>
      <x:c t="n" s="0">
        <x:v>-19.51653</x:v>
      </x:c>
      <x:c t="n" s="0">
        <x:v>-7.862607</x:v>
      </x:c>
      <x:c t="n" s="0">
        <x:v>-5.208621</x:v>
      </x:c>
      <x:c t="n" s="0">
        <x:v>-0.8648243</x:v>
      </x:c>
      <x:c t="n" s="0">
        <x:v>3.235086</x:v>
      </x:c>
      <x:c t="n" s="0">
        <x:v>8.392289</x:v>
      </x:c>
      <x:c t="n" s="0">
        <x:v>11.08385</x:v>
      </x:c>
      <x:c t="n" s="0">
        <x:v>23.4342</x:v>
      </x:c>
      <x:c t="n" s="0">
        <x:v>24.39183</x:v>
      </x:c>
      <x:c t="n" s="0">
        <x:v>20.26128</x:v>
      </x:c>
      <x:c t="n" s="0">
        <x:v>23.14156</x:v>
      </x:c>
      <x:c t="n" s="0">
        <x:v>20.68837</x:v>
      </x:c>
      <x:c t="n" s="0">
        <x:v>16.46746</x:v>
      </x:c>
      <x:c t="n" s="0">
        <x:v>14.2056</x:v>
      </x:c>
      <x:c t="n" s="0">
        <x:v>21.40818</x:v>
      </x:c>
      <x:c t="n" s="0">
        <x:v>22.62951</x:v>
      </x:c>
      <x:c t="n" s="0">
        <x:v>23.39513</x:v>
      </x:c>
      <x:c t="n" s="0">
        <x:v>23.8452</x:v>
      </x:c>
      <x:c t="n" s="0">
        <x:v>28.43752</x:v>
      </x:c>
      <x:c t="n" s="0">
        <x:v>29.58908</x:v>
      </x:c>
      <x:c t="n" s="0">
        <x:v>26.27989</x:v>
      </x:c>
      <x:c t="n" s="0">
        <x:v>25.5199</x:v>
      </x:c>
      <x:c t="n" s="0">
        <x:v>23.18643</x:v>
      </x:c>
      <x:c t="n" s="0">
        <x:v>19.1152</x:v>
      </x:c>
      <x:c t="n" s="0">
        <x:v>20.65976</x:v>
      </x:c>
      <x:c t="n" s="0">
        <x:v>29.00103</x:v>
      </x:c>
      <x:c t="n" s="0">
        <x:v>15.98733</x:v>
      </x:c>
      <x:c t="n" s="0">
        <x:v>10.50181</x:v>
      </x:c>
      <x:c t="n" s="0">
        <x:v>11.33801</x:v>
      </x:c>
      <x:c t="n" s="0">
        <x:v>8.945237</x:v>
      </x:c>
      <x:c t="n" s="0">
        <x:v>4.43651</x:v>
      </x:c>
      <x:c t="n" s="0">
        <x:v>3.353938</x:v>
      </x:c>
      <x:c t="n" s="0">
        <x:v>3.355166</x:v>
      </x:c>
      <x:c t="n" s="0">
        <x:v>-30.06697</x:v>
      </x:c>
      <x:c t="n" s="0">
        <x:v>-29.16826</x:v>
      </x:c>
      <x:c t="n" s="0">
        <x:v>-28.18997</x:v>
      </x:c>
      <x:c t="n" s="0">
        <x:v>-26.47562</x:v>
      </x:c>
      <x:c t="n" s="0">
        <x:v>-3.729823</x:v>
      </x:c>
      <x:c t="n" s="0">
        <x:v>-3.030354</x:v>
      </x:c>
      <x:c t="n" s="0">
        <x:v>3.495769</x:v>
      </x:c>
      <x:c t="n" s="0">
        <x:v>2.773731</x:v>
      </x:c>
      <x:c t="n" s="0">
        <x:v>9.3901</x:v>
      </x:c>
      <x:c t="n" s="0">
        <x:v>13.2739</x:v>
      </x:c>
      <x:c t="n" s="0">
        <x:v>5.830568</x:v>
      </x:c>
      <x:c t="n" s="0">
        <x:v>15.31522</x:v>
      </x:c>
      <x:c t="n" s="0">
        <x:v>20.95739</x:v>
      </x:c>
      <x:c t="n" s="0">
        <x:v>22.38649</x:v>
      </x:c>
      <x:c t="n" s="0">
        <x:v>23.71942</x:v>
      </x:c>
      <x:c t="n" s="0">
        <x:v>11.62107</x:v>
      </x:c>
      <x:c t="n" s="0">
        <x:v>14.10537</x:v>
      </x:c>
      <x:c t="n" s="0">
        <x:v>11.62504</x:v>
      </x:c>
      <x:c t="n" s="0">
        <x:v>25.09905</x:v>
      </x:c>
      <x:c t="n" s="0">
        <x:v>21.09729</x:v>
      </x:c>
      <x:c t="n" s="0">
        <x:v>25.94187</x:v>
      </x:c>
      <x:c t="n" s="0">
        <x:v>28.71802</x:v>
      </x:c>
      <x:c t="n" s="0">
        <x:v>26.171</x:v>
      </x:c>
      <x:c t="n" s="0">
        <x:v>26.64419</x:v>
      </x:c>
      <x:c t="n" s="0">
        <x:v>26.0668</x:v>
      </x:c>
      <x:c t="n" s="0">
        <x:v>25.32238</x:v>
      </x:c>
      <x:c t="n" s="0">
        <x:v>19.13761</x:v>
      </x:c>
      <x:c t="n" s="0">
        <x:v>23.67854</x:v>
      </x:c>
      <x:c t="n" s="0">
        <x:v>25.77886</x:v>
      </x:c>
      <x:c t="n" s="0">
        <x:v>19.41994</x:v>
      </x:c>
      <x:c t="n" s="0">
        <x:v>12.25514</x:v>
      </x:c>
      <x:c t="n" s="0">
        <x:v>11.97588</x:v>
      </x:c>
      <x:c t="n" s="0">
        <x:v>10.09515</x:v>
      </x:c>
      <x:c t="n" s="0">
        <x:v>4.450531</x:v>
      </x:c>
      <x:c t="n" s="0">
        <x:v>3.117403</x:v>
      </x:c>
      <x:c t="n" s="0">
        <x:v>2.806321</x:v>
      </x:c>
      <x:c t="str">
        <x:v>No</x:v>
      </x:c>
      <x:c t="str">
        <x:v>No</x:v>
      </x:c>
      <x:c t="str">
        <x:v/>
      </x:c>
    </x:row>
    <x:row r="1603">
      <x:c t="n" s="11">
        <x:v>1602</x:v>
      </x:c>
      <x:c t="str" s="11">
        <x:v/>
      </x:c>
      <x:c t="n" s="8">
        <x:v>43942.9399768518</x:v>
      </x:c>
      <x:c t="n" s="7">
        <x:v>43942.9399768518</x:v>
      </x:c>
      <x:c t="n" s="0">
        <x:v>38.11337</x:v>
      </x:c>
      <x:c t="n" s="0">
        <x:v>54.20069</x:v>
      </x:c>
      <x:c t="n" s="0">
        <x:v>63.52311</x:v>
      </x:c>
      <x:c t="n" s="0">
        <x:v>68.10506</x:v>
      </x:c>
      <x:c t="n" s="0">
        <x:v>-30.06697</x:v>
      </x:c>
      <x:c t="n" s="0">
        <x:v>-29.16826</x:v>
      </x:c>
      <x:c t="n" s="0">
        <x:v>-27.39706</x:v>
      </x:c>
      <x:c t="n" s="0">
        <x:v>-20.05504</x:v>
      </x:c>
      <x:c t="n" s="0">
        <x:v>-6.687942</x:v>
      </x:c>
      <x:c t="n" s="0">
        <x:v>-4.814188</x:v>
      </x:c>
      <x:c t="n" s="0">
        <x:v>0.1127562</x:v>
      </x:c>
      <x:c t="n" s="0">
        <x:v>2.999643</x:v>
      </x:c>
      <x:c t="n" s="0">
        <x:v>8.553025</x:v>
      </x:c>
      <x:c t="n" s="0">
        <x:v>12.35702</x:v>
      </x:c>
      <x:c t="n" s="0">
        <x:v>22.76177</x:v>
      </x:c>
      <x:c t="n" s="0">
        <x:v>23.76255</x:v>
      </x:c>
      <x:c t="n" s="0">
        <x:v>20.76561</x:v>
      </x:c>
      <x:c t="n" s="0">
        <x:v>22.97383</x:v>
      </x:c>
      <x:c t="n" s="0">
        <x:v>20.77853</x:v>
      </x:c>
      <x:c t="n" s="0">
        <x:v>16.78189</x:v>
      </x:c>
      <x:c t="n" s="0">
        <x:v>14.12106</x:v>
      </x:c>
      <x:c t="n" s="0">
        <x:v>21.67146</x:v>
      </x:c>
      <x:c t="n" s="0">
        <x:v>22.71722</x:v>
      </x:c>
      <x:c t="n" s="0">
        <x:v>22.98781</x:v>
      </x:c>
      <x:c t="n" s="0">
        <x:v>23.33949</x:v>
      </x:c>
      <x:c t="n" s="0">
        <x:v>28.14323</x:v>
      </x:c>
      <x:c t="n" s="0">
        <x:v>29.60158</x:v>
      </x:c>
      <x:c t="n" s="0">
        <x:v>26.92286</x:v>
      </x:c>
      <x:c t="n" s="0">
        <x:v>25.49823</x:v>
      </x:c>
      <x:c t="n" s="0">
        <x:v>23.85327</x:v>
      </x:c>
      <x:c t="n" s="0">
        <x:v>19.5372</x:v>
      </x:c>
      <x:c t="n" s="0">
        <x:v>20.51155</x:v>
      </x:c>
      <x:c t="n" s="0">
        <x:v>28.50307</x:v>
      </x:c>
      <x:c t="n" s="0">
        <x:v>16.3919</x:v>
      </x:c>
      <x:c t="n" s="0">
        <x:v>10.6372</x:v>
      </x:c>
      <x:c t="n" s="0">
        <x:v>11.67455</x:v>
      </x:c>
      <x:c t="n" s="0">
        <x:v>9.094548</x:v>
      </x:c>
      <x:c t="n" s="0">
        <x:v>4.421303</x:v>
      </x:c>
      <x:c t="n" s="0">
        <x:v>3.389512</x:v>
      </x:c>
      <x:c t="n" s="0">
        <x:v>3.378188</x:v>
      </x:c>
      <x:c t="n" s="0">
        <x:v>-30.06697</x:v>
      </x:c>
      <x:c t="n" s="0">
        <x:v>-29.16826</x:v>
      </x:c>
      <x:c t="n" s="0">
        <x:v>-28.18997</x:v>
      </x:c>
      <x:c t="n" s="0">
        <x:v>-26.47562</x:v>
      </x:c>
      <x:c t="n" s="0">
        <x:v>-2.910378</x:v>
      </x:c>
      <x:c t="n" s="0">
        <x:v>-3.030354</x:v>
      </x:c>
      <x:c t="n" s="0">
        <x:v>3.495769</x:v>
      </x:c>
      <x:c t="n" s="0">
        <x:v>0.7032926</x:v>
      </x:c>
      <x:c t="n" s="0">
        <x:v>8.884298</x:v>
      </x:c>
      <x:c t="n" s="0">
        <x:v>16.31304</x:v>
      </x:c>
      <x:c t="n" s="0">
        <x:v>5.830568</x:v>
      </x:c>
      <x:c t="n" s="0">
        <x:v>13.19704</x:v>
      </x:c>
      <x:c t="n" s="0">
        <x:v>22.91784</x:v>
      </x:c>
      <x:c t="n" s="0">
        <x:v>21.65243</x:v>
      </x:c>
      <x:c t="n" s="0">
        <x:v>19.4967</x:v>
      </x:c>
      <x:c t="n" s="0">
        <x:v>18.76356</x:v>
      </x:c>
      <x:c t="n" s="0">
        <x:v>13.0742</x:v>
      </x:c>
      <x:c t="n" s="0">
        <x:v>24.30082</x:v>
      </x:c>
      <x:c t="n" s="0">
        <x:v>23.30752</x:v>
      </x:c>
      <x:c t="n" s="0">
        <x:v>18.25072</x:v>
      </x:c>
      <x:c t="n" s="0">
        <x:v>19.49993</x:v>
      </x:c>
      <x:c t="n" s="0">
        <x:v>26.23929</x:v>
      </x:c>
      <x:c t="n" s="0">
        <x:v>30.37712</x:v>
      </x:c>
      <x:c t="n" s="0">
        <x:v>28.94608</x:v>
      </x:c>
      <x:c t="n" s="0">
        <x:v>26.97553</x:v>
      </x:c>
      <x:c t="n" s="0">
        <x:v>26.25122</x:v>
      </x:c>
      <x:c t="n" s="0">
        <x:v>21.50141</x:v>
      </x:c>
      <x:c t="n" s="0">
        <x:v>20.14994</x:v>
      </x:c>
      <x:c t="n" s="0">
        <x:v>23.34977</x:v>
      </x:c>
      <x:c t="n" s="0">
        <x:v>17.62142</x:v>
      </x:c>
      <x:c t="n" s="0">
        <x:v>11.51195</x:v>
      </x:c>
      <x:c t="n" s="0">
        <x:v>14.15085</x:v>
      </x:c>
      <x:c t="n" s="0">
        <x:v>9.564198</x:v>
      </x:c>
      <x:c t="n" s="0">
        <x:v>4.176069</x:v>
      </x:c>
      <x:c t="n" s="0">
        <x:v>3.085207</x:v>
      </x:c>
      <x:c t="n" s="0">
        <x:v>4.110137</x:v>
      </x:c>
      <x:c t="str">
        <x:v>No</x:v>
      </x:c>
      <x:c t="str">
        <x:v>No</x:v>
      </x:c>
      <x:c t="str">
        <x:v/>
      </x:c>
    </x:row>
    <x:row r="1604">
      <x:c t="n" s="11">
        <x:v>1603</x:v>
      </x:c>
      <x:c t="str" s="11">
        <x:v/>
      </x:c>
      <x:c t="n" s="8">
        <x:v>43942.9399768518</x:v>
      </x:c>
      <x:c t="n" s="7">
        <x:v>43942.9399768518</x:v>
      </x:c>
      <x:c t="n" s="0">
        <x:v>38.53121</x:v>
      </x:c>
      <x:c t="n" s="0">
        <x:v>54.20069</x:v>
      </x:c>
      <x:c t="n" s="0">
        <x:v>53.77984</x:v>
      </x:c>
      <x:c t="n" s="0">
        <x:v>63.80381</x:v>
      </x:c>
      <x:c t="n" s="0">
        <x:v>-30.06697</x:v>
      </x:c>
      <x:c t="n" s="0">
        <x:v>-29.16826</x:v>
      </x:c>
      <x:c t="n" s="0">
        <x:v>-27.56533</x:v>
      </x:c>
      <x:c t="n" s="0">
        <x:v>-20.57453</x:v>
      </x:c>
      <x:c t="n" s="0">
        <x:v>-5.887487</x:v>
      </x:c>
      <x:c t="n" s="0">
        <x:v>-4.265853</x:v>
      </x:c>
      <x:c t="n" s="0">
        <x:v>0.8173687</x:v>
      </x:c>
      <x:c t="n" s="0">
        <x:v>2.731167</x:v>
      </x:c>
      <x:c t="n" s="0">
        <x:v>8.063943</x:v>
      </x:c>
      <x:c t="n" s="0">
        <x:v>13.20994</x:v>
      </x:c>
      <x:c t="n" s="0">
        <x:v>22.18039</x:v>
      </x:c>
      <x:c t="n" s="0">
        <x:v>23.14193</x:v>
      </x:c>
      <x:c t="n" s="0">
        <x:v>21.03001</x:v>
      </x:c>
      <x:c t="n" s="0">
        <x:v>22.80426</x:v>
      </x:c>
      <x:c t="n" s="0">
        <x:v>20.44016</x:v>
      </x:c>
      <x:c t="n" s="0">
        <x:v>16.37403</x:v>
      </x:c>
      <x:c t="n" s="0">
        <x:v>13.60431</x:v>
      </x:c>
      <x:c t="n" s="0">
        <x:v>22.14249</x:v>
      </x:c>
      <x:c t="n" s="0">
        <x:v>23.04178</x:v>
      </x:c>
      <x:c t="n" s="0">
        <x:v>22.82426</x:v>
      </x:c>
      <x:c t="n" s="0">
        <x:v>23.223</x:v>
      </x:c>
      <x:c t="n" s="0">
        <x:v>28.31735</x:v>
      </x:c>
      <x:c t="n" s="0">
        <x:v>29.92249</x:v>
      </x:c>
      <x:c t="n" s="0">
        <x:v>27.29118</x:v>
      </x:c>
      <x:c t="n" s="0">
        <x:v>26.25454</x:v>
      </x:c>
      <x:c t="n" s="0">
        <x:v>24.12327</x:v>
      </x:c>
      <x:c t="n" s="0">
        <x:v>19.93959</x:v>
      </x:c>
      <x:c t="n" s="0">
        <x:v>20.85488</x:v>
      </x:c>
      <x:c t="n" s="0">
        <x:v>28.93616</x:v>
      </x:c>
      <x:c t="n" s="0">
        <x:v>16.39836</x:v>
      </x:c>
      <x:c t="n" s="0">
        <x:v>10.8446</x:v>
      </x:c>
      <x:c t="n" s="0">
        <x:v>11.92095</x:v>
      </x:c>
      <x:c t="n" s="0">
        <x:v>9.068323</x:v>
      </x:c>
      <x:c t="n" s="0">
        <x:v>4.57974</x:v>
      </x:c>
      <x:c t="n" s="0">
        <x:v>3.383097</x:v>
      </x:c>
      <x:c t="n" s="0">
        <x:v>3.552693</x:v>
      </x:c>
      <x:c t="n" s="0">
        <x:v>-30.06697</x:v>
      </x:c>
      <x:c t="n" s="0">
        <x:v>-29.16826</x:v>
      </x:c>
      <x:c t="n" s="0">
        <x:v>-28.18997</x:v>
      </x:c>
      <x:c t="n" s="0">
        <x:v>-26.47562</x:v>
      </x:c>
      <x:c t="n" s="0">
        <x:v>-2.910378</x:v>
      </x:c>
      <x:c t="n" s="0">
        <x:v>-0.5520108</x:v>
      </x:c>
      <x:c t="n" s="0">
        <x:v>3.646504</x:v>
      </x:c>
      <x:c t="n" s="0">
        <x:v>0.7032926</x:v>
      </x:c>
      <x:c t="n" s="0">
        <x:v>0.199513</x:v>
      </x:c>
      <x:c t="n" s="0">
        <x:v>16.31304</x:v>
      </x:c>
      <x:c t="n" s="0">
        <x:v>18.33143</x:v>
      </x:c>
      <x:c t="n" s="0">
        <x:v>13.19704</x:v>
      </x:c>
      <x:c t="n" s="0">
        <x:v>20.97284</x:v>
      </x:c>
      <x:c t="n" s="0">
        <x:v>22.05421</x:v>
      </x:c>
      <x:c t="n" s="0">
        <x:v>19.56976</x:v>
      </x:c>
      <x:c t="n" s="0">
        <x:v>-0.4643866</x:v>
      </x:c>
      <x:c t="n" s="0">
        <x:v>3.005498</x:v>
      </x:c>
      <x:c t="n" s="0">
        <x:v>22.81874</x:v>
      </x:c>
      <x:c t="n" s="0">
        <x:v>23.08869</x:v>
      </x:c>
      <x:c t="n" s="0">
        <x:v>22.01802</x:v>
      </x:c>
      <x:c t="n" s="0">
        <x:v>23.27909</x:v>
      </x:c>
      <x:c t="n" s="0">
        <x:v>29.74494</x:v>
      </x:c>
      <x:c t="n" s="0">
        <x:v>32.90015</x:v>
      </x:c>
      <x:c t="n" s="0">
        <x:v>28.74737</x:v>
      </x:c>
      <x:c t="n" s="0">
        <x:v>27.78175</x:v>
      </x:c>
      <x:c t="n" s="0">
        <x:v>24.74027</x:v>
      </x:c>
      <x:c t="n" s="0">
        <x:v>21.82482</x:v>
      </x:c>
      <x:c t="n" s="0">
        <x:v>22.51915</x:v>
      </x:c>
      <x:c t="n" s="0">
        <x:v>30.7201</x:v>
      </x:c>
      <x:c t="n" s="0">
        <x:v>16.53851</x:v>
      </x:c>
      <x:c t="n" s="0">
        <x:v>11.89836</x:v>
      </x:c>
      <x:c t="n" s="0">
        <x:v>11.47264</x:v>
      </x:c>
      <x:c t="n" s="0">
        <x:v>9.358974</x:v>
      </x:c>
      <x:c t="n" s="0">
        <x:v>5.280225</x:v>
      </x:c>
      <x:c t="n" s="0">
        <x:v>3.125778</x:v>
      </x:c>
      <x:c t="n" s="0">
        <x:v>3.844028</x:v>
      </x:c>
      <x:c t="str">
        <x:v>No</x:v>
      </x:c>
      <x:c t="str">
        <x:v>No</x:v>
      </x:c>
      <x:c t="str">
        <x:v/>
      </x:c>
    </x:row>
    <x:row r="1605">
      <x:c t="n" s="11">
        <x:v>1604</x:v>
      </x:c>
      <x:c t="str" s="11">
        <x:v/>
      </x:c>
      <x:c t="n" s="8">
        <x:v>43942.9399768518</x:v>
      </x:c>
      <x:c t="n" s="7">
        <x:v>43942.9399768518</x:v>
      </x:c>
      <x:c t="n" s="0">
        <x:v>37.37034</x:v>
      </x:c>
      <x:c t="n" s="0">
        <x:v>54.20069</x:v>
      </x:c>
      <x:c t="n" s="0">
        <x:v>63.95133</x:v>
      </x:c>
      <x:c t="n" s="0">
        <x:v>68.89687</x:v>
      </x:c>
      <x:c t="n" s="0">
        <x:v>-30.06697</x:v>
      </x:c>
      <x:c t="n" s="0">
        <x:v>-29.16826</x:v>
      </x:c>
      <x:c t="n" s="0">
        <x:v>-27.71469</x:v>
      </x:c>
      <x:c t="n" s="0">
        <x:v>-21.07343</x:v>
      </x:c>
      <x:c t="n" s="0">
        <x:v>-5.304168</x:v>
      </x:c>
      <x:c t="n" s="0">
        <x:v>-2.663819</x:v>
      </x:c>
      <x:c t="n" s="0">
        <x:v>1.424226</x:v>
      </x:c>
      <x:c t="n" s="0">
        <x:v>2.551591</x:v>
      </x:c>
      <x:c t="n" s="0">
        <x:v>7.498359</x:v>
      </x:c>
      <x:c t="n" s="0">
        <x:v>13.82553</x:v>
      </x:c>
      <x:c t="n" s="0">
        <x:v>22.21862</x:v>
      </x:c>
      <x:c t="n" s="0">
        <x:v>22.53097</x:v>
      </x:c>
      <x:c t="n" s="0">
        <x:v>20.3873</x:v>
      </x:c>
      <x:c t="n" s="0">
        <x:v>22.84491</x:v>
      </x:c>
      <x:c t="n" s="0">
        <x:v>20.79088</x:v>
      </x:c>
      <x:c t="n" s="0">
        <x:v>16.44066</x:v>
      </x:c>
      <x:c t="n" s="0">
        <x:v>14.14812</x:v>
      </x:c>
      <x:c t="n" s="0">
        <x:v>21.60814</x:v>
      </x:c>
      <x:c t="n" s="0">
        <x:v>22.57182</x:v>
      </x:c>
      <x:c t="n" s="0">
        <x:v>22.49349</x:v>
      </x:c>
      <x:c t="n" s="0">
        <x:v>23.43214</x:v>
      </x:c>
      <x:c t="n" s="0">
        <x:v>28.26014</x:v>
      </x:c>
      <x:c t="n" s="0">
        <x:v>30.31081</x:v>
      </x:c>
      <x:c t="n" s="0">
        <x:v>27.21764</x:v>
      </x:c>
      <x:c t="n" s="0">
        <x:v>26.40733</x:v>
      </x:c>
      <x:c t="n" s="0">
        <x:v>23.9419</x:v>
      </x:c>
      <x:c t="n" s="0">
        <x:v>20.31861</x:v>
      </x:c>
      <x:c t="n" s="0">
        <x:v>21.08418</x:v>
      </x:c>
      <x:c t="n" s="0">
        <x:v>28.69353</x:v>
      </x:c>
      <x:c t="n" s="0">
        <x:v>16.29942</x:v>
      </x:c>
      <x:c t="n" s="0">
        <x:v>10.67943</x:v>
      </x:c>
      <x:c t="n" s="0">
        <x:v>11.80027</x:v>
      </x:c>
      <x:c t="n" s="0">
        <x:v>9.001259</x:v>
      </x:c>
      <x:c t="n" s="0">
        <x:v>4.509153</x:v>
      </x:c>
      <x:c t="n" s="0">
        <x:v>3.45175</x:v>
      </x:c>
      <x:c t="n" s="0">
        <x:v>3.502586</x:v>
      </x:c>
      <x:c t="n" s="0">
        <x:v>-30.06697</x:v>
      </x:c>
      <x:c t="n" s="0">
        <x:v>-29.16826</x:v>
      </x:c>
      <x:c t="n" s="0">
        <x:v>-28.18997</x:v>
      </x:c>
      <x:c t="n" s="0">
        <x:v>-26.47562</x:v>
      </x:c>
      <x:c t="n" s="0">
        <x:v>-2.910378</x:v>
      </x:c>
      <x:c t="n" s="0">
        <x:v>1.81524</x:v>
      </x:c>
      <x:c t="n" s="0">
        <x:v>3.886655</x:v>
      </x:c>
      <x:c t="n" s="0">
        <x:v>1.644981</x:v>
      </x:c>
      <x:c t="n" s="0">
        <x:v>0.199513</x:v>
      </x:c>
      <x:c t="n" s="0">
        <x:v>15.66096</x:v>
      </x:c>
      <x:c t="n" s="0">
        <x:v>22.43576</x:v>
      </x:c>
      <x:c t="n" s="0">
        <x:v>13.17804</x:v>
      </x:c>
      <x:c t="n" s="0">
        <x:v>8.638484</x:v>
      </x:c>
      <x:c t="n" s="0">
        <x:v>23.07544</x:v>
      </x:c>
      <x:c t="n" s="0">
        <x:v>22.41616</x:v>
      </x:c>
      <x:c t="n" s="0">
        <x:v>18.12519</x:v>
      </x:c>
      <x:c t="n" s="0">
        <x:v>17.72384</x:v>
      </x:c>
      <x:c t="n" s="0">
        <x:v>15.39132</x:v>
      </x:c>
      <x:c t="n" s="0">
        <x:v>18.40212</x:v>
      </x:c>
      <x:c t="n" s="0">
        <x:v>17.94671</x:v>
      </x:c>
      <x:c t="n" s="0">
        <x:v>25.33613</x:v>
      </x:c>
      <x:c t="n" s="0">
        <x:v>28.33261</x:v>
      </x:c>
      <x:c t="n" s="0">
        <x:v>30.54012</x:v>
      </x:c>
      <x:c t="n" s="0">
        <x:v>28.40564</x:v>
      </x:c>
      <x:c t="n" s="0">
        <x:v>28.8745</x:v>
      </x:c>
      <x:c t="n" s="0">
        <x:v>24.76299</x:v>
      </x:c>
      <x:c t="n" s="0">
        <x:v>21.35499</x:v>
      </x:c>
      <x:c t="n" s="0">
        <x:v>22.43894</x:v>
      </x:c>
      <x:c t="n" s="0">
        <x:v>26.76315</x:v>
      </x:c>
      <x:c t="n" s="0">
        <x:v>14.92062</x:v>
      </x:c>
      <x:c t="n" s="0">
        <x:v>9.883243</x:v>
      </x:c>
      <x:c t="n" s="0">
        <x:v>11.02373</x:v>
      </x:c>
      <x:c t="n" s="0">
        <x:v>8.752385</x:v>
      </x:c>
      <x:c t="n" s="0">
        <x:v>4.159531</x:v>
      </x:c>
      <x:c t="n" s="0">
        <x:v>4.341194</x:v>
      </x:c>
      <x:c t="n" s="0">
        <x:v>3.226774</x:v>
      </x:c>
      <x:c t="str">
        <x:v>No</x:v>
      </x:c>
      <x:c t="str">
        <x:v>No</x:v>
      </x:c>
      <x:c t="str">
        <x:v/>
      </x:c>
    </x:row>
    <x:row r="1606">
      <x:c t="n" s="11">
        <x:v>1605</x:v>
      </x:c>
      <x:c t="str" s="11">
        <x:v/>
      </x:c>
      <x:c t="n" s="8">
        <x:v>43942.9399768518</x:v>
      </x:c>
      <x:c t="n" s="7">
        <x:v>43942.9399768518</x:v>
      </x:c>
      <x:c t="n" s="0">
        <x:v>37.41811</x:v>
      </x:c>
      <x:c t="n" s="0">
        <x:v>54.20069</x:v>
      </x:c>
      <x:c t="n" s="0">
        <x:v>56.11733</x:v>
      </x:c>
      <x:c t="n" s="0">
        <x:v>63.0783</x:v>
      </x:c>
      <x:c t="n" s="0">
        <x:v>-30.06697</x:v>
      </x:c>
      <x:c t="n" s="0">
        <x:v>-29.16826</x:v>
      </x:c>
      <x:c t="n" s="0">
        <x:v>-27.75798</x:v>
      </x:c>
      <x:c t="n" s="0">
        <x:v>-21.26177</x:v>
      </x:c>
      <x:c t="n" s="0">
        <x:v>-4.861368</x:v>
      </x:c>
      <x:c t="n" s="0">
        <x:v>-1.648202</x:v>
      </x:c>
      <x:c t="n" s="0">
        <x:v>1.882828</x:v>
      </x:c>
      <x:c t="n" s="0">
        <x:v>2.491918</x:v>
      </x:c>
      <x:c t="n" s="0">
        <x:v>6.949168</x:v>
      </x:c>
      <x:c t="n" s="0">
        <x:v>13.6866</x:v>
      </x:c>
      <x:c t="n" s="0">
        <x:v>22.251</x:v>
      </x:c>
      <x:c t="n" s="0">
        <x:v>21.93076</x:v>
      </x:c>
      <x:c t="n" s="0">
        <x:v>19.75135</x:v>
      </x:c>
      <x:c t="n" s="0">
        <x:v>22.74652</x:v>
      </x:c>
      <x:c t="n" s="0">
        <x:v>20.47846</x:v>
      </x:c>
      <x:c t="n" s="0">
        <x:v>16.52269</x:v>
      </x:c>
      <x:c t="n" s="0">
        <x:v>15.18348</x:v>
      </x:c>
      <x:c t="n" s="0">
        <x:v>21.02471</x:v>
      </x:c>
      <x:c t="n" s="0">
        <x:v>22.21346</x:v>
      </x:c>
      <x:c t="n" s="0">
        <x:v>22.29685</x:v>
      </x:c>
      <x:c t="n" s="0">
        <x:v>23.51571</x:v>
      </x:c>
      <x:c t="n" s="0">
        <x:v>28.42316</x:v>
      </x:c>
      <x:c t="n" s="0">
        <x:v>30.42814</x:v>
      </x:c>
      <x:c t="n" s="0">
        <x:v>27.71439</x:v>
      </x:c>
      <x:c t="n" s="0">
        <x:v>27.51591</x:v>
      </x:c>
      <x:c t="n" s="0">
        <x:v>23.96229</x:v>
      </x:c>
      <x:c t="n" s="0">
        <x:v>20.38898</x:v>
      </x:c>
      <x:c t="n" s="0">
        <x:v>21.32864</x:v>
      </x:c>
      <x:c t="n" s="0">
        <x:v>28.3482</x:v>
      </x:c>
      <x:c t="n" s="0">
        <x:v>16.68801</x:v>
      </x:c>
      <x:c t="n" s="0">
        <x:v>10.73449</x:v>
      </x:c>
      <x:c t="n" s="0">
        <x:v>11.73215</x:v>
      </x:c>
      <x:c t="n" s="0">
        <x:v>9.339375</x:v>
      </x:c>
      <x:c t="n" s="0">
        <x:v>4.298077</x:v>
      </x:c>
      <x:c t="n" s="0">
        <x:v>3.62486</x:v>
      </x:c>
      <x:c t="n" s="0">
        <x:v>3.455959</x:v>
      </x:c>
      <x:c t="n" s="0">
        <x:v>-30.06697</x:v>
      </x:c>
      <x:c t="n" s="0">
        <x:v>-29.16826</x:v>
      </x:c>
      <x:c t="n" s="0">
        <x:v>-27.78814</x:v>
      </x:c>
      <x:c t="n" s="0">
        <x:v>-21.72171</x:v>
      </x:c>
      <x:c t="n" s="0">
        <x:v>-2.910378</x:v>
      </x:c>
      <x:c t="n" s="0">
        <x:v>1.81524</x:v>
      </x:c>
      <x:c t="n" s="0">
        <x:v>3.886655</x:v>
      </x:c>
      <x:c t="n" s="0">
        <x:v>2.12536</x:v>
      </x:c>
      <x:c t="n" s="0">
        <x:v>0.199513</x:v>
      </x:c>
      <x:c t="n" s="0">
        <x:v>12.77048</x:v>
      </x:c>
      <x:c t="n" s="0">
        <x:v>22.43576</x:v>
      </x:c>
      <x:c t="n" s="0">
        <x:v>13.1666</x:v>
      </x:c>
      <x:c t="n" s="0">
        <x:v>8.638484</x:v>
      </x:c>
      <x:c t="n" s="0">
        <x:v>21.05397</x:v>
      </x:c>
      <x:c t="n" s="0">
        <x:v>13.57583</x:v>
      </x:c>
      <x:c t="n" s="0">
        <x:v>15.91758</x:v>
      </x:c>
      <x:c t="n" s="0">
        <x:v>19.61808</x:v>
      </x:c>
      <x:c t="n" s="0">
        <x:v>14.41853</x:v>
      </x:c>
      <x:c t="n" s="0">
        <x:v>21.55332</x:v>
      </x:c>
      <x:c t="n" s="0">
        <x:v>22.35054</x:v>
      </x:c>
      <x:c t="n" s="0">
        <x:v>22.16635</x:v>
      </x:c>
      <x:c t="n" s="0">
        <x:v>28.66211</x:v>
      </x:c>
      <x:c t="n" s="0">
        <x:v>30.10289</x:v>
      </x:c>
      <x:c t="n" s="0">
        <x:v>29.08858</x:v>
      </x:c>
      <x:c t="n" s="0">
        <x:v>31.58167</x:v>
      </x:c>
      <x:c t="n" s="0">
        <x:v>24.46588</x:v>
      </x:c>
      <x:c t="n" s="0">
        <x:v>21.11217</x:v>
      </x:c>
      <x:c t="n" s="0">
        <x:v>23.23733</x:v>
      </x:c>
      <x:c t="n" s="0">
        <x:v>27.47936</x:v>
      </x:c>
      <x:c t="n" s="0">
        <x:v>18.84692</x:v>
      </x:c>
      <x:c t="n" s="0">
        <x:v>10.87626</x:v>
      </x:c>
      <x:c t="n" s="0">
        <x:v>11.822</x:v>
      </x:c>
      <x:c t="n" s="0">
        <x:v>10.36514</x:v>
      </x:c>
      <x:c t="n" s="0">
        <x:v>3.333893</x:v>
      </x:c>
      <x:c t="n" s="0">
        <x:v>3.913616</x:v>
      </x:c>
      <x:c t="n" s="0">
        <x:v>3.707592</x:v>
      </x:c>
      <x:c t="str">
        <x:v>No</x:v>
      </x:c>
      <x:c t="str">
        <x:v>No</x:v>
      </x:c>
      <x:c t="str">
        <x:v/>
      </x:c>
    </x:row>
    <x:row r="1607">
      <x:c t="n" s="11">
        <x:v>1606</x:v>
      </x:c>
      <x:c t="str" s="11">
        <x:v/>
      </x:c>
      <x:c t="n" s="8">
        <x:v>43942.9399768518</x:v>
      </x:c>
      <x:c t="n" s="7">
        <x:v>43942.9399768518</x:v>
      </x:c>
      <x:c t="n" s="0">
        <x:v>38.38979</x:v>
      </x:c>
      <x:c t="n" s="0">
        <x:v>54.20069</x:v>
      </x:c>
      <x:c t="n" s="0">
        <x:v>54.92727</x:v>
      </x:c>
      <x:c t="n" s="0">
        <x:v>62.66438</x:v>
      </x:c>
      <x:c t="n" s="0">
        <x:v>-30.06697</x:v>
      </x:c>
      <x:c t="n" s="0">
        <x:v>-29.16826</x:v>
      </x:c>
      <x:c t="n" s="0">
        <x:v>-27.74599</x:v>
      </x:c>
      <x:c t="n" s="0">
        <x:v>-21.27151</x:v>
      </x:c>
      <x:c t="n" s="0">
        <x:v>-4.515954</x:v>
      </x:c>
      <x:c t="n" s="0">
        <x:v>-0.9364405</x:v>
      </x:c>
      <x:c t="n" s="0">
        <x:v>2.239463</x:v>
      </x:c>
      <x:c t="n" s="0">
        <x:v>2.440299</x:v>
      </x:c>
      <x:c t="n" s="0">
        <x:v>6.448803</x:v>
      </x:c>
      <x:c t="n" s="0">
        <x:v>13.56432</x:v>
      </x:c>
      <x:c t="n" s="0">
        <x:v>22.27847</x:v>
      </x:c>
      <x:c t="n" s="0">
        <x:v>21.34303</x:v>
      </x:c>
      <x:c t="n" s="0">
        <x:v>19.32438</x:v>
      </x:c>
      <x:c t="n" s="0">
        <x:v>22.26128</x:v>
      </x:c>
      <x:c t="n" s="0">
        <x:v>19.93165</x:v>
      </x:c>
      <x:c t="n" s="0">
        <x:v>17.85779</x:v>
      </x:c>
      <x:c t="n" s="0">
        <x:v>16.6706</x:v>
      </x:c>
      <x:c t="n" s="0">
        <x:v>20.84802</x:v>
      </x:c>
      <x:c t="n" s="0">
        <x:v>23.69643</x:v>
      </x:c>
      <x:c t="n" s="0">
        <x:v>22.38376</x:v>
      </x:c>
      <x:c t="n" s="0">
        <x:v>23.38758</x:v>
      </x:c>
      <x:c t="n" s="0">
        <x:v>28.26423</x:v>
      </x:c>
      <x:c t="n" s="0">
        <x:v>30.15576</x:v>
      </x:c>
      <x:c t="n" s="0">
        <x:v>27.65219</x:v>
      </x:c>
      <x:c t="n" s="0">
        <x:v>28.11843</x:v>
      </x:c>
      <x:c t="n" s="0">
        <x:v>24.1391</x:v>
      </x:c>
      <x:c t="n" s="0">
        <x:v>20.58197</x:v>
      </x:c>
      <x:c t="n" s="0">
        <x:v>22.97208</x:v>
      </x:c>
      <x:c t="n" s="0">
        <x:v>28.54978</x:v>
      </x:c>
      <x:c t="n" s="0">
        <x:v>16.86179</x:v>
      </x:c>
      <x:c t="n" s="0">
        <x:v>10.78257</x:v>
      </x:c>
      <x:c t="n" s="0">
        <x:v>11.81906</x:v>
      </x:c>
      <x:c t="n" s="0">
        <x:v>9.507023</x:v>
      </x:c>
      <x:c t="n" s="0">
        <x:v>4.369377</x:v>
      </x:c>
      <x:c t="n" s="0">
        <x:v>3.467384</x:v>
      </x:c>
      <x:c t="n" s="0">
        <x:v>3.59266</x:v>
      </x:c>
      <x:c t="n" s="0">
        <x:v>-30.06697</x:v>
      </x:c>
      <x:c t="n" s="0">
        <x:v>-29.16826</x:v>
      </x:c>
      <x:c t="n" s="0">
        <x:v>-27.6724</x:v>
      </x:c>
      <x:c t="n" s="0">
        <x:v>-21.32737</x:v>
      </x:c>
      <x:c t="n" s="0">
        <x:v>-2.910378</x:v>
      </x:c>
      <x:c t="n" s="0">
        <x:v>1.81524</x:v>
      </x:c>
      <x:c t="n" s="0">
        <x:v>3.886655</x:v>
      </x:c>
      <x:c t="n" s="0">
        <x:v>2.12536</x:v>
      </x:c>
      <x:c t="n" s="0">
        <x:v>1.227118</x:v>
      </x:c>
      <x:c t="n" s="0">
        <x:v>12.77048</x:v>
      </x:c>
      <x:c t="n" s="0">
        <x:v>22.43576</x:v>
      </x:c>
      <x:c t="n" s="0">
        <x:v>13.1666</x:v>
      </x:c>
      <x:c t="n" s="0">
        <x:v>16.23609</x:v>
      </x:c>
      <x:c t="n" s="0">
        <x:v>17.15262</x:v>
      </x:c>
      <x:c t="n" s="0">
        <x:v>15.90459</x:v>
      </x:c>
      <x:c t="n" s="0">
        <x:v>23.63597</x:v>
      </x:c>
      <x:c t="n" s="0">
        <x:v>20.11655</x:v>
      </x:c>
      <x:c t="n" s="0">
        <x:v>20.34474</x:v>
      </x:c>
      <x:c t="n" s="0">
        <x:v>28.87219</x:v>
      </x:c>
      <x:c t="n" s="0">
        <x:v>22.54232</x:v>
      </x:c>
      <x:c t="n" s="0">
        <x:v>22.71845</x:v>
      </x:c>
      <x:c t="n" s="0">
        <x:v>26.31225</x:v>
      </x:c>
      <x:c t="n" s="0">
        <x:v>27.82912</x:v>
      </x:c>
      <x:c t="n" s="0">
        <x:v>27.44799</x:v>
      </x:c>
      <x:c t="n" s="0">
        <x:v>29.16655</x:v>
      </x:c>
      <x:c t="n" s="0">
        <x:v>24.47959</x:v>
      </x:c>
      <x:c t="n" s="0">
        <x:v>21.82272</x:v>
      </x:c>
      <x:c t="n" s="0">
        <x:v>28.1204</x:v>
      </x:c>
      <x:c t="n" s="0">
        <x:v>29.17778</x:v>
      </x:c>
      <x:c t="n" s="0">
        <x:v>17.37391</x:v>
      </x:c>
      <x:c t="n" s="0">
        <x:v>11.07799</x:v>
      </x:c>
      <x:c t="n" s="0">
        <x:v>12.31188</x:v>
      </x:c>
      <x:c t="n" s="0">
        <x:v>10.76936</x:v>
      </x:c>
      <x:c t="n" s="0">
        <x:v>5.114202</x:v>
      </x:c>
      <x:c t="n" s="0">
        <x:v>2.64541</x:v>
      </x:c>
      <x:c t="n" s="0">
        <x:v>3.714435</x:v>
      </x:c>
      <x:c t="str">
        <x:v>No</x:v>
      </x:c>
      <x:c t="str">
        <x:v>No</x:v>
      </x:c>
      <x:c t="str">
        <x:v/>
      </x:c>
    </x:row>
    <x:row r="1608">
      <x:c t="n" s="11">
        <x:v>1607</x:v>
      </x:c>
      <x:c t="str" s="11">
        <x:v/>
      </x:c>
      <x:c t="n" s="8">
        <x:v>43942.9399768518</x:v>
      </x:c>
      <x:c t="n" s="7">
        <x:v>43942.9399768518</x:v>
      </x:c>
      <x:c t="n" s="0">
        <x:v>39.64698</x:v>
      </x:c>
      <x:c t="n" s="0">
        <x:v>54.20069</x:v>
      </x:c>
      <x:c t="n" s="0">
        <x:v>58.78285</x:v>
      </x:c>
      <x:c t="n" s="0">
        <x:v>64.96886</x:v>
      </x:c>
      <x:c t="n" s="0">
        <x:v>-30.06697</x:v>
      </x:c>
      <x:c t="n" s="0">
        <x:v>-29.16826</x:v>
      </x:c>
      <x:c t="n" s="0">
        <x:v>-27.73649</x:v>
      </x:c>
      <x:c t="n" s="0">
        <x:v>-21.2798</x:v>
      </x:c>
      <x:c t="n" s="0">
        <x:v>-4.246713</x:v>
      </x:c>
      <x:c t="n" s="0">
        <x:v>-0.409126</x:v>
      </x:c>
      <x:c t="n" s="0">
        <x:v>2.522444</x:v>
      </x:c>
      <x:c t="n" s="0">
        <x:v>2.65983</x:v>
      </x:c>
      <x:c t="n" s="0">
        <x:v>5.981026</x:v>
      </x:c>
      <x:c t="n" s="0">
        <x:v>13.76029</x:v>
      </x:c>
      <x:c t="n" s="0">
        <x:v>21.88398</x:v>
      </x:c>
      <x:c t="n" s="0">
        <x:v>20.93473</x:v>
      </x:c>
      <x:c t="n" s="0">
        <x:v>18.98914</x:v>
      </x:c>
      <x:c t="n" s="0">
        <x:v>21.99939</x:v>
      </x:c>
      <x:c t="n" s="0">
        <x:v>19.78983</x:v>
      </x:c>
      <x:c t="n" s="0">
        <x:v>19.59756</x:v>
      </x:c>
      <x:c t="n" s="0">
        <x:v>16.661</x:v>
      </x:c>
      <x:c t="n" s="0">
        <x:v>21.08296</x:v>
      </x:c>
      <x:c t="n" s="0">
        <x:v>24.65925</x:v>
      </x:c>
      <x:c t="n" s="0">
        <x:v>22.22898</x:v>
      </x:c>
      <x:c t="n" s="0">
        <x:v>23.81836</x:v>
      </x:c>
      <x:c t="n" s="0">
        <x:v>27.87708</x:v>
      </x:c>
      <x:c t="n" s="0">
        <x:v>29.87501</x:v>
      </x:c>
      <x:c t="n" s="0">
        <x:v>27.9521</x:v>
      </x:c>
      <x:c t="n" s="0">
        <x:v>27.83008</x:v>
      </x:c>
      <x:c t="n" s="0">
        <x:v>24.97887</x:v>
      </x:c>
      <x:c t="n" s="0">
        <x:v>20.51244</x:v>
      </x:c>
      <x:c t="n" s="0">
        <x:v>24.27116</x:v>
      </x:c>
      <x:c t="n" s="0">
        <x:v>28.88107</x:v>
      </x:c>
      <x:c t="n" s="0">
        <x:v>16.50052</x:v>
      </x:c>
      <x:c t="n" s="0">
        <x:v>10.71899</x:v>
      </x:c>
      <x:c t="n" s="0">
        <x:v>11.67175</x:v>
      </x:c>
      <x:c t="n" s="0">
        <x:v>9.624566</x:v>
      </x:c>
      <x:c t="n" s="0">
        <x:v>4.579936</x:v>
      </x:c>
      <x:c t="n" s="0">
        <x:v>3.440272</x:v>
      </x:c>
      <x:c t="n" s="0">
        <x:v>3.418439</x:v>
      </x:c>
      <x:c t="n" s="0">
        <x:v>-30.06697</x:v>
      </x:c>
      <x:c t="n" s="0">
        <x:v>-29.16826</x:v>
      </x:c>
      <x:c t="n" s="0">
        <x:v>-27.6724</x:v>
      </x:c>
      <x:c t="n" s="0">
        <x:v>-21.32737</x:v>
      </x:c>
      <x:c t="n" s="0">
        <x:v>-2.962523</x:v>
      </x:c>
      <x:c t="n" s="0">
        <x:v>1.81524</x:v>
      </x:c>
      <x:c t="n" s="0">
        <x:v>3.886655</x:v>
      </x:c>
      <x:c t="n" s="0">
        <x:v>4.826394</x:v>
      </x:c>
      <x:c t="n" s="0">
        <x:v>1.227118</x:v>
      </x:c>
      <x:c t="n" s="0">
        <x:v>15.9818</x:v>
      </x:c>
      <x:c t="n" s="0">
        <x:v>14.77611</x:v>
      </x:c>
      <x:c t="n" s="0">
        <x:v>19.06687</x:v>
      </x:c>
      <x:c t="n" s="0">
        <x:v>16.23609</x:v>
      </x:c>
      <x:c t="n" s="0">
        <x:v>21.1263</x:v>
      </x:c>
      <x:c t="n" s="0">
        <x:v>18.85212</x:v>
      </x:c>
      <x:c t="n" s="0">
        <x:v>22.80826</x:v>
      </x:c>
      <x:c t="n" s="0">
        <x:v>16.72547</x:v>
      </x:c>
      <x:c t="n" s="0">
        <x:v>22.01128</x:v>
      </x:c>
      <x:c t="n" s="0">
        <x:v>26.36868</x:v>
      </x:c>
      <x:c t="n" s="0">
        <x:v>20.95614</x:v>
      </x:c>
      <x:c t="n" s="0">
        <x:v>25.15379</x:v>
      </x:c>
      <x:c t="n" s="0">
        <x:v>24.97841</x:v>
      </x:c>
      <x:c t="n" s="0">
        <x:v>26.82814</x:v>
      </x:c>
      <x:c t="n" s="0">
        <x:v>29.56667</x:v>
      </x:c>
      <x:c t="n" s="0">
        <x:v>25.93701</x:v>
      </x:c>
      <x:c t="n" s="0">
        <x:v>27.6418</x:v>
      </x:c>
      <x:c t="n" s="0">
        <x:v>20.56724</x:v>
      </x:c>
      <x:c t="n" s="0">
        <x:v>28.15762</x:v>
      </x:c>
      <x:c t="n" s="0">
        <x:v>31.71866</x:v>
      </x:c>
      <x:c t="n" s="0">
        <x:v>13.36428</x:v>
      </x:c>
      <x:c t="n" s="0">
        <x:v>11.25036</x:v>
      </x:c>
      <x:c t="n" s="0">
        <x:v>11.5295</x:v>
      </x:c>
      <x:c t="n" s="0">
        <x:v>9.797787</x:v>
      </x:c>
      <x:c t="n" s="0">
        <x:v>5.348019</x:v>
      </x:c>
      <x:c t="n" s="0">
        <x:v>3.499504</x:v>
      </x:c>
      <x:c t="n" s="0">
        <x:v>2.967947</x:v>
      </x:c>
      <x:c t="str">
        <x:v>No</x:v>
      </x:c>
      <x:c t="str">
        <x:v>No</x:v>
      </x:c>
      <x:c t="str">
        <x:v/>
      </x:c>
    </x:row>
    <x:row r="1609">
      <x:c t="n" s="11">
        <x:v>1608</x:v>
      </x:c>
      <x:c t="str" s="11">
        <x:v/>
      </x:c>
      <x:c t="n" s="8">
        <x:v>43942.9399768518</x:v>
      </x:c>
      <x:c t="n" s="7">
        <x:v>43942.9399768518</x:v>
      </x:c>
      <x:c t="n" s="0">
        <x:v>38.87069</x:v>
      </x:c>
      <x:c t="n" s="0">
        <x:v>54.20069</x:v>
      </x:c>
      <x:c t="n" s="0">
        <x:v>56.58883</x:v>
      </x:c>
      <x:c t="n" s="0">
        <x:v>65.2171</x:v>
      </x:c>
      <x:c t="n" s="0">
        <x:v>-30.06697</x:v>
      </x:c>
      <x:c t="n" s="0">
        <x:v>-29.16826</x:v>
      </x:c>
      <x:c t="n" s="0">
        <x:v>-27.72831</x:v>
      </x:c>
      <x:c t="n" s="0">
        <x:v>-21.28694</x:v>
      </x:c>
      <x:c t="n" s="0">
        <x:v>-4.043706</x:v>
      </x:c>
      <x:c t="n" s="0">
        <x:v>-0.004501313</x:v>
      </x:c>
      <x:c t="n" s="0">
        <x:v>2.997577</x:v>
      </x:c>
      <x:c t="n" s="0">
        <x:v>3.47242</x:v>
      </x:c>
      <x:c t="n" s="0">
        <x:v>5.918306</x:v>
      </x:c>
      <x:c t="n" s="0">
        <x:v>14.64067</x:v>
      </x:c>
      <x:c t="n" s="0">
        <x:v>21.24316</x:v>
      </x:c>
      <x:c t="n" s="0">
        <x:v>21.01869</x:v>
      </x:c>
      <x:c t="n" s="0">
        <x:v>19.01401</x:v>
      </x:c>
      <x:c t="n" s="0">
        <x:v>22.06986</x:v>
      </x:c>
      <x:c t="n" s="0">
        <x:v>19.5145</x:v>
      </x:c>
      <x:c t="n" s="0">
        <x:v>19.28003</x:v>
      </x:c>
      <x:c t="n" s="0">
        <x:v>16.66185</x:v>
      </x:c>
      <x:c t="n" s="0">
        <x:v>20.60853</x:v>
      </x:c>
      <x:c t="n" s="0">
        <x:v>24.15102</x:v>
      </x:c>
      <x:c t="n" s="0">
        <x:v>22.124</x:v>
      </x:c>
      <x:c t="n" s="0">
        <x:v>23.97786</x:v>
      </x:c>
      <x:c t="n" s="0">
        <x:v>27.98843</x:v>
      </x:c>
      <x:c t="n" s="0">
        <x:v>29.80055</x:v>
      </x:c>
      <x:c t="n" s="0">
        <x:v>28.10915</x:v>
      </x:c>
      <x:c t="n" s="0">
        <x:v>27.8135</x:v>
      </x:c>
      <x:c t="n" s="0">
        <x:v>24.94639</x:v>
      </x:c>
      <x:c t="n" s="0">
        <x:v>20.36988</x:v>
      </x:c>
      <x:c t="n" s="0">
        <x:v>24.99729</x:v>
      </x:c>
      <x:c t="n" s="0">
        <x:v>29.55662</x:v>
      </x:c>
      <x:c t="n" s="0">
        <x:v>16.23066</x:v>
      </x:c>
      <x:c t="n" s="0">
        <x:v>10.72276</x:v>
      </x:c>
      <x:c t="n" s="0">
        <x:v>11.56811</x:v>
      </x:c>
      <x:c t="n" s="0">
        <x:v>9.560917</x:v>
      </x:c>
      <x:c t="n" s="0">
        <x:v>4.436718</x:v>
      </x:c>
      <x:c t="n" s="0">
        <x:v>3.525471</x:v>
      </x:c>
      <x:c t="n" s="0">
        <x:v>3.413074</x:v>
      </x:c>
      <x:c t="n" s="0">
        <x:v>-30.06697</x:v>
      </x:c>
      <x:c t="n" s="0">
        <x:v>-29.16826</x:v>
      </x:c>
      <x:c t="n" s="0">
        <x:v>-27.6724</x:v>
      </x:c>
      <x:c t="n" s="0">
        <x:v>-21.32737</x:v>
      </x:c>
      <x:c t="n" s="0">
        <x:v>-3.015302</x:v>
      </x:c>
      <x:c t="n" s="0">
        <x:v>1.81524</x:v>
      </x:c>
      <x:c t="n" s="0">
        <x:v>5.487783</x:v>
      </x:c>
      <x:c t="n" s="0">
        <x:v>6.479121</x:v>
      </x:c>
      <x:c t="n" s="0">
        <x:v>6.599576</x:v>
      </x:c>
      <x:c t="n" s="0">
        <x:v>17.8077</x:v>
      </x:c>
      <x:c t="n" s="0">
        <x:v>9.681725</x:v>
      </x:c>
      <x:c t="n" s="0">
        <x:v>21.47979</x:v>
      </x:c>
      <x:c t="n" s="0">
        <x:v>19.86177</x:v>
      </x:c>
      <x:c t="n" s="0">
        <x:v>22.46068</x:v>
      </x:c>
      <x:c t="n" s="0">
        <x:v>16.75847</x:v>
      </x:c>
      <x:c t="n" s="0">
        <x:v>19.05314</x:v>
      </x:c>
      <x:c t="n" s="0">
        <x:v>16.37654</x:v>
      </x:c>
      <x:c t="n" s="0">
        <x:v>12.29665</x:v>
      </x:c>
      <x:c t="n" s="0">
        <x:v>16.56815</x:v>
      </x:c>
      <x:c t="n" s="0">
        <x:v>21.42955</x:v>
      </x:c>
      <x:c t="n" s="0">
        <x:v>26.48902</x:v>
      </x:c>
      <x:c t="n" s="0">
        <x:v>28.11336</x:v>
      </x:c>
      <x:c t="n" s="0">
        <x:v>31.69275</x:v>
      </x:c>
      <x:c t="n" s="0">
        <x:v>29.27337</x:v>
      </x:c>
      <x:c t="n" s="0">
        <x:v>26.89455</x:v>
      </x:c>
      <x:c t="n" s="0">
        <x:v>25.63137</x:v>
      </x:c>
      <x:c t="n" s="0">
        <x:v>20.35801</x:v>
      </x:c>
      <x:c t="n" s="0">
        <x:v>27.68171</x:v>
      </x:c>
      <x:c t="n" s="0">
        <x:v>31.45227</x:v>
      </x:c>
      <x:c t="n" s="0">
        <x:v>14.41923</x:v>
      </x:c>
      <x:c t="n" s="0">
        <x:v>9.016235</x:v>
      </x:c>
      <x:c t="n" s="0">
        <x:v>10.03644</x:v>
      </x:c>
      <x:c t="n" s="0">
        <x:v>9.859871</x:v>
      </x:c>
      <x:c t="n" s="0">
        <x:v>3.559261</x:v>
      </x:c>
      <x:c t="n" s="0">
        <x:v>4.108757</x:v>
      </x:c>
      <x:c t="n" s="0">
        <x:v>3.729033</x:v>
      </x:c>
      <x:c t="str">
        <x:v>No</x:v>
      </x:c>
      <x:c t="str">
        <x:v>No</x:v>
      </x:c>
      <x:c t="str">
        <x:v/>
      </x:c>
    </x:row>
    <x:row r="1610">
      <x:c t="n" s="11">
        <x:v>1609</x:v>
      </x:c>
      <x:c t="str" s="11">
        <x:v/>
      </x:c>
      <x:c t="n" s="8">
        <x:v>43942.9399768518</x:v>
      </x:c>
      <x:c t="n" s="7">
        <x:v>43942.9399768518</x:v>
      </x:c>
      <x:c t="n" s="0">
        <x:v>39.26571</x:v>
      </x:c>
      <x:c t="n" s="0">
        <x:v>54.20069</x:v>
      </x:c>
      <x:c t="n" s="0">
        <x:v>57.82946</x:v>
      </x:c>
      <x:c t="n" s="0">
        <x:v>64.70557</x:v>
      </x:c>
      <x:c t="n" s="0">
        <x:v>-30.06697</x:v>
      </x:c>
      <x:c t="n" s="0">
        <x:v>-29.16826</x:v>
      </x:c>
      <x:c t="n" s="0">
        <x:v>-27.72113</x:v>
      </x:c>
      <x:c t="n" s="0">
        <x:v>-21.29303</x:v>
      </x:c>
      <x:c t="n" s="0">
        <x:v>-3.877542</x:v>
      </x:c>
      <x:c t="n" s="0">
        <x:v>0.3507775</x:v>
      </x:c>
      <x:c t="n" s="0">
        <x:v>3.565277</x:v>
      </x:c>
      <x:c t="n" s="0">
        <x:v>4.063258</x:v>
      </x:c>
      <x:c t="n" s="0">
        <x:v>6.192595</x:v>
      </x:c>
      <x:c t="n" s="0">
        <x:v>15.2729</x:v>
      </x:c>
      <x:c t="n" s="0">
        <x:v>20.60937</x:v>
      </x:c>
      <x:c t="n" s="0">
        <x:v>21.08913</x:v>
      </x:c>
      <x:c t="n" s="0">
        <x:v>19.20856</x:v>
      </x:c>
      <x:c t="n" s="0">
        <x:v>21.68823</x:v>
      </x:c>
      <x:c t="n" s="0">
        <x:v>19.29066</x:v>
      </x:c>
      <x:c t="n" s="0">
        <x:v>19.85354</x:v>
      </x:c>
      <x:c t="n" s="0">
        <x:v>16.44073</x:v>
      </x:c>
      <x:c t="n" s="0">
        <x:v>20.0253</x:v>
      </x:c>
      <x:c t="n" s="0">
        <x:v>23.5484</x:v>
      </x:c>
      <x:c t="n" s="0">
        <x:v>22.38393</x:v>
      </x:c>
      <x:c t="n" s="0">
        <x:v>25.11453</x:v>
      </x:c>
      <x:c t="n" s="0">
        <x:v>27.5889</x:v>
      </x:c>
      <x:c t="n" s="0">
        <x:v>30.62322</x:v>
      </x:c>
      <x:c t="n" s="0">
        <x:v>27.89693</x:v>
      </x:c>
      <x:c t="n" s="0">
        <x:v>27.46673</x:v>
      </x:c>
      <x:c t="n" s="0">
        <x:v>25.37817</x:v>
      </x:c>
      <x:c t="n" s="0">
        <x:v>20.74265</x:v>
      </x:c>
      <x:c t="n" s="0">
        <x:v>26.06203</x:v>
      </x:c>
      <x:c t="n" s="0">
        <x:v>30.05988</x:v>
      </x:c>
      <x:c t="n" s="0">
        <x:v>16.09099</x:v>
      </x:c>
      <x:c t="n" s="0">
        <x:v>10.68389</x:v>
      </x:c>
      <x:c t="n" s="0">
        <x:v>11.576</x:v>
      </x:c>
      <x:c t="n" s="0">
        <x:v>9.546505</x:v>
      </x:c>
      <x:c t="n" s="0">
        <x:v>4.365268</x:v>
      </x:c>
      <x:c t="n" s="0">
        <x:v>3.624721</x:v>
      </x:c>
      <x:c t="n" s="0">
        <x:v>3.510239</x:v>
      </x:c>
      <x:c t="n" s="0">
        <x:v>-30.06697</x:v>
      </x:c>
      <x:c t="n" s="0">
        <x:v>-29.16826</x:v>
      </x:c>
      <x:c t="n" s="0">
        <x:v>-27.6724</x:v>
      </x:c>
      <x:c t="n" s="0">
        <x:v>-21.32737</x:v>
      </x:c>
      <x:c t="n" s="0">
        <x:v>-3.015302</x:v>
      </x:c>
      <x:c t="n" s="0">
        <x:v>2.055214</x:v>
      </x:c>
      <x:c t="n" s="0">
        <x:v>5.912684</x:v>
      </x:c>
      <x:c t="n" s="0">
        <x:v>6.400029</x:v>
      </x:c>
      <x:c t="n" s="0">
        <x:v>7.521824</x:v>
      </x:c>
      <x:c t="n" s="0">
        <x:v>17.8077</x:v>
      </x:c>
      <x:c t="n" s="0">
        <x:v>9.681725</x:v>
      </x:c>
      <x:c t="n" s="0">
        <x:v>21.47979</x:v>
      </x:c>
      <x:c t="n" s="0">
        <x:v>20.19949</x:v>
      </x:c>
      <x:c t="n" s="0">
        <x:v>14.67826</x:v>
      </x:c>
      <x:c t="n" s="0">
        <x:v>18.59398</x:v>
      </x:c>
      <x:c t="n" s="0">
        <x:v>21.49174</x:v>
      </x:c>
      <x:c t="n" s="0">
        <x:v>14.28386</x:v>
      </x:c>
      <x:c t="n" s="0">
        <x:v>15.49702</x:v>
      </x:c>
      <x:c t="n" s="0">
        <x:v>16.39509</x:v>
      </x:c>
      <x:c t="n" s="0">
        <x:v>25.94963</x:v>
      </x:c>
      <x:c t="n" s="0">
        <x:v>28.50588</x:v>
      </x:c>
      <x:c t="n" s="0">
        <x:v>25.47788</x:v>
      </x:c>
      <x:c t="n" s="0">
        <x:v>32.78302</x:v>
      </x:c>
      <x:c t="n" s="0">
        <x:v>25.95999</x:v>
      </x:c>
      <x:c t="n" s="0">
        <x:v>25.146</x:v>
      </x:c>
      <x:c t="n" s="0">
        <x:v>27.75343</x:v>
      </x:c>
      <x:c t="n" s="0">
        <x:v>21.83122</x:v>
      </x:c>
      <x:c t="n" s="0">
        <x:v>30.01407</x:v>
      </x:c>
      <x:c t="n" s="0">
        <x:v>32.16686</x:v>
      </x:c>
      <x:c t="n" s="0">
        <x:v>14.76146</x:v>
      </x:c>
      <x:c t="n" s="0">
        <x:v>11.14643</x:v>
      </x:c>
      <x:c t="n" s="0">
        <x:v>11.32688</x:v>
      </x:c>
      <x:c t="n" s="0">
        <x:v>9.503509</x:v>
      </x:c>
      <x:c t="n" s="0">
        <x:v>3.566277</x:v>
      </x:c>
      <x:c t="n" s="0">
        <x:v>4.12002</x:v>
      </x:c>
      <x:c t="n" s="0">
        <x:v>3.924647</x:v>
      </x:c>
      <x:c t="str">
        <x:v>No</x:v>
      </x:c>
      <x:c t="str">
        <x:v>No</x:v>
      </x:c>
      <x:c t="str">
        <x:v/>
      </x:c>
    </x:row>
    <x:row r="1611">
      <x:c t="n" s="11">
        <x:v>1610</x:v>
      </x:c>
      <x:c t="str" s="11">
        <x:v/>
      </x:c>
      <x:c t="n" s="8">
        <x:v>43942.9399768518</x:v>
      </x:c>
      <x:c t="n" s="7">
        <x:v>43942.9399768518</x:v>
      </x:c>
      <x:c t="n" s="0">
        <x:v>37.37672</x:v>
      </x:c>
      <x:c t="n" s="0">
        <x:v>54.20069</x:v>
      </x:c>
      <x:c t="n" s="0">
        <x:v>60.45864</x:v>
      </x:c>
      <x:c t="n" s="0">
        <x:v>67.43559</x:v>
      </x:c>
      <x:c t="n" s="0">
        <x:v>-30.06697</x:v>
      </x:c>
      <x:c t="n" s="0">
        <x:v>-29.16826</x:v>
      </x:c>
      <x:c t="n" s="0">
        <x:v>-27.71469</x:v>
      </x:c>
      <x:c t="n" s="0">
        <x:v>-21.29822</x:v>
      </x:c>
      <x:c t="n" s="0">
        <x:v>-3.7405</x:v>
      </x:c>
      <x:c t="n" s="0">
        <x:v>0.6519902</x:v>
      </x:c>
      <x:c t="n" s="0">
        <x:v>3.997515</x:v>
      </x:c>
      <x:c t="n" s="0">
        <x:v>4.382004</x:v>
      </x:c>
      <x:c t="n" s="0">
        <x:v>6.413866</x:v>
      </x:c>
      <x:c t="n" s="0">
        <x:v>15.67508</x:v>
      </x:c>
      <x:c t="n" s="0">
        <x:v>20.48767</x:v>
      </x:c>
      <x:c t="n" s="0">
        <x:v>21.38062</x:v>
      </x:c>
      <x:c t="n" s="0">
        <x:v>19.31615</x:v>
      </x:c>
      <x:c t="n" s="0">
        <x:v>21.04492</x:v>
      </x:c>
      <x:c t="n" s="0">
        <x:v>19.41243</x:v>
      </x:c>
      <x:c t="n" s="0">
        <x:v>19.63354</x:v>
      </x:c>
      <x:c t="n" s="0">
        <x:v>16.03563</x:v>
      </x:c>
      <x:c t="n" s="0">
        <x:v>20.24069</x:v>
      </x:c>
      <x:c t="n" s="0">
        <x:v>22.98736</x:v>
      </x:c>
      <x:c t="n" s="0">
        <x:v>22.94449</x:v>
      </x:c>
      <x:c t="n" s="0">
        <x:v>25.16674</x:v>
      </x:c>
      <x:c t="n" s="0">
        <x:v>27.56129</x:v>
      </x:c>
      <x:c t="n" s="0">
        <x:v>30.62527</x:v>
      </x:c>
      <x:c t="n" s="0">
        <x:v>28.11633</x:v>
      </x:c>
      <x:c t="n" s="0">
        <x:v>28.10028</x:v>
      </x:c>
      <x:c t="n" s="0">
        <x:v>25.53875</x:v>
      </x:c>
      <x:c t="n" s="0">
        <x:v>20.67091</x:v>
      </x:c>
      <x:c t="n" s="0">
        <x:v>26.67384</x:v>
      </x:c>
      <x:c t="n" s="0">
        <x:v>29.9968</x:v>
      </x:c>
      <x:c t="n" s="0">
        <x:v>15.72157</x:v>
      </x:c>
      <x:c t="n" s="0">
        <x:v>10.69761</x:v>
      </x:c>
      <x:c t="n" s="0">
        <x:v>11.53643</x:v>
      </x:c>
      <x:c t="n" s="0">
        <x:v>9.672793</x:v>
      </x:c>
      <x:c t="n" s="0">
        <x:v>4.367112</x:v>
      </x:c>
      <x:c t="n" s="0">
        <x:v>3.638971</x:v>
      </x:c>
      <x:c t="n" s="0">
        <x:v>3.481256</x:v>
      </x:c>
      <x:c t="n" s="0">
        <x:v>-30.06697</x:v>
      </x:c>
      <x:c t="n" s="0">
        <x:v>-29.16826</x:v>
      </x:c>
      <x:c t="n" s="0">
        <x:v>-27.6724</x:v>
      </x:c>
      <x:c t="n" s="0">
        <x:v>-21.32737</x:v>
      </x:c>
      <x:c t="n" s="0">
        <x:v>-3.015302</x:v>
      </x:c>
      <x:c t="n" s="0">
        <x:v>2.088439</x:v>
      </x:c>
      <x:c t="n" s="0">
        <x:v>5.912684</x:v>
      </x:c>
      <x:c t="n" s="0">
        <x:v>5.801953</x:v>
      </x:c>
      <x:c t="n" s="0">
        <x:v>7.521824</x:v>
      </x:c>
      <x:c t="n" s="0">
        <x:v>16.83873</x:v>
      </x:c>
      <x:c t="n" s="0">
        <x:v>23.88623</x:v>
      </x:c>
      <x:c t="n" s="0">
        <x:v>23.24975</x:v>
      </x:c>
      <x:c t="n" s="0">
        <x:v>19.61031</x:v>
      </x:c>
      <x:c t="n" s="0">
        <x:v>18.73931</x:v>
      </x:c>
      <x:c t="n" s="0">
        <x:v>20.06355</x:v>
      </x:c>
      <x:c t="n" s="0">
        <x:v>18.05942</x:v>
      </x:c>
      <x:c t="n" s="0">
        <x:v>11.93868</x:v>
      </x:c>
      <x:c t="n" s="0">
        <x:v>20.95597</x:v>
      </x:c>
      <x:c t="n" s="0">
        <x:v>14.31523</x:v>
      </x:c>
      <x:c t="n" s="0">
        <x:v>22.59475</x:v>
      </x:c>
      <x:c t="n" s="0">
        <x:v>24.89545</x:v>
      </x:c>
      <x:c t="n" s="0">
        <x:v>28.23079</x:v>
      </x:c>
      <x:c t="n" s="0">
        <x:v>32.21487</x:v>
      </x:c>
      <x:c t="n" s="0">
        <x:v>28.30027</x:v>
      </x:c>
      <x:c t="n" s="0">
        <x:v>31.11299</x:v>
      </x:c>
      <x:c t="n" s="0">
        <x:v>25.29191</x:v>
      </x:c>
      <x:c t="n" s="0">
        <x:v>19.08627</x:v>
      </x:c>
      <x:c t="n" s="0">
        <x:v>29.38567</x:v>
      </x:c>
      <x:c t="n" s="0">
        <x:v>29.30309</x:v>
      </x:c>
      <x:c t="n" s="0">
        <x:v>12.43295</x:v>
      </x:c>
      <x:c t="n" s="0">
        <x:v>10.25805</x:v>
      </x:c>
      <x:c t="n" s="0">
        <x:v>10.89167</x:v>
      </x:c>
      <x:c t="n" s="0">
        <x:v>9.969644</x:v>
      </x:c>
      <x:c t="n" s="0">
        <x:v>3.745072</x:v>
      </x:c>
      <x:c t="n" s="0">
        <x:v>3.243972</x:v>
      </x:c>
      <x:c t="n" s="0">
        <x:v>2.579816</x:v>
      </x:c>
      <x:c t="str">
        <x:v>No</x:v>
      </x:c>
      <x:c t="str">
        <x:v>No</x:v>
      </x:c>
      <x:c t="str">
        <x:v/>
      </x:c>
    </x:row>
    <x:row r="1612">
      <x:c t="n" s="11">
        <x:v>1611</x:v>
      </x:c>
      <x:c t="str" s="11">
        <x:v/>
      </x:c>
      <x:c t="n" s="8">
        <x:v>43942.9399768518</x:v>
      </x:c>
      <x:c t="n" s="7">
        <x:v>43942.9399768518</x:v>
      </x:c>
      <x:c t="n" s="0">
        <x:v>38.93912</x:v>
      </x:c>
      <x:c t="n" s="0">
        <x:v>54.20069</x:v>
      </x:c>
      <x:c t="n" s="0">
        <x:v>52.03375</x:v>
      </x:c>
      <x:c t="n" s="0">
        <x:v>59.65408</x:v>
      </x:c>
      <x:c t="n" s="0">
        <x:v>-30.06697</x:v>
      </x:c>
      <x:c t="n" s="0">
        <x:v>-29.16826</x:v>
      </x:c>
      <x:c t="n" s="0">
        <x:v>-27.73448</x:v>
      </x:c>
      <x:c t="n" s="0">
        <x:v>-21.44721</x:v>
      </x:c>
      <x:c t="n" s="0">
        <x:v>-3.626792</x:v>
      </x:c>
      <x:c t="n" s="0">
        <x:v>0.893664</x:v>
      </x:c>
      <x:c t="n" s="0">
        <x:v>4.33539</x:v>
      </x:c>
      <x:c t="n" s="0">
        <x:v>4.620513</x:v>
      </x:c>
      <x:c t="n" s="0">
        <x:v>6.339955</x:v>
      </x:c>
      <x:c t="n" s="0">
        <x:v>15.52194</x:v>
      </x:c>
      <x:c t="n" s="0">
        <x:v>22.75409</x:v>
      </x:c>
      <x:c t="n" s="0">
        <x:v>21.80858</x:v>
      </x:c>
      <x:c t="n" s="0">
        <x:v>19.26167</x:v>
      </x:c>
      <x:c t="n" s="0">
        <x:v>22.51355</x:v>
      </x:c>
      <x:c t="n" s="0">
        <x:v>19.28946</x:v>
      </x:c>
      <x:c t="n" s="0">
        <x:v>19.43628</x:v>
      </x:c>
      <x:c t="n" s="0">
        <x:v>15.93779</x:v>
      </x:c>
      <x:c t="n" s="0">
        <x:v>20.57661</x:v>
      </x:c>
      <x:c t="n" s="0">
        <x:v>22.36622</x:v>
      </x:c>
      <x:c t="n" s="0">
        <x:v>23.09854</x:v>
      </x:c>
      <x:c t="n" s="0">
        <x:v>25.32273</x:v>
      </x:c>
      <x:c t="n" s="0">
        <x:v>27.36091</x:v>
      </x:c>
      <x:c t="n" s="0">
        <x:v>31.10738</x:v>
      </x:c>
      <x:c t="n" s="0">
        <x:v>28.01614</x:v>
      </x:c>
      <x:c t="n" s="0">
        <x:v>28.35173</x:v>
      </x:c>
      <x:c t="n" s="0">
        <x:v>25.65431</x:v>
      </x:c>
      <x:c t="n" s="0">
        <x:v>20.85464</x:v>
      </x:c>
      <x:c t="n" s="0">
        <x:v>27.03949</x:v>
      </x:c>
      <x:c t="n" s="0">
        <x:v>29.62298</x:v>
      </x:c>
      <x:c t="n" s="0">
        <x:v>15.45967</x:v>
      </x:c>
      <x:c t="n" s="0">
        <x:v>10.47944</x:v>
      </x:c>
      <x:c t="n" s="0">
        <x:v>11.47011</x:v>
      </x:c>
      <x:c t="n" s="0">
        <x:v>9.46607</x:v>
      </x:c>
      <x:c t="n" s="0">
        <x:v>4.116769</x:v>
      </x:c>
      <x:c t="n" s="0">
        <x:v>3.681724</x:v>
      </x:c>
      <x:c t="n" s="0">
        <x:v>3.570838</x:v>
      </x:c>
      <x:c t="n" s="0">
        <x:v>-30.06697</x:v>
      </x:c>
      <x:c t="n" s="0">
        <x:v>-29.16826</x:v>
      </x:c>
      <x:c t="n" s="0">
        <x:v>-27.95337</x:v>
      </x:c>
      <x:c t="n" s="0">
        <x:v>-23.25087</x:v>
      </x:c>
      <x:c t="n" s="0">
        <x:v>-3.015302</x:v>
      </x:c>
      <x:c t="n" s="0">
        <x:v>2.088439</x:v>
      </x:c>
      <x:c t="n" s="0">
        <x:v>5.912684</x:v>
      </x:c>
      <x:c t="n" s="0">
        <x:v>5.801953</x:v>
      </x:c>
      <x:c t="n" s="0">
        <x:v>4.513463</x:v>
      </x:c>
      <x:c t="n" s="0">
        <x:v>14.49838</x:v>
      </x:c>
      <x:c t="n" s="0">
        <x:v>28.04159</x:v>
      </x:c>
      <x:c t="n" s="0">
        <x:v>23.70914</x:v>
      </x:c>
      <x:c t="n" s="0">
        <x:v>18.92847</x:v>
      </x:c>
      <x:c t="n" s="0">
        <x:v>27.32191</x:v>
      </x:c>
      <x:c t="n" s="0">
        <x:v>17.86385</x:v>
      </x:c>
      <x:c t="n" s="0">
        <x:v>18.05832</x:v>
      </x:c>
      <x:c t="n" s="0">
        <x:v>16.15328</x:v>
      </x:c>
      <x:c t="n" s="0">
        <x:v>23.63367</x:v>
      </x:c>
      <x:c t="n" s="0">
        <x:v>11.95449</x:v>
      </x:c>
      <x:c t="n" s="0">
        <x:v>23.85851</x:v>
      </x:c>
      <x:c t="n" s="0">
        <x:v>26.38712</x:v>
      </x:c>
      <x:c t="n" s="0">
        <x:v>24.10606</x:v>
      </x:c>
      <x:c t="n" s="0">
        <x:v>31.4552</x:v>
      </x:c>
      <x:c t="n" s="0">
        <x:v>27.38409</x:v>
      </x:c>
      <x:c t="n" s="0">
        <x:v>28.92192</x:v>
      </x:c>
      <x:c t="n" s="0">
        <x:v>27.67431</x:v>
      </x:c>
      <x:c t="n" s="0">
        <x:v>21.9442</x:v>
      </x:c>
      <x:c t="n" s="0">
        <x:v>27.90845</x:v>
      </x:c>
      <x:c t="n" s="0">
        <x:v>25.16019</x:v>
      </x:c>
      <x:c t="n" s="0">
        <x:v>14.18929</x:v>
      </x:c>
      <x:c t="n" s="0">
        <x:v>9.133881</x:v>
      </x:c>
      <x:c t="n" s="0">
        <x:v>10.83429</x:v>
      </x:c>
      <x:c t="n" s="0">
        <x:v>7.976398</x:v>
      </x:c>
      <x:c t="n" s="0">
        <x:v>3.009843</x:v>
      </x:c>
      <x:c t="n" s="0">
        <x:v>4.802402</x:v>
      </x:c>
      <x:c t="n" s="0">
        <x:v>4.098071</x:v>
      </x:c>
      <x:c t="str">
        <x:v>No</x:v>
      </x:c>
      <x:c t="str">
        <x:v>No</x:v>
      </x:c>
      <x:c t="str">
        <x:v/>
      </x:c>
    </x:row>
    <x:row r="1613">
      <x:c t="n" s="11">
        <x:v>1612</x:v>
      </x:c>
      <x:c t="str" s="11">
        <x:v/>
      </x:c>
      <x:c t="n" s="8">
        <x:v>43942.9399884259</x:v>
      </x:c>
      <x:c t="n" s="7">
        <x:v>43942.9399884259</x:v>
      </x:c>
      <x:c t="n" s="0">
        <x:v>39.33056</x:v>
      </x:c>
      <x:c t="n" s="0">
        <x:v>54.20069</x:v>
      </x:c>
      <x:c t="n" s="0">
        <x:v>62.56172</x:v>
      </x:c>
      <x:c t="n" s="0">
        <x:v>66.64378</x:v>
      </x:c>
      <x:c t="n" s="0">
        <x:v>-30.06697</x:v>
      </x:c>
      <x:c t="n" s="0">
        <x:v>-29.16826</x:v>
      </x:c>
      <x:c t="n" s="0">
        <x:v>-27.7912</x:v>
      </x:c>
      <x:c t="n" s="0">
        <x:v>-21.81825</x:v>
      </x:c>
      <x:c t="n" s="0">
        <x:v>-3.531984</x:v>
      </x:c>
      <x:c t="n" s="0">
        <x:v>1.08992</x:v>
      </x:c>
      <x:c t="n" s="0">
        <x:v>4.440101</x:v>
      </x:c>
      <x:c t="n" s="0">
        <x:v>4.814322</x:v>
      </x:c>
      <x:c t="n" s="0">
        <x:v>5.845642</x:v>
      </x:c>
      <x:c t="n" s="0">
        <x:v>15.38674</x:v>
      </x:c>
      <x:c t="n" s="0">
        <x:v>24.04852</x:v>
      </x:c>
      <x:c t="n" s="0">
        <x:v>22.14339</x:v>
      </x:c>
      <x:c t="n" s="0">
        <x:v>19.17562</x:v>
      </x:c>
      <x:c t="n" s="0">
        <x:v>23.75624</x:v>
      </x:c>
      <x:c t="n" s="0">
        <x:v>18.93206</x:v>
      </x:c>
      <x:c t="n" s="0">
        <x:v>19.38338</x:v>
      </x:c>
      <x:c t="n" s="0">
        <x:v>17.09677</x:v>
      </x:c>
      <x:c t="n" s="0">
        <x:v>20.59473</x:v>
      </x:c>
      <x:c t="n" s="0">
        <x:v>22.09127</x:v>
      </x:c>
      <x:c t="n" s="0">
        <x:v>22.65198</x:v>
      </x:c>
      <x:c t="n" s="0">
        <x:v>25.69215</x:v>
      </x:c>
      <x:c t="n" s="0">
        <x:v>27.03006</x:v>
      </x:c>
      <x:c t="n" s="0">
        <x:v>30.85685</x:v>
      </x:c>
      <x:c t="n" s="0">
        <x:v>28.47906</x:v>
      </x:c>
      <x:c t="n" s="0">
        <x:v>28.05734</x:v>
      </x:c>
      <x:c t="n" s="0">
        <x:v>26.85225</x:v>
      </x:c>
      <x:c t="n" s="0">
        <x:v>20.729</x:v>
      </x:c>
      <x:c t="n" s="0">
        <x:v>26.69271</x:v>
      </x:c>
      <x:c t="n" s="0">
        <x:v>29.17795</x:v>
      </x:c>
      <x:c t="n" s="0">
        <x:v>15.265</x:v>
      </x:c>
      <x:c t="n" s="0">
        <x:v>10.34555</x:v>
      </x:c>
      <x:c t="n" s="0">
        <x:v>11.25678</x:v>
      </x:c>
      <x:c t="n" s="0">
        <x:v>9.493759</x:v>
      </x:c>
      <x:c t="n" s="0">
        <x:v>4.109905</x:v>
      </x:c>
      <x:c t="n" s="0">
        <x:v>3.859941</x:v>
      </x:c>
      <x:c t="n" s="0">
        <x:v>3.59645</x:v>
      </x:c>
      <x:c t="n" s="0">
        <x:v>-30.06697</x:v>
      </x:c>
      <x:c t="n" s="0">
        <x:v>-29.16826</x:v>
      </x:c>
      <x:c t="n" s="0">
        <x:v>-28.13111</x:v>
      </x:c>
      <x:c t="n" s="0">
        <x:v>-25.01829</x:v>
      </x:c>
      <x:c t="n" s="0">
        <x:v>-3.015302</x:v>
      </x:c>
      <x:c t="n" s="0">
        <x:v>2.088439</x:v>
      </x:c>
      <x:c t="n" s="0">
        <x:v>4.535758</x:v>
      </x:c>
      <x:c t="n" s="0">
        <x:v>5.801953</x:v>
      </x:c>
      <x:c t="n" s="0">
        <x:v>0.5398739</x:v>
      </x:c>
      <x:c t="n" s="0">
        <x:v>14.49838</x:v>
      </x:c>
      <x:c t="n" s="0">
        <x:v>28.04159</x:v>
      </x:c>
      <x:c t="n" s="0">
        <x:v>23.70914</x:v>
      </x:c>
      <x:c t="n" s="0">
        <x:v>18.0495</x:v>
      </x:c>
      <x:c t="n" s="0">
        <x:v>28.20563</x:v>
      </x:c>
      <x:c t="n" s="0">
        <x:v>14.13498</x:v>
      </x:c>
      <x:c t="n" s="0">
        <x:v>19.32742</x:v>
      </x:c>
      <x:c t="n" s="0">
        <x:v>21.61293</x:v>
      </x:c>
      <x:c t="n" s="0">
        <x:v>17.73819</x:v>
      </x:c>
      <x:c t="n" s="0">
        <x:v>22.63592</x:v>
      </x:c>
      <x:c t="n" s="0">
        <x:v>17.6445</x:v>
      </x:c>
      <x:c t="n" s="0">
        <x:v>27.91223</x:v>
      </x:c>
      <x:c t="n" s="0">
        <x:v>22.73453</x:v>
      </x:c>
      <x:c t="n" s="0">
        <x:v>30.97893</x:v>
      </x:c>
      <x:c t="n" s="0">
        <x:v>31.89516</x:v>
      </x:c>
      <x:c t="n" s="0">
        <x:v>28.34045</x:v>
      </x:c>
      <x:c t="n" s="0">
        <x:v>30.5488</x:v>
      </x:c>
      <x:c t="n" s="0">
        <x:v>20.33559</x:v>
      </x:c>
      <x:c t="n" s="0">
        <x:v>21.9067</x:v>
      </x:c>
      <x:c t="n" s="0">
        <x:v>24.29428</x:v>
      </x:c>
      <x:c t="n" s="0">
        <x:v>14.18731</x:v>
      </x:c>
      <x:c t="n" s="0">
        <x:v>8.539272</x:v>
      </x:c>
      <x:c t="n" s="0">
        <x:v>10.23828</x:v>
      </x:c>
      <x:c t="n" s="0">
        <x:v>9.397606</x:v>
      </x:c>
      <x:c t="n" s="0">
        <x:v>4.487123</x:v>
      </x:c>
      <x:c t="n" s="0">
        <x:v>3.60479</x:v>
      </x:c>
      <x:c t="n" s="0">
        <x:v>3.776095</x:v>
      </x:c>
      <x:c t="str">
        <x:v>No</x:v>
      </x:c>
      <x:c t="str">
        <x:v>No</x:v>
      </x:c>
      <x:c t="str">
        <x:v/>
      </x:c>
    </x:row>
    <x:row r="1614">
      <x:c t="n" s="11">
        <x:v>1613</x:v>
      </x:c>
      <x:c t="str" s="11">
        <x:v/>
      </x:c>
      <x:c t="n" s="8">
        <x:v>43942.9399884259</x:v>
      </x:c>
      <x:c t="n" s="7">
        <x:v>43942.9399884259</x:v>
      </x:c>
      <x:c t="n" s="0">
        <x:v>37.62702</x:v>
      </x:c>
      <x:c t="n" s="0">
        <x:v>54.20069</x:v>
      </x:c>
      <x:c t="n" s="0">
        <x:v>65.47838</x:v>
      </x:c>
      <x:c t="n" s="0">
        <x:v>69.47679</x:v>
      </x:c>
      <x:c t="n" s="0">
        <x:v>-30.06697</x:v>
      </x:c>
      <x:c t="n" s="0">
        <x:v>-29.16826</x:v>
      </x:c>
      <x:c t="n" s="0">
        <x:v>-27.84026</x:v>
      </x:c>
      <x:c t="n" s="0">
        <x:v>-22.16234</x:v>
      </x:c>
      <x:c t="n" s="0">
        <x:v>-3.789212</x:v>
      </x:c>
      <x:c t="n" s="0">
        <x:v>1.250781</x:v>
      </x:c>
      <x:c t="n" s="0">
        <x:v>4.373111</x:v>
      </x:c>
      <x:c t="n" s="0">
        <x:v>4.493475</x:v>
      </x:c>
      <x:c t="n" s="0">
        <x:v>5.373795</x:v>
      </x:c>
      <x:c t="n" s="0">
        <x:v>15.28882</x:v>
      </x:c>
      <x:c t="n" s="0">
        <x:v>24.91253</x:v>
      </x:c>
      <x:c t="n" s="0">
        <x:v>22.18123</x:v>
      </x:c>
      <x:c t="n" s="0">
        <x:v>18.83491</x:v>
      </x:c>
      <x:c t="n" s="0">
        <x:v>25.17217</x:v>
      </x:c>
      <x:c t="n" s="0">
        <x:v>18.29181</x:v>
      </x:c>
      <x:c t="n" s="0">
        <x:v>19.14417</x:v>
      </x:c>
      <x:c t="n" s="0">
        <x:v>17.67126</x:v>
      </x:c>
      <x:c t="n" s="0">
        <x:v>20.70364</x:v>
      </x:c>
      <x:c t="n" s="0">
        <x:v>22.41516</x:v>
      </x:c>
      <x:c t="n" s="0">
        <x:v>22.19814</x:v>
      </x:c>
      <x:c t="n" s="0">
        <x:v>25.95548</x:v>
      </x:c>
      <x:c t="n" s="0">
        <x:v>27.224</x:v>
      </x:c>
      <x:c t="n" s="0">
        <x:v>30.90271</x:v>
      </x:c>
      <x:c t="n" s="0">
        <x:v>28.91344</x:v>
      </x:c>
      <x:c t="n" s="0">
        <x:v>28.42154</x:v>
      </x:c>
      <x:c t="n" s="0">
        <x:v>26.98076</x:v>
      </x:c>
      <x:c t="n" s="0">
        <x:v>20.94552</x:v>
      </x:c>
      <x:c t="n" s="0">
        <x:v>26.52327</x:v>
      </x:c>
      <x:c t="n" s="0">
        <x:v>28.87851</x:v>
      </x:c>
      <x:c t="n" s="0">
        <x:v>15.00611</x:v>
      </x:c>
      <x:c t="n" s="0">
        <x:v>10.09304</x:v>
      </x:c>
      <x:c t="n" s="0">
        <x:v>11.10805</x:v>
      </x:c>
      <x:c t="n" s="0">
        <x:v>9.313506</x:v>
      </x:c>
      <x:c t="n" s="0">
        <x:v>4.09115</x:v>
      </x:c>
      <x:c t="n" s="0">
        <x:v>3.769455</x:v>
      </x:c>
      <x:c t="n" s="0">
        <x:v>3.621256</x:v>
      </x:c>
      <x:c t="n" s="0">
        <x:v>-30.06697</x:v>
      </x:c>
      <x:c t="n" s="0">
        <x:v>-29.16826</x:v>
      </x:c>
      <x:c t="n" s="0">
        <x:v>-28.13111</x:v>
      </x:c>
      <x:c t="n" s="0">
        <x:v>-25.01829</x:v>
      </x:c>
      <x:c t="n" s="0">
        <x:v>-7.04003</x:v>
      </x:c>
      <x:c t="n" s="0">
        <x:v>2.088439</x:v>
      </x:c>
      <x:c t="n" s="0">
        <x:v>3.959031</x:v>
      </x:c>
      <x:c t="n" s="0">
        <x:v>-0.6627722</x:v>
      </x:c>
      <x:c t="n" s="0">
        <x:v>7.108858</x:v>
      </x:c>
      <x:c t="n" s="0">
        <x:v>14.76308</x:v>
      </x:c>
      <x:c t="n" s="0">
        <x:v>28.04159</x:v>
      </x:c>
      <x:c t="n" s="0">
        <x:v>21.38607</x:v>
      </x:c>
      <x:c t="n" s="0">
        <x:v>16.0161</x:v>
      </x:c>
      <x:c t="n" s="0">
        <x:v>29.36793</x:v>
      </x:c>
      <x:c t="n" s="0">
        <x:v>6.785045</x:v>
      </x:c>
      <x:c t="n" s="0">
        <x:v>16.41899</x:v>
      </x:c>
      <x:c t="n" s="0">
        <x:v>19.23227</x:v>
      </x:c>
      <x:c t="n" s="0">
        <x:v>22.40727</x:v>
      </x:c>
      <x:c t="n" s="0">
        <x:v>23.58534</x:v>
      </x:c>
      <x:c t="n" s="0">
        <x:v>19.96174</x:v>
      </x:c>
      <x:c t="n" s="0">
        <x:v>26.67229</x:v>
      </x:c>
      <x:c t="n" s="0">
        <x:v>29.02298</x:v>
      </x:c>
      <x:c t="n" s="0">
        <x:v>32.29357</x:v>
      </x:c>
      <x:c t="n" s="0">
        <x:v>31.18537</x:v>
      </x:c>
      <x:c t="n" s="0">
        <x:v>30.75622</x:v>
      </x:c>
      <x:c t="n" s="0">
        <x:v>26.5713</x:v>
      </x:c>
      <x:c t="n" s="0">
        <x:v>21.54582</x:v>
      </x:c>
      <x:c t="n" s="0">
        <x:v>25.46056</x:v>
      </x:c>
      <x:c t="n" s="0">
        <x:v>26.35922</x:v>
      </x:c>
      <x:c t="n" s="0">
        <x:v>12.54099</x:v>
      </x:c>
      <x:c t="n" s="0">
        <x:v>8.922707</x:v>
      </x:c>
      <x:c t="n" s="0">
        <x:v>9.950912</x:v>
      </x:c>
      <x:c t="n" s="0">
        <x:v>7.992848</x:v>
      </x:c>
      <x:c t="n" s="0">
        <x:v>3.636749</x:v>
      </x:c>
      <x:c t="n" s="0">
        <x:v>3.998323</x:v>
      </x:c>
      <x:c t="n" s="0">
        <x:v>4.253017</x:v>
      </x:c>
      <x:c t="str">
        <x:v>No</x:v>
      </x:c>
      <x:c t="str">
        <x:v>No</x:v>
      </x:c>
      <x:c t="str">
        <x:v/>
      </x:c>
    </x:row>
    <x:row r="1615">
      <x:c t="n" s="11">
        <x:v>1614</x:v>
      </x:c>
      <x:c t="str" s="11">
        <x:v/>
      </x:c>
      <x:c t="n" s="8">
        <x:v>43942.9399884259</x:v>
      </x:c>
      <x:c t="n" s="7">
        <x:v>43942.9399884259</x:v>
      </x:c>
      <x:c t="n" s="0">
        <x:v>39.49832</x:v>
      </x:c>
      <x:c t="n" s="0">
        <x:v>54.20069</x:v>
      </x:c>
      <x:c t="n" s="0">
        <x:v>61.99719</x:v>
      </x:c>
      <x:c t="n" s="0">
        <x:v>66.28165</x:v>
      </x:c>
      <x:c t="n" s="0">
        <x:v>-30.06697</x:v>
      </x:c>
      <x:c t="n" s="0">
        <x:v>-29.16826</x:v>
      </x:c>
      <x:c t="n" s="0">
        <x:v>-27.88259</x:v>
      </x:c>
      <x:c t="n" s="0">
        <x:v>-22.47949</x:v>
      </x:c>
      <x:c t="n" s="0">
        <x:v>-4.136825</x:v>
      </x:c>
      <x:c t="n" s="0">
        <x:v>1.383594</x:v>
      </x:c>
      <x:c t="n" s="0">
        <x:v>4.315071</x:v>
      </x:c>
      <x:c t="n" s="0">
        <x:v>4.028918</x:v>
      </x:c>
      <x:c t="n" s="0">
        <x:v>7.362562</x:v>
      </x:c>
      <x:c t="n" s="0">
        <x:v>15.23615</x:v>
      </x:c>
      <x:c t="n" s="0">
        <x:v>24.75458</x:v>
      </x:c>
      <x:c t="n" s="0">
        <x:v>21.83791</x:v>
      </x:c>
      <x:c t="n" s="0">
        <x:v>18.52115</x:v>
      </x:c>
      <x:c t="n" s="0">
        <x:v>25.77049</x:v>
      </x:c>
      <x:c t="n" s="0">
        <x:v>17.6486</x:v>
      </x:c>
      <x:c t="n" s="0">
        <x:v>18.67829</x:v>
      </x:c>
      <x:c t="n" s="0">
        <x:v>17.71286</x:v>
      </x:c>
      <x:c t="n" s="0">
        <x:v>20.84693</x:v>
      </x:c>
      <x:c t="n" s="0">
        <x:v>22.65869</x:v>
      </x:c>
      <x:c t="n" s="0">
        <x:v>22.52107</x:v>
      </x:c>
      <x:c t="n" s="0">
        <x:v>26.25271</x:v>
      </x:c>
      <x:c t="n" s="0">
        <x:v>28.06841</x:v>
      </x:c>
      <x:c t="n" s="0">
        <x:v>31.4746</x:v>
      </x:c>
      <x:c t="n" s="0">
        <x:v>29.39479</x:v>
      </x:c>
      <x:c t="n" s="0">
        <x:v>29.08651</x:v>
      </x:c>
      <x:c t="n" s="0">
        <x:v>27.25551</x:v>
      </x:c>
      <x:c t="n" s="0">
        <x:v>21.22439</x:v>
      </x:c>
      <x:c t="n" s="0">
        <x:v>26.2471</x:v>
      </x:c>
      <x:c t="n" s="0">
        <x:v>28.3591</x:v>
      </x:c>
      <x:c t="n" s="0">
        <x:v>14.97995</x:v>
      </x:c>
      <x:c t="n" s="0">
        <x:v>10.12345</x:v>
      </x:c>
      <x:c t="n" s="0">
        <x:v>11.16202</x:v>
      </x:c>
      <x:c t="n" s="0">
        <x:v>9.141196</x:v>
      </x:c>
      <x:c t="n" s="0">
        <x:v>4.16396</x:v>
      </x:c>
      <x:c t="n" s="0">
        <x:v>3.823904</x:v>
      </x:c>
      <x:c t="n" s="0">
        <x:v>3.62772</x:v>
      </x:c>
      <x:c t="n" s="0">
        <x:v>-30.06697</x:v>
      </x:c>
      <x:c t="n" s="0">
        <x:v>-29.16826</x:v>
      </x:c>
      <x:c t="n" s="0">
        <x:v>-28.13111</x:v>
      </x:c>
      <x:c t="n" s="0">
        <x:v>-25.01829</x:v>
      </x:c>
      <x:c t="n" s="0">
        <x:v>-7.04003</x:v>
      </x:c>
      <x:c t="n" s="0">
        <x:v>2.088439</x:v>
      </x:c>
      <x:c t="n" s="0">
        <x:v>3.959031</x:v>
      </x:c>
      <x:c t="n" s="0">
        <x:v>-0.6627722</x:v>
      </x:c>
      <x:c t="n" s="0">
        <x:v>12.34498</x:v>
      </x:c>
      <x:c t="n" s="0">
        <x:v>14.91448</x:v>
      </x:c>
      <x:c t="n" s="0">
        <x:v>19.49492</x:v>
      </x:c>
      <x:c t="n" s="0">
        <x:v>18.9875</x:v>
      </x:c>
      <x:c t="n" s="0">
        <x:v>16.83453</x:v>
      </x:c>
      <x:c t="n" s="0">
        <x:v>27.34654</x:v>
      </x:c>
      <x:c t="n" s="0">
        <x:v>5.514327</x:v>
      </x:c>
      <x:c t="n" s="0">
        <x:v>12.82041</x:v>
      </x:c>
      <x:c t="n" s="0">
        <x:v>17.30508</x:v>
      </x:c>
      <x:c t="n" s="0">
        <x:v>19.76163</x:v>
      </x:c>
      <x:c t="n" s="0">
        <x:v>23.17037</x:v>
      </x:c>
      <x:c t="n" s="0">
        <x:v>23.07077</x:v>
      </x:c>
      <x:c t="n" s="0">
        <x:v>29.2191</x:v>
      </x:c>
      <x:c t="n" s="0">
        <x:v>31.56569</x:v>
      </x:c>
      <x:c t="n" s="0">
        <x:v>33.61242</x:v>
      </x:c>
      <x:c t="n" s="0">
        <x:v>29.79603</x:v>
      </x:c>
      <x:c t="n" s="0">
        <x:v>29.98964</x:v>
      </x:c>
      <x:c t="n" s="0">
        <x:v>28.61872</x:v>
      </x:c>
      <x:c t="n" s="0">
        <x:v>23.41071</x:v>
      </x:c>
      <x:c t="n" s="0">
        <x:v>23.80585</x:v>
      </x:c>
      <x:c t="n" s="0">
        <x:v>22.16113</x:v>
      </x:c>
      <x:c t="n" s="0">
        <x:v>14.16152</x:v>
      </x:c>
      <x:c t="n" s="0">
        <x:v>11.00545</x:v>
      </x:c>
      <x:c t="n" s="0">
        <x:v>11.38233</x:v>
      </x:c>
      <x:c t="n" s="0">
        <x:v>8.014535</x:v>
      </x:c>
      <x:c t="n" s="0">
        <x:v>5.004358</x:v>
      </x:c>
      <x:c t="n" s="0">
        <x:v>4.359209</x:v>
      </x:c>
      <x:c t="n" s="0">
        <x:v>2.997473</x:v>
      </x:c>
      <x:c t="str">
        <x:v>No</x:v>
      </x:c>
      <x:c t="str">
        <x:v>No</x:v>
      </x:c>
      <x:c t="str">
        <x:v/>
      </x:c>
    </x:row>
    <x:row r="1616">
      <x:c t="n" s="11">
        <x:v>1615</x:v>
      </x:c>
      <x:c t="str" s="11">
        <x:v/>
      </x:c>
      <x:c t="n" s="8">
        <x:v>43942.9399884259</x:v>
      </x:c>
      <x:c t="n" s="7">
        <x:v>43942.9399884259</x:v>
      </x:c>
      <x:c t="n" s="0">
        <x:v>38.22708</x:v>
      </x:c>
      <x:c t="n" s="0">
        <x:v>54.20069</x:v>
      </x:c>
      <x:c t="n" s="0">
        <x:v>59.40793</x:v>
      </x:c>
      <x:c t="n" s="0">
        <x:v>66.28165</x:v>
      </x:c>
      <x:c t="n" s="0">
        <x:v>-30.06697</x:v>
      </x:c>
      <x:c t="n" s="0">
        <x:v>-29.16826</x:v>
      </x:c>
      <x:c t="n" s="0">
        <x:v>-27.91888</x:v>
      </x:c>
      <x:c t="n" s="0">
        <x:v>-22.77001</x:v>
      </x:c>
      <x:c t="n" s="0">
        <x:v>-4.457448</x:v>
      </x:c>
      <x:c t="n" s="0">
        <x:v>1.342949</x:v>
      </x:c>
      <x:c t="n" s="0">
        <x:v>4.264881</x:v>
      </x:c>
      <x:c t="n" s="0">
        <x:v>3.587424</x:v>
      </x:c>
      <x:c t="n" s="0">
        <x:v>8.547774</x:v>
      </x:c>
      <x:c t="n" s="0">
        <x:v>15.19065</x:v>
      </x:c>
      <x:c t="n" s="0">
        <x:v>24.09586</x:v>
      </x:c>
      <x:c t="n" s="0">
        <x:v>21.52157</x:v>
      </x:c>
      <x:c t="n" s="0">
        <x:v>18.75858</x:v>
      </x:c>
      <x:c t="n" s="0">
        <x:v>25.72349</x:v>
      </x:c>
      <x:c t="n" s="0">
        <x:v>17.75347</x:v>
      </x:c>
      <x:c t="n" s="0">
        <x:v>18.19403</x:v>
      </x:c>
      <x:c t="n" s="0">
        <x:v>17.42167</x:v>
      </x:c>
      <x:c t="n" s="0">
        <x:v>20.31971</x:v>
      </x:c>
      <x:c t="n" s="0">
        <x:v>22.80896</x:v>
      </x:c>
      <x:c t="n" s="0">
        <x:v>22.37455</x:v>
      </x:c>
      <x:c t="n" s="0">
        <x:v>26.49499</x:v>
      </x:c>
      <x:c t="n" s="0">
        <x:v>27.98401</x:v>
      </x:c>
      <x:c t="n" s="0">
        <x:v>31.52782</x:v>
      </x:c>
      <x:c t="n" s="0">
        <x:v>28.96739</x:v>
      </x:c>
      <x:c t="n" s="0">
        <x:v>29.35861</x:v>
      </x:c>
      <x:c t="n" s="0">
        <x:v>27.2183</x:v>
      </x:c>
      <x:c t="n" s="0">
        <x:v>21.87685</x:v>
      </x:c>
      <x:c t="n" s="0">
        <x:v>25.90595</x:v>
      </x:c>
      <x:c t="n" s="0">
        <x:v>27.77921</x:v>
      </x:c>
      <x:c t="n" s="0">
        <x:v>14.74892</x:v>
      </x:c>
      <x:c t="n" s="0">
        <x:v>9.978196</x:v>
      </x:c>
      <x:c t="n" s="0">
        <x:v>10.90534</x:v>
      </x:c>
      <x:c t="n" s="0">
        <x:v>8.880195</x:v>
      </x:c>
      <x:c t="n" s="0">
        <x:v>4.195833</x:v>
      </x:c>
      <x:c t="n" s="0">
        <x:v>3.914099</x:v>
      </x:c>
      <x:c t="n" s="0">
        <x:v>3.650407</x:v>
      </x:c>
      <x:c t="n" s="0">
        <x:v>-30.06697</x:v>
      </x:c>
      <x:c t="n" s="0">
        <x:v>-29.16826</x:v>
      </x:c>
      <x:c t="n" s="0">
        <x:v>-28.13111</x:v>
      </x:c>
      <x:c t="n" s="0">
        <x:v>-25.01829</x:v>
      </x:c>
      <x:c t="n" s="0">
        <x:v>-7.04003</x:v>
      </x:c>
      <x:c t="n" s="0">
        <x:v>0.3877239</x:v>
      </x:c>
      <x:c t="n" s="0">
        <x:v>3.959031</x:v>
      </x:c>
      <x:c t="n" s="0">
        <x:v>-0.6967265</x:v>
      </x:c>
      <x:c t="n" s="0">
        <x:v>12.34498</x:v>
      </x:c>
      <x:c t="n" s="0">
        <x:v>14.91448</x:v>
      </x:c>
      <x:c t="n" s="0">
        <x:v>10.30764</x:v>
      </x:c>
      <x:c t="n" s="0">
        <x:v>18.9875</x:v>
      </x:c>
      <x:c t="n" s="0">
        <x:v>20.26333</x:v>
      </x:c>
      <x:c t="n" s="0">
        <x:v>25.43789</x:v>
      </x:c>
      <x:c t="n" s="0">
        <x:v>20.24406</x:v>
      </x:c>
      <x:c t="n" s="0">
        <x:v>14.33567</x:v>
      </x:c>
      <x:c t="n" s="0">
        <x:v>13.74436</x:v>
      </x:c>
      <x:c t="n" s="0">
        <x:v>14.13666</x:v>
      </x:c>
      <x:c t="n" s="0">
        <x:v>23.29806</x:v>
      </x:c>
      <x:c t="n" s="0">
        <x:v>21.8162</x:v>
      </x:c>
      <x:c t="n" s="0">
        <x:v>27.283</x:v>
      </x:c>
      <x:c t="n" s="0">
        <x:v>26.52611</x:v>
      </x:c>
      <x:c t="n" s="0">
        <x:v>29.92573</x:v>
      </x:c>
      <x:c t="n" s="0">
        <x:v>27.59847</x:v>
      </x:c>
      <x:c t="n" s="0">
        <x:v>33.3659</x:v>
      </x:c>
      <x:c t="n" s="0">
        <x:v>27.37314</x:v>
      </x:c>
      <x:c t="n" s="0">
        <x:v>24.07345</x:v>
      </x:c>
      <x:c t="n" s="0">
        <x:v>23.47074</x:v>
      </x:c>
      <x:c t="n" s="0">
        <x:v>20.19904</x:v>
      </x:c>
      <x:c t="n" s="0">
        <x:v>17.12354</x:v>
      </x:c>
      <x:c t="n" s="0">
        <x:v>7.292836</x:v>
      </x:c>
      <x:c t="n" s="0">
        <x:v>9.130626</x:v>
      </x:c>
      <x:c t="n" s="0">
        <x:v>7.587929</x:v>
      </x:c>
      <x:c t="n" s="0">
        <x:v>3.935993</x:v>
      </x:c>
      <x:c t="n" s="0">
        <x:v>3.545811</x:v>
      </x:c>
      <x:c t="n" s="0">
        <x:v>4.069553</x:v>
      </x:c>
      <x:c t="str">
        <x:v>No</x:v>
      </x:c>
      <x:c t="str">
        <x:v>No</x:v>
      </x:c>
      <x:c t="str">
        <x:v/>
      </x:c>
    </x:row>
    <x:row r="1617">
      <x:c t="n" s="11">
        <x:v>1616</x:v>
      </x:c>
      <x:c t="str" s="11">
        <x:v/>
      </x:c>
      <x:c t="n" s="8">
        <x:v>43942.9399884259</x:v>
      </x:c>
      <x:c t="n" s="7">
        <x:v>43942.9399884259</x:v>
      </x:c>
      <x:c t="n" s="0">
        <x:v>39.96609</x:v>
      </x:c>
      <x:c t="n" s="0">
        <x:v>54.20069</x:v>
      </x:c>
      <x:c t="n" s="0">
        <x:v>55.39386</x:v>
      </x:c>
      <x:c t="n" s="0">
        <x:v>62.66438</x:v>
      </x:c>
      <x:c t="n" s="0">
        <x:v>-30.06697</x:v>
      </x:c>
      <x:c t="n" s="0">
        <x:v>-29.16826</x:v>
      </x:c>
      <x:c t="n" s="0">
        <x:v>-27.95034</x:v>
      </x:c>
      <x:c t="n" s="0">
        <x:v>-23.03446</x:v>
      </x:c>
      <x:c t="n" s="0">
        <x:v>-4.751353</x:v>
      </x:c>
      <x:c t="n" s="0">
        <x:v>1.062584</x:v>
      </x:c>
      <x:c t="n" s="0">
        <x:v>4.221554</x:v>
      </x:c>
      <x:c t="n" s="0">
        <x:v>3.169243</x:v>
      </x:c>
      <x:c t="n" s="0">
        <x:v>9.353933</x:v>
      </x:c>
      <x:c t="n" s="0">
        <x:v>15.06491</x:v>
      </x:c>
      <x:c t="n" s="0">
        <x:v>23.44148</x:v>
      </x:c>
      <x:c t="n" s="0">
        <x:v>21.07846</x:v>
      </x:c>
      <x:c t="n" s="0">
        <x:v>19.01347</x:v>
      </x:c>
      <x:c t="n" s="0">
        <x:v>25.81845</x:v>
      </x:c>
      <x:c t="n" s="0">
        <x:v>18.7683</x:v>
      </x:c>
      <x:c t="n" s="0">
        <x:v>17.90767</x:v>
      </x:c>
      <x:c t="n" s="0">
        <x:v>17.37823</x:v>
      </x:c>
      <x:c t="n" s="0">
        <x:v>20.37557</x:v>
      </x:c>
      <x:c t="n" s="0">
        <x:v>22.61262</x:v>
      </x:c>
      <x:c t="n" s="0">
        <x:v>21.9619</x:v>
      </x:c>
      <x:c t="n" s="0">
        <x:v>26.74296</x:v>
      </x:c>
      <x:c t="n" s="0">
        <x:v>27.7231</x:v>
      </x:c>
      <x:c t="n" s="0">
        <x:v>31.81066</x:v>
      </x:c>
      <x:c t="n" s="0">
        <x:v>29.30143</x:v>
      </x:c>
      <x:c t="n" s="0">
        <x:v>30.63943</x:v>
      </x:c>
      <x:c t="n" s="0">
        <x:v>27.16854</x:v>
      </x:c>
      <x:c t="n" s="0">
        <x:v>22.20256</x:v>
      </x:c>
      <x:c t="n" s="0">
        <x:v>25.62628</x:v>
      </x:c>
      <x:c t="n" s="0">
        <x:v>27.51786</x:v>
      </x:c>
      <x:c t="n" s="0">
        <x:v>19.96452</x:v>
      </x:c>
      <x:c t="n" s="0">
        <x:v>9.662274</x:v>
      </x:c>
      <x:c t="n" s="0">
        <x:v>10.96306</x:v>
      </x:c>
      <x:c t="n" s="0">
        <x:v>8.903608</x:v>
      </x:c>
      <x:c t="n" s="0">
        <x:v>4.12925</x:v>
      </x:c>
      <x:c t="n" s="0">
        <x:v>3.851743</x:v>
      </x:c>
      <x:c t="n" s="0">
        <x:v>3.64239</x:v>
      </x:c>
      <x:c t="n" s="0">
        <x:v>-30.06697</x:v>
      </x:c>
      <x:c t="n" s="0">
        <x:v>-29.16826</x:v>
      </x:c>
      <x:c t="n" s="0">
        <x:v>-28.16044</x:v>
      </x:c>
      <x:c t="n" s="0">
        <x:v>-25.58667</x:v>
      </x:c>
      <x:c t="n" s="0">
        <x:v>-7.04003</x:v>
      </x:c>
      <x:c t="n" s="0">
        <x:v>-1.085105</x:v>
      </x:c>
      <x:c t="n" s="0">
        <x:v>3.385395</x:v>
      </x:c>
      <x:c t="n" s="0">
        <x:v>-0.7172276</x:v>
      </x:c>
      <x:c t="n" s="0">
        <x:v>13.00701</x:v>
      </x:c>
      <x:c t="n" s="0">
        <x:v>13.55235</x:v>
      </x:c>
      <x:c t="n" s="0">
        <x:v>10.30764</x:v>
      </x:c>
      <x:c t="n" s="0">
        <x:v>15.59442</x:v>
      </x:c>
      <x:c t="n" s="0">
        <x:v>20.26333</x:v>
      </x:c>
      <x:c t="n" s="0">
        <x:v>26.61852</x:v>
      </x:c>
      <x:c t="n" s="0">
        <x:v>21.74497</x:v>
      </x:c>
      <x:c t="n" s="0">
        <x:v>14.69852</x:v>
      </x:c>
      <x:c t="n" s="0">
        <x:v>19.87335</x:v>
      </x:c>
      <x:c t="n" s="0">
        <x:v>21.76127</x:v>
      </x:c>
      <x:c t="n" s="0">
        <x:v>20.79985</x:v>
      </x:c>
      <x:c t="n" s="0">
        <x:v>19.16394</x:v>
      </x:c>
      <x:c t="n" s="0">
        <x:v>26.07751</x:v>
      </x:c>
      <x:c t="n" s="0">
        <x:v>25.09472</x:v>
      </x:c>
      <x:c t="n" s="0">
        <x:v>33.1943</x:v>
      </x:c>
      <x:c t="n" s="0">
        <x:v>29.72935</x:v>
      </x:c>
      <x:c t="n" s="0">
        <x:v>33.61375</x:v>
      </x:c>
      <x:c t="n" s="0">
        <x:v>26.13068</x:v>
      </x:c>
      <x:c t="n" s="0">
        <x:v>24.50237</x:v>
      </x:c>
      <x:c t="n" s="0">
        <x:v>23.04885</x:v>
      </x:c>
      <x:c t="n" s="0">
        <x:v>26.08569</x:v>
      </x:c>
      <x:c t="n" s="0">
        <x:v>27.38355</x:v>
      </x:c>
      <x:c t="n" s="0">
        <x:v>7.730248</x:v>
      </x:c>
      <x:c t="n" s="0">
        <x:v>11.28967</x:v>
      </x:c>
      <x:c t="n" s="0">
        <x:v>8.83068</x:v>
      </x:c>
      <x:c t="n" s="0">
        <x:v>3.221862</x:v>
      </x:c>
      <x:c t="n" s="0">
        <x:v>4.289167</x:v>
      </x:c>
      <x:c t="n" s="0">
        <x:v>3.305115</x:v>
      </x:c>
      <x:c t="str">
        <x:v>No</x:v>
      </x:c>
      <x:c t="str">
        <x:v>No</x:v>
      </x:c>
      <x:c t="str">
        <x:v/>
      </x:c>
    </x:row>
    <x:row r="1618">
      <x:c t="n" s="11">
        <x:v>1617</x:v>
      </x:c>
      <x:c t="str" s="11">
        <x:v/>
      </x:c>
      <x:c t="n" s="8">
        <x:v>43942.9399884259</x:v>
      </x:c>
      <x:c t="n" s="7">
        <x:v>43942.9399884259</x:v>
      </x:c>
      <x:c t="n" s="0">
        <x:v>41.26284</x:v>
      </x:c>
      <x:c t="n" s="0">
        <x:v>54.20069</x:v>
      </x:c>
      <x:c t="n" s="0">
        <x:v>64.47882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-23.65813</x:v>
      </x:c>
      <x:c t="n" s="0">
        <x:v>-5.019131</x:v>
      </x:c>
      <x:c t="n" s="0">
        <x:v>0.8079261</x:v>
      </x:c>
      <x:c t="n" s="0">
        <x:v>3.623076</x:v>
      </x:c>
      <x:c t="n" s="0">
        <x:v>2.77717</x:v>
      </x:c>
      <x:c t="n" s="0">
        <x:v>11.06524</x:v>
      </x:c>
      <x:c t="n" s="0">
        <x:v>14.69857</x:v>
      </x:c>
      <x:c t="n" s="0">
        <x:v>22.87218</x:v>
      </x:c>
      <x:c t="n" s="0">
        <x:v>20.56421</x:v>
      </x:c>
      <x:c t="n" s="0">
        <x:v>19.03835</x:v>
      </x:c>
      <x:c t="n" s="0">
        <x:v>25.96993</x:v>
      </x:c>
      <x:c t="n" s="0">
        <x:v>18.48097</x:v>
      </x:c>
      <x:c t="n" s="0">
        <x:v>17.33762</x:v>
      </x:c>
      <x:c t="n" s="0">
        <x:v>18.45131</x:v>
      </x:c>
      <x:c t="n" s="0">
        <x:v>20.09831</x:v>
      </x:c>
      <x:c t="n" s="0">
        <x:v>22.01646</x:v>
      </x:c>
      <x:c t="n" s="0">
        <x:v>22.20054</x:v>
      </x:c>
      <x:c t="n" s="0">
        <x:v>26.27911</x:v>
      </x:c>
      <x:c t="n" s="0">
        <x:v>28.26794</x:v>
      </x:c>
      <x:c t="n" s="0">
        <x:v>31.38909</x:v>
      </x:c>
      <x:c t="n" s="0">
        <x:v>28.82353</x:v>
      </x:c>
      <x:c t="n" s="0">
        <x:v>30.77887</x:v>
      </x:c>
      <x:c t="n" s="0">
        <x:v>27.27435</x:v>
      </x:c>
      <x:c t="n" s="0">
        <x:v>22.77589</x:v>
      </x:c>
      <x:c t="n" s="0">
        <x:v>25.54646</x:v>
      </x:c>
      <x:c t="n" s="0">
        <x:v>27.44534</x:v>
      </x:c>
      <x:c t="n" s="0">
        <x:v>24.44404</x:v>
      </x:c>
      <x:c t="n" s="0">
        <x:v>9.700908</x:v>
      </x:c>
      <x:c t="n" s="0">
        <x:v>10.89849</x:v>
      </x:c>
      <x:c t="n" s="0">
        <x:v>8.812319</x:v>
      </x:c>
      <x:c t="n" s="0">
        <x:v>4.173353</x:v>
      </x:c>
      <x:c t="n" s="0">
        <x:v>3.803143</x:v>
      </x:c>
      <x:c t="n" s="0">
        <x:v>3.580638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-7.04003</x:v>
      </x:c>
      <x:c t="n" s="0">
        <x:v>-1.085105</x:v>
      </x:c>
      <x:c t="n" s="0">
        <x:v>-15.98236</x:v>
      </x:c>
      <x:c t="n" s="0">
        <x:v>-0.7172276</x:v>
      </x:c>
      <x:c t="n" s="0">
        <x:v>15.9949</x:v>
      </x:c>
      <x:c t="n" s="0">
        <x:v>11.55676</x:v>
      </x:c>
      <x:c t="n" s="0">
        <x:v>18.95941</x:v>
      </x:c>
      <x:c t="n" s="0">
        <x:v>14.78947</x:v>
      </x:c>
      <x:c t="n" s="0">
        <x:v>18.71442</x:v>
      </x:c>
      <x:c t="n" s="0">
        <x:v>26.49643</x:v>
      </x:c>
      <x:c t="n" s="0">
        <x:v>14.11828</x:v>
      </x:c>
      <x:c t="n" s="0">
        <x:v>13.44731</x:v>
      </x:c>
      <x:c t="n" s="0">
        <x:v>21.4416</x:v>
      </x:c>
      <x:c t="n" s="0">
        <x:v>13.46521</x:v>
      </x:c>
      <x:c t="n" s="0">
        <x:v>14.97456</x:v>
      </x:c>
      <x:c t="n" s="0">
        <x:v>22.85755</x:v>
      </x:c>
      <x:c t="n" s="0">
        <x:v>21.46124</x:v>
      </x:c>
      <x:c t="n" s="0">
        <x:v>30.62318</x:v>
      </x:c>
      <x:c t="n" s="0">
        <x:v>27.23286</x:v>
      </x:c>
      <x:c t="n" s="0">
        <x:v>24.20763</x:v>
      </x:c>
      <x:c t="n" s="0">
        <x:v>32.17449</x:v>
      </x:c>
      <x:c t="n" s="0">
        <x:v>28.51358</x:v>
      </x:c>
      <x:c t="n" s="0">
        <x:v>26.61458</x:v>
      </x:c>
      <x:c t="n" s="0">
        <x:v>25.08326</x:v>
      </x:c>
      <x:c t="n" s="0">
        <x:v>27.58269</x:v>
      </x:c>
      <x:c t="n" s="0">
        <x:v>33.91502</x:v>
      </x:c>
      <x:c t="n" s="0">
        <x:v>11.44828</x:v>
      </x:c>
      <x:c t="n" s="0">
        <x:v>10.17979</x:v>
      </x:c>
      <x:c t="n" s="0">
        <x:v>7.238378</x:v>
      </x:c>
      <x:c t="n" s="0">
        <x:v>4.803349</x:v>
      </x:c>
      <x:c t="n" s="0">
        <x:v>3.052128</x:v>
      </x:c>
      <x:c t="n" s="0">
        <x:v>2.862168</x:v>
      </x:c>
      <x:c t="str">
        <x:v>No</x:v>
      </x:c>
      <x:c t="str">
        <x:v>No</x:v>
      </x:c>
      <x:c t="str">
        <x:v/>
      </x:c>
    </x:row>
    <x:row r="1619">
      <x:c t="n" s="11">
        <x:v>1618</x:v>
      </x:c>
      <x:c t="str" s="11">
        <x:v/>
      </x:c>
      <x:c t="n" s="8">
        <x:v>43942.9399884259</x:v>
      </x:c>
      <x:c t="n" s="7">
        <x:v>43942.9399884259</x:v>
      </x:c>
      <x:c t="n" s="0">
        <x:v>41.56351</x:v>
      </x:c>
      <x:c t="n" s="0">
        <x:v>54.20069</x:v>
      </x:c>
      <x:c t="n" s="0">
        <x:v>66.51703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-24.33377</x:v>
      </x:c>
      <x:c t="n" s="0">
        <x:v>-5.261665</x:v>
      </x:c>
      <x:c t="n" s="0">
        <x:v>0.5779559</x:v>
      </x:c>
      <x:c t="n" s="0">
        <x:v>2.945898</x:v>
      </x:c>
      <x:c t="n" s="0">
        <x:v>2.376908</x:v>
      </x:c>
      <x:c t="n" s="0">
        <x:v>12.23206</x:v>
      </x:c>
      <x:c t="n" s="0">
        <x:v>14.35921</x:v>
      </x:c>
      <x:c t="n" s="0">
        <x:v>22.86636</x:v>
      </x:c>
      <x:c t="n" s="0">
        <x:v>20.07099</x:v>
      </x:c>
      <x:c t="n" s="0">
        <x:v>18.95598</x:v>
      </x:c>
      <x:c t="n" s="0">
        <x:v>25.77149</x:v>
      </x:c>
      <x:c t="n" s="0">
        <x:v>18.27965</x:v>
      </x:c>
      <x:c t="n" s="0">
        <x:v>17.39739</x:v>
      </x:c>
      <x:c t="n" s="0">
        <x:v>18.51449</x:v>
      </x:c>
      <x:c t="n" s="0">
        <x:v>19.72809</x:v>
      </x:c>
      <x:c t="n" s="0">
        <x:v>21.44131</x:v>
      </x:c>
      <x:c t="n" s="0">
        <x:v>21.955</x:v>
      </x:c>
      <x:c t="n" s="0">
        <x:v>26.08466</x:v>
      </x:c>
      <x:c t="n" s="0">
        <x:v>28.03482</x:v>
      </x:c>
      <x:c t="n" s="0">
        <x:v>31.69003</x:v>
      </x:c>
      <x:c t="n" s="0">
        <x:v>29.38113</x:v>
      </x:c>
      <x:c t="n" s="0">
        <x:v>30.99065</x:v>
      </x:c>
      <x:c t="n" s="0">
        <x:v>27.31399</x:v>
      </x:c>
      <x:c t="n" s="0">
        <x:v>23.43077</x:v>
      </x:c>
      <x:c t="n" s="0">
        <x:v>25.30491</x:v>
      </x:c>
      <x:c t="n" s="0">
        <x:v>27.7233</x:v>
      </x:c>
      <x:c t="n" s="0">
        <x:v>28.80478</x:v>
      </x:c>
      <x:c t="n" s="0">
        <x:v>10.00287</x:v>
      </x:c>
      <x:c t="n" s="0">
        <x:v>10.97728</x:v>
      </x:c>
      <x:c t="n" s="0">
        <x:v>8.764565</x:v>
      </x:c>
      <x:c t="n" s="0">
        <x:v>4.134041</x:v>
      </x:c>
      <x:c t="n" s="0">
        <x:v>3.920914</x:v>
      </x:c>
      <x:c t="n" s="0">
        <x:v>3.482477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-7.04003</x:v>
      </x:c>
      <x:c t="n" s="0">
        <x:v>-1.085105</x:v>
      </x:c>
      <x:c t="n" s="0">
        <x:v>-15.98236</x:v>
      </x:c>
      <x:c t="n" s="0">
        <x:v>-1.75545</x:v>
      </x:c>
      <x:c t="n" s="0">
        <x:v>15.9949</x:v>
      </x:c>
      <x:c t="n" s="0">
        <x:v>11.55676</x:v>
      </x:c>
      <x:c t="n" s="0">
        <x:v>22.83212</x:v>
      </x:c>
      <x:c t="n" s="0">
        <x:v>14.78947</x:v>
      </x:c>
      <x:c t="n" s="0">
        <x:v>18.44006</x:v>
      </x:c>
      <x:c t="n" s="0">
        <x:v>23.94405</x:v>
      </x:c>
      <x:c t="n" s="0">
        <x:v>17.68753</x:v>
      </x:c>
      <x:c t="n" s="0">
        <x:v>17.32068</x:v>
      </x:c>
      <x:c t="n" s="0">
        <x:v>17.76189</x:v>
      </x:c>
      <x:c t="n" s="0">
        <x:v>18.0363</x:v>
      </x:c>
      <x:c t="n" s="0">
        <x:v>11.3909</x:v>
      </x:c>
      <x:c t="n" s="0">
        <x:v>21.24871</x:v>
      </x:c>
      <x:c t="n" s="0">
        <x:v>25.32396</x:v>
      </x:c>
      <x:c t="n" s="0">
        <x:v>24.99346</x:v>
      </x:c>
      <x:c t="n" s="0">
        <x:v>35.09031</x:v>
      </x:c>
      <x:c t="n" s="0">
        <x:v>32.90681</x:v>
      </x:c>
      <x:c t="n" s="0">
        <x:v>30.10049</x:v>
      </x:c>
      <x:c t="n" s="0">
        <x:v>27.29145</x:v>
      </x:c>
      <x:c t="n" s="0">
        <x:v>24.94669</x:v>
      </x:c>
      <x:c t="n" s="0">
        <x:v>24.73007</x:v>
      </x:c>
      <x:c t="n" s="0">
        <x:v>28.85312</x:v>
      </x:c>
      <x:c t="n" s="0">
        <x:v>35.03718</x:v>
      </x:c>
      <x:c t="n" s="0">
        <x:v>10.9044</x:v>
      </x:c>
      <x:c t="n" s="0">
        <x:v>12.94936</x:v>
      </x:c>
      <x:c t="n" s="0">
        <x:v>8.967328</x:v>
      </x:c>
      <x:c t="n" s="0">
        <x:v>3.708993</x:v>
      </x:c>
      <x:c t="n" s="0">
        <x:v>4.39227</x:v>
      </x:c>
      <x:c t="n" s="0">
        <x:v>3.608069</x:v>
      </x:c>
      <x:c t="str">
        <x:v>No</x:v>
      </x:c>
      <x:c t="str">
        <x:v>No</x:v>
      </x:c>
      <x:c t="str">
        <x:v/>
      </x:c>
    </x:row>
    <x:row r="1620">
      <x:c t="n" s="11">
        <x:v>1619</x:v>
      </x:c>
      <x:c t="str" s="11">
        <x:v/>
      </x:c>
      <x:c t="n" s="8">
        <x:v>43942.9399884259</x:v>
      </x:c>
      <x:c t="n" s="7">
        <x:v>43942.9399884259</x:v>
      </x:c>
      <x:c t="n" s="0">
        <x:v>40.46526</x:v>
      </x:c>
      <x:c t="n" s="0">
        <x:v>54.20069</x:v>
      </x:c>
      <x:c t="n" s="0">
        <x:v>62.0738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-25.00797</x:v>
      </x:c>
      <x:c t="n" s="0">
        <x:v>-5.589416</x:v>
      </x:c>
      <x:c t="n" s="0">
        <x:v>0.3714296</x:v>
      </x:c>
      <x:c t="n" s="0">
        <x:v>2.270087</x:v>
      </x:c>
      <x:c t="n" s="0">
        <x:v>1.895966</x:v>
      </x:c>
      <x:c t="n" s="0">
        <x:v>12.73252</x:v>
      </x:c>
      <x:c t="n" s="0">
        <x:v>14.90495</x:v>
      </x:c>
      <x:c t="n" s="0">
        <x:v>22.86138</x:v>
      </x:c>
      <x:c t="n" s="0">
        <x:v>19.74646</x:v>
      </x:c>
      <x:c t="n" s="0">
        <x:v>19.41018</x:v>
      </x:c>
      <x:c t="n" s="0">
        <x:v>25.50592</x:v>
      </x:c>
      <x:c t="n" s="0">
        <x:v>18.30212</x:v>
      </x:c>
      <x:c t="n" s="0">
        <x:v>16.99306</x:v>
      </x:c>
      <x:c t="n" s="0">
        <x:v>18.1026</x:v>
      </x:c>
      <x:c t="n" s="0">
        <x:v>19.99721</x:v>
      </x:c>
      <x:c t="n" s="0">
        <x:v>21.82968</x:v>
      </x:c>
      <x:c t="n" s="0">
        <x:v>21.7042</x:v>
      </x:c>
      <x:c t="n" s="0">
        <x:v>25.73484</x:v>
      </x:c>
      <x:c t="n" s="0">
        <x:v>27.82484</x:v>
      </x:c>
      <x:c t="n" s="0">
        <x:v>32.11456</x:v>
      </x:c>
      <x:c t="n" s="0">
        <x:v>29.63448</x:v>
      </x:c>
      <x:c t="n" s="0">
        <x:v>31.34643</x:v>
      </x:c>
      <x:c t="n" s="0">
        <x:v>27.31006</x:v>
      </x:c>
      <x:c t="n" s="0">
        <x:v>23.31908</x:v>
      </x:c>
      <x:c t="n" s="0">
        <x:v>25.10978</x:v>
      </x:c>
      <x:c t="n" s="0">
        <x:v>27.78405</x:v>
      </x:c>
      <x:c t="n" s="0">
        <x:v>30.68086</x:v>
      </x:c>
      <x:c t="n" s="0">
        <x:v>10.08017</x:v>
      </x:c>
      <x:c t="n" s="0">
        <x:v>11.12734</x:v>
      </x:c>
      <x:c t="n" s="0">
        <x:v>8.491375</x:v>
      </x:c>
      <x:c t="n" s="0">
        <x:v>4.172922</x:v>
      </x:c>
      <x:c t="n" s="0">
        <x:v>3.852132</x:v>
      </x:c>
      <x:c t="n" s="0">
        <x:v>3.5666</x:v>
      </x:c>
      <x:c t="n" s="0">
        <x:v>-30.06697</x:v>
      </x:c>
      <x:c t="n" s="0">
        <x:v>-26.50414</x:v>
      </x:c>
      <x:c t="n" s="0">
        <x:v>-28.18997</x:v>
      </x:c>
      <x:c t="n" s="0">
        <x:v>-27.20238</x:v>
      </x:c>
      <x:c t="n" s="0">
        <x:v>-8.923967</x:v>
      </x:c>
      <x:c t="n" s="0">
        <x:v>-1.085105</x:v>
      </x:c>
      <x:c t="n" s="0">
        <x:v>-15.98236</x:v>
      </x:c>
      <x:c t="n" s="0">
        <x:v>-3.122544</x:v>
      </x:c>
      <x:c t="n" s="0">
        <x:v>14.2642</x:v>
      </x:c>
      <x:c t="n" s="0">
        <x:v>18.39792</x:v>
      </x:c>
      <x:c t="n" s="0">
        <x:v>22.83212</x:v>
      </x:c>
      <x:c t="n" s="0">
        <x:v>17.85232</x:v>
      </x:c>
      <x:c t="n" s="0">
        <x:v>22.50683</x:v>
      </x:c>
      <x:c t="n" s="0">
        <x:v>22.58653</x:v>
      </x:c>
      <x:c t="n" s="0">
        <x:v>18.34988</x:v>
      </x:c>
      <x:c t="n" s="0">
        <x:v>12.17018</x:v>
      </x:c>
      <x:c t="n" s="0">
        <x:v>13.96664</x:v>
      </x:c>
      <x:c t="n" s="0">
        <x:v>21.31449</x:v>
      </x:c>
      <x:c t="n" s="0">
        <x:v>24.58234</x:v>
      </x:c>
      <x:c t="n" s="0">
        <x:v>18.9399</x:v>
      </x:c>
      <x:c t="n" s="0">
        <x:v>21.26739</x:v>
      </x:c>
      <x:c t="n" s="0">
        <x:v>27.15525</x:v>
      </x:c>
      <x:c t="n" s="0">
        <x:v>31.18086</x:v>
      </x:c>
      <x:c t="n" s="0">
        <x:v>29.3215</x:v>
      </x:c>
      <x:c t="n" s="0">
        <x:v>33.07578</x:v>
      </x:c>
      <x:c t="n" s="0">
        <x:v>25.91986</x:v>
      </x:c>
      <x:c t="n" s="0">
        <x:v>19.50641</x:v>
      </x:c>
      <x:c t="n" s="0">
        <x:v>21.91609</x:v>
      </x:c>
      <x:c t="n" s="0">
        <x:v>29.1031</x:v>
      </x:c>
      <x:c t="n" s="0">
        <x:v>36.19606</x:v>
      </x:c>
      <x:c t="n" s="0">
        <x:v>10.39941</x:v>
      </x:c>
      <x:c t="n" s="0">
        <x:v>10.11285</x:v>
      </x:c>
      <x:c t="n" s="0">
        <x:v>7.438012</x:v>
      </x:c>
      <x:c t="n" s="0">
        <x:v>4.636345</x:v>
      </x:c>
      <x:c t="n" s="0">
        <x:v>3.289041</x:v>
      </x:c>
      <x:c t="n" s="0">
        <x:v>4.087159</x:v>
      </x:c>
      <x:c t="str">
        <x:v>No</x:v>
      </x:c>
      <x:c t="str">
        <x:v>No</x:v>
      </x:c>
      <x:c t="str">
        <x:v/>
      </x:c>
    </x:row>
    <x:row r="1621">
      <x:c t="n" s="11">
        <x:v>1620</x:v>
      </x:c>
      <x:c t="str" s="11">
        <x:v/>
      </x:c>
      <x:c t="n" s="8">
        <x:v>43942.9399884259</x:v>
      </x:c>
      <x:c t="n" s="7">
        <x:v>43942.9399884259</x:v>
      </x:c>
      <x:c t="n" s="0">
        <x:v>41.26087</x:v>
      </x:c>
      <x:c t="n" s="0">
        <x:v>54.20069</x:v>
      </x:c>
      <x:c t="n" s="0">
        <x:v>57.21527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-25.68009</x:v>
      </x:c>
      <x:c t="n" s="0">
        <x:v>-6.001404</x:v>
      </x:c>
      <x:c t="n" s="0">
        <x:v>0.1869258</x:v>
      </x:c>
      <x:c t="n" s="0">
        <x:v>1.595873</x:v>
      </x:c>
      <x:c t="n" s="0">
        <x:v>1.438338</x:v>
      </x:c>
      <x:c t="n" s="0">
        <x:v>12.85174</x:v>
      </x:c>
      <x:c t="n" s="0">
        <x:v>15.93115</x:v>
      </x:c>
      <x:c t="n" s="0">
        <x:v>22.85712</x:v>
      </x:c>
      <x:c t="n" s="0">
        <x:v>19.58867</x:v>
      </x:c>
      <x:c t="n" s="0">
        <x:v>20.41552</x:v>
      </x:c>
      <x:c t="n" s="0">
        <x:v>24.9654</x:v>
      </x:c>
      <x:c t="n" s="0">
        <x:v>18.23503</x:v>
      </x:c>
      <x:c t="n" s="0">
        <x:v>16.56741</x:v>
      </x:c>
      <x:c t="n" s="0">
        <x:v>17.70979</x:v>
      </x:c>
      <x:c t="n" s="0">
        <x:v>19.94496</x:v>
      </x:c>
      <x:c t="n" s="0">
        <x:v>21.96661</x:v>
      </x:c>
      <x:c t="n" s="0">
        <x:v>21.29316</x:v>
      </x:c>
      <x:c t="n" s="0">
        <x:v>25.98942</x:v>
      </x:c>
      <x:c t="n" s="0">
        <x:v>27.75744</x:v>
      </x:c>
      <x:c t="n" s="0">
        <x:v>32.21983</x:v>
      </x:c>
      <x:c t="n" s="0">
        <x:v>29.59049</x:v>
      </x:c>
      <x:c t="n" s="0">
        <x:v>31.05096</x:v>
      </x:c>
      <x:c t="n" s="0">
        <x:v>26.95985</x:v>
      </x:c>
      <x:c t="n" s="0">
        <x:v>23.02096</x:v>
      </x:c>
      <x:c t="n" s="0">
        <x:v>24.79341</x:v>
      </x:c>
      <x:c t="n" s="0">
        <x:v>28.13594</x:v>
      </x:c>
      <x:c t="n" s="0">
        <x:v>32.24713</x:v>
      </x:c>
      <x:c t="n" s="0">
        <x:v>10.3018</x:v>
      </x:c>
      <x:c t="n" s="0">
        <x:v>11.05646</x:v>
      </x:c>
      <x:c t="n" s="0">
        <x:v>8.911604</x:v>
      </x:c>
      <x:c t="n" s="0">
        <x:v>4.168</x:v>
      </x:c>
      <x:c t="n" s="0">
        <x:v>3.87015</x:v>
      </x:c>
      <x:c t="n" s="0">
        <x:v>3.576594</x:v>
      </x:c>
      <x:c t="n" s="0">
        <x:v>-30.06697</x:v>
      </x:c>
      <x:c t="n" s="0">
        <x:v>-25.82194</x:v>
      </x:c>
      <x:c t="n" s="0">
        <x:v>-28.18997</x:v>
      </x:c>
      <x:c t="n" s="0">
        <x:v>-27.20238</x:v>
      </x:c>
      <x:c t="n" s="0">
        <x:v>-9.791304</x:v>
      </x:c>
      <x:c t="n" s="0">
        <x:v>-2.181027</x:v>
      </x:c>
      <x:c t="n" s="0">
        <x:v>-4.982201</x:v>
      </x:c>
      <x:c t="n" s="0">
        <x:v>0.9481591</x:v>
      </x:c>
      <x:c t="n" s="0">
        <x:v>13.49041</x:v>
      </x:c>
      <x:c t="n" s="0">
        <x:v>19.41659</x:v>
      </x:c>
      <x:c t="n" s="0">
        <x:v>22.83212</x:v>
      </x:c>
      <x:c t="n" s="0">
        <x:v>18.52925</x:v>
      </x:c>
      <x:c t="n" s="0">
        <x:v>23.85746</x:v>
      </x:c>
      <x:c t="n" s="0">
        <x:v>18.47954</x:v>
      </x:c>
      <x:c t="n" s="0">
        <x:v>17.73288</x:v>
      </x:c>
      <x:c t="n" s="0">
        <x:v>12.67527</x:v>
      </x:c>
      <x:c t="n" s="0">
        <x:v>14.41687</x:v>
      </x:c>
      <x:c t="n" s="0">
        <x:v>19.28318</x:v>
      </x:c>
      <x:c t="n" s="0">
        <x:v>21.49087</x:v>
      </x:c>
      <x:c t="n" s="0">
        <x:v>17.81953</x:v>
      </x:c>
      <x:c t="n" s="0">
        <x:v>29.60513</x:v>
      </x:c>
      <x:c t="n" s="0">
        <x:v>26.27937</x:v>
      </x:c>
      <x:c t="n" s="0">
        <x:v>32.5481</x:v>
      </x:c>
      <x:c t="n" s="0">
        <x:v>28.84789</x:v>
      </x:c>
      <x:c t="n" s="0">
        <x:v>29.41489</x:v>
      </x:c>
      <x:c t="n" s="0">
        <x:v>28.80781</x:v>
      </x:c>
      <x:c t="n" s="0">
        <x:v>22.86436</x:v>
      </x:c>
      <x:c t="n" s="0">
        <x:v>24.4937</x:v>
      </x:c>
      <x:c t="n" s="0">
        <x:v>29.20001</x:v>
      </x:c>
      <x:c t="n" s="0">
        <x:v>37.35769</x:v>
      </x:c>
      <x:c t="n" s="0">
        <x:v>11.64053</x:v>
      </x:c>
      <x:c t="n" s="0">
        <x:v>11.48854</x:v>
      </x:c>
      <x:c t="n" s="0">
        <x:v>10.53238</x:v>
      </x:c>
      <x:c t="n" s="0">
        <x:v>3.983794</x:v>
      </x:c>
      <x:c t="n" s="0">
        <x:v>4.452959</x:v>
      </x:c>
      <x:c t="n" s="0">
        <x:v>4.218989</x:v>
      </x:c>
      <x:c t="str">
        <x:v>No</x:v>
      </x:c>
      <x:c t="str">
        <x:v>No</x:v>
      </x:c>
      <x:c t="str">
        <x:v/>
      </x:c>
    </x:row>
    <x:row r="1622">
      <x:c t="n" s="11">
        <x:v>1621</x:v>
      </x:c>
      <x:c t="str" s="11">
        <x:v/>
      </x:c>
      <x:c t="n" s="8">
        <x:v>43942.9399884259</x:v>
      </x:c>
      <x:c t="n" s="7">
        <x:v>43942.9399884259</x:v>
      </x:c>
      <x:c t="n" s="0">
        <x:v>42.33556</x:v>
      </x:c>
      <x:c t="n" s="0">
        <x:v>54.20069</x:v>
      </x:c>
      <x:c t="n" s="0">
        <x:v>53.85899</x:v>
      </x:c>
      <x:c t="n" s="0">
        <x:v>62.2068</x:v>
      </x:c>
      <x:c t="n" s="0">
        <x:v>-30.06697</x:v>
      </x:c>
      <x:c t="n" s="0">
        <x:v>-28.51898</x:v>
      </x:c>
      <x:c t="n" s="0">
        <x:v>-28.18997</x:v>
      </x:c>
      <x:c t="n" s="0">
        <x:v>-26.34995</x:v>
      </x:c>
      <x:c t="n" s="0">
        <x:v>-6.387111</x:v>
      </x:c>
      <x:c t="n" s="0">
        <x:v>-0.4390188</x:v>
      </x:c>
      <x:c t="n" s="0">
        <x:v>1.484877</x:v>
      </x:c>
      <x:c t="n" s="0">
        <x:v>2.310426</x:v>
      </x:c>
      <x:c t="n" s="0">
        <x:v>12.95103</x:v>
      </x:c>
      <x:c t="n" s="0">
        <x:v>16.64898</x:v>
      </x:c>
      <x:c t="n" s="0">
        <x:v>22.44506</x:v>
      </x:c>
      <x:c t="n" s="0">
        <x:v>19.44922</x:v>
      </x:c>
      <x:c t="n" s="0">
        <x:v>21.18069</x:v>
      </x:c>
      <x:c t="n" s="0">
        <x:v>25.12679</x:v>
      </x:c>
      <x:c t="n" s="0">
        <x:v>17.96324</x:v>
      </x:c>
      <x:c t="n" s="0">
        <x:v>16.86354</x:v>
      </x:c>
      <x:c t="n" s="0">
        <x:v>17.63477</x:v>
      </x:c>
      <x:c t="n" s="0">
        <x:v>19.59544</x:v>
      </x:c>
      <x:c t="n" s="0">
        <x:v>21.48267</x:v>
      </x:c>
      <x:c t="n" s="0">
        <x:v>22.17774</x:v>
      </x:c>
      <x:c t="n" s="0">
        <x:v>26.18147</x:v>
      </x:c>
      <x:c t="n" s="0">
        <x:v>27.71493</x:v>
      </x:c>
      <x:c t="n" s="0">
        <x:v>31.55791</x:v>
      </x:c>
      <x:c t="n" s="0">
        <x:v>29.58891</x:v>
      </x:c>
      <x:c t="n" s="0">
        <x:v>30.93393</x:v>
      </x:c>
      <x:c t="n" s="0">
        <x:v>27.19261</x:v>
      </x:c>
      <x:c t="n" s="0">
        <x:v>23.03595</x:v>
      </x:c>
      <x:c t="n" s="0">
        <x:v>24.7217</x:v>
      </x:c>
      <x:c t="n" s="0">
        <x:v>28.4074</x:v>
      </x:c>
      <x:c t="n" s="0">
        <x:v>33.81779</x:v>
      </x:c>
      <x:c t="n" s="0">
        <x:v>11.81102</x:v>
      </x:c>
      <x:c t="n" s="0">
        <x:v>12.34118</x:v>
      </x:c>
      <x:c t="n" s="0">
        <x:v>9.098242</x:v>
      </x:c>
      <x:c t="n" s="0">
        <x:v>4.086018</x:v>
      </x:c>
      <x:c t="n" s="0">
        <x:v>3.817054</x:v>
      </x:c>
      <x:c t="n" s="0">
        <x:v>3.781885</x:v>
      </x:c>
      <x:c t="n" s="0">
        <x:v>-30.06697</x:v>
      </x:c>
      <x:c t="n" s="0">
        <x:v>-25.82194</x:v>
      </x:c>
      <x:c t="n" s="0">
        <x:v>-28.18997</x:v>
      </x:c>
      <x:c t="n" s="0">
        <x:v>-27.20238</x:v>
      </x:c>
      <x:c t="n" s="0">
        <x:v>-9.791304</x:v>
      </x:c>
      <x:c t="n" s="0">
        <x:v>-10.75468</x:v>
      </x:c>
      <x:c t="n" s="0">
        <x:v>0.7716525</x:v>
      </x:c>
      <x:c t="n" s="0">
        <x:v>5.45829</x:v>
      </x:c>
      <x:c t="n" s="0">
        <x:v>13.49041</x:v>
      </x:c>
      <x:c t="n" s="0">
        <x:v>19.41659</x:v>
      </x:c>
      <x:c t="n" s="0">
        <x:v>14.86344</x:v>
      </x:c>
      <x:c t="n" s="0">
        <x:v>18.52925</x:v>
      </x:c>
      <x:c t="n" s="0">
        <x:v>24.42874</x:v>
      </x:c>
      <x:c t="n" s="0">
        <x:v>27.67844</x:v>
      </x:c>
      <x:c t="n" s="0">
        <x:v>14.99382</x:v>
      </x:c>
      <x:c t="n" s="0">
        <x:v>19.2871</x:v>
      </x:c>
      <x:c t="n" s="0">
        <x:v>18.36951</x:v>
      </x:c>
      <x:c t="n" s="0">
        <x:v>16.85963</x:v>
      </x:c>
      <x:c t="n" s="0">
        <x:v>15.70484</x:v>
      </x:c>
      <x:c t="n" s="0">
        <x:v>25.13564</x:v>
      </x:c>
      <x:c t="n" s="0">
        <x:v>22.85028</x:v>
      </x:c>
      <x:c t="n" s="0">
        <x:v>28.61828</x:v>
      </x:c>
      <x:c t="n" s="0">
        <x:v>30.98751</x:v>
      </x:c>
      <x:c t="n" s="0">
        <x:v>31.29768</x:v>
      </x:c>
      <x:c t="n" s="0">
        <x:v>30.94405</x:v>
      </x:c>
      <x:c t="n" s="0">
        <x:v>23.20448</x:v>
      </x:c>
      <x:c t="n" s="0">
        <x:v>22.27444</x:v>
      </x:c>
      <x:c t="n" s="0">
        <x:v>22.02456</x:v>
      </x:c>
      <x:c t="n" s="0">
        <x:v>30.14236</x:v>
      </x:c>
      <x:c t="n" s="0">
        <x:v>37.64799</x:v>
      </x:c>
      <x:c t="n" s="0">
        <x:v>15.93098</x:v>
      </x:c>
      <x:c t="n" s="0">
        <x:v>16.10206</x:v>
      </x:c>
      <x:c t="n" s="0">
        <x:v>9.931452</x:v>
      </x:c>
      <x:c t="n" s="0">
        <x:v>3.680694</x:v>
      </x:c>
      <x:c t="n" s="0">
        <x:v>2.859384</x:v>
      </x:c>
      <x:c t="n" s="0">
        <x:v>4.00987</x:v>
      </x:c>
      <x:c t="str">
        <x:v>No</x:v>
      </x:c>
      <x:c t="str">
        <x:v>No</x:v>
      </x:c>
      <x:c t="str">
        <x:v/>
      </x:c>
    </x:row>
    <x:row r="1623">
      <x:c t="n" s="11">
        <x:v>1622</x:v>
      </x:c>
      <x:c t="str" s="11">
        <x:v/>
      </x:c>
      <x:c t="n" s="8">
        <x:v>43942.9399884259</x:v>
      </x:c>
      <x:c t="n" s="7">
        <x:v>43942.9399884259</x:v>
      </x:c>
      <x:c t="n" s="0">
        <x:v>41.30686</x:v>
      </x:c>
      <x:c t="n" s="0">
        <x:v>54.20069</x:v>
      </x:c>
      <x:c t="n" s="0">
        <x:v>55.2795</x:v>
      </x:c>
      <x:c t="n" s="0">
        <x:v>63.0783</x:v>
      </x:c>
      <x:c t="n" s="0">
        <x:v>-30.06697</x:v>
      </x:c>
      <x:c t="n" s="0">
        <x:v>-28.00623</x:v>
      </x:c>
      <x:c t="n" s="0">
        <x:v>-28.18997</x:v>
      </x:c>
      <x:c t="n" s="0">
        <x:v>-27.01743</x:v>
      </x:c>
      <x:c t="n" s="0">
        <x:v>-6.746017</x:v>
      </x:c>
      <x:c t="n" s="0">
        <x:v>-1.055835</x:v>
      </x:c>
      <x:c t="n" s="0">
        <x:v>1.387785</x:v>
      </x:c>
      <x:c t="n" s="0">
        <x:v>2.937643</x:v>
      </x:c>
      <x:c t="n" s="0">
        <x:v>12.99521</x:v>
      </x:c>
      <x:c t="n" s="0">
        <x:v>17.28305</x:v>
      </x:c>
      <x:c t="n" s="0">
        <x:v>21.79177</x:v>
      </x:c>
      <x:c t="n" s="0">
        <x:v>18.90844</x:v>
      </x:c>
      <x:c t="n" s="0">
        <x:v>22.06472</x:v>
      </x:c>
      <x:c t="n" s="0">
        <x:v>26.11453</x:v>
      </x:c>
      <x:c t="n" s="0">
        <x:v>17.5938</x:v>
      </x:c>
      <x:c t="n" s="0">
        <x:v>16.86874</x:v>
      </x:c>
      <x:c t="n" s="0">
        <x:v>18.31251</x:v>
      </x:c>
      <x:c t="n" s="0">
        <x:v>19.95789</x:v>
      </x:c>
      <x:c t="n" s="0">
        <x:v>21.39317</x:v>
      </x:c>
      <x:c t="n" s="0">
        <x:v>21.68945</x:v>
      </x:c>
      <x:c t="n" s="0">
        <x:v>25.97195</x:v>
      </x:c>
      <x:c t="n" s="0">
        <x:v>27.72484</x:v>
      </x:c>
      <x:c t="n" s="0">
        <x:v>31.87389</x:v>
      </x:c>
      <x:c t="n" s="0">
        <x:v>30.09809</x:v>
      </x:c>
      <x:c t="n" s="0">
        <x:v>31.12717</x:v>
      </x:c>
      <x:c t="n" s="0">
        <x:v>26.86571</x:v>
      </x:c>
      <x:c t="n" s="0">
        <x:v>23.04684</x:v>
      </x:c>
      <x:c t="n" s="0">
        <x:v>24.935</x:v>
      </x:c>
      <x:c t="n" s="0">
        <x:v>28.36914</x:v>
      </x:c>
      <x:c t="n" s="0">
        <x:v>34.58922</x:v>
      </x:c>
      <x:c t="n" s="0">
        <x:v>12.76647</x:v>
      </x:c>
      <x:c t="n" s="0">
        <x:v>13.96206</x:v>
      </x:c>
      <x:c t="n" s="0">
        <x:v>9.313324</x:v>
      </x:c>
      <x:c t="n" s="0">
        <x:v>3.969693</x:v>
      </x:c>
      <x:c t="n" s="0">
        <x:v>3.757635</x:v>
      </x:c>
      <x:c t="n" s="0">
        <x:v>3.797254</x:v>
      </x:c>
      <x:c t="n" s="0">
        <x:v>-30.06697</x:v>
      </x:c>
      <x:c t="n" s="0">
        <x:v>-25.82194</x:v>
      </x:c>
      <x:c t="n" s="0">
        <x:v>-28.18997</x:v>
      </x:c>
      <x:c t="n" s="0">
        <x:v>-27.20238</x:v>
      </x:c>
      <x:c t="n" s="0">
        <x:v>-9.791304</x:v>
      </x:c>
      <x:c t="n" s="0">
        <x:v>-10.75468</x:v>
      </x:c>
      <x:c t="n" s="0">
        <x:v>0.7716525</x:v>
      </x:c>
      <x:c t="n" s="0">
        <x:v>5.45829</x:v>
      </x:c>
      <x:c t="n" s="0">
        <x:v>13.09397</x:v>
      </x:c>
      <x:c t="n" s="0">
        <x:v>20.04543</x:v>
      </x:c>
      <x:c t="n" s="0">
        <x:v>8.807372</x:v>
      </x:c>
      <x:c t="n" s="0">
        <x:v>-0.6464826</x:v>
      </x:c>
      <x:c t="n" s="0">
        <x:v>25.24017</x:v>
      </x:c>
      <x:c t="n" s="0">
        <x:v>29.51923</x:v>
      </x:c>
      <x:c t="n" s="0">
        <x:v>15.24505</x:v>
      </x:c>
      <x:c t="n" s="0">
        <x:v>14.6034</x:v>
      </x:c>
      <x:c t="n" s="0">
        <x:v>21.29284</x:v>
      </x:c>
      <x:c t="n" s="0">
        <x:v>23.4768</x:v>
      </x:c>
      <x:c t="n" s="0">
        <x:v>21.80605</x:v>
      </x:c>
      <x:c t="n" s="0">
        <x:v>14.52665</x:v>
      </x:c>
      <x:c t="n" s="0">
        <x:v>24.59395</x:v>
      </x:c>
      <x:c t="n" s="0">
        <x:v>26.85086</x:v>
      </x:c>
      <x:c t="n" s="0">
        <x:v>32.80839</x:v>
      </x:c>
      <x:c t="n" s="0">
        <x:v>31.08235</x:v>
      </x:c>
      <x:c t="n" s="0">
        <x:v>32.50416</x:v>
      </x:c>
      <x:c t="n" s="0">
        <x:v>25.81659</x:v>
      </x:c>
      <x:c t="n" s="0">
        <x:v>23.47173</x:v>
      </x:c>
      <x:c t="n" s="0">
        <x:v>26.23548</x:v>
      </x:c>
      <x:c t="n" s="0">
        <x:v>28.32056</x:v>
      </x:c>
      <x:c t="n" s="0">
        <x:v>37.53094</x:v>
      </x:c>
      <x:c t="n" s="0">
        <x:v>16.3525</x:v>
      </x:c>
      <x:c t="n" s="0">
        <x:v>20.11638</x:v>
      </x:c>
      <x:c t="n" s="0">
        <x:v>10.65276</x:v>
      </x:c>
      <x:c t="n" s="0">
        <x:v>3.369847</x:v>
      </x:c>
      <x:c t="n" s="0">
        <x:v>3.839374</x:v>
      </x:c>
      <x:c t="n" s="0">
        <x:v>4.064943</x:v>
      </x:c>
      <x:c t="str">
        <x:v>No</x:v>
      </x:c>
      <x:c t="str">
        <x:v>No</x:v>
      </x:c>
      <x:c t="str">
        <x:v/>
      </x:c>
    </x:row>
    <x:row r="1624">
      <x:c t="n" s="11">
        <x:v>1623</x:v>
      </x:c>
      <x:c t="str" s="11">
        <x:v/>
      </x:c>
      <x:c t="n" s="8">
        <x:v>43942.9399884259</x:v>
      </x:c>
      <x:c t="n" s="7">
        <x:v>43942.9399884259</x:v>
      </x:c>
      <x:c t="n" s="0">
        <x:v>42.41871</x:v>
      </x:c>
      <x:c t="n" s="0">
        <x:v>54.20069</x:v>
      </x:c>
      <x:c t="n" s="0">
        <x:v>54.79393</x:v>
      </x:c>
      <x:c t="n" s="0">
        <x:v>64.70557</x:v>
      </x:c>
      <x:c t="n" s="0">
        <x:v>-30.06697</x:v>
      </x:c>
      <x:c t="n" s="0">
        <x:v>-27.43293</x:v>
      </x:c>
      <x:c t="n" s="0">
        <x:v>-28.18997</x:v>
      </x:c>
      <x:c t="n" s="0">
        <x:v>-27.20238</x:v>
      </x:c>
      <x:c t="n" s="0">
        <x:v>-7.077918</x:v>
      </x:c>
      <x:c t="n" s="0">
        <x:v>-1.662293</x:v>
      </x:c>
      <x:c t="n" s="0">
        <x:v>1.303111</x:v>
      </x:c>
      <x:c t="n" s="0">
        <x:v>3.409795</x:v>
      </x:c>
      <x:c t="n" s="0">
        <x:v>12.97254</x:v>
      </x:c>
      <x:c t="n" s="0">
        <x:v>17.89788</x:v>
      </x:c>
      <x:c t="n" s="0">
        <x:v>21.14364</x:v>
      </x:c>
      <x:c t="n" s="0">
        <x:v>18.23135</x:v>
      </x:c>
      <x:c t="n" s="0">
        <x:v>22.69915</x:v>
      </x:c>
      <x:c t="n" s="0">
        <x:v>26.17708</x:v>
      </x:c>
      <x:c t="n" s="0">
        <x:v>17.52185</x:v>
      </x:c>
      <x:c t="n" s="0">
        <x:v>16.83068</x:v>
      </x:c>
      <x:c t="n" s="0">
        <x:v>18.94036</x:v>
      </x:c>
      <x:c t="n" s="0">
        <x:v>20.62049</x:v>
      </x:c>
      <x:c t="n" s="0">
        <x:v>22.56316</x:v>
      </x:c>
      <x:c t="n" s="0">
        <x:v>21.57689</x:v>
      </x:c>
      <x:c t="n" s="0">
        <x:v>25.75338</x:v>
      </x:c>
      <x:c t="n" s="0">
        <x:v>27.85837</x:v>
      </x:c>
      <x:c t="n" s="0">
        <x:v>31.80623</x:v>
      </x:c>
      <x:c t="n" s="0">
        <x:v>30.38407</x:v>
      </x:c>
      <x:c t="n" s="0">
        <x:v>31.55509</x:v>
      </x:c>
      <x:c t="n" s="0">
        <x:v>26.76236</x:v>
      </x:c>
      <x:c t="n" s="0">
        <x:v>23.10089</x:v>
      </x:c>
      <x:c t="n" s="0">
        <x:v>24.77943</x:v>
      </x:c>
      <x:c t="n" s="0">
        <x:v>28.637</x:v>
      </x:c>
      <x:c t="n" s="0">
        <x:v>35.44123</x:v>
      </x:c>
      <x:c t="n" s="0">
        <x:v>13.67558</x:v>
      </x:c>
      <x:c t="n" s="0">
        <x:v>14.99627</x:v>
      </x:c>
      <x:c t="n" s="0">
        <x:v>9.345649</x:v>
      </x:c>
      <x:c t="n" s="0">
        <x:v>4.035943</x:v>
      </x:c>
      <x:c t="n" s="0">
        <x:v>3.808604</x:v>
      </x:c>
      <x:c t="n" s="0">
        <x:v>3.693039</x:v>
      </x:c>
      <x:c t="n" s="0">
        <x:v>-30.06697</x:v>
      </x:c>
      <x:c t="n" s="0">
        <x:v>-24.82124</x:v>
      </x:c>
      <x:c t="n" s="0">
        <x:v>-28.18997</x:v>
      </x:c>
      <x:c t="n" s="0">
        <x:v>-27.20238</x:v>
      </x:c>
      <x:c t="n" s="0">
        <x:v>-9.791304</x:v>
      </x:c>
      <x:c t="n" s="0">
        <x:v>-10.75468</x:v>
      </x:c>
      <x:c t="n" s="0">
        <x:v>0.7716525</x:v>
      </x:c>
      <x:c t="n" s="0">
        <x:v>5.126358</x:v>
      </x:c>
      <x:c t="n" s="0">
        <x:v>12.83747</x:v>
      </x:c>
      <x:c t="n" s="0">
        <x:v>20.3832</x:v>
      </x:c>
      <x:c t="n" s="0">
        <x:v>8.807372</x:v>
      </x:c>
      <x:c t="n" s="0">
        <x:v>-0.6464826</x:v>
      </x:c>
      <x:c t="n" s="0">
        <x:v>25.13246</x:v>
      </x:c>
      <x:c t="n" s="0">
        <x:v>24.60667</x:v>
      </x:c>
      <x:c t="n" s="0">
        <x:v>17.07524</x:v>
      </x:c>
      <x:c t="n" s="0">
        <x:v>18.35438</x:v>
      </x:c>
      <x:c t="n" s="0">
        <x:v>23.14292</x:v>
      </x:c>
      <x:c t="n" s="0">
        <x:v>21.07971</x:v>
      </x:c>
      <x:c t="n" s="0">
        <x:v>26.46656</x:v>
      </x:c>
      <x:c t="n" s="0">
        <x:v>22.24463</x:v>
      </x:c>
      <x:c t="n" s="0">
        <x:v>25.136</x:v>
      </x:c>
      <x:c t="n" s="0">
        <x:v>29.74713</x:v>
      </x:c>
      <x:c t="n" s="0">
        <x:v>28.69249</x:v>
      </x:c>
      <x:c t="n" s="0">
        <x:v>33.04913</x:v>
      </x:c>
      <x:c t="n" s="0">
        <x:v>32.46437</x:v>
      </x:c>
      <x:c t="n" s="0">
        <x:v>25.40638</x:v>
      </x:c>
      <x:c t="n" s="0">
        <x:v>22.97815</x:v>
      </x:c>
      <x:c t="n" s="0">
        <x:v>23.53149</x:v>
      </x:c>
      <x:c t="n" s="0">
        <x:v>30.06381</x:v>
      </x:c>
      <x:c t="n" s="0">
        <x:v>39.74228</x:v>
      </x:c>
      <x:c t="n" s="0">
        <x:v>17.15215</x:v>
      </x:c>
      <x:c t="n" s="0">
        <x:v>16.54515</x:v>
      </x:c>
      <x:c t="n" s="0">
        <x:v>10.10089</x:v>
      </x:c>
      <x:c t="n" s="0">
        <x:v>4.66413</x:v>
      </x:c>
      <x:c t="n" s="0">
        <x:v>3.810247</x:v>
      </x:c>
      <x:c t="n" s="0">
        <x:v>3.103263</x:v>
      </x:c>
      <x:c t="str">
        <x:v>No</x:v>
      </x:c>
      <x:c t="str">
        <x:v>No</x:v>
      </x:c>
      <x:c t="str">
        <x:v/>
      </x:c>
    </x:row>
    <x:row r="1625">
      <x:c t="n" s="11">
        <x:v>1624</x:v>
      </x:c>
      <x:c t="str" s="11">
        <x:v/>
      </x:c>
      <x:c t="n" s="8">
        <x:v>43942.9399884259</x:v>
      </x:c>
      <x:c t="n" s="7">
        <x:v>43942.9399884259</x:v>
      </x:c>
      <x:c t="n" s="0">
        <x:v>42.12844</x:v>
      </x:c>
      <x:c t="n" s="0">
        <x:v>54.20069</x:v>
      </x:c>
      <x:c t="n" s="0">
        <x:v>52.12482</x:v>
      </x:c>
      <x:c t="n" s="0">
        <x:v>61.69528</x:v>
      </x:c>
      <x:c t="n" s="0">
        <x:v>-30.06697</x:v>
      </x:c>
      <x:c t="n" s="0">
        <x:v>-26.90949</x:v>
      </x:c>
      <x:c t="n" s="0">
        <x:v>-28.18997</x:v>
      </x:c>
      <x:c t="n" s="0">
        <x:v>-27.20238</x:v>
      </x:c>
      <x:c t="n" s="0">
        <x:v>-7.382946</x:v>
      </x:c>
      <x:c t="n" s="0">
        <x:v>-2.257059</x:v>
      </x:c>
      <x:c t="n" s="0">
        <x:v>1.229468</x:v>
      </x:c>
      <x:c t="n" s="0">
        <x:v>3.260956</x:v>
      </x:c>
      <x:c t="n" s="0">
        <x:v>12.95308</x:v>
      </x:c>
      <x:c t="n" s="0">
        <x:v>18.36179</x:v>
      </x:c>
      <x:c t="n" s="0">
        <x:v>20.50148</x:v>
      </x:c>
      <x:c t="n" s="0">
        <x:v>17.55565</x:v>
      </x:c>
      <x:c t="n" s="0">
        <x:v>22.99585</x:v>
      </x:c>
      <x:c t="n" s="0">
        <x:v>25.8395</x:v>
      </x:c>
      <x:c t="n" s="0">
        <x:v>17.58506</x:v>
      </x:c>
      <x:c t="n" s="0">
        <x:v>17.47742</x:v>
      </x:c>
      <x:c t="n" s="0">
        <x:v>20.71495</x:v>
      </x:c>
      <x:c t="n" s="0">
        <x:v>19.99878</x:v>
      </x:c>
      <x:c t="n" s="0">
        <x:v>22.65815</x:v>
      </x:c>
      <x:c t="n" s="0">
        <x:v>22.38378</x:v>
      </x:c>
      <x:c t="n" s="0">
        <x:v>25.86159</x:v>
      </x:c>
      <x:c t="n" s="0">
        <x:v>27.99925</x:v>
      </x:c>
      <x:c t="n" s="0">
        <x:v>31.67359</x:v>
      </x:c>
      <x:c t="n" s="0">
        <x:v>30.30362</x:v>
      </x:c>
      <x:c t="n" s="0">
        <x:v>31.12325</x:v>
      </x:c>
      <x:c t="n" s="0">
        <x:v>26.64427</x:v>
      </x:c>
      <x:c t="n" s="0">
        <x:v>22.90444</x:v>
      </x:c>
      <x:c t="n" s="0">
        <x:v>24.49672</x:v>
      </x:c>
      <x:c t="n" s="0">
        <x:v>29.29541</x:v>
      </x:c>
      <x:c t="n" s="0">
        <x:v>36.51601</x:v>
      </x:c>
      <x:c t="n" s="0">
        <x:v>13.74551</x:v>
      </x:c>
      <x:c t="n" s="0">
        <x:v>14.7222</x:v>
      </x:c>
      <x:c t="n" s="0">
        <x:v>9.548504</x:v>
      </x:c>
      <x:c t="n" s="0">
        <x:v>4.151381</x:v>
      </x:c>
      <x:c t="n" s="0">
        <x:v>3.831063</x:v>
      </x:c>
      <x:c t="n" s="0">
        <x:v>3.725185</x:v>
      </x:c>
      <x:c t="n" s="0">
        <x:v>-30.06697</x:v>
      </x:c>
      <x:c t="n" s="0">
        <x:v>-24.6954</x:v>
      </x:c>
      <x:c t="n" s="0">
        <x:v>-28.18997</x:v>
      </x:c>
      <x:c t="n" s="0">
        <x:v>-27.20238</x:v>
      </x:c>
      <x:c t="n" s="0">
        <x:v>-9.656707</x:v>
      </x:c>
      <x:c t="n" s="0">
        <x:v>-10.75468</x:v>
      </x:c>
      <x:c t="n" s="0">
        <x:v>0.7716525</x:v>
      </x:c>
      <x:c t="n" s="0">
        <x:v>1.600314</x:v>
      </x:c>
      <x:c t="n" s="0">
        <x:v>11.97629</x:v>
      </x:c>
      <x:c t="n" s="0">
        <x:v>20.3832</x:v>
      </x:c>
      <x:c t="n" s="0">
        <x:v>16.8437</x:v>
      </x:c>
      <x:c t="n" s="0">
        <x:v>-0.6464826</x:v>
      </x:c>
      <x:c t="n" s="0">
        <x:v>24.29291</x:v>
      </x:c>
      <x:c t="n" s="0">
        <x:v>22.63815</x:v>
      </x:c>
      <x:c t="n" s="0">
        <x:v>18.2103</x:v>
      </x:c>
      <x:c t="n" s="0">
        <x:v>19.89451</x:v>
      </x:c>
      <x:c t="n" s="0">
        <x:v>24.0455</x:v>
      </x:c>
      <x:c t="n" s="0">
        <x:v>7.158253</x:v>
      </x:c>
      <x:c t="n" s="0">
        <x:v>22.39124</x:v>
      </x:c>
      <x:c t="n" s="0">
        <x:v>25.37981</x:v>
      </x:c>
      <x:c t="n" s="0">
        <x:v>27.00453</x:v>
      </x:c>
      <x:c t="n" s="0">
        <x:v>26.92114</x:v>
      </x:c>
      <x:c t="n" s="0">
        <x:v>30.40151</x:v>
      </x:c>
      <x:c t="n" s="0">
        <x:v>28.09417</x:v>
      </x:c>
      <x:c t="n" s="0">
        <x:v>25.64474</x:v>
      </x:c>
      <x:c t="n" s="0">
        <x:v>25.56809</x:v>
      </x:c>
      <x:c t="n" s="0">
        <x:v>20.55793</x:v>
      </x:c>
      <x:c t="n" s="0">
        <x:v>22.12964</x:v>
      </x:c>
      <x:c t="n" s="0">
        <x:v>31.47492</x:v>
      </x:c>
      <x:c t="n" s="0">
        <x:v>39.16638</x:v>
      </x:c>
      <x:c t="n" s="0">
        <x:v>13.2181</x:v>
      </x:c>
      <x:c t="n" s="0">
        <x:v>12.09409</x:v>
      </x:c>
      <x:c t="n" s="0">
        <x:v>11.07034</x:v>
      </x:c>
      <x:c t="n" s="0">
        <x:v>4.427023</x:v>
      </x:c>
      <x:c t="n" s="0">
        <x:v>3.895665</x:v>
      </x:c>
      <x:c t="n" s="0">
        <x:v>3.654731</x:v>
      </x:c>
      <x:c t="str">
        <x:v>No</x:v>
      </x:c>
      <x:c t="str">
        <x:v>No</x:v>
      </x:c>
      <x:c t="str">
        <x:v/>
      </x:c>
    </x:row>
    <x:row r="1626">
      <x:c t="n" s="11">
        <x:v>1625</x:v>
      </x:c>
      <x:c t="str" s="11">
        <x:v/>
      </x:c>
      <x:c t="n" s="8">
        <x:v>43942.9399884259</x:v>
      </x:c>
      <x:c t="n" s="7">
        <x:v>43942.9399884259</x:v>
      </x:c>
      <x:c t="n" s="0">
        <x:v>41.92752</x:v>
      </x:c>
      <x:c t="n" s="0">
        <x:v>54.20069</x:v>
      </x:c>
      <x:c t="n" s="0">
        <x:v>56.76097</x:v>
      </x:c>
      <x:c t="n" s="0">
        <x:v>64.42529</x:v>
      </x:c>
      <x:c t="n" s="0">
        <x:v>-30.06697</x:v>
      </x:c>
      <x:c t="n" s="0">
        <x:v>-26.50788</x:v>
      </x:c>
      <x:c t="n" s="0">
        <x:v>-28.18997</x:v>
      </x:c>
      <x:c t="n" s="0">
        <x:v>-27.20238</x:v>
      </x:c>
      <x:c t="n" s="0">
        <x:v>-7.612951</x:v>
      </x:c>
      <x:c t="n" s="0">
        <x:v>-2.838695</x:v>
      </x:c>
      <x:c t="n" s="0">
        <x:v>1.180505</x:v>
      </x:c>
      <x:c t="n" s="0">
        <x:v>3.054683</x:v>
      </x:c>
      <x:c t="n" s="0">
        <x:v>12.46595</x:v>
      </x:c>
      <x:c t="n" s="0">
        <x:v>19.09837</x:v>
      </x:c>
      <x:c t="n" s="0">
        <x:v>20.81916</x:v>
      </x:c>
      <x:c t="n" s="0">
        <x:v>17.17007</x:v>
      </x:c>
      <x:c t="n" s="0">
        <x:v>23.21108</x:v>
      </x:c>
      <x:c t="n" s="0">
        <x:v>25.28836</x:v>
      </x:c>
      <x:c t="n" s="0">
        <x:v>17.63588</x:v>
      </x:c>
      <x:c t="n" s="0">
        <x:v>18.06281</x:v>
      </x:c>
      <x:c t="n" s="0">
        <x:v>20.15084</x:v>
      </x:c>
      <x:c t="n" s="0">
        <x:v>19.71765</x:v>
      </x:c>
      <x:c t="n" s="0">
        <x:v>22.6161</x:v>
      </x:c>
      <x:c t="n" s="0">
        <x:v>22.47358</x:v>
      </x:c>
      <x:c t="n" s="0">
        <x:v>26.19997</x:v>
      </x:c>
      <x:c t="n" s="0">
        <x:v>27.43701</x:v>
      </x:c>
      <x:c t="n" s="0">
        <x:v>31.303</x:v>
      </x:c>
      <x:c t="n" s="0">
        <x:v>30.2182</x:v>
      </x:c>
      <x:c t="n" s="0">
        <x:v>30.65125</x:v>
      </x:c>
      <x:c t="n" s="0">
        <x:v>26.63103</x:v>
      </x:c>
      <x:c t="n" s="0">
        <x:v>23.01931</x:v>
      </x:c>
      <x:c t="n" s="0">
        <x:v>24.26711</x:v>
      </x:c>
      <x:c t="n" s="0">
        <x:v>29.39325</x:v>
      </x:c>
      <x:c t="n" s="0">
        <x:v>36.85699</x:v>
      </x:c>
      <x:c t="n" s="0">
        <x:v>13.53001</x:v>
      </x:c>
      <x:c t="n" s="0">
        <x:v>14.40745</x:v>
      </x:c>
      <x:c t="n" s="0">
        <x:v>9.798353</x:v>
      </x:c>
      <x:c t="n" s="0">
        <x:v>4.462641</x:v>
      </x:c>
      <x:c t="n" s="0">
        <x:v>3.736311</x:v>
      </x:c>
      <x:c t="n" s="0">
        <x:v>3.654526</x:v>
      </x:c>
      <x:c t="n" s="0">
        <x:v>-30.06697</x:v>
      </x:c>
      <x:c t="n" s="0">
        <x:v>-24.6954</x:v>
      </x:c>
      <x:c t="n" s="0">
        <x:v>-28.18997</x:v>
      </x:c>
      <x:c t="n" s="0">
        <x:v>-27.20238</x:v>
      </x:c>
      <x:c t="n" s="0">
        <x:v>-9.276272</x:v>
      </x:c>
      <x:c t="n" s="0">
        <x:v>-10.75468</x:v>
      </x:c>
      <x:c t="n" s="0">
        <x:v>0.978381</x:v>
      </x:c>
      <x:c t="n" s="0">
        <x:v>1.600314</x:v>
      </x:c>
      <x:c t="n" s="0">
        <x:v>7.317035</x:v>
      </x:c>
      <x:c t="n" s="0">
        <x:v>22.35623</x:v>
      </x:c>
      <x:c t="n" s="0">
        <x:v>22.31959</x:v>
      </x:c>
      <x:c t="n" s="0">
        <x:v>15.06125</x:v>
      </x:c>
      <x:c t="n" s="0">
        <x:v>24.29291</x:v>
      </x:c>
      <x:c t="n" s="0">
        <x:v>17.24581</x:v>
      </x:c>
      <x:c t="n" s="0">
        <x:v>17.02218</x:v>
      </x:c>
      <x:c t="n" s="0">
        <x:v>21.75339</x:v>
      </x:c>
      <x:c t="n" s="0">
        <x:v>14.91185</x:v>
      </x:c>
      <x:c t="n" s="0">
        <x:v>19.0527</x:v>
      </x:c>
      <x:c t="n" s="0">
        <x:v>24.02851</x:v>
      </x:c>
      <x:c t="n" s="0">
        <x:v>22.09932</x:v>
      </x:c>
      <x:c t="n" s="0">
        <x:v>26.46084</x:v>
      </x:c>
      <x:c t="n" s="0">
        <x:v>22.75968</x:v>
      </x:c>
      <x:c t="n" s="0">
        <x:v>27.23032</x:v>
      </x:c>
      <x:c t="n" s="0">
        <x:v>29.17522</x:v>
      </x:c>
      <x:c t="n" s="0">
        <x:v>27.37848</x:v>
      </x:c>
      <x:c t="n" s="0">
        <x:v>26.57566</x:v>
      </x:c>
      <x:c t="n" s="0">
        <x:v>24.98528</x:v>
      </x:c>
      <x:c t="n" s="0">
        <x:v>23.12369</x:v>
      </x:c>
      <x:c t="n" s="0">
        <x:v>29.99373</x:v>
      </x:c>
      <x:c t="n" s="0">
        <x:v>37.96797</x:v>
      </x:c>
      <x:c t="n" s="0">
        <x:v>12.21504</x:v>
      </x:c>
      <x:c t="n" s="0">
        <x:v>10.63527</x:v>
      </x:c>
      <x:c t="n" s="0">
        <x:v>10.80906</x:v>
      </x:c>
      <x:c t="n" s="0">
        <x:v>5.749331</x:v>
      </x:c>
      <x:c t="n" s="0">
        <x:v>3.720367</x:v>
      </x:c>
      <x:c t="n" s="0">
        <x:v>3.58336</x:v>
      </x:c>
      <x:c t="str">
        <x:v>No</x:v>
      </x:c>
      <x:c t="str">
        <x:v>No</x:v>
      </x:c>
      <x:c t="str">
        <x:v/>
      </x:c>
    </x:row>
    <x:row r="1627">
      <x:c t="n" s="11">
        <x:v>1626</x:v>
      </x:c>
      <x:c t="str" s="11">
        <x:v/>
      </x:c>
      <x:c t="n" s="8">
        <x:v>43942.9399884259</x:v>
      </x:c>
      <x:c t="n" s="7">
        <x:v>43942.9399884259</x:v>
      </x:c>
      <x:c t="n" s="0">
        <x:v>41.70671</x:v>
      </x:c>
      <x:c t="n" s="0">
        <x:v>54.20069</x:v>
      </x:c>
      <x:c t="n" s="0">
        <x:v>60.26624</x:v>
      </x:c>
      <x:c t="n" s="0">
        <x:v>67.13596</x:v>
      </x:c>
      <x:c t="n" s="0">
        <x:v>-30.06697</x:v>
      </x:c>
      <x:c t="n" s="0">
        <x:v>-26.1921</x:v>
      </x:c>
      <x:c t="n" s="0">
        <x:v>-28.18997</x:v>
      </x:c>
      <x:c t="n" s="0">
        <x:v>-27.20238</x:v>
      </x:c>
      <x:c t="n" s="0">
        <x:v>-7.819516</x:v>
      </x:c>
      <x:c t="n" s="0">
        <x:v>-3.405676</x:v>
      </x:c>
      <x:c t="n" s="0">
        <x:v>1.179805</x:v>
      </x:c>
      <x:c t="n" s="0">
        <x:v>3.205466</x:v>
      </x:c>
      <x:c t="n" s="0">
        <x:v>12.00176</x:v>
      </x:c>
      <x:c t="n" s="0">
        <x:v>19.81433</x:v>
      </x:c>
      <x:c t="n" s="0">
        <x:v>21.07321</x:v>
      </x:c>
      <x:c t="n" s="0">
        <x:v>16.97618</x:v>
      </x:c>
      <x:c t="n" s="0">
        <x:v>23.34385</x:v>
      </x:c>
      <x:c t="n" s="0">
        <x:v>24.83379</x:v>
      </x:c>
      <x:c t="n" s="0">
        <x:v>17.2032</x:v>
      </x:c>
      <x:c t="n" s="0">
        <x:v>19.59474</x:v>
      </x:c>
      <x:c t="n" s="0">
        <x:v>19.90687</x:v>
      </x:c>
      <x:c t="n" s="0">
        <x:v>20.79375</x:v>
      </x:c>
      <x:c t="n" s="0">
        <x:v>22.85865</x:v>
      </x:c>
      <x:c t="n" s="0">
        <x:v>22.19588</x:v>
      </x:c>
      <x:c t="n" s="0">
        <x:v>25.7814</x:v>
      </x:c>
      <x:c t="n" s="0">
        <x:v>27.55338</x:v>
      </x:c>
      <x:c t="n" s="0">
        <x:v>31.14988</x:v>
      </x:c>
      <x:c t="n" s="0">
        <x:v>30.00931</x:v>
      </x:c>
      <x:c t="n" s="0">
        <x:v>30.54341</x:v>
      </x:c>
      <x:c t="n" s="0">
        <x:v>26.40541</x:v>
      </x:c>
      <x:c t="n" s="0">
        <x:v>23.83741</x:v>
      </x:c>
      <x:c t="n" s="0">
        <x:v>24.14432</x:v>
      </x:c>
      <x:c t="n" s="0">
        <x:v>29.2356</x:v>
      </x:c>
      <x:c t="n" s="0">
        <x:v>37.11857</x:v>
      </x:c>
      <x:c t="n" s="0">
        <x:v>13.62666</x:v>
      </x:c>
      <x:c t="n" s="0">
        <x:v>14.12014</x:v>
      </x:c>
      <x:c t="n" s="0">
        <x:v>10.08253</x:v>
      </x:c>
      <x:c t="n" s="0">
        <x:v>4.513666</x:v>
      </x:c>
      <x:c t="n" s="0">
        <x:v>3.687221</x:v>
      </x:c>
      <x:c t="n" s="0">
        <x:v>3.641733</x:v>
      </x:c>
      <x:c t="n" s="0">
        <x:v>-30.06697</x:v>
      </x:c>
      <x:c t="n" s="0">
        <x:v>-24.6954</x:v>
      </x:c>
      <x:c t="n" s="0">
        <x:v>-28.18997</x:v>
      </x:c>
      <x:c t="n" s="0">
        <x:v>-27.20238</x:v>
      </x:c>
      <x:c t="n" s="0">
        <x:v>-9.276272</x:v>
      </x:c>
      <x:c t="n" s="0">
        <x:v>-10.75468</x:v>
      </x:c>
      <x:c t="n" s="0">
        <x:v>1.175714</x:v>
      </x:c>
      <x:c t="n" s="0">
        <x:v>4.743652</x:v>
      </x:c>
      <x:c t="n" s="0">
        <x:v>7.317035</x:v>
      </x:c>
      <x:c t="n" s="0">
        <x:v>22.57705</x:v>
      </x:c>
      <x:c t="n" s="0">
        <x:v>22.31959</x:v>
      </x:c>
      <x:c t="n" s="0">
        <x:v>15.62656</x:v>
      </x:c>
      <x:c t="n" s="0">
        <x:v>23.95698</x:v>
      </x:c>
      <x:c t="n" s="0">
        <x:v>23.15414</x:v>
      </x:c>
      <x:c t="n" s="0">
        <x:v>13.08146</x:v>
      </x:c>
      <x:c t="n" s="0">
        <x:v>24.74324</x:v>
      </x:c>
      <x:c t="n" s="0">
        <x:v>18.4706</x:v>
      </x:c>
      <x:c t="n" s="0">
        <x:v>24.44332</x:v>
      </x:c>
      <x:c t="n" s="0">
        <x:v>21.81524</x:v>
      </x:c>
      <x:c t="n" s="0">
        <x:v>20.07107</x:v>
      </x:c>
      <x:c t="n" s="0">
        <x:v>21.06706</x:v>
      </x:c>
      <x:c t="n" s="0">
        <x:v>29.52057</x:v>
      </x:c>
      <x:c t="n" s="0">
        <x:v>32.59124</x:v>
      </x:c>
      <x:c t="n" s="0">
        <x:v>30.21751</x:v>
      </x:c>
      <x:c t="n" s="0">
        <x:v>31.91554</x:v>
      </x:c>
      <x:c t="n" s="0">
        <x:v>26.40998</x:v>
      </x:c>
      <x:c t="n" s="0">
        <x:v>26.68876</x:v>
      </x:c>
      <x:c t="n" s="0">
        <x:v>23.51213</x:v>
      </x:c>
      <x:c t="n" s="0">
        <x:v>29.43909</x:v>
      </x:c>
      <x:c t="n" s="0">
        <x:v>38.54779</x:v>
      </x:c>
      <x:c t="n" s="0">
        <x:v>14.44661</x:v>
      </x:c>
      <x:c t="n" s="0">
        <x:v>11.72053</x:v>
      </x:c>
      <x:c t="n" s="0">
        <x:v>10.43214</x:v>
      </x:c>
      <x:c t="n" s="0">
        <x:v>4.860274</x:v>
      </x:c>
      <x:c t="n" s="0">
        <x:v>3.322425</x:v>
      </x:c>
      <x:c t="n" s="0">
        <x:v>3.761371</x:v>
      </x:c>
      <x:c t="str">
        <x:v>No</x:v>
      </x:c>
      <x:c t="str">
        <x:v>No</x:v>
      </x:c>
      <x:c t="str">
        <x:v/>
      </x:c>
    </x:row>
    <x:row r="1628">
      <x:c t="n" s="11">
        <x:v>1627</x:v>
      </x:c>
      <x:c t="str" s="11">
        <x:v/>
      </x:c>
      <x:c t="n" s="8">
        <x:v>43942.9399884259</x:v>
      </x:c>
      <x:c t="n" s="7">
        <x:v>43942.9399884259</x:v>
      </x:c>
      <x:c t="n" s="0">
        <x:v>40.70366</x:v>
      </x:c>
      <x:c t="n" s="0">
        <x:v>54.20069</x:v>
      </x:c>
      <x:c t="n" s="0">
        <x:v>61.61573</x:v>
      </x:c>
      <x:c t="n" s="0">
        <x:v>67.84952</x:v>
      </x:c>
      <x:c t="n" s="0">
        <x:v>-30.06697</x:v>
      </x:c>
      <x:c t="n" s="0">
        <x:v>-25.93928</x:v>
      </x:c>
      <x:c t="n" s="0">
        <x:v>-28.18997</x:v>
      </x:c>
      <x:c t="n" s="0">
        <x:v>-27.20238</x:v>
      </x:c>
      <x:c t="n" s="0">
        <x:v>-8.004054</x:v>
      </x:c>
      <x:c t="n" s="0">
        <x:v>-3.931155</x:v>
      </x:c>
      <x:c t="n" s="0">
        <x:v>1.179207</x:v>
      </x:c>
      <x:c t="n" s="0">
        <x:v>3.610528</x:v>
      </x:c>
      <x:c t="n" s="0">
        <x:v>11.56182</x:v>
      </x:c>
      <x:c t="n" s="0">
        <x:v>20.34433</x:v>
      </x:c>
      <x:c t="n" s="0">
        <x:v>21.27899</x:v>
      </x:c>
      <x:c t="n" s="0">
        <x:v>16.80345</x:v>
      </x:c>
      <x:c t="n" s="0">
        <x:v>23.43071</x:v>
      </x:c>
      <x:c t="n" s="0">
        <x:v>25.15208</x:v>
      </x:c>
      <x:c t="n" s="0">
        <x:v>17.88557</x:v>
      </x:c>
      <x:c t="n" s="0">
        <x:v>21.54054</x:v>
      </x:c>
      <x:c t="n" s="0">
        <x:v>19.66356</x:v>
      </x:c>
      <x:c t="n" s="0">
        <x:v>20.80654</x:v>
      </x:c>
      <x:c t="n" s="0">
        <x:v>22.2884</x:v>
      </x:c>
      <x:c t="n" s="0">
        <x:v>21.87281</x:v>
      </x:c>
      <x:c t="n" s="0">
        <x:v>25.27281</x:v>
      </x:c>
      <x:c t="n" s="0">
        <x:v>28.02543</x:v>
      </x:c>
      <x:c t="n" s="0">
        <x:v>31.69792</x:v>
      </x:c>
      <x:c t="n" s="0">
        <x:v>30.73681</x:v>
      </x:c>
      <x:c t="n" s="0">
        <x:v>30.58597</x:v>
      </x:c>
      <x:c t="n" s="0">
        <x:v>26.5688</x:v>
      </x:c>
      <x:c t="n" s="0">
        <x:v>23.76721</x:v>
      </x:c>
      <x:c t="n" s="0">
        <x:v>24.35921</x:v>
      </x:c>
      <x:c t="n" s="0">
        <x:v>29.25125</x:v>
      </x:c>
      <x:c t="n" s="0">
        <x:v>37.0161</x:v>
      </x:c>
      <x:c t="n" s="0">
        <x:v>13.85436</x:v>
      </x:c>
      <x:c t="n" s="0">
        <x:v>13.8857</x:v>
      </x:c>
      <x:c t="n" s="0">
        <x:v>10.20633</x:v>
      </x:c>
      <x:c t="n" s="0">
        <x:v>4.443</x:v>
      </x:c>
      <x:c t="n" s="0">
        <x:v>3.541116</x:v>
      </x:c>
      <x:c t="n" s="0">
        <x:v>3.81541</x:v>
      </x:c>
      <x:c t="n" s="0">
        <x:v>-30.06697</x:v>
      </x:c>
      <x:c t="n" s="0">
        <x:v>-24.6954</x:v>
      </x:c>
      <x:c t="n" s="0">
        <x:v>-28.18997</x:v>
      </x:c>
      <x:c t="n" s="0">
        <x:v>-27.20238</x:v>
      </x:c>
      <x:c t="n" s="0">
        <x:v>-9.276272</x:v>
      </x:c>
      <x:c t="n" s="0">
        <x:v>-9.78561</x:v>
      </x:c>
      <x:c t="n" s="0">
        <x:v>1.175714</x:v>
      </x:c>
      <x:c t="n" s="0">
        <x:v>5.431797</x:v>
      </x:c>
      <x:c t="n" s="0">
        <x:v>7.374491</x:v>
      </x:c>
      <x:c t="n" s="0">
        <x:v>22.57705</x:v>
      </x:c>
      <x:c t="n" s="0">
        <x:v>22.31959</x:v>
      </x:c>
      <x:c t="n" s="0">
        <x:v>17.62496</x:v>
      </x:c>
      <x:c t="n" s="0">
        <x:v>23.90679</x:v>
      </x:c>
      <x:c t="n" s="0">
        <x:v>26.65485</x:v>
      </x:c>
      <x:c t="n" s="0">
        <x:v>21.5378</x:v>
      </x:c>
      <x:c t="n" s="0">
        <x:v>26.22071</x:v>
      </x:c>
      <x:c t="n" s="0">
        <x:v>17.0593</x:v>
      </x:c>
      <x:c t="n" s="0">
        <x:v>19.83644</x:v>
      </x:c>
      <x:c t="n" s="0">
        <x:v>16.62835</x:v>
      </x:c>
      <x:c t="n" s="0">
        <x:v>19.79697</x:v>
      </x:c>
      <x:c t="n" s="0">
        <x:v>19.7898</x:v>
      </x:c>
      <x:c t="n" s="0">
        <x:v>30.29213</x:v>
      </x:c>
      <x:c t="n" s="0">
        <x:v>34.44016</x:v>
      </x:c>
      <x:c t="n" s="0">
        <x:v>34.04353</x:v>
      </x:c>
      <x:c t="n" s="0">
        <x:v>27.79692</x:v>
      </x:c>
      <x:c t="n" s="0">
        <x:v>26.06531</x:v>
      </x:c>
      <x:c t="n" s="0">
        <x:v>23.2788</x:v>
      </x:c>
      <x:c t="n" s="0">
        <x:v>25.13633</x:v>
      </x:c>
      <x:c t="n" s="0">
        <x:v>28.40972</x:v>
      </x:c>
      <x:c t="n" s="0">
        <x:v>36.19369</x:v>
      </x:c>
      <x:c t="n" s="0">
        <x:v>15.77666</x:v>
      </x:c>
      <x:c t="n" s="0">
        <x:v>14.45253</x:v>
      </x:c>
      <x:c t="n" s="0">
        <x:v>11.49993</x:v>
      </x:c>
      <x:c t="n" s="0">
        <x:v>4.189991</x:v>
      </x:c>
      <x:c t="n" s="0">
        <x:v>2.210706</x:v>
      </x:c>
      <x:c t="n" s="0">
        <x:v>4.105308</x:v>
      </x:c>
      <x:c t="str">
        <x:v>No</x:v>
      </x:c>
      <x:c t="str">
        <x:v>No</x:v>
      </x:c>
      <x:c t="str">
        <x:v/>
      </x:c>
    </x:row>
    <x:row r="1629">
      <x:c t="n" s="11">
        <x:v>1628</x:v>
      </x:c>
      <x:c t="str" s="11">
        <x:v/>
      </x:c>
      <x:c t="n" s="8">
        <x:v>43942.9399884259</x:v>
      </x:c>
      <x:c t="n" s="7">
        <x:v>43942.9399884259</x:v>
      </x:c>
      <x:c t="n" s="0">
        <x:v>39.86567</x:v>
      </x:c>
      <x:c t="n" s="0">
        <x:v>54.20069</x:v>
      </x:c>
      <x:c t="n" s="0">
        <x:v>59.62075</x:v>
      </x:c>
      <x:c t="n" s="0">
        <x:v>65.2171</x:v>
      </x:c>
      <x:c t="n" s="0">
        <x:v>-30.06697</x:v>
      </x:c>
      <x:c t="n" s="0">
        <x:v>-25.7347</x:v>
      </x:c>
      <x:c t="n" s="0">
        <x:v>-28.18997</x:v>
      </x:c>
      <x:c t="n" s="0">
        <x:v>-27.20238</x:v>
      </x:c>
      <x:c t="n" s="0">
        <x:v>-8.168114</x:v>
      </x:c>
      <x:c t="n" s="0">
        <x:v>-4.427798</x:v>
      </x:c>
      <x:c t="n" s="0">
        <x:v>1.178696</x:v>
      </x:c>
      <x:c t="n" s="0">
        <x:v>3.928861</x:v>
      </x:c>
      <x:c t="n" s="0">
        <x:v>11.17186</x:v>
      </x:c>
      <x:c t="n" s="0">
        <x:v>20.57343</x:v>
      </x:c>
      <x:c t="n" s="0">
        <x:v>21.04126</x:v>
      </x:c>
      <x:c t="n" s="0">
        <x:v>18.34187</x:v>
      </x:c>
      <x:c t="n" s="0">
        <x:v>23.24503</x:v>
      </x:c>
      <x:c t="n" s="0">
        <x:v>25.35601</x:v>
      </x:c>
      <x:c t="n" s="0">
        <x:v>18.49939</x:v>
      </x:c>
      <x:c t="n" s="0">
        <x:v>22.0633</x:v>
      </x:c>
      <x:c t="n" s="0">
        <x:v>19.11273</x:v>
      </x:c>
      <x:c t="n" s="0">
        <x:v>20.30898</x:v>
      </x:c>
      <x:c t="n" s="0">
        <x:v>22.02952</x:v>
      </x:c>
      <x:c t="n" s="0">
        <x:v>21.46015</x:v>
      </x:c>
      <x:c t="n" s="0">
        <x:v>25.45132</x:v>
      </x:c>
      <x:c t="n" s="0">
        <x:v>28.21827</x:v>
      </x:c>
      <x:c t="n" s="0">
        <x:v>31.90534</x:v>
      </x:c>
      <x:c t="n" s="0">
        <x:v>31.23686</x:v>
      </x:c>
      <x:c t="n" s="0">
        <x:v>30.51427</x:v>
      </x:c>
      <x:c t="n" s="0">
        <x:v>26.29406</x:v>
      </x:c>
      <x:c t="n" s="0">
        <x:v>23.65578</x:v>
      </x:c>
      <x:c t="n" s="0">
        <x:v>24.07794</x:v>
      </x:c>
      <x:c t="n" s="0">
        <x:v>29.16381</x:v>
      </x:c>
      <x:c t="n" s="0">
        <x:v>36.86195</x:v>
      </x:c>
      <x:c t="n" s="0">
        <x:v>13.95809</x:v>
      </x:c>
      <x:c t="n" s="0">
        <x:v>13.9926</x:v>
      </x:c>
      <x:c t="n" s="0">
        <x:v>10.14923</x:v>
      </x:c>
      <x:c t="n" s="0">
        <x:v>4.410174</x:v>
      </x:c>
      <x:c t="n" s="0">
        <x:v>3.524108</x:v>
      </x:c>
      <x:c t="n" s="0">
        <x:v>3.791528</x:v>
      </x:c>
      <x:c t="n" s="0">
        <x:v>-30.06697</x:v>
      </x:c>
      <x:c t="n" s="0">
        <x:v>-24.6954</x:v>
      </x:c>
      <x:c t="n" s="0">
        <x:v>-25.98577</x:v>
      </x:c>
      <x:c t="n" s="0">
        <x:v>-27.20238</x:v>
      </x:c>
      <x:c t="n" s="0">
        <x:v>-9.276272</x:v>
      </x:c>
      <x:c t="n" s="0">
        <x:v>-9.78561</x:v>
      </x:c>
      <x:c t="n" s="0">
        <x:v>1.175714</x:v>
      </x:c>
      <x:c t="n" s="0">
        <x:v>5.431797</x:v>
      </x:c>
      <x:c t="n" s="0">
        <x:v>7.756711</x:v>
      </x:c>
      <x:c t="n" s="0">
        <x:v>21.27034</x:v>
      </x:c>
      <x:c t="n" s="0">
        <x:v>16.76214</x:v>
      </x:c>
      <x:c t="n" s="0">
        <x:v>23.16582</x:v>
      </x:c>
      <x:c t="n" s="0">
        <x:v>20.21245</x:v>
      </x:c>
      <x:c t="n" s="0">
        <x:v>26.22386</x:v>
      </x:c>
      <x:c t="n" s="0">
        <x:v>19.7545</x:v>
      </x:c>
      <x:c t="n" s="0">
        <x:v>23.87849</x:v>
      </x:c>
      <x:c t="n" s="0">
        <x:v>9.834065</x:v>
      </x:c>
      <x:c t="n" s="0">
        <x:v>16.83915</x:v>
      </x:c>
      <x:c t="n" s="0">
        <x:v>19.47694</x:v>
      </x:c>
      <x:c t="n" s="0">
        <x:v>16.80059</x:v>
      </x:c>
      <x:c t="n" s="0">
        <x:v>26.50587</x:v>
      </x:c>
      <x:c t="n" s="0">
        <x:v>28.37338</x:v>
      </x:c>
      <x:c t="n" s="0">
        <x:v>29.99381</x:v>
      </x:c>
      <x:c t="n" s="0">
        <x:v>31.42966</x:v>
      </x:c>
      <x:c t="n" s="0">
        <x:v>29.66818</x:v>
      </x:c>
      <x:c t="n" s="0">
        <x:v>26.75384</x:v>
      </x:c>
      <x:c t="n" s="0">
        <x:v>22.26229</x:v>
      </x:c>
      <x:c t="n" s="0">
        <x:v>23.02062</x:v>
      </x:c>
      <x:c t="n" s="0">
        <x:v>28.69151</x:v>
      </x:c>
      <x:c t="n" s="0">
        <x:v>35.2723</x:v>
      </x:c>
      <x:c t="n" s="0">
        <x:v>12.58703</x:v>
      </x:c>
      <x:c t="n" s="0">
        <x:v>12.59714</x:v>
      </x:c>
      <x:c t="n" s="0">
        <x:v>8.488985</x:v>
      </x:c>
      <x:c t="n" s="0">
        <x:v>4.359083</x:v>
      </x:c>
      <x:c t="n" s="0">
        <x:v>2.816906</x:v>
      </x:c>
      <x:c t="n" s="0">
        <x:v>3.575071</x:v>
      </x:c>
      <x:c t="str">
        <x:v>No</x:v>
      </x:c>
      <x:c t="str">
        <x:v>No</x:v>
      </x:c>
      <x:c t="str">
        <x:v/>
      </x:c>
    </x:row>
    <x:row r="1630">
      <x:c t="n" s="11">
        <x:v>1629</x:v>
      </x:c>
      <x:c t="str" s="11">
        <x:v/>
      </x:c>
      <x:c t="n" s="8">
        <x:v>43942.9399884259</x:v>
      </x:c>
      <x:c t="n" s="7">
        <x:v>43942.9399884259</x:v>
      </x:c>
      <x:c t="n" s="0">
        <x:v>38.54309</x:v>
      </x:c>
      <x:c t="n" s="0">
        <x:v>54.20069</x:v>
      </x:c>
      <x:c t="n" s="0">
        <x:v>58.98074</x:v>
      </x:c>
      <x:c t="n" s="0">
        <x:v>67.28836</x:v>
      </x:c>
      <x:c t="n" s="0">
        <x:v>-30.06697</x:v>
      </x:c>
      <x:c t="n" s="0">
        <x:v>-25.56718</x:v>
      </x:c>
      <x:c t="n" s="0">
        <x:v>-28.18997</x:v>
      </x:c>
      <x:c t="n" s="0">
        <x:v>-27.20238</x:v>
      </x:c>
      <x:c t="n" s="0">
        <x:v>-8.3133</x:v>
      </x:c>
      <x:c t="n" s="0">
        <x:v>-4.902133</x:v>
      </x:c>
      <x:c t="n" s="0">
        <x:v>0.9854652</x:v>
      </x:c>
      <x:c t="n" s="0">
        <x:v>4.661387</x:v>
      </x:c>
      <x:c t="n" s="0">
        <x:v>10.81218</x:v>
      </x:c>
      <x:c t="n" s="0">
        <x:v>20.59662</x:v>
      </x:c>
      <x:c t="n" s="0">
        <x:v>20.39318</x:v>
      </x:c>
      <x:c t="n" s="0">
        <x:v>19.47228</x:v>
      </x:c>
      <x:c t="n" s="0">
        <x:v>22.63126</x:v>
      </x:c>
      <x:c t="n" s="0">
        <x:v>25.44682</x:v>
      </x:c>
      <x:c t="n" s="0">
        <x:v>17.96386</x:v>
      </x:c>
      <x:c t="n" s="0">
        <x:v>22.38503</x:v>
      </x:c>
      <x:c t="n" s="0">
        <x:v>19.08383</x:v>
      </x:c>
      <x:c t="n" s="0">
        <x:v>20.58397</x:v>
      </x:c>
      <x:c t="n" s="0">
        <x:v>21.9161</x:v>
      </x:c>
      <x:c t="n" s="0">
        <x:v>21.527</x:v>
      </x:c>
      <x:c t="n" s="0">
        <x:v>25.09362</x:v>
      </x:c>
      <x:c t="n" s="0">
        <x:v>28.67564</x:v>
      </x:c>
      <x:c t="n" s="0">
        <x:v>31.62876</x:v>
      </x:c>
      <x:c t="n" s="0">
        <x:v>30.90014</x:v>
      </x:c>
      <x:c t="n" s="0">
        <x:v>30.05019</x:v>
      </x:c>
      <x:c t="n" s="0">
        <x:v>26.86979</x:v>
      </x:c>
      <x:c t="n" s="0">
        <x:v>23.54829</x:v>
      </x:c>
      <x:c t="n" s="0">
        <x:v>23.88034</x:v>
      </x:c>
      <x:c t="n" s="0">
        <x:v>28.96621</x:v>
      </x:c>
      <x:c t="n" s="0">
        <x:v>36.42182</x:v>
      </x:c>
      <x:c t="n" s="0">
        <x:v>13.71673</x:v>
      </x:c>
      <x:c t="n" s="0">
        <x:v>13.60551</x:v>
      </x:c>
      <x:c t="n" s="0">
        <x:v>9.964768</x:v>
      </x:c>
      <x:c t="n" s="0">
        <x:v>4.380344</x:v>
      </x:c>
      <x:c t="n" s="0">
        <x:v>3.344932</x:v>
      </x:c>
      <x:c t="n" s="0">
        <x:v>3.666756</x:v>
      </x:c>
      <x:c t="n" s="0">
        <x:v>-30.06697</x:v>
      </x:c>
      <x:c t="n" s="0">
        <x:v>-24.6954</x:v>
      </x:c>
      <x:c t="n" s="0">
        <x:v>-23.58972</x:v>
      </x:c>
      <x:c t="n" s="0">
        <x:v>-27.13984</x:v>
      </x:c>
      <x:c t="n" s="0">
        <x:v>-9.276272</x:v>
      </x:c>
      <x:c t="n" s="0">
        <x:v>-9.78561</x:v>
      </x:c>
      <x:c t="n" s="0">
        <x:v>-1.602928</x:v>
      </x:c>
      <x:c t="n" s="0">
        <x:v>8.33083</x:v>
      </x:c>
      <x:c t="n" s="0">
        <x:v>7.756711</x:v>
      </x:c>
      <x:c t="n" s="0">
        <x:v>20.72988</x:v>
      </x:c>
      <x:c t="n" s="0">
        <x:v>8.061371</x:v>
      </x:c>
      <x:c t="n" s="0">
        <x:v>23.16582</x:v>
      </x:c>
      <x:c t="n" s="0">
        <x:v>13.11929</x:v>
      </x:c>
      <x:c t="n" s="0">
        <x:v>25.94311</x:v>
      </x:c>
      <x:c t="n" s="0">
        <x:v>11.62266</x:v>
      </x:c>
      <x:c t="n" s="0">
        <x:v>23.90788</x:v>
      </x:c>
      <x:c t="n" s="0">
        <x:v>20.22278</x:v>
      </x:c>
      <x:c t="n" s="0">
        <x:v>21.55036</x:v>
      </x:c>
      <x:c t="n" s="0">
        <x:v>20.96479</x:v>
      </x:c>
      <x:c t="n" s="0">
        <x:v>23.38665</x:v>
      </x:c>
      <x:c t="n" s="0">
        <x:v>21.3717</x:v>
      </x:c>
      <x:c t="n" s="0">
        <x:v>29.96277</x:v>
      </x:c>
      <x:c t="n" s="0">
        <x:v>31.01201</x:v>
      </x:c>
      <x:c t="n" s="0">
        <x:v>28.9418</x:v>
      </x:c>
      <x:c t="n" s="0">
        <x:v>25.84858</x:v>
      </x:c>
      <x:c t="n" s="0">
        <x:v>28.62698</x:v>
      </x:c>
      <x:c t="n" s="0">
        <x:v>23.9928</x:v>
      </x:c>
      <x:c t="n" s="0">
        <x:v>22.16399</x:v>
      </x:c>
      <x:c t="n" s="0">
        <x:v>26.17712</x:v>
      </x:c>
      <x:c t="n" s="0">
        <x:v>31.25292</x:v>
      </x:c>
      <x:c t="n" s="0">
        <x:v>11.80602</x:v>
      </x:c>
      <x:c t="n" s="0">
        <x:v>10.01566</x:v>
      </x:c>
      <x:c t="n" s="0">
        <x:v>9.171062</x:v>
      </x:c>
      <x:c t="n" s="0">
        <x:v>3.969789</x:v>
      </x:c>
      <x:c t="n" s="0">
        <x:v>1.996298</x:v>
      </x:c>
      <x:c t="n" s="0">
        <x:v>3.008305</x:v>
      </x:c>
      <x:c t="str">
        <x:v>No</x:v>
      </x:c>
      <x:c t="str">
        <x:v>No</x:v>
      </x:c>
      <x:c t="str">
        <x:v/>
      </x:c>
    </x:row>
    <x:row r="1631">
      <x:c t="n" s="11">
        <x:v>1630</x:v>
      </x:c>
      <x:c t="str" s="11">
        <x:v/>
      </x:c>
      <x:c t="n" s="8">
        <x:v>43942.9399884259</x:v>
      </x:c>
      <x:c t="n" s="7">
        <x:v>43942.9399884259</x:v>
      </x:c>
      <x:c t="n" s="0">
        <x:v>39.62296</x:v>
      </x:c>
      <x:c t="n" s="0">
        <x:v>54.20069</x:v>
      </x:c>
      <x:c t="n" s="0">
        <x:v>58.31485</x:v>
      </x:c>
      <x:c t="n" s="0">
        <x:v>65.45191</x:v>
      </x:c>
      <x:c t="n" s="0">
        <x:v>-30.06697</x:v>
      </x:c>
      <x:c t="n" s="0">
        <x:v>-25.42901</x:v>
      </x:c>
      <x:c t="n" s="0">
        <x:v>-27.25098</x:v>
      </x:c>
      <x:c t="n" s="0">
        <x:v>-27.20238</x:v>
      </x:c>
      <x:c t="n" s="0">
        <x:v>-8.441256</x:v>
      </x:c>
      <x:c t="n" s="0">
        <x:v>-5.352767</x:v>
      </x:c>
      <x:c t="n" s="0">
        <x:v>0.4852706</x:v>
      </x:c>
      <x:c t="n" s="0">
        <x:v>5.777778</x:v>
      </x:c>
      <x:c t="n" s="0">
        <x:v>11.00727</x:v>
      </x:c>
      <x:c t="n" s="0">
        <x:v>20.61633</x:v>
      </x:c>
      <x:c t="n" s="0">
        <x:v>19.75106</x:v>
      </x:c>
      <x:c t="n" s="0">
        <x:v>20.24856</x:v>
      </x:c>
      <x:c t="n" s="0">
        <x:v>22.07225</x:v>
      </x:c>
      <x:c t="n" s="0">
        <x:v>25.10146</x:v>
      </x:c>
      <x:c t="n" s="0">
        <x:v>17.36824</x:v>
      </x:c>
      <x:c t="n" s="0">
        <x:v>22.10458</x:v>
      </x:c>
      <x:c t="n" s="0">
        <x:v>19.26293</x:v>
      </x:c>
      <x:c t="n" s="0">
        <x:v>20.19615</x:v>
      </x:c>
      <x:c t="n" s="0">
        <x:v>21.31177</x:v>
      </x:c>
      <x:c t="n" s="0">
        <x:v>22.4143</x:v>
      </x:c>
      <x:c t="n" s="0">
        <x:v>24.88972</x:v>
      </x:c>
      <x:c t="n" s="0">
        <x:v>28.28899</x:v>
      </x:c>
      <x:c t="n" s="0">
        <x:v>31.88555</x:v>
      </x:c>
      <x:c t="n" s="0">
        <x:v>30.58939</x:v>
      </x:c>
      <x:c t="n" s="0">
        <x:v>29.76645</x:v>
      </x:c>
      <x:c t="n" s="0">
        <x:v>26.5781</x:v>
      </x:c>
      <x:c t="n" s="0">
        <x:v>23.47765</x:v>
      </x:c>
      <x:c t="n" s="0">
        <x:v>23.88145</x:v>
      </x:c>
      <x:c t="n" s="0">
        <x:v>28.52656</x:v>
      </x:c>
      <x:c t="n" s="0">
        <x:v>35.89584</x:v>
      </x:c>
      <x:c t="n" s="0">
        <x:v>13.44823</x:v>
      </x:c>
      <x:c t="n" s="0">
        <x:v>13.36195</x:v>
      </x:c>
      <x:c t="n" s="0">
        <x:v>10.19856</x:v>
      </x:c>
      <x:c t="n" s="0">
        <x:v>4.218959</x:v>
      </x:c>
      <x:c t="n" s="0">
        <x:v>3.414316</x:v>
      </x:c>
      <x:c t="n" s="0">
        <x:v>3.520028</x:v>
      </x:c>
      <x:c t="n" s="0">
        <x:v>-30.06697</x:v>
      </x:c>
      <x:c t="n" s="0">
        <x:v>-24.6954</x:v>
      </x:c>
      <x:c t="n" s="0">
        <x:v>-23.58972</x:v>
      </x:c>
      <x:c t="n" s="0">
        <x:v>-27.13984</x:v>
      </x:c>
      <x:c t="n" s="0">
        <x:v>-9.276272</x:v>
      </x:c>
      <x:c t="n" s="0">
        <x:v>-9.78561</x:v>
      </x:c>
      <x:c t="n" s="0">
        <x:v>-4.953388</x:v>
      </x:c>
      <x:c t="n" s="0">
        <x:v>9.444176</x:v>
      </x:c>
      <x:c t="n" s="0">
        <x:v>12.88037</x:v>
      </x:c>
      <x:c t="n" s="0">
        <x:v>20.72988</x:v>
      </x:c>
      <x:c t="n" s="0">
        <x:v>8.061371</x:v>
      </x:c>
      <x:c t="n" s="0">
        <x:v>23.16582</x:v>
      </x:c>
      <x:c t="n" s="0">
        <x:v>16.18198</x:v>
      </x:c>
      <x:c t="n" s="0">
        <x:v>19.32435</x:v>
      </x:c>
      <x:c t="n" s="0">
        <x:v>7.415866</x:v>
      </x:c>
      <x:c t="n" s="0">
        <x:v>16.6366</x:v>
      </x:c>
      <x:c t="n" s="0">
        <x:v>19.41594</x:v>
      </x:c>
      <x:c t="n" s="0">
        <x:v>16.1092</x:v>
      </x:c>
      <x:c t="n" s="0">
        <x:v>16.67496</x:v>
      </x:c>
      <x:c t="n" s="0">
        <x:v>24.94979</x:v>
      </x:c>
      <x:c t="n" s="0">
        <x:v>24.25106</x:v>
      </x:c>
      <x:c t="n" s="0">
        <x:v>24.67666</x:v>
      </x:c>
      <x:c t="n" s="0">
        <x:v>32.89441</x:v>
      </x:c>
      <x:c t="n" s="0">
        <x:v>27.85151</x:v>
      </x:c>
      <x:c t="n" s="0">
        <x:v>28.31286</x:v>
      </x:c>
      <x:c t="n" s="0">
        <x:v>25.13329</x:v>
      </x:c>
      <x:c t="n" s="0">
        <x:v>21.76633</x:v>
      </x:c>
      <x:c t="n" s="0">
        <x:v>24.64969</x:v>
      </x:c>
      <x:c t="n" s="0">
        <x:v>25.11949</x:v>
      </x:c>
      <x:c t="n" s="0">
        <x:v>29.88388</x:v>
      </x:c>
      <x:c t="n" s="0">
        <x:v>11.67906</x:v>
      </x:c>
      <x:c t="n" s="0">
        <x:v>11.6618</x:v>
      </x:c>
      <x:c t="n" s="0">
        <x:v>11.87575</x:v>
      </x:c>
      <x:c t="n" s="0">
        <x:v>3.419226</x:v>
      </x:c>
      <x:c t="n" s="0">
        <x:v>4.234901</x:v>
      </x:c>
      <x:c t="n" s="0">
        <x:v>2.776625</x:v>
      </x:c>
      <x:c t="str">
        <x:v>No</x:v>
      </x:c>
      <x:c t="str">
        <x:v>No</x:v>
      </x:c>
      <x:c t="str">
        <x:v/>
      </x:c>
    </x:row>
    <x:row r="1632">
      <x:c t="n" s="11">
        <x:v>1631</x:v>
      </x:c>
      <x:c t="str" s="11">
        <x:v/>
      </x:c>
      <x:c t="n" s="8">
        <x:v>43942.9399884259</x:v>
      </x:c>
      <x:c t="n" s="7">
        <x:v>43942.9399884259</x:v>
      </x:c>
      <x:c t="n" s="0">
        <x:v>38.96213</x:v>
      </x:c>
      <x:c t="n" s="0">
        <x:v>54.20069</x:v>
      </x:c>
      <x:c t="n" s="0">
        <x:v>56.48247</x:v>
      </x:c>
      <x:c t="n" s="0">
        <x:v>63.45619</x:v>
      </x:c>
      <x:c t="n" s="0">
        <x:v>-30.06697</x:v>
      </x:c>
      <x:c t="n" s="0">
        <x:v>-25.41768</x:v>
      </x:c>
      <x:c t="n" s="0">
        <x:v>-26.48456</x:v>
      </x:c>
      <x:c t="n" s="0">
        <x:v>-27.20238</x:v>
      </x:c>
      <x:c t="n" s="0">
        <x:v>-8.85503</x:v>
      </x:c>
      <x:c t="n" s="0">
        <x:v>-5.778493</x:v>
      </x:c>
      <x:c t="n" s="0">
        <x:v>0.007141241</x:v>
      </x:c>
      <x:c t="n" s="0">
        <x:v>6.54632</x:v>
      </x:c>
      <x:c t="n" s="0">
        <x:v>11.42496</x:v>
      </x:c>
      <x:c t="n" s="0">
        <x:v>20.14914</x:v>
      </x:c>
      <x:c t="n" s="0">
        <x:v>19.11578</x:v>
      </x:c>
      <x:c t="n" s="0">
        <x:v>20.1878</x:v>
      </x:c>
      <x:c t="n" s="0">
        <x:v>21.6658</x:v>
      </x:c>
      <x:c t="n" s="0">
        <x:v>24.51072</x:v>
      </x:c>
      <x:c t="n" s="0">
        <x:v>17.46205</x:v>
      </x:c>
      <x:c t="n" s="0">
        <x:v>21.59998</x:v>
      </x:c>
      <x:c t="n" s="0">
        <x:v>18.70039</x:v>
      </x:c>
      <x:c t="n" s="0">
        <x:v>20.76214</x:v>
      </x:c>
      <x:c t="n" s="0">
        <x:v>21.57681</x:v>
      </x:c>
      <x:c t="n" s="0">
        <x:v>22.39339</x:v>
      </x:c>
      <x:c t="n" s="0">
        <x:v>24.75199</x:v>
      </x:c>
      <x:c t="n" s="0">
        <x:v>28.16502</x:v>
      </x:c>
      <x:c t="n" s="0">
        <x:v>31.66302</x:v>
      </x:c>
      <x:c t="n" s="0">
        <x:v>30.3595</x:v>
      </x:c>
      <x:c t="n" s="0">
        <x:v>29.87457</x:v>
      </x:c>
      <x:c t="n" s="0">
        <x:v>26.82271</x:v>
      </x:c>
      <x:c t="n" s="0">
        <x:v>23.9798</x:v>
      </x:c>
      <x:c t="n" s="0">
        <x:v>24.18437</x:v>
      </x:c>
      <x:c t="n" s="0">
        <x:v>28.16887</x:v>
      </x:c>
      <x:c t="n" s="0">
        <x:v>35.31754</x:v>
      </x:c>
      <x:c t="n" s="0">
        <x:v>13.22243</x:v>
      </x:c>
      <x:c t="n" s="0">
        <x:v>13.35929</x:v>
      </x:c>
      <x:c t="n" s="0">
        <x:v>10.51573</x:v>
      </x:c>
      <x:c t="n" s="0">
        <x:v>4.397111</x:v>
      </x:c>
      <x:c t="n" s="0">
        <x:v>3.408247</x:v>
      </x:c>
      <x:c t="n" s="0">
        <x:v>3.531561</x:v>
      </x:c>
      <x:c t="n" s="0">
        <x:v>-30.06697</x:v>
      </x:c>
      <x:c t="n" s="0">
        <x:v>-25.57055</x:v>
      </x:c>
      <x:c t="n" s="0">
        <x:v>-23.58972</x:v>
      </x:c>
      <x:c t="n" s="0">
        <x:v>-27.13984</x:v>
      </x:c>
      <x:c t="n" s="0">
        <x:v>-14.64537</x:v>
      </x:c>
      <x:c t="n" s="0">
        <x:v>-9.78561</x:v>
      </x:c>
      <x:c t="n" s="0">
        <x:v>-4.953388</x:v>
      </x:c>
      <x:c t="n" s="0">
        <x:v>9.526307</x:v>
      </x:c>
      <x:c t="n" s="0">
        <x:v>13.29015</x:v>
      </x:c>
      <x:c t="n" s="0">
        <x:v>9.540695</x:v>
      </x:c>
      <x:c t="n" s="0">
        <x:v>13.11144</x:v>
      </x:c>
      <x:c t="n" s="0">
        <x:v>17.88797</x:v>
      </x:c>
      <x:c t="n" s="0">
        <x:v>17.96021</x:v>
      </x:c>
      <x:c t="n" s="0">
        <x:v>19.27821</x:v>
      </x:c>
      <x:c t="n" s="0">
        <x:v>20.54787</x:v>
      </x:c>
      <x:c t="n" s="0">
        <x:v>17.02932</x:v>
      </x:c>
      <x:c t="n" s="0">
        <x:v>12.02777</x:v>
      </x:c>
      <x:c t="n" s="0">
        <x:v>23.04385</x:v>
      </x:c>
      <x:c t="n" s="0">
        <x:v>23.13106</x:v>
      </x:c>
      <x:c t="n" s="0">
        <x:v>21.91427</x:v>
      </x:c>
      <x:c t="n" s="0">
        <x:v>23.69434</x:v>
      </x:c>
      <x:c t="n" s="0">
        <x:v>28.25196</x:v>
      </x:c>
      <x:c t="n" s="0">
        <x:v>29.57823</x:v>
      </x:c>
      <x:c t="n" s="0">
        <x:v>29.7705</x:v>
      </x:c>
      <x:c t="n" s="0">
        <x:v>30.45067</x:v>
      </x:c>
      <x:c t="n" s="0">
        <x:v>27.1296</x:v>
      </x:c>
      <x:c t="n" s="0">
        <x:v>26.95229</x:v>
      </x:c>
      <x:c t="n" s="0">
        <x:v>24.78768</x:v>
      </x:c>
      <x:c t="n" s="0">
        <x:v>24.34859</x:v>
      </x:c>
      <x:c t="n" s="0">
        <x:v>26.49758</x:v>
      </x:c>
      <x:c t="n" s="0">
        <x:v>19.15142</x:v>
      </x:c>
      <x:c t="n" s="0">
        <x:v>13.93696</x:v>
      </x:c>
      <x:c t="n" s="0">
        <x:v>12.12721</x:v>
      </x:c>
      <x:c t="n" s="0">
        <x:v>5.014098</x:v>
      </x:c>
      <x:c t="n" s="0">
        <x:v>3.297577</x:v>
      </x:c>
      <x:c t="n" s="0">
        <x:v>3.925194</x:v>
      </x:c>
      <x:c t="str">
        <x:v>No</x:v>
      </x:c>
      <x:c t="str">
        <x:v>No</x:v>
      </x:c>
      <x:c t="str">
        <x:v/>
      </x:c>
    </x:row>
    <x:row r="1633">
      <x:c t="n" s="11">
        <x:v>1632</x:v>
      </x:c>
      <x:c t="str" s="11">
        <x:v/>
      </x:c>
      <x:c t="n" s="8">
        <x:v>43942.9399884259</x:v>
      </x:c>
      <x:c t="n" s="7">
        <x:v>43942.9399884259</x:v>
      </x:c>
      <x:c t="n" s="0">
        <x:v>43.80142</x:v>
      </x:c>
      <x:c t="n" s="0">
        <x:v>54.20069</x:v>
      </x:c>
      <x:c t="n" s="0">
        <x:v>63.86883</x:v>
      </x:c>
      <x:c t="n" s="0">
        <x:v>70.44589</x:v>
      </x:c>
      <x:c t="n" s="0">
        <x:v>-30.06697</x:v>
      </x:c>
      <x:c t="n" s="0">
        <x:v>-25.44028</x:v>
      </x:c>
      <x:c t="n" s="0">
        <x:v>-25.92255</x:v>
      </x:c>
      <x:c t="n" s="0">
        <x:v>-27.20238</x:v>
      </x:c>
      <x:c t="n" s="0">
        <x:v>-9.348937</x:v>
      </x:c>
      <x:c t="n" s="0">
        <x:v>-6.001561</x:v>
      </x:c>
      <x:c t="n" s="0">
        <x:v>-0.4475078</x:v>
      </x:c>
      <x:c t="n" s="0">
        <x:v>7.191796</x:v>
      </x:c>
      <x:c t="n" s="0">
        <x:v>11.75239</x:v>
      </x:c>
      <x:c t="n" s="0">
        <x:v>19.5279</x:v>
      </x:c>
      <x:c t="n" s="0">
        <x:v>18.96642</x:v>
      </x:c>
      <x:c t="n" s="0">
        <x:v>19.919</x:v>
      </x:c>
      <x:c t="n" s="0">
        <x:v>21.28577</x:v>
      </x:c>
      <x:c t="n" s="0">
        <x:v>24.64997</x:v>
      </x:c>
      <x:c t="n" s="0">
        <x:v>19.02672</x:v>
      </x:c>
      <x:c t="n" s="0">
        <x:v>21.37401</x:v>
      </x:c>
      <x:c t="n" s="0">
        <x:v>18.53453</x:v>
      </x:c>
      <x:c t="n" s="0">
        <x:v>20.57335</x:v>
      </x:c>
      <x:c t="n" s="0">
        <x:v>21.58397</x:v>
      </x:c>
      <x:c t="n" s="0">
        <x:v>22.20417</x:v>
      </x:c>
      <x:c t="n" s="0">
        <x:v>25.05823</x:v>
      </x:c>
      <x:c t="n" s="0">
        <x:v>28.0298</x:v>
      </x:c>
      <x:c t="n" s="0">
        <x:v>31.77041</x:v>
      </x:c>
      <x:c t="n" s="0">
        <x:v>30.34405</x:v>
      </x:c>
      <x:c t="n" s="0">
        <x:v>29.95558</x:v>
      </x:c>
      <x:c t="n" s="0">
        <x:v>26.79072</x:v>
      </x:c>
      <x:c t="n" s="0">
        <x:v>23.93043</x:v>
      </x:c>
      <x:c t="n" s="0">
        <x:v>24.39567</x:v>
      </x:c>
      <x:c t="n" s="0">
        <x:v>27.6919</x:v>
      </x:c>
      <x:c t="n" s="0">
        <x:v>34.94696</x:v>
      </x:c>
      <x:c t="n" s="0">
        <x:v>17.28579</x:v>
      </x:c>
      <x:c t="n" s="0">
        <x:v>13.86045</x:v>
      </x:c>
      <x:c t="n" s="0">
        <x:v>11.92609</x:v>
      </x:c>
      <x:c t="n" s="0">
        <x:v>4.970806</x:v>
      </x:c>
      <x:c t="n" s="0">
        <x:v>3.954476</x:v>
      </x:c>
      <x:c t="n" s="0">
        <x:v>5.60153</x:v>
      </x:c>
      <x:c t="n" s="0">
        <x:v>-30.06697</x:v>
      </x:c>
      <x:c t="n" s="0">
        <x:v>-25.57055</x:v>
      </x:c>
      <x:c t="n" s="0">
        <x:v>-23.58972</x:v>
      </x:c>
      <x:c t="n" s="0">
        <x:v>-27.13984</x:v>
      </x:c>
      <x:c t="n" s="0">
        <x:v>-14.64537</x:v>
      </x:c>
      <x:c t="n" s="0">
        <x:v>-6.297997</x:v>
      </x:c>
      <x:c t="n" s="0">
        <x:v>-4.953388</x:v>
      </x:c>
      <x:c t="n" s="0">
        <x:v>9.763775</x:v>
      </x:c>
      <x:c t="n" s="0">
        <x:v>13.29015</x:v>
      </x:c>
      <x:c t="n" s="0">
        <x:v>9.540695</x:v>
      </x:c>
      <x:c t="n" s="0">
        <x:v>17.97177</x:v>
      </x:c>
      <x:c t="n" s="0">
        <x:v>17.88797</x:v>
      </x:c>
      <x:c t="n" s="0">
        <x:v>21.35152</x:v>
      </x:c>
      <x:c t="n" s="0">
        <x:v>25.86239</x:v>
      </x:c>
      <x:c t="n" s="0">
        <x:v>23.7223</x:v>
      </x:c>
      <x:c t="n" s="0">
        <x:v>20.55717</x:v>
      </x:c>
      <x:c t="n" s="0">
        <x:v>16.76691</x:v>
      </x:c>
      <x:c t="n" s="0">
        <x:v>20.61612</x:v>
      </x:c>
      <x:c t="n" s="0">
        <x:v>21.9924</x:v>
      </x:c>
      <x:c t="n" s="0">
        <x:v>22.21595</x:v>
      </x:c>
      <x:c t="n" s="0">
        <x:v>26.11658</x:v>
      </x:c>
      <x:c t="n" s="0">
        <x:v>27.789</x:v>
      </x:c>
      <x:c t="n" s="0">
        <x:v>32.58523</x:v>
      </x:c>
      <x:c t="n" s="0">
        <x:v>29.33593</x:v>
      </x:c>
      <x:c t="n" s="0">
        <x:v>32.12099</x:v>
      </x:c>
      <x:c t="n" s="0">
        <x:v>28.70315</x:v>
      </x:c>
      <x:c t="n" s="0">
        <x:v>22.21079</x:v>
      </x:c>
      <x:c t="n" s="0">
        <x:v>25.56314</x:v>
      </x:c>
      <x:c t="n" s="0">
        <x:v>23.54473</x:v>
      </x:c>
      <x:c t="n" s="0">
        <x:v>33.35483</x:v>
      </x:c>
      <x:c t="n" s="0">
        <x:v>24.66461</x:v>
      </x:c>
      <x:c t="n" s="0">
        <x:v>16.55563</x:v>
      </x:c>
      <x:c t="n" s="0">
        <x:v>16.45559</x:v>
      </x:c>
      <x:c t="n" s="0">
        <x:v>7.609049</x:v>
      </x:c>
      <x:c t="n" s="0">
        <x:v>6.195679</x:v>
      </x:c>
      <x:c t="n" s="0">
        <x:v>10.5504</x:v>
      </x:c>
      <x:c t="str">
        <x:v>No</x:v>
      </x:c>
      <x:c t="str">
        <x:v>No</x:v>
      </x:c>
      <x:c t="str">
        <x:v/>
      </x:c>
    </x:row>
    <x:row r="1634">
      <x:c t="n" s="11">
        <x:v>1633</x:v>
      </x:c>
      <x:c t="str" s="11">
        <x:v/>
      </x:c>
      <x:c t="n" s="8">
        <x:v>43942.9399884259</x:v>
      </x:c>
      <x:c t="n" s="7">
        <x:v>43942.9399884259</x:v>
      </x:c>
      <x:c t="n" s="0">
        <x:v>39.74229</x:v>
      </x:c>
      <x:c t="n" s="0">
        <x:v>54.20069</x:v>
      </x:c>
      <x:c t="n" s="0">
        <x:v>67.38221</x:v>
      </x:c>
      <x:c t="n" s="0">
        <x:v>71.29761</x:v>
      </x:c>
      <x:c t="n" s="0">
        <x:v>-30.06697</x:v>
      </x:c>
      <x:c t="n" s="0">
        <x:v>-25.45979</x:v>
      </x:c>
      <x:c t="n" s="0">
        <x:v>-25.4944</x:v>
      </x:c>
      <x:c t="n" s="0">
        <x:v>-27.20238</x:v>
      </x:c>
      <x:c t="n" s="0">
        <x:v>-9.820351</x:v>
      </x:c>
      <x:c t="n" s="0">
        <x:v>-5.725475</x:v>
      </x:c>
      <x:c t="n" s="0">
        <x:v>-0.8774349</x:v>
      </x:c>
      <x:c t="n" s="0">
        <x:v>7.676013</x:v>
      </x:c>
      <x:c t="n" s="0">
        <x:v>11.73973</x:v>
      </x:c>
      <x:c t="n" s="0">
        <x:v>18.91642</x:v>
      </x:c>
      <x:c t="n" s="0">
        <x:v>18.83468</x:v>
      </x:c>
      <x:c t="n" s="0">
        <x:v>19.72982</x:v>
      </x:c>
      <x:c t="n" s="0">
        <x:v>23.01651</x:v>
      </x:c>
      <x:c t="n" s="0">
        <x:v>24.7636</x:v>
      </x:c>
      <x:c t="n" s="0">
        <x:v>20.61746</x:v>
      </x:c>
      <x:c t="n" s="0">
        <x:v>21.36151</x:v>
      </x:c>
      <x:c t="n" s="0">
        <x:v>18.11128</x:v>
      </x:c>
      <x:c t="n" s="0">
        <x:v>20.63316</x:v>
      </x:c>
      <x:c t="n" s="0">
        <x:v>22.10678</x:v>
      </x:c>
      <x:c t="n" s="0">
        <x:v>22.12869</x:v>
      </x:c>
      <x:c t="n" s="0">
        <x:v>25.26237</x:v>
      </x:c>
      <x:c t="n" s="0">
        <x:v>27.87141</x:v>
      </x:c>
      <x:c t="n" s="0">
        <x:v>31.891</x:v>
      </x:c>
      <x:c t="n" s="0">
        <x:v>30.26011</x:v>
      </x:c>
      <x:c t="n" s="0">
        <x:v>30.3896</x:v>
      </x:c>
      <x:c t="n" s="0">
        <x:v>27.24825</x:v>
      </x:c>
      <x:c t="n" s="0">
        <x:v>23.83491</x:v>
      </x:c>
      <x:c t="n" s="0">
        <x:v>24.08839</x:v>
      </x:c>
      <x:c t="n" s="0">
        <x:v>27.54006</x:v>
      </x:c>
      <x:c t="n" s="0">
        <x:v>35.18816</x:v>
      </x:c>
      <x:c t="n" s="0">
        <x:v>18.42253</x:v>
      </x:c>
      <x:c t="n" s="0">
        <x:v>13.7947</x:v>
      </x:c>
      <x:c t="n" s="0">
        <x:v>11.96002</x:v>
      </x:c>
      <x:c t="n" s="0">
        <x:v>4.9013</x:v>
      </x:c>
      <x:c t="n" s="0">
        <x:v>3.874752</x:v>
      </x:c>
      <x:c t="n" s="0">
        <x:v>5.351047</x:v>
      </x:c>
      <x:c t="n" s="0">
        <x:v>-30.06697</x:v>
      </x:c>
      <x:c t="n" s="0">
        <x:v>-25.57055</x:v>
      </x:c>
      <x:c t="n" s="0">
        <x:v>-23.58972</x:v>
      </x:c>
      <x:c t="n" s="0">
        <x:v>-27.13984</x:v>
      </x:c>
      <x:c t="n" s="0">
        <x:v>-14.64537</x:v>
      </x:c>
      <x:c t="n" s="0">
        <x:v>-4.388967</x:v>
      </x:c>
      <x:c t="n" s="0">
        <x:v>-4.953388</x:v>
      </x:c>
      <x:c t="n" s="0">
        <x:v>9.763775</x:v>
      </x:c>
      <x:c t="n" s="0">
        <x:v>10.68978</x:v>
      </x:c>
      <x:c t="n" s="0">
        <x:v>9.540695</x:v>
      </x:c>
      <x:c t="n" s="0">
        <x:v>17.97177</x:v>
      </x:c>
      <x:c t="n" s="0">
        <x:v>19.23847</x:v>
      </x:c>
      <x:c t="n" s="0">
        <x:v>28.15848</x:v>
      </x:c>
      <x:c t="n" s="0">
        <x:v>24.32753</x:v>
      </x:c>
      <x:c t="n" s="0">
        <x:v>25.25574</x:v>
      </x:c>
      <x:c t="n" s="0">
        <x:v>20.6268</x:v>
      </x:c>
      <x:c t="n" s="0">
        <x:v>14.51667</x:v>
      </x:c>
      <x:c t="n" s="0">
        <x:v>20.22871</x:v>
      </x:c>
      <x:c t="n" s="0">
        <x:v>23.75801</x:v>
      </x:c>
      <x:c t="n" s="0">
        <x:v>20.08613</x:v>
      </x:c>
      <x:c t="n" s="0">
        <x:v>27.0009</x:v>
      </x:c>
      <x:c t="n" s="0">
        <x:v>26.17628</x:v>
      </x:c>
      <x:c t="n" s="0">
        <x:v>33.34035</x:v>
      </x:c>
      <x:c t="n" s="0">
        <x:v>29.76092</x:v>
      </x:c>
      <x:c t="n" s="0">
        <x:v>30.64567</x:v>
      </x:c>
      <x:c t="n" s="0">
        <x:v>27.63436</x:v>
      </x:c>
      <x:c t="n" s="0">
        <x:v>22.717</x:v>
      </x:c>
      <x:c t="n" s="0">
        <x:v>20.7959</x:v>
      </x:c>
      <x:c t="n" s="0">
        <x:v>27.14127</x:v>
      </x:c>
      <x:c t="n" s="0">
        <x:v>35.99738</x:v>
      </x:c>
      <x:c t="n" s="0">
        <x:v>17.51722</x:v>
      </x:c>
      <x:c t="n" s="0">
        <x:v>11.56226</x:v>
      </x:c>
      <x:c t="n" s="0">
        <x:v>11.53921</x:v>
      </x:c>
      <x:c t="n" s="0">
        <x:v>3.4277</x:v>
      </x:c>
      <x:c t="n" s="0">
        <x:v>4.132859</x:v>
      </x:c>
      <x:c t="n" s="0">
        <x:v>3.407961</x:v>
      </x:c>
      <x:c t="str">
        <x:v>No</x:v>
      </x:c>
      <x:c t="str">
        <x:v>No</x:v>
      </x:c>
      <x:c t="str">
        <x:v/>
      </x:c>
    </x:row>
    <x:row r="1635">
      <x:c t="n" s="11">
        <x:v>1634</x:v>
      </x:c>
      <x:c t="str" s="11">
        <x:v/>
      </x:c>
      <x:c t="n" s="8">
        <x:v>43942.9399884259</x:v>
      </x:c>
      <x:c t="n" s="7">
        <x:v>43942.9399884259</x:v>
      </x:c>
      <x:c t="n" s="0">
        <x:v>39.8508</x:v>
      </x:c>
      <x:c t="n" s="0">
        <x:v>54.20069</x:v>
      </x:c>
      <x:c t="n" s="0">
        <x:v>64.76815</x:v>
      </x:c>
      <x:c t="n" s="0">
        <x:v>69.38536</x:v>
      </x:c>
      <x:c t="n" s="0">
        <x:v>-30.06697</x:v>
      </x:c>
      <x:c t="n" s="0">
        <x:v>-25.47634</x:v>
      </x:c>
      <x:c t="n" s="0">
        <x:v>-25.15941</x:v>
      </x:c>
      <x:c t="n" s="0">
        <x:v>-27.20238</x:v>
      </x:c>
      <x:c t="n" s="0">
        <x:v>-10.26791</x:v>
      </x:c>
      <x:c t="n" s="0">
        <x:v>-5.502839</x:v>
      </x:c>
      <x:c t="n" s="0">
        <x:v>-0.5655592</x:v>
      </x:c>
      <x:c t="n" s="0">
        <x:v>8.050689</x:v>
      </x:c>
      <x:c t="n" s="0">
        <x:v>11.45863</x:v>
      </x:c>
      <x:c t="n" s="0">
        <x:v>18.63495</x:v>
      </x:c>
      <x:c t="n" s="0">
        <x:v>18.71891</x:v>
      </x:c>
      <x:c t="n" s="0">
        <x:v>19.91038</x:v>
      </x:c>
      <x:c t="n" s="0">
        <x:v>24.25822</x:v>
      </x:c>
      <x:c t="n" s="0">
        <x:v>24.271</x:v>
      </x:c>
      <x:c t="n" s="0">
        <x:v>21.5316</x:v>
      </x:c>
      <x:c t="n" s="0">
        <x:v>21.02194</x:v>
      </x:c>
      <x:c t="n" s="0">
        <x:v>18.05015</x:v>
      </x:c>
      <x:c t="n" s="0">
        <x:v>20.55884</x:v>
      </x:c>
      <x:c t="n" s="0">
        <x:v>21.99242</x:v>
      </x:c>
      <x:c t="n" s="0">
        <x:v>21.84509</x:v>
      </x:c>
      <x:c t="n" s="0">
        <x:v>25.29975</x:v>
      </x:c>
      <x:c t="n" s="0">
        <x:v>28.15085</x:v>
      </x:c>
      <x:c t="n" s="0">
        <x:v>31.78351</x:v>
      </x:c>
      <x:c t="n" s="0">
        <x:v>30.05976</x:v>
      </x:c>
      <x:c t="n" s="0">
        <x:v>30.00818</x:v>
      </x:c>
      <x:c t="n" s="0">
        <x:v>27.05852</x:v>
      </x:c>
      <x:c t="n" s="0">
        <x:v>23.70902</x:v>
      </x:c>
      <x:c t="n" s="0">
        <x:v>24.14643</x:v>
      </x:c>
      <x:c t="n" s="0">
        <x:v>28.03705</x:v>
      </x:c>
      <x:c t="n" s="0">
        <x:v>35.02982</x:v>
      </x:c>
      <x:c t="n" s="0">
        <x:v>18.25542</x:v>
      </x:c>
      <x:c t="n" s="0">
        <x:v>14.52123</x:v>
      </x:c>
      <x:c t="n" s="0">
        <x:v>12.05523</x:v>
      </x:c>
      <x:c t="n" s="0">
        <x:v>4.801113</x:v>
      </x:c>
      <x:c t="n" s="0">
        <x:v>3.893796</x:v>
      </x:c>
      <x:c t="n" s="0">
        <x:v>5.066065</x:v>
      </x:c>
      <x:c t="n" s="0">
        <x:v>-30.06697</x:v>
      </x:c>
      <x:c t="n" s="0">
        <x:v>-25.80893</x:v>
      </x:c>
      <x:c t="n" s="0">
        <x:v>-23.24213</x:v>
      </x:c>
      <x:c t="n" s="0">
        <x:v>-27.14629</x:v>
      </x:c>
      <x:c t="n" s="0">
        <x:v>-14.64537</x:v>
      </x:c>
      <x:c t="n" s="0">
        <x:v>-4.388967</x:v>
      </x:c>
      <x:c t="n" s="0">
        <x:v>1.939426</x:v>
      </x:c>
      <x:c t="n" s="0">
        <x:v>9.810415</x:v>
      </x:c>
      <x:c t="n" s="0">
        <x:v>9.303421</x:v>
      </x:c>
      <x:c t="n" s="0">
        <x:v>17.57218</x:v>
      </x:c>
      <x:c t="n" s="0">
        <x:v>17.97177</x:v>
      </x:c>
      <x:c t="n" s="0">
        <x:v>20.83844</x:v>
      </x:c>
      <x:c t="n" s="0">
        <x:v>28.15848</x:v>
      </x:c>
      <x:c t="n" s="0">
        <x:v>19.0031</x:v>
      </x:c>
      <x:c t="n" s="0">
        <x:v>24.29987</x:v>
      </x:c>
      <x:c t="n" s="0">
        <x:v>17.53938</x:v>
      </x:c>
      <x:c t="n" s="0">
        <x:v>19.03154</x:v>
      </x:c>
      <x:c t="n" s="0">
        <x:v>21.10436</x:v>
      </x:c>
      <x:c t="n" s="0">
        <x:v>22.40657</x:v>
      </x:c>
      <x:c t="n" s="0">
        <x:v>20.11241</x:v>
      </x:c>
      <x:c t="n" s="0">
        <x:v>25.32143</x:v>
      </x:c>
      <x:c t="n" s="0">
        <x:v>30.50781</x:v>
      </x:c>
      <x:c t="n" s="0">
        <x:v>30.35203</x:v>
      </x:c>
      <x:c t="n" s="0">
        <x:v>30.03758</x:v>
      </x:c>
      <x:c t="n" s="0">
        <x:v>25.80025</x:v>
      </x:c>
      <x:c t="n" s="0">
        <x:v>24.84197</x:v>
      </x:c>
      <x:c t="n" s="0">
        <x:v>23.02364</x:v>
      </x:c>
      <x:c t="n" s="0">
        <x:v>24.9275</x:v>
      </x:c>
      <x:c t="n" s="0">
        <x:v>29.89479</x:v>
      </x:c>
      <x:c t="n" s="0">
        <x:v>33.45234</x:v>
      </x:c>
      <x:c t="n" s="0">
        <x:v>18.44715</x:v>
      </x:c>
      <x:c t="n" s="0">
        <x:v>17.23847</x:v>
      </x:c>
      <x:c t="n" s="0">
        <x:v>11.53672</x:v>
      </x:c>
      <x:c t="n" s="0">
        <x:v>4.943951</x:v>
      </x:c>
      <x:c t="n" s="0">
        <x:v>3.23005</x:v>
      </x:c>
      <x:c t="n" s="0">
        <x:v>2.885504</x:v>
      </x:c>
      <x:c t="str">
        <x:v>No</x:v>
      </x:c>
      <x:c t="str">
        <x:v>No</x:v>
      </x:c>
      <x:c t="str">
        <x:v/>
      </x:c>
    </x:row>
    <x:row r="1636">
      <x:c t="n" s="11">
        <x:v>1635</x:v>
      </x:c>
      <x:c t="str" s="11">
        <x:v/>
      </x:c>
      <x:c t="n" s="8">
        <x:v>43942.9399884259</x:v>
      </x:c>
      <x:c t="n" s="7">
        <x:v>43942.9399884259</x:v>
      </x:c>
      <x:c t="n" s="0">
        <x:v>42.79121</x:v>
      </x:c>
      <x:c t="n" s="0">
        <x:v>54.20069</x:v>
      </x:c>
      <x:c t="n" s="0">
        <x:v>57.02766</x:v>
      </x:c>
      <x:c t="n" s="0">
        <x:v>64.96886</x:v>
      </x:c>
      <x:c t="n" s="0">
        <x:v>-30.06697</x:v>
      </x:c>
      <x:c t="n" s="0">
        <x:v>-25.73212</x:v>
      </x:c>
      <x:c t="n" s="0">
        <x:v>-24.41558</x:v>
      </x:c>
      <x:c t="n" s="0">
        <x:v>-27.20238</x:v>
      </x:c>
      <x:c t="n" s="0">
        <x:v>-10.69042</x:v>
      </x:c>
      <x:c t="n" s="0">
        <x:v>-5.321337</x:v>
      </x:c>
      <x:c t="n" s="0">
        <x:v>0.01658037</x:v>
      </x:c>
      <x:c t="n" s="0">
        <x:v>8.413448</x:v>
      </x:c>
      <x:c t="n" s="0">
        <x:v>11.21633</x:v>
      </x:c>
      <x:c t="n" s="0">
        <x:v>18.55638</x:v>
      </x:c>
      <x:c t="n" s="0">
        <x:v>18.35964</x:v>
      </x:c>
      <x:c t="n" s="0">
        <x:v>20.05885</x:v>
      </x:c>
      <x:c t="n" s="0">
        <x:v>24.53209</x:v>
      </x:c>
      <x:c t="n" s="0">
        <x:v>23.81349</x:v>
      </x:c>
      <x:c t="n" s="0">
        <x:v>21.79354</x:v>
      </x:c>
      <x:c t="n" s="0">
        <x:v>20.4979</x:v>
      </x:c>
      <x:c t="n" s="0">
        <x:v>18.27883</x:v>
      </x:c>
      <x:c t="n" s="0">
        <x:v>20.45166</x:v>
      </x:c>
      <x:c t="n" s="0">
        <x:v>22.58287</x:v>
      </x:c>
      <x:c t="n" s="0">
        <x:v>22.7365</x:v>
      </x:c>
      <x:c t="n" s="0">
        <x:v>25.81173</x:v>
      </x:c>
      <x:c t="n" s="0">
        <x:v>28.2437</x:v>
      </x:c>
      <x:c t="n" s="0">
        <x:v>31.54044</x:v>
      </x:c>
      <x:c t="n" s="0">
        <x:v>30.26642</x:v>
      </x:c>
      <x:c t="n" s="0">
        <x:v>29.68101</x:v>
      </x:c>
      <x:c t="n" s="0">
        <x:v>27.07038</x:v>
      </x:c>
      <x:c t="n" s="0">
        <x:v>24.1105</x:v>
      </x:c>
      <x:c t="n" s="0">
        <x:v>23.99922</x:v>
      </x:c>
      <x:c t="n" s="0">
        <x:v>27.58318</x:v>
      </x:c>
      <x:c t="n" s="0">
        <x:v>35.07065</x:v>
      </x:c>
      <x:c t="n" s="0">
        <x:v>18.1886</x:v>
      </x:c>
      <x:c t="n" s="0">
        <x:v>14.3667</x:v>
      </x:c>
      <x:c t="n" s="0">
        <x:v>11.73142</x:v>
      </x:c>
      <x:c t="n" s="0">
        <x:v>4.659693</x:v>
      </x:c>
      <x:c t="n" s="0">
        <x:v>3.974191</x:v>
      </x:c>
      <x:c t="n" s="0">
        <x:v>4.850183</x:v>
      </x:c>
      <x:c t="n" s="0">
        <x:v>-30.06697</x:v>
      </x:c>
      <x:c t="n" s="0">
        <x:v>-27.99118</x:v>
      </x:c>
      <x:c t="n" s="0">
        <x:v>-21.3714</x:v>
      </x:c>
      <x:c t="n" s="0">
        <x:v>-27.1917</x:v>
      </x:c>
      <x:c t="n" s="0">
        <x:v>-14.64537</x:v>
      </x:c>
      <x:c t="n" s="0">
        <x:v>-4.388967</x:v>
      </x:c>
      <x:c t="n" s="0">
        <x:v>2.406879</x:v>
      </x:c>
      <x:c t="n" s="0">
        <x:v>10.12358</x:v>
      </x:c>
      <x:c t="n" s="0">
        <x:v>9.676047</x:v>
      </x:c>
      <x:c t="n" s="0">
        <x:v>18.06583</x:v>
      </x:c>
      <x:c t="n" s="0">
        <x:v>13.26958</x:v>
      </x:c>
      <x:c t="n" s="0">
        <x:v>20.83844</x:v>
      </x:c>
      <x:c t="n" s="0">
        <x:v>24.80914</x:v>
      </x:c>
      <x:c t="n" s="0">
        <x:v>19.46661</x:v>
      </x:c>
      <x:c t="n" s="0">
        <x:v>22.66207</x:v>
      </x:c>
      <x:c t="n" s="0">
        <x:v>15.87825</x:v>
      </x:c>
      <x:c t="n" s="0">
        <x:v>18.12852</x:v>
      </x:c>
      <x:c t="n" s="0">
        <x:v>16.98469</x:v>
      </x:c>
      <x:c t="n" s="0">
        <x:v>24.869</x:v>
      </x:c>
      <x:c t="n" s="0">
        <x:v>25.87942</x:v>
      </x:c>
      <x:c t="n" s="0">
        <x:v>27.56728</x:v>
      </x:c>
      <x:c t="n" s="0">
        <x:v>26.95879</x:v>
      </x:c>
      <x:c t="n" s="0">
        <x:v>29.22781</x:v>
      </x:c>
      <x:c t="n" s="0">
        <x:v>30.52502</x:v>
      </x:c>
      <x:c t="n" s="0">
        <x:v>28.8313</x:v>
      </x:c>
      <x:c t="n" s="0">
        <x:v>27.90992</x:v>
      </x:c>
      <x:c t="n" s="0">
        <x:v>25.63583</x:v>
      </x:c>
      <x:c t="n" s="0">
        <x:v>22.7751</x:v>
      </x:c>
      <x:c t="n" s="0">
        <x:v>21.165</x:v>
      </x:c>
      <x:c t="n" s="0">
        <x:v>38.11847</x:v>
      </x:c>
      <x:c t="n" s="0">
        <x:v>16.83899</x:v>
      </x:c>
      <x:c t="n" s="0">
        <x:v>13.53839</x:v>
      </x:c>
      <x:c t="n" s="0">
        <x:v>8.614614</x:v>
      </x:c>
      <x:c t="n" s="0">
        <x:v>2.957809</x:v>
      </x:c>
      <x:c t="n" s="0">
        <x:v>4.37911</x:v>
      </x:c>
      <x:c t="n" s="0">
        <x:v>3.32238</x:v>
      </x:c>
      <x:c t="str">
        <x:v>No</x:v>
      </x:c>
      <x:c t="str">
        <x:v>No</x:v>
      </x:c>
      <x:c t="str">
        <x:v/>
      </x:c>
    </x:row>
    <x:row r="1637">
      <x:c t="n" s="11">
        <x:v>1636</x:v>
      </x:c>
      <x:c t="str" s="11">
        <x:v/>
      </x:c>
      <x:c t="n" s="8">
        <x:v>43942.9399884259</x:v>
      </x:c>
      <x:c t="n" s="7">
        <x:v>43942.9399884259</x:v>
      </x:c>
      <x:c t="n" s="0">
        <x:v>44.55518</x:v>
      </x:c>
      <x:c t="n" s="0">
        <x:v>54.20069</x:v>
      </x:c>
      <x:c t="n" s="0">
        <x:v>56.41573</x:v>
      </x:c>
      <x:c t="n" s="0">
        <x:v>63.80381</x:v>
      </x:c>
      <x:c t="n" s="0">
        <x:v>-30.06697</x:v>
      </x:c>
      <x:c t="n" s="0">
        <x:v>-25.99803</x:v>
      </x:c>
      <x:c t="n" s="0">
        <x:v>-23.81567</x:v>
      </x:c>
      <x:c t="n" s="0">
        <x:v>-27.20238</x:v>
      </x:c>
      <x:c t="n" s="0">
        <x:v>-11.09816</x:v>
      </x:c>
      <x:c t="n" s="0">
        <x:v>-5.172117</x:v>
      </x:c>
      <x:c t="n" s="0">
        <x:v>0.4585852</x:v>
      </x:c>
      <x:c t="n" s="0">
        <x:v>8.709082</x:v>
      </x:c>
      <x:c t="n" s="0">
        <x:v>11.08603</x:v>
      </x:c>
      <x:c t="n" s="0">
        <x:v>18.48814</x:v>
      </x:c>
      <x:c t="n" s="0">
        <x:v>17.75388</x:v>
      </x:c>
      <x:c t="n" s="0">
        <x:v>20.18175</x:v>
      </x:c>
      <x:c t="n" s="0">
        <x:v>24.57365</x:v>
      </x:c>
      <x:c t="n" s="0">
        <x:v>23.41871</x:v>
      </x:c>
      <x:c t="n" s="0">
        <x:v>21.45546</x:v>
      </x:c>
      <x:c t="n" s="0">
        <x:v>20.44976</x:v>
      </x:c>
      <x:c t="n" s="0">
        <x:v>18.06214</x:v>
      </x:c>
      <x:c t="n" s="0">
        <x:v>20.08904</x:v>
      </x:c>
      <x:c t="n" s="0">
        <x:v>22.39609</x:v>
      </x:c>
      <x:c t="n" s="0">
        <x:v>22.73249</x:v>
      </x:c>
      <x:c t="n" s="0">
        <x:v>25.58474</x:v>
      </x:c>
      <x:c t="n" s="0">
        <x:v>28.05996</x:v>
      </x:c>
      <x:c t="n" s="0">
        <x:v>31.48117</x:v>
      </x:c>
      <x:c t="n" s="0">
        <x:v>30.31422</x:v>
      </x:c>
      <x:c t="n" s="0">
        <x:v>29.6653</x:v>
      </x:c>
      <x:c t="n" s="0">
        <x:v>27.19764</x:v>
      </x:c>
      <x:c t="n" s="0">
        <x:v>24.0379</x:v>
      </x:c>
      <x:c t="n" s="0">
        <x:v>24.0569</x:v>
      </x:c>
      <x:c t="n" s="0">
        <x:v>28.15539</x:v>
      </x:c>
      <x:c t="n" s="0">
        <x:v>37.02396</x:v>
      </x:c>
      <x:c t="n" s="0">
        <x:v>17.90477</x:v>
      </x:c>
      <x:c t="n" s="0">
        <x:v>14.88263</x:v>
      </x:c>
      <x:c t="n" s="0">
        <x:v>11.38193</x:v>
      </x:c>
      <x:c t="n" s="0">
        <x:v>4.484173</x:v>
      </x:c>
      <x:c t="n" s="0">
        <x:v>4.110976</x:v>
      </x:c>
      <x:c t="n" s="0">
        <x:v>4.731498</x:v>
      </x:c>
      <x:c t="n" s="0">
        <x:v>-30.06697</x:v>
      </x:c>
      <x:c t="n" s="0">
        <x:v>-27.99118</x:v>
      </x:c>
      <x:c t="n" s="0">
        <x:v>-21.3714</x:v>
      </x:c>
      <x:c t="n" s="0">
        <x:v>-27.1917</x:v>
      </x:c>
      <x:c t="n" s="0">
        <x:v>-14.93097</x:v>
      </x:c>
      <x:c t="n" s="0">
        <x:v>-4.388967</x:v>
      </x:c>
      <x:c t="n" s="0">
        <x:v>2.406879</x:v>
      </x:c>
      <x:c t="n" s="0">
        <x:v>10.12358</x:v>
      </x:c>
      <x:c t="n" s="0">
        <x:v>10.23379</x:v>
      </x:c>
      <x:c t="n" s="0">
        <x:v>17.26477</x:v>
      </x:c>
      <x:c t="n" s="0">
        <x:v>8.699078</x:v>
      </x:c>
      <x:c t="n" s="0">
        <x:v>19.74229</x:v>
      </x:c>
      <x:c t="n" s="0">
        <x:v>24.80914</x:v>
      </x:c>
      <x:c t="n" s="0">
        <x:v>19.88538</x:v>
      </x:c>
      <x:c t="n" s="0">
        <x:v>17.52332</x:v>
      </x:c>
      <x:c t="n" s="0">
        <x:v>20.55619</x:v>
      </x:c>
      <x:c t="n" s="0">
        <x:v>17.1654</x:v>
      </x:c>
      <x:c t="n" s="0">
        <x:v>20.03083</x:v>
      </x:c>
      <x:c t="n" s="0">
        <x:v>21.5801</x:v>
      </x:c>
      <x:c t="n" s="0">
        <x:v>21.81859</x:v>
      </x:c>
      <x:c t="n" s="0">
        <x:v>23.56854</x:v>
      </x:c>
      <x:c t="n" s="0">
        <x:v>26.20998</x:v>
      </x:c>
      <x:c t="n" s="0">
        <x:v>30.79357</x:v>
      </x:c>
      <x:c t="n" s="0">
        <x:v>30.39989</x:v>
      </x:c>
      <x:c t="n" s="0">
        <x:v>28.89143</x:v>
      </x:c>
      <x:c t="n" s="0">
        <x:v>27.30975</x:v>
      </x:c>
      <x:c t="n" s="0">
        <x:v>23.98439</x:v>
      </x:c>
      <x:c t="n" s="0">
        <x:v>23.75395</x:v>
      </x:c>
      <x:c t="n" s="0">
        <x:v>32.01107</x:v>
      </x:c>
      <x:c t="n" s="0">
        <x:v>41.68217</x:v>
      </x:c>
      <x:c t="n" s="0">
        <x:v>15.45225</x:v>
      </x:c>
      <x:c t="n" s="0">
        <x:v>16.91572</x:v>
      </x:c>
      <x:c t="n" s="0">
        <x:v>8.133408</x:v>
      </x:c>
      <x:c t="n" s="0">
        <x:v>3.531632</x:v>
      </x:c>
      <x:c t="n" s="0">
        <x:v>5.384076</x:v>
      </x:c>
      <x:c t="n" s="0">
        <x:v>3.626756</x:v>
      </x:c>
      <x:c t="str">
        <x:v>No</x:v>
      </x:c>
      <x:c t="str">
        <x:v>No</x:v>
      </x:c>
      <x:c t="str">
        <x:v/>
      </x:c>
    </x:row>
    <x:row r="1638">
      <x:c t="n" s="11">
        <x:v>1637</x:v>
      </x:c>
      <x:c t="str" s="11">
        <x:v/>
      </x:c>
      <x:c t="n" s="8">
        <x:v>43942.9399884259</x:v>
      </x:c>
      <x:c t="n" s="7">
        <x:v>43942.9399884259</x:v>
      </x:c>
      <x:c t="n" s="0">
        <x:v>43.60243</x:v>
      </x:c>
      <x:c t="n" s="0">
        <x:v>54.20069</x:v>
      </x:c>
      <x:c t="n" s="0">
        <x:v>57.82862</x:v>
      </x:c>
      <x:c t="n" s="0">
        <x:v>65.2171</x:v>
      </x:c>
      <x:c t="n" s="0">
        <x:v>-30.06697</x:v>
      </x:c>
      <x:c t="n" s="0">
        <x:v>-26.23854</x:v>
      </x:c>
      <x:c t="n" s="0">
        <x:v>-23.36163</x:v>
      </x:c>
      <x:c t="n" s="0">
        <x:v>-27.20238</x:v>
      </x:c>
      <x:c t="n" s="0">
        <x:v>-11.49844</x:v>
      </x:c>
      <x:c t="n" s="0">
        <x:v>-5.048616</x:v>
      </x:c>
      <x:c t="n" s="0">
        <x:v>0.8034341</x:v>
      </x:c>
      <x:c t="n" s="0">
        <x:v>8.912829</x:v>
      </x:c>
      <x:c t="n" s="0">
        <x:v>10.97158</x:v>
      </x:c>
      <x:c t="n" s="0">
        <x:v>18.01719</x:v>
      </x:c>
      <x:c t="n" s="0">
        <x:v>17.15989</x:v>
      </x:c>
      <x:c t="n" s="0">
        <x:v>19.5885</x:v>
      </x:c>
      <x:c t="n" s="0">
        <x:v>24.34535</x:v>
      </x:c>
      <x:c t="n" s="0">
        <x:v>23.3092</x:v>
      </x:c>
      <x:c t="n" s="0">
        <x:v>20.97811</x:v>
      </x:c>
      <x:c t="n" s="0">
        <x:v>19.98629</x:v>
      </x:c>
      <x:c t="n" s="0">
        <x:v>18.32804</x:v>
      </x:c>
      <x:c t="n" s="0">
        <x:v>20.59383</x:v>
      </x:c>
      <x:c t="n" s="0">
        <x:v>22.3031</x:v>
      </x:c>
      <x:c t="n" s="0">
        <x:v>22.46783</x:v>
      </x:c>
      <x:c t="n" s="0">
        <x:v>25.05218</x:v>
      </x:c>
      <x:c t="n" s="0">
        <x:v>28.03945</x:v>
      </x:c>
      <x:c t="n" s="0">
        <x:v>31.19886</x:v>
      </x:c>
      <x:c t="n" s="0">
        <x:v>30.59836</x:v>
      </x:c>
      <x:c t="n" s="0">
        <x:v>29.28858</x:v>
      </x:c>
      <x:c t="n" s="0">
        <x:v>26.89849</x:v>
      </x:c>
      <x:c t="n" s="0">
        <x:v>23.7945</x:v>
      </x:c>
      <x:c t="n" s="0">
        <x:v>23.74386</x:v>
      </x:c>
      <x:c t="n" s="0">
        <x:v>31.75838</x:v>
      </x:c>
      <x:c t="n" s="0">
        <x:v>37.78837</x:v>
      </x:c>
      <x:c t="n" s="0">
        <x:v>17.65257</x:v>
      </x:c>
      <x:c t="n" s="0">
        <x:v>14.56097</x:v>
      </x:c>
      <x:c t="n" s="0">
        <x:v>10.98235</x:v>
      </x:c>
      <x:c t="n" s="0">
        <x:v>4.624195</x:v>
      </x:c>
      <x:c t="n" s="0">
        <x:v>4.123448</x:v>
      </x:c>
      <x:c t="n" s="0">
        <x:v>4.559581</x:v>
      </x:c>
      <x:c t="n" s="0">
        <x:v>-30.06697</x:v>
      </x:c>
      <x:c t="n" s="0">
        <x:v>-27.99118</x:v>
      </x:c>
      <x:c t="n" s="0">
        <x:v>-21.3714</x:v>
      </x:c>
      <x:c t="n" s="0">
        <x:v>-27.1917</x:v>
      </x:c>
      <x:c t="n" s="0">
        <x:v>-15.1118</x:v>
      </x:c>
      <x:c t="n" s="0">
        <x:v>-4.388967</x:v>
      </x:c>
      <x:c t="n" s="0">
        <x:v>2.406879</x:v>
      </x:c>
      <x:c t="n" s="0">
        <x:v>9.862686</x:v>
      </x:c>
      <x:c t="n" s="0">
        <x:v>10.23379</x:v>
      </x:c>
      <x:c t="n" s="0">
        <x:v>13.20123</x:v>
      </x:c>
      <x:c t="n" s="0">
        <x:v>8.699078</x:v>
      </x:c>
      <x:c t="n" s="0">
        <x:v>11.1622</x:v>
      </x:c>
      <x:c t="n" s="0">
        <x:v>20.70356</x:v>
      </x:c>
      <x:c t="n" s="0">
        <x:v>23.42092</x:v>
      </x:c>
      <x:c t="n" s="0">
        <x:v>14.8384</x:v>
      </x:c>
      <x:c t="n" s="0">
        <x:v>9.767177</x:v>
      </x:c>
      <x:c t="n" s="0">
        <x:v>20.24389</x:v>
      </x:c>
      <x:c t="n" s="0">
        <x:v>22.41214</x:v>
      </x:c>
      <x:c t="n" s="0">
        <x:v>28.38614</x:v>
      </x:c>
      <x:c t="n" s="0">
        <x:v>20.71383</x:v>
      </x:c>
      <x:c t="n" s="0">
        <x:v>21.76015</x:v>
      </x:c>
      <x:c t="n" s="0">
        <x:v>28.60004</x:v>
      </x:c>
      <x:c t="n" s="0">
        <x:v>30.09365</x:v>
      </x:c>
      <x:c t="n" s="0">
        <x:v>34.07586</x:v>
      </x:c>
      <x:c t="n" s="0">
        <x:v>24.49544</x:v>
      </x:c>
      <x:c t="n" s="0">
        <x:v>24.78156</x:v>
      </x:c>
      <x:c t="n" s="0">
        <x:v>21.45973</x:v>
      </x:c>
      <x:c t="n" s="0">
        <x:v>21.64774</x:v>
      </x:c>
      <x:c t="n" s="0">
        <x:v>39.29994</x:v>
      </x:c>
      <x:c t="n" s="0">
        <x:v>40.81728</x:v>
      </x:c>
      <x:c t="n" s="0">
        <x:v>15.75583</x:v>
      </x:c>
      <x:c t="n" s="0">
        <x:v>11.74055</x:v>
      </x:c>
      <x:c t="n" s="0">
        <x:v>8.597548</x:v>
      </x:c>
      <x:c t="n" s="0">
        <x:v>5.257572</x:v>
      </x:c>
      <x:c t="n" s="0">
        <x:v>3.236961</x:v>
      </x:c>
      <x:c t="n" s="0">
        <x:v>3.556094</x:v>
      </x:c>
      <x:c t="str">
        <x:v>No</x:v>
      </x:c>
      <x:c t="str">
        <x:v>No</x:v>
      </x:c>
      <x:c t="str">
        <x:v/>
      </x:c>
    </x:row>
    <x:row r="1639">
      <x:c t="n" s="11">
        <x:v>1638</x:v>
      </x:c>
      <x:c t="str" s="11">
        <x:v/>
      </x:c>
      <x:c t="n" s="8">
        <x:v>43942.9399884259</x:v>
      </x:c>
      <x:c t="n" s="7">
        <x:v>43942.9399884259</x:v>
      </x:c>
      <x:c t="n" s="0">
        <x:v>40.97247</x:v>
      </x:c>
      <x:c t="n" s="0">
        <x:v>54.20069</x:v>
      </x:c>
      <x:c t="n" s="0">
        <x:v>58.20511</x:v>
      </x:c>
      <x:c t="n" s="0">
        <x:v>64.96886</x:v>
      </x:c>
      <x:c t="n" s="0">
        <x:v>-30.06697</x:v>
      </x:c>
      <x:c t="n" s="0">
        <x:v>-26.45544</x:v>
      </x:c>
      <x:c t="n" s="0">
        <x:v>-23.00816</x:v>
      </x:c>
      <x:c t="n" s="0">
        <x:v>-27.20238</x:v>
      </x:c>
      <x:c t="n" s="0">
        <x:v>-11.87218</x:v>
      </x:c>
      <x:c t="n" s="0">
        <x:v>-4.945856</x:v>
      </x:c>
      <x:c t="n" s="0">
        <x:v>1.038084</x:v>
      </x:c>
      <x:c t="n" s="0">
        <x:v>9.049366</x:v>
      </x:c>
      <x:c t="n" s="0">
        <x:v>10.87138</x:v>
      </x:c>
      <x:c t="n" s="0">
        <x:v>17.57014</x:v>
      </x:c>
      <x:c t="n" s="0">
        <x:v>16.57913</x:v>
      </x:c>
      <x:c t="n" s="0">
        <x:v>19.00856</x:v>
      </x:c>
      <x:c t="n" s="0">
        <x:v>23.67791</x:v>
      </x:c>
      <x:c t="n" s="0">
        <x:v>23.44436</x:v>
      </x:c>
      <x:c t="n" s="0">
        <x:v>20.3798</x:v>
      </x:c>
      <x:c t="n" s="0">
        <x:v>19.41617</x:v>
      </x:c>
      <x:c t="n" s="0">
        <x:v>18.27349</x:v>
      </x:c>
      <x:c t="n" s="0">
        <x:v>21.32612</x:v>
      </x:c>
      <x:c t="n" s="0">
        <x:v>27.81265</x:v>
      </x:c>
      <x:c t="n" s="0">
        <x:v>22.34732</x:v>
      </x:c>
      <x:c t="n" s="0">
        <x:v>24.97489</x:v>
      </x:c>
      <x:c t="n" s="0">
        <x:v>27.61522</x:v>
      </x:c>
      <x:c t="n" s="0">
        <x:v>31.22607</x:v>
      </x:c>
      <x:c t="n" s="0">
        <x:v>31.11826</x:v>
      </x:c>
      <x:c t="n" s="0">
        <x:v>29.13176</x:v>
      </x:c>
      <x:c t="n" s="0">
        <x:v>26.6199</x:v>
      </x:c>
      <x:c t="n" s="0">
        <x:v>23.7451</x:v>
      </x:c>
      <x:c t="n" s="0">
        <x:v>23.37468</x:v>
      </x:c>
      <x:c t="n" s="0">
        <x:v>34.97923</x:v>
      </x:c>
      <x:c t="n" s="0">
        <x:v>37.70076</x:v>
      </x:c>
      <x:c t="n" s="0">
        <x:v>17.23832</x:v>
      </x:c>
      <x:c t="n" s="0">
        <x:v>14.20467</x:v>
      </x:c>
      <x:c t="n" s="0">
        <x:v>10.70181</x:v>
      </x:c>
      <x:c t="n" s="0">
        <x:v>4.470698</x:v>
      </x:c>
      <x:c t="n" s="0">
        <x:v>3.998747</x:v>
      </x:c>
      <x:c t="n" s="0">
        <x:v>4.498449</x:v>
      </x:c>
      <x:c t="n" s="0">
        <x:v>-30.06697</x:v>
      </x:c>
      <x:c t="n" s="0">
        <x:v>-27.99118</x:v>
      </x:c>
      <x:c t="n" s="0">
        <x:v>-21.3714</x:v>
      </x:c>
      <x:c t="n" s="0">
        <x:v>-27.1917</x:v>
      </x:c>
      <x:c t="n" s="0">
        <x:v>-15.1118</x:v>
      </x:c>
      <x:c t="n" s="0">
        <x:v>-4.747612</x:v>
      </x:c>
      <x:c t="n" s="0">
        <x:v>2.138539</x:v>
      </x:c>
      <x:c t="n" s="0">
        <x:v>9.772119</x:v>
      </x:c>
      <x:c t="n" s="0">
        <x:v>11.04302</x:v>
      </x:c>
      <x:c t="n" s="0">
        <x:v>13.20123</x:v>
      </x:c>
      <x:c t="n" s="0">
        <x:v>14.95604</x:v>
      </x:c>
      <x:c t="n" s="0">
        <x:v>11.1622</x:v>
      </x:c>
      <x:c t="n" s="0">
        <x:v>8.168318</x:v>
      </x:c>
      <x:c t="n" s="0">
        <x:v>24.1605</x:v>
      </x:c>
      <x:c t="n" s="0">
        <x:v>13.51552</x:v>
      </x:c>
      <x:c t="n" s="0">
        <x:v>12.52957</x:v>
      </x:c>
      <x:c t="n" s="0">
        <x:v>16.13223</x:v>
      </x:c>
      <x:c t="n" s="0">
        <x:v>32.06015</x:v>
      </x:c>
      <x:c t="n" s="0">
        <x:v>34.32439</x:v>
      </x:c>
      <x:c t="n" s="0">
        <x:v>22.8908</x:v>
      </x:c>
      <x:c t="n" s="0">
        <x:v>23.42589</x:v>
      </x:c>
      <x:c t="n" s="0">
        <x:v>28.61499</x:v>
      </x:c>
      <x:c t="n" s="0">
        <x:v>30.51337</x:v>
      </x:c>
      <x:c t="n" s="0">
        <x:v>30.45455</x:v>
      </x:c>
      <x:c t="n" s="0">
        <x:v>28.23022</x:v>
      </x:c>
      <x:c t="n" s="0">
        <x:v>24.25156</x:v>
      </x:c>
      <x:c t="n" s="0">
        <x:v>23.48246</x:v>
      </x:c>
      <x:c t="n" s="0">
        <x:v>19.77823</x:v>
      </x:c>
      <x:c t="n" s="0">
        <x:v>40.61905</x:v>
      </x:c>
      <x:c t="n" s="0">
        <x:v>34.46996</x:v>
      </x:c>
      <x:c t="n" s="0">
        <x:v>12.33774</x:v>
      </x:c>
      <x:c t="n" s="0">
        <x:v>10.81353</x:v>
      </x:c>
      <x:c t="n" s="0">
        <x:v>7.288929</x:v>
      </x:c>
      <x:c t="n" s="0">
        <x:v>3.143322</x:v>
      </x:c>
      <x:c t="n" s="0">
        <x:v>4.588122</x:v>
      </x:c>
      <x:c t="n" s="0">
        <x:v>4.260495</x:v>
      </x:c>
      <x:c t="str">
        <x:v>No</x:v>
      </x:c>
      <x:c t="str">
        <x:v>No</x:v>
      </x:c>
      <x:c t="str">
        <x:v/>
      </x:c>
    </x:row>
    <x:row r="1640">
      <x:c t="n" s="11">
        <x:v>1639</x:v>
      </x:c>
      <x:c t="str" s="11">
        <x:v/>
      </x:c>
      <x:c t="n" s="8">
        <x:v>43942.9399884259</x:v>
      </x:c>
      <x:c t="n" s="7">
        <x:v>43942.9399884259</x:v>
      </x:c>
      <x:c t="n" s="0">
        <x:v>41.7303</x:v>
      </x:c>
      <x:c t="n" s="0">
        <x:v>54.20069</x:v>
      </x:c>
      <x:c t="n" s="0">
        <x:v>60.73138</x:v>
      </x:c>
      <x:c t="n" s="0">
        <x:v>67.43559</x:v>
      </x:c>
      <x:c t="n" s="0">
        <x:v>-30.06697</x:v>
      </x:c>
      <x:c t="n" s="0">
        <x:v>-26.64926</x:v>
      </x:c>
      <x:c t="n" s="0">
        <x:v>-22.72757</x:v>
      </x:c>
      <x:c t="n" s="0">
        <x:v>-27.20238</x:v>
      </x:c>
      <x:c t="n" s="0">
        <x:v>-12.21898</x:v>
      </x:c>
      <x:c t="n" s="0">
        <x:v>-5.089993</x:v>
      </x:c>
      <x:c t="n" s="0">
        <x:v>1.217165</x:v>
      </x:c>
      <x:c t="n" s="0">
        <x:v>9.162666</x:v>
      </x:c>
      <x:c t="n" s="0">
        <x:v>11.21901</x:v>
      </x:c>
      <x:c t="n" s="0">
        <x:v>17.14816</x:v>
      </x:c>
      <x:c t="n" s="0">
        <x:v>17.31446</x:v>
      </x:c>
      <x:c t="n" s="0">
        <x:v>18.49794</x:v>
      </x:c>
      <x:c t="n" s="0">
        <x:v>23.06507</x:v>
      </x:c>
      <x:c t="n" s="0">
        <x:v>25.98371</x:v>
      </x:c>
      <x:c t="n" s="0">
        <x:v>19.99275</x:v>
      </x:c>
      <x:c t="n" s="0">
        <x:v>19.28826</x:v>
      </x:c>
      <x:c t="n" s="0">
        <x:v>19.06818</x:v>
      </x:c>
      <x:c t="n" s="0">
        <x:v>28.55668</x:v>
      </x:c>
      <x:c t="n" s="0">
        <x:v>27.35682</x:v>
      </x:c>
      <x:c t="n" s="0">
        <x:v>22.75368</x:v>
      </x:c>
      <x:c t="n" s="0">
        <x:v>24.49946</x:v>
      </x:c>
      <x:c t="n" s="0">
        <x:v>28.40447</x:v>
      </x:c>
      <x:c t="n" s="0">
        <x:v>30.87834</x:v>
      </x:c>
      <x:c t="n" s="0">
        <x:v>30.80448</x:v>
      </x:c>
      <x:c t="n" s="0">
        <x:v>29.00886</x:v>
      </x:c>
      <x:c t="n" s="0">
        <x:v>26.19814</x:v>
      </x:c>
      <x:c t="n" s="0">
        <x:v>23.38115</x:v>
      </x:c>
      <x:c t="n" s="0">
        <x:v>22.93863</x:v>
      </x:c>
      <x:c t="n" s="0">
        <x:v>35.47689</x:v>
      </x:c>
      <x:c t="n" s="0">
        <x:v>37.17385</x:v>
      </x:c>
      <x:c t="n" s="0">
        <x:v>16.75236</x:v>
      </x:c>
      <x:c t="n" s="0">
        <x:v>13.76153</x:v>
      </x:c>
      <x:c t="n" s="0">
        <x:v>10.33049</x:v>
      </x:c>
      <x:c t="n" s="0">
        <x:v>4.450326</x:v>
      </x:c>
      <x:c t="n" s="0">
        <x:v>3.976636</x:v>
      </x:c>
      <x:c t="n" s="0">
        <x:v>4.334547</x:v>
      </x:c>
      <x:c t="n" s="0">
        <x:v>-30.06697</x:v>
      </x:c>
      <x:c t="n" s="0">
        <x:v>-27.99118</x:v>
      </x:c>
      <x:c t="n" s="0">
        <x:v>-21.3714</x:v>
      </x:c>
      <x:c t="n" s="0">
        <x:v>-27.1917</x:v>
      </x:c>
      <x:c t="n" s="0">
        <x:v>-15.1118</x:v>
      </x:c>
      <x:c t="n" s="0">
        <x:v>-6.045095</x:v>
      </x:c>
      <x:c t="n" s="0">
        <x:v>2.138539</x:v>
      </x:c>
      <x:c t="n" s="0">
        <x:v>9.772119</x:v>
      </x:c>
      <x:c t="n" s="0">
        <x:v>12.83281</x:v>
      </x:c>
      <x:c t="n" s="0">
        <x:v>12.93023</x:v>
      </x:c>
      <x:c t="n" s="0">
        <x:v>20.12764</x:v>
      </x:c>
      <x:c t="n" s="0">
        <x:v>13.88605</x:v>
      </x:c>
      <x:c t="n" s="0">
        <x:v>15.74038</x:v>
      </x:c>
      <x:c t="n" s="0">
        <x:v>32.50926</x:v>
      </x:c>
      <x:c t="n" s="0">
        <x:v>16.56969</x:v>
      </x:c>
      <x:c t="n" s="0">
        <x:v>19.66656</x:v>
      </x:c>
      <x:c t="n" s="0">
        <x:v>26.73521</x:v>
      </x:c>
      <x:c t="n" s="0">
        <x:v>34.54666</x:v>
      </x:c>
      <x:c t="n" s="0">
        <x:v>17.54781</x:v>
      </x:c>
      <x:c t="n" s="0">
        <x:v>24.38934</x:v>
      </x:c>
      <x:c t="n" s="0">
        <x:v>21.07787</x:v>
      </x:c>
      <x:c t="n" s="0">
        <x:v>29.61901</x:v>
      </x:c>
      <x:c t="n" s="0">
        <x:v>28.16303</x:v>
      </x:c>
      <x:c t="n" s="0">
        <x:v>30.08663</x:v>
      </x:c>
      <x:c t="n" s="0">
        <x:v>27.64945</x:v>
      </x:c>
      <x:c t="n" s="0">
        <x:v>20.05266</x:v>
      </x:c>
      <x:c t="n" s="0">
        <x:v>19.32301</x:v>
      </x:c>
      <x:c t="n" s="0">
        <x:v>17.76924</x:v>
      </x:c>
      <x:c t="n" s="0">
        <x:v>37.14708</x:v>
      </x:c>
      <x:c t="n" s="0">
        <x:v>31.059</x:v>
      </x:c>
      <x:c t="n" s="0">
        <x:v>12.046</x:v>
      </x:c>
      <x:c t="n" s="0">
        <x:v>9.568909</x:v>
      </x:c>
      <x:c t="n" s="0">
        <x:v>7.690988</x:v>
      </x:c>
      <x:c t="n" s="0">
        <x:v>4.785954</x:v>
      </x:c>
      <x:c t="n" s="0">
        <x:v>2.214311</x:v>
      </x:c>
      <x:c t="n" s="0">
        <x:v>3.635041</x:v>
      </x:c>
      <x:c t="str">
        <x:v>No</x:v>
      </x:c>
      <x:c t="str">
        <x:v>No</x:v>
      </x:c>
      <x:c t="str">
        <x:v/>
      </x:c>
    </x:row>
    <x:row r="1641">
      <x:c t="n" s="11">
        <x:v>1640</x:v>
      </x:c>
      <x:c t="str" s="11">
        <x:v/>
      </x:c>
      <x:c t="n" s="8">
        <x:v>43942.9399884259</x:v>
      </x:c>
      <x:c t="n" s="7">
        <x:v>43942.9399884259</x:v>
      </x:c>
      <x:c t="n" s="0">
        <x:v>41.66615</x:v>
      </x:c>
      <x:c t="n" s="0">
        <x:v>54.20069</x:v>
      </x:c>
      <x:c t="n" s="0">
        <x:v>65.90186</x:v>
      </x:c>
      <x:c t="n" s="0">
        <x:v>69.09891</x:v>
      </x:c>
      <x:c t="n" s="0">
        <x:v>-30.06697</x:v>
      </x:c>
      <x:c t="n" s="0">
        <x:v>-26.82195</x:v>
      </x:c>
      <x:c t="n" s="0">
        <x:v>-22.49854</x:v>
      </x:c>
      <x:c t="n" s="0">
        <x:v>-27.20238</x:v>
      </x:c>
      <x:c t="n" s="0">
        <x:v>-12.53879</x:v>
      </x:c>
      <x:c t="n" s="0">
        <x:v>-5.216993</x:v>
      </x:c>
      <x:c t="n" s="0">
        <x:v>1.364468</x:v>
      </x:c>
      <x:c t="n" s="0">
        <x:v>9.046352</x:v>
      </x:c>
      <x:c t="n" s="0">
        <x:v>11.49534</x:v>
      </x:c>
      <x:c t="n" s="0">
        <x:v>16.63082</x:v>
      </x:c>
      <x:c t="n" s="0">
        <x:v>17.85684</x:v>
      </x:c>
      <x:c t="n" s="0">
        <x:v>18.17351</x:v>
      </x:c>
      <x:c t="n" s="0">
        <x:v>22.62365</x:v>
      </x:c>
      <x:c t="n" s="0">
        <x:v>27.77325</x:v>
      </x:c>
      <x:c t="n" s="0">
        <x:v>19.77844</x:v>
      </x:c>
      <x:c t="n" s="0">
        <x:v>21.18687</x:v>
      </x:c>
      <x:c t="n" s="0">
        <x:v>25.78135</x:v>
      </x:c>
      <x:c t="n" s="0">
        <x:v>28.01309</x:v>
      </x:c>
      <x:c t="n" s="0">
        <x:v>26.70856</x:v>
      </x:c>
      <x:c t="n" s="0">
        <x:v>22.72998</x:v>
      </x:c>
      <x:c t="n" s="0">
        <x:v>24.95664</x:v>
      </x:c>
      <x:c t="n" s="0">
        <x:v>28.74309</x:v>
      </x:c>
      <x:c t="n" s="0">
        <x:v>31.05832</x:v>
      </x:c>
      <x:c t="n" s="0">
        <x:v>30.65236</x:v>
      </x:c>
      <x:c t="n" s="0">
        <x:v>28.58786</x:v>
      </x:c>
      <x:c t="n" s="0">
        <x:v>26.10486</x:v>
      </x:c>
      <x:c t="n" s="0">
        <x:v>23.15835</x:v>
      </x:c>
      <x:c t="n" s="0">
        <x:v>24.88077</x:v>
      </x:c>
      <x:c t="n" s="0">
        <x:v>36.19449</x:v>
      </x:c>
      <x:c t="n" s="0">
        <x:v>36.68124</x:v>
      </x:c>
      <x:c t="n" s="0">
        <x:v>16.26225</x:v>
      </x:c>
      <x:c t="n" s="0">
        <x:v>13.37738</x:v>
      </x:c>
      <x:c t="n" s="0">
        <x:v>9.900754</x:v>
      </x:c>
      <x:c t="n" s="0">
        <x:v>4.45204</x:v>
      </x:c>
      <x:c t="n" s="0">
        <x:v>3.917276</x:v>
      </x:c>
      <x:c t="n" s="0">
        <x:v>4.216702</x:v>
      </x:c>
      <x:c t="n" s="0">
        <x:v>-30.06697</x:v>
      </x:c>
      <x:c t="n" s="0">
        <x:v>-27.99118</x:v>
      </x:c>
      <x:c t="n" s="0">
        <x:v>-21.34649</x:v>
      </x:c>
      <x:c t="n" s="0">
        <x:v>-27.20238</x:v>
      </x:c>
      <x:c t="n" s="0">
        <x:v>-15.1118</x:v>
      </x:c>
      <x:c t="n" s="0">
        <x:v>-6.045095</x:v>
      </x:c>
      <x:c t="n" s="0">
        <x:v>2.138539</x:v>
      </x:c>
      <x:c t="n" s="0">
        <x:v>7.114297</x:v>
      </x:c>
      <x:c t="n" s="0">
        <x:v>12.83281</x:v>
      </x:c>
      <x:c t="n" s="0">
        <x:v>10.32811</x:v>
      </x:c>
      <x:c t="n" s="0">
        <x:v>20.12764</x:v>
      </x:c>
      <x:c t="n" s="0">
        <x:v>15.54711</x:v>
      </x:c>
      <x:c t="n" s="0">
        <x:v>18.35324</x:v>
      </x:c>
      <x:c t="n" s="0">
        <x:v>31.44587</x:v>
      </x:c>
      <x:c t="n" s="0">
        <x:v>19.0065</x:v>
      </x:c>
      <x:c t="n" s="0">
        <x:v>27.5757</x:v>
      </x:c>
      <x:c t="n" s="0">
        <x:v>32.61395</x:v>
      </x:c>
      <x:c t="n" s="0">
        <x:v>21.05958</x:v>
      </x:c>
      <x:c t="n" s="0">
        <x:v>15.189</x:v>
      </x:c>
      <x:c t="n" s="0">
        <x:v>21.76777</x:v>
      </x:c>
      <x:c t="n" s="0">
        <x:v>28.61535</x:v>
      </x:c>
      <x:c t="n" s="0">
        <x:v>30.17924</x:v>
      </x:c>
      <x:c t="n" s="0">
        <x:v>31.54095</x:v>
      </x:c>
      <x:c t="n" s="0">
        <x:v>27.56616</x:v>
      </x:c>
      <x:c t="n" s="0">
        <x:v>24.39846</x:v>
      </x:c>
      <x:c t="n" s="0">
        <x:v>26.23928</x:v>
      </x:c>
      <x:c t="n" s="0">
        <x:v>22.26561</x:v>
      </x:c>
      <x:c t="n" s="0">
        <x:v>33.41987</x:v>
      </x:c>
      <x:c t="n" s="0">
        <x:v>38.74418</x:v>
      </x:c>
      <x:c t="n" s="0">
        <x:v>31.18838</x:v>
      </x:c>
      <x:c t="n" s="0">
        <x:v>10.07558</x:v>
      </x:c>
      <x:c t="n" s="0">
        <x:v>9.956968</x:v>
      </x:c>
      <x:c t="n" s="0">
        <x:v>4.681953</x:v>
      </x:c>
      <x:c t="n" s="0">
        <x:v>3.981278</x:v>
      </x:c>
      <x:c t="n" s="0">
        <x:v>3.773043</x:v>
      </x:c>
      <x:c t="n" s="0">
        <x:v>3.00489</x:v>
      </x:c>
      <x:c t="str">
        <x:v>No</x:v>
      </x:c>
      <x:c t="str">
        <x:v>No</x:v>
      </x:c>
      <x:c t="str">
        <x:v/>
      </x:c>
    </x:row>
    <x:row r="1642">
      <x:c t="n" s="11">
        <x:v>1641</x:v>
      </x:c>
      <x:c t="str" s="11">
        <x:v/>
      </x:c>
      <x:c t="n" s="8">
        <x:v>43942.9399884259</x:v>
      </x:c>
      <x:c t="n" s="7">
        <x:v>43942.9399884259</x:v>
      </x:c>
      <x:c t="n" s="0">
        <x:v>40.56411</x:v>
      </x:c>
      <x:c t="n" s="0">
        <x:v>54.20069</x:v>
      </x:c>
      <x:c t="n" s="0">
        <x:v>63.88483</x:v>
      </x:c>
      <x:c t="n" s="0">
        <x:v>69.38536</x:v>
      </x:c>
      <x:c t="n" s="0">
        <x:v>-30.06697</x:v>
      </x:c>
      <x:c t="n" s="0">
        <x:v>-26.9751</x:v>
      </x:c>
      <x:c t="n" s="0">
        <x:v>-22.30764</x:v>
      </x:c>
      <x:c t="n" s="0">
        <x:v>-27.20238</x:v>
      </x:c>
      <x:c t="n" s="0">
        <x:v>-12.8319</x:v>
      </x:c>
      <x:c t="n" s="0">
        <x:v>-5.328475</x:v>
      </x:c>
      <x:c t="n" s="0">
        <x:v>1.48643</x:v>
      </x:c>
      <x:c t="n" s="0">
        <x:v>8.589736</x:v>
      </x:c>
      <x:c t="n" s="0">
        <x:v>11.3323</x:v>
      </x:c>
      <x:c t="n" s="0">
        <x:v>16.11604</x:v>
      </x:c>
      <x:c t="n" s="0">
        <x:v>18.27182</x:v>
      </x:c>
      <x:c t="n" s="0">
        <x:v>17.87585</x:v>
      </x:c>
      <x:c t="n" s="0">
        <x:v>22.20752</x:v>
      </x:c>
      <x:c t="n" s="0">
        <x:v>27.36866</x:v>
      </x:c>
      <x:c t="n" s="0">
        <x:v>19.81182</x:v>
      </x:c>
      <x:c t="n" s="0">
        <x:v>23.34396</x:v>
      </x:c>
      <x:c t="n" s="0">
        <x:v>25.43189</x:v>
      </x:c>
      <x:c t="n" s="0">
        <x:v>27.41352</x:v>
      </x:c>
      <x:c t="n" s="0">
        <x:v>26.13875</x:v>
      </x:c>
      <x:c t="n" s="0">
        <x:v>22.66348</x:v>
      </x:c>
      <x:c t="n" s="0">
        <x:v>25.32627</x:v>
      </x:c>
      <x:c t="n" s="0">
        <x:v>28.31599</x:v>
      </x:c>
      <x:c t="n" s="0">
        <x:v>31.22997</x:v>
      </x:c>
      <x:c t="n" s="0">
        <x:v>30.6852</x:v>
      </x:c>
      <x:c t="n" s="0">
        <x:v>28.44009</x:v>
      </x:c>
      <x:c t="n" s="0">
        <x:v>25.84068</x:v>
      </x:c>
      <x:c t="n" s="0">
        <x:v>22.9169</x:v>
      </x:c>
      <x:c t="n" s="0">
        <x:v>28.66503</x:v>
      </x:c>
      <x:c t="n" s="0">
        <x:v>35.94513</x:v>
      </x:c>
      <x:c t="n" s="0">
        <x:v>36.17116</x:v>
      </x:c>
      <x:c t="n" s="0">
        <x:v>15.7963</x:v>
      </x:c>
      <x:c t="n" s="0">
        <x:v>13.20374</x:v>
      </x:c>
      <x:c t="n" s="0">
        <x:v>9.50265</x:v>
      </x:c>
      <x:c t="n" s="0">
        <x:v>4.405507</x:v>
      </x:c>
      <x:c t="n" s="0">
        <x:v>3.926487</x:v>
      </x:c>
      <x:c t="n" s="0">
        <x:v>4.13139</x:v>
      </x:c>
      <x:c t="n" s="0">
        <x:v>-30.06697</x:v>
      </x:c>
      <x:c t="n" s="0">
        <x:v>-27.99118</x:v>
      </x:c>
      <x:c t="n" s="0">
        <x:v>-21.3316</x:v>
      </x:c>
      <x:c t="n" s="0">
        <x:v>-27.20238</x:v>
      </x:c>
      <x:c t="n" s="0">
        <x:v>-15.1118</x:v>
      </x:c>
      <x:c t="n" s="0">
        <x:v>-6.045095</x:v>
      </x:c>
      <x:c t="n" s="0">
        <x:v>2.138539</x:v>
      </x:c>
      <x:c t="n" s="0">
        <x:v>4.047574</x:v>
      </x:c>
      <x:c t="n" s="0">
        <x:v>8.712402</x:v>
      </x:c>
      <x:c t="n" s="0">
        <x:v>10.32811</x:v>
      </x:c>
      <x:c t="n" s="0">
        <x:v>20.12764</x:v>
      </x:c>
      <x:c t="n" s="0">
        <x:v>15.54711</x:v>
      </x:c>
      <x:c t="n" s="0">
        <x:v>19.05704</x:v>
      </x:c>
      <x:c t="n" s="0">
        <x:v>23.69102</x:v>
      </x:c>
      <x:c t="n" s="0">
        <x:v>19.02241</x:v>
      </x:c>
      <x:c t="n" s="0">
        <x:v>27.71664</x:v>
      </x:c>
      <x:c t="n" s="0">
        <x:v>21.52232</x:v>
      </x:c>
      <x:c t="n" s="0">
        <x:v>18.56251</x:v>
      </x:c>
      <x:c t="n" s="0">
        <x:v>19.86233</x:v>
      </x:c>
      <x:c t="n" s="0">
        <x:v>22.03665</x:v>
      </x:c>
      <x:c t="n" s="0">
        <x:v>24.33514</x:v>
      </x:c>
      <x:c t="n" s="0">
        <x:v>23.76676</x:v>
      </x:c>
      <x:c t="n" s="0">
        <x:v>32.56539</x:v>
      </x:c>
      <x:c t="n" s="0">
        <x:v>31.05071</x:v>
      </x:c>
      <x:c t="n" s="0">
        <x:v>27.65646</x:v>
      </x:c>
      <x:c t="n" s="0">
        <x:v>23.3262</x:v>
      </x:c>
      <x:c t="n" s="0">
        <x:v>20.45769</x:v>
      </x:c>
      <x:c t="n" s="0">
        <x:v>33.13947</x:v>
      </x:c>
      <x:c t="n" s="0">
        <x:v>34.75743</x:v>
      </x:c>
      <x:c t="n" s="0">
        <x:v>30.97331</x:v>
      </x:c>
      <x:c t="n" s="0">
        <x:v>10.77034</x:v>
      </x:c>
      <x:c t="n" s="0">
        <x:v>12.11145</x:v>
      </x:c>
      <x:c t="n" s="0">
        <x:v>6.737797</x:v>
      </x:c>
      <x:c t="n" s="0">
        <x:v>4.085</x:v>
      </x:c>
      <x:c t="n" s="0">
        <x:v>4.484238</x:v>
      </x:c>
      <x:c t="n" s="0">
        <x:v>3.595797</x:v>
      </x:c>
      <x:c t="str">
        <x:v>No</x:v>
      </x:c>
      <x:c t="str">
        <x:v>No</x:v>
      </x:c>
      <x:c t="str">
        <x:v/>
      </x:c>
    </x:row>
    <x:row r="1643">
      <x:c t="n" s="11">
        <x:v>1642</x:v>
      </x:c>
      <x:c t="str" s="11">
        <x:v/>
      </x:c>
      <x:c t="n" s="8">
        <x:v>43942.9399884259</x:v>
      </x:c>
      <x:c t="n" s="7">
        <x:v>43942.9399884259</x:v>
      </x:c>
      <x:c t="n" s="0">
        <x:v>40.30117</x:v>
      </x:c>
      <x:c t="n" s="0">
        <x:v>54.20069</x:v>
      </x:c>
      <x:c t="n" s="0">
        <x:v>52.51678</x:v>
      </x:c>
      <x:c t="n" s="0">
        <x:v>59.65408</x:v>
      </x:c>
      <x:c t="n" s="0">
        <x:v>-30.06697</x:v>
      </x:c>
      <x:c t="n" s="0">
        <x:v>-27.12723</x:v>
      </x:c>
      <x:c t="n" s="0">
        <x:v>-22.15105</x:v>
      </x:c>
      <x:c t="n" s="0">
        <x:v>-27.20238</x:v>
      </x:c>
      <x:c t="n" s="0">
        <x:v>-12.88308</x:v>
      </x:c>
      <x:c t="n" s="0">
        <x:v>-5.426002</x:v>
      </x:c>
      <x:c t="n" s="0">
        <x:v>1.541802</x:v>
      </x:c>
      <x:c t="n" s="0">
        <x:v>8.162827</x:v>
      </x:c>
      <x:c t="n" s="0">
        <x:v>10.95042</x:v>
      </x:c>
      <x:c t="n" s="0">
        <x:v>15.64129</x:v>
      </x:c>
      <x:c t="n" s="0">
        <x:v>18.13506</x:v>
      </x:c>
      <x:c t="n" s="0">
        <x:v>18.16489</x:v>
      </x:c>
      <x:c t="n" s="0">
        <x:v>22.1588</x:v>
      </x:c>
      <x:c t="n" s="0">
        <x:v>27.02176</x:v>
      </x:c>
      <x:c t="n" s="0">
        <x:v>19.27309</x:v>
      </x:c>
      <x:c t="n" s="0">
        <x:v>23.56715</x:v>
      </x:c>
      <x:c t="n" s="0">
        <x:v>24.82232</x:v>
      </x:c>
      <x:c t="n" s="0">
        <x:v>26.87381</x:v>
      </x:c>
      <x:c t="n" s="0">
        <x:v>25.64487</x:v>
      </x:c>
      <x:c t="n" s="0">
        <x:v>22.35479</x:v>
      </x:c>
      <x:c t="n" s="0">
        <x:v>24.93054</x:v>
      </x:c>
      <x:c t="n" s="0">
        <x:v>27.84534</x:v>
      </x:c>
      <x:c t="n" s="0">
        <x:v>31.22412</x:v>
      </x:c>
      <x:c t="n" s="0">
        <x:v>30.45452</x:v>
      </x:c>
      <x:c t="n" s="0">
        <x:v>28.17402</x:v>
      </x:c>
      <x:c t="n" s="0">
        <x:v>25.85846</x:v>
      </x:c>
      <x:c t="n" s="0">
        <x:v>22.63579</x:v>
      </x:c>
      <x:c t="n" s="0">
        <x:v>28.30434</x:v>
      </x:c>
      <x:c t="n" s="0">
        <x:v>35.77218</x:v>
      </x:c>
      <x:c t="n" s="0">
        <x:v>35.60348</x:v>
      </x:c>
      <x:c t="n" s="0">
        <x:v>15.26735</x:v>
      </x:c>
      <x:c t="n" s="0">
        <x:v>12.82395</x:v>
      </x:c>
      <x:c t="n" s="0">
        <x:v>9.189321</x:v>
      </x:c>
      <x:c t="n" s="0">
        <x:v>4.246664</x:v>
      </x:c>
      <x:c t="n" s="0">
        <x:v>3.995175</x:v>
      </x:c>
      <x:c t="n" s="0">
        <x:v>4.045564</x:v>
      </x:c>
      <x:c t="n" s="0">
        <x:v>-30.06697</x:v>
      </x:c>
      <x:c t="n" s="0">
        <x:v>-28.40909</x:v>
      </x:c>
      <x:c t="n" s="0">
        <x:v>-21.3316</x:v>
      </x:c>
      <x:c t="n" s="0">
        <x:v>-27.20238</x:v>
      </x:c>
      <x:c t="n" s="0">
        <x:v>-11.03785</x:v>
      </x:c>
      <x:c t="n" s="0">
        <x:v>-6.045095</x:v>
      </x:c>
      <x:c t="n" s="0">
        <x:v>1.283313</x:v>
      </x:c>
      <x:c t="n" s="0">
        <x:v>4.292055</x:v>
      </x:c>
      <x:c t="n" s="0">
        <x:v>7.599411</x:v>
      </x:c>
      <x:c t="n" s="0">
        <x:v>11.41863</x:v>
      </x:c>
      <x:c t="n" s="0">
        <x:v>14.87396</x:v>
      </x:c>
      <x:c t="n" s="0">
        <x:v>22.74654</x:v>
      </x:c>
      <x:c t="n" s="0">
        <x:v>22.16874</x:v>
      </x:c>
      <x:c t="n" s="0">
        <x:v>24.4806</x:v>
      </x:c>
      <x:c t="n" s="0">
        <x:v>12.83984</x:v>
      </x:c>
      <x:c t="n" s="0">
        <x:v>23.35728</x:v>
      </x:c>
      <x:c t="n" s="0">
        <x:v>16.01237</x:v>
      </x:c>
      <x:c t="n" s="0">
        <x:v>20.76284</x:v>
      </x:c>
      <x:c t="n" s="0">
        <x:v>19.18773</x:v>
      </x:c>
      <x:c t="n" s="0">
        <x:v>22.24265</x:v>
      </x:c>
      <x:c t="n" s="0">
        <x:v>23.78572</x:v>
      </x:c>
      <x:c t="n" s="0">
        <x:v>22.64179</x:v>
      </x:c>
      <x:c t="n" s="0">
        <x:v>32.41766</x:v>
      </x:c>
      <x:c t="n" s="0">
        <x:v>28.63566</x:v>
      </x:c>
      <x:c t="n" s="0">
        <x:v>26.35498</x:v>
      </x:c>
      <x:c t="n" s="0">
        <x:v>27.3456</x:v>
      </x:c>
      <x:c t="n" s="0">
        <x:v>20.54461</x:v>
      </x:c>
      <x:c t="n" s="0">
        <x:v>25.38499</x:v>
      </x:c>
      <x:c t="n" s="0">
        <x:v>34.44715</x:v>
      </x:c>
      <x:c t="n" s="0">
        <x:v>27.35219</x:v>
      </x:c>
      <x:c t="n" s="0">
        <x:v>9.58404</x:v>
      </x:c>
      <x:c t="n" s="0">
        <x:v>10.14839</x:v>
      </x:c>
      <x:c t="n" s="0">
        <x:v>5.964912</x:v>
      </x:c>
      <x:c t="n" s="0">
        <x:v>3.5995</x:v>
      </x:c>
      <x:c t="n" s="0">
        <x:v>3.900479</x:v>
      </x:c>
      <x:c t="n" s="0">
        <x:v>3.244755</x:v>
      </x:c>
      <x:c t="str">
        <x:v>No</x:v>
      </x:c>
      <x:c t="str">
        <x:v>No</x:v>
      </x:c>
      <x:c t="str">
        <x:v/>
      </x:c>
    </x:row>
    <x:row r="1644">
      <x:c t="n" s="11">
        <x:v>1643</x:v>
      </x:c>
      <x:c t="str" s="11">
        <x:v/>
      </x:c>
      <x:c t="n" s="8">
        <x:v>43942.9399884259</x:v>
      </x:c>
      <x:c t="n" s="7">
        <x:v>43942.9399884259</x:v>
      </x:c>
      <x:c t="n" s="0">
        <x:v>39.33912</x:v>
      </x:c>
      <x:c t="n" s="0">
        <x:v>54.20069</x:v>
      </x:c>
      <x:c t="n" s="0">
        <x:v>56.72635</x:v>
      </x:c>
      <x:c t="n" s="0">
        <x:v>64.96886</x:v>
      </x:c>
      <x:c t="n" s="0">
        <x:v>-30.06697</x:v>
      </x:c>
      <x:c t="n" s="0">
        <x:v>-27.37647</x:v>
      </x:c>
      <x:c t="n" s="0">
        <x:v>-22.02169</x:v>
      </x:c>
      <x:c t="n" s="0">
        <x:v>-27.20238</x:v>
      </x:c>
      <x:c t="n" s="0">
        <x:v>-11.73119</x:v>
      </x:c>
      <x:c t="n" s="0">
        <x:v>-5.511064</x:v>
      </x:c>
      <x:c t="n" s="0">
        <x:v>1.280797</x:v>
      </x:c>
      <x:c t="n" s="0">
        <x:v>7.79766</x:v>
      </x:c>
      <x:c t="n" s="0">
        <x:v>10.5954</x:v>
      </x:c>
      <x:c t="n" s="0">
        <x:v>15.32456</x:v>
      </x:c>
      <x:c t="n" s="0">
        <x:v>17.52472</x:v>
      </x:c>
      <x:c t="n" s="0">
        <x:v>20.81024</x:v>
      </x:c>
      <x:c t="n" s="0">
        <x:v>22.16025</x:v>
      </x:c>
      <x:c t="n" s="0">
        <x:v>26.79376</x:v>
      </x:c>
      <x:c t="n" s="0">
        <x:v>19.0037</x:v>
      </x:c>
      <x:c t="n" s="0">
        <x:v>22.93437</x:v>
      </x:c>
      <x:c t="n" s="0">
        <x:v>24.24776</x:v>
      </x:c>
      <x:c t="n" s="0">
        <x:v>26.33421</x:v>
      </x:c>
      <x:c t="n" s="0">
        <x:v>25.0146</x:v>
      </x:c>
      <x:c t="n" s="0">
        <x:v>22.7574</x:v>
      </x:c>
      <x:c t="n" s="0">
        <x:v>25.021</x:v>
      </x:c>
      <x:c t="n" s="0">
        <x:v>27.79954</x:v>
      </x:c>
      <x:c t="n" s="0">
        <x:v>31.29072</x:v>
      </x:c>
      <x:c t="n" s="0">
        <x:v>30.49116</x:v>
      </x:c>
      <x:c t="n" s="0">
        <x:v>27.91581</x:v>
      </x:c>
      <x:c t="n" s="0">
        <x:v>25.9178</x:v>
      </x:c>
      <x:c t="n" s="0">
        <x:v>22.60513</x:v>
      </x:c>
      <x:c t="n" s="0">
        <x:v>27.8362</x:v>
      </x:c>
      <x:c t="n" s="0">
        <x:v>35.53552</x:v>
      </x:c>
      <x:c t="n" s="0">
        <x:v>34.99795</x:v>
      </x:c>
      <x:c t="n" s="0">
        <x:v>14.73993</x:v>
      </x:c>
      <x:c t="n" s="0">
        <x:v>12.59256</x:v>
      </x:c>
      <x:c t="n" s="0">
        <x:v>8.963655</x:v>
      </x:c>
      <x:c t="n" s="0">
        <x:v>4.297365</x:v>
      </x:c>
      <x:c t="n" s="0">
        <x:v>3.939999</x:v>
      </x:c>
      <x:c t="n" s="0">
        <x:v>3.909646</x:v>
      </x:c>
      <x:c t="n" s="0">
        <x:v>-30.06697</x:v>
      </x:c>
      <x:c t="n" s="0">
        <x:v>-29.16826</x:v>
      </x:c>
      <x:c t="n" s="0">
        <x:v>-21.3316</x:v>
      </x:c>
      <x:c t="n" s="0">
        <x:v>-27.20238</x:v>
      </x:c>
      <x:c t="n" s="0">
        <x:v>-7.99649</x:v>
      </x:c>
      <x:c t="n" s="0">
        <x:v>-6.045095</x:v>
      </x:c>
      <x:c t="n" s="0">
        <x:v>-0.6735942</x:v>
      </x:c>
      <x:c t="n" s="0">
        <x:v>4.671223</x:v>
      </x:c>
      <x:c t="n" s="0">
        <x:v>7.599411</x:v>
      </x:c>
      <x:c t="n" s="0">
        <x:v>12.78614</x:v>
      </x:c>
      <x:c t="n" s="0">
        <x:v>8.215171</x:v>
      </x:c>
      <x:c t="n" s="0">
        <x:v>26.45546</x:v>
      </x:c>
      <x:c t="n" s="0">
        <x:v>22.16874</x:v>
      </x:c>
      <x:c t="n" s="0">
        <x:v>25.14848</x:v>
      </x:c>
      <x:c t="n" s="0">
        <x:v>18.01087</x:v>
      </x:c>
      <x:c t="n" s="0">
        <x:v>12.54182</x:v>
      </x:c>
      <x:c t="n" s="0">
        <x:v>16.23142</x:v>
      </x:c>
      <x:c t="n" s="0">
        <x:v>20.67233</x:v>
      </x:c>
      <x:c t="n" s="0">
        <x:v>16.13108</x:v>
      </x:c>
      <x:c t="n" s="0">
        <x:v>24.0912</x:v>
      </x:c>
      <x:c t="n" s="0">
        <x:v>23.57507</x:v>
      </x:c>
      <x:c t="n" s="0">
        <x:v>28.32917</x:v>
      </x:c>
      <x:c t="n" s="0">
        <x:v>33.579</x:v>
      </x:c>
      <x:c t="n" s="0">
        <x:v>30.81569</x:v>
      </x:c>
      <x:c t="n" s="0">
        <x:v>25.39478</x:v>
      </x:c>
      <x:c t="n" s="0">
        <x:v>23.87722</x:v>
      </x:c>
      <x:c t="n" s="0">
        <x:v>22.61317</x:v>
      </x:c>
      <x:c t="n" s="0">
        <x:v>23.51655</x:v>
      </x:c>
      <x:c t="n" s="0">
        <x:v>33.30361</x:v>
      </x:c>
      <x:c t="n" s="0">
        <x:v>25.07731</x:v>
      </x:c>
      <x:c t="n" s="0">
        <x:v>7.565352</x:v>
      </x:c>
      <x:c t="n" s="0">
        <x:v>10.19419</x:v>
      </x:c>
      <x:c t="n" s="0">
        <x:v>7.545247</x:v>
      </x:c>
      <x:c t="n" s="0">
        <x:v>5.050642</x:v>
      </x:c>
      <x:c t="n" s="0">
        <x:v>3.455205</x:v>
      </x:c>
      <x:c t="n" s="0">
        <x:v>3.090554</x:v>
      </x:c>
      <x:c t="str">
        <x:v>No</x:v>
      </x:c>
      <x:c t="str">
        <x:v>No</x:v>
      </x:c>
      <x:c t="str">
        <x:v/>
      </x:c>
    </x:row>
    <x:row r="1645">
      <x:c t="n" s="11">
        <x:v>1644</x:v>
      </x:c>
      <x:c t="str" s="11">
        <x:v/>
      </x:c>
      <x:c t="n" s="8">
        <x:v>43942.9399884259</x:v>
      </x:c>
      <x:c t="n" s="7">
        <x:v>43942.9399884259</x:v>
      </x:c>
      <x:c t="n" s="0">
        <x:v>40.55225</x:v>
      </x:c>
      <x:c t="n" s="0">
        <x:v>54.20069</x:v>
      </x:c>
      <x:c t="n" s="0">
        <x:v>55.69981</x:v>
      </x:c>
      <x:c t="n" s="0">
        <x:v>63.80381</x:v>
      </x:c>
      <x:c t="n" s="0">
        <x:v>-30.06697</x:v>
      </x:c>
      <x:c t="n" s="0">
        <x:v>-27.60146</x:v>
      </x:c>
      <x:c t="n" s="0">
        <x:v>-21.91414</x:v>
      </x:c>
      <x:c t="n" s="0">
        <x:v>-27.20238</x:v>
      </x:c>
      <x:c t="n" s="0">
        <x:v>-10.94313</x:v>
      </x:c>
      <x:c t="n" s="0">
        <x:v>-5.741182</x:v>
      </x:c>
      <x:c t="n" s="0">
        <x:v>1.044758</x:v>
      </x:c>
      <x:c t="n" s="0">
        <x:v>7.459481</x:v>
      </x:c>
      <x:c t="n" s="0">
        <x:v>10.20492</x:v>
      </x:c>
      <x:c t="n" s="0">
        <x:v>15.03449</x:v>
      </x:c>
      <x:c t="n" s="0">
        <x:v>16.92559</x:v>
      </x:c>
      <x:c t="n" s="0">
        <x:v>22.23907</x:v>
      </x:c>
      <x:c t="n" s="0">
        <x:v>22.54225</x:v>
      </x:c>
      <x:c t="n" s="0">
        <x:v>26.43138</x:v>
      </x:c>
      <x:c t="n" s="0">
        <x:v>19.31841</x:v>
      </x:c>
      <x:c t="n" s="0">
        <x:v>22.33609</x:v>
      </x:c>
      <x:c t="n" s="0">
        <x:v>23.6385</x:v>
      </x:c>
      <x:c t="n" s="0">
        <x:v>25.97373</x:v>
      </x:c>
      <x:c t="n" s="0">
        <x:v>24.4846</x:v>
      </x:c>
      <x:c t="n" s="0">
        <x:v>22.51518</x:v>
      </x:c>
      <x:c t="n" s="0">
        <x:v>25.00682</x:v>
      </x:c>
      <x:c t="n" s="0">
        <x:v>27.93815</x:v>
      </x:c>
      <x:c t="n" s="0">
        <x:v>31.69172</x:v>
      </x:c>
      <x:c t="n" s="0">
        <x:v>30.21529</x:v>
      </x:c>
      <x:c t="n" s="0">
        <x:v>27.63849</x:v>
      </x:c>
      <x:c t="n" s="0">
        <x:v>26.29873</x:v>
      </x:c>
      <x:c t="n" s="0">
        <x:v>22.91693</x:v>
      </x:c>
      <x:c t="n" s="0">
        <x:v>27.43377</x:v>
      </x:c>
      <x:c t="n" s="0">
        <x:v>35.17936</x:v>
      </x:c>
      <x:c t="n" s="0">
        <x:v>34.59107</x:v>
      </x:c>
      <x:c t="n" s="0">
        <x:v>16.33601</x:v>
      </x:c>
      <x:c t="n" s="0">
        <x:v>12.32895</x:v>
      </x:c>
      <x:c t="n" s="0">
        <x:v>8.667439</x:v>
      </x:c>
      <x:c t="n" s="0">
        <x:v>4.49626</x:v>
      </x:c>
      <x:c t="n" s="0">
        <x:v>3.844715</x:v>
      </x:c>
      <x:c t="n" s="0">
        <x:v>3.796014</x:v>
      </x:c>
      <x:c t="n" s="0">
        <x:v>-30.06697</x:v>
      </x:c>
      <x:c t="n" s="0">
        <x:v>-29.16826</x:v>
      </x:c>
      <x:c t="n" s="0">
        <x:v>-21.3316</x:v>
      </x:c>
      <x:c t="n" s="0">
        <x:v>-27.20238</x:v>
      </x:c>
      <x:c t="n" s="0">
        <x:v>-7.99649</x:v>
      </x:c>
      <x:c t="n" s="0">
        <x:v>-8.17831</x:v>
      </x:c>
      <x:c t="n" s="0">
        <x:v>-0.6735942</x:v>
      </x:c>
      <x:c t="n" s="0">
        <x:v>4.671223</x:v>
      </x:c>
      <x:c t="n" s="0">
        <x:v>6.286144</x:v>
      </x:c>
      <x:c t="n" s="0">
        <x:v>12.78614</x:v>
      </x:c>
      <x:c t="n" s="0">
        <x:v>8.215171</x:v>
      </x:c>
      <x:c t="n" s="0">
        <x:v>26.45546</x:v>
      </x:c>
      <x:c t="n" s="0">
        <x:v>24.76849</x:v>
      </x:c>
      <x:c t="n" s="0">
        <x:v>22.21345</x:v>
      </x:c>
      <x:c t="n" s="0">
        <x:v>22.94579</x:v>
      </x:c>
      <x:c t="n" s="0">
        <x:v>13.4407</x:v>
      </x:c>
      <x:c t="n" s="0">
        <x:v>13.76603</x:v>
      </x:c>
      <x:c t="n" s="0">
        <x:v>22.72919</x:v>
      </x:c>
      <x:c t="n" s="0">
        <x:v>18.40641</x:v>
      </x:c>
      <x:c t="n" s="0">
        <x:v>18.64025</x:v>
      </x:c>
      <x:c t="n" s="0">
        <x:v>26.383</x:v>
      </x:c>
      <x:c t="n" s="0">
        <x:v>27.55873</x:v>
      </x:c>
      <x:c t="n" s="0">
        <x:v>30.33725</x:v>
      </x:c>
      <x:c t="n" s="0">
        <x:v>28.73164</x:v>
      </x:c>
      <x:c t="n" s="0">
        <x:v>27.13392</x:v>
      </x:c>
      <x:c t="n" s="0">
        <x:v>29.12269</x:v>
      </x:c>
      <x:c t="n" s="0">
        <x:v>25.22677</x:v>
      </x:c>
      <x:c t="n" s="0">
        <x:v>23.3017</x:v>
      </x:c>
      <x:c t="n" s="0">
        <x:v>30.50718</x:v>
      </x:c>
      <x:c t="n" s="0">
        <x:v>32.60533</x:v>
      </x:c>
      <x:c t="n" s="0">
        <x:v>21.89561</x:v>
      </x:c>
      <x:c t="n" s="0">
        <x:v>10.51711</x:v>
      </x:c>
      <x:c t="n" s="0">
        <x:v>5.786161</x:v>
      </x:c>
      <x:c t="n" s="0">
        <x:v>4.657916</x:v>
      </x:c>
      <x:c t="n" s="0">
        <x:v>4.026459</x:v>
      </x:c>
      <x:c t="n" s="0">
        <x:v>3.052733</x:v>
      </x:c>
      <x:c t="str">
        <x:v>No</x:v>
      </x:c>
      <x:c t="str">
        <x:v>No</x:v>
      </x:c>
      <x:c t="str">
        <x:v/>
      </x:c>
    </x:row>
    <x:row r="1646">
      <x:c t="n" s="11">
        <x:v>1645</x:v>
      </x:c>
      <x:c t="str" s="11">
        <x:v/>
      </x:c>
      <x:c t="n" s="8">
        <x:v>43942.9399884259</x:v>
      </x:c>
      <x:c t="n" s="7">
        <x:v>43942.9399884259</x:v>
      </x:c>
      <x:c t="n" s="0">
        <x:v>39.59296</x:v>
      </x:c>
      <x:c t="n" s="0">
        <x:v>54.20069</x:v>
      </x:c>
      <x:c t="n" s="0">
        <x:v>58.46206</x:v>
      </x:c>
      <x:c t="n" s="0">
        <x:v>64.96886</x:v>
      </x:c>
      <x:c t="n" s="0">
        <x:v>-30.06697</x:v>
      </x:c>
      <x:c t="n" s="0">
        <x:v>-27.80329</x:v>
      </x:c>
      <x:c t="n" s="0">
        <x:v>-21.82434</x:v>
      </x:c>
      <x:c t="n" s="0">
        <x:v>-27.20238</x:v>
      </x:c>
      <x:c t="n" s="0">
        <x:v>-10.36752</x:v>
      </x:c>
      <x:c t="n" s="0">
        <x:v>-6.104722</x:v>
      </x:c>
      <x:c t="n" s="0">
        <x:v>0.8324933</x:v>
      </x:c>
      <x:c t="n" s="0">
        <x:v>7.148234</x:v>
      </x:c>
      <x:c t="n" s="0">
        <x:v>9.777472</x:v>
      </x:c>
      <x:c t="n" s="0">
        <x:v>14.77043</x:v>
      </x:c>
      <x:c t="n" s="0">
        <x:v>16.33906</x:v>
      </x:c>
      <x:c t="n" s="0">
        <x:v>22.81599</x:v>
      </x:c>
      <x:c t="n" s="0">
        <x:v>22.94729</x:v>
      </x:c>
      <x:c t="n" s="0">
        <x:v>25.93261</x:v>
      </x:c>
      <x:c t="n" s="0">
        <x:v>21.16423</x:v>
      </x:c>
      <x:c t="n" s="0">
        <x:v>21.71482</x:v>
      </x:c>
      <x:c t="n" s="0">
        <x:v>22.99336</x:v>
      </x:c>
      <x:c t="n" s="0">
        <x:v>25.42192</x:v>
      </x:c>
      <x:c t="n" s="0">
        <x:v>24.13223</x:v>
      </x:c>
      <x:c t="n" s="0">
        <x:v>23.32209</x:v>
      </x:c>
      <x:c t="n" s="0">
        <x:v>25.06756</x:v>
      </x:c>
      <x:c t="n" s="0">
        <x:v>29.05902</x:v>
      </x:c>
      <x:c t="n" s="0">
        <x:v>31.22826</x:v>
      </x:c>
      <x:c t="n" s="0">
        <x:v>30.08983</x:v>
      </x:c>
      <x:c t="n" s="0">
        <x:v>27.51461</x:v>
      </x:c>
      <x:c t="n" s="0">
        <x:v>26.25631</x:v>
      </x:c>
      <x:c t="n" s="0">
        <x:v>23.02968</x:v>
      </x:c>
      <x:c t="n" s="0">
        <x:v>26.95633</x:v>
      </x:c>
      <x:c t="n" s="0">
        <x:v>34.70465</x:v>
      </x:c>
      <x:c t="n" s="0">
        <x:v>35.1918</x:v>
      </x:c>
      <x:c t="n" s="0">
        <x:v>17.7386</x:v>
      </x:c>
      <x:c t="n" s="0">
        <x:v>12.27194</x:v>
      </x:c>
      <x:c t="n" s="0">
        <x:v>8.545655</x:v>
      </x:c>
      <x:c t="n" s="0">
        <x:v>4.272501</x:v>
      </x:c>
      <x:c t="n" s="0">
        <x:v>3.904431</x:v>
      </x:c>
      <x:c t="n" s="0">
        <x:v>3.655646</x:v>
      </x:c>
      <x:c t="n" s="0">
        <x:v>-30.06697</x:v>
      </x:c>
      <x:c t="n" s="0">
        <x:v>-29.16826</x:v>
      </x:c>
      <x:c t="n" s="0">
        <x:v>-21.3316</x:v>
      </x:c>
      <x:c t="n" s="0">
        <x:v>-27.20238</x:v>
      </x:c>
      <x:c t="n" s="0">
        <x:v>-7.99649</x:v>
      </x:c>
      <x:c t="n" s="0">
        <x:v>-9.209856</x:v>
      </x:c>
      <x:c t="n" s="0">
        <x:v>-0.6735942</x:v>
      </x:c>
      <x:c t="n" s="0">
        <x:v>5.167872</x:v>
      </x:c>
      <x:c t="n" s="0">
        <x:v>5.742323</x:v>
      </x:c>
      <x:c t="n" s="0">
        <x:v>12.51283</x:v>
      </x:c>
      <x:c t="n" s="0">
        <x:v>9.30186</x:v>
      </x:c>
      <x:c t="n" s="0">
        <x:v>24.2287</x:v>
      </x:c>
      <x:c t="n" s="0">
        <x:v>24.76849</x:v>
      </x:c>
      <x:c t="n" s="0">
        <x:v>20.52653</x:v>
      </x:c>
      <x:c t="n" s="0">
        <x:v>25.97244</x:v>
      </x:c>
      <x:c t="n" s="0">
        <x:v>11.39071</x:v>
      </x:c>
      <x:c t="n" s="0">
        <x:v>10.09723</x:v>
      </x:c>
      <x:c t="n" s="0">
        <x:v>15.05685</x:v>
      </x:c>
      <x:c t="n" s="0">
        <x:v>21.97548</x:v>
      </x:c>
      <x:c t="n" s="0">
        <x:v>27.04809</x:v>
      </x:c>
      <x:c t="n" s="0">
        <x:v>23.72076</x:v>
      </x:c>
      <x:c t="n" s="0">
        <x:v>33.00079</x:v>
      </x:c>
      <x:c t="n" s="0">
        <x:v>26.93855</x:v>
      </x:c>
      <x:c t="n" s="0">
        <x:v>28.51259</x:v>
      </x:c>
      <x:c t="n" s="0">
        <x:v>26.79774</x:v>
      </x:c>
      <x:c t="n" s="0">
        <x:v>24.67728</x:v>
      </x:c>
      <x:c t="n" s="0">
        <x:v>21.96843</x:v>
      </x:c>
      <x:c t="n" s="0">
        <x:v>22.65534</x:v>
      </x:c>
      <x:c t="n" s="0">
        <x:v>30.94065</x:v>
      </x:c>
      <x:c t="n" s="0">
        <x:v>37.57655</x:v>
      </x:c>
      <x:c t="n" s="0">
        <x:v>20.92918</x:v>
      </x:c>
      <x:c t="n" s="0">
        <x:v>12.57023</x:v>
      </x:c>
      <x:c t="n" s="0">
        <x:v>8.457362</x:v>
      </x:c>
      <x:c t="n" s="0">
        <x:v>2.690618</x:v>
      </x:c>
      <x:c t="n" s="0">
        <x:v>4.146863</x:v>
      </x:c>
      <x:c t="n" s="0">
        <x:v>3.081301</x:v>
      </x:c>
      <x:c t="str">
        <x:v>No</x:v>
      </x:c>
      <x:c t="str">
        <x:v>No</x:v>
      </x:c>
      <x:c t="str">
        <x:v/>
      </x:c>
    </x:row>
    <x:row r="1647">
      <x:c t="n" s="11">
        <x:v>1646</x:v>
      </x:c>
      <x:c t="str" s="11">
        <x:v/>
      </x:c>
      <x:c t="n" s="8">
        <x:v>43942.9399884259</x:v>
      </x:c>
      <x:c t="n" s="7">
        <x:v>43942.9399884259</x:v>
      </x:c>
      <x:c t="n" s="0">
        <x:v>40.02207</x:v>
      </x:c>
      <x:c t="n" s="0">
        <x:v>54.20069</x:v>
      </x:c>
      <x:c t="n" s="0">
        <x:v>54.64803</x:v>
      </x:c>
      <x:c t="n" s="0">
        <x:v>62.2068</x:v>
      </x:c>
      <x:c t="n" s="0">
        <x:v>-30.06697</x:v>
      </x:c>
      <x:c t="n" s="0">
        <x:v>-27.94049</x:v>
      </x:c>
      <x:c t="n" s="0">
        <x:v>-21.77373</x:v>
      </x:c>
      <x:c t="n" s="0">
        <x:v>-27.20238</x:v>
      </x:c>
      <x:c t="n" s="0">
        <x:v>-9.92993</x:v>
      </x:c>
      <x:c t="n" s="0">
        <x:v>-6.441266</x:v>
      </x:c>
      <x:c t="n" s="0">
        <x:v>0.7030038</x:v>
      </x:c>
      <x:c t="n" s="0">
        <x:v>7.045135</x:v>
      </x:c>
      <x:c t="n" s="0">
        <x:v>9.344165</x:v>
      </x:c>
      <x:c t="n" s="0">
        <x:v>14.42673</x:v>
      </x:c>
      <x:c t="n" s="0">
        <x:v>15.8915</x:v>
      </x:c>
      <x:c t="n" s="0">
        <x:v>22.70557</x:v>
      </x:c>
      <x:c t="n" s="0">
        <x:v>23.00544</x:v>
      </x:c>
      <x:c t="n" s="0">
        <x:v>25.30543</x:v>
      </x:c>
      <x:c t="n" s="0">
        <x:v>21.46852</x:v>
      </x:c>
      <x:c t="n" s="0">
        <x:v>21.05738</x:v>
      </x:c>
      <x:c t="n" s="0">
        <x:v>22.35553</x:v>
      </x:c>
      <x:c t="n" s="0">
        <x:v>24.79946</x:v>
      </x:c>
      <x:c t="n" s="0">
        <x:v>24.06433</x:v>
      </x:c>
      <x:c t="n" s="0">
        <x:v>23.15604</x:v>
      </x:c>
      <x:c t="n" s="0">
        <x:v>24.77485</x:v>
      </x:c>
      <x:c t="n" s="0">
        <x:v>29.10892</x:v>
      </x:c>
      <x:c t="n" s="0">
        <x:v>31.09929</x:v>
      </x:c>
      <x:c t="n" s="0">
        <x:v>29.9971</x:v>
      </x:c>
      <x:c t="n" s="0">
        <x:v>27.49136</x:v>
      </x:c>
      <x:c t="n" s="0">
        <x:v>25.96283</x:v>
      </x:c>
      <x:c t="n" s="0">
        <x:v>23.08618</x:v>
      </x:c>
      <x:c t="n" s="0">
        <x:v>26.62394</x:v>
      </x:c>
      <x:c t="n" s="0">
        <x:v>34.3625</x:v>
      </x:c>
      <x:c t="n" s="0">
        <x:v>34.91924</x:v>
      </x:c>
      <x:c t="n" s="0">
        <x:v>17.54538</x:v>
      </x:c>
      <x:c t="n" s="0">
        <x:v>12.13319</x:v>
      </x:c>
      <x:c t="n" s="0">
        <x:v>8.600391</x:v>
      </x:c>
      <x:c t="n" s="0">
        <x:v>4.051908</x:v>
      </x:c>
      <x:c t="n" s="0">
        <x:v>4.001017</x:v>
      </x:c>
      <x:c t="n" s="0">
        <x:v>3.647448</x:v>
      </x:c>
      <x:c t="n" s="0">
        <x:v>-30.06697</x:v>
      </x:c>
      <x:c t="n" s="0">
        <x:v>-28.21612</x:v>
      </x:c>
      <x:c t="n" s="0">
        <x:v>-21.78396</x:v>
      </x:c>
      <x:c t="n" s="0">
        <x:v>-27.20238</x:v>
      </x:c>
      <x:c t="n" s="0">
        <x:v>-7.99649</x:v>
      </x:c>
      <x:c t="n" s="0">
        <x:v>-9.209856</x:v>
      </x:c>
      <x:c t="n" s="0">
        <x:v>0.6744904</x:v>
      </x:c>
      <x:c t="n" s="0">
        <x:v>6.387355</x:v>
      </x:c>
      <x:c t="n" s="0">
        <x:v>4.053396</x:v>
      </x:c>
      <x:c t="n" s="0">
        <x:v>11.57154</x:v>
      </x:c>
      <x:c t="n" s="0">
        <x:v>11.51368</x:v>
      </x:c>
      <x:c t="n" s="0">
        <x:v>21.9964</x:v>
      </x:c>
      <x:c t="n" s="0">
        <x:v>22.19188</x:v>
      </x:c>
      <x:c t="n" s="0">
        <x:v>7.521295</x:v>
      </x:c>
      <x:c t="n" s="0">
        <x:v>20.92719</x:v>
      </x:c>
      <x:c t="n" s="0">
        <x:v>4.867387</x:v>
      </x:c>
      <x:c t="n" s="0">
        <x:v>11.6591</x:v>
      </x:c>
      <x:c t="n" s="0">
        <x:v>17.34036</x:v>
      </x:c>
      <x:c t="n" s="0">
        <x:v>24.68075</x:v>
      </x:c>
      <x:c t="n" s="0">
        <x:v>19.28012</x:v>
      </x:c>
      <x:c t="n" s="0">
        <x:v>23.20313</x:v>
      </x:c>
      <x:c t="n" s="0">
        <x:v>30.85429</x:v>
      </x:c>
      <x:c t="n" s="0">
        <x:v>30.55455</x:v>
      </x:c>
      <x:c t="n" s="0">
        <x:v>29.24865</x:v>
      </x:c>
      <x:c t="n" s="0">
        <x:v>26.31738</x:v>
      </x:c>
      <x:c t="n" s="0">
        <x:v>22.18452</x:v>
      </x:c>
      <x:c t="n" s="0">
        <x:v>24.3723</x:v>
      </x:c>
      <x:c t="n" s="0">
        <x:v>23.3066</x:v>
      </x:c>
      <x:c t="n" s="0">
        <x:v>30.35221</x:v>
      </x:c>
      <x:c t="n" s="0">
        <x:v>32.21819</x:v>
      </x:c>
      <x:c t="n" s="0">
        <x:v>17.26021</x:v>
      </x:c>
      <x:c t="n" s="0">
        <x:v>10.0897</x:v>
      </x:c>
      <x:c t="n" s="0">
        <x:v>8.513907</x:v>
      </x:c>
      <x:c t="n" s="0">
        <x:v>3.029906</x:v>
      </x:c>
      <x:c t="n" s="0">
        <x:v>3.831101</x:v>
      </x:c>
      <x:c t="n" s="0">
        <x:v>2.947673</x:v>
      </x:c>
      <x:c t="str">
        <x:v>No</x:v>
      </x:c>
      <x:c t="str">
        <x:v>No</x:v>
      </x:c>
      <x:c t="str">
        <x:v/>
      </x:c>
    </x:row>
    <x:row r="1648">
      <x:c t="n" s="11">
        <x:v>1647</x:v>
      </x:c>
      <x:c t="str" s="11">
        <x:v/>
      </x:c>
      <x:c t="n" s="8">
        <x:v>43942.9399884259</x:v>
      </x:c>
      <x:c t="n" s="7">
        <x:v>43942.9399884259</x:v>
      </x:c>
      <x:c t="n" s="0">
        <x:v>45.17114</x:v>
      </x:c>
      <x:c t="n" s="0">
        <x:v>54.20069</x:v>
      </x:c>
      <x:c t="n" s="0">
        <x:v>58.82889</x:v>
      </x:c>
      <x:c t="n" s="0">
        <x:v>66.46649</x:v>
      </x:c>
      <x:c t="n" s="0">
        <x:v>-30.06697</x:v>
      </x:c>
      <x:c t="n" s="0">
        <x:v>-27.78655</x:v>
      </x:c>
      <x:c t="n" s="0">
        <x:v>-21.89278</x:v>
      </x:c>
      <x:c t="n" s="0">
        <x:v>-27.20238</x:v>
      </x:c>
      <x:c t="n" s="0">
        <x:v>-9.58823</x:v>
      </x:c>
      <x:c t="n" s="0">
        <x:v>-6.750893</x:v>
      </x:c>
      <x:c t="n" s="0">
        <x:v>0.9705536</x:v>
      </x:c>
      <x:c t="n" s="0">
        <x:v>6.955106</x:v>
      </x:c>
      <x:c t="n" s="0">
        <x:v>8.70424</x:v>
      </x:c>
      <x:c t="n" s="0">
        <x:v>14.10999</x:v>
      </x:c>
      <x:c t="n" s="0">
        <x:v>15.46899</x:v>
      </x:c>
      <x:c t="n" s="0">
        <x:v>22.60899</x:v>
      </x:c>
      <x:c t="n" s="0">
        <x:v>22.62555</x:v>
      </x:c>
      <x:c t="n" s="0">
        <x:v>24.63248</x:v>
      </x:c>
      <x:c t="n" s="0">
        <x:v>21.56253</x:v>
      </x:c>
      <x:c t="n" s="0">
        <x:v>20.63721</x:v>
      </x:c>
      <x:c t="n" s="0">
        <x:v>21.95381</x:v>
      </x:c>
      <x:c t="n" s="0">
        <x:v>24.27631</x:v>
      </x:c>
      <x:c t="n" s="0">
        <x:v>24.2836</x:v>
      </x:c>
      <x:c t="n" s="0">
        <x:v>22.7779</x:v>
      </x:c>
      <x:c t="n" s="0">
        <x:v>25.78205</x:v>
      </x:c>
      <x:c t="n" s="0">
        <x:v>29.29797</x:v>
      </x:c>
      <x:c t="n" s="0">
        <x:v>30.99001</x:v>
      </x:c>
      <x:c t="n" s="0">
        <x:v>29.81034</x:v>
      </x:c>
      <x:c t="n" s="0">
        <x:v>27.29083</x:v>
      </x:c>
      <x:c t="n" s="0">
        <x:v>25.69878</x:v>
      </x:c>
      <x:c t="n" s="0">
        <x:v>23.19688</x:v>
      </x:c>
      <x:c t="n" s="0">
        <x:v>26.18508</x:v>
      </x:c>
      <x:c t="n" s="0">
        <x:v>33.932</x:v>
      </x:c>
      <x:c t="n" s="0">
        <x:v>34.86479</x:v>
      </x:c>
      <x:c t="n" s="0">
        <x:v>18.60529</x:v>
      </x:c>
      <x:c t="n" s="0">
        <x:v>13.83005</x:v>
      </x:c>
      <x:c t="n" s="0">
        <x:v>10.99808</x:v>
      </x:c>
      <x:c t="n" s="0">
        <x:v>5.360378</x:v>
      </x:c>
      <x:c t="n" s="0">
        <x:v>3.938432</x:v>
      </x:c>
      <x:c t="n" s="0">
        <x:v>3.609859</x:v>
      </x:c>
      <x:c t="n" s="0">
        <x:v>-30.06697</x:v>
      </x:c>
      <x:c t="n" s="0">
        <x:v>-26.97546</x:v>
      </x:c>
      <x:c t="n" s="0">
        <x:v>-22.66154</x:v>
      </x:c>
      <x:c t="n" s="0">
        <x:v>-27.20238</x:v>
      </x:c>
      <x:c t="n" s="0">
        <x:v>-7.99649</x:v>
      </x:c>
      <x:c t="n" s="0">
        <x:v>-9.209856</x:v>
      </x:c>
      <x:c t="n" s="0">
        <x:v>2.272428</x:v>
      </x:c>
      <x:c t="n" s="0">
        <x:v>6.387355</x:v>
      </x:c>
      <x:c t="n" s="0">
        <x:v>-2.770908</x:v>
      </x:c>
      <x:c t="n" s="0">
        <x:v>11.57154</x:v>
      </x:c>
      <x:c t="n" s="0">
        <x:v>11.51368</x:v>
      </x:c>
      <x:c t="n" s="0">
        <x:v>21.9964</x:v>
      </x:c>
      <x:c t="n" s="0">
        <x:v>19.3019</x:v>
      </x:c>
      <x:c t="n" s="0">
        <x:v>13.25658</x:v>
      </x:c>
      <x:c t="n" s="0">
        <x:v>23.59662</x:v>
      </x:c>
      <x:c t="n" s="0">
        <x:v>17.97899</x:v>
      </x:c>
      <x:c t="n" s="0">
        <x:v>19.38105</x:v>
      </x:c>
      <x:c t="n" s="0">
        <x:v>17.20869</x:v>
      </x:c>
      <x:c t="n" s="0">
        <x:v>24.40988</x:v>
      </x:c>
      <x:c t="n" s="0">
        <x:v>19.7973</x:v>
      </x:c>
      <x:c t="n" s="0">
        <x:v>28.94179</x:v>
      </x:c>
      <x:c t="n" s="0">
        <x:v>28.40983</x:v>
      </x:c>
      <x:c t="n" s="0">
        <x:v>32.35417</x:v>
      </x:c>
      <x:c t="n" s="0">
        <x:v>28.48818</x:v>
      </x:c>
      <x:c t="n" s="0">
        <x:v>25.18488</x:v>
      </x:c>
      <x:c t="n" s="0">
        <x:v>34.78187</x:v>
      </x:c>
      <x:c t="n" s="0">
        <x:v>31.72966</x:v>
      </x:c>
      <x:c t="n" s="0">
        <x:v>27.18953</x:v>
      </x:c>
      <x:c t="n" s="0">
        <x:v>30.21448</x:v>
      </x:c>
      <x:c t="n" s="0">
        <x:v>36.9056</x:v>
      </x:c>
      <x:c t="n" s="0">
        <x:v>21.92442</x:v>
      </x:c>
      <x:c t="n" s="0">
        <x:v>18.71317</x:v>
      </x:c>
      <x:c t="n" s="0">
        <x:v>16.78467</x:v>
      </x:c>
      <x:c t="n" s="0">
        <x:v>9.501391</x:v>
      </x:c>
      <x:c t="n" s="0">
        <x:v>3.814027</x:v>
      </x:c>
      <x:c t="n" s="0">
        <x:v>3.809662</x:v>
      </x:c>
      <x:c t="str">
        <x:v>No</x:v>
      </x:c>
      <x:c t="str">
        <x:v>No</x:v>
      </x:c>
      <x:c t="str">
        <x:v/>
      </x:c>
    </x:row>
    <x:row r="1649">
      <x:c t="n" s="11">
        <x:v>1648</x:v>
      </x:c>
      <x:c t="str" s="11">
        <x:v/>
      </x:c>
      <x:c t="n" s="8">
        <x:v>43942.9399884259</x:v>
      </x:c>
      <x:c t="n" s="7">
        <x:v>43942.9399884259</x:v>
      </x:c>
      <x:c t="n" s="0">
        <x:v>43.72194</x:v>
      </x:c>
      <x:c t="n" s="0">
        <x:v>54.20069</x:v>
      </x:c>
      <x:c t="n" s="0">
        <x:v>54.28431</x:v>
      </x:c>
      <x:c t="n" s="0">
        <x:v>61.69528</x:v>
      </x:c>
      <x:c t="n" s="0">
        <x:v>-30.06697</x:v>
      </x:c>
      <x:c t="n" s="0">
        <x:v>-27.65937</x:v>
      </x:c>
      <x:c t="n" s="0">
        <x:v>-21.99715</x:v>
      </x:c>
      <x:c t="n" s="0">
        <x:v>-27.20238</x:v>
      </x:c>
      <x:c t="n" s="0">
        <x:v>-9.044923</x:v>
      </x:c>
      <x:c t="n" s="0">
        <x:v>-7.034007</x:v>
      </x:c>
      <x:c t="n" s="0">
        <x:v>1.186684</x:v>
      </x:c>
      <x:c t="n" s="0">
        <x:v>6.650608</x:v>
      </x:c>
      <x:c t="n" s="0">
        <x:v>8.071475</x:v>
      </x:c>
      <x:c t="n" s="0">
        <x:v>13.9269</x:v>
      </x:c>
      <x:c t="n" s="0">
        <x:v>15.07246</x:v>
      </x:c>
      <x:c t="n" s="0">
        <x:v>22.48084</x:v>
      </x:c>
      <x:c t="n" s="0">
        <x:v>22.34845</x:v>
      </x:c>
      <x:c t="n" s="0">
        <x:v>24.11682</x:v>
      </x:c>
      <x:c t="n" s="0">
        <x:v>22.47506</x:v>
      </x:c>
      <x:c t="n" s="0">
        <x:v>20.32127</x:v>
      </x:c>
      <x:c t="n" s="0">
        <x:v>21.45325</x:v>
      </x:c>
      <x:c t="n" s="0">
        <x:v>23.73115</x:v>
      </x:c>
      <x:c t="n" s="0">
        <x:v>23.83764</x:v>
      </x:c>
      <x:c t="n" s="0">
        <x:v>22.8684</x:v>
      </x:c>
      <x:c t="n" s="0">
        <x:v>25.48033</x:v>
      </x:c>
      <x:c t="n" s="0">
        <x:v>29.16425</x:v>
      </x:c>
      <x:c t="n" s="0">
        <x:v>31.80988</x:v>
      </x:c>
      <x:c t="n" s="0">
        <x:v>31.40119</x:v>
      </x:c>
      <x:c t="n" s="0">
        <x:v>31.12529</x:v>
      </x:c>
      <x:c t="n" s="0">
        <x:v>28.9562</x:v>
      </x:c>
      <x:c t="n" s="0">
        <x:v>25.74756</x:v>
      </x:c>
      <x:c t="n" s="0">
        <x:v>26.36972</x:v>
      </x:c>
      <x:c t="n" s="0">
        <x:v>34.0388</x:v>
      </x:c>
      <x:c t="n" s="0">
        <x:v>36.53424</x:v>
      </x:c>
      <x:c t="n" s="0">
        <x:v>18.34981</x:v>
      </x:c>
      <x:c t="n" s="0">
        <x:v>14.31743</x:v>
      </x:c>
      <x:c t="n" s="0">
        <x:v>10.89714</x:v>
      </x:c>
      <x:c t="n" s="0">
        <x:v>5.235304</x:v>
      </x:c>
      <x:c t="n" s="0">
        <x:v>3.883822</x:v>
      </x:c>
      <x:c t="n" s="0">
        <x:v>3.711099</x:v>
      </x:c>
      <x:c t="n" s="0">
        <x:v>-30.06697</x:v>
      </x:c>
      <x:c t="n" s="0">
        <x:v>-26.97546</x:v>
      </x:c>
      <x:c t="n" s="0">
        <x:v>-22.66154</x:v>
      </x:c>
      <x:c t="n" s="0">
        <x:v>-27.20238</x:v>
      </x:c>
      <x:c t="n" s="0">
        <x:v>-6.402925</x:v>
      </x:c>
      <x:c t="n" s="0">
        <x:v>-9.209856</x:v>
      </x:c>
      <x:c t="n" s="0">
        <x:v>2.272428</x:v>
      </x:c>
      <x:c t="n" s="0">
        <x:v>3.117313</x:v>
      </x:c>
      <x:c t="n" s="0">
        <x:v>-2.770908</x:v>
      </x:c>
      <x:c t="n" s="0">
        <x:v>13.44964</x:v>
      </x:c>
      <x:c t="n" s="0">
        <x:v>11.51368</x:v>
      </x:c>
      <x:c t="n" s="0">
        <x:v>21.30621</x:v>
      </x:c>
      <x:c t="n" s="0">
        <x:v>20.92075</x:v>
      </x:c>
      <x:c t="n" s="0">
        <x:v>18.30682</x:v>
      </x:c>
      <x:c t="n" s="0">
        <x:v>25.71528</x:v>
      </x:c>
      <x:c t="n" s="0">
        <x:v>17.41843</x:v>
      </x:c>
      <x:c t="n" s="0">
        <x:v>13.57905</x:v>
      </x:c>
      <x:c t="n" s="0">
        <x:v>17.479</x:v>
      </x:c>
      <x:c t="n" s="0">
        <x:v>17.92521</x:v>
      </x:c>
      <x:c t="n" s="0">
        <x:v>25.31328</x:v>
      </x:c>
      <x:c t="n" s="0">
        <x:v>22.86127</x:v>
      </x:c>
      <x:c t="n" s="0">
        <x:v>28.6461</x:v>
      </x:c>
      <x:c t="n" s="0">
        <x:v>35.28212</x:v>
      </x:c>
      <x:c t="n" s="0">
        <x:v>35.68322</x:v>
      </x:c>
      <x:c t="n" s="0">
        <x:v>37.5348</x:v>
      </x:c>
      <x:c t="n" s="0">
        <x:v>27.35557</x:v>
      </x:c>
      <x:c t="n" s="0">
        <x:v>23.21094</x:v>
      </x:c>
      <x:c t="n" s="0">
        <x:v>22.99211</x:v>
      </x:c>
      <x:c t="n" s="0">
        <x:v>36.53202</x:v>
      </x:c>
      <x:c t="n" s="0">
        <x:v>40.59225</x:v>
      </x:c>
      <x:c t="n" s="0">
        <x:v>15.55275</x:v>
      </x:c>
      <x:c t="n" s="0">
        <x:v>15.92886</x:v>
      </x:c>
      <x:c t="n" s="0">
        <x:v>9.286135</x:v>
      </x:c>
      <x:c t="n" s="0">
        <x:v>3.610673</x:v>
      </x:c>
      <x:c t="n" s="0">
        <x:v>4.073169</x:v>
      </x:c>
      <x:c t="n" s="0">
        <x:v>4.179863</x:v>
      </x:c>
      <x:c t="str">
        <x:v>No</x:v>
      </x:c>
      <x:c t="str">
        <x:v>No</x:v>
      </x:c>
      <x:c t="str">
        <x:v/>
      </x:c>
    </x:row>
    <x:row r="1650">
      <x:c t="n" s="11">
        <x:v>1649</x:v>
      </x:c>
      <x:c t="str" s="11">
        <x:v/>
      </x:c>
      <x:c t="n" s="8">
        <x:v>43942.9399884259</x:v>
      </x:c>
      <x:c t="n" s="7">
        <x:v>43942.9399884259</x:v>
      </x:c>
      <x:c t="n" s="0">
        <x:v>43.33663</x:v>
      </x:c>
      <x:c t="n" s="0">
        <x:v>54.20069</x:v>
      </x:c>
      <x:c t="n" s="0">
        <x:v>62.53777</x:v>
      </x:c>
      <x:c t="n" s="0">
        <x:v>69.1965</x:v>
      </x:c>
      <x:c t="n" s="0">
        <x:v>-30.06697</x:v>
      </x:c>
      <x:c t="n" s="0">
        <x:v>-27.55342</x:v>
      </x:c>
      <x:c t="n" s="0">
        <x:v>-22.08828</x:v>
      </x:c>
      <x:c t="n" s="0">
        <x:v>-27.20238</x:v>
      </x:c>
      <x:c t="n" s="0">
        <x:v>-8.498778</x:v>
      </x:c>
      <x:c t="n" s="0">
        <x:v>-7.291324</x:v>
      </x:c>
      <x:c t="n" s="0">
        <x:v>1.363114</x:v>
      </x:c>
      <x:c t="n" s="0">
        <x:v>6.233129</x:v>
      </x:c>
      <x:c t="n" s="0">
        <x:v>7.446894</x:v>
      </x:c>
      <x:c t="n" s="0">
        <x:v>14.05833</x:v>
      </x:c>
      <x:c t="n" s="0">
        <x:v>15.18076</x:v>
      </x:c>
      <x:c t="n" s="0">
        <x:v>22.24077</x:v>
      </x:c>
      <x:c t="n" s="0">
        <x:v>22.31268</x:v>
      </x:c>
      <x:c t="n" s="0">
        <x:v>23.89734</x:v>
      </x:c>
      <x:c t="n" s="0">
        <x:v>22.49891</x:v>
      </x:c>
      <x:c t="n" s="0">
        <x:v>20.15462</x:v>
      </x:c>
      <x:c t="n" s="0">
        <x:v>20.90249</x:v>
      </x:c>
      <x:c t="n" s="0">
        <x:v>23.20705</x:v>
      </x:c>
      <x:c t="n" s="0">
        <x:v>23.49108</x:v>
      </x:c>
      <x:c t="n" s="0">
        <x:v>23.18223</x:v>
      </x:c>
      <x:c t="n" s="0">
        <x:v>26.49009</x:v>
      </x:c>
      <x:c t="n" s="0">
        <x:v>28.86552</x:v>
      </x:c>
      <x:c t="n" s="0">
        <x:v>32.44198</x:v>
      </x:c>
      <x:c t="n" s="0">
        <x:v>30.97788</x:v>
      </x:c>
      <x:c t="n" s="0">
        <x:v>30.65825</x:v>
      </x:c>
      <x:c t="n" s="0">
        <x:v>28.39487</x:v>
      </x:c>
      <x:c t="n" s="0">
        <x:v>25.37255</x:v>
      </x:c>
      <x:c t="n" s="0">
        <x:v>25.85907</x:v>
      </x:c>
      <x:c t="n" s="0">
        <x:v>34.97886</x:v>
      </x:c>
      <x:c t="n" s="0">
        <x:v>36.939</x:v>
      </x:c>
      <x:c t="n" s="0">
        <x:v>17.86682</x:v>
      </x:c>
      <x:c t="n" s="0">
        <x:v>14.30414</x:v>
      </x:c>
      <x:c t="n" s="0">
        <x:v>10.79876</x:v>
      </x:c>
      <x:c t="n" s="0">
        <x:v>5.126028</x:v>
      </x:c>
      <x:c t="n" s="0">
        <x:v>3.904292</x:v>
      </x:c>
      <x:c t="n" s="0">
        <x:v>3.598644</x:v>
      </x:c>
      <x:c t="n" s="0">
        <x:v>-30.06697</x:v>
      </x:c>
      <x:c t="n" s="0">
        <x:v>-26.97546</x:v>
      </x:c>
      <x:c t="n" s="0">
        <x:v>-22.66154</x:v>
      </x:c>
      <x:c t="n" s="0">
        <x:v>-27.20238</x:v>
      </x:c>
      <x:c t="n" s="0">
        <x:v>-6.216428</x:v>
      </x:c>
      <x:c t="n" s="0">
        <x:v>-9.209856</x:v>
      </x:c>
      <x:c t="n" s="0">
        <x:v>2.272428</x:v>
      </x:c>
      <x:c t="n" s="0">
        <x:v>2.357694</x:v>
      </x:c>
      <x:c t="n" s="0">
        <x:v>1.638332</x:v>
      </x:c>
      <x:c t="n" s="0">
        <x:v>14.75646</x:v>
      </x:c>
      <x:c t="n" s="0">
        <x:v>16.82601</x:v>
      </x:c>
      <x:c t="n" s="0">
        <x:v>20.48523</x:v>
      </x:c>
      <x:c t="n" s="0">
        <x:v>22.09732</x:v>
      </x:c>
      <x:c t="n" s="0">
        <x:v>24.1907</x:v>
      </x:c>
      <x:c t="n" s="0">
        <x:v>20.61827</x:v>
      </x:c>
      <x:c t="n" s="0">
        <x:v>19.89466</x:v>
      </x:c>
      <x:c t="n" s="0">
        <x:v>17.13626</x:v>
      </x:c>
      <x:c t="n" s="0">
        <x:v>16.8301</x:v>
      </x:c>
      <x:c t="n" s="0">
        <x:v>21.43489</x:v>
      </x:c>
      <x:c t="n" s="0">
        <x:v>22.13233</x:v>
      </x:c>
      <x:c t="n" s="0">
        <x:v>29.86698</x:v>
      </x:c>
      <x:c t="n" s="0">
        <x:v>29.18307</x:v>
      </x:c>
      <x:c t="n" s="0">
        <x:v>35.31495</x:v>
      </x:c>
      <x:c t="n" s="0">
        <x:v>25.8527</x:v>
      </x:c>
      <x:c t="n" s="0">
        <x:v>25.65238</x:v>
      </x:c>
      <x:c t="n" s="0">
        <x:v>23.07959</x:v>
      </x:c>
      <x:c t="n" s="0">
        <x:v>19.86362</x:v>
      </x:c>
      <x:c t="n" s="0">
        <x:v>20.07277</x:v>
      </x:c>
      <x:c t="n" s="0">
        <x:v>39.03999</x:v>
      </x:c>
      <x:c t="n" s="0">
        <x:v>38.45347</x:v>
      </x:c>
      <x:c t="n" s="0">
        <x:v>13.51909</x:v>
      </x:c>
      <x:c t="n" s="0">
        <x:v>13.98069</x:v>
      </x:c>
      <x:c t="n" s="0">
        <x:v>9.31106</x:v>
      </x:c>
      <x:c t="n" s="0">
        <x:v>4.242378</x:v>
      </x:c>
      <x:c t="n" s="0">
        <x:v>4.075037</x:v>
      </x:c>
      <x:c t="n" s="0">
        <x:v>2.968447</x:v>
      </x:c>
      <x:c t="str">
        <x:v>No</x:v>
      </x:c>
      <x:c t="str">
        <x:v>No</x:v>
      </x:c>
      <x:c t="str">
        <x:v/>
      </x:c>
    </x:row>
    <x:row r="1651">
      <x:c t="n" s="11">
        <x:v>1650</x:v>
      </x:c>
      <x:c t="str" s="11">
        <x:v/>
      </x:c>
      <x:c t="n" s="8">
        <x:v>43942.9399884259</x:v>
      </x:c>
      <x:c t="n" s="7">
        <x:v>43942.9399884259</x:v>
      </x:c>
      <x:c t="n" s="0">
        <x:v>41.99932</x:v>
      </x:c>
      <x:c t="n" s="0">
        <x:v>54.20069</x:v>
      </x:c>
      <x:c t="n" s="0">
        <x:v>60.5856</x:v>
      </x:c>
      <x:c t="n" s="0">
        <x:v>66.46649</x:v>
      </x:c>
      <x:c t="n" s="0">
        <x:v>-30.06697</x:v>
      </x:c>
      <x:c t="n" s="0">
        <x:v>-27.46507</x:v>
      </x:c>
      <x:c t="n" s="0">
        <x:v>-22.16766</x:v>
      </x:c>
      <x:c t="n" s="0">
        <x:v>-27.20238</x:v>
      </x:c>
      <x:c t="n" s="0">
        <x:v>-8.081224</x:v>
      </x:c>
      <x:c t="n" s="0">
        <x:v>-7.555803</x:v>
      </x:c>
      <x:c t="n" s="0">
        <x:v>1.508315</x:v>
      </x:c>
      <x:c t="n" s="0">
        <x:v>5.841777</x:v>
      </x:c>
      <x:c t="n" s="0">
        <x:v>7.295105</x:v>
      </x:c>
      <x:c t="n" s="0">
        <x:v>14.1675</x:v>
      </x:c>
      <x:c t="n" s="0">
        <x:v>15.6628</x:v>
      </x:c>
      <x:c t="n" s="0">
        <x:v>22.02468</x:v>
      </x:c>
      <x:c t="n" s="0">
        <x:v>22.2819</x:v>
      </x:c>
      <x:c t="n" s="0">
        <x:v>24.41305</x:v>
      </x:c>
      <x:c t="n" s="0">
        <x:v>22.08061</x:v>
      </x:c>
      <x:c t="n" s="0">
        <x:v>20.97265</x:v>
      </x:c>
      <x:c t="n" s="0">
        <x:v>20.9355</x:v>
      </x:c>
      <x:c t="n" s="0">
        <x:v>23.11448</x:v>
      </x:c>
      <x:c t="n" s="0">
        <x:v>23.13165</x:v>
      </x:c>
      <x:c t="n" s="0">
        <x:v>23.28134</x:v>
      </x:c>
      <x:c t="n" s="0">
        <x:v>28.70715</x:v>
      </x:c>
      <x:c t="n" s="0">
        <x:v>28.85268</x:v>
      </x:c>
      <x:c t="n" s="0">
        <x:v>32.81358</x:v>
      </x:c>
      <x:c t="n" s="0">
        <x:v>30.49883</x:v>
      </x:c>
      <x:c t="n" s="0">
        <x:v>30.18458</x:v>
      </x:c>
      <x:c t="n" s="0">
        <x:v>28.03122</x:v>
      </x:c>
      <x:c t="n" s="0">
        <x:v>24.97696</x:v>
      </x:c>
      <x:c t="n" s="0">
        <x:v>25.76856</x:v>
      </x:c>
      <x:c t="n" s="0">
        <x:v>36.39762</x:v>
      </x:c>
      <x:c t="n" s="0">
        <x:v>36.54514</x:v>
      </x:c>
      <x:c t="n" s="0">
        <x:v>17.42551</x:v>
      </x:c>
      <x:c t="n" s="0">
        <x:v>13.8193</x:v>
      </x:c>
      <x:c t="n" s="0">
        <x:v>10.48485</x:v>
      </x:c>
      <x:c t="n" s="0">
        <x:v>4.859441</x:v>
      </x:c>
      <x:c t="n" s="0">
        <x:v>4.018317</x:v>
      </x:c>
      <x:c t="n" s="0">
        <x:v>3.627093</x:v>
      </x:c>
      <x:c t="n" s="0">
        <x:v>-30.06697</x:v>
      </x:c>
      <x:c t="n" s="0">
        <x:v>-26.97546</x:v>
      </x:c>
      <x:c t="n" s="0">
        <x:v>-22.66154</x:v>
      </x:c>
      <x:c t="n" s="0">
        <x:v>-27.20238</x:v>
      </x:c>
      <x:c t="n" s="0">
        <x:v>-6.216428</x:v>
      </x:c>
      <x:c t="n" s="0">
        <x:v>-9.863695</x:v>
      </x:c>
      <x:c t="n" s="0">
        <x:v>2.272428</x:v>
      </x:c>
      <x:c t="n" s="0">
        <x:v>2.357694</x:v>
      </x:c>
      <x:c t="n" s="0">
        <x:v>6.281858</x:v>
      </x:c>
      <x:c t="n" s="0">
        <x:v>14.75646</x:v>
      </x:c>
      <x:c t="n" s="0">
        <x:v>17.74352</x:v>
      </x:c>
      <x:c t="n" s="0">
        <x:v>20.48523</x:v>
      </x:c>
      <x:c t="n" s="0">
        <x:v>21.70305</x:v>
      </x:c>
      <x:c t="n" s="0">
        <x:v>26.6012</x:v>
      </x:c>
      <x:c t="n" s="0">
        <x:v>17.38906</x:v>
      </x:c>
      <x:c t="n" s="0">
        <x:v>25.577</x:v>
      </x:c>
      <x:c t="n" s="0">
        <x:v>21.1946</x:v>
      </x:c>
      <x:c t="n" s="0">
        <x:v>22.19141</x:v>
      </x:c>
      <x:c t="n" s="0">
        <x:v>18.29638</x:v>
      </x:c>
      <x:c t="n" s="0">
        <x:v>24.77566</x:v>
      </x:c>
      <x:c t="n" s="0">
        <x:v>34.01034</x:v>
      </x:c>
      <x:c t="n" s="0">
        <x:v>25.987</x:v>
      </x:c>
      <x:c t="n" s="0">
        <x:v>32.30591</x:v>
      </x:c>
      <x:c t="n" s="0">
        <x:v>25.81094</x:v>
      </x:c>
      <x:c t="n" s="0">
        <x:v>24.3905</x:v>
      </x:c>
      <x:c t="n" s="0">
        <x:v>24.83004</x:v>
      </x:c>
      <x:c t="n" s="0">
        <x:v>23.57071</x:v>
      </x:c>
      <x:c t="n" s="0">
        <x:v>30.12778</x:v>
      </x:c>
      <x:c t="n" s="0">
        <x:v>39.87119</x:v>
      </x:c>
      <x:c t="n" s="0">
        <x:v>32.24793</x:v>
      </x:c>
      <x:c t="n" s="0">
        <x:v>12.48514</x:v>
      </x:c>
      <x:c t="n" s="0">
        <x:v>9.255755</x:v>
      </x:c>
      <x:c t="n" s="0">
        <x:v>8.265568</x:v>
      </x:c>
      <x:c t="n" s="0">
        <x:v>3.451353</x:v>
      </x:c>
      <x:c t="n" s="0">
        <x:v>3.793226</x:v>
      </x:c>
      <x:c t="n" s="0">
        <x:v>3.724443</x:v>
      </x:c>
      <x:c t="str">
        <x:v>No</x:v>
      </x:c>
      <x:c t="str">
        <x:v>No</x:v>
      </x:c>
      <x:c t="str">
        <x:v/>
      </x:c>
    </x:row>
    <x:row r="1652">
      <x:c t="n" s="11">
        <x:v>1651</x:v>
      </x:c>
      <x:c t="str" s="11">
        <x:v/>
      </x:c>
      <x:c t="n" s="8">
        <x:v>43942.9399884259</x:v>
      </x:c>
      <x:c t="n" s="7">
        <x:v>43942.9399884259</x:v>
      </x:c>
      <x:c t="n" s="0">
        <x:v>39.19244</x:v>
      </x:c>
      <x:c t="n" s="0">
        <x:v>54.20069</x:v>
      </x:c>
      <x:c t="n" s="0">
        <x:v>56.91085</x:v>
      </x:c>
      <x:c t="n" s="0">
        <x:v>63.45619</x:v>
      </x:c>
      <x:c t="n" s="0">
        <x:v>-30.06697</x:v>
      </x:c>
      <x:c t="n" s="0">
        <x:v>-27.39116</x:v>
      </x:c>
      <x:c t="n" s="0">
        <x:v>-22.23662</x:v>
      </x:c>
      <x:c t="n" s="0">
        <x:v>-27.20238</x:v>
      </x:c>
      <x:c t="n" s="0">
        <x:v>-7.753883</x:v>
      </x:c>
      <x:c t="n" s="0">
        <x:v>-7.890244</x:v>
      </x:c>
      <x:c t="n" s="0">
        <x:v>1.627511</x:v>
      </x:c>
      <x:c t="n" s="0">
        <x:v>5.44452</x:v>
      </x:c>
      <x:c t="n" s="0">
        <x:v>7.161137</x:v>
      </x:c>
      <x:c t="n" s="0">
        <x:v>14.17506</x:v>
      </x:c>
      <x:c t="n" s="0">
        <x:v>16.03595</x:v>
      </x:c>
      <x:c t="n" s="0">
        <x:v>21.7607</x:v>
      </x:c>
      <x:c t="n" s="0">
        <x:v>21.86331</x:v>
      </x:c>
      <x:c t="n" s="0">
        <x:v>24.42494</x:v>
      </x:c>
      <x:c t="n" s="0">
        <x:v>21.53611</x:v>
      </x:c>
      <x:c t="n" s="0">
        <x:v>22.87461</x:v>
      </x:c>
      <x:c t="n" s="0">
        <x:v>20.95764</x:v>
      </x:c>
      <x:c t="n" s="0">
        <x:v>22.61644</x:v>
      </x:c>
      <x:c t="n" s="0">
        <x:v>22.53934</x:v>
      </x:c>
      <x:c t="n" s="0">
        <x:v>23.01377</x:v>
      </x:c>
      <x:c t="n" s="0">
        <x:v>28.2817</x:v>
      </x:c>
      <x:c t="n" s="0">
        <x:v>28.64886</x:v>
      </x:c>
      <x:c t="n" s="0">
        <x:v>32.80145</x:v>
      </x:c>
      <x:c t="n" s="0">
        <x:v>30.17271</x:v>
      </x:c>
      <x:c t="n" s="0">
        <x:v>29.69113</x:v>
      </x:c>
      <x:c t="n" s="0">
        <x:v>27.77834</x:v>
      </x:c>
      <x:c t="n" s="0">
        <x:v>24.85205</x:v>
      </x:c>
      <x:c t="n" s="0">
        <x:v>28.99322</x:v>
      </x:c>
      <x:c t="n" s="0">
        <x:v>36.31948</x:v>
      </x:c>
      <x:c t="n" s="0">
        <x:v>36.05217</x:v>
      </x:c>
      <x:c t="n" s="0">
        <x:v>16.94253</x:v>
      </x:c>
      <x:c t="n" s="0">
        <x:v>13.60724</x:v>
      </x:c>
      <x:c t="n" s="0">
        <x:v>10.20309</x:v>
      </x:c>
      <x:c t="n" s="0">
        <x:v>4.687165</x:v>
      </x:c>
      <x:c t="n" s="0">
        <x:v>3.960171</x:v>
      </x:c>
      <x:c t="n" s="0">
        <x:v>3.528268</x:v>
      </x:c>
      <x:c t="n" s="0">
        <x:v>-30.06697</x:v>
      </x:c>
      <x:c t="n" s="0">
        <x:v>-26.97546</x:v>
      </x:c>
      <x:c t="n" s="0">
        <x:v>-22.66154</x:v>
      </x:c>
      <x:c t="n" s="0">
        <x:v>-27.20238</x:v>
      </x:c>
      <x:c t="n" s="0">
        <x:v>-6.216428</x:v>
      </x:c>
      <x:c t="n" s="0">
        <x:v>-10.63372</x:v>
      </x:c>
      <x:c t="n" s="0">
        <x:v>2.26323</x:v>
      </x:c>
      <x:c t="n" s="0">
        <x:v>1.642966</x:v>
      </x:c>
      <x:c t="n" s="0">
        <x:v>6.281858</x:v>
      </x:c>
      <x:c t="n" s="0">
        <x:v>13.04149</x:v>
      </x:c>
      <x:c t="n" s="0">
        <x:v>17.74352</x:v>
      </x:c>
      <x:c t="n" s="0">
        <x:v>19.42225</x:v>
      </x:c>
      <x:c t="n" s="0">
        <x:v>16.95056</x:v>
      </x:c>
      <x:c t="n" s="0">
        <x:v>23.0868</x:v>
      </x:c>
      <x:c t="n" s="0">
        <x:v>14.93104</x:v>
      </x:c>
      <x:c t="n" s="0">
        <x:v>26.8056</x:v>
      </x:c>
      <x:c t="n" s="0">
        <x:v>20.51194</x:v>
      </x:c>
      <x:c t="n" s="0">
        <x:v>19.21944</x:v>
      </x:c>
      <x:c t="n" s="0">
        <x:v>14.98363</x:v>
      </x:c>
      <x:c t="n" s="0">
        <x:v>18.70273</x:v>
      </x:c>
      <x:c t="n" s="0">
        <x:v>23.11941</x:v>
      </x:c>
      <x:c t="n" s="0">
        <x:v>30.2462</x:v>
      </x:c>
      <x:c t="n" s="0">
        <x:v>32.99652</x:v>
      </x:c>
      <x:c t="n" s="0">
        <x:v>28.911</x:v>
      </x:c>
      <x:c t="n" s="0">
        <x:v>25.38733</x:v>
      </x:c>
      <x:c t="n" s="0">
        <x:v>26.15105</x:v>
      </x:c>
      <x:c t="n" s="0">
        <x:v>22.37749</x:v>
      </x:c>
      <x:c t="n" s="0">
        <x:v>34.58879</x:v>
      </x:c>
      <x:c t="n" s="0">
        <x:v>34.17369</x:v>
      </x:c>
      <x:c t="n" s="0">
        <x:v>30.7524</x:v>
      </x:c>
      <x:c t="n" s="0">
        <x:v>11.87682</x:v>
      </x:c>
      <x:c t="n" s="0">
        <x:v>11.98456</x:v>
      </x:c>
      <x:c t="n" s="0">
        <x:v>7.604558</x:v>
      </x:c>
      <x:c t="n" s="0">
        <x:v>3.545812</x:v>
      </x:c>
      <x:c t="n" s="0">
        <x:v>3.930432</x:v>
      </x:c>
      <x:c t="n" s="0">
        <x:v>2.832558</x:v>
      </x:c>
      <x:c t="str">
        <x:v>No</x:v>
      </x:c>
      <x:c t="str">
        <x:v>No</x:v>
      </x:c>
      <x:c t="str">
        <x:v/>
      </x:c>
    </x:row>
    <x:row r="1653">
      <x:c t="n" s="11">
        <x:v>1652</x:v>
      </x:c>
      <x:c t="str" s="11">
        <x:v/>
      </x:c>
      <x:c t="n" s="8">
        <x:v>43942.9399884259</x:v>
      </x:c>
      <x:c t="n" s="7">
        <x:v>43942.9399884259</x:v>
      </x:c>
      <x:c t="n" s="0">
        <x:v>39.07534</x:v>
      </x:c>
      <x:c t="n" s="0">
        <x:v>54.20069</x:v>
      </x:c>
      <x:c t="n" s="0">
        <x:v>52.23852</x:v>
      </x:c>
      <x:c t="n" s="0">
        <x:v>57.43559</x:v>
      </x:c>
      <x:c t="n" s="0">
        <x:v>-30.06697</x:v>
      </x:c>
      <x:c t="n" s="0">
        <x:v>-27.32884</x:v>
      </x:c>
      <x:c t="n" s="0">
        <x:v>-22.41856</x:v>
      </x:c>
      <x:c t="n" s="0">
        <x:v>-26.87743</x:v>
      </x:c>
      <x:c t="n" s="0">
        <x:v>-7.492623</x:v>
      </x:c>
      <x:c t="n" s="0">
        <x:v>-8.197787</x:v>
      </x:c>
      <x:c t="n" s="0">
        <x:v>1.725806</x:v>
      </x:c>
      <x:c t="n" s="0">
        <x:v>5.040789</x:v>
      </x:c>
      <x:c t="n" s="0">
        <x:v>6.87553</x:v>
      </x:c>
      <x:c t="n" s="0">
        <x:v>13.59872</x:v>
      </x:c>
      <x:c t="n" s="0">
        <x:v>16.33107</x:v>
      </x:c>
      <x:c t="n" s="0">
        <x:v>21.45182</x:v>
      </x:c>
      <x:c t="n" s="0">
        <x:v>21.41115</x:v>
      </x:c>
      <x:c t="n" s="0">
        <x:v>24.04738</x:v>
      </x:c>
      <x:c t="n" s="0">
        <x:v>20.97332</x:v>
      </x:c>
      <x:c t="n" s="0">
        <x:v>22.65674</x:v>
      </x:c>
      <x:c t="n" s="0">
        <x:v>20.61868</x:v>
      </x:c>
      <x:c t="n" s="0">
        <x:v>22.37644</x:v>
      </x:c>
      <x:c t="n" s="0">
        <x:v>21.99373</x:v>
      </x:c>
      <x:c t="n" s="0">
        <x:v>23.60545</x:v>
      </x:c>
      <x:c t="n" s="0">
        <x:v>27.73692</x:v>
      </x:c>
      <x:c t="n" s="0">
        <x:v>28.90574</x:v>
      </x:c>
      <x:c t="n" s="0">
        <x:v>32.73375</x:v>
      </x:c>
      <x:c t="n" s="0">
        <x:v>29.94603</x:v>
      </x:c>
      <x:c t="n" s="0">
        <x:v>29.13943</x:v>
      </x:c>
      <x:c t="n" s="0">
        <x:v>27.46614</x:v>
      </x:c>
      <x:c t="n" s="0">
        <x:v>24.66267</x:v>
      </x:c>
      <x:c t="n" s="0">
        <x:v>28.88409</x:v>
      </x:c>
      <x:c t="n" s="0">
        <x:v>35.93778</x:v>
      </x:c>
      <x:c t="n" s="0">
        <x:v>35.55091</x:v>
      </x:c>
      <x:c t="n" s="0">
        <x:v>16.56774</x:v>
      </x:c>
      <x:c t="n" s="0">
        <x:v>13.15501</x:v>
      </x:c>
      <x:c t="n" s="0">
        <x:v>9.99503</x:v>
      </x:c>
      <x:c t="n" s="0">
        <x:v>4.597672</x:v>
      </x:c>
      <x:c t="n" s="0">
        <x:v>3.890638</x:v>
      </x:c>
      <x:c t="n" s="0">
        <x:v>3.390104</x:v>
      </x:c>
      <x:c t="n" s="0">
        <x:v>-30.06697</x:v>
      </x:c>
      <x:c t="n" s="0">
        <x:v>-26.97546</x:v>
      </x:c>
      <x:c t="n" s="0">
        <x:v>-24.02971</x:v>
      </x:c>
      <x:c t="n" s="0">
        <x:v>-20.98696</x:v>
      </x:c>
      <x:c t="n" s="0">
        <x:v>-6.216428</x:v>
      </x:c>
      <x:c t="n" s="0">
        <x:v>-10.63372</x:v>
      </x:c>
      <x:c t="n" s="0">
        <x:v>2.26016</x:v>
      </x:c>
      <x:c t="n" s="0">
        <x:v>1.375955</x:v>
      </x:c>
      <x:c t="n" s="0">
        <x:v>4.02906</x:v>
      </x:c>
      <x:c t="n" s="0">
        <x:v>5.896453</x:v>
      </x:c>
      <x:c t="n" s="0">
        <x:v>18.01275</x:v>
      </x:c>
      <x:c t="n" s="0">
        <x:v>19.00102</x:v>
      </x:c>
      <x:c t="n" s="0">
        <x:v>16.95056</x:v>
      </x:c>
      <x:c t="n" s="0">
        <x:v>20.7555</x:v>
      </x:c>
      <x:c t="n" s="0">
        <x:v>13.3444</x:v>
      </x:c>
      <x:c t="n" s="0">
        <x:v>20.94275</x:v>
      </x:c>
      <x:c t="n" s="0">
        <x:v>17.07007</x:v>
      </x:c>
      <x:c t="n" s="0">
        <x:v>20.53085</x:v>
      </x:c>
      <x:c t="n" s="0">
        <x:v>16.47734</x:v>
      </x:c>
      <x:c t="n" s="0">
        <x:v>25.82471</x:v>
      </x:c>
      <x:c t="n" s="0">
        <x:v>20.6208</x:v>
      </x:c>
      <x:c t="n" s="0">
        <x:v>27.28058</x:v>
      </x:c>
      <x:c t="n" s="0">
        <x:v>31.76873</x:v>
      </x:c>
      <x:c t="n" s="0">
        <x:v>28.37947</x:v>
      </x:c>
      <x:c t="n" s="0">
        <x:v>22.16457</x:v>
      </x:c>
      <x:c t="n" s="0">
        <x:v>23.88458</x:v>
      </x:c>
      <x:c t="n" s="0">
        <x:v>24.00013</x:v>
      </x:c>
      <x:c t="n" s="0">
        <x:v>26.08339</x:v>
      </x:c>
      <x:c t="n" s="0">
        <x:v>32.4719</x:v>
      </x:c>
      <x:c t="n" s="0">
        <x:v>30.19997</x:v>
      </x:c>
      <x:c t="n" s="0">
        <x:v>13.39831</x:v>
      </x:c>
      <x:c t="n" s="0">
        <x:v>9.834854</x:v>
      </x:c>
      <x:c t="n" s="0">
        <x:v>8.353226</x:v>
      </x:c>
      <x:c t="n" s="0">
        <x:v>4.195779</x:v>
      </x:c>
      <x:c t="n" s="0">
        <x:v>3.521542</x:v>
      </x:c>
      <x:c t="n" s="0">
        <x:v>2.44989</x:v>
      </x:c>
      <x:c t="str">
        <x:v>No</x:v>
      </x:c>
      <x:c t="str">
        <x:v>No</x:v>
      </x:c>
      <x:c t="str">
        <x:v/>
      </x:c>
    </x:row>
    <x:row r="1654">
      <x:c t="n" s="11">
        <x:v>1653</x:v>
      </x:c>
      <x:c t="str" s="11">
        <x:v/>
      </x:c>
      <x:c t="n" s="8">
        <x:v>43942.9399884259</x:v>
      </x:c>
      <x:c t="n" s="7">
        <x:v>43942.9399884259</x:v>
      </x:c>
      <x:c t="n" s="0">
        <x:v>39.92093</x:v>
      </x:c>
      <x:c t="n" s="0">
        <x:v>54.20069</x:v>
      </x:c>
      <x:c t="n" s="0">
        <x:v>62.9232</x:v>
      </x:c>
      <x:c t="n" s="0">
        <x:v>66.81411</x:v>
      </x:c>
      <x:c t="n" s="0">
        <x:v>-30.06697</x:v>
      </x:c>
      <x:c t="n" s="0">
        <x:v>-27.27634</x:v>
      </x:c>
      <x:c t="n" s="0">
        <x:v>-22.61986</x:v>
      </x:c>
      <x:c t="n" s="0">
        <x:v>-25.35299</x:v>
      </x:c>
      <x:c t="n" s="0">
        <x:v>-7.281301</x:v>
      </x:c>
      <x:c t="n" s="0">
        <x:v>-8.478862</x:v>
      </x:c>
      <x:c t="n" s="0">
        <x:v>1.808027</x:v>
      </x:c>
      <x:c t="n" s="0">
        <x:v>4.780404</x:v>
      </x:c>
      <x:c t="n" s="0">
        <x:v>6.559509</x:v>
      </x:c>
      <x:c t="n" s="0">
        <x:v>13.03763</x:v>
      </x:c>
      <x:c t="n" s="0">
        <x:v>16.92841</x:v>
      </x:c>
      <x:c t="n" s="0">
        <x:v>21.16943</x:v>
      </x:c>
      <x:c t="n" s="0">
        <x:v>21.16931</x:v>
      </x:c>
      <x:c t="n" s="0">
        <x:v>23.57884</x:v>
      </x:c>
      <x:c t="n" s="0">
        <x:v>20.39108</x:v>
      </x:c>
      <x:c t="n" s="0">
        <x:v>22.34235</x:v>
      </x:c>
      <x:c t="n" s="0">
        <x:v>20.11367</x:v>
      </x:c>
      <x:c t="n" s="0">
        <x:v>22.44896</x:v>
      </x:c>
      <x:c t="n" s="0">
        <x:v>21.71775</x:v>
      </x:c>
      <x:c t="n" s="0">
        <x:v>23.09345</x:v>
      </x:c>
      <x:c t="n" s="0">
        <x:v>27.12405</x:v>
      </x:c>
      <x:c t="n" s="0">
        <x:v>29.03166</x:v>
      </x:c>
      <x:c t="n" s="0">
        <x:v>32.37485</x:v>
      </x:c>
      <x:c t="n" s="0">
        <x:v>29.99086</x:v>
      </x:c>
      <x:c t="n" s="0">
        <x:v>28.7065</x:v>
      </x:c>
      <x:c t="n" s="0">
        <x:v>27.32633</x:v>
      </x:c>
      <x:c t="n" s="0">
        <x:v>24.50982</x:v>
      </x:c>
      <x:c t="n" s="0">
        <x:v>28.40241</x:v>
      </x:c>
      <x:c t="n" s="0">
        <x:v>35.53824</x:v>
      </x:c>
      <x:c t="n" s="0">
        <x:v>35.14806</x:v>
      </x:c>
      <x:c t="n" s="0">
        <x:v>16.57248</x:v>
      </x:c>
      <x:c t="n" s="0">
        <x:v>12.87503</x:v>
      </x:c>
      <x:c t="n" s="0">
        <x:v>9.684316</x:v>
      </x:c>
      <x:c t="n" s="0">
        <x:v>4.551134</x:v>
      </x:c>
      <x:c t="n" s="0">
        <x:v>3.872223</x:v>
      </x:c>
      <x:c t="n" s="0">
        <x:v>3.395712</x:v>
      </x:c>
      <x:c t="n" s="0">
        <x:v>-30.06697</x:v>
      </x:c>
      <x:c t="n" s="0">
        <x:v>-26.97546</x:v>
      </x:c>
      <x:c t="n" s="0">
        <x:v>-24.02971</x:v>
      </x:c>
      <x:c t="n" s="0">
        <x:v>-20.98696</x:v>
      </x:c>
      <x:c t="n" s="0">
        <x:v>-6.216428</x:v>
      </x:c>
      <x:c t="n" s="0">
        <x:v>-10.63372</x:v>
      </x:c>
      <x:c t="n" s="0">
        <x:v>2.26016</x:v>
      </x:c>
      <x:c t="n" s="0">
        <x:v>4.631947</x:v>
      </x:c>
      <x:c t="n" s="0">
        <x:v>4.02906</x:v>
      </x:c>
      <x:c t="n" s="0">
        <x:v>5.896453</x:v>
      </x:c>
      <x:c t="n" s="0">
        <x:v>19.53803</x:v>
      </x:c>
      <x:c t="n" s="0">
        <x:v>19.00102</x:v>
      </x:c>
      <x:c t="n" s="0">
        <x:v>19.93824</x:v>
      </x:c>
      <x:c t="n" s="0">
        <x:v>17.98012</x:v>
      </x:c>
      <x:c t="n" s="0">
        <x:v>11.82297</x:v>
      </x:c>
      <x:c t="n" s="0">
        <x:v>19.63098</x:v>
      </x:c>
      <x:c t="n" s="0">
        <x:v>14.39102</x:v>
      </x:c>
      <x:c t="n" s="0">
        <x:v>23.95221</x:v>
      </x:c>
      <x:c t="n" s="0">
        <x:v>18.91842</x:v>
      </x:c>
      <x:c t="n" s="0">
        <x:v>21.04451</x:v>
      </x:c>
      <x:c t="n" s="0">
        <x:v>18.89137</x:v>
      </x:c>
      <x:c t="n" s="0">
        <x:v>29.76491</x:v>
      </x:c>
      <x:c t="n" s="0">
        <x:v>30.17938</x:v>
      </x:c>
      <x:c t="n" s="0">
        <x:v>29.08399</x:v>
      </x:c>
      <x:c t="n" s="0">
        <x:v>25.15793</x:v>
      </x:c>
      <x:c t="n" s="0">
        <x:v>27.1512</x:v>
      </x:c>
      <x:c t="n" s="0">
        <x:v>22.44694</x:v>
      </x:c>
      <x:c t="n" s="0">
        <x:v>22.57628</x:v>
      </x:c>
      <x:c t="n" s="0">
        <x:v>31.67017</x:v>
      </x:c>
      <x:c t="n" s="0">
        <x:v>33.37366</x:v>
      </x:c>
      <x:c t="n" s="0">
        <x:v>16.93218</x:v>
      </x:c>
      <x:c t="n" s="0">
        <x:v>9.896879</x:v>
      </x:c>
      <x:c t="n" s="0">
        <x:v>7.31918</x:v>
      </x:c>
      <x:c t="n" s="0">
        <x:v>3.44375</x:v>
      </x:c>
      <x:c t="n" s="0">
        <x:v>3.893868</x:v>
      </x:c>
      <x:c t="n" s="0">
        <x:v>3.654088</x:v>
      </x:c>
      <x:c t="str">
        <x:v>No</x:v>
      </x:c>
      <x:c t="str">
        <x:v>No</x:v>
      </x:c>
      <x:c t="str">
        <x:v/>
      </x:c>
    </x:row>
    <x:row r="1655">
      <x:c t="n" s="11">
        <x:v>1654</x:v>
      </x:c>
      <x:c t="str" s="11">
        <x:v/>
      </x:c>
      <x:c t="n" s="8">
        <x:v>43942.9399884259</x:v>
      </x:c>
      <x:c t="n" s="7">
        <x:v>43942.9399884259</x:v>
      </x:c>
      <x:c t="n" s="0">
        <x:v>40.77341</x:v>
      </x:c>
      <x:c t="n" s="0">
        <x:v>54.20069</x:v>
      </x:c>
      <x:c t="n" s="0">
        <x:v>62.14584</x:v>
      </x:c>
      <x:c t="n" s="0">
        <x:v>67.43559</x:v>
      </x:c>
      <x:c t="n" s="0">
        <x:v>-30.06697</x:v>
      </x:c>
      <x:c t="n" s="0">
        <x:v>-27.09181</x:v>
      </x:c>
      <x:c t="n" s="0">
        <x:v>-22.79965</x:v>
      </x:c>
      <x:c t="n" s="0">
        <x:v>-24.37423</x:v>
      </x:c>
      <x:c t="n" s="0">
        <x:v>-7.21557</x:v>
      </x:c>
      <x:c t="n" s="0">
        <x:v>-8.734212</x:v>
      </x:c>
      <x:c t="n" s="0">
        <x:v>1.877033</x:v>
      </x:c>
      <x:c t="n" s="0">
        <x:v>5.269166</x:v>
      </x:c>
      <x:c t="n" s="0">
        <x:v>6.270127</x:v>
      </x:c>
      <x:c t="n" s="0">
        <x:v>12.87435</x:v>
      </x:c>
      <x:c t="n" s="0">
        <x:v>17.42154</x:v>
      </x:c>
      <x:c t="n" s="0">
        <x:v>21.23378</x:v>
      </x:c>
      <x:c t="n" s="0">
        <x:v>21.00994</x:v>
      </x:c>
      <x:c t="n" s="0">
        <x:v>23.09339</x:v>
      </x:c>
      <x:c t="n" s="0">
        <x:v>19.78234</x:v>
      </x:c>
      <x:c t="n" s="0">
        <x:v>21.75253</x:v>
      </x:c>
      <x:c t="n" s="0">
        <x:v>19.72267</x:v>
      </x:c>
      <x:c t="n" s="0">
        <x:v>22.56317</x:v>
      </x:c>
      <x:c t="n" s="0">
        <x:v>21.38577</x:v>
      </x:c>
      <x:c t="n" s="0">
        <x:v>23.74906</x:v>
      </x:c>
      <x:c t="n" s="0">
        <x:v>26.70428</x:v>
      </x:c>
      <x:c t="n" s="0">
        <x:v>28.92151</x:v>
      </x:c>
      <x:c t="n" s="0">
        <x:v>32.33377</x:v>
      </x:c>
      <x:c t="n" s="0">
        <x:v>29.85516</x:v>
      </x:c>
      <x:c t="n" s="0">
        <x:v>28.2247</x:v>
      </x:c>
      <x:c t="n" s="0">
        <x:v>27.25317</x:v>
      </x:c>
      <x:c t="n" s="0">
        <x:v>24.32451</x:v>
      </x:c>
      <x:c t="n" s="0">
        <x:v>27.87454</x:v>
      </x:c>
      <x:c t="n" s="0">
        <x:v>35.43364</x:v>
      </x:c>
      <x:c t="n" s="0">
        <x:v>34.97219</x:v>
      </x:c>
      <x:c t="n" s="0">
        <x:v>16.80474</x:v>
      </x:c>
      <x:c t="n" s="0">
        <x:v>12.78443</x:v>
      </x:c>
      <x:c t="n" s="0">
        <x:v>9.599195</x:v>
      </x:c>
      <x:c t="n" s="0">
        <x:v>4.276658</x:v>
      </x:c>
      <x:c t="n" s="0">
        <x:v>4.027896</x:v>
      </x:c>
      <x:c t="n" s="0">
        <x:v>3.4447</x:v>
      </x:c>
      <x:c t="n" s="0">
        <x:v>-30.06697</x:v>
      </x:c>
      <x:c t="n" s="0">
        <x:v>-25.71507</x:v>
      </x:c>
      <x:c t="n" s="0">
        <x:v>-24.02971</x:v>
      </x:c>
      <x:c t="n" s="0">
        <x:v>-20.98696</x:v>
      </x:c>
      <x:c t="n" s="0">
        <x:v>-7.270235</x:v>
      </x:c>
      <x:c t="n" s="0">
        <x:v>-10.63372</x:v>
      </x:c>
      <x:c t="n" s="0">
        <x:v>2.26016</x:v>
      </x:c>
      <x:c t="n" s="0">
        <x:v>7.371604</x:v>
      </x:c>
      <x:c t="n" s="0">
        <x:v>4.02906</x:v>
      </x:c>
      <x:c t="n" s="0">
        <x:v>13.34348</x:v>
      </x:c>
      <x:c t="n" s="0">
        <x:v>19.53803</x:v>
      </x:c>
      <x:c t="n" s="0">
        <x:v>22.61026</x:v>
      </x:c>
      <x:c t="n" s="0">
        <x:v>19.93824</x:v>
      </x:c>
      <x:c t="n" s="0">
        <x:v>16.97446</x:v>
      </x:c>
      <x:c t="n" s="0">
        <x:v>10.56365</x:v>
      </x:c>
      <x:c t="n" s="0">
        <x:v>-0.5327821</x:v>
      </x:c>
      <x:c t="n" s="0">
        <x:v>16.9358</x:v>
      </x:c>
      <x:c t="n" s="0">
        <x:v>21.78166</x:v>
      </x:c>
      <x:c t="n" s="0">
        <x:v>19.58543</x:v>
      </x:c>
      <x:c t="n" s="0">
        <x:v>26.10065</x:v>
      </x:c>
      <x:c t="n" s="0">
        <x:v>22.84218</x:v>
      </x:c>
      <x:c t="n" s="0">
        <x:v>28.69866</x:v>
      </x:c>
      <x:c t="n" s="0">
        <x:v>31.50057</x:v>
      </x:c>
      <x:c t="n" s="0">
        <x:v>29.38568</x:v>
      </x:c>
      <x:c t="n" s="0">
        <x:v>24.41837</x:v>
      </x:c>
      <x:c t="n" s="0">
        <x:v>26.88515</x:v>
      </x:c>
      <x:c t="n" s="0">
        <x:v>22.97944</x:v>
      </x:c>
      <x:c t="n" s="0">
        <x:v>23.33865</x:v>
      </x:c>
      <x:c t="n" s="0">
        <x:v>35.95999</x:v>
      </x:c>
      <x:c t="n" s="0">
        <x:v>31.68406</x:v>
      </x:c>
      <x:c t="n" s="0">
        <x:v>17.64112</x:v>
      </x:c>
      <x:c t="n" s="0">
        <x:v>13.8532</x:v>
      </x:c>
      <x:c t="n" s="0">
        <x:v>9.147591</x:v>
      </x:c>
      <x:c t="n" s="0">
        <x:v>2.210108</x:v>
      </x:c>
      <x:c t="n" s="0">
        <x:v>4.696517</x:v>
      </x:c>
      <x:c t="n" s="0">
        <x:v>3.620708</x:v>
      </x:c>
      <x:c t="str">
        <x:v>No</x:v>
      </x:c>
      <x:c t="str">
        <x:v>No</x:v>
      </x:c>
      <x:c t="str">
        <x:v/>
      </x:c>
    </x:row>
    <x:row r="1656">
      <x:c t="n" s="11">
        <x:v>1655</x:v>
      </x:c>
      <x:c t="str" s="11">
        <x:v/>
      </x:c>
      <x:c t="n" s="8">
        <x:v>43942.9399884259</x:v>
      </x:c>
      <x:c t="n" s="7">
        <x:v>43942.9399884259</x:v>
      </x:c>
      <x:c t="n" s="0">
        <x:v>40.57682</x:v>
      </x:c>
      <x:c t="n" s="0">
        <x:v>54.20069</x:v>
      </x:c>
      <x:c t="n" s="0">
        <x:v>52.7058</x:v>
      </x:c>
      <x:c t="n" s="0">
        <x:v>62.66438</x:v>
      </x:c>
      <x:c t="n" s="0">
        <x:v>-30.06697</x:v>
      </x:c>
      <x:c t="n" s="0">
        <x:v>-26.73939</x:v>
      </x:c>
      <x:c t="n" s="0">
        <x:v>-22.9592</x:v>
      </x:c>
      <x:c t="n" s="0">
        <x:v>-23.68366</x:v>
      </x:c>
      <x:c t="n" s="0">
        <x:v>-7.328107</x:v>
      </x:c>
      <x:c t="n" s="0">
        <x:v>-8.964833</x:v>
      </x:c>
      <x:c t="n" s="0">
        <x:v>1.61114</x:v>
      </x:c>
      <x:c t="n" s="0">
        <x:v>5.647024</x:v>
      </x:c>
      <x:c t="n" s="0">
        <x:v>8.378821</x:v>
      </x:c>
      <x:c t="n" s="0">
        <x:v>13.27508</x:v>
      </x:c>
      <x:c t="n" s="0">
        <x:v>17.80245</x:v>
      </x:c>
      <x:c t="n" s="0">
        <x:v>21.7349</x:v>
      </x:c>
      <x:c t="n" s="0">
        <x:v>20.7388</x:v>
      </x:c>
      <x:c t="n" s="0">
        <x:v>22.44752</x:v>
      </x:c>
      <x:c t="n" s="0">
        <x:v>20.24215</x:v>
      </x:c>
      <x:c t="n" s="0">
        <x:v>21.2228</x:v>
      </x:c>
      <x:c t="n" s="0">
        <x:v>19.22074</x:v>
      </x:c>
      <x:c t="n" s="0">
        <x:v>22.34268</x:v>
      </x:c>
      <x:c t="n" s="0">
        <x:v>21.18192</x:v>
      </x:c>
      <x:c t="n" s="0">
        <x:v>24.32216</x:v>
      </x:c>
      <x:c t="n" s="0">
        <x:v>26.41945</x:v>
      </x:c>
      <x:c t="n" s="0">
        <x:v>28.86377</x:v>
      </x:c>
      <x:c t="n" s="0">
        <x:v>32.2654</x:v>
      </x:c>
      <x:c t="n" s="0">
        <x:v>29.55042</x:v>
      </x:c>
      <x:c t="n" s="0">
        <x:v>27.96205</x:v>
      </x:c>
      <x:c t="n" s="0">
        <x:v>26.84652</x:v>
      </x:c>
      <x:c t="n" s="0">
        <x:v>23.94426</x:v>
      </x:c>
      <x:c t="n" s="0">
        <x:v>27.83945</x:v>
      </x:c>
      <x:c t="n" s="0">
        <x:v>35.46778</x:v>
      </x:c>
      <x:c t="n" s="0">
        <x:v>34.44815</x:v>
      </x:c>
      <x:c t="n" s="0">
        <x:v>16.34655</x:v>
      </x:c>
      <x:c t="n" s="0">
        <x:v>13.19467</x:v>
      </x:c>
      <x:c t="n" s="0">
        <x:v>9.556027</x:v>
      </x:c>
      <x:c t="n" s="0">
        <x:v>4.315378</x:v>
      </x:c>
      <x:c t="n" s="0">
        <x:v>3.864721</x:v>
      </x:c>
      <x:c t="n" s="0">
        <x:v>3.455008</x:v>
      </x:c>
      <x:c t="n" s="0">
        <x:v>-30.06697</x:v>
      </x:c>
      <x:c t="n" s="0">
        <x:v>-25.10379</x:v>
      </x:c>
      <x:c t="n" s="0">
        <x:v>-24.02971</x:v>
      </x:c>
      <x:c t="n" s="0">
        <x:v>-20.98696</x:v>
      </x:c>
      <x:c t="n" s="0">
        <x:v>-8.052185</x:v>
      </x:c>
      <x:c t="n" s="0">
        <x:v>-10.63372</x:v>
      </x:c>
      <x:c t="n" s="0">
        <x:v>-1.958332</x:v>
      </x:c>
      <x:c t="n" s="0">
        <x:v>7.371604</x:v>
      </x:c>
      <x:c t="n" s="0">
        <x:v>14.70168</x:v>
      </x:c>
      <x:c t="n" s="0">
        <x:v>15.08115</x:v>
      </x:c>
      <x:c t="n" s="0">
        <x:v>19.53803</x:v>
      </x:c>
      <x:c t="n" s="0">
        <x:v>23.87692</x:v>
      </x:c>
      <x:c t="n" s="0">
        <x:v>17.73271</x:v>
      </x:c>
      <x:c t="n" s="0">
        <x:v>10.36506</x:v>
      </x:c>
      <x:c t="n" s="0">
        <x:v>23.34575</x:v>
      </x:c>
      <x:c t="n" s="0">
        <x:v>16.34746</x:v>
      </x:c>
      <x:c t="n" s="0">
        <x:v>10.63252</x:v>
      </x:c>
      <x:c t="n" s="0">
        <x:v>19.8101</x:v>
      </x:c>
      <x:c t="n" s="0">
        <x:v>20.03853</x:v>
      </x:c>
      <x:c t="n" s="0">
        <x:v>26.28043</x:v>
      </x:c>
      <x:c t="n" s="0">
        <x:v>24.32609</x:v>
      </x:c>
      <x:c t="n" s="0">
        <x:v>29.64129</x:v>
      </x:c>
      <x:c t="n" s="0">
        <x:v>32.70774</x:v>
      </x:c>
      <x:c t="n" s="0">
        <x:v>27.06335</x:v>
      </x:c>
      <x:c t="n" s="0">
        <x:v>24.19112</x:v>
      </x:c>
      <x:c t="n" s="0">
        <x:v>21.54114</x:v>
      </x:c>
      <x:c t="n" s="0">
        <x:v>20.91945</x:v>
      </x:c>
      <x:c t="n" s="0">
        <x:v>29.54853</x:v>
      </x:c>
      <x:c t="n" s="0">
        <x:v>36.35579</x:v>
      </x:c>
      <x:c t="n" s="0">
        <x:v>28.09866</x:v>
      </x:c>
      <x:c t="n" s="0">
        <x:v>11.32612</x:v>
      </x:c>
      <x:c t="n" s="0">
        <x:v>14.05942</x:v>
      </x:c>
      <x:c t="n" s="0">
        <x:v>9.644962</x:v>
      </x:c>
      <x:c t="n" s="0">
        <x:v>4.740366</x:v>
      </x:c>
      <x:c t="n" s="0">
        <x:v>3.140883</x:v>
      </x:c>
      <x:c t="n" s="0">
        <x:v>3.257362</x:v>
      </x:c>
      <x:c t="str">
        <x:v>No</x:v>
      </x:c>
      <x:c t="str">
        <x:v>No</x:v>
      </x:c>
      <x:c t="str">
        <x:v/>
      </x:c>
    </x:row>
    <x:row r="1657">
      <x:c t="n" s="11">
        <x:v>1656</x:v>
      </x:c>
      <x:c t="str" s="11">
        <x:v/>
      </x:c>
      <x:c t="n" s="8">
        <x:v>43942.9399884259</x:v>
      </x:c>
      <x:c t="n" s="7">
        <x:v>43942.9399884259</x:v>
      </x:c>
      <x:c t="n" s="0">
        <x:v>40.37254</x:v>
      </x:c>
      <x:c t="n" s="0">
        <x:v>54.20069</x:v>
      </x:c>
      <x:c t="n" s="0">
        <x:v>60.78381</x:v>
      </x:c>
      <x:c t="n" s="0">
        <x:v>67.28836</x:v>
      </x:c>
      <x:c t="n" s="0">
        <x:v>-30.06697</x:v>
      </x:c>
      <x:c t="n" s="0">
        <x:v>-26.45969</x:v>
      </x:c>
      <x:c t="n" s="0">
        <x:v>-23.10029</x:v>
      </x:c>
      <x:c t="n" s="0">
        <x:v>-23.16992</x:v>
      </x:c>
      <x:c t="n" s="0">
        <x:v>-7.426581</x:v>
      </x:c>
      <x:c t="n" s="0">
        <x:v>-8.60208</x:v>
      </x:c>
      <x:c t="n" s="0">
        <x:v>1.168721</x:v>
      </x:c>
      <x:c t="n" s="0">
        <x:v>5.945582</x:v>
      </x:c>
      <x:c t="n" s="0">
        <x:v>10.31503</x:v>
      </x:c>
      <x:c t="n" s="0">
        <x:v>13.59028</x:v>
      </x:c>
      <x:c t="n" s="0">
        <x:v>18.73624</x:v>
      </x:c>
      <x:c t="n" s="0">
        <x:v>22.12138</x:v>
      </x:c>
      <x:c t="n" s="0">
        <x:v>20.27193</x:v>
      </x:c>
      <x:c t="n" s="0">
        <x:v>21.91695</x:v>
      </x:c>
      <x:c t="n" s="0">
        <x:v>20.54944</x:v>
      </x:c>
      <x:c t="n" s="0">
        <x:v>21.40669</x:v>
      </x:c>
      <x:c t="n" s="0">
        <x:v>18.65528</x:v>
      </x:c>
      <x:c t="n" s="0">
        <x:v>21.73236</x:v>
      </x:c>
      <x:c t="n" s="0">
        <x:v>21.3103</x:v>
      </x:c>
      <x:c t="n" s="0">
        <x:v>24.19093</x:v>
      </x:c>
      <x:c t="n" s="0">
        <x:v>27.15915</x:v>
      </x:c>
      <x:c t="n" s="0">
        <x:v>29.24307</x:v>
      </x:c>
      <x:c t="n" s="0">
        <x:v>32.57825</x:v>
      </x:c>
      <x:c t="n" s="0">
        <x:v>29.69828</x:v>
      </x:c>
      <x:c t="n" s="0">
        <x:v>27.9959</x:v>
      </x:c>
      <x:c t="n" s="0">
        <x:v>26.64556</x:v>
      </x:c>
      <x:c t="n" s="0">
        <x:v>23.829</x:v>
      </x:c>
      <x:c t="n" s="0">
        <x:v>27.91938</x:v>
      </x:c>
      <x:c t="n" s="0">
        <x:v>35.41494</x:v>
      </x:c>
      <x:c t="n" s="0">
        <x:v>33.84003</x:v>
      </x:c>
      <x:c t="n" s="0">
        <x:v>15.88587</x:v>
      </x:c>
      <x:c t="n" s="0">
        <x:v>13.06039</x:v>
      </x:c>
      <x:c t="n" s="0">
        <x:v>9.816062</x:v>
      </x:c>
      <x:c t="n" s="0">
        <x:v>4.004941</x:v>
      </x:c>
      <x:c t="n" s="0">
        <x:v>3.917479</x:v>
      </x:c>
      <x:c t="n" s="0">
        <x:v>3.399507</x:v>
      </x:c>
      <x:c t="n" s="0">
        <x:v>-30.06697</x:v>
      </x:c>
      <x:c t="n" s="0">
        <x:v>-25.10379</x:v>
      </x:c>
      <x:c t="n" s="0">
        <x:v>-24.02971</x:v>
      </x:c>
      <x:c t="n" s="0">
        <x:v>-20.98696</x:v>
      </x:c>
      <x:c t="n" s="0">
        <x:v>-8.052185</x:v>
      </x:c>
      <x:c t="n" s="0">
        <x:v>-6.226096</x:v>
      </x:c>
      <x:c t="n" s="0">
        <x:v>-3.118872</x:v>
      </x:c>
      <x:c t="n" s="0">
        <x:v>8.17512</x:v>
      </x:c>
      <x:c t="n" s="0">
        <x:v>15.23486</x:v>
      </x:c>
      <x:c t="n" s="0">
        <x:v>15.08115</x:v>
      </x:c>
      <x:c t="n" s="0">
        <x:v>23.01451</x:v>
      </x:c>
      <x:c t="n" s="0">
        <x:v>23.87692</x:v>
      </x:c>
      <x:c t="n" s="0">
        <x:v>15.53574</x:v>
      </x:c>
      <x:c t="n" s="0">
        <x:v>17.83197</x:v>
      </x:c>
      <x:c t="n" s="0">
        <x:v>20.97614</x:v>
      </x:c>
      <x:c t="n" s="0">
        <x:v>23.54338</x:v>
      </x:c>
      <x:c t="n" s="0">
        <x:v>12.2513</x:v>
      </x:c>
      <x:c t="n" s="0">
        <x:v>13.25719</x:v>
      </x:c>
      <x:c t="n" s="0">
        <x:v>24.04738</x:v>
      </x:c>
      <x:c t="n" s="0">
        <x:v>23.52518</x:v>
      </x:c>
      <x:c t="n" s="0">
        <x:v>30.25705</x:v>
      </x:c>
      <x:c t="n" s="0">
        <x:v>31.66803</x:v>
      </x:c>
      <x:c t="n" s="0">
        <x:v>33.37072</x:v>
      </x:c>
      <x:c t="n" s="0">
        <x:v>30.10299</x:v>
      </x:c>
      <x:c t="n" s="0">
        <x:v>28.18795</x:v>
      </x:c>
      <x:c t="n" s="0">
        <x:v>25.07261</x:v>
      </x:c>
      <x:c t="n" s="0">
        <x:v>24.20427</x:v>
      </x:c>
      <x:c t="n" s="0">
        <x:v>25.62113</x:v>
      </x:c>
      <x:c t="n" s="0">
        <x:v>32.58596</x:v>
      </x:c>
      <x:c t="n" s="0">
        <x:v>25.23729</x:v>
      </x:c>
      <x:c t="n" s="0">
        <x:v>11.40491</x:v>
      </x:c>
      <x:c t="n" s="0">
        <x:v>12.24908</x:v>
      </x:c>
      <x:c t="n" s="0">
        <x:v>10.59418</x:v>
      </x:c>
      <x:c t="n" s="0">
        <x:v>1.907497</x:v>
      </x:c>
      <x:c t="n" s="0">
        <x:v>4.274282</x:v>
      </x:c>
      <x:c t="n" s="0">
        <x:v>3.456143</x:v>
      </x:c>
      <x:c t="str">
        <x:v>No</x:v>
      </x:c>
      <x:c t="str">
        <x:v>No</x:v>
      </x:c>
      <x:c t="str">
        <x:v/>
      </x:c>
    </x:row>
    <x:row r="1658">
      <x:c t="n" s="11">
        <x:v>1657</x:v>
      </x:c>
      <x:c t="str" s="11">
        <x:v/>
      </x:c>
      <x:c t="n" s="8">
        <x:v>43942.9399884259</x:v>
      </x:c>
      <x:c t="n" s="7">
        <x:v>43942.9399884259</x:v>
      </x:c>
      <x:c t="n" s="0">
        <x:v>40.09068</x:v>
      </x:c>
      <x:c t="n" s="0">
        <x:v>54.20069</x:v>
      </x:c>
      <x:c t="n" s="0">
        <x:v>58.90263</x:v>
      </x:c>
      <x:c t="n" s="0">
        <x:v>65.67467</x:v>
      </x:c>
      <x:c t="n" s="0">
        <x:v>-30.06697</x:v>
      </x:c>
      <x:c t="n" s="0">
        <x:v>-26.2344</x:v>
      </x:c>
      <x:c t="n" s="0">
        <x:v>-23.22464</x:v>
      </x:c>
      <x:c t="n" s="0">
        <x:v>-22.77473</x:v>
      </x:c>
      <x:c t="n" s="0">
        <x:v>-7.512486</x:v>
      </x:c>
      <x:c t="n" s="0">
        <x:v>-8.163355</x:v>
      </x:c>
      <x:c t="n" s="0">
        <x:v>0.7515595</x:v>
      </x:c>
      <x:c t="n" s="0">
        <x:v>6.814641</x:v>
      </x:c>
      <x:c t="n" s="0">
        <x:v>11.1896</x:v>
      </x:c>
      <x:c t="n" s="0">
        <x:v>13.81547</x:v>
      </x:c>
      <x:c t="n" s="0">
        <x:v>20.11668</x:v>
      </x:c>
      <x:c t="n" s="0">
        <x:v>21.87554</x:v>
      </x:c>
      <x:c t="n" s="0">
        <x:v>19.97337</x:v>
      </x:c>
      <x:c t="n" s="0">
        <x:v>21.72964</x:v>
      </x:c>
      <x:c t="n" s="0">
        <x:v>20.30353</x:v>
      </x:c>
      <x:c t="n" s="0">
        <x:v>21.7107</x:v>
      </x:c>
      <x:c t="n" s="0">
        <x:v>18.16929</x:v>
      </x:c>
      <x:c t="n" s="0">
        <x:v>21.19558</x:v>
      </x:c>
      <x:c t="n" s="0">
        <x:v>21.84384</x:v>
      </x:c>
      <x:c t="n" s="0">
        <x:v>23.82854</x:v>
      </x:c>
      <x:c t="n" s="0">
        <x:v>26.92772</x:v>
      </x:c>
      <x:c t="n" s="0">
        <x:v>29.30866</x:v>
      </x:c>
      <x:c t="n" s="0">
        <x:v>32.44635</x:v>
      </x:c>
      <x:c t="n" s="0">
        <x:v>29.17126</x:v>
      </x:c>
      <x:c t="n" s="0">
        <x:v>27.82664</x:v>
      </x:c>
      <x:c t="n" s="0">
        <x:v>26.51786</x:v>
      </x:c>
      <x:c t="n" s="0">
        <x:v>23.76936</x:v>
      </x:c>
      <x:c t="n" s="0">
        <x:v>27.50069</x:v>
      </x:c>
      <x:c t="n" s="0">
        <x:v>34.95687</x:v>
      </x:c>
      <x:c t="n" s="0">
        <x:v>33.26395</x:v>
      </x:c>
      <x:c t="n" s="0">
        <x:v>15.40592</x:v>
      </x:c>
      <x:c t="n" s="0">
        <x:v>12.79933</x:v>
      </x:c>
      <x:c t="n" s="0">
        <x:v>9.542855</x:v>
      </x:c>
      <x:c t="n" s="0">
        <x:v>4.030655</x:v>
      </x:c>
      <x:c t="n" s="0">
        <x:v>3.960083</x:v>
      </x:c>
      <x:c t="n" s="0">
        <x:v>3.353041</x:v>
      </x:c>
      <x:c t="n" s="0">
        <x:v>-30.06697</x:v>
      </x:c>
      <x:c t="n" s="0">
        <x:v>-25.10379</x:v>
      </x:c>
      <x:c t="n" s="0">
        <x:v>-24.02971</x:v>
      </x:c>
      <x:c t="n" s="0">
        <x:v>-20.98696</x:v>
      </x:c>
      <x:c t="n" s="0">
        <x:v>-8.052185</x:v>
      </x:c>
      <x:c t="n" s="0">
        <x:v>-6.226096</x:v>
      </x:c>
      <x:c t="n" s="0">
        <x:v>-3.118872</x:v>
      </x:c>
      <x:c t="n" s="0">
        <x:v>9.955469</x:v>
      </x:c>
      <x:c t="n" s="0">
        <x:v>13.36253</x:v>
      </x:c>
      <x:c t="n" s="0">
        <x:v>14.81137</x:v>
      </x:c>
      <x:c t="n" s="0">
        <x:v>24.25476</x:v>
      </x:c>
      <x:c t="n" s="0">
        <x:v>17.00521</x:v>
      </x:c>
      <x:c t="n" s="0">
        <x:v>18.90576</x:v>
      </x:c>
      <x:c t="n" s="0">
        <x:v>20.43462</x:v>
      </x:c>
      <x:c t="n" s="0">
        <x:v>17.95263</x:v>
      </x:c>
      <x:c t="n" s="0">
        <x:v>22.06719</x:v>
      </x:c>
      <x:c t="n" s="0">
        <x:v>14.67234</x:v>
      </x:c>
      <x:c t="n" s="0">
        <x:v>13.99455</x:v>
      </x:c>
      <x:c t="n" s="0">
        <x:v>21.59492</x:v>
      </x:c>
      <x:c t="n" s="0">
        <x:v>22.50921</x:v>
      </x:c>
      <x:c t="n" s="0">
        <x:v>24.34898</x:v>
      </x:c>
      <x:c t="n" s="0">
        <x:v>25.92287</x:v>
      </x:c>
      <x:c t="n" s="0">
        <x:v>33.21186</x:v>
      </x:c>
      <x:c t="n" s="0">
        <x:v>27.55885</x:v>
      </x:c>
      <x:c t="n" s="0">
        <x:v>27.28171</x:v>
      </x:c>
      <x:c t="n" s="0">
        <x:v>25.8701</x:v>
      </x:c>
      <x:c t="n" s="0">
        <x:v>21.72622</x:v>
      </x:c>
      <x:c t="n" s="0">
        <x:v>23.2413</x:v>
      </x:c>
      <x:c t="n" s="0">
        <x:v>31.15476</x:v>
      </x:c>
      <x:c t="n" s="0">
        <x:v>24.10098</x:v>
      </x:c>
      <x:c t="n" s="0">
        <x:v>15.5907</x:v>
      </x:c>
      <x:c t="n" s="0">
        <x:v>11.63959</x:v>
      </x:c>
      <x:c t="n" s="0">
        <x:v>9.170603</x:v>
      </x:c>
      <x:c t="n" s="0">
        <x:v>4.000286</x:v>
      </x:c>
      <x:c t="n" s="0">
        <x:v>3.923347</x:v>
      </x:c>
      <x:c t="n" s="0">
        <x:v>3.365122</x:v>
      </x:c>
      <x:c t="str">
        <x:v>No</x:v>
      </x:c>
      <x:c t="str">
        <x:v>No</x:v>
      </x:c>
      <x:c t="str">
        <x:v/>
      </x:c>
    </x:row>
    <x:row r="1659">
      <x:c t="n" s="11">
        <x:v>1658</x:v>
      </x:c>
      <x:c t="str" s="11">
        <x:v/>
      </x:c>
      <x:c t="n" s="8">
        <x:v>43942.9399884259</x:v>
      </x:c>
      <x:c t="n" s="7">
        <x:v>43942.9399884259</x:v>
      </x:c>
      <x:c t="n" s="0">
        <x:v>40.4752</x:v>
      </x:c>
      <x:c t="n" s="0">
        <x:v>54.20069</x:v>
      </x:c>
      <x:c t="n" s="0">
        <x:v>59.21451</x:v>
      </x:c>
      <x:c t="n" s="0">
        <x:v>66.08861</x:v>
      </x:c>
      <x:c t="n" s="0">
        <x:v>-30.06697</x:v>
      </x:c>
      <x:c t="n" s="0">
        <x:v>-26.01874</x:v>
      </x:c>
      <x:c t="n" s="0">
        <x:v>-23.33252</x:v>
      </x:c>
      <x:c t="n" s="0">
        <x:v>-21.95972</x:v>
      </x:c>
      <x:c t="n" s="0">
        <x:v>-7.587219</x:v>
      </x:c>
      <x:c t="n" s="0">
        <x:v>-7.820844</x:v>
      </x:c>
      <x:c t="n" s="0">
        <x:v>0.3605353</x:v>
      </x:c>
      <x:c t="n" s="0">
        <x:v>7.440024</x:v>
      </x:c>
      <x:c t="n" s="0">
        <x:v>11.03495</x:v>
      </x:c>
      <x:c t="n" s="0">
        <x:v>13.92634</x:v>
      </x:c>
      <x:c t="n" s="0">
        <x:v>21.02471</x:v>
      </x:c>
      <x:c t="n" s="0">
        <x:v>21.29719</x:v>
      </x:c>
      <x:c t="n" s="0">
        <x:v>20.10091</x:v>
      </x:c>
      <x:c t="n" s="0">
        <x:v>21.30328</x:v>
      </x:c>
      <x:c t="n" s="0">
        <x:v>19.70179</x:v>
      </x:c>
      <x:c t="n" s="0">
        <x:v>21.42202</x:v>
      </x:c>
      <x:c t="n" s="0">
        <x:v>18.32302</x:v>
      </x:c>
      <x:c t="n" s="0">
        <x:v>20.60075</x:v>
      </x:c>
      <x:c t="n" s="0">
        <x:v>21.31592</x:v>
      </x:c>
      <x:c t="n" s="0">
        <x:v>23.71825</x:v>
      </x:c>
      <x:c t="n" s="0">
        <x:v>26.39468</x:v>
      </x:c>
      <x:c t="n" s="0">
        <x:v>29.61163</x:v>
      </x:c>
      <x:c t="n" s="0">
        <x:v>32.73039</x:v>
      </x:c>
      <x:c t="n" s="0">
        <x:v>30.16317</x:v>
      </x:c>
      <x:c t="n" s="0">
        <x:v>27.67799</x:v>
      </x:c>
      <x:c t="n" s="0">
        <x:v>26.34744</x:v>
      </x:c>
      <x:c t="n" s="0">
        <x:v>23.43731</x:v>
      </x:c>
      <x:c t="n" s="0">
        <x:v>27.71226</x:v>
      </x:c>
      <x:c t="n" s="0">
        <x:v>34.52197</x:v>
      </x:c>
      <x:c t="n" s="0">
        <x:v>32.99519</x:v>
      </x:c>
      <x:c t="n" s="0">
        <x:v>15.72835</x:v>
      </x:c>
      <x:c t="n" s="0">
        <x:v>12.89332</x:v>
      </x:c>
      <x:c t="n" s="0">
        <x:v>9.744848</x:v>
      </x:c>
      <x:c t="n" s="0">
        <x:v>4.291002</x:v>
      </x:c>
      <x:c t="n" s="0">
        <x:v>3.916219</x:v>
      </x:c>
      <x:c t="n" s="0">
        <x:v>3.368258</x:v>
      </x:c>
      <x:c t="n" s="0">
        <x:v>-30.06697</x:v>
      </x:c>
      <x:c t="n" s="0">
        <x:v>-24.85585</x:v>
      </x:c>
      <x:c t="n" s="0">
        <x:v>-24.0165</x:v>
      </x:c>
      <x:c t="n" s="0">
        <x:v>-18.27902</x:v>
      </x:c>
      <x:c t="n" s="0">
        <x:v>-8.052185</x:v>
      </x:c>
      <x:c t="n" s="0">
        <x:v>-6.226096</x:v>
      </x:c>
      <x:c t="n" s="0">
        <x:v>-3.118872</x:v>
      </x:c>
      <x:c t="n" s="0">
        <x:v>9.955469</x:v>
      </x:c>
      <x:c t="n" s="0">
        <x:v>9.999742</x:v>
      </x:c>
      <x:c t="n" s="0">
        <x:v>14.52372</x:v>
      </x:c>
      <x:c t="n" s="0">
        <x:v>24.25476</x:v>
      </x:c>
      <x:c t="n" s="0">
        <x:v>13.51524</x:v>
      </x:c>
      <x:c t="n" s="0">
        <x:v>20.78025</x:v>
      </x:c>
      <x:c t="n" s="0">
        <x:v>14.51307</x:v>
      </x:c>
      <x:c t="n" s="0">
        <x:v>6.504583</x:v>
      </x:c>
      <x:c t="n" s="0">
        <x:v>19.02173</x:v>
      </x:c>
      <x:c t="n" s="0">
        <x:v>19.34322</x:v>
      </x:c>
      <x:c t="n" s="0">
        <x:v>13.96131</x:v>
      </x:c>
      <x:c t="n" s="0">
        <x:v>15.10447</x:v>
      </x:c>
      <x:c t="n" s="0">
        <x:v>21.98131</x:v>
      </x:c>
      <x:c t="n" s="0">
        <x:v>20.2516</x:v>
      </x:c>
      <x:c t="n" s="0">
        <x:v>31.08871</x:v>
      </x:c>
      <x:c t="n" s="0">
        <x:v>34.49814</x:v>
      </x:c>
      <x:c t="n" s="0">
        <x:v>33.33077</x:v>
      </x:c>
      <x:c t="n" s="0">
        <x:v>26.72194</x:v>
      </x:c>
      <x:c t="n" s="0">
        <x:v>25.57666</x:v>
      </x:c>
      <x:c t="n" s="0">
        <x:v>21.6849</x:v>
      </x:c>
      <x:c t="n" s="0">
        <x:v>28.54488</x:v>
      </x:c>
      <x:c t="n" s="0">
        <x:v>30.16599</x:v>
      </x:c>
      <x:c t="n" s="0">
        <x:v>31.45482</x:v>
      </x:c>
      <x:c t="n" s="0">
        <x:v>15.70811</x:v>
      </x:c>
      <x:c t="n" s="0">
        <x:v>12.98424</x:v>
      </x:c>
      <x:c t="n" s="0">
        <x:v>11.24936</x:v>
      </x:c>
      <x:c t="n" s="0">
        <x:v>5.49173</x:v>
      </x:c>
      <x:c t="n" s="0">
        <x:v>3.855521</x:v>
      </x:c>
      <x:c t="n" s="0">
        <x:v>3.465125</x:v>
      </x:c>
      <x:c t="str">
        <x:v>No</x:v>
      </x:c>
      <x:c t="str">
        <x:v>No</x:v>
      </x:c>
      <x:c t="str">
        <x:v/>
      </x:c>
    </x:row>
    <x:row r="1660">
      <x:c t="n" s="11">
        <x:v>1659</x:v>
      </x:c>
      <x:c t="str" s="11">
        <x:v/>
      </x:c>
      <x:c t="n" s="8">
        <x:v>43942.9399884259</x:v>
      </x:c>
      <x:c t="n" s="7">
        <x:v>43942.9399884259</x:v>
      </x:c>
      <x:c t="n" s="0">
        <x:v>40.96634</x:v>
      </x:c>
      <x:c t="n" s="0">
        <x:v>54.20069</x:v>
      </x:c>
      <x:c t="n" s="0">
        <x:v>66.90453</x:v>
      </x:c>
      <x:c t="n" s="0">
        <x:v>69.90714</x:v>
      </x:c>
      <x:c t="n" s="0">
        <x:v>-30.06697</x:v>
      </x:c>
      <x:c t="n" s="0">
        <x:v>-25.81442</x:v>
      </x:c>
      <x:c t="n" s="0">
        <x:v>-23.42575</x:v>
      </x:c>
      <x:c t="n" s="0">
        <x:v>-20.99996</x:v>
      </x:c>
      <x:c t="n" s="0">
        <x:v>-7.652075</x:v>
      </x:c>
      <x:c t="n" s="0">
        <x:v>-7.5483</x:v>
      </x:c>
      <x:c t="n" s="0">
        <x:v>-0.003764675</x:v>
      </x:c>
      <x:c t="n" s="0">
        <x:v>7.686049</x:v>
      </x:c>
      <x:c t="n" s="0">
        <x:v>10.89837</x:v>
      </x:c>
      <x:c t="n" s="0">
        <x:v>14.01883</x:v>
      </x:c>
      <x:c t="n" s="0">
        <x:v>21.67352</x:v>
      </x:c>
      <x:c t="n" s="0">
        <x:v>20.73387</x:v>
      </x:c>
      <x:c t="n" s="0">
        <x:v>20.20695</x:v>
      </x:c>
      <x:c t="n" s="0">
        <x:v>20.62265</x:v>
      </x:c>
      <x:c t="n" s="0">
        <x:v>19.53048</x:v>
      </x:c>
      <x:c t="n" s="0">
        <x:v>21.08225</x:v>
      </x:c>
      <x:c t="n" s="0">
        <x:v>18.29947</x:v>
      </x:c>
      <x:c t="n" s="0">
        <x:v>20.46123</x:v>
      </x:c>
      <x:c t="n" s="0">
        <x:v>21.66192</x:v>
      </x:c>
      <x:c t="n" s="0">
        <x:v>23.34236</x:v>
      </x:c>
      <x:c t="n" s="0">
        <x:v>26.01063</x:v>
      </x:c>
      <x:c t="n" s="0">
        <x:v>29.42419</x:v>
      </x:c>
      <x:c t="n" s="0">
        <x:v>32.66439</x:v>
      </x:c>
      <x:c t="n" s="0">
        <x:v>29.80762</x:v>
      </x:c>
      <x:c t="n" s="0">
        <x:v>27.47251</x:v>
      </x:c>
      <x:c t="n" s="0">
        <x:v>26.40993</x:v>
      </x:c>
      <x:c t="n" s="0">
        <x:v>24.39072</x:v>
      </x:c>
      <x:c t="n" s="0">
        <x:v>27.38025</x:v>
      </x:c>
      <x:c t="n" s="0">
        <x:v>34.88412</x:v>
      </x:c>
      <x:c t="n" s="0">
        <x:v>32.60423</x:v>
      </x:c>
      <x:c t="n" s="0">
        <x:v>16.5799</x:v>
      </x:c>
      <x:c t="n" s="0">
        <x:v>13.13591</x:v>
      </x:c>
      <x:c t="n" s="0">
        <x:v>10.352</x:v>
      </x:c>
      <x:c t="n" s="0">
        <x:v>4.467622</x:v>
      </x:c>
      <x:c t="n" s="0">
        <x:v>3.839124</x:v>
      </x:c>
      <x:c t="n" s="0">
        <x:v>3.466604</x:v>
      </x:c>
      <x:c t="n" s="0">
        <x:v>-30.06697</x:v>
      </x:c>
      <x:c t="n" s="0">
        <x:v>-24.77625</x:v>
      </x:c>
      <x:c t="n" s="0">
        <x:v>-24.01211</x:v>
      </x:c>
      <x:c t="n" s="0">
        <x:v>-17.65452</x:v>
      </x:c>
      <x:c t="n" s="0">
        <x:v>-8.140427</x:v>
      </x:c>
      <x:c t="n" s="0">
        <x:v>-6.226096</x:v>
      </x:c>
      <x:c t="n" s="0">
        <x:v>-3.534081</x:v>
      </x:c>
      <x:c t="n" s="0">
        <x:v>8.445577</x:v>
      </x:c>
      <x:c t="n" s="0">
        <x:v>9.999742</x:v>
      </x:c>
      <x:c t="n" s="0">
        <x:v>14.52372</x:v>
      </x:c>
      <x:c t="n" s="0">
        <x:v>24.17617</x:v>
      </x:c>
      <x:c t="n" s="0">
        <x:v>13.51524</x:v>
      </x:c>
      <x:c t="n" s="0">
        <x:v>21.86951</x:v>
      </x:c>
      <x:c t="n" s="0">
        <x:v>-0.7061273</x:v>
      </x:c>
      <x:c t="n" s="0">
        <x:v>19.87008</x:v>
      </x:c>
      <x:c t="n" s="0">
        <x:v>17.51675</x:v>
      </x:c>
      <x:c t="n" s="0">
        <x:v>16.94896</x:v>
      </x:c>
      <x:c t="n" s="0">
        <x:v>20.06733</x:v>
      </x:c>
      <x:c t="n" s="0">
        <x:v>24.59942</x:v>
      </x:c>
      <x:c t="n" s="0">
        <x:v>18.60237</x:v>
      </x:c>
      <x:c t="n" s="0">
        <x:v>25.49457</x:v>
      </x:c>
      <x:c t="n" s="0">
        <x:v>27.70384</x:v>
      </x:c>
      <x:c t="n" s="0">
        <x:v>30.74226</x:v>
      </x:c>
      <x:c t="n" s="0">
        <x:v>25.88018</x:v>
      </x:c>
      <x:c t="n" s="0">
        <x:v>26.51369</x:v>
      </x:c>
      <x:c t="n" s="0">
        <x:v>26.76413</x:v>
      </x:c>
      <x:c t="n" s="0">
        <x:v>27.97931</x:v>
      </x:c>
      <x:c t="n" s="0">
        <x:v>25.23876</x:v>
      </x:c>
      <x:c t="n" s="0">
        <x:v>38.00182</x:v>
      </x:c>
      <x:c t="n" s="0">
        <x:v>29.00763</x:v>
      </x:c>
      <x:c t="n" s="0">
        <x:v>19.44854</x:v>
      </x:c>
      <x:c t="n" s="0">
        <x:v>14.42082</x:v>
      </x:c>
      <x:c t="n" s="0">
        <x:v>12.62099</x:v>
      </x:c>
      <x:c t="n" s="0">
        <x:v>5.357463</x:v>
      </x:c>
      <x:c t="n" s="0">
        <x:v>2.754886</x:v>
      </x:c>
      <x:c t="n" s="0">
        <x:v>3.488879</x:v>
      </x:c>
      <x:c t="str">
        <x:v>No</x:v>
      </x:c>
      <x:c t="str">
        <x:v>No</x:v>
      </x:c>
      <x:c t="str">
        <x:v/>
      </x:c>
    </x:row>
    <x:row r="1661">
      <x:c t="n" s="11">
        <x:v>1660</x:v>
      </x:c>
      <x:c t="str" s="11">
        <x:v/>
      </x:c>
      <x:c t="n" s="8">
        <x:v>43942.9399884259</x:v>
      </x:c>
      <x:c t="n" s="7">
        <x:v>43942.9399884259</x:v>
      </x:c>
      <x:c t="n" s="0">
        <x:v>40.23103</x:v>
      </x:c>
      <x:c t="n" s="0">
        <x:v>54.20069</x:v>
      </x:c>
      <x:c t="n" s="0">
        <x:v>68.60619</x:v>
      </x:c>
      <x:c t="n" s="0">
        <x:v>71.17696</x:v>
      </x:c>
      <x:c t="n" s="0">
        <x:v>-30.06697</x:v>
      </x:c>
      <x:c t="n" s="0">
        <x:v>-25.6471</x:v>
      </x:c>
      <x:c t="n" s="0">
        <x:v>-23.50688</x:v>
      </x:c>
      <x:c t="n" s="0">
        <x:v>-20.32058</x:v>
      </x:c>
      <x:c t="n" s="0">
        <x:v>-7.792312</x:v>
      </x:c>
      <x:c t="n" s="0">
        <x:v>-7.328358</x:v>
      </x:c>
      <x:c t="n" s="0">
        <x:v>-0.5621048</x:v>
      </x:c>
      <x:c t="n" s="0">
        <x:v>7.761695</x:v>
      </x:c>
      <x:c t="n" s="0">
        <x:v>10.7909</x:v>
      </x:c>
      <x:c t="n" s="0">
        <x:v>14.10767</x:v>
      </x:c>
      <x:c t="n" s="0">
        <x:v>22.02776</x:v>
      </x:c>
      <x:c t="n" s="0">
        <x:v>21.29006</x:v>
      </x:c>
      <x:c t="n" s="0">
        <x:v>21.53022</x:v>
      </x:c>
      <x:c t="n" s="0">
        <x:v>20.66893</x:v>
      </x:c>
      <x:c t="n" s="0">
        <x:v>19.79199</x:v>
      </x:c>
      <x:c t="n" s="0">
        <x:v>20.5591</x:v>
      </x:c>
      <x:c t="n" s="0">
        <x:v>17.68357</x:v>
      </x:c>
      <x:c t="n" s="0">
        <x:v>20.28063</x:v>
      </x:c>
      <x:c t="n" s="0">
        <x:v>21.7969</x:v>
      </x:c>
      <x:c t="n" s="0">
        <x:v>22.96077</x:v>
      </x:c>
      <x:c t="n" s="0">
        <x:v>26.17677</x:v>
      </x:c>
      <x:c t="n" s="0">
        <x:v>30.01423</x:v>
      </x:c>
      <x:c t="n" s="0">
        <x:v>32.71896</x:v>
      </x:c>
      <x:c t="n" s="0">
        <x:v>29.66935</x:v>
      </x:c>
      <x:c t="n" s="0">
        <x:v>27.29209</x:v>
      </x:c>
      <x:c t="n" s="0">
        <x:v>26.32364</x:v>
      </x:c>
      <x:c t="n" s="0">
        <x:v>24.38891</x:v>
      </x:c>
      <x:c t="n" s="0">
        <x:v>27.64615</x:v>
      </x:c>
      <x:c t="n" s="0">
        <x:v>34.99464</x:v>
      </x:c>
      <x:c t="n" s="0">
        <x:v>32.01929</x:v>
      </x:c>
      <x:c t="n" s="0">
        <x:v>16.77752</x:v>
      </x:c>
      <x:c t="n" s="0">
        <x:v>13.51581</x:v>
      </x:c>
      <x:c t="n" s="0">
        <x:v>10.73951</x:v>
      </x:c>
      <x:c t="n" s="0">
        <x:v>4.32282</x:v>
      </x:c>
      <x:c t="n" s="0">
        <x:v>3.758293</x:v>
      </x:c>
      <x:c t="n" s="0">
        <x:v>3.485197</x:v>
      </x:c>
      <x:c t="n" s="0">
        <x:v>-30.06697</x:v>
      </x:c>
      <x:c t="n" s="0">
        <x:v>-24.77625</x:v>
      </x:c>
      <x:c t="n" s="0">
        <x:v>-24.01211</x:v>
      </x:c>
      <x:c t="n" s="0">
        <x:v>-17.65452</x:v>
      </x:c>
      <x:c t="n" s="0">
        <x:v>-8.81408</x:v>
      </x:c>
      <x:c t="n" s="0">
        <x:v>-6.226096</x:v>
      </x:c>
      <x:c t="n" s="0">
        <x:v>-8.795893</x:v>
      </x:c>
      <x:c t="n" s="0">
        <x:v>8.179653</x:v>
      </x:c>
      <x:c t="n" s="0">
        <x:v>10.28182</x:v>
      </x:c>
      <x:c t="n" s="0">
        <x:v>14.62461</x:v>
      </x:c>
      <x:c t="n" s="0">
        <x:v>23.58218</x:v>
      </x:c>
      <x:c t="n" s="0">
        <x:v>25.06312</x:v>
      </x:c>
      <x:c t="n" s="0">
        <x:v>25.93972</x:v>
      </x:c>
      <x:c t="n" s="0">
        <x:v>22.08889</x:v>
      </x:c>
      <x:c t="n" s="0">
        <x:v>21.24684</x:v>
      </x:c>
      <x:c t="n" s="0">
        <x:v>16.27246</x:v>
      </x:c>
      <x:c t="n" s="0">
        <x:v>6.689795</x:v>
      </x:c>
      <x:c t="n" s="0">
        <x:v>18.82111</x:v>
      </x:c>
      <x:c t="n" s="0">
        <x:v>22.88781</x:v>
      </x:c>
      <x:c t="n" s="0">
        <x:v>19.93737</x:v>
      </x:c>
      <x:c t="n" s="0">
        <x:v>26.31746</x:v>
      </x:c>
      <x:c t="n" s="0">
        <x:v>33.82827</x:v>
      </x:c>
      <x:c t="n" s="0">
        <x:v>33.85189</x:v>
      </x:c>
      <x:c t="n" s="0">
        <x:v>28.50317</x:v>
      </x:c>
      <x:c t="n" s="0">
        <x:v>24.40623</x:v>
      </x:c>
      <x:c t="n" s="0">
        <x:v>27.34883</x:v>
      </x:c>
      <x:c t="n" s="0">
        <x:v>25.89587</x:v>
      </x:c>
      <x:c t="n" s="0">
        <x:v>28.97566</x:v>
      </x:c>
      <x:c t="n" s="0">
        <x:v>33.50015</x:v>
      </x:c>
      <x:c t="n" s="0">
        <x:v>21.76702</x:v>
      </x:c>
      <x:c t="n" s="0">
        <x:v>17.59296</x:v>
      </x:c>
      <x:c t="n" s="0">
        <x:v>15.06525</x:v>
      </x:c>
      <x:c t="n" s="0">
        <x:v>11.98143</x:v>
      </x:c>
      <x:c t="n" s="0">
        <x:v>2.934811</x:v>
      </x:c>
      <x:c t="n" s="0">
        <x:v>3.859524</x:v>
      </x:c>
      <x:c t="n" s="0">
        <x:v>3.998399</x:v>
      </x:c>
      <x:c t="str">
        <x:v>No</x:v>
      </x:c>
      <x:c t="str">
        <x:v>No</x:v>
      </x:c>
      <x:c t="str">
        <x:v/>
      </x:c>
    </x:row>
    <x:row r="1662">
      <x:c t="n" s="11">
        <x:v>1661</x:v>
      </x:c>
      <x:c t="str" s="11">
        <x:v/>
      </x:c>
      <x:c t="n" s="8">
        <x:v>43942.9399884259</x:v>
      </x:c>
      <x:c t="n" s="7">
        <x:v>43942.9399884259</x:v>
      </x:c>
      <x:c t="n" s="0">
        <x:v>38.93658</x:v>
      </x:c>
      <x:c t="n" s="0">
        <x:v>54.20069</x:v>
      </x:c>
      <x:c t="n" s="0">
        <x:v>58.91116</x:v>
      </x:c>
      <x:c t="n" s="0">
        <x:v>68.2274</x:v>
      </x:c>
      <x:c t="n" s="0">
        <x:v>-30.06697</x:v>
      </x:c>
      <x:c t="n" s="0">
        <x:v>-25.50912</x:v>
      </x:c>
      <x:c t="n" s="0">
        <x:v>-23.57744</x:v>
      </x:c>
      <x:c t="n" s="0">
        <x:v>-19.81417</x:v>
      </x:c>
      <x:c t="n" s="0">
        <x:v>-7.927303</x:v>
      </x:c>
      <x:c t="n" s="0">
        <x:v>-7.148958</x:v>
      </x:c>
      <x:c t="n" s="0">
        <x:v>-1.137328</x:v>
      </x:c>
      <x:c t="n" s="0">
        <x:v>7.825272</x:v>
      </x:c>
      <x:c t="n" s="0">
        <x:v>10.77986</x:v>
      </x:c>
      <x:c t="n" s="0">
        <x:v>14.19244</x:v>
      </x:c>
      <x:c t="n" s="0">
        <x:v>22.29236</x:v>
      </x:c>
      <x:c t="n" s="0">
        <x:v>22.46247</x:v>
      </x:c>
      <x:c t="n" s="0">
        <x:v>22.52342</x:v>
      </x:c>
      <x:c t="n" s="0">
        <x:v>20.90744</x:v>
      </x:c>
      <x:c t="n" s="0">
        <x:v>20.2363</x:v>
      </x:c>
      <x:c t="n" s="0">
        <x:v>20.38945</x:v>
      </x:c>
      <x:c t="n" s="0">
        <x:v>17.01719</x:v>
      </x:c>
      <x:c t="n" s="0">
        <x:v>19.91582</x:v>
      </x:c>
      <x:c t="n" s="0">
        <x:v>22.04356</x:v>
      </x:c>
      <x:c t="n" s="0">
        <x:v>22.94822</x:v>
      </x:c>
      <x:c t="n" s="0">
        <x:v>26.15304</x:v>
      </x:c>
      <x:c t="n" s="0">
        <x:v>30.25509</x:v>
      </x:c>
      <x:c t="n" s="0">
        <x:v>32.88259</x:v>
      </x:c>
      <x:c t="n" s="0">
        <x:v>29.74183</x:v>
      </x:c>
      <x:c t="n" s="0">
        <x:v>27.82336</x:v>
      </x:c>
      <x:c t="n" s="0">
        <x:v>27.47245</x:v>
      </x:c>
      <x:c t="n" s="0">
        <x:v>24.51715</x:v>
      </x:c>
      <x:c t="n" s="0">
        <x:v>27.26689</x:v>
      </x:c>
      <x:c t="n" s="0">
        <x:v>34.5912</x:v>
      </x:c>
      <x:c t="n" s="0">
        <x:v>31.4133</x:v>
      </x:c>
      <x:c t="n" s="0">
        <x:v>16.33767</x:v>
      </x:c>
      <x:c t="n" s="0">
        <x:v>13.37424</x:v>
      </x:c>
      <x:c t="n" s="0">
        <x:v>10.54285</x:v>
      </x:c>
      <x:c t="n" s="0">
        <x:v>4.200167</x:v>
      </x:c>
      <x:c t="n" s="0">
        <x:v>3.798656</x:v>
      </x:c>
      <x:c t="n" s="0">
        <x:v>3.416606</x:v>
      </x:c>
      <x:c t="n" s="0">
        <x:v>-30.06697</x:v>
      </x:c>
      <x:c t="n" s="0">
        <x:v>-24.77625</x:v>
      </x:c>
      <x:c t="n" s="0">
        <x:v>-24.01211</x:v>
      </x:c>
      <x:c t="n" s="0">
        <x:v>-17.65452</x:v>
      </x:c>
      <x:c t="n" s="0">
        <x:v>-8.81408</x:v>
      </x:c>
      <x:c t="n" s="0">
        <x:v>-6.226096</x:v>
      </x:c>
      <x:c t="n" s="0">
        <x:v>-8.795893</x:v>
      </x:c>
      <x:c t="n" s="0">
        <x:v>8.179653</x:v>
      </x:c>
      <x:c t="n" s="0">
        <x:v>10.71469</x:v>
      </x:c>
      <x:c t="n" s="0">
        <x:v>14.65773</x:v>
      </x:c>
      <x:c t="n" s="0">
        <x:v>23.58218</x:v>
      </x:c>
      <x:c t="n" s="0">
        <x:v>26.23581</x:v>
      </x:c>
      <x:c t="n" s="0">
        <x:v>25.93972</x:v>
      </x:c>
      <x:c t="n" s="0">
        <x:v>21.72309</x:v>
      </x:c>
      <x:c t="n" s="0">
        <x:v>22.32101</x:v>
      </x:c>
      <x:c t="n" s="0">
        <x:v>19.04093</x:v>
      </x:c>
      <x:c t="n" s="0">
        <x:v>2.798281</x:v>
      </x:c>
      <x:c t="n" s="0">
        <x:v>15.36169</x:v>
      </x:c>
      <x:c t="n" s="0">
        <x:v>21.46083</x:v>
      </x:c>
      <x:c t="n" s="0">
        <x:v>22.52494</x:v>
      </x:c>
      <x:c t="n" s="0">
        <x:v>26.67908</x:v>
      </x:c>
      <x:c t="n" s="0">
        <x:v>28.59953</x:v>
      </x:c>
      <x:c t="n" s="0">
        <x:v>32.28428</x:v>
      </x:c>
      <x:c t="n" s="0">
        <x:v>30.61809</x:v>
      </x:c>
      <x:c t="n" s="0">
        <x:v>29.85518</x:v>
      </x:c>
      <x:c t="n" s="0">
        <x:v>31.51377</x:v>
      </x:c>
      <x:c t="n" s="0">
        <x:v>22.60147</x:v>
      </x:c>
      <x:c t="n" s="0">
        <x:v>23.17203</x:v>
      </x:c>
      <x:c t="n" s="0">
        <x:v>28.88951</x:v>
      </x:c>
      <x:c t="n" s="0">
        <x:v>22.22114</x:v>
      </x:c>
      <x:c t="n" s="0">
        <x:v>11.65741</x:v>
      </x:c>
      <x:c t="n" s="0">
        <x:v>12.37212</x:v>
      </x:c>
      <x:c t="n" s="0">
        <x:v>9.728615</x:v>
      </x:c>
      <x:c t="n" s="0">
        <x:v>4.223302</x:v>
      </x:c>
      <x:c t="n" s="0">
        <x:v>3.556533</x:v>
      </x:c>
      <x:c t="n" s="0">
        <x:v>2.864009</x:v>
      </x:c>
      <x:c t="str">
        <x:v>No</x:v>
      </x:c>
      <x:c t="str">
        <x:v>No</x:v>
      </x:c>
      <x:c t="str">
        <x:v/>
      </x:c>
    </x:row>
    <x:row r="1663">
      <x:c t="n" s="11">
        <x:v>1662</x:v>
      </x:c>
      <x:c t="str" s="11">
        <x:v/>
      </x:c>
      <x:c t="n" s="8">
        <x:v>43942.94</x:v>
      </x:c>
      <x:c t="n" s="7">
        <x:v>43942.94</x:v>
      </x:c>
      <x:c t="n" s="0">
        <x:v>39.23985</x:v>
      </x:c>
      <x:c t="n" s="0">
        <x:v>54.20069</x:v>
      </x:c>
      <x:c t="n" s="0">
        <x:v>55.17152</x:v>
      </x:c>
      <x:c t="n" s="0">
        <x:v>62.66438</x:v>
      </x:c>
      <x:c t="n" s="0">
        <x:v>-30.06697</x:v>
      </x:c>
      <x:c t="n" s="0">
        <x:v>-25.39478</x:v>
      </x:c>
      <x:c t="n" s="0">
        <x:v>-23.63864</x:v>
      </x:c>
      <x:c t="n" s="0">
        <x:v>-19.42394</x:v>
      </x:c>
      <x:c t="n" s="0">
        <x:v>-8.046009</x:v>
      </x:c>
      <x:c t="n" s="0">
        <x:v>-6.913176</x:v>
      </x:c>
      <x:c t="n" s="0">
        <x:v>-1.697186</x:v>
      </x:c>
      <x:c t="n" s="0">
        <x:v>7.744882</x:v>
      </x:c>
      <x:c t="n" s="0">
        <x:v>10.7704</x:v>
      </x:c>
      <x:c t="n" s="0">
        <x:v>14.26355</x:v>
      </x:c>
      <x:c t="n" s="0">
        <x:v>22.50624</x:v>
      </x:c>
      <x:c t="n" s="0">
        <x:v>23.26171</x:v>
      </x:c>
      <x:c t="n" s="0">
        <x:v>22.51982</x:v>
      </x:c>
      <x:c t="n" s="0">
        <x:v>20.83617</x:v>
      </x:c>
      <x:c t="n" s="0">
        <x:v>20.57827</x:v>
      </x:c>
      <x:c t="n" s="0">
        <x:v>20.07912</x:v>
      </x:c>
      <x:c t="n" s="0">
        <x:v>16.47327</x:v>
      </x:c>
      <x:c t="n" s="0">
        <x:v>19.94139</x:v>
      </x:c>
      <x:c t="n" s="0">
        <x:v>21.78792</x:v>
      </x:c>
      <x:c t="n" s="0">
        <x:v>22.84369</x:v>
      </x:c>
      <x:c t="n" s="0">
        <x:v>26.08994</x:v>
      </x:c>
      <x:c t="n" s="0">
        <x:v>30.42746</x:v>
      </x:c>
      <x:c t="n" s="0">
        <x:v>32.61081</x:v>
      </x:c>
      <x:c t="n" s="0">
        <x:v>29.36738</x:v>
      </x:c>
      <x:c t="n" s="0">
        <x:v>27.53539</x:v>
      </x:c>
      <x:c t="n" s="0">
        <x:v>27.36077</x:v>
      </x:c>
      <x:c t="n" s="0">
        <x:v>24.34185</x:v>
      </x:c>
      <x:c t="n" s="0">
        <x:v>26.78473</x:v>
      </x:c>
      <x:c t="n" s="0">
        <x:v>34.1957</x:v>
      </x:c>
      <x:c t="n" s="0">
        <x:v>31.28158</x:v>
      </x:c>
      <x:c t="n" s="0">
        <x:v>16.00615</x:v>
      </x:c>
      <x:c t="n" s="0">
        <x:v>13.02299</x:v>
      </x:c>
      <x:c t="n" s="0">
        <x:v>10.30961</x:v>
      </x:c>
      <x:c t="n" s="0">
        <x:v>4.338933</x:v>
      </x:c>
      <x:c t="n" s="0">
        <x:v>3.807805</x:v>
      </x:c>
      <x:c t="n" s="0">
        <x:v>3.369619</x:v>
      </x:c>
      <x:c t="n" s="0">
        <x:v>-30.06697</x:v>
      </x:c>
      <x:c t="n" s="0">
        <x:v>-24.77625</x:v>
      </x:c>
      <x:c t="n" s="0">
        <x:v>-24.01211</x:v>
      </x:c>
      <x:c t="n" s="0">
        <x:v>-17.65452</x:v>
      </x:c>
      <x:c t="n" s="0">
        <x:v>-8.81408</x:v>
      </x:c>
      <x:c t="n" s="0">
        <x:v>-5.545292</x:v>
      </x:c>
      <x:c t="n" s="0">
        <x:v>-8.795893</x:v>
      </x:c>
      <x:c t="n" s="0">
        <x:v>6.751902</x:v>
      </x:c>
      <x:c t="n" s="0">
        <x:v>10.71469</x:v>
      </x:c>
      <x:c t="n" s="0">
        <x:v>14.65773</x:v>
      </x:c>
      <x:c t="n" s="0">
        <x:v>23.58218</x:v>
      </x:c>
      <x:c t="n" s="0">
        <x:v>26.23581</x:v>
      </x:c>
      <x:c t="n" s="0">
        <x:v>20.4777</x:v>
      </x:c>
      <x:c t="n" s="0">
        <x:v>20.39403</x:v>
      </x:c>
      <x:c t="n" s="0">
        <x:v>22.10269</x:v>
      </x:c>
      <x:c t="n" s="0">
        <x:v>17.34415</x:v>
      </x:c>
      <x:c t="n" s="0">
        <x:v>11.41115</x:v>
      </x:c>
      <x:c t="n" s="0">
        <x:v>19.92129</x:v>
      </x:c>
      <x:c t="n" s="0">
        <x:v>19.53892</x:v>
      </x:c>
      <x:c t="n" s="0">
        <x:v>24.56045</x:v>
      </x:c>
      <x:c t="n" s="0">
        <x:v>24.73558</x:v>
      </x:c>
      <x:c t="n" s="0">
        <x:v>32.77394</x:v>
      </x:c>
      <x:c t="n" s="0">
        <x:v>30.16428</x:v>
      </x:c>
      <x:c t="n" s="0">
        <x:v>24.66407</x:v>
      </x:c>
      <x:c t="n" s="0">
        <x:v>26.73734</x:v>
      </x:c>
      <x:c t="n" s="0">
        <x:v>24.29544</x:v>
      </x:c>
      <x:c t="n" s="0">
        <x:v>22.90155</x:v>
      </x:c>
      <x:c t="n" s="0">
        <x:v>21.20042</x:v>
      </x:c>
      <x:c t="n" s="0">
        <x:v>31.06908</x:v>
      </x:c>
      <x:c t="n" s="0">
        <x:v>30.98013</x:v>
      </x:c>
      <x:c t="n" s="0">
        <x:v>13.05204</x:v>
      </x:c>
      <x:c t="n" s="0">
        <x:v>9.619987</x:v>
      </x:c>
      <x:c t="n" s="0">
        <x:v>7.418584</x:v>
      </x:c>
      <x:c t="n" s="0">
        <x:v>4.942739</x:v>
      </x:c>
      <x:c t="n" s="0">
        <x:v>4.27387</x:v>
      </x:c>
      <x:c t="n" s="0">
        <x:v>2.779367</x:v>
      </x:c>
      <x:c t="str">
        <x:v>No</x:v>
      </x:c>
      <x:c t="str">
        <x:v>No</x:v>
      </x:c>
      <x:c t="str">
        <x:v/>
      </x:c>
    </x:row>
    <x:row r="1664">
      <x:c t="n" s="11">
        <x:v>1663</x:v>
      </x:c>
      <x:c t="str" s="11">
        <x:v/>
      </x:c>
      <x:c t="n" s="8">
        <x:v>43942.94</x:v>
      </x:c>
      <x:c t="n" s="7">
        <x:v>43942.94</x:v>
      </x:c>
      <x:c t="n" s="0">
        <x:v>40.57897</x:v>
      </x:c>
      <x:c t="n" s="0">
        <x:v>54.20069</x:v>
      </x:c>
      <x:c t="n" s="0">
        <x:v>62.41783</x:v>
      </x:c>
      <x:c t="n" s="0">
        <x:v>69.82442</x:v>
      </x:c>
      <x:c t="n" s="0">
        <x:v>-30.06697</x:v>
      </x:c>
      <x:c t="n" s="0">
        <x:v>-25.29943</x:v>
      </x:c>
      <x:c t="n" s="0">
        <x:v>-23.69152</x:v>
      </x:c>
      <x:c t="n" s="0">
        <x:v>-19.1164</x:v>
      </x:c>
      <x:c t="n" s="0">
        <x:v>-8.150023</x:v>
      </x:c>
      <x:c t="n" s="0">
        <x:v>-6.64493</x:v>
      </x:c>
      <x:c t="n" s="0">
        <x:v>-2.240063</x:v>
      </x:c>
      <x:c t="n" s="0">
        <x:v>7.545352</x:v>
      </x:c>
      <x:c t="n" s="0">
        <x:v>10.47785</x:v>
      </x:c>
      <x:c t="n" s="0">
        <x:v>14.39911</x:v>
      </x:c>
      <x:c t="n" s="0">
        <x:v>22.38506</x:v>
      </x:c>
      <x:c t="n" s="0">
        <x:v>23.08675</x:v>
      </x:c>
      <x:c t="n" s="0">
        <x:v>22.27524</x:v>
      </x:c>
      <x:c t="n" s="0">
        <x:v>21.10906</x:v>
      </x:c>
      <x:c t="n" s="0">
        <x:v>20.82238</x:v>
      </x:c>
      <x:c t="n" s="0">
        <x:v>20.27837</x:v>
      </x:c>
      <x:c t="n" s="0">
        <x:v>16.16298</x:v>
      </x:c>
      <x:c t="n" s="0">
        <x:v>19.51703</x:v>
      </x:c>
      <x:c t="n" s="0">
        <x:v>21.82474</x:v>
      </x:c>
      <x:c t="n" s="0">
        <x:v>23.17059</x:v>
      </x:c>
      <x:c t="n" s="0">
        <x:v>26.15438</x:v>
      </x:c>
      <x:c t="n" s="0">
        <x:v>30.34321</x:v>
      </x:c>
      <x:c t="n" s="0">
        <x:v>32.51656</x:v>
      </x:c>
      <x:c t="n" s="0">
        <x:v>29.36227</x:v>
      </x:c>
      <x:c t="n" s="0">
        <x:v>27.72752</x:v>
      </x:c>
      <x:c t="n" s="0">
        <x:v>27.03975</x:v>
      </x:c>
      <x:c t="n" s="0">
        <x:v>24.19595</x:v>
      </x:c>
      <x:c t="n" s="0">
        <x:v>26.31188</x:v>
      </x:c>
      <x:c t="n" s="0">
        <x:v>33.94474</x:v>
      </x:c>
      <x:c t="n" s="0">
        <x:v>31.03625</x:v>
      </x:c>
      <x:c t="n" s="0">
        <x:v>15.56344</x:v>
      </x:c>
      <x:c t="n" s="0">
        <x:v>12.8339</x:v>
      </x:c>
      <x:c t="n" s="0">
        <x:v>10.25843</x:v>
      </x:c>
      <x:c t="n" s="0">
        <x:v>4.465206</x:v>
      </x:c>
      <x:c t="n" s="0">
        <x:v>3.720269</x:v>
      </x:c>
      <x:c t="n" s="0">
        <x:v>3.430857</x:v>
      </x:c>
      <x:c t="n" s="0">
        <x:v>-30.06697</x:v>
      </x:c>
      <x:c t="n" s="0">
        <x:v>-24.77625</x:v>
      </x:c>
      <x:c t="n" s="0">
        <x:v>-23.67039</x:v>
      </x:c>
      <x:c t="n" s="0">
        <x:v>-17.90581</x:v>
      </x:c>
      <x:c t="n" s="0">
        <x:v>-8.81408</x:v>
      </x:c>
      <x:c t="n" s="0">
        <x:v>-5.340173</x:v>
      </x:c>
      <x:c t="n" s="0">
        <x:v>-7.624625</x:v>
      </x:c>
      <x:c t="n" s="0">
        <x:v>6.148371</x:v>
      </x:c>
      <x:c t="n" s="0">
        <x:v>7.005644</x:v>
      </x:c>
      <x:c t="n" s="0">
        <x:v>15.36619</x:v>
      </x:c>
      <x:c t="n" s="0">
        <x:v>19.79316</x:v>
      </x:c>
      <x:c t="n" s="0">
        <x:v>18.62023</x:v>
      </x:c>
      <x:c t="n" s="0">
        <x:v>20.4777</x:v>
      </x:c>
      <x:c t="n" s="0">
        <x:v>24.67371</x:v>
      </x:c>
      <x:c t="n" s="0">
        <x:v>21.75665</x:v>
      </x:c>
      <x:c t="n" s="0">
        <x:v>22.02287</x:v>
      </x:c>
      <x:c t="n" s="0">
        <x:v>13.93175</x:v>
      </x:c>
      <x:c t="n" s="0">
        <x:v>17.21074</x:v>
      </x:c>
      <x:c t="n" s="0">
        <x:v>23.41669</x:v>
      </x:c>
      <x:c t="n" s="0">
        <x:v>24.836</x:v>
      </x:c>
      <x:c t="n" s="0">
        <x:v>26.17022</x:v>
      </x:c>
      <x:c t="n" s="0">
        <x:v>27.69959</x:v>
      </x:c>
      <x:c t="n" s="0">
        <x:v>32.0271</x:v>
      </x:c>
      <x:c t="n" s="0">
        <x:v>30.74252</x:v>
      </x:c>
      <x:c t="n" s="0">
        <x:v>28.66122</x:v>
      </x:c>
      <x:c t="n" s="0">
        <x:v>23.708</x:v>
      </x:c>
      <x:c t="n" s="0">
        <x:v>24.17387</x:v>
      </x:c>
      <x:c t="n" s="0">
        <x:v>20.85809</x:v>
      </x:c>
      <x:c t="n" s="0">
        <x:v>34.1088</x:v>
      </x:c>
      <x:c t="n" s="0">
        <x:v>28.42066</x:v>
      </x:c>
      <x:c t="n" s="0">
        <x:v>11.48666</x:v>
      </x:c>
      <x:c t="n" s="0">
        <x:v>11.6896</x:v>
      </x:c>
      <x:c t="n" s="0">
        <x:v>10.30145</x:v>
      </x:c>
      <x:c t="n" s="0">
        <x:v>5.036318</x:v>
      </x:c>
      <x:c t="n" s="0">
        <x:v>2.897495</x:v>
      </x:c>
      <x:c t="n" s="0">
        <x:v>4.226589</x:v>
      </x:c>
      <x:c t="str">
        <x:v>No</x:v>
      </x:c>
      <x:c t="str">
        <x:v>No</x:v>
      </x:c>
      <x:c t="str">
        <x:v/>
      </x:c>
    </x:row>
    <x:row r="1665">
      <x:c t="n" s="11">
        <x:v>1664</x:v>
      </x:c>
      <x:c t="str" s="11">
        <x:v/>
      </x:c>
      <x:c t="n" s="8">
        <x:v>43942.94</x:v>
      </x:c>
      <x:c t="n" s="7">
        <x:v>43942.94</x:v>
      </x:c>
      <x:c t="n" s="0">
        <x:v>40.19593</x:v>
      </x:c>
      <x:c t="n" s="0">
        <x:v>54.20069</x:v>
      </x:c>
      <x:c t="n" s="0">
        <x:v>64.62975</x:v>
      </x:c>
      <x:c t="n" s="0">
        <x:v>69.38536</x:v>
      </x:c>
      <x:c t="n" s="0">
        <x:v>-30.06697</x:v>
      </x:c>
      <x:c t="n" s="0">
        <x:v>-25.21946</x:v>
      </x:c>
      <x:c t="n" s="0">
        <x:v>-23.5467</x:v>
      </x:c>
      <x:c t="n" s="0">
        <x:v>-19.06278</x:v>
      </x:c>
      <x:c t="n" s="0">
        <x:v>-8.240868</x:v>
      </x:c>
      <x:c t="n" s="0">
        <x:v>-6.428266</x:v>
      </x:c>
      <x:c t="n" s="0">
        <x:v>-2.57285</x:v>
      </x:c>
      <x:c t="n" s="0">
        <x:v>7.732458</x:v>
      </x:c>
      <x:c t="n" s="0">
        <x:v>10.11407</x:v>
      </x:c>
      <x:c t="n" s="0">
        <x:v>14.6229</x:v>
      </x:c>
      <x:c t="n" s="0">
        <x:v>21.76641</x:v>
      </x:c>
      <x:c t="n" s="0">
        <x:v>22.65907</x:v>
      </x:c>
      <x:c t="n" s="0">
        <x:v>21.88489</x:v>
      </x:c>
      <x:c t="n" s="0">
        <x:v>22.96222</x:v>
      </x:c>
      <x:c t="n" s="0">
        <x:v>20.82283</x:v>
      </x:c>
      <x:c t="n" s="0">
        <x:v>20.0221</x:v>
      </x:c>
      <x:c t="n" s="0">
        <x:v>15.69942</x:v>
      </x:c>
      <x:c t="n" s="0">
        <x:v>20.03758</x:v>
      </x:c>
      <x:c t="n" s="0">
        <x:v>22.2472</x:v>
      </x:c>
      <x:c t="n" s="0">
        <x:v>23.39454</x:v>
      </x:c>
      <x:c t="n" s="0">
        <x:v>26.36429</x:v>
      </x:c>
      <x:c t="n" s="0">
        <x:v>29.99356</x:v>
      </x:c>
      <x:c t="n" s="0">
        <x:v>32.29755</x:v>
      </x:c>
      <x:c t="n" s="0">
        <x:v>29.60986</x:v>
      </x:c>
      <x:c t="n" s="0">
        <x:v>27.79206</x:v>
      </x:c>
      <x:c t="n" s="0">
        <x:v>26.67856</x:v>
      </x:c>
      <x:c t="n" s="0">
        <x:v>24.12136</x:v>
      </x:c>
      <x:c t="n" s="0">
        <x:v>26.25117</x:v>
      </x:c>
      <x:c t="n" s="0">
        <x:v>34.53878</x:v>
      </x:c>
      <x:c t="n" s="0">
        <x:v>30.48014</x:v>
      </x:c>
      <x:c t="n" s="0">
        <x:v>15.18372</x:v>
      </x:c>
      <x:c t="n" s="0">
        <x:v>12.50956</x:v>
      </x:c>
      <x:c t="n" s="0">
        <x:v>10.2318</x:v>
      </x:c>
      <x:c t="n" s="0">
        <x:v>4.575171</x:v>
      </x:c>
      <x:c t="n" s="0">
        <x:v>3.668467</x:v>
      </x:c>
      <x:c t="n" s="0">
        <x:v>3.431858</x:v>
      </x:c>
      <x:c t="n" s="0">
        <x:v>-30.06697</x:v>
      </x:c>
      <x:c t="n" s="0">
        <x:v>-24.77625</x:v>
      </x:c>
      <x:c t="n" s="0">
        <x:v>-22.78192</x:v>
      </x:c>
      <x:c t="n" s="0">
        <x:v>-18.76083</x:v>
      </x:c>
      <x:c t="n" s="0">
        <x:v>-8.81408</x:v>
      </x:c>
      <x:c t="n" s="0">
        <x:v>-5.340173</x:v>
      </x:c>
      <x:c t="n" s="0">
        <x:v>-5.296794</x:v>
      </x:c>
      <x:c t="n" s="0">
        <x:v>10.1294</x:v>
      </x:c>
      <x:c t="n" s="0">
        <x:v>7.005644</x:v>
      </x:c>
      <x:c t="n" s="0">
        <x:v>15.74169</x:v>
      </x:c>
      <x:c t="n" s="0">
        <x:v>11.95045</x:v>
      </x:c>
      <x:c t="n" s="0">
        <x:v>18.62023</x:v>
      </x:c>
      <x:c t="n" s="0">
        <x:v>16.49462</x:v>
      </x:c>
      <x:c t="n" s="0">
        <x:v>27.77966</x:v>
      </x:c>
      <x:c t="n" s="0">
        <x:v>20.82545</x:v>
      </x:c>
      <x:c t="n" s="0">
        <x:v>14.87464</x:v>
      </x:c>
      <x:c t="n" s="0">
        <x:v>8.929646</x:v>
      </x:c>
      <x:c t="n" s="0">
        <x:v>21.81314</x:v>
      </x:c>
      <x:c t="n" s="0">
        <x:v>23.7176</x:v>
      </x:c>
      <x:c t="n" s="0">
        <x:v>23.68611</x:v>
      </x:c>
      <x:c t="n" s="0">
        <x:v>27.54367</x:v>
      </x:c>
      <x:c t="n" s="0">
        <x:v>27.83577</x:v>
      </x:c>
      <x:c t="n" s="0">
        <x:v>30.72461</x:v>
      </x:c>
      <x:c t="n" s="0">
        <x:v>29.31707</x:v>
      </x:c>
      <x:c t="n" s="0">
        <x:v>28.35574</x:v>
      </x:c>
      <x:c t="n" s="0">
        <x:v>22.94832</x:v>
      </x:c>
      <x:c t="n" s="0">
        <x:v>23.76542</x:v>
      </x:c>
      <x:c t="n" s="0">
        <x:v>28.18402</x:v>
      </x:c>
      <x:c t="n" s="0">
        <x:v>36.0231</x:v>
      </x:c>
      <x:c t="n" s="0">
        <x:v>22.69839</x:v>
      </x:c>
      <x:c t="n" s="0">
        <x:v>11.36282</x:v>
      </x:c>
      <x:c t="n" s="0">
        <x:v>9.266638</x:v>
      </x:c>
      <x:c t="n" s="0">
        <x:v>9.754247</x:v>
      </x:c>
      <x:c t="n" s="0">
        <x:v>5.424656</x:v>
      </x:c>
      <x:c t="n" s="0">
        <x:v>3.336269</x:v>
      </x:c>
      <x:c t="n" s="0">
        <x:v>3.274234</x:v>
      </x:c>
      <x:c t="str">
        <x:v>No</x:v>
      </x:c>
      <x:c t="str">
        <x:v>No</x:v>
      </x:c>
      <x:c t="str">
        <x:v/>
      </x:c>
    </x:row>
    <x:row r="1666">
      <x:c t="n" s="11">
        <x:v>1665</x:v>
      </x:c>
      <x:c t="str" s="11">
        <x:v/>
      </x:c>
      <x:c t="n" s="8">
        <x:v>43942.94</x:v>
      </x:c>
      <x:c t="n" s="7">
        <x:v>43942.94</x:v>
      </x:c>
      <x:c t="n" s="0">
        <x:v>39.98165</x:v>
      </x:c>
      <x:c t="n" s="0">
        <x:v>54.20069</x:v>
      </x:c>
      <x:c t="n" s="0">
        <x:v>62.82893</x:v>
      </x:c>
      <x:c t="n" s="0">
        <x:v>67.13596</x:v>
      </x:c>
      <x:c t="n" s="0">
        <x:v>-30.06697</x:v>
      </x:c>
      <x:c t="n" s="0">
        <x:v>-25.15236</x:v>
      </x:c>
      <x:c t="n" s="0">
        <x:v>-23.42671</x:v>
      </x:c>
      <x:c t="n" s="0">
        <x:v>-19.01748</x:v>
      </x:c>
      <x:c t="n" s="0">
        <x:v>-8.319983</x:v>
      </x:c>
      <x:c t="n" s="0">
        <x:v>-6.251419</x:v>
      </x:c>
      <x:c t="n" s="0">
        <x:v>-2.878755</x:v>
      </x:c>
      <x:c t="n" s="0">
        <x:v>8.73499</x:v>
      </x:c>
      <x:c t="n" s="0">
        <x:v>9.777275</x:v>
      </x:c>
      <x:c t="n" s="0">
        <x:v>14.8053</x:v>
      </x:c>
      <x:c t="n" s="0">
        <x:v>21.15788</x:v>
      </x:c>
      <x:c t="n" s="0">
        <x:v>22.25722</x:v>
      </x:c>
      <x:c t="n" s="0">
        <x:v>21.22072</x:v>
      </x:c>
      <x:c t="n" s="0">
        <x:v>23.46745</x:v>
      </x:c>
      <x:c t="n" s="0">
        <x:v>20.51705</x:v>
      </x:c>
      <x:c t="n" s="0">
        <x:v>19.59592</x:v>
      </x:c>
      <x:c t="n" s="0">
        <x:v>15.52427</x:v>
      </x:c>
      <x:c t="n" s="0">
        <x:v>19.70019</x:v>
      </x:c>
      <x:c t="n" s="0">
        <x:v>22.4717</x:v>
      </x:c>
      <x:c t="n" s="0">
        <x:v>23.59129</x:v>
      </x:c>
      <x:c t="n" s="0">
        <x:v>26.11346</x:v>
      </x:c>
      <x:c t="n" s="0">
        <x:v>29.83923</x:v>
      </x:c>
      <x:c t="n" s="0">
        <x:v>32.16317</x:v>
      </x:c>
      <x:c t="n" s="0">
        <x:v>29.36732</x:v>
      </x:c>
      <x:c t="n" s="0">
        <x:v>27.58424</x:v>
      </x:c>
      <x:c t="n" s="0">
        <x:v>26.64703</x:v>
      </x:c>
      <x:c t="n" s="0">
        <x:v>24.00025</x:v>
      </x:c>
      <x:c t="n" s="0">
        <x:v>26.44945</x:v>
      </x:c>
      <x:c t="n" s="0">
        <x:v>34.27867</x:v>
      </x:c>
      <x:c t="n" s="0">
        <x:v>29.89367</x:v>
      </x:c>
      <x:c t="n" s="0">
        <x:v>14.66299</x:v>
      </x:c>
      <x:c t="n" s="0">
        <x:v>12.17132</x:v>
      </x:c>
      <x:c t="n" s="0">
        <x:v>10.18171</x:v>
      </x:c>
      <x:c t="n" s="0">
        <x:v>4.533578</x:v>
      </x:c>
      <x:c t="n" s="0">
        <x:v>3.575468</x:v>
      </x:c>
      <x:c t="n" s="0">
        <x:v>3.392678</x:v>
      </x:c>
      <x:c t="n" s="0">
        <x:v>-30.06697</x:v>
      </x:c>
      <x:c t="n" s="0">
        <x:v>-24.77625</x:v>
      </x:c>
      <x:c t="n" s="0">
        <x:v>-22.78192</x:v>
      </x:c>
      <x:c t="n" s="0">
        <x:v>-18.76083</x:v>
      </x:c>
      <x:c t="n" s="0">
        <x:v>-8.81408</x:v>
      </x:c>
      <x:c t="n" s="0">
        <x:v>-5.340173</x:v>
      </x:c>
      <x:c t="n" s="0">
        <x:v>-5.296794</x:v>
      </x:c>
      <x:c t="n" s="0">
        <x:v>12.171</x:v>
      </x:c>
      <x:c t="n" s="0">
        <x:v>7.005644</x:v>
      </x:c>
      <x:c t="n" s="0">
        <x:v>15.74169</x:v>
      </x:c>
      <x:c t="n" s="0">
        <x:v>11.95045</x:v>
      </x:c>
      <x:c t="n" s="0">
        <x:v>18.62023</x:v>
      </x:c>
      <x:c t="n" s="0">
        <x:v>6.439027</x:v>
      </x:c>
      <x:c t="n" s="0">
        <x:v>23.55921</x:v>
      </x:c>
      <x:c t="n" s="0">
        <x:v>16.46178</x:v>
      </x:c>
      <x:c t="n" s="0">
        <x:v>16.69296</x:v>
      </x:c>
      <x:c t="n" s="0">
        <x:v>15.29296</x:v>
      </x:c>
      <x:c t="n" s="0">
        <x:v>18.37876</x:v>
      </x:c>
      <x:c t="n" s="0">
        <x:v>23.93212</x:v>
      </x:c>
      <x:c t="n" s="0">
        <x:v>24.2378</x:v>
      </x:c>
      <x:c t="n" s="0">
        <x:v>23.06906</x:v>
      </x:c>
      <x:c t="n" s="0">
        <x:v>27.19153</x:v>
      </x:c>
      <x:c t="n" s="0">
        <x:v>30.63675</x:v>
      </x:c>
      <x:c t="n" s="0">
        <x:v>28.83302</x:v>
      </x:c>
      <x:c t="n" s="0">
        <x:v>25.73101</x:v>
      </x:c>
      <x:c t="n" s="0">
        <x:v>28.09557</x:v>
      </x:c>
      <x:c t="n" s="0">
        <x:v>21.78668</x:v>
      </x:c>
      <x:c t="n" s="0">
        <x:v>25.77784</x:v>
      </x:c>
      <x:c t="n" s="0">
        <x:v>32.35047</x:v>
      </x:c>
      <x:c t="n" s="0">
        <x:v>21.37115</x:v>
      </x:c>
      <x:c t="n" s="0">
        <x:v>11.17764</x:v>
      </x:c>
      <x:c t="n" s="0">
        <x:v>10.367</x:v>
      </x:c>
      <x:c t="n" s="0">
        <x:v>9.811391</x:v>
      </x:c>
      <x:c t="n" s="0">
        <x:v>4.356973</x:v>
      </x:c>
      <x:c t="n" s="0">
        <x:v>3.00306</x:v>
      </x:c>
      <x:c t="n" s="0">
        <x:v>2.966214</x:v>
      </x:c>
      <x:c t="str">
        <x:v>No</x:v>
      </x:c>
      <x:c t="str">
        <x:v>No</x:v>
      </x:c>
      <x:c t="str">
        <x:v/>
      </x:c>
    </x:row>
    <x:row r="1667">
      <x:c t="n" s="11">
        <x:v>1666</x:v>
      </x:c>
      <x:c t="str" s="11">
        <x:v/>
      </x:c>
      <x:c t="n" s="8">
        <x:v>43942.94</x:v>
      </x:c>
      <x:c t="n" s="7">
        <x:v>43942.94</x:v>
      </x:c>
      <x:c t="n" s="0">
        <x:v>40.29226</x:v>
      </x:c>
      <x:c t="n" s="0">
        <x:v>54.20069</x:v>
      </x:c>
      <x:c t="n" s="0">
        <x:v>59.07207</x:v>
      </x:c>
      <x:c t="n" s="0">
        <x:v>63.80381</x:v>
      </x:c>
      <x:c t="n" s="0">
        <x:v>-30.06697</x:v>
      </x:c>
      <x:c t="n" s="0">
        <x:v>-25.17216</x:v>
      </x:c>
      <x:c t="n" s="0">
        <x:v>-23.32679</x:v>
      </x:c>
      <x:c t="n" s="0">
        <x:v>-18.97913</x:v>
      </x:c>
      <x:c t="n" s="0">
        <x:v>-8.036943</x:v>
      </x:c>
      <x:c t="n" s="0">
        <x:v>-6.105886</x:v>
      </x:c>
      <x:c t="n" s="0">
        <x:v>-3.15823</x:v>
      </x:c>
      <x:c t="n" s="0">
        <x:v>9.439224</x:v>
      </x:c>
      <x:c t="n" s="0">
        <x:v>9.374551</x:v>
      </x:c>
      <x:c t="n" s="0">
        <x:v>14.93181</x:v>
      </x:c>
      <x:c t="n" s="0">
        <x:v>20.56077</x:v>
      </x:c>
      <x:c t="n" s="0">
        <x:v>21.93709</x:v>
      </x:c>
      <x:c t="n" s="0">
        <x:v>20.612</x:v>
      </x:c>
      <x:c t="n" s="0">
        <x:v>22.79305</x:v>
      </x:c>
      <x:c t="n" s="0">
        <x:v>20.046</x:v>
      </x:c>
      <x:c t="n" s="0">
        <x:v>19.49027</x:v>
      </x:c>
      <x:c t="n" s="0">
        <x:v>15.55508</x:v>
      </x:c>
      <x:c t="n" s="0">
        <x:v>19.54244</x:v>
      </x:c>
      <x:c t="n" s="0">
        <x:v>22.20911</x:v>
      </x:c>
      <x:c t="n" s="0">
        <x:v>23.91726</x:v>
      </x:c>
      <x:c t="n" s="0">
        <x:v>25.61656</x:v>
      </x:c>
      <x:c t="n" s="0">
        <x:v>30.36876</x:v>
      </x:c>
      <x:c t="n" s="0">
        <x:v>31.6083</x:v>
      </x:c>
      <x:c t="n" s="0">
        <x:v>30.0132</x:v>
      </x:c>
      <x:c t="n" s="0">
        <x:v>27.57006</x:v>
      </x:c>
      <x:c t="n" s="0">
        <x:v>27.05026</x:v>
      </x:c>
      <x:c t="n" s="0">
        <x:v>23.72915</x:v>
      </x:c>
      <x:c t="n" s="0">
        <x:v>26.59891</x:v>
      </x:c>
      <x:c t="n" s="0">
        <x:v>33.91296</x:v>
      </x:c>
      <x:c t="n" s="0">
        <x:v>29.31761</x:v>
      </x:c>
      <x:c t="n" s="0">
        <x:v>14.33307</x:v>
      </x:c>
      <x:c t="n" s="0">
        <x:v>12.02183</x:v>
      </x:c>
      <x:c t="n" s="0">
        <x:v>10.14852</x:v>
      </x:c>
      <x:c t="n" s="0">
        <x:v>4.340199</x:v>
      </x:c>
      <x:c t="n" s="0">
        <x:v>3.584508</x:v>
      </x:c>
      <x:c t="n" s="0">
        <x:v>3.31828</x:v>
      </x:c>
      <x:c t="n" s="0">
        <x:v>-30.06697</x:v>
      </x:c>
      <x:c t="n" s="0">
        <x:v>-25.48573</x:v>
      </x:c>
      <x:c t="n" s="0">
        <x:v>-22.78192</x:v>
      </x:c>
      <x:c t="n" s="0">
        <x:v>-18.76083</x:v>
      </x:c>
      <x:c t="n" s="0">
        <x:v>-6.102778</x:v>
      </x:c>
      <x:c t="n" s="0">
        <x:v>-5.340173</x:v>
      </x:c>
      <x:c t="n" s="0">
        <x:v>-5.296794</x:v>
      </x:c>
      <x:c t="n" s="0">
        <x:v>12.171</x:v>
      </x:c>
      <x:c t="n" s="0">
        <x:v>5.152163</x:v>
      </x:c>
      <x:c t="n" s="0">
        <x:v>15.55623</x:v>
      </x:c>
      <x:c t="n" s="0">
        <x:v>11.47187</x:v>
      </x:c>
      <x:c t="n" s="0">
        <x:v>19.59834</x:v>
      </x:c>
      <x:c t="n" s="0">
        <x:v>13.44479</x:v>
      </x:c>
      <x:c t="n" s="0">
        <x:v>5.139604</x:v>
      </x:c>
      <x:c t="n" s="0">
        <x:v>17.52422</x:v>
      </x:c>
      <x:c t="n" s="0">
        <x:v>19.3791</x:v>
      </x:c>
      <x:c t="n" s="0">
        <x:v>15.6986</x:v>
      </x:c>
      <x:c t="n" s="0">
        <x:v>17.67794</x:v>
      </x:c>
      <x:c t="n" s="0">
        <x:v>18.97961</x:v>
      </x:c>
      <x:c t="n" s="0">
        <x:v>25.76359</x:v>
      </x:c>
      <x:c t="n" s="0">
        <x:v>19.39484</x:v>
      </x:c>
      <x:c t="n" s="0">
        <x:v>33.3774</x:v>
      </x:c>
      <x:c t="n" s="0">
        <x:v>26.99802</x:v>
      </x:c>
      <x:c t="n" s="0">
        <x:v>32.05003</x:v>
      </x:c>
      <x:c t="n" s="0">
        <x:v>27.08617</x:v>
      </x:c>
      <x:c t="n" s="0">
        <x:v>27.86583</x:v>
      </x:c>
      <x:c t="n" s="0">
        <x:v>23.645</x:v>
      </x:c>
      <x:c t="n" s="0">
        <x:v>26.99886</x:v>
      </x:c>
      <x:c t="n" s="0">
        <x:v>30.0761</x:v>
      </x:c>
      <x:c t="n" s="0">
        <x:v>22.97729</x:v>
      </x:c>
      <x:c t="n" s="0">
        <x:v>11.74556</x:v>
      </x:c>
      <x:c t="n" s="0">
        <x:v>11.37073</x:v>
      </x:c>
      <x:c t="n" s="0">
        <x:v>10.23774</x:v>
      </x:c>
      <x:c t="n" s="0">
        <x:v>1.552734</x:v>
      </x:c>
      <x:c t="n" s="0">
        <x:v>4.641765</x:v>
      </x:c>
      <x:c t="n" s="0">
        <x:v>3.039171</x:v>
      </x:c>
      <x:c t="str">
        <x:v>No</x:v>
      </x:c>
      <x:c t="str">
        <x:v>No</x:v>
      </x:c>
      <x:c t="str">
        <x:v/>
      </x:c>
    </x:row>
    <x:row r="1668">
      <x:c t="n" s="11">
        <x:v>1667</x:v>
      </x:c>
      <x:c t="str" s="11">
        <x:v/>
      </x:c>
      <x:c t="n" s="8">
        <x:v>43942.94</x:v>
      </x:c>
      <x:c t="n" s="7">
        <x:v>43942.94</x:v>
      </x:c>
      <x:c t="n" s="0">
        <x:v>40.05756</x:v>
      </x:c>
      <x:c t="n" s="0">
        <x:v>54.20069</x:v>
      </x:c>
      <x:c t="n" s="0">
        <x:v>48.74953</x:v>
      </x:c>
      <x:c t="n" s="0">
        <x:v>57.43559</x:v>
      </x:c>
      <x:c t="n" s="0">
        <x:v>-30.06697</x:v>
      </x:c>
      <x:c t="n" s="0">
        <x:v>-25.23233</x:v>
      </x:c>
      <x:c t="n" s="0">
        <x:v>-23.2433</x:v>
      </x:c>
      <x:c t="n" s="0">
        <x:v>-18.94669</x:v>
      </x:c>
      <x:c t="n" s="0">
        <x:v>-7.634823</x:v>
      </x:c>
      <x:c t="n" s="0">
        <x:v>-6.079962</x:v>
      </x:c>
      <x:c t="n" s="0">
        <x:v>-3.412028</x:v>
      </x:c>
      <x:c t="n" s="0">
        <x:v>9.945051</x:v>
      </x:c>
      <x:c t="n" s="0">
        <x:v>8.941221</x:v>
      </x:c>
      <x:c t="n" s="0">
        <x:v>15.02428</x:v>
      </x:c>
      <x:c t="n" s="0">
        <x:v>19.90223</x:v>
      </x:c>
      <x:c t="n" s="0">
        <x:v>21.67608</x:v>
      </x:c>
      <x:c t="n" s="0">
        <x:v>20.17605</x:v>
      </x:c>
      <x:c t="n" s="0">
        <x:v>22.13049</x:v>
      </x:c>
      <x:c t="n" s="0">
        <x:v>20.20097</x:v>
      </x:c>
      <x:c t="n" s="0">
        <x:v>19.67645</x:v>
      </x:c>
      <x:c t="n" s="0">
        <x:v>15.42623</x:v>
      </x:c>
      <x:c t="n" s="0">
        <x:v>19.64539</x:v>
      </x:c>
      <x:c t="n" s="0">
        <x:v>21.88869</x:v>
      </x:c>
      <x:c t="n" s="0">
        <x:v>23.68295</x:v>
      </x:c>
      <x:c t="n" s="0">
        <x:v>25.15647</x:v>
      </x:c>
      <x:c t="n" s="0">
        <x:v>30.31569</x:v>
      </x:c>
      <x:c t="n" s="0">
        <x:v>31.77382</x:v>
      </x:c>
      <x:c t="n" s="0">
        <x:v>30.15974</x:v>
      </x:c>
      <x:c t="n" s="0">
        <x:v>27.56828</x:v>
      </x:c>
      <x:c t="n" s="0">
        <x:v>26.96263</x:v>
      </x:c>
      <x:c t="n" s="0">
        <x:v>24.38262</x:v>
      </x:c>
      <x:c t="n" s="0">
        <x:v>26.53697</x:v>
      </x:c>
      <x:c t="n" s="0">
        <x:v>33.47269</x:v>
      </x:c>
      <x:c t="n" s="0">
        <x:v>30.40897</x:v>
      </x:c>
      <x:c t="n" s="0">
        <x:v>14.441</x:v>
      </x:c>
      <x:c t="n" s="0">
        <x:v>13.02653</x:v>
      </x:c>
      <x:c t="n" s="0">
        <x:v>10.49507</x:v>
      </x:c>
      <x:c t="n" s="0">
        <x:v>4.368102</x:v>
      </x:c>
      <x:c t="n" s="0">
        <x:v>3.63586</x:v>
      </x:c>
      <x:c t="n" s="0">
        <x:v>3.268662</x:v>
      </x:c>
      <x:c t="n" s="0">
        <x:v>-30.06697</x:v>
      </x:c>
      <x:c t="n" s="0">
        <x:v>-25.59726</x:v>
      </x:c>
      <x:c t="n" s="0">
        <x:v>-22.78192</x:v>
      </x:c>
      <x:c t="n" s="0">
        <x:v>-18.76083</x:v>
      </x:c>
      <x:c t="n" s="0">
        <x:v>-5.823831</x:v>
      </x:c>
      <x:c t="n" s="0">
        <x:v>-7.255678</x:v>
      </x:c>
      <x:c t="n" s="0">
        <x:v>-5.296794</x:v>
      </x:c>
      <x:c t="n" s="0">
        <x:v>11.97479</x:v>
      </x:c>
      <x:c t="n" s="0">
        <x:v>4.80867</x:v>
      </x:c>
      <x:c t="n" s="0">
        <x:v>15.52908</x:v>
      </x:c>
      <x:c t="n" s="0">
        <x:v>4.132123</x:v>
      </x:c>
      <x:c t="n" s="0">
        <x:v>19.72169</x:v>
      </x:c>
      <x:c t="n" s="0">
        <x:v>15.9993</x:v>
      </x:c>
      <x:c t="n" s="0">
        <x:v>8.305214</x:v>
      </x:c>
      <x:c t="n" s="0">
        <x:v>21.01114</x:v>
      </x:c>
      <x:c t="n" s="0">
        <x:v>21.00656</x:v>
      </x:c>
      <x:c t="n" s="0">
        <x:v>14.95945</x:v>
      </x:c>
      <x:c t="n" s="0">
        <x:v>22.48421</x:v>
      </x:c>
      <x:c t="n" s="0">
        <x:v>17.25183</x:v>
      </x:c>
      <x:c t="n" s="0">
        <x:v>20.99342</x:v>
      </x:c>
      <x:c t="n" s="0">
        <x:v>26.72939</x:v>
      </x:c>
      <x:c t="n" s="0">
        <x:v>30.20665</x:v>
      </x:c>
      <x:c t="n" s="0">
        <x:v>32.41186</x:v>
      </x:c>
      <x:c t="n" s="0">
        <x:v>30.49502</x:v>
      </x:c>
      <x:c t="n" s="0">
        <x:v>32.61544</x:v>
      </x:c>
      <x:c t="n" s="0">
        <x:v>27.45817</x:v>
      </x:c>
      <x:c t="n" s="0">
        <x:v>26.29204</x:v>
      </x:c>
      <x:c t="n" s="0">
        <x:v>27.09773</x:v>
      </x:c>
      <x:c t="n" s="0">
        <x:v>30.22331</x:v>
      </x:c>
      <x:c t="n" s="0">
        <x:v>34.47078</x:v>
      </x:c>
      <x:c t="n" s="0">
        <x:v>17.65173</x:v>
      </x:c>
      <x:c t="n" s="0">
        <x:v>18.42465</x:v>
      </x:c>
      <x:c t="n" s="0">
        <x:v>12.99109</x:v>
      </x:c>
      <x:c t="n" s="0">
        <x:v>5.261073</x:v>
      </x:c>
      <x:c t="n" s="0">
        <x:v>3.168927</x:v>
      </x:c>
      <x:c t="n" s="0">
        <x:v>2.547048</x:v>
      </x:c>
      <x:c t="str">
        <x:v>No</x:v>
      </x:c>
      <x:c t="str">
        <x:v>No</x:v>
      </x:c>
      <x:c t="str">
        <x:v/>
      </x:c>
    </x:row>
    <x:row r="1669">
      <x:c t="n" s="11">
        <x:v>1668</x:v>
      </x:c>
      <x:c t="str" s="11">
        <x:v/>
      </x:c>
      <x:c t="n" s="8">
        <x:v>43942.94</x:v>
      </x:c>
      <x:c t="n" s="7">
        <x:v>43942.94</x:v>
      </x:c>
      <x:c t="n" s="0">
        <x:v>42.83397</x:v>
      </x:c>
      <x:c t="n" s="0">
        <x:v>54.20069</x:v>
      </x:c>
      <x:c t="n" s="0">
        <x:v>56.39051</x:v>
      </x:c>
      <x:c t="n" s="0">
        <x:v>62.2068</x:v>
      </x:c>
      <x:c t="n" s="0">
        <x:v>-30.06697</x:v>
      </x:c>
      <x:c t="n" s="0">
        <x:v>-25.28428</x:v>
      </x:c>
      <x:c t="n" s="0">
        <x:v>-23.17319</x:v>
      </x:c>
      <x:c t="n" s="0">
        <x:v>-18.91922</x:v>
      </x:c>
      <x:c t="n" s="0">
        <x:v>-7.318617</x:v>
      </x:c>
      <x:c t="n" s="0">
        <x:v>-6.722404</x:v>
      </x:c>
      <x:c t="n" s="0">
        <x:v>-3.623333</x:v>
      </x:c>
      <x:c t="n" s="0">
        <x:v>10.23494</x:v>
      </x:c>
      <x:c t="n" s="0">
        <x:v>8.669275</x:v>
      </x:c>
      <x:c t="n" s="0">
        <x:v>15.10173</x:v>
      </x:c>
      <x:c t="n" s="0">
        <x:v>19.23655</x:v>
      </x:c>
      <x:c t="n" s="0">
        <x:v>21.44005</x:v>
      </x:c>
      <x:c t="n" s="0">
        <x:v>19.7656</x:v>
      </x:c>
      <x:c t="n" s="0">
        <x:v>21.4781</x:v>
      </x:c>
      <x:c t="n" s="0">
        <x:v>19.79361</x:v>
      </x:c>
      <x:c t="n" s="0">
        <x:v>19.9523</x:v>
      </x:c>
      <x:c t="n" s="0">
        <x:v>15.95532</x:v>
      </x:c>
      <x:c t="n" s="0">
        <x:v>20.62036</x:v>
      </x:c>
      <x:c t="n" s="0">
        <x:v>21.72493</x:v>
      </x:c>
      <x:c t="n" s="0">
        <x:v>23.4344</x:v>
      </x:c>
      <x:c t="n" s="0">
        <x:v>25.77468</x:v>
      </x:c>
      <x:c t="n" s="0">
        <x:v>30.1603</x:v>
      </x:c>
      <x:c t="n" s="0">
        <x:v>31.89049</x:v>
      </x:c>
      <x:c t="n" s="0">
        <x:v>30.00562</x:v>
      </x:c>
      <x:c t="n" s="0">
        <x:v>28.71042</x:v>
      </x:c>
      <x:c t="n" s="0">
        <x:v>27.32653</x:v>
      </x:c>
      <x:c t="n" s="0">
        <x:v>24.13282</x:v>
      </x:c>
      <x:c t="n" s="0">
        <x:v>26.59796</x:v>
      </x:c>
      <x:c t="n" s="0">
        <x:v>33.86364</x:v>
      </x:c>
      <x:c t="n" s="0">
        <x:v>30.68022</x:v>
      </x:c>
      <x:c t="n" s="0">
        <x:v>17.18594</x:v>
      </x:c>
      <x:c t="n" s="0">
        <x:v>26.16289</x:v>
      </x:c>
      <x:c t="n" s="0">
        <x:v>25.33</x:v>
      </x:c>
      <x:c t="n" s="0">
        <x:v>13.78962</x:v>
      </x:c>
      <x:c t="n" s="0">
        <x:v>7.79874</x:v>
      </x:c>
      <x:c t="n" s="0">
        <x:v>4.664602</x:v>
      </x:c>
      <x:c t="n" s="0">
        <x:v>-30.06697</x:v>
      </x:c>
      <x:c t="n" s="0">
        <x:v>-25.59726</x:v>
      </x:c>
      <x:c t="n" s="0">
        <x:v>-22.78192</x:v>
      </x:c>
      <x:c t="n" s="0">
        <x:v>-18.76083</x:v>
      </x:c>
      <x:c t="n" s="0">
        <x:v>-5.823831</x:v>
      </x:c>
      <x:c t="n" s="0">
        <x:v>-18.44337</x:v>
      </x:c>
      <x:c t="n" s="0">
        <x:v>-4.970945</x:v>
      </x:c>
      <x:c t="n" s="0">
        <x:v>11.62669</x:v>
      </x:c>
      <x:c t="n" s="0">
        <x:v>7.748523</x:v>
      </x:c>
      <x:c t="n" s="0">
        <x:v>15.52908</x:v>
      </x:c>
      <x:c t="n" s="0">
        <x:v>4.132123</x:v>
      </x:c>
      <x:c t="n" s="0">
        <x:v>19.4529</x:v>
      </x:c>
      <x:c t="n" s="0">
        <x:v>16.43289</x:v>
      </x:c>
      <x:c t="n" s="0">
        <x:v>15.90119</x:v>
      </x:c>
      <x:c t="n" s="0">
        <x:v>11.49381</x:v>
      </x:c>
      <x:c t="n" s="0">
        <x:v>20.39629</x:v>
      </x:c>
      <x:c t="n" s="0">
        <x:v>20.2967</x:v>
      </x:c>
      <x:c t="n" s="0">
        <x:v>23.08232</x:v>
      </x:c>
      <x:c t="n" s="0">
        <x:v>21.83609</x:v>
      </x:c>
      <x:c t="n" s="0">
        <x:v>20.04965</x:v>
      </x:c>
      <x:c t="n" s="0">
        <x:v>29.09703</x:v>
      </x:c>
      <x:c t="n" s="0">
        <x:v>29.02721</x:v>
      </x:c>
      <x:c t="n" s="0">
        <x:v>33.01415</x:v>
      </x:c>
      <x:c t="n" s="0">
        <x:v>29.61975</x:v>
      </x:c>
      <x:c t="n" s="0">
        <x:v>28.43382</x:v>
      </x:c>
      <x:c t="n" s="0">
        <x:v>29.29894</x:v>
      </x:c>
      <x:c t="n" s="0">
        <x:v>21.88652</x:v>
      </x:c>
      <x:c t="n" s="0">
        <x:v>26.68555</x:v>
      </x:c>
      <x:c t="n" s="0">
        <x:v>36.34367</x:v>
      </x:c>
      <x:c t="n" s="0">
        <x:v>32.16229</x:v>
      </x:c>
      <x:c t="n" s="0">
        <x:v>22.25331</x:v>
      </x:c>
      <x:c t="n" s="0">
        <x:v>34.18294</x:v>
      </x:c>
      <x:c t="n" s="0">
        <x:v>33.51792</x:v>
      </x:c>
      <x:c t="n" s="0">
        <x:v>21.65829</x:v>
      </x:c>
      <x:c t="n" s="0">
        <x:v>14.3848</x:v>
      </x:c>
      <x:c t="n" s="0">
        <x:v>8.871775</x:v>
      </x:c>
      <x:c t="str">
        <x:v>No</x:v>
      </x:c>
      <x:c t="str">
        <x:v>No</x:v>
      </x:c>
      <x:c t="str">
        <x:v/>
      </x:c>
    </x:row>
    <x:row r="1670">
      <x:c t="n" s="11">
        <x:v>1669</x:v>
      </x:c>
      <x:c t="str" s="11">
        <x:v/>
      </x:c>
      <x:c t="n" s="8">
        <x:v>43942.94</x:v>
      </x:c>
      <x:c t="n" s="7">
        <x:v>43942.94</x:v>
      </x:c>
      <x:c t="n" s="0">
        <x:v>41.34568</x:v>
      </x:c>
      <x:c t="n" s="0">
        <x:v>54.20069</x:v>
      </x:c>
      <x:c t="n" s="0">
        <x:v>59.15819</x:v>
      </x:c>
      <x:c t="n" s="0">
        <x:v>67.43559</x:v>
      </x:c>
      <x:c t="n" s="0">
        <x:v>-30.06697</x:v>
      </x:c>
      <x:c t="n" s="0">
        <x:v>-25.32922</x:v>
      </x:c>
      <x:c t="n" s="0">
        <x:v>-23.11425</x:v>
      </x:c>
      <x:c t="n" s="0">
        <x:v>-18.89586</x:v>
      </x:c>
      <x:c t="n" s="0">
        <x:v>-7.065677</x:v>
      </x:c>
      <x:c t="n" s="0">
        <x:v>-7.358053</x:v>
      </x:c>
      <x:c t="n" s="0">
        <x:v>-3.761021</x:v>
      </x:c>
      <x:c t="n" s="0">
        <x:v>10.46806</x:v>
      </x:c>
      <x:c t="n" s="0">
        <x:v>8.79845</x:v>
      </x:c>
      <x:c t="n" s="0">
        <x:v>15.23901</x:v>
      </x:c>
      <x:c t="n" s="0">
        <x:v>18.5741</x:v>
      </x:c>
      <x:c t="n" s="0">
        <x:v>21.03339</x:v>
      </x:c>
      <x:c t="n" s="0">
        <x:v>19.5922</x:v>
      </x:c>
      <x:c t="n" s="0">
        <x:v>21.8678</x:v>
      </x:c>
      <x:c t="n" s="0">
        <x:v>19.23967</x:v>
      </x:c>
      <x:c t="n" s="0">
        <x:v>19.5913</x:v>
      </x:c>
      <x:c t="n" s="0">
        <x:v>18.01037</x:v>
      </x:c>
      <x:c t="n" s="0">
        <x:v>20.32961</x:v>
      </x:c>
      <x:c t="n" s="0">
        <x:v>21.60283</x:v>
      </x:c>
      <x:c t="n" s="0">
        <x:v>23.15876</x:v>
      </x:c>
      <x:c t="n" s="0">
        <x:v>26.89179</x:v>
      </x:c>
      <x:c t="n" s="0">
        <x:v>30.28172</x:v>
      </x:c>
      <x:c t="n" s="0">
        <x:v>31.6137</x:v>
      </x:c>
      <x:c t="n" s="0">
        <x:v>29.59818</x:v>
      </x:c>
      <x:c t="n" s="0">
        <x:v>28.95978</x:v>
      </x:c>
      <x:c t="n" s="0">
        <x:v>27.43509</x:v>
      </x:c>
      <x:c t="n" s="0">
        <x:v>23.80583</x:v>
      </x:c>
      <x:c t="n" s="0">
        <x:v>26.98343</x:v>
      </x:c>
      <x:c t="n" s="0">
        <x:v>34.05473</x:v>
      </x:c>
      <x:c t="n" s="0">
        <x:v>30.94078</x:v>
      </x:c>
      <x:c t="n" s="0">
        <x:v>16.7965</x:v>
      </x:c>
      <x:c t="n" s="0">
        <x:v>25.53479</x:v>
      </x:c>
      <x:c t="n" s="0">
        <x:v>24.68376</x:v>
      </x:c>
      <x:c t="n" s="0">
        <x:v>13.20928</x:v>
      </x:c>
      <x:c t="n" s="0">
        <x:v>7.376737</x:v>
      </x:c>
      <x:c t="n" s="0">
        <x:v>4.422908</x:v>
      </x:c>
      <x:c t="n" s="0">
        <x:v>-30.06697</x:v>
      </x:c>
      <x:c t="n" s="0">
        <x:v>-25.59726</x:v>
      </x:c>
      <x:c t="n" s="0">
        <x:v>-22.78192</x:v>
      </x:c>
      <x:c t="n" s="0">
        <x:v>-18.76083</x:v>
      </x:c>
      <x:c t="n" s="0">
        <x:v>-5.823831</x:v>
      </x:c>
      <x:c t="n" s="0">
        <x:v>-18.44337</x:v>
      </x:c>
      <x:c t="n" s="0">
        <x:v>-4.667846</x:v>
      </x:c>
      <x:c t="n" s="0">
        <x:v>11.62669</x:v>
      </x:c>
      <x:c t="n" s="0">
        <x:v>9.485697</x:v>
      </x:c>
      <x:c t="n" s="0">
        <x:v>16.14543</x:v>
      </x:c>
      <x:c t="n" s="0">
        <x:v>4.132123</x:v>
      </x:c>
      <x:c t="n" s="0">
        <x:v>16.88078</x:v>
      </x:c>
      <x:c t="n" s="0">
        <x:v>18.64732</x:v>
      </x:c>
      <x:c t="n" s="0">
        <x:v>24.157</x:v>
      </x:c>
      <x:c t="n" s="0">
        <x:v>13.53924</x:v>
      </x:c>
      <x:c t="n" s="0">
        <x:v>16.17748</x:v>
      </x:c>
      <x:c t="n" s="0">
        <x:v>22.85213</x:v>
      </x:c>
      <x:c t="n" s="0">
        <x:v>14.50501</x:v>
      </x:c>
      <x:c t="n" s="0">
        <x:v>19.00608</x:v>
      </x:c>
      <x:c t="n" s="0">
        <x:v>22.07228</x:v>
      </x:c>
      <x:c t="n" s="0">
        <x:v>29.76423</x:v>
      </x:c>
      <x:c t="n" s="0">
        <x:v>29.3265</x:v>
      </x:c>
      <x:c t="n" s="0">
        <x:v>28.62944</x:v>
      </x:c>
      <x:c t="n" s="0">
        <x:v>28.26395</x:v>
      </x:c>
      <x:c t="n" s="0">
        <x:v>29.67685</x:v>
      </x:c>
      <x:c t="n" s="0">
        <x:v>27.24516</x:v>
      </x:c>
      <x:c t="n" s="0">
        <x:v>22.49971</x:v>
      </x:c>
      <x:c t="n" s="0">
        <x:v>28.32305</x:v>
      </x:c>
      <x:c t="n" s="0">
        <x:v>34.03539</x:v>
      </x:c>
      <x:c t="n" s="0">
        <x:v>31.48456</x:v>
      </x:c>
      <x:c t="n" s="0">
        <x:v>12.35002</x:v>
      </x:c>
      <x:c t="n" s="0">
        <x:v>14.4835</x:v>
      </x:c>
      <x:c t="n" s="0">
        <x:v>11.947</x:v>
      </x:c>
      <x:c t="n" s="0">
        <x:v>5.002609</x:v>
      </x:c>
      <x:c t="n" s="0">
        <x:v>3.041706</x:v>
      </x:c>
      <x:c t="n" s="0">
        <x:v>2.759143</x:v>
      </x:c>
      <x:c t="str">
        <x:v>No</x:v>
      </x:c>
      <x:c t="str">
        <x:v>No</x:v>
      </x:c>
      <x:c t="str">
        <x:v/>
      </x:c>
    </x:row>
    <x:row r="1671">
      <x:c t="n" s="11">
        <x:v>1670</x:v>
      </x:c>
      <x:c t="str" s="11">
        <x:v/>
      </x:c>
      <x:c t="n" s="8">
        <x:v>43942.94</x:v>
      </x:c>
      <x:c t="n" s="7">
        <x:v>43942.94</x:v>
      </x:c>
      <x:c t="n" s="0">
        <x:v>40.69627</x:v>
      </x:c>
      <x:c t="n" s="0">
        <x:v>54.20069</x:v>
      </x:c>
      <x:c t="n" s="0">
        <x:v>59.92186</x:v>
      </x:c>
      <x:c t="n" s="0">
        <x:v>67.71588</x:v>
      </x:c>
      <x:c t="n" s="0">
        <x:v>-30.06697</x:v>
      </x:c>
      <x:c t="n" s="0">
        <x:v>-25.40536</x:v>
      </x:c>
      <x:c t="n" s="0">
        <x:v>-22.94472</x:v>
      </x:c>
      <x:c t="n" s="0">
        <x:v>-19.07855</x:v>
      </x:c>
      <x:c t="n" s="0">
        <x:v>-6.860743</x:v>
      </x:c>
      <x:c t="n" s="0">
        <x:v>-7.985927</x:v>
      </x:c>
      <x:c t="n" s="0">
        <x:v>-3.882167</x:v>
      </x:c>
      <x:c t="n" s="0">
        <x:v>10.28136</x:v>
      </x:c>
      <x:c t="n" s="0">
        <x:v>8.905807</x:v>
      </x:c>
      <x:c t="n" s="0">
        <x:v>15.4169</x:v>
      </x:c>
      <x:c t="n" s="0">
        <x:v>18.25592</x:v>
      </x:c>
      <x:c t="n" s="0">
        <x:v>20.62444</x:v>
      </x:c>
      <x:c t="n" s="0">
        <x:v>19.46644</x:v>
      </x:c>
      <x:c t="n" s="0">
        <x:v>22.2412</x:v>
      </x:c>
      <x:c t="n" s="0">
        <x:v>18.86764</x:v>
      </x:c>
      <x:c t="n" s="0">
        <x:v>19.07312</x:v>
      </x:c>
      <x:c t="n" s="0">
        <x:v>18.66123</x:v>
      </x:c>
      <x:c t="n" s="0">
        <x:v>19.92829</x:v>
      </x:c>
      <x:c t="n" s="0">
        <x:v>21.34493</x:v>
      </x:c>
      <x:c t="n" s="0">
        <x:v>22.97453</x:v>
      </x:c>
      <x:c t="n" s="0">
        <x:v>26.82471</x:v>
      </x:c>
      <x:c t="n" s="0">
        <x:v>29.80968</x:v>
      </x:c>
      <x:c t="n" s="0">
        <x:v>31.9595</x:v>
      </x:c>
      <x:c t="n" s="0">
        <x:v>29.45425</x:v>
      </x:c>
      <x:c t="n" s="0">
        <x:v>28.76617</x:v>
      </x:c>
      <x:c t="n" s="0">
        <x:v>27.69596</x:v>
      </x:c>
      <x:c t="n" s="0">
        <x:v>23.47737</x:v>
      </x:c>
      <x:c t="n" s="0">
        <x:v>26.64325</x:v>
      </x:c>
      <x:c t="n" s="0">
        <x:v>33.69345</x:v>
      </x:c>
      <x:c t="n" s="0">
        <x:v>31.04383</x:v>
      </x:c>
      <x:c t="n" s="0">
        <x:v>16.26024</x:v>
      </x:c>
      <x:c t="n" s="0">
        <x:v>24.88298</x:v>
      </x:c>
      <x:c t="n" s="0">
        <x:v>24.01069</x:v>
      </x:c>
      <x:c t="n" s="0">
        <x:v>12.64082</x:v>
      </x:c>
      <x:c t="n" s="0">
        <x:v>6.939384</x:v>
      </x:c>
      <x:c t="n" s="0">
        <x:v>4.292263</x:v>
      </x:c>
      <x:c t="n" s="0">
        <x:v>-30.06697</x:v>
      </x:c>
      <x:c t="n" s="0">
        <x:v>-25.96535</x:v>
      </x:c>
      <x:c t="n" s="0">
        <x:v>-21.86601</x:v>
      </x:c>
      <x:c t="n" s="0">
        <x:v>-20.96179</x:v>
      </x:c>
      <x:c t="n" s="0">
        <x:v>-5.823831</x:v>
      </x:c>
      <x:c t="n" s="0">
        <x:v>-18.44337</x:v>
      </x:c>
      <x:c t="n" s="0">
        <x:v>-4.667846</x:v>
      </x:c>
      <x:c t="n" s="0">
        <x:v>7.701546</x:v>
      </x:c>
      <x:c t="n" s="0">
        <x:v>9.485697</x:v>
      </x:c>
      <x:c t="n" s="0">
        <x:v>16.33287</x:v>
      </x:c>
      <x:c t="n" s="0">
        <x:v>17.59571</x:v>
      </x:c>
      <x:c t="n" s="0">
        <x:v>16.88078</x:v>
      </x:c>
      <x:c t="n" s="0">
        <x:v>18.64732</x:v>
      </x:c>
      <x:c t="n" s="0">
        <x:v>23.54889</x:v>
      </x:c>
      <x:c t="n" s="0">
        <x:v>15.65049</x:v>
      </x:c>
      <x:c t="n" s="0">
        <x:v>12.48641</x:v>
      </x:c>
      <x:c t="n" s="0">
        <x:v>19.96286</x:v>
      </x:c>
      <x:c t="n" s="0">
        <x:v>18.26925</x:v>
      </x:c>
      <x:c t="n" s="0">
        <x:v>21.25407</x:v>
      </x:c>
      <x:c t="n" s="0">
        <x:v>21.29406</x:v>
      </x:c>
      <x:c t="n" s="0">
        <x:v>25.23518</x:v>
      </x:c>
      <x:c t="n" s="0">
        <x:v>26.91111</x:v>
      </x:c>
      <x:c t="n" s="0">
        <x:v>34.71928</x:v>
      </x:c>
      <x:c t="n" s="0">
        <x:v>25.47209</x:v>
      </x:c>
      <x:c t="n" s="0">
        <x:v>27.61815</x:v>
      </x:c>
      <x:c t="n" s="0">
        <x:v>29.58326</x:v>
      </x:c>
      <x:c t="n" s="0">
        <x:v>20.1446</x:v>
      </x:c>
      <x:c t="n" s="0">
        <x:v>23.1448</x:v>
      </x:c>
      <x:c t="n" s="0">
        <x:v>30.20048</x:v>
      </x:c>
      <x:c t="n" s="0">
        <x:v>32.59544</x:v>
      </x:c>
      <x:c t="n" s="0">
        <x:v>9.312322</x:v>
      </x:c>
      <x:c t="n" s="0">
        <x:v>11.21957</x:v>
      </x:c>
      <x:c t="n" s="0">
        <x:v>7.568542</x:v>
      </x:c>
      <x:c t="n" s="0">
        <x:v>5.248868</x:v>
      </x:c>
      <x:c t="n" s="0">
        <x:v>3.070452</x:v>
      </x:c>
      <x:c t="n" s="0">
        <x:v>3.458881</x:v>
      </x:c>
      <x:c t="str">
        <x:v>No</x:v>
      </x:c>
      <x:c t="str">
        <x:v>No</x:v>
      </x:c>
      <x:c t="str">
        <x:v/>
      </x:c>
    </x:row>
    <x:row r="1672">
      <x:c t="n" s="11">
        <x:v>1671</x:v>
      </x:c>
      <x:c t="str" s="11">
        <x:v/>
      </x:c>
      <x:c t="n" s="8">
        <x:v>43942.94</x:v>
      </x:c>
      <x:c t="n" s="7">
        <x:v>43942.94</x:v>
      </x:c>
      <x:c t="n" s="0">
        <x:v>39.4832</x:v>
      </x:c>
      <x:c t="n" s="0">
        <x:v>54.20069</x:v>
      </x:c>
      <x:c t="n" s="0">
        <x:v>54.06155</x:v>
      </x:c>
      <x:c t="n" s="0">
        <x:v>61.11536</x:v>
      </x:c>
      <x:c t="n" s="0">
        <x:v>-30.06697</x:v>
      </x:c>
      <x:c t="n" s="0">
        <x:v>-25.48347</x:v>
      </x:c>
      <x:c t="n" s="0">
        <x:v>-22.7698</x:v>
      </x:c>
      <x:c t="n" s="0">
        <x:v>-19.3077</x:v>
      </x:c>
      <x:c t="n" s="0">
        <x:v>-6.767712</x:v>
      </x:c>
      <x:c t="n" s="0">
        <x:v>-8.604933</x:v>
      </x:c>
      <x:c t="n" s="0">
        <x:v>-3.988374</x:v>
      </x:c>
      <x:c t="n" s="0">
        <x:v>9.987703</x:v>
      </x:c>
      <x:c t="n" s="0">
        <x:v>9.159882</x:v>
      </x:c>
      <x:c t="n" s="0">
        <x:v>15.56326</x:v>
      </x:c>
      <x:c t="n" s="0">
        <x:v>18.47301</x:v>
      </x:c>
      <x:c t="n" s="0">
        <x:v>20.24183</x:v>
      </x:c>
      <x:c t="n" s="0">
        <x:v>19.02251</x:v>
      </x:c>
      <x:c t="n" s="0">
        <x:v>22.24933</x:v>
      </x:c>
      <x:c t="n" s="0">
        <x:v>20.43934</x:v>
      </x:c>
      <x:c t="n" s="0">
        <x:v>18.93191</x:v>
      </x:c>
      <x:c t="n" s="0">
        <x:v>18.72814</x:v>
      </x:c>
      <x:c t="n" s="0">
        <x:v>19.83214</x:v>
      </x:c>
      <x:c t="n" s="0">
        <x:v>21.62026</x:v>
      </x:c>
      <x:c t="n" s="0">
        <x:v>23.05773</x:v>
      </x:c>
      <x:c t="n" s="0">
        <x:v>27.15192</x:v>
      </x:c>
      <x:c t="n" s="0">
        <x:v>29.73816</x:v>
      </x:c>
      <x:c t="n" s="0">
        <x:v>33.15335</x:v>
      </x:c>
      <x:c t="n" s="0">
        <x:v>29.5299</x:v>
      </x:c>
      <x:c t="n" s="0">
        <x:v>28.9287</x:v>
      </x:c>
      <x:c t="n" s="0">
        <x:v>28.01909</x:v>
      </x:c>
      <x:c t="n" s="0">
        <x:v>23.44419</x:v>
      </x:c>
      <x:c t="n" s="0">
        <x:v>26.29069</x:v>
      </x:c>
      <x:c t="n" s="0">
        <x:v>33.27383</x:v>
      </x:c>
      <x:c t="n" s="0">
        <x:v>31.19244</x:v>
      </x:c>
      <x:c t="n" s="0">
        <x:v>16.23436</x:v>
      </x:c>
      <x:c t="n" s="0">
        <x:v>24.29758</x:v>
      </x:c>
      <x:c t="n" s="0">
        <x:v>23.37059</x:v>
      </x:c>
      <x:c t="n" s="0">
        <x:v>12.06653</x:v>
      </x:c>
      <x:c t="n" s="0">
        <x:v>6.607182</x:v>
      </x:c>
      <x:c t="n" s="0">
        <x:v>4.102183</x:v>
      </x:c>
      <x:c t="n" s="0">
        <x:v>-30.06697</x:v>
      </x:c>
      <x:c t="n" s="0">
        <x:v>-25.96535</x:v>
      </x:c>
      <x:c t="n" s="0">
        <x:v>-21.86601</x:v>
      </x:c>
      <x:c t="n" s="0">
        <x:v>-20.96179</x:v>
      </x:c>
      <x:c t="n" s="0">
        <x:v>-7.17771</x:v>
      </x:c>
      <x:c t="n" s="0">
        <x:v>-18.44337</x:v>
      </x:c>
      <x:c t="n" s="0">
        <x:v>-4.667846</x:v>
      </x:c>
      <x:c t="n" s="0">
        <x:v>7.701546</x:v>
      </x:c>
      <x:c t="n" s="0">
        <x:v>11.69161</x:v>
      </x:c>
      <x:c t="n" s="0">
        <x:v>16.33287</x:v>
      </x:c>
      <x:c t="n" s="0">
        <x:v>19.56292</x:v>
      </x:c>
      <x:c t="n" s="0">
        <x:v>16.88078</x:v>
      </x:c>
      <x:c t="n" s="0">
        <x:v>12.07552</x:v>
      </x:c>
      <x:c t="n" s="0">
        <x:v>22.2966</x:v>
      </x:c>
      <x:c t="n" s="0">
        <x:v>25.91596</x:v>
      </x:c>
      <x:c t="n" s="0">
        <x:v>18.86724</x:v>
      </x:c>
      <x:c t="n" s="0">
        <x:v>20.54981</x:v>
      </x:c>
      <x:c t="n" s="0">
        <x:v>19.59634</x:v>
      </x:c>
      <x:c t="n" s="0">
        <x:v>22.29683</x:v>
      </x:c>
      <x:c t="n" s="0">
        <x:v>24.21989</x:v>
      </x:c>
      <x:c t="n" s="0">
        <x:v>27.82717</x:v>
      </x:c>
      <x:c t="n" s="0">
        <x:v>28.78441</x:v>
      </x:c>
      <x:c t="n" s="0">
        <x:v>36.18869</x:v>
      </x:c>
      <x:c t="n" s="0">
        <x:v>32.42725</x:v>
      </x:c>
      <x:c t="n" s="0">
        <x:v>29.28406</x:v>
      </x:c>
      <x:c t="n" s="0">
        <x:v>29.70296</x:v>
      </x:c>
      <x:c t="n" s="0">
        <x:v>24.42537</x:v>
      </x:c>
      <x:c t="n" s="0">
        <x:v>23.37145</x:v>
      </x:c>
      <x:c t="n" s="0">
        <x:v>29.79388</x:v>
      </x:c>
      <x:c t="n" s="0">
        <x:v>33.60453</x:v>
      </x:c>
      <x:c t="n" s="0">
        <x:v>16.82569</x:v>
      </x:c>
      <x:c t="n" s="0">
        <x:v>15.91182</x:v>
      </x:c>
      <x:c t="n" s="0">
        <x:v>11.71426</x:v>
      </x:c>
      <x:c t="n" s="0">
        <x:v>4.345612</x:v>
      </x:c>
      <x:c t="n" s="0">
        <x:v>3.833261</x:v>
      </x:c>
      <x:c t="n" s="0">
        <x:v>2.860117</x:v>
      </x:c>
      <x:c t="str">
        <x:v>No</x:v>
      </x:c>
      <x:c t="str">
        <x:v>No</x:v>
      </x:c>
      <x:c t="str">
        <x:v/>
      </x:c>
    </x:row>
    <x:row r="1673">
      <x:c t="n" s="11">
        <x:v>1672</x:v>
      </x:c>
      <x:c t="str" s="11">
        <x:v/>
      </x:c>
      <x:c t="n" s="8">
        <x:v>43942.94</x:v>
      </x:c>
      <x:c t="n" s="7">
        <x:v>43942.94</x:v>
      </x:c>
      <x:c t="n" s="0">
        <x:v>41.76818</x:v>
      </x:c>
      <x:c t="n" s="0">
        <x:v>54.20069</x:v>
      </x:c>
      <x:c t="n" s="0">
        <x:v>55.60678</x:v>
      </x:c>
      <x:c t="n" s="0">
        <x:v>64.96886</x:v>
      </x:c>
      <x:c t="n" s="0">
        <x:v>-30.06697</x:v>
      </x:c>
      <x:c t="n" s="0">
        <x:v>-25.55124</x:v>
      </x:c>
      <x:c t="n" s="0">
        <x:v>-22.62593</x:v>
      </x:c>
      <x:c t="n" s="0">
        <x:v>-19.51347</x:v>
      </x:c>
      <x:c t="n" s="0">
        <x:v>-7.197065</x:v>
      </x:c>
      <x:c t="n" s="0">
        <x:v>-9.213875</x:v>
      </x:c>
      <x:c t="n" s="0">
        <x:v>-3.003134</x:v>
      </x:c>
      <x:c t="n" s="0">
        <x:v>9.720161</x:v>
      </x:c>
      <x:c t="n" s="0">
        <x:v>10.26269</x:v>
      </x:c>
      <x:c t="n" s="0">
        <x:v>15.94144</x:v>
      </x:c>
      <x:c t="n" s="0">
        <x:v>18.65019</x:v>
      </x:c>
      <x:c t="n" s="0">
        <x:v>20.04594</x:v>
      </x:c>
      <x:c t="n" s="0">
        <x:v>18.48462</x:v>
      </x:c>
      <x:c t="n" s="0">
        <x:v>22.06547</x:v>
      </x:c>
      <x:c t="n" s="0">
        <x:v>21.41829</x:v>
      </x:c>
      <x:c t="n" s="0">
        <x:v>19.57801</x:v>
      </x:c>
      <x:c t="n" s="0">
        <x:v>18.82522</x:v>
      </x:c>
      <x:c t="n" s="0">
        <x:v>20.06457</x:v>
      </x:c>
      <x:c t="n" s="0">
        <x:v>21.23361</x:v>
      </x:c>
      <x:c t="n" s="0">
        <x:v>22.97752</x:v>
      </x:c>
      <x:c t="n" s="0">
        <x:v>26.8952</x:v>
      </x:c>
      <x:c t="n" s="0">
        <x:v>30.57045</x:v>
      </x:c>
      <x:c t="n" s="0">
        <x:v>32.76563</x:v>
      </x:c>
      <x:c t="n" s="0">
        <x:v>30.22853</x:v>
      </x:c>
      <x:c t="n" s="0">
        <x:v>29.1845</x:v>
      </x:c>
      <x:c t="n" s="0">
        <x:v>28.11142</x:v>
      </x:c>
      <x:c t="n" s="0">
        <x:v>23.48704</x:v>
      </x:c>
      <x:c t="n" s="0">
        <x:v>25.85049</x:v>
      </x:c>
      <x:c t="n" s="0">
        <x:v>32.92134</x:v>
      </x:c>
      <x:c t="n" s="0">
        <x:v>31.68637</x:v>
      </x:c>
      <x:c t="n" s="0">
        <x:v>16.03886</x:v>
      </x:c>
      <x:c t="n" s="0">
        <x:v>23.64631</x:v>
      </x:c>
      <x:c t="n" s="0">
        <x:v>22.70593</x:v>
      </x:c>
      <x:c t="n" s="0">
        <x:v>11.50484</x:v>
      </x:c>
      <x:c t="n" s="0">
        <x:v>6.302513</x:v>
      </x:c>
      <x:c t="n" s="0">
        <x:v>4.039966</x:v>
      </x:c>
      <x:c t="n" s="0">
        <x:v>-30.06697</x:v>
      </x:c>
      <x:c t="n" s="0">
        <x:v>-25.96535</x:v>
      </x:c>
      <x:c t="n" s="0">
        <x:v>-21.86601</x:v>
      </x:c>
      <x:c t="n" s="0">
        <x:v>-20.96179</x:v>
      </x:c>
      <x:c t="n" s="0">
        <x:v>-11.2634</x:v>
      </x:c>
      <x:c t="n" s="0">
        <x:v>-18.44337</x:v>
      </x:c>
      <x:c t="n" s="0">
        <x:v>1.872113</x:v>
      </x:c>
      <x:c t="n" s="0">
        <x:v>7.701546</x:v>
      </x:c>
      <x:c t="n" s="0">
        <x:v>13.90253</x:v>
      </x:c>
      <x:c t="n" s="0">
        <x:v>18.00719</x:v>
      </x:c>
      <x:c t="n" s="0">
        <x:v>19.56292</x:v>
      </x:c>
      <x:c t="n" s="0">
        <x:v>19.11085</x:v>
      </x:c>
      <x:c t="n" s="0">
        <x:v>12.07552</x:v>
      </x:c>
      <x:c t="n" s="0">
        <x:v>19.59454</x:v>
      </x:c>
      <x:c t="n" s="0">
        <x:v>23.5039</x:v>
      </x:c>
      <x:c t="n" s="0">
        <x:v>22.91096</x:v>
      </x:c>
      <x:c t="n" s="0">
        <x:v>17.06964</x:v>
      </x:c>
      <x:c t="n" s="0">
        <x:v>21.16824</x:v>
      </x:c>
      <x:c t="n" s="0">
        <x:v>17.41976</x:v>
      </x:c>
      <x:c t="n" s="0">
        <x:v>22.96761</x:v>
      </x:c>
      <x:c t="n" s="0">
        <x:v>24.94563</x:v>
      </x:c>
      <x:c t="n" s="0">
        <x:v>34.45413</x:v>
      </x:c>
      <x:c t="n" s="0">
        <x:v>29.94045</x:v>
      </x:c>
      <x:c t="n" s="0">
        <x:v>31.02807</x:v>
      </x:c>
      <x:c t="n" s="0">
        <x:v>30.25737</x:v>
      </x:c>
      <x:c t="n" s="0">
        <x:v>27.63918</x:v>
      </x:c>
      <x:c t="n" s="0">
        <x:v>23.40249</x:v>
      </x:c>
      <x:c t="n" s="0">
        <x:v>21.91551</x:v>
      </x:c>
      <x:c t="n" s="0">
        <x:v>30.41569</x:v>
      </x:c>
      <x:c t="n" s="0">
        <x:v>31.51953</x:v>
      </x:c>
      <x:c t="n" s="0">
        <x:v>13.64108</x:v>
      </x:c>
      <x:c t="n" s="0">
        <x:v>11.65908</x:v>
      </x:c>
      <x:c t="n" s="0">
        <x:v>8.183364</x:v>
      </x:c>
      <x:c t="n" s="0">
        <x:v>4.722896</x:v>
      </x:c>
      <x:c t="n" s="0">
        <x:v>3.581267</x:v>
      </x:c>
      <x:c t="n" s="0">
        <x:v>3.386475</x:v>
      </x:c>
      <x:c t="str">
        <x:v>No</x:v>
      </x:c>
      <x:c t="str">
        <x:v>No</x:v>
      </x:c>
      <x:c t="str">
        <x:v/>
      </x:c>
    </x:row>
    <x:row r="1674">
      <x:c t="n" s="11">
        <x:v>1673</x:v>
      </x:c>
      <x:c t="str" s="11">
        <x:v/>
      </x:c>
      <x:c t="n" s="8">
        <x:v>43942.94</x:v>
      </x:c>
      <x:c t="n" s="7">
        <x:v>43942.94</x:v>
      </x:c>
      <x:c t="n" s="0">
        <x:v>42.06995</x:v>
      </x:c>
      <x:c t="n" s="0">
        <x:v>54.20069</x:v>
      </x:c>
      <x:c t="n" s="0">
        <x:v>55.87864</x:v>
      </x:c>
      <x:c t="n" s="0">
        <x:v>63.80381</x:v>
      </x:c>
      <x:c t="n" s="0">
        <x:v>-30.06697</x:v>
      </x:c>
      <x:c t="n" s="0">
        <x:v>-25.60995</x:v>
      </x:c>
      <x:c t="n" s="0">
        <x:v>-22.50669</x:v>
      </x:c>
      <x:c t="n" s="0">
        <x:v>-19.69722</x:v>
      </x:c>
      <x:c t="n" s="0">
        <x:v>-7.600665</x:v>
      </x:c>
      <x:c t="n" s="0">
        <x:v>-9.811442</x:v>
      </x:c>
      <x:c t="n" s="0">
        <x:v>-1.207625</x:v>
      </x:c>
      <x:c t="n" s="0">
        <x:v>9.548309</x:v>
      </x:c>
      <x:c t="n" s="0">
        <x:v>11.02369</x:v>
      </x:c>
      <x:c t="n" s="0">
        <x:v>16.31136</x:v>
      </x:c>
      <x:c t="n" s="0">
        <x:v>18.79599</x:v>
      </x:c>
      <x:c t="n" s="0">
        <x:v>19.92136</x:v>
      </x:c>
      <x:c t="n" s="0">
        <x:v>18.50083</x:v>
      </x:c>
      <x:c t="n" s="0">
        <x:v>21.57823</x:v>
      </x:c>
      <x:c t="n" s="0">
        <x:v>21.03133</x:v>
      </x:c>
      <x:c t="n" s="0">
        <x:v>20.39753</x:v>
      </x:c>
      <x:c t="n" s="0">
        <x:v>19.91255</x:v>
      </x:c>
      <x:c t="n" s="0">
        <x:v>19.84529</x:v>
      </x:c>
      <x:c t="n" s="0">
        <x:v>21.57657</x:v>
      </x:c>
      <x:c t="n" s="0">
        <x:v>22.81027</x:v>
      </x:c>
      <x:c t="n" s="0">
        <x:v>26.4781</x:v>
      </x:c>
      <x:c t="n" s="0">
        <x:v>31.47507</x:v>
      </x:c>
      <x:c t="n" s="0">
        <x:v>32.42637</x:v>
      </x:c>
      <x:c t="n" s="0">
        <x:v>29.87255</x:v>
      </x:c>
      <x:c t="n" s="0">
        <x:v>28.91174</x:v>
      </x:c>
      <x:c t="n" s="0">
        <x:v>28.22441</x:v>
      </x:c>
      <x:c t="n" s="0">
        <x:v>23.48842</x:v>
      </x:c>
      <x:c t="n" s="0">
        <x:v>25.42133</x:v>
      </x:c>
      <x:c t="n" s="0">
        <x:v>33.57612</x:v>
      </x:c>
      <x:c t="n" s="0">
        <x:v>31.66844</x:v>
      </x:c>
      <x:c t="n" s="0">
        <x:v>15.75179</x:v>
      </x:c>
      <x:c t="n" s="0">
        <x:v>23.06478</x:v>
      </x:c>
      <x:c t="n" s="0">
        <x:v>22.06768</x:v>
      </x:c>
      <x:c t="n" s="0">
        <x:v>10.92049</x:v>
      </x:c>
      <x:c t="n" s="0">
        <x:v>6.046371</x:v>
      </x:c>
      <x:c t="n" s="0">
        <x:v>3.971243</x:v>
      </x:c>
      <x:c t="n" s="0">
        <x:v>-30.06697</x:v>
      </x:c>
      <x:c t="n" s="0">
        <x:v>-25.96535</x:v>
      </x:c>
      <x:c t="n" s="0">
        <x:v>-21.86601</x:v>
      </x:c>
      <x:c t="n" s="0">
        <x:v>-20.96179</x:v>
      </x:c>
      <x:c t="n" s="0">
        <x:v>-11.2634</x:v>
      </x:c>
      <x:c t="n" s="0">
        <x:v>-15.61184</x:v>
      </x:c>
      <x:c t="n" s="0">
        <x:v>3.536138</x:v>
      </x:c>
      <x:c t="n" s="0">
        <x:v>8.598413</x:v>
      </x:c>
      <x:c t="n" s="0">
        <x:v>13.45759</x:v>
      </x:c>
      <x:c t="n" s="0">
        <x:v>18.00719</x:v>
      </x:c>
      <x:c t="n" s="0">
        <x:v>19.71651</x:v>
      </x:c>
      <x:c t="n" s="0">
        <x:v>19.11085</x:v>
      </x:c>
      <x:c t="n" s="0">
        <x:v>20.22865</x:v>
      </x:c>
      <x:c t="n" s="0">
        <x:v>16.42696</x:v>
      </x:c>
      <x:c t="n" s="0">
        <x:v>17.43817</x:v>
      </x:c>
      <x:c t="n" s="0">
        <x:v>23.48565</x:v>
      </x:c>
      <x:c t="n" s="0">
        <x:v>24.79214</x:v>
      </x:c>
      <x:c t="n" s="0">
        <x:v>16.33145</x:v>
      </x:c>
      <x:c t="n" s="0">
        <x:v>22.91189</x:v>
      </x:c>
      <x:c t="n" s="0">
        <x:v>18.90933</x:v>
      </x:c>
      <x:c t="n" s="0">
        <x:v>23.44733</x:v>
      </x:c>
      <x:c t="n" s="0">
        <x:v>34.36208</x:v>
      </x:c>
      <x:c t="n" s="0">
        <x:v>31.21047</x:v>
      </x:c>
      <x:c t="n" s="0">
        <x:v>30.045</x:v>
      </x:c>
      <x:c t="n" s="0">
        <x:v>28.2836</x:v>
      </x:c>
      <x:c t="n" s="0">
        <x:v>28.36625</x:v>
      </x:c>
      <x:c t="n" s="0">
        <x:v>21.76807</x:v>
      </x:c>
      <x:c t="n" s="0">
        <x:v>25.53254</x:v>
      </x:c>
      <x:c t="n" s="0">
        <x:v>36.58598</x:v>
      </x:c>
      <x:c t="n" s="0">
        <x:v>31.87622</x:v>
      </x:c>
      <x:c t="n" s="0">
        <x:v>13.65427</x:v>
      </x:c>
      <x:c t="n" s="0">
        <x:v>14.99946</x:v>
      </x:c>
      <x:c t="n" s="0">
        <x:v>10.50174</x:v>
      </x:c>
      <x:c t="n" s="0">
        <x:v>2.313316</x:v>
      </x:c>
      <x:c t="n" s="0">
        <x:v>4.544201</x:v>
      </x:c>
      <x:c t="n" s="0">
        <x:v>3.649583</x:v>
      </x:c>
      <x:c t="str">
        <x:v>No</x:v>
      </x:c>
      <x:c t="str">
        <x:v>No</x:v>
      </x:c>
      <x:c t="str">
        <x:v/>
      </x:c>
    </x:row>
    <x:row r="1675">
      <x:c t="n" s="11">
        <x:v>1674</x:v>
      </x:c>
      <x:c t="str" s="11">
        <x:v/>
      </x:c>
      <x:c t="n" s="8">
        <x:v>43942.94</x:v>
      </x:c>
      <x:c t="n" s="7">
        <x:v>43942.94</x:v>
      </x:c>
      <x:c t="n" s="0">
        <x:v>40.64687</x:v>
      </x:c>
      <x:c t="n" s="0">
        <x:v>54.20069</x:v>
      </x:c>
      <x:c t="n" s="0">
        <x:v>61.49882</x:v>
      </x:c>
      <x:c t="n" s="0">
        <x:v>66.64378</x:v>
      </x:c>
      <x:c t="n" s="0">
        <x:v>-30.06697</x:v>
      </x:c>
      <x:c t="n" s="0">
        <x:v>-25.66068</x:v>
      </x:c>
      <x:c t="n" s="0">
        <x:v>-22.40737</x:v>
      </x:c>
      <x:c t="n" s="0">
        <x:v>-19.86052</x:v>
      </x:c>
      <x:c t="n" s="0">
        <x:v>-7.977784</x:v>
      </x:c>
      <x:c t="n" s="0">
        <x:v>-9.794135</x:v>
      </x:c>
      <x:c t="n" s="0">
        <x:v>-0.1044474</x:v>
      </x:c>
      <x:c t="n" s="0">
        <x:v>9.4359</x:v>
      </x:c>
      <x:c t="n" s="0">
        <x:v>10.76571</x:v>
      </x:c>
      <x:c t="n" s="0">
        <x:v>16.6041</x:v>
      </x:c>
      <x:c t="n" s="0">
        <x:v>19.09999</x:v>
      </x:c>
      <x:c t="n" s="0">
        <x:v>19.81207</x:v>
      </x:c>
      <x:c t="n" s="0">
        <x:v>19.22612</x:v>
      </x:c>
      <x:c t="n" s="0">
        <x:v>21.08982</x:v>
      </x:c>
      <x:c t="n" s="0">
        <x:v>20.58469</x:v>
      </x:c>
      <x:c t="n" s="0">
        <x:v>20.578</x:v>
      </x:c>
      <x:c t="n" s="0">
        <x:v>20.10329</x:v>
      </x:c>
      <x:c t="n" s="0">
        <x:v>19.42814</x:v>
      </x:c>
      <x:c t="n" s="0">
        <x:v>23.03054</x:v>
      </x:c>
      <x:c t="n" s="0">
        <x:v>22.50954</x:v>
      </x:c>
      <x:c t="n" s="0">
        <x:v>25.98637</x:v>
      </x:c>
      <x:c t="n" s="0">
        <x:v>31.05862</x:v>
      </x:c>
      <x:c t="n" s="0">
        <x:v>33.99665</x:v>
      </x:c>
      <x:c t="n" s="0">
        <x:v>30.03544</x:v>
      </x:c>
      <x:c t="n" s="0">
        <x:v>28.89193</x:v>
      </x:c>
      <x:c t="n" s="0">
        <x:v>28.51213</x:v>
      </x:c>
      <x:c t="n" s="0">
        <x:v>23.12528</x:v>
      </x:c>
      <x:c t="n" s="0">
        <x:v>25.89319</x:v>
      </x:c>
      <x:c t="n" s="0">
        <x:v>33.52618</x:v>
      </x:c>
      <x:c t="n" s="0">
        <x:v>32.06895</x:v>
      </x:c>
      <x:c t="n" s="0">
        <x:v>15.34749</x:v>
      </x:c>
      <x:c t="n" s="0">
        <x:v>22.42929</x:v>
      </x:c>
      <x:c t="n" s="0">
        <x:v>21.4222</x:v>
      </x:c>
      <x:c t="n" s="0">
        <x:v>10.44498</x:v>
      </x:c>
      <x:c t="n" s="0">
        <x:v>5.834896</x:v>
      </x:c>
      <x:c t="n" s="0">
        <x:v>3.894127</x:v>
      </x:c>
      <x:c t="n" s="0">
        <x:v>-30.06697</x:v>
      </x:c>
      <x:c t="n" s="0">
        <x:v>-25.96535</x:v>
      </x:c>
      <x:c t="n" s="0">
        <x:v>-21.86601</x:v>
      </x:c>
      <x:c t="n" s="0">
        <x:v>-20.96179</x:v>
      </x:c>
      <x:c t="n" s="0">
        <x:v>-11.2634</x:v>
      </x:c>
      <x:c t="n" s="0">
        <x:v>-9.224026</x:v>
      </x:c>
      <x:c t="n" s="0">
        <x:v>3.536138</x:v>
      </x:c>
      <x:c t="n" s="0">
        <x:v>8.712656</x:v>
      </x:c>
      <x:c t="n" s="0">
        <x:v>7.345797</x:v>
      </x:c>
      <x:c t="n" s="0">
        <x:v>18.00719</x:v>
      </x:c>
      <x:c t="n" s="0">
        <x:v>20.66205</x:v>
      </x:c>
      <x:c t="n" s="0">
        <x:v>17.97515</x:v>
      </x:c>
      <x:c t="n" s="0">
        <x:v>22.01325</x:v>
      </x:c>
      <x:c t="n" s="0">
        <x:v>15.71258</x:v>
      </x:c>
      <x:c t="n" s="0">
        <x:v>16.00216</x:v>
      </x:c>
      <x:c t="n" s="0">
        <x:v>19.60509</x:v>
      </x:c>
      <x:c t="n" s="0">
        <x:v>20.5476</x:v>
      </x:c>
      <x:c t="n" s="0">
        <x:v>17.12132</x:v>
      </x:c>
      <x:c t="n" s="0">
        <x:v>27.16074</x:v>
      </x:c>
      <x:c t="n" s="0">
        <x:v>20.38019</x:v>
      </x:c>
      <x:c t="n" s="0">
        <x:v>21.2577</x:v>
      </x:c>
      <x:c t="n" s="0">
        <x:v>25.1059</x:v>
      </x:c>
      <x:c t="n" s="0">
        <x:v>38.56156</x:v>
      </x:c>
      <x:c t="n" s="0">
        <x:v>29.02612</x:v>
      </x:c>
      <x:c t="n" s="0">
        <x:v>28.39326</x:v>
      </x:c>
      <x:c t="n" s="0">
        <x:v>30.12844</x:v>
      </x:c>
      <x:c t="n" s="0">
        <x:v>21.59464</x:v>
      </x:c>
      <x:c t="n" s="0">
        <x:v>26.13769</x:v>
      </x:c>
      <x:c t="n" s="0">
        <x:v>30.94062</x:v>
      </x:c>
      <x:c t="n" s="0">
        <x:v>34.02718</x:v>
      </x:c>
      <x:c t="n" s="0">
        <x:v>10.79148</x:v>
      </x:c>
      <x:c t="n" s="0">
        <x:v>11.0769</x:v>
      </x:c>
      <x:c t="n" s="0">
        <x:v>10.99543</x:v>
      </x:c>
      <x:c t="n" s="0">
        <x:v>5.649843</x:v>
      </x:c>
      <x:c t="n" s="0">
        <x:v>3.592529</x:v>
      </x:c>
      <x:c t="n" s="0">
        <x:v>3.402636</x:v>
      </x:c>
      <x:c t="str">
        <x:v>No</x:v>
      </x:c>
      <x:c t="str">
        <x:v>No</x:v>
      </x:c>
      <x:c t="str">
        <x:v/>
      </x:c>
    </x:row>
    <x:row r="1676">
      <x:c t="n" s="11">
        <x:v>1675</x:v>
      </x:c>
      <x:c t="str" s="11">
        <x:v/>
      </x:c>
      <x:c t="n" s="8">
        <x:v>43942.94</x:v>
      </x:c>
      <x:c t="n" s="7">
        <x:v>43942.94</x:v>
      </x:c>
      <x:c t="n" s="0">
        <x:v>40.78334</x:v>
      </x:c>
      <x:c t="n" s="0">
        <x:v>54.20069</x:v>
      </x:c>
      <x:c t="n" s="0">
        <x:v>61.10594</x:v>
      </x:c>
      <x:c t="n" s="0">
        <x:v>66.46649</x:v>
      </x:c>
      <x:c t="n" s="0">
        <x:v>-30.06697</x:v>
      </x:c>
      <x:c t="n" s="0">
        <x:v>-25.70448</x:v>
      </x:c>
      <x:c t="n" s="0">
        <x:v>-22.33277</x:v>
      </x:c>
      <x:c t="n" s="0">
        <x:v>-19.80189</x:v>
      </x:c>
      <x:c t="n" s="0">
        <x:v>-8.327997</x:v>
      </x:c>
      <x:c t="n" s="0">
        <x:v>-9.706122</x:v>
      </x:c>
      <x:c t="n" s="0">
        <x:v>0.6567665</x:v>
      </x:c>
      <x:c t="n" s="0">
        <x:v>9.27516</x:v>
      </x:c>
      <x:c t="n" s="0">
        <x:v>10.40568</x:v>
      </x:c>
      <x:c t="n" s="0">
        <x:v>16.51333</x:v>
      </x:c>
      <x:c t="n" s="0">
        <x:v>19.3661</x:v>
      </x:c>
      <x:c t="n" s="0">
        <x:v>19.17674</x:v>
      </x:c>
      <x:c t="n" s="0">
        <x:v>19.49533</x:v>
      </x:c>
      <x:c t="n" s="0">
        <x:v>20.60934</x:v>
      </x:c>
      <x:c t="n" s="0">
        <x:v>20.11628</x:v>
      </x:c>
      <x:c t="n" s="0">
        <x:v>19.94709</x:v>
      </x:c>
      <x:c t="n" s="0">
        <x:v>21.74628</x:v>
      </x:c>
      <x:c t="n" s="0">
        <x:v>19.27915</x:v>
      </x:c>
      <x:c t="n" s="0">
        <x:v>22.4873</x:v>
      </x:c>
      <x:c t="n" s="0">
        <x:v>21.97946</x:v>
      </x:c>
      <x:c t="n" s="0">
        <x:v>25.93043</x:v>
      </x:c>
      <x:c t="n" s="0">
        <x:v>31.01366</x:v>
      </x:c>
      <x:c t="n" s="0">
        <x:v>34.36961</x:v>
      </x:c>
      <x:c t="n" s="0">
        <x:v>30.06487</x:v>
      </x:c>
      <x:c t="n" s="0">
        <x:v>29.01049</x:v>
      </x:c>
      <x:c t="n" s="0">
        <x:v>28.52816</x:v>
      </x:c>
      <x:c t="n" s="0">
        <x:v>23.00451</x:v>
      </x:c>
      <x:c t="n" s="0">
        <x:v>25.47</x:v>
      </x:c>
      <x:c t="n" s="0">
        <x:v>33.10162</x:v>
      </x:c>
      <x:c t="n" s="0">
        <x:v>32.15813</x:v>
      </x:c>
      <x:c t="n" s="0">
        <x:v>15.2054</x:v>
      </x:c>
      <x:c t="n" s="0">
        <x:v>21.83023</x:v>
      </x:c>
      <x:c t="n" s="0">
        <x:v>20.851</x:v>
      </x:c>
      <x:c t="n" s="0">
        <x:v>9.967973</x:v>
      </x:c>
      <x:c t="n" s="0">
        <x:v>5.477384</x:v>
      </x:c>
      <x:c t="n" s="0">
        <x:v>3.730882</x:v>
      </x:c>
      <x:c t="n" s="0">
        <x:v>-30.06697</x:v>
      </x:c>
      <x:c t="n" s="0">
        <x:v>-25.96535</x:v>
      </x:c>
      <x:c t="n" s="0">
        <x:v>-21.96516</x:v>
      </x:c>
      <x:c t="n" s="0">
        <x:v>-18.4781</x:v>
      </x:c>
      <x:c t="n" s="0">
        <x:v>-11.2634</x:v>
      </x:c>
      <x:c t="n" s="0">
        <x:v>-9.224026</x:v>
      </x:c>
      <x:c t="n" s="0">
        <x:v>3.536138</x:v>
      </x:c>
      <x:c t="n" s="0">
        <x:v>7.673137</x:v>
      </x:c>
      <x:c t="n" s="0">
        <x:v>7.345797</x:v>
      </x:c>
      <x:c t="n" s="0">
        <x:v>14.86475</x:v>
      </x:c>
      <x:c t="n" s="0">
        <x:v>20.66205</x:v>
      </x:c>
      <x:c t="n" s="0">
        <x:v>8.118182</x:v>
      </x:c>
      <x:c t="n" s="0">
        <x:v>19.34843</x:v>
      </x:c>
      <x:c t="n" s="0">
        <x:v>18.01409</x:v>
      </x:c>
      <x:c t="n" s="0">
        <x:v>14.67605</x:v>
      </x:c>
      <x:c t="n" s="0">
        <x:v>8.427681</x:v>
      </x:c>
      <x:c t="n" s="0">
        <x:v>26.20576</x:v>
      </x:c>
      <x:c t="n" s="0">
        <x:v>17.51407</x:v>
      </x:c>
      <x:c t="n" s="0">
        <x:v>15.30665</x:v>
      </x:c>
      <x:c t="n" s="0">
        <x:v>14.85204</x:v>
      </x:c>
      <x:c t="n" s="0">
        <x:v>25.21855</x:v>
      </x:c>
      <x:c t="n" s="0">
        <x:v>32.23509</x:v>
      </x:c>
      <x:c t="n" s="0">
        <x:v>35.32003</x:v>
      </x:c>
      <x:c t="n" s="0">
        <x:v>30.03435</x:v>
      </x:c>
      <x:c t="n" s="0">
        <x:v>29.37631</x:v>
      </x:c>
      <x:c t="n" s="0">
        <x:v>29.05051</x:v>
      </x:c>
      <x:c t="n" s="0">
        <x:v>22.54604</x:v>
      </x:c>
      <x:c t="n" s="0">
        <x:v>20.74185</x:v>
      </x:c>
      <x:c t="n" s="0">
        <x:v>30.94701</x:v>
      </x:c>
      <x:c t="n" s="0">
        <x:v>33.31915</x:v>
      </x:c>
      <x:c t="n" s="0">
        <x:v>14.24258</x:v>
      </x:c>
      <x:c t="n" s="0">
        <x:v>13.18222</x:v>
      </x:c>
      <x:c t="n" s="0">
        <x:v>12.53022</x:v>
      </x:c>
      <x:c t="n" s="0">
        <x:v>5.255918</x:v>
      </x:c>
      <x:c t="n" s="0">
        <x:v>3.313539</x:v>
      </x:c>
      <x:c t="n" s="0">
        <x:v>3.181725</x:v>
      </x:c>
      <x:c t="str">
        <x:v>No</x:v>
      </x:c>
      <x:c t="str">
        <x:v>No</x:v>
      </x:c>
      <x:c t="str">
        <x:v/>
      </x:c>
    </x:row>
    <x:row r="1677">
      <x:c t="n" s="11">
        <x:v>1676</x:v>
      </x:c>
      <x:c t="str" s="11">
        <x:v/>
      </x:c>
      <x:c t="n" s="8">
        <x:v>43942.94</x:v>
      </x:c>
      <x:c t="n" s="7">
        <x:v>43942.94</x:v>
      </x:c>
      <x:c t="n" s="0">
        <x:v>41.29446</x:v>
      </x:c>
      <x:c t="n" s="0">
        <x:v>54.20069</x:v>
      </x:c>
      <x:c t="n" s="0">
        <x:v>61.66117</x:v>
      </x:c>
      <x:c t="n" s="0">
        <x:v>66.64378</x:v>
      </x:c>
      <x:c t="n" s="0">
        <x:v>-30.06697</x:v>
      </x:c>
      <x:c t="n" s="0">
        <x:v>-25.74227</x:v>
      </x:c>
      <x:c t="n" s="0">
        <x:v>-22.29321</x:v>
      </x:c>
      <x:c t="n" s="0">
        <x:v>-19.23961</x:v>
      </x:c>
      <x:c t="n" s="0">
        <x:v>-8.651214</x:v>
      </x:c>
      <x:c t="n" s="0">
        <x:v>-9.632341</x:v>
      </x:c>
      <x:c t="n" s="0">
        <x:v>1.215538</x:v>
      </x:c>
      <x:c t="n" s="0">
        <x:v>8.949091</x:v>
      </x:c>
      <x:c t="n" s="0">
        <x:v>10.07265</x:v>
      </x:c>
      <x:c t="n" s="0">
        <x:v>16.2388</x:v>
      </x:c>
      <x:c t="n" s="0">
        <x:v>19.58112</x:v>
      </x:c>
      <x:c t="n" s="0">
        <x:v>18.54923</x:v>
      </x:c>
      <x:c t="n" s="0">
        <x:v>18.91842</x:v>
      </x:c>
      <x:c t="n" s="0">
        <x:v>21.1864</x:v>
      </x:c>
      <x:c t="n" s="0">
        <x:v>19.56525</x:v>
      </x:c>
      <x:c t="n" s="0">
        <x:v>19.29012</x:v>
      </x:c>
      <x:c t="n" s="0">
        <x:v>21.44596</x:v>
      </x:c>
      <x:c t="n" s="0">
        <x:v>18.84842</x:v>
      </x:c>
      <x:c t="n" s="0">
        <x:v>22.16003</x:v>
      </x:c>
      <x:c t="n" s="0">
        <x:v>22.1789</x:v>
      </x:c>
      <x:c t="n" s="0">
        <x:v>25.6925</x:v>
      </x:c>
      <x:c t="n" s="0">
        <x:v>30.96333</x:v>
      </x:c>
      <x:c t="n" s="0">
        <x:v>34.15122</x:v>
      </x:c>
      <x:c t="n" s="0">
        <x:v>29.92745</x:v>
      </x:c>
      <x:c t="n" s="0">
        <x:v>28.58554</x:v>
      </x:c>
      <x:c t="n" s="0">
        <x:v>28.4285</x:v>
      </x:c>
      <x:c t="n" s="0">
        <x:v>23.18411</x:v>
      </x:c>
      <x:c t="n" s="0">
        <x:v>25.00143</x:v>
      </x:c>
      <x:c t="n" s="0">
        <x:v>32.77726</x:v>
      </x:c>
      <x:c t="n" s="0">
        <x:v>32.87003</x:v>
      </x:c>
      <x:c t="n" s="0">
        <x:v>15.33204</x:v>
      </x:c>
      <x:c t="n" s="0">
        <x:v>21.18737</x:v>
      </x:c>
      <x:c t="n" s="0">
        <x:v>20.21612</x:v>
      </x:c>
      <x:c t="n" s="0">
        <x:v>9.475163</x:v>
      </x:c>
      <x:c t="n" s="0">
        <x:v>5.260872</x:v>
      </x:c>
      <x:c t="n" s="0">
        <x:v>3.723215</x:v>
      </x:c>
      <x:c t="n" s="0">
        <x:v>-30.06697</x:v>
      </x:c>
      <x:c t="n" s="0">
        <x:v>-25.96535</x:v>
      </x:c>
      <x:c t="n" s="0">
        <x:v>-22.06663</x:v>
      </x:c>
      <x:c t="n" s="0">
        <x:v>-16.90794</x:v>
      </x:c>
      <x:c t="n" s="0">
        <x:v>-11.2634</x:v>
      </x:c>
      <x:c t="n" s="0">
        <x:v>-9.224026</x:v>
      </x:c>
      <x:c t="n" s="0">
        <x:v>3.536138</x:v>
      </x:c>
      <x:c t="n" s="0">
        <x:v>6.303784</x:v>
      </x:c>
      <x:c t="n" s="0">
        <x:v>7.345797</x:v>
      </x:c>
      <x:c t="n" s="0">
        <x:v>14.15033</x:v>
      </x:c>
      <x:c t="n" s="0">
        <x:v>20.66205</x:v>
      </x:c>
      <x:c t="n" s="0">
        <x:v>8.118182</x:v>
      </x:c>
      <x:c t="n" s="0">
        <x:v>11.19359</x:v>
      </x:c>
      <x:c t="n" s="0">
        <x:v>24.01811</x:v>
      </x:c>
      <x:c t="n" s="0">
        <x:v>12.21189</x:v>
      </x:c>
      <x:c t="n" s="0">
        <x:v>5.617476</x:v>
      </x:c>
      <x:c t="n" s="0">
        <x:v>19.96734</x:v>
      </x:c>
      <x:c t="n" s="0">
        <x:v>16.40709</x:v>
      </x:c>
      <x:c t="n" s="0">
        <x:v>21.18049</x:v>
      </x:c>
      <x:c t="n" s="0">
        <x:v>23.10582</x:v>
      </x:c>
      <x:c t="n" s="0">
        <x:v>25.68923</x:v>
      </x:c>
      <x:c t="n" s="0">
        <x:v>29.33401</x:v>
      </x:c>
      <x:c t="n" s="0">
        <x:v>33.3117</x:v>
      </x:c>
      <x:c t="n" s="0">
        <x:v>29.15274</x:v>
      </x:c>
      <x:c t="n" s="0">
        <x:v>29.20902</x:v>
      </x:c>
      <x:c t="n" s="0">
        <x:v>28.86971</x:v>
      </x:c>
      <x:c t="n" s="0">
        <x:v>23.31271</x:v>
      </x:c>
      <x:c t="n" s="0">
        <x:v>19.79938</x:v>
      </x:c>
      <x:c t="n" s="0">
        <x:v>28.61481</x:v>
      </x:c>
      <x:c t="n" s="0">
        <x:v>35.22519</x:v>
      </x:c>
      <x:c t="n" s="0">
        <x:v>16.8958</x:v>
      </x:c>
      <x:c t="n" s="0">
        <x:v>9.10949</x:v>
      </x:c>
      <x:c t="n" s="0">
        <x:v>9.113081</x:v>
      </x:c>
      <x:c t="n" s="0">
        <x:v>5.168042</x:v>
      </x:c>
      <x:c t="n" s="0">
        <x:v>3.804967</x:v>
      </x:c>
      <x:c t="n" s="0">
        <x:v>3.281459</x:v>
      </x:c>
      <x:c t="str">
        <x:v>No</x:v>
      </x:c>
      <x:c t="str">
        <x:v>No</x:v>
      </x:c>
      <x:c t="str">
        <x:v/>
      </x:c>
    </x:row>
    <x:row r="1678">
      <x:c t="n" s="11">
        <x:v>1677</x:v>
      </x:c>
      <x:c t="str" s="11">
        <x:v/>
      </x:c>
      <x:c t="n" s="8">
        <x:v>43942.94</x:v>
      </x:c>
      <x:c t="n" s="7">
        <x:v>43942.94</x:v>
      </x:c>
      <x:c t="n" s="0">
        <x:v>42.4817</x:v>
      </x:c>
      <x:c t="n" s="0">
        <x:v>54.20069</x:v>
      </x:c>
      <x:c t="n" s="0">
        <x:v>61.97055</x:v>
      </x:c>
      <x:c t="n" s="0">
        <x:v>67.28836</x:v>
      </x:c>
      <x:c t="n" s="0">
        <x:v>-30.06697</x:v>
      </x:c>
      <x:c t="n" s="0">
        <x:v>-25.7748</x:v>
      </x:c>
      <x:c t="n" s="0">
        <x:v>-22.25966</x:v>
      </x:c>
      <x:c t="n" s="0">
        <x:v>-18.81108</x:v>
      </x:c>
      <x:c t="n" s="0">
        <x:v>-8.947671</x:v>
      </x:c>
      <x:c t="n" s="0">
        <x:v>-9.570311</x:v>
      </x:c>
      <x:c t="n" s="0">
        <x:v>1.788137</x:v>
      </x:c>
      <x:c t="n" s="0">
        <x:v>8.64982</x:v>
      </x:c>
      <x:c t="n" s="0">
        <x:v>9.564206</x:v>
      </x:c>
      <x:c t="n" s="0">
        <x:v>15.98977</x:v>
      </x:c>
      <x:c t="n" s="0">
        <x:v>19.57</x:v>
      </x:c>
      <x:c t="n" s="0">
        <x:v>17.93063</x:v>
      </x:c>
      <x:c t="n" s="0">
        <x:v>18.3567</x:v>
      </x:c>
      <x:c t="n" s="0">
        <x:v>21.72521</x:v>
      </x:c>
      <x:c t="n" s="0">
        <x:v>18.90551</x:v>
      </x:c>
      <x:c t="n" s="0">
        <x:v>18.63347</x:v>
      </x:c>
      <x:c t="n" s="0">
        <x:v>22.00795</x:v>
      </x:c>
      <x:c t="n" s="0">
        <x:v>18.73214</x:v>
      </x:c>
      <x:c t="n" s="0">
        <x:v>21.98255</x:v>
      </x:c>
      <x:c t="n" s="0">
        <x:v>22.13828</x:v>
      </x:c>
      <x:c t="n" s="0">
        <x:v>26.12081</x:v>
      </x:c>
      <x:c t="n" s="0">
        <x:v>30.66221</x:v>
      </x:c>
      <x:c t="n" s="0">
        <x:v>34.14497</x:v>
      </x:c>
      <x:c t="n" s="0">
        <x:v>29.52804</x:v>
      </x:c>
      <x:c t="n" s="0">
        <x:v>29.00219</x:v>
      </x:c>
      <x:c t="n" s="0">
        <x:v>29.14064</x:v>
      </x:c>
      <x:c t="n" s="0">
        <x:v>23.13708</x:v>
      </x:c>
      <x:c t="n" s="0">
        <x:v>24.58849</x:v>
      </x:c>
      <x:c t="n" s="0">
        <x:v>32.66457</x:v>
      </x:c>
      <x:c t="n" s="0">
        <x:v>33.00291</x:v>
      </x:c>
      <x:c t="n" s="0">
        <x:v>15.1756</x:v>
      </x:c>
      <x:c t="n" s="0">
        <x:v>20.59465</x:v>
      </x:c>
      <x:c t="n" s="0">
        <x:v>19.61395</x:v>
      </x:c>
      <x:c t="n" s="0">
        <x:v>9.113508</x:v>
      </x:c>
      <x:c t="n" s="0">
        <x:v>4.955678</x:v>
      </x:c>
      <x:c t="n" s="0">
        <x:v>3.651269</x:v>
      </x:c>
      <x:c t="n" s="0">
        <x:v>-30.06697</x:v>
      </x:c>
      <x:c t="n" s="0">
        <x:v>-25.65623</x:v>
      </x:c>
      <x:c t="n" s="0">
        <x:v>-22.06663</x:v>
      </x:c>
      <x:c t="n" s="0">
        <x:v>-16.90794</x:v>
      </x:c>
      <x:c t="n" s="0">
        <x:v>-11.65062</x:v>
      </x:c>
      <x:c t="n" s="0">
        <x:v>-9.224026</x:v>
      </x:c>
      <x:c t="n" s="0">
        <x:v>4.322967</x:v>
      </x:c>
      <x:c t="n" s="0">
        <x:v>6.303784</x:v>
      </x:c>
      <x:c t="n" s="0">
        <x:v>1.939412</x:v>
      </x:c>
      <x:c t="n" s="0">
        <x:v>15.05223</x:v>
      </x:c>
      <x:c t="n" s="0">
        <x:v>18.64476</x:v>
      </x:c>
      <x:c t="n" s="0">
        <x:v>13.04118</x:v>
      </x:c>
      <x:c t="n" s="0">
        <x:v>14.40679</x:v>
      </x:c>
      <x:c t="n" s="0">
        <x:v>23.92486</x:v>
      </x:c>
      <x:c t="n" s="0">
        <x:v>0.2016625</x:v>
      </x:c>
      <x:c t="n" s="0">
        <x:v>14.36833</x:v>
      </x:c>
      <x:c t="n" s="0">
        <x:v>23.1024</x:v>
      </x:c>
      <x:c t="n" s="0">
        <x:v>16.53131</x:v>
      </x:c>
      <x:c t="n" s="0">
        <x:v>19.32508</x:v>
      </x:c>
      <x:c t="n" s="0">
        <x:v>23.70653</x:v>
      </x:c>
      <x:c t="n" s="0">
        <x:v>26.97755</x:v>
      </x:c>
      <x:c t="n" s="0">
        <x:v>29.35123</x:v>
      </x:c>
      <x:c t="n" s="0">
        <x:v>33.71918</x:v>
      </x:c>
      <x:c t="n" s="0">
        <x:v>25.47744</x:v>
      </x:c>
      <x:c t="n" s="0">
        <x:v>29.02336</x:v>
      </x:c>
      <x:c t="n" s="0">
        <x:v>31.30155</x:v>
      </x:c>
      <x:c t="n" s="0">
        <x:v>22.67008</x:v>
      </x:c>
      <x:c t="n" s="0">
        <x:v>24.0141</x:v>
      </x:c>
      <x:c t="n" s="0">
        <x:v>33.20997</x:v>
      </x:c>
      <x:c t="n" s="0">
        <x:v>34.00726</x:v>
      </x:c>
      <x:c t="n" s="0">
        <x:v>12.48681</x:v>
      </x:c>
      <x:c t="n" s="0">
        <x:v>11.92936</x:v>
      </x:c>
      <x:c t="n" s="0">
        <x:v>11.06897</x:v>
      </x:c>
      <x:c t="n" s="0">
        <x:v>5.372252</x:v>
      </x:c>
      <x:c t="n" s="0">
        <x:v>1.512753</x:v>
      </x:c>
      <x:c t="n" s="0">
        <x:v>3.488237</x:v>
      </x:c>
      <x:c t="str">
        <x:v>No</x:v>
      </x:c>
      <x:c t="str">
        <x:v>No</x:v>
      </x:c>
      <x:c t="str">
        <x:v/>
      </x:c>
    </x:row>
    <x:row r="1679">
      <x:c t="n" s="11">
        <x:v>1678</x:v>
      </x:c>
      <x:c t="str" s="11">
        <x:v/>
      </x:c>
      <x:c t="n" s="8">
        <x:v>43942.94</x:v>
      </x:c>
      <x:c t="n" s="7">
        <x:v>43942.94</x:v>
      </x:c>
      <x:c t="n" s="0">
        <x:v>40.82215</x:v>
      </x:c>
      <x:c t="n" s="0">
        <x:v>54.20069</x:v>
      </x:c>
      <x:c t="n" s="0">
        <x:v>61.56527</x:v>
      </x:c>
      <x:c t="n" s="0">
        <x:v>67.578</x:v>
      </x:c>
      <x:c t="n" s="0">
        <x:v>-30.06697</x:v>
      </x:c>
      <x:c t="n" s="0">
        <x:v>-25.49558</x:v>
      </x:c>
      <x:c t="n" s="0">
        <x:v>-22.23123</x:v>
      </x:c>
      <x:c t="n" s="0">
        <x:v>-18.47586</x:v>
      </x:c>
      <x:c t="n" s="0">
        <x:v>-9.463383</x:v>
      </x:c>
      <x:c t="n" s="0">
        <x:v>-9.518022</x:v>
      </x:c>
      <x:c t="n" s="0">
        <x:v>2.263612</x:v>
      </x:c>
      <x:c t="n" s="0">
        <x:v>8.352614</x:v>
      </x:c>
      <x:c t="n" s="0">
        <x:v>9.005316</x:v>
      </x:c>
      <x:c t="n" s="0">
        <x:v>16.42537</x:v>
      </x:c>
      <x:c t="n" s="0">
        <x:v>19.2555</x:v>
      </x:c>
      <x:c t="n" s="0">
        <x:v>18.32956</x:v>
      </x:c>
      <x:c t="n" s="0">
        <x:v>18.76789</x:v>
      </x:c>
      <x:c t="n" s="0">
        <x:v>22.08951</x:v>
      </x:c>
      <x:c t="n" s="0">
        <x:v>18.76305</x:v>
      </x:c>
      <x:c t="n" s="0">
        <x:v>18.8577</x:v>
      </x:c>
      <x:c t="n" s="0">
        <x:v>21.49004</x:v>
      </x:c>
      <x:c t="n" s="0">
        <x:v>19.32039</x:v>
      </x:c>
      <x:c t="n" s="0">
        <x:v>21.54062</x:v>
      </x:c>
      <x:c t="n" s="0">
        <x:v>22.80918</x:v>
      </x:c>
      <x:c t="n" s="0">
        <x:v>25.54677</x:v>
      </x:c>
      <x:c t="n" s="0">
        <x:v>30.66708</x:v>
      </x:c>
      <x:c t="n" s="0">
        <x:v>33.94211</x:v>
      </x:c>
      <x:c t="n" s="0">
        <x:v>29.38907</x:v>
      </x:c>
      <x:c t="n" s="0">
        <x:v>29.16281</x:v>
      </x:c>
      <x:c t="n" s="0">
        <x:v>29.19781</x:v>
      </x:c>
      <x:c t="n" s="0">
        <x:v>22.86821</x:v>
      </x:c>
      <x:c t="n" s="0">
        <x:v>25.34159</x:v>
      </x:c>
      <x:c t="n" s="0">
        <x:v>33.03224</x:v>
      </x:c>
      <x:c t="n" s="0">
        <x:v>32.95124</x:v>
      </x:c>
      <x:c t="n" s="0">
        <x:v>14.78614</x:v>
      </x:c>
      <x:c t="n" s="0">
        <x:v>19.96666</x:v>
      </x:c>
      <x:c t="n" s="0">
        <x:v>19.00952</x:v>
      </x:c>
      <x:c t="n" s="0">
        <x:v>8.70372</x:v>
      </x:c>
      <x:c t="n" s="0">
        <x:v>4.785111</x:v>
      </x:c>
      <x:c t="n" s="0">
        <x:v>3.635901</x:v>
      </x:c>
      <x:c t="n" s="0">
        <x:v>-30.06697</x:v>
      </x:c>
      <x:c t="n" s="0">
        <x:v>-23.95096</x:v>
      </x:c>
      <x:c t="n" s="0">
        <x:v>-22.06663</x:v>
      </x:c>
      <x:c t="n" s="0">
        <x:v>-16.90794</x:v>
      </x:c>
      <x:c t="n" s="0">
        <x:v>-16.2448</x:v>
      </x:c>
      <x:c t="n" s="0">
        <x:v>-9.224026</x:v>
      </x:c>
      <x:c t="n" s="0">
        <x:v>4.322967</x:v>
      </x:c>
      <x:c t="n" s="0">
        <x:v>5.484014</x:v>
      </x:c>
      <x:c t="n" s="0">
        <x:v>1.939412</x:v>
      </x:c>
      <x:c t="n" s="0">
        <x:v>18.69339</x:v>
      </x:c>
      <x:c t="n" s="0">
        <x:v>16.74218</x:v>
      </x:c>
      <x:c t="n" s="0">
        <x:v>20.63545</x:v>
      </x:c>
      <x:c t="n" s="0">
        <x:v>21.09043</x:v>
      </x:c>
      <x:c t="n" s="0">
        <x:v>23.76485</x:v>
      </x:c>
      <x:c t="n" s="0">
        <x:v>19.8008</x:v>
      </x:c>
      <x:c t="n" s="0">
        <x:v>20.24009</x:v>
      </x:c>
      <x:c t="n" s="0">
        <x:v>16.25687</x:v>
      </x:c>
      <x:c t="n" s="0">
        <x:v>22.37855</x:v>
      </x:c>
      <x:c t="n" s="0">
        <x:v>19.5222</x:v>
      </x:c>
      <x:c t="n" s="0">
        <x:v>25.07536</x:v>
      </x:c>
      <x:c t="n" s="0">
        <x:v>17.83786</x:v>
      </x:c>
      <x:c t="n" s="0">
        <x:v>30.55932</x:v>
      </x:c>
      <x:c t="n" s="0">
        <x:v>35.6017</x:v>
      </x:c>
      <x:c t="n" s="0">
        <x:v>30.23368</x:v>
      </x:c>
      <x:c t="n" s="0">
        <x:v>30.10779</x:v>
      </x:c>
      <x:c t="n" s="0">
        <x:v>28.85049</x:v>
      </x:c>
      <x:c t="n" s="0">
        <x:v>20.71563</x:v>
      </x:c>
      <x:c t="n" s="0">
        <x:v>28.40243</x:v>
      </x:c>
      <x:c t="n" s="0">
        <x:v>34.64831</x:v>
      </x:c>
      <x:c t="n" s="0">
        <x:v>32.73479</x:v>
      </x:c>
      <x:c t="n" s="0">
        <x:v>12.01611</x:v>
      </x:c>
      <x:c t="n" s="0">
        <x:v>9.608775</x:v>
      </x:c>
      <x:c t="n" s="0">
        <x:v>10.2868</x:v>
      </x:c>
      <x:c t="n" s="0">
        <x:v>4.403382</x:v>
      </x:c>
      <x:c t="n" s="0">
        <x:v>4.145342</x:v>
      </x:c>
      <x:c t="n" s="0">
        <x:v>3.193594</x:v>
      </x:c>
      <x:c t="str">
        <x:v>No</x:v>
      </x:c>
      <x:c t="str">
        <x:v>No</x:v>
      </x:c>
      <x:c t="str">
        <x:v/>
      </x:c>
    </x:row>
    <x:row r="1680">
      <x:c t="n" s="11">
        <x:v>1679</x:v>
      </x:c>
      <x:c t="str" s="11">
        <x:v/>
      </x:c>
      <x:c t="n" s="8">
        <x:v>43942.94</x:v>
      </x:c>
      <x:c t="n" s="7">
        <x:v>43942.94</x:v>
      </x:c>
      <x:c t="n" s="0">
        <x:v>40.78062</x:v>
      </x:c>
      <x:c t="n" s="0">
        <x:v>54.20069</x:v>
      </x:c>
      <x:c t="n" s="0">
        <x:v>64.5041</x:v>
      </x:c>
      <x:c t="n" s="0">
        <x:v>68.79222</x:v>
      </x:c>
      <x:c t="n" s="0">
        <x:v>-30.06697</x:v>
      </x:c>
      <x:c t="n" s="0">
        <x:v>-25.2334</x:v>
      </x:c>
      <x:c t="n" s="0">
        <x:v>-22.20713</x:v>
      </x:c>
      <x:c t="n" s="0">
        <x:v>-18.20872</x:v>
      </x:c>
      <x:c t="n" s="0">
        <x:v>-9.995667</x:v>
      </x:c>
      <x:c t="n" s="0">
        <x:v>-9.272586</x:v>
      </x:c>
      <x:c t="n" s="0">
        <x:v>2.632151</x:v>
      </x:c>
      <x:c t="n" s="0">
        <x:v>7.911041</x:v>
      </x:c>
      <x:c t="n" s="0">
        <x:v>8.860291</x:v>
      </x:c>
      <x:c t="n" s="0">
        <x:v>16.83972</x:v>
      </x:c>
      <x:c t="n" s="0">
        <x:v>18.96762</x:v>
      </x:c>
      <x:c t="n" s="0">
        <x:v>18.75241</x:v>
      </x:c>
      <x:c t="n" s="0">
        <x:v>19.1945</x:v>
      </x:c>
      <x:c t="n" s="0">
        <x:v>22.14039</x:v>
      </x:c>
      <x:c t="n" s="0">
        <x:v>19.36779</x:v>
      </x:c>
      <x:c t="n" s="0">
        <x:v>19.3728</x:v>
      </x:c>
      <x:c t="n" s="0">
        <x:v>20.99879</x:v>
      </x:c>
      <x:c t="n" s="0">
        <x:v>19.41231</x:v>
      </x:c>
      <x:c t="n" s="0">
        <x:v>21.93219</x:v>
      </x:c>
      <x:c t="n" s="0">
        <x:v>23.07953</x:v>
      </x:c>
      <x:c t="n" s="0">
        <x:v>26.09467</x:v>
      </x:c>
      <x:c t="n" s="0">
        <x:v>30.73963</x:v>
      </x:c>
      <x:c t="n" s="0">
        <x:v>34.48086</x:v>
      </x:c>
      <x:c t="n" s="0">
        <x:v>29.63539</x:v>
      </x:c>
      <x:c t="n" s="0">
        <x:v>29.49184</x:v>
      </x:c>
      <x:c t="n" s="0">
        <x:v>28.91266</x:v>
      </x:c>
      <x:c t="n" s="0">
        <x:v>23.09054</x:v>
      </x:c>
      <x:c t="n" s="0">
        <x:v>26.50875</x:v>
      </x:c>
      <x:c t="n" s="0">
        <x:v>32.96088</x:v>
      </x:c>
      <x:c t="n" s="0">
        <x:v>32.92031</x:v>
      </x:c>
      <x:c t="n" s="0">
        <x:v>14.51626</x:v>
      </x:c>
      <x:c t="n" s="0">
        <x:v>19.3613</x:v>
      </x:c>
      <x:c t="n" s="0">
        <x:v>18.41789</x:v>
      </x:c>
      <x:c t="n" s="0">
        <x:v>8.243095</x:v>
      </x:c>
      <x:c t="n" s="0">
        <x:v>4.633609</x:v>
      </x:c>
      <x:c t="n" s="0">
        <x:v>3.45682</x:v>
      </x:c>
      <x:c t="n" s="0">
        <x:v>-30.06697</x:v>
      </x:c>
      <x:c t="n" s="0">
        <x:v>-23.95096</x:v>
      </x:c>
      <x:c t="n" s="0">
        <x:v>-22.06663</x:v>
      </x:c>
      <x:c t="n" s="0">
        <x:v>-16.90794</x:v>
      </x:c>
      <x:c t="n" s="0">
        <x:v>-16.2448</x:v>
      </x:c>
      <x:c t="n" s="0">
        <x:v>-7.500487</x:v>
      </x:c>
      <x:c t="n" s="0">
        <x:v>4.322967</x:v>
      </x:c>
      <x:c t="n" s="0">
        <x:v>3.638129</x:v>
      </x:c>
      <x:c t="n" s="0">
        <x:v>9.478506</x:v>
      </x:c>
      <x:c t="n" s="0">
        <x:v>18.69339</x:v>
      </x:c>
      <x:c t="n" s="0">
        <x:v>16.74218</x:v>
      </x:c>
      <x:c t="n" s="0">
        <x:v>20.63545</x:v>
      </x:c>
      <x:c t="n" s="0">
        <x:v>21.09043</x:v>
      </x:c>
      <x:c t="n" s="0">
        <x:v>21.39112</x:v>
      </x:c>
      <x:c t="n" s="0">
        <x:v>20.60413</x:v>
      </x:c>
      <x:c t="n" s="0">
        <x:v>21.73038</x:v>
      </x:c>
      <x:c t="n" s="0">
        <x:v>14.44371</x:v>
      </x:c>
      <x:c t="n" s="0">
        <x:v>20.59017</x:v>
      </x:c>
      <x:c t="n" s="0">
        <x:v>22.81679</x:v>
      </x:c>
      <x:c t="n" s="0">
        <x:v>23.33898</x:v>
      </x:c>
      <x:c t="n" s="0">
        <x:v>29.95326</x:v>
      </x:c>
      <x:c t="n" s="0">
        <x:v>30.20052</x:v>
      </x:c>
      <x:c t="n" s="0">
        <x:v>34.4161</x:v>
      </x:c>
      <x:c t="n" s="0">
        <x:v>30.21552</x:v>
      </x:c>
      <x:c t="n" s="0">
        <x:v>30.34768</x:v>
      </x:c>
      <x:c t="n" s="0">
        <x:v>27.1584</x:v>
      </x:c>
      <x:c t="n" s="0">
        <x:v>25.44632</x:v>
      </x:c>
      <x:c t="n" s="0">
        <x:v>30.0352</x:v>
      </x:c>
      <x:c t="n" s="0">
        <x:v>31.69801</x:v>
      </x:c>
      <x:c t="n" s="0">
        <x:v>31.7816</x:v>
      </x:c>
      <x:c t="n" s="0">
        <x:v>12.24339</x:v>
      </x:c>
      <x:c t="n" s="0">
        <x:v>10.34896</x:v>
      </x:c>
      <x:c t="n" s="0">
        <x:v>9.44949</x:v>
      </x:c>
      <x:c t="n" s="0">
        <x:v>4.204158</x:v>
      </x:c>
      <x:c t="n" s="0">
        <x:v>3.36925</x:v>
      </x:c>
      <x:c t="n" s="0">
        <x:v>1.72599</x:v>
      </x:c>
      <x:c t="str">
        <x:v>No</x:v>
      </x:c>
      <x:c t="str">
        <x:v>No</x:v>
      </x:c>
      <x:c t="str">
        <x:v/>
      </x:c>
    </x:row>
    <x:row r="1681">
      <x:c t="n" s="11">
        <x:v>1680</x:v>
      </x:c>
      <x:c t="str" s="11">
        <x:v/>
      </x:c>
      <x:c t="n" s="8">
        <x:v>43942.94</x:v>
      </x:c>
      <x:c t="n" s="7">
        <x:v>43942.94</x:v>
      </x:c>
      <x:c t="n" s="0">
        <x:v>40.12236</x:v>
      </x:c>
      <x:c t="n" s="0">
        <x:v>54.20069</x:v>
      </x:c>
      <x:c t="n" s="0">
        <x:v>60.79174</x:v>
      </x:c>
      <x:c t="n" s="0">
        <x:v>68.89687</x:v>
      </x:c>
      <x:c t="n" s="0">
        <x:v>-30.06697</x:v>
      </x:c>
      <x:c t="n" s="0">
        <x:v>-25.02151</x:v>
      </x:c>
      <x:c t="n" s="0">
        <x:v>-22.18657</x:v>
      </x:c>
      <x:c t="n" s="0">
        <x:v>-17.9929</x:v>
      </x:c>
      <x:c t="n" s="0">
        <x:v>-10.50839</x:v>
      </x:c>
      <x:c t="n" s="0">
        <x:v>-8.793236</x:v>
      </x:c>
      <x:c t="n" s="0">
        <x:v>2.923886</x:v>
      </x:c>
      <x:c t="n" s="0">
        <x:v>7.494761</x:v>
      </x:c>
      <x:c t="n" s="0">
        <x:v>9.295952</x:v>
      </x:c>
      <x:c t="n" s="0">
        <x:v>17.16476</x:v>
      </x:c>
      <x:c t="n" s="0">
        <x:v>18.70568</x:v>
      </x:c>
      <x:c t="n" s="0">
        <x:v>19.42064</x:v>
      </x:c>
      <x:c t="n" s="0">
        <x:v>19.38414</x:v>
      </x:c>
      <x:c t="n" s="0">
        <x:v>21.79363</x:v>
      </x:c>
      <x:c t="n" s="0">
        <x:v>18.70906</x:v>
      </x:c>
      <x:c t="n" s="0">
        <x:v>20.31893</x:v>
      </x:c>
      <x:c t="n" s="0">
        <x:v>20.4692</x:v>
      </x:c>
      <x:c t="n" s="0">
        <x:v>19.57777</x:v>
      </x:c>
      <x:c t="n" s="0">
        <x:v>21.44509</x:v>
      </x:c>
      <x:c t="n" s="0">
        <x:v>23.71243</x:v>
      </x:c>
      <x:c t="n" s="0">
        <x:v>26.25067</x:v>
      </x:c>
      <x:c t="n" s="0">
        <x:v>30.29723</x:v>
      </x:c>
      <x:c t="n" s="0">
        <x:v>34.30116</x:v>
      </x:c>
      <x:c t="n" s="0">
        <x:v>30.00747</x:v>
      </x:c>
      <x:c t="n" s="0">
        <x:v>29.32012</x:v>
      </x:c>
      <x:c t="n" s="0">
        <x:v>28.80906</x:v>
      </x:c>
      <x:c t="n" s="0">
        <x:v>23.43514</x:v>
      </x:c>
      <x:c t="n" s="0">
        <x:v>26.37985</x:v>
      </x:c>
      <x:c t="n" s="0">
        <x:v>32.61085</x:v>
      </x:c>
      <x:c t="n" s="0">
        <x:v>32.60082</x:v>
      </x:c>
      <x:c t="n" s="0">
        <x:v>14.09976</x:v>
      </x:c>
      <x:c t="n" s="0">
        <x:v>18.7603</x:v>
      </x:c>
      <x:c t="n" s="0">
        <x:v>17.79342</x:v>
      </x:c>
      <x:c t="n" s="0">
        <x:v>7.919034</x:v>
      </x:c>
      <x:c t="n" s="0">
        <x:v>4.542734</x:v>
      </x:c>
      <x:c t="n" s="0">
        <x:v>3.41566</x:v>
      </x:c>
      <x:c t="n" s="0">
        <x:v>-30.06697</x:v>
      </x:c>
      <x:c t="n" s="0">
        <x:v>-23.95096</x:v>
      </x:c>
      <x:c t="n" s="0">
        <x:v>-22.06663</x:v>
      </x:c>
      <x:c t="n" s="0">
        <x:v>-16.90794</x:v>
      </x:c>
      <x:c t="n" s="0">
        <x:v>-16.2448</x:v>
      </x:c>
      <x:c t="n" s="0">
        <x:v>-6.721205</x:v>
      </x:c>
      <x:c t="n" s="0">
        <x:v>4.322967</x:v>
      </x:c>
      <x:c t="n" s="0">
        <x:v>3.638129</x:v>
      </x:c>
      <x:c t="n" s="0">
        <x:v>11.22277</x:v>
      </x:c>
      <x:c t="n" s="0">
        <x:v>18.69339</x:v>
      </x:c>
      <x:c t="n" s="0">
        <x:v>16.74218</x:v>
      </x:c>
      <x:c t="n" s="0">
        <x:v>23.01535</x:v>
      </x:c>
      <x:c t="n" s="0">
        <x:v>20.09843</x:v>
      </x:c>
      <x:c t="n" s="0">
        <x:v>18.90089</x:v>
      </x:c>
      <x:c t="n" s="0">
        <x:v>4.918317</x:v>
      </x:c>
      <x:c t="n" s="0">
        <x:v>24.08403</x:v>
      </x:c>
      <x:c t="n" s="0">
        <x:v>15.52826</x:v>
      </x:c>
      <x:c t="n" s="0">
        <x:v>18.59451</x:v>
      </x:c>
      <x:c t="n" s="0">
        <x:v>15.86575</x:v>
      </x:c>
      <x:c t="n" s="0">
        <x:v>28.97996</x:v>
      </x:c>
      <x:c t="n" s="0">
        <x:v>29.14954</x:v>
      </x:c>
      <x:c t="n" s="0">
        <x:v>26.51958</x:v>
      </x:c>
      <x:c t="n" s="0">
        <x:v>32.82561</x:v>
      </x:c>
      <x:c t="n" s="0">
        <x:v>32.35299</x:v>
      </x:c>
      <x:c t="n" s="0">
        <x:v>28.8161</x:v>
      </x:c>
      <x:c t="n" s="0">
        <x:v>29.90966</x:v>
      </x:c>
      <x:c t="n" s="0">
        <x:v>23.88316</x:v>
      </x:c>
      <x:c t="n" s="0">
        <x:v>24.22326</x:v>
      </x:c>
      <x:c t="n" s="0">
        <x:v>28.74891</x:v>
      </x:c>
      <x:c t="n" s="0">
        <x:v>29.46673</x:v>
      </x:c>
      <x:c t="n" s="0">
        <x:v>9.284809</x:v>
      </x:c>
      <x:c t="n" s="0">
        <x:v>10.37506</x:v>
      </x:c>
      <x:c t="n" s="0">
        <x:v>8.464697</x:v>
      </x:c>
      <x:c t="n" s="0">
        <x:v>4.957226</x:v>
      </x:c>
      <x:c t="n" s="0">
        <x:v>4.159917</x:v>
      </x:c>
      <x:c t="n" s="0">
        <x:v>3.633412</x:v>
      </x:c>
      <x:c t="str">
        <x:v>No</x:v>
      </x:c>
      <x:c t="str">
        <x:v>No</x:v>
      </x:c>
      <x:c t="str">
        <x:v/>
      </x:c>
    </x:row>
    <x:row r="1682">
      <x:c t="n" s="11">
        <x:v>1681</x:v>
      </x:c>
      <x:c t="str" s="11">
        <x:v/>
      </x:c>
      <x:c t="n" s="8">
        <x:v>43942.94</x:v>
      </x:c>
      <x:c t="n" s="7">
        <x:v>43942.94</x:v>
      </x:c>
      <x:c t="n" s="0">
        <x:v>39.84342</x:v>
      </x:c>
      <x:c t="n" s="0">
        <x:v>54.20069</x:v>
      </x:c>
      <x:c t="n" s="0">
        <x:v>62.78541</x:v>
      </x:c>
      <x:c t="n" s="0">
        <x:v>67.84952</x:v>
      </x:c>
      <x:c t="n" s="0">
        <x:v>-30.06697</x:v>
      </x:c>
      <x:c t="n" s="0">
        <x:v>-24.8484</x:v>
      </x:c>
      <x:c t="n" s="0">
        <x:v>-22.16917</x:v>
      </x:c>
      <x:c t="n" s="0">
        <x:v>-17.8167</x:v>
      </x:c>
      <x:c t="n" s="0">
        <x:v>-10.99997</x:v>
      </x:c>
      <x:c t="n" s="0">
        <x:v>-8.421971</x:v>
      </x:c>
      <x:c t="n" s="0">
        <x:v>2.785287</x:v>
      </x:c>
      <x:c t="n" s="0">
        <x:v>7.391957</x:v>
      </x:c>
      <x:c t="n" s="0">
        <x:v>9.636274</x:v>
      </x:c>
      <x:c t="n" s="0">
        <x:v>17.60278</x:v>
      </x:c>
      <x:c t="n" s="0">
        <x:v>18.75922</x:v>
      </x:c>
      <x:c t="n" s="0">
        <x:v>20.6557</x:v>
      </x:c>
      <x:c t="n" s="0">
        <x:v>19.49602</x:v>
      </x:c>
      <x:c t="n" s="0">
        <x:v>21.84373</x:v>
      </x:c>
      <x:c t="n" s="0">
        <x:v>18.50275</x:v>
      </x:c>
      <x:c t="n" s="0">
        <x:v>20.52295</x:v>
      </x:c>
      <x:c t="n" s="0">
        <x:v>20.03913</x:v>
      </x:c>
      <x:c t="n" s="0">
        <x:v>19.14524</x:v>
      </x:c>
      <x:c t="n" s="0">
        <x:v>21.55691</x:v>
      </x:c>
      <x:c t="n" s="0">
        <x:v>24.73159</x:v>
      </x:c>
      <x:c t="n" s="0">
        <x:v>27.28936</x:v>
      </x:c>
      <x:c t="n" s="0">
        <x:v>30.28766</x:v>
      </x:c>
      <x:c t="n" s="0">
        <x:v>34.4282</x:v>
      </x:c>
      <x:c t="n" s="0">
        <x:v>30.50984</x:v>
      </x:c>
      <x:c t="n" s="0">
        <x:v>29.19779</x:v>
      </x:c>
      <x:c t="n" s="0">
        <x:v>28.69699</x:v>
      </x:c>
      <x:c t="n" s="0">
        <x:v>23.61491</x:v>
      </x:c>
      <x:c t="n" s="0">
        <x:v>25.95229</x:v>
      </x:c>
      <x:c t="n" s="0">
        <x:v>32.17198</x:v>
      </x:c>
      <x:c t="n" s="0">
        <x:v>32.00605</x:v>
      </x:c>
      <x:c t="n" s="0">
        <x:v>13.67477</x:v>
      </x:c>
      <x:c t="n" s="0">
        <x:v>18.20091</x:v>
      </x:c>
      <x:c t="n" s="0">
        <x:v>17.22596</x:v>
      </x:c>
      <x:c t="n" s="0">
        <x:v>7.545871</x:v>
      </x:c>
      <x:c t="n" s="0">
        <x:v>4.39756</x:v>
      </x:c>
      <x:c t="n" s="0">
        <x:v>3.370187</x:v>
      </x:c>
      <x:c t="n" s="0">
        <x:v>-30.06697</x:v>
      </x:c>
      <x:c t="n" s="0">
        <x:v>-23.20099</x:v>
      </x:c>
      <x:c t="n" s="0">
        <x:v>-22.5685</x:v>
      </x:c>
      <x:c t="n" s="0">
        <x:v>-15.04835</x:v>
      </x:c>
      <x:c t="n" s="0">
        <x:v>-16.2448</x:v>
      </x:c>
      <x:c t="n" s="0">
        <x:v>-6.721205</x:v>
      </x:c>
      <x:c t="n" s="0">
        <x:v>0.7166669</x:v>
      </x:c>
      <x:c t="n" s="0">
        <x:v>7.369652</x:v>
      </x:c>
      <x:c t="n" s="0">
        <x:v>11.22277</x:v>
      </x:c>
      <x:c t="n" s="0">
        <x:v>19.76763</x:v>
      </x:c>
      <x:c t="n" s="0">
        <x:v>19.58038</x:v>
      </x:c>
      <x:c t="n" s="0">
        <x:v>24.54402</x:v>
      </x:c>
      <x:c t="n" s="0">
        <x:v>20.09843</x:v>
      </x:c>
      <x:c t="n" s="0">
        <x:v>22.87649</x:v>
      </x:c>
      <x:c t="n" s="0">
        <x:v>18.95664</x:v>
      </x:c>
      <x:c t="n" s="0">
        <x:v>20.10258</x:v>
      </x:c>
      <x:c t="n" s="0">
        <x:v>15.41177</x:v>
      </x:c>
      <x:c t="n" s="0">
        <x:v>16.51496</x:v>
      </x:c>
      <x:c t="n" s="0">
        <x:v>21.96215</x:v>
      </x:c>
      <x:c t="n" s="0">
        <x:v>24.67405</x:v>
      </x:c>
      <x:c t="n" s="0">
        <x:v>28.64323</x:v>
      </x:c>
      <x:c t="n" s="0">
        <x:v>29.62249</x:v>
      </x:c>
      <x:c t="n" s="0">
        <x:v>35.86574</x:v>
      </x:c>
      <x:c t="n" s="0">
        <x:v>31.61102</x:v>
      </x:c>
      <x:c t="n" s="0">
        <x:v>29.08153</x:v>
      </x:c>
      <x:c t="n" s="0">
        <x:v>23.88092</x:v>
      </x:c>
      <x:c t="n" s="0">
        <x:v>24.31028</x:v>
      </x:c>
      <x:c t="n" s="0">
        <x:v>21.72695</x:v>
      </x:c>
      <x:c t="n" s="0">
        <x:v>27.25433</x:v>
      </x:c>
      <x:c t="n" s="0">
        <x:v>21.80448</x:v>
      </x:c>
      <x:c t="n" s="0">
        <x:v>9.477534</x:v>
      </x:c>
      <x:c t="n" s="0">
        <x:v>10.89564</x:v>
      </x:c>
      <x:c t="n" s="0">
        <x:v>9.502132</x:v>
      </x:c>
      <x:c t="n" s="0">
        <x:v>4.320417</x:v>
      </x:c>
      <x:c t="n" s="0">
        <x:v>3.642736</x:v>
      </x:c>
      <x:c t="n" s="0">
        <x:v>3.531742</x:v>
      </x:c>
      <x:c t="str">
        <x:v>No</x:v>
      </x:c>
      <x:c t="str">
        <x:v>No</x:v>
      </x:c>
      <x:c t="str">
        <x:v/>
      </x:c>
    </x:row>
    <x:row r="1683">
      <x:c t="n" s="11">
        <x:v>1682</x:v>
      </x:c>
      <x:c t="str" s="11">
        <x:v/>
      </x:c>
      <x:c t="n" s="8">
        <x:v>43942.94</x:v>
      </x:c>
      <x:c t="n" s="7">
        <x:v>43942.94</x:v>
      </x:c>
      <x:c t="n" s="0">
        <x:v>38.8746</x:v>
      </x:c>
      <x:c t="n" s="0">
        <x:v>54.20069</x:v>
      </x:c>
      <x:c t="n" s="0">
        <x:v>62.50099</x:v>
      </x:c>
      <x:c t="n" s="0">
        <x:v>67.43559</x:v>
      </x:c>
      <x:c t="n" s="0">
        <x:v>-30.06697</x:v>
      </x:c>
      <x:c t="n" s="0">
        <x:v>-24.17138</x:v>
      </x:c>
      <x:c t="n" s="0">
        <x:v>-22.44625</x:v>
      </x:c>
      <x:c t="n" s="0">
        <x:v>-16.29787</x:v>
      </x:c>
      <x:c t="n" s="0">
        <x:v>-11.46889</x:v>
      </x:c>
      <x:c t="n" s="0">
        <x:v>-8.128241</x:v>
      </x:c>
      <x:c t="n" s="0">
        <x:v>2.538156</x:v>
      </x:c>
      <x:c t="n" s="0">
        <x:v>7.388708</x:v>
      </x:c>
      <x:c t="n" s="0">
        <x:v>10.28275</x:v>
      </x:c>
      <x:c t="n" s="0">
        <x:v>17.99427</x:v>
      </x:c>
      <x:c t="n" s="0">
        <x:v>18.88921</x:v>
      </x:c>
      <x:c t="n" s="0">
        <x:v>21.48854</x:v>
      </x:c>
      <x:c t="n" s="0">
        <x:v>19.46993</x:v>
      </x:c>
      <x:c t="n" s="0">
        <x:v>22.07646</x:v>
      </x:c>
      <x:c t="n" s="0">
        <x:v>18.95394</x:v>
      </x:c>
      <x:c t="n" s="0">
        <x:v>20.49326</x:v>
      </x:c>
      <x:c t="n" s="0">
        <x:v>19.65333</x:v>
      </x:c>
      <x:c t="n" s="0">
        <x:v>19.29895</x:v>
      </x:c>
      <x:c t="n" s="0">
        <x:v>20.93993</x:v>
      </x:c>
      <x:c t="n" s="0">
        <x:v>24.2921</x:v>
      </x:c>
      <x:c t="n" s="0">
        <x:v>27.02986</x:v>
      </x:c>
      <x:c t="n" s="0">
        <x:v>30.0873</x:v>
      </x:c>
      <x:c t="n" s="0">
        <x:v>34.40242</x:v>
      </x:c>
      <x:c t="n" s="0">
        <x:v>30.33727</x:v>
      </x:c>
      <x:c t="n" s="0">
        <x:v>29.39648</x:v>
      </x:c>
      <x:c t="n" s="0">
        <x:v>28.67328</x:v>
      </x:c>
      <x:c t="n" s="0">
        <x:v>23.57998</x:v>
      </x:c>
      <x:c t="n" s="0">
        <x:v>25.4411</x:v>
      </x:c>
      <x:c t="n" s="0">
        <x:v>31.62832</x:v>
      </x:c>
      <x:c t="n" s="0">
        <x:v>31.38357</x:v>
      </x:c>
      <x:c t="n" s="0">
        <x:v>13.31493</x:v>
      </x:c>
      <x:c t="n" s="0">
        <x:v>17.61594</x:v>
      </x:c>
      <x:c t="n" s="0">
        <x:v>16.63327</x:v>
      </x:c>
      <x:c t="n" s="0">
        <x:v>7.142796</x:v>
      </x:c>
      <x:c t="n" s="0">
        <x:v>4.291917</x:v>
      </x:c>
      <x:c t="n" s="0">
        <x:v>3.430052</x:v>
      </x:c>
      <x:c t="n" s="0">
        <x:v>-30.06697</x:v>
      </x:c>
      <x:c t="n" s="0">
        <x:v>-21.51074</x:v>
      </x:c>
      <x:c t="n" s="0">
        <x:v>-24.55793</x:v>
      </x:c>
      <x:c t="n" s="0">
        <x:v>-11.94157</x:v>
      </x:c>
      <x:c t="n" s="0">
        <x:v>-16.2448</x:v>
      </x:c>
      <x:c t="n" s="0">
        <x:v>-6.721205</x:v>
      </x:c>
      <x:c t="n" s="0">
        <x:v>0.7166669</x:v>
      </x:c>
      <x:c t="n" s="0">
        <x:v>7.369652</x:v>
      </x:c>
      <x:c t="n" s="0">
        <x:v>13.92355</x:v>
      </x:c>
      <x:c t="n" s="0">
        <x:v>19.76763</x:v>
      </x:c>
      <x:c t="n" s="0">
        <x:v>19.58038</x:v>
      </x:c>
      <x:c t="n" s="0">
        <x:v>24.54402</x:v>
      </x:c>
      <x:c t="n" s="0">
        <x:v>18.77674</x:v>
      </x:c>
      <x:c t="n" s="0">
        <x:v>22.72069</x:v>
      </x:c>
      <x:c t="n" s="0">
        <x:v>19.89612</x:v>
      </x:c>
      <x:c t="n" s="0">
        <x:v>20.77515</x:v>
      </x:c>
      <x:c t="n" s="0">
        <x:v>16.68717</x:v>
      </x:c>
      <x:c t="n" s="0">
        <x:v>20.52695</x:v>
      </x:c>
      <x:c t="n" s="0">
        <x:v>13.23444</x:v>
      </x:c>
      <x:c t="n" s="0">
        <x:v>21.66228</x:v>
      </x:c>
      <x:c t="n" s="0">
        <x:v>24.14305</x:v>
      </x:c>
      <x:c t="n" s="0">
        <x:v>29.11275</x:v>
      </x:c>
      <x:c t="n" s="0">
        <x:v>34.05556</x:v>
      </x:c>
      <x:c t="n" s="0">
        <x:v>32.44859</x:v>
      </x:c>
      <x:c t="n" s="0">
        <x:v>29.71663</x:v>
      </x:c>
      <x:c t="n" s="0">
        <x:v>30.1255</x:v>
      </x:c>
      <x:c t="n" s="0">
        <x:v>24.22909</x:v>
      </x:c>
      <x:c t="n" s="0">
        <x:v>19.98625</x:v>
      </x:c>
      <x:c t="n" s="0">
        <x:v>25.28411</x:v>
      </x:c>
      <x:c t="n" s="0">
        <x:v>21.60568</x:v>
      </x:c>
      <x:c t="n" s="0">
        <x:v>11.5412</x:v>
      </x:c>
      <x:c t="n" s="0">
        <x:v>10.13044</x:v>
      </x:c>
      <x:c t="n" s="0">
        <x:v>9.439829</x:v>
      </x:c>
      <x:c t="n" s="0">
        <x:v>3.217342</x:v>
      </x:c>
      <x:c t="n" s="0">
        <x:v>4.520252</x:v>
      </x:c>
      <x:c t="n" s="0">
        <x:v>3.432506</x:v>
      </x:c>
      <x:c t="str">
        <x:v>No</x:v>
      </x:c>
      <x:c t="str">
        <x:v>No</x:v>
      </x:c>
      <x:c t="str">
        <x:v/>
      </x:c>
    </x:row>
    <x:row r="1684">
      <x:c t="n" s="11">
        <x:v>1683</x:v>
      </x:c>
      <x:c t="str" s="11">
        <x:v/>
      </x:c>
      <x:c t="n" s="8">
        <x:v>43942.94</x:v>
      </x:c>
      <x:c t="n" s="7">
        <x:v>43942.94</x:v>
      </x:c>
      <x:c t="n" s="0">
        <x:v>40.09061</x:v>
      </x:c>
      <x:c t="n" s="0">
        <x:v>54.20069</x:v>
      </x:c>
      <x:c t="n" s="0">
        <x:v>55.06575</x:v>
      </x:c>
      <x:c t="n" s="0">
        <x:v>63.80381</x:v>
      </x:c>
      <x:c t="n" s="0">
        <x:v>-30.06697</x:v>
      </x:c>
      <x:c t="n" s="0">
        <x:v>-23.6664</x:v>
      </x:c>
      <x:c t="n" s="0">
        <x:v>-22.69777</x:v>
      </x:c>
      <x:c t="n" s="0">
        <x:v>-15.32172</x:v>
      </x:c>
      <x:c t="n" s="0">
        <x:v>-11.79324</x:v>
      </x:c>
      <x:c t="n" s="0">
        <x:v>-7.892213</x:v>
      </x:c>
      <x:c t="n" s="0">
        <x:v>2.31536</x:v>
      </x:c>
      <x:c t="n" s="0">
        <x:v>7.385931</x:v>
      </x:c>
      <x:c t="n" s="0">
        <x:v>11.57935</x:v>
      </x:c>
      <x:c t="n" s="0">
        <x:v>18.26544</x:v>
      </x:c>
      <x:c t="n" s="0">
        <x:v>18.99722</x:v>
      </x:c>
      <x:c t="n" s="0">
        <x:v>21.99122</x:v>
      </x:c>
      <x:c t="n" s="0">
        <x:v>19.25587</x:v>
      </x:c>
      <x:c t="n" s="0">
        <x:v>21.59271</x:v>
      </x:c>
      <x:c t="n" s="0">
        <x:v>18.44125</x:v>
      </x:c>
      <x:c t="n" s="0">
        <x:v>21.01644</x:v>
      </x:c>
      <x:c t="n" s="0">
        <x:v>19.31265</x:v>
      </x:c>
      <x:c t="n" s="0">
        <x:v>19.36493</x:v>
      </x:c>
      <x:c t="n" s="0">
        <x:v>20.98976</x:v>
      </x:c>
      <x:c t="n" s="0">
        <x:v>24.10921</x:v>
      </x:c>
      <x:c t="n" s="0">
        <x:v>27.30718</x:v>
      </x:c>
      <x:c t="n" s="0">
        <x:v>30.25173</x:v>
      </x:c>
      <x:c t="n" s="0">
        <x:v>34.51419</x:v>
      </x:c>
      <x:c t="n" s="0">
        <x:v>30.55427</x:v>
      </x:c>
      <x:c t="n" s="0">
        <x:v>29.45971</x:v>
      </x:c>
      <x:c t="n" s="0">
        <x:v>28.86937</x:v>
      </x:c>
      <x:c t="n" s="0">
        <x:v>23.54153</x:v>
      </x:c>
      <x:c t="n" s="0">
        <x:v>25.17823</x:v>
      </x:c>
      <x:c t="n" s="0">
        <x:v>31.08679</x:v>
      </x:c>
      <x:c t="n" s="0">
        <x:v>30.86158</x:v>
      </x:c>
      <x:c t="n" s="0">
        <x:v>16.89636</x:v>
      </x:c>
      <x:c t="n" s="0">
        <x:v>17.02953</x:v>
      </x:c>
      <x:c t="n" s="0">
        <x:v>16.06256</x:v>
      </x:c>
      <x:c t="n" s="0">
        <x:v>6.759595</x:v>
      </x:c>
      <x:c t="n" s="0">
        <x:v>4.331213</x:v>
      </x:c>
      <x:c t="n" s="0">
        <x:v>3.396087</x:v>
      </x:c>
      <x:c t="n" s="0">
        <x:v>-30.06697</x:v>
      </x:c>
      <x:c t="n" s="0">
        <x:v>-21.51074</x:v>
      </x:c>
      <x:c t="n" s="0">
        <x:v>-24.55793</x:v>
      </x:c>
      <x:c t="n" s="0">
        <x:v>-11.94157</x:v>
      </x:c>
      <x:c t="n" s="0">
        <x:v>-13.80327</x:v>
      </x:c>
      <x:c t="n" s="0">
        <x:v>-6.721205</x:v>
      </x:c>
      <x:c t="n" s="0">
        <x:v>0.7166669</x:v>
      </x:c>
      <x:c t="n" s="0">
        <x:v>7.369652</x:v>
      </x:c>
      <x:c t="n" s="0">
        <x:v>15.57618</x:v>
      </x:c>
      <x:c t="n" s="0">
        <x:v>19.22607</x:v>
      </x:c>
      <x:c t="n" s="0">
        <x:v>19.58038</x:v>
      </x:c>
      <x:c t="n" s="0">
        <x:v>23.29434</x:v>
      </x:c>
      <x:c t="n" s="0">
        <x:v>17.73411</x:v>
      </x:c>
      <x:c t="n" s="0">
        <x:v>13.6112</x:v>
      </x:c>
      <x:c t="n" s="0">
        <x:v>12.70507</x:v>
      </x:c>
      <x:c t="n" s="0">
        <x:v>24.08166</x:v>
      </x:c>
      <x:c t="n" s="0">
        <x:v>17.16655</x:v>
      </x:c>
      <x:c t="n" s="0">
        <x:v>19.07918</x:v>
      </x:c>
      <x:c t="n" s="0">
        <x:v>22.63626</x:v>
      </x:c>
      <x:c t="n" s="0">
        <x:v>21.60963</x:v>
      </x:c>
      <x:c t="n" s="0">
        <x:v>29.3412</x:v>
      </x:c>
      <x:c t="n" s="0">
        <x:v>31.09057</x:v>
      </x:c>
      <x:c t="n" s="0">
        <x:v>34.21147</x:v>
      </x:c>
      <x:c t="n" s="0">
        <x:v>27.82695</x:v>
      </x:c>
      <x:c t="n" s="0">
        <x:v>29.48056</x:v>
      </x:c>
      <x:c t="n" s="0">
        <x:v>28.44093</x:v>
      </x:c>
      <x:c t="n" s="0">
        <x:v>22.78637</x:v>
      </x:c>
      <x:c t="n" s="0">
        <x:v>23.0407</x:v>
      </x:c>
      <x:c t="n" s="0">
        <x:v>24.13059</x:v>
      </x:c>
      <x:c t="n" s="0">
        <x:v>28.31892</x:v>
      </x:c>
      <x:c t="n" s="0">
        <x:v>24.15438</x:v>
      </x:c>
      <x:c t="n" s="0">
        <x:v>9.329891</x:v>
      </x:c>
      <x:c t="n" s="0">
        <x:v>8.200679</x:v>
      </x:c>
      <x:c t="n" s="0">
        <x:v>3.588138</x:v>
      </x:c>
      <x:c t="n" s="0">
        <x:v>3.598112</x:v>
      </x:c>
      <x:c t="n" s="0">
        <x:v>3.312881</x:v>
      </x:c>
      <x:c t="str">
        <x:v>No</x:v>
      </x:c>
      <x:c t="str">
        <x:v>No</x:v>
      </x:c>
      <x:c t="str">
        <x:v/>
      </x:c>
    </x:row>
    <x:row r="1685">
      <x:c t="n" s="11">
        <x:v>1684</x:v>
      </x:c>
      <x:c t="str" s="11">
        <x:v/>
      </x:c>
      <x:c t="n" s="8">
        <x:v>43942.94</x:v>
      </x:c>
      <x:c t="n" s="7">
        <x:v>43942.94</x:v>
      </x:c>
      <x:c t="n" s="0">
        <x:v>39.515</x:v>
      </x:c>
      <x:c t="n" s="0">
        <x:v>54.20069</x:v>
      </x:c>
      <x:c t="n" s="0">
        <x:v>51.58033</x:v>
      </x:c>
      <x:c t="n" s="0">
        <x:v>57.43559</x:v>
      </x:c>
      <x:c t="n" s="0">
        <x:v>-30.06697</x:v>
      </x:c>
      <x:c t="n" s="0">
        <x:v>-23.27727</x:v>
      </x:c>
      <x:c t="n" s="0">
        <x:v>-22.92487</x:v>
      </x:c>
      <x:c t="n" s="0">
        <x:v>-14.63277</x:v>
      </x:c>
      <x:c t="n" s="0">
        <x:v>-11.97468</x:v>
      </x:c>
      <x:c t="n" s="0">
        <x:v>-7.700322</x:v>
      </x:c>
      <x:c t="n" s="0">
        <x:v>2.115598</x:v>
      </x:c>
      <x:c t="n" s="0">
        <x:v>7.491583</x:v>
      </x:c>
      <x:c t="n" s="0">
        <x:v>12.44449</x:v>
      </x:c>
      <x:c t="n" s="0">
        <x:v>18.24729</x:v>
      </x:c>
      <x:c t="n" s="0">
        <x:v>19.0484</x:v>
      </x:c>
      <x:c t="n" s="0">
        <x:v>21.72977</x:v>
      </x:c>
      <x:c t="n" s="0">
        <x:v>19.04894</x:v>
      </x:c>
      <x:c t="n" s="0">
        <x:v>21.10316</x:v>
      </x:c>
      <x:c t="n" s="0">
        <x:v>18.62537</x:v>
      </x:c>
      <x:c t="n" s="0">
        <x:v>21.5913</x:v>
      </x:c>
      <x:c t="n" s="0">
        <x:v>19.46122</x:v>
      </x:c>
      <x:c t="n" s="0">
        <x:v>19.63581</x:v>
      </x:c>
      <x:c t="n" s="0">
        <x:v>20.9909</x:v>
      </x:c>
      <x:c t="n" s="0">
        <x:v>23.68995</x:v>
      </x:c>
      <x:c t="n" s="0">
        <x:v>27.56471</x:v>
      </x:c>
      <x:c t="n" s="0">
        <x:v>29.92757</x:v>
      </x:c>
      <x:c t="n" s="0">
        <x:v>34.08702</x:v>
      </x:c>
      <x:c t="n" s="0">
        <x:v>30.32199</x:v>
      </x:c>
      <x:c t="n" s="0">
        <x:v>29.53718</x:v>
      </x:c>
      <x:c t="n" s="0">
        <x:v>28.67927</x:v>
      </x:c>
      <x:c t="n" s="0">
        <x:v>23.37311</x:v>
      </x:c>
      <x:c t="n" s="0">
        <x:v>24.70885</x:v>
      </x:c>
      <x:c t="n" s="0">
        <x:v>30.51123</x:v>
      </x:c>
      <x:c t="n" s="0">
        <x:v>31.67725</x:v>
      </x:c>
      <x:c t="n" s="0">
        <x:v>17.22384</x:v>
      </x:c>
      <x:c t="n" s="0">
        <x:v>16.48524</x:v>
      </x:c>
      <x:c t="n" s="0">
        <x:v>15.59538</x:v>
      </x:c>
      <x:c t="n" s="0">
        <x:v>6.442923</x:v>
      </x:c>
      <x:c t="n" s="0">
        <x:v>4.30415</x:v>
      </x:c>
      <x:c t="n" s="0">
        <x:v>3.453412</x:v>
      </x:c>
      <x:c t="n" s="0">
        <x:v>-30.06697</x:v>
      </x:c>
      <x:c t="n" s="0">
        <x:v>-21.51074</x:v>
      </x:c>
      <x:c t="n" s="0">
        <x:v>-24.55793</x:v>
      </x:c>
      <x:c t="n" s="0">
        <x:v>-11.94157</x:v>
      </x:c>
      <x:c t="n" s="0">
        <x:v>-13.22149</x:v>
      </x:c>
      <x:c t="n" s="0">
        <x:v>-6.721205</x:v>
      </x:c>
      <x:c t="n" s="0">
        <x:v>0.7166669</x:v>
      </x:c>
      <x:c t="n" s="0">
        <x:v>8.287742</x:v>
      </x:c>
      <x:c t="n" s="0">
        <x:v>15.52981</x:v>
      </x:c>
      <x:c t="n" s="0">
        <x:v>18.13954</x:v>
      </x:c>
      <x:c t="n" s="0">
        <x:v>19.10773</x:v>
      </x:c>
      <x:c t="n" s="0">
        <x:v>19.77108</x:v>
      </x:c>
      <x:c t="n" s="0">
        <x:v>17.45601</x:v>
      </x:c>
      <x:c t="n" s="0">
        <x:v>18.30472</x:v>
      </x:c>
      <x:c t="n" s="0">
        <x:v>20.87897</x:v>
      </x:c>
      <x:c t="n" s="0">
        <x:v>22.47881</x:v>
      </x:c>
      <x:c t="n" s="0">
        <x:v>20.34954</x:v>
      </x:c>
      <x:c t="n" s="0">
        <x:v>22.27015</x:v>
      </x:c>
      <x:c t="n" s="0">
        <x:v>19.15943</x:v>
      </x:c>
      <x:c t="n" s="0">
        <x:v>22.42519</x:v>
      </x:c>
      <x:c t="n" s="0">
        <x:v>28.19017</x:v>
      </x:c>
      <x:c t="n" s="0">
        <x:v>28.14079</x:v>
      </x:c>
      <x:c t="n" s="0">
        <x:v>32.31396</x:v>
      </x:c>
      <x:c t="n" s="0">
        <x:v>28.15977</x:v>
      </x:c>
      <x:c t="n" s="0">
        <x:v>29.64995</x:v>
      </x:c>
      <x:c t="n" s="0">
        <x:v>28.12472</x:v>
      </x:c>
      <x:c t="n" s="0">
        <x:v>22.81024</x:v>
      </x:c>
      <x:c t="n" s="0">
        <x:v>20.55592</x:v>
      </x:c>
      <x:c t="n" s="0">
        <x:v>26.31023</x:v>
      </x:c>
      <x:c t="n" s="0">
        <x:v>34.82732</x:v>
      </x:c>
      <x:c t="n" s="0">
        <x:v>12.39178</x:v>
      </x:c>
      <x:c t="n" s="0">
        <x:v>9.551122</x:v>
      </x:c>
      <x:c t="n" s="0">
        <x:v>10.5305</x:v>
      </x:c>
      <x:c t="n" s="0">
        <x:v>4.390419</x:v>
      </x:c>
      <x:c t="n" s="0">
        <x:v>3.992285</x:v>
      </x:c>
      <x:c t="n" s="0">
        <x:v>3.369875</x:v>
      </x:c>
      <x:c t="str">
        <x:v>No</x:v>
      </x:c>
      <x:c t="str">
        <x:v>No</x:v>
      </x:c>
      <x:c t="str">
        <x:v/>
      </x:c>
    </x:row>
    <x:row r="1686">
      <x:c t="n" s="11">
        <x:v>1685</x:v>
      </x:c>
      <x:c t="str" s="11">
        <x:v/>
      </x:c>
      <x:c t="n" s="8">
        <x:v>43942.94</x:v>
      </x:c>
      <x:c t="n" s="7">
        <x:v>43942.94</x:v>
      </x:c>
      <x:c t="n" s="0">
        <x:v>38.57019</x:v>
      </x:c>
      <x:c t="n" s="0">
        <x:v>54.20069</x:v>
      </x:c>
      <x:c t="n" s="0">
        <x:v>56.9184</x:v>
      </x:c>
      <x:c t="n" s="0">
        <x:v>62.66438</x:v>
      </x:c>
      <x:c t="n" s="0">
        <x:v>-30.06697</x:v>
      </x:c>
      <x:c t="n" s="0">
        <x:v>-22.97053</x:v>
      </x:c>
      <x:c t="n" s="0">
        <x:v>-23.12857</x:v>
      </x:c>
      <x:c t="n" s="0">
        <x:v>-14.12014</x:v>
      </x:c>
      <x:c t="n" s="0">
        <x:v>-12.13586</x:v>
      </x:c>
      <x:c t="n" s="0">
        <x:v>-7.628362</x:v>
      </x:c>
      <x:c t="n" s="0">
        <x:v>1.883624</x:v>
      </x:c>
      <x:c t="n" s="0">
        <x:v>7.637392</x:v>
      </x:c>
      <x:c t="n" s="0">
        <x:v>12.98186</x:v>
      </x:c>
      <x:c t="n" s="0">
        <x:v>18.23173</x:v>
      </x:c>
      <x:c t="n" s="0">
        <x:v>18.98273</x:v>
      </x:c>
      <x:c t="n" s="0">
        <x:v>21.49331</x:v>
      </x:c>
      <x:c t="n" s="0">
        <x:v>18.81926</x:v>
      </x:c>
      <x:c t="n" s="0">
        <x:v>21.16801</x:v>
      </x:c>
      <x:c t="n" s="0">
        <x:v>19.19</x:v>
      </x:c>
      <x:c t="n" s="0">
        <x:v>21.04871</x:v>
      </x:c>
      <x:c t="n" s="0">
        <x:v>19.36127</x:v>
      </x:c>
      <x:c t="n" s="0">
        <x:v>20.05044</x:v>
      </x:c>
      <x:c t="n" s="0">
        <x:v>20.49803</x:v>
      </x:c>
      <x:c t="n" s="0">
        <x:v>23.93013</x:v>
      </x:c>
      <x:c t="n" s="0">
        <x:v>27.40491</x:v>
      </x:c>
      <x:c t="n" s="0">
        <x:v>29.83554</x:v>
      </x:c>
      <x:c t="n" s="0">
        <x:v>34.00426</x:v>
      </x:c>
      <x:c t="n" s="0">
        <x:v>30.21882</x:v>
      </x:c>
      <x:c t="n" s="0">
        <x:v>29.07641</x:v>
      </x:c>
      <x:c t="n" s="0">
        <x:v>28.55691</x:v>
      </x:c>
      <x:c t="n" s="0">
        <x:v>23.34105</x:v>
      </x:c>
      <x:c t="n" s="0">
        <x:v>24.34826</x:v>
      </x:c>
      <x:c t="n" s="0">
        <x:v>30.56976</x:v>
      </x:c>
      <x:c t="n" s="0">
        <x:v>31.31466</x:v>
      </x:c>
      <x:c t="n" s="0">
        <x:v>16.80015</x:v>
      </x:c>
      <x:c t="n" s="0">
        <x:v>16.02167</x:v>
      </x:c>
      <x:c t="n" s="0">
        <x:v>15.09639</x:v>
      </x:c>
      <x:c t="n" s="0">
        <x:v>6.251256</x:v>
      </x:c>
      <x:c t="n" s="0">
        <x:v>4.133811</x:v>
      </x:c>
      <x:c t="n" s="0">
        <x:v>3.417365</x:v>
      </x:c>
      <x:c t="n" s="0">
        <x:v>-30.06697</x:v>
      </x:c>
      <x:c t="n" s="0">
        <x:v>-21.51074</x:v>
      </x:c>
      <x:c t="n" s="0">
        <x:v>-24.55793</x:v>
      </x:c>
      <x:c t="n" s="0">
        <x:v>-11.94157</x:v>
      </x:c>
      <x:c t="n" s="0">
        <x:v>-13.22149</x:v>
      </x:c>
      <x:c t="n" s="0">
        <x:v>-8.33046</x:v>
      </x:c>
      <x:c t="n" s="0">
        <x:v>-0.9137484</x:v>
      </x:c>
      <x:c t="n" s="0">
        <x:v>8.404381</x:v>
      </x:c>
      <x:c t="n" s="0">
        <x:v>15.19057</x:v>
      </x:c>
      <x:c t="n" s="0">
        <x:v>18.13954</x:v>
      </x:c>
      <x:c t="n" s="0">
        <x:v>18.57729</x:v>
      </x:c>
      <x:c t="n" s="0">
        <x:v>19.77108</x:v>
      </x:c>
      <x:c t="n" s="0">
        <x:v>17.15887</x:v>
      </x:c>
      <x:c t="n" s="0">
        <x:v>21.52916</x:v>
      </x:c>
      <x:c t="n" s="0">
        <x:v>20.62187</x:v>
      </x:c>
      <x:c t="n" s="0">
        <x:v>15.54624</x:v>
      </x:c>
      <x:c t="n" s="0">
        <x:v>17.57467</x:v>
      </x:c>
      <x:c t="n" s="0">
        <x:v>20.427</x:v>
      </x:c>
      <x:c t="n" s="0">
        <x:v>13.6842</x:v>
      </x:c>
      <x:c t="n" s="0">
        <x:v>24.63847</x:v>
      </x:c>
      <x:c t="n" s="0">
        <x:v>27.88832</x:v>
      </x:c>
      <x:c t="n" s="0">
        <x:v>31.14952</x:v>
      </x:c>
      <x:c t="n" s="0">
        <x:v>32.33165</x:v>
      </x:c>
      <x:c t="n" s="0">
        <x:v>29.66616</x:v>
      </x:c>
      <x:c t="n" s="0">
        <x:v>25.04083</x:v>
      </x:c>
      <x:c t="n" s="0">
        <x:v>26.9558</x:v>
      </x:c>
      <x:c t="n" s="0">
        <x:v>21.72586</x:v>
      </x:c>
      <x:c t="n" s="0">
        <x:v>20.86956</x:v>
      </x:c>
      <x:c t="n" s="0">
        <x:v>29.91076</x:v>
      </x:c>
      <x:c t="n" s="0">
        <x:v>23.80532</x:v>
      </x:c>
      <x:c t="n" s="0">
        <x:v>12.75161</x:v>
      </x:c>
      <x:c t="n" s="0">
        <x:v>11.43139</x:v>
      </x:c>
      <x:c t="n" s="0">
        <x:v>9.547816</x:v>
      </x:c>
      <x:c t="n" s="0">
        <x:v>4.62744</x:v>
      </x:c>
      <x:c t="n" s="0">
        <x:v>3.166384</x:v>
      </x:c>
      <x:c t="n" s="0">
        <x:v>3.428183</x:v>
      </x:c>
      <x:c t="str">
        <x:v>No</x:v>
      </x:c>
      <x:c t="str">
        <x:v>No</x:v>
      </x:c>
      <x:c t="str">
        <x:v/>
      </x:c>
    </x:row>
    <x:row r="1687">
      <x:c t="n" s="11">
        <x:v>1686</x:v>
      </x:c>
      <x:c t="str" s="11">
        <x:v/>
      </x:c>
      <x:c t="n" s="8">
        <x:v>43942.94</x:v>
      </x:c>
      <x:c t="n" s="7">
        <x:v>43942.94</x:v>
      </x:c>
      <x:c t="n" s="0">
        <x:v>40.52655</x:v>
      </x:c>
      <x:c t="n" s="0">
        <x:v>54.20069</x:v>
      </x:c>
      <x:c t="n" s="0">
        <x:v>59.95581</x:v>
      </x:c>
      <x:c t="n" s="0">
        <x:v>64.70557</x:v>
      </x:c>
      <x:c t="n" s="0">
        <x:v>-30.06697</x:v>
      </x:c>
      <x:c t="n" s="0">
        <x:v>-22.72477</x:v>
      </x:c>
      <x:c t="n" s="0">
        <x:v>-23.31046</x:v>
      </x:c>
      <x:c t="n" s="0">
        <x:v>-13.72568</x:v>
      </x:c>
      <x:c t="n" s="0">
        <x:v>-12.27843</x:v>
      </x:c>
      <x:c t="n" s="0">
        <x:v>-8.157097</x:v>
      </x:c>
      <x:c t="n" s="0">
        <x:v>1.291141</x:v>
      </x:c>
      <x:c t="n" s="0">
        <x:v>7.66384</x:v>
      </x:c>
      <x:c t="n" s="0">
        <x:v>13.38302</x:v>
      </x:c>
      <x:c t="n" s="0">
        <x:v>18.21839</x:v>
      </x:c>
      <x:c t="n" s="0">
        <x:v>18.92586</x:v>
      </x:c>
      <x:c t="n" s="0">
        <x:v>21.22771</x:v>
      </x:c>
      <x:c t="n" s="0">
        <x:v>18.61302</x:v>
      </x:c>
      <x:c t="n" s="0">
        <x:v>21.06151</x:v>
      </x:c>
      <x:c t="n" s="0">
        <x:v>18.89788</x:v>
      </x:c>
      <x:c t="n" s="0">
        <x:v>20.67677</x:v>
      </x:c>
      <x:c t="n" s="0">
        <x:v>18.83209</x:v>
      </x:c>
      <x:c t="n" s="0">
        <x:v>19.81727</x:v>
      </x:c>
      <x:c t="n" s="0">
        <x:v>20.04441</x:v>
      </x:c>
      <x:c t="n" s="0">
        <x:v>24.04259</x:v>
      </x:c>
      <x:c t="n" s="0">
        <x:v>27.74707</x:v>
      </x:c>
      <x:c t="n" s="0">
        <x:v>30.53041</x:v>
      </x:c>
      <x:c t="n" s="0">
        <x:v>33.5435</x:v>
      </x:c>
      <x:c t="n" s="0">
        <x:v>29.98297</x:v>
      </x:c>
      <x:c t="n" s="0">
        <x:v>29.91949</x:v>
      </x:c>
      <x:c t="n" s="0">
        <x:v>28.42084</x:v>
      </x:c>
      <x:c t="n" s="0">
        <x:v>23.22119</x:v>
      </x:c>
      <x:c t="n" s="0">
        <x:v>23.98014</x:v>
      </x:c>
      <x:c t="n" s="0">
        <x:v>29.9361</x:v>
      </x:c>
      <x:c t="n" s="0">
        <x:v>30.94559</x:v>
      </x:c>
      <x:c t="n" s="0">
        <x:v>16.81273</x:v>
      </x:c>
      <x:c t="n" s="0">
        <x:v>15.54311</x:v>
      </x:c>
      <x:c t="n" s="0">
        <x:v>14.58178</x:v>
      </x:c>
      <x:c t="n" s="0">
        <x:v>6.001254</x:v>
      </x:c>
      <x:c t="n" s="0">
        <x:v>4.08732</x:v>
      </x:c>
      <x:c t="n" s="0">
        <x:v>3.359527</x:v>
      </x:c>
      <x:c t="n" s="0">
        <x:v>-30.06697</x:v>
      </x:c>
      <x:c t="n" s="0">
        <x:v>-21.51074</x:v>
      </x:c>
      <x:c t="n" s="0">
        <x:v>-24.55793</x:v>
      </x:c>
      <x:c t="n" s="0">
        <x:v>-11.94157</x:v>
      </x:c>
      <x:c t="n" s="0">
        <x:v>-13.22149</x:v>
      </x:c>
      <x:c t="n" s="0">
        <x:v>-14.30851</x:v>
      </x:c>
      <x:c t="n" s="0">
        <x:v>-7.099537</x:v>
      </x:c>
      <x:c t="n" s="0">
        <x:v>7.427817</x:v>
      </x:c>
      <x:c t="n" s="0">
        <x:v>15.19057</x:v>
      </x:c>
      <x:c t="n" s="0">
        <x:v>18.24377</x:v>
      </x:c>
      <x:c t="n" s="0">
        <x:v>18.57729</x:v>
      </x:c>
      <x:c t="n" s="0">
        <x:v>18.87419</x:v>
      </x:c>
      <x:c t="n" s="0">
        <x:v>16.0723</x:v>
      </x:c>
      <x:c t="n" s="0">
        <x:v>19.52823</x:v>
      </x:c>
      <x:c t="n" s="0">
        <x:v>16.62802</x:v>
      </x:c>
      <x:c t="n" s="0">
        <x:v>16.94826</x:v>
      </x:c>
      <x:c t="n" s="0">
        <x:v>11.59691</x:v>
      </x:c>
      <x:c t="n" s="0">
        <x:v>19.07423</x:v>
      </x:c>
      <x:c t="n" s="0">
        <x:v>17.26276</x:v>
      </x:c>
      <x:c t="n" s="0">
        <x:v>24.05014</x:v>
      </x:c>
      <x:c t="n" s="0">
        <x:v>28.33728</x:v>
      </x:c>
      <x:c t="n" s="0">
        <x:v>31.8238</x:v>
      </x:c>
      <x:c t="n" s="0">
        <x:v>27.59552</x:v>
      </x:c>
      <x:c t="n" s="0">
        <x:v>28.03076</x:v>
      </x:c>
      <x:c t="n" s="0">
        <x:v>33.00882</x:v>
      </x:c>
      <x:c t="n" s="0">
        <x:v>27.73619</x:v>
      </x:c>
      <x:c t="n" s="0">
        <x:v>22.5796</x:v>
      </x:c>
      <x:c t="n" s="0">
        <x:v>20.83978</x:v>
      </x:c>
      <x:c t="n" s="0">
        <x:v>18.64466</x:v>
      </x:c>
      <x:c t="n" s="0">
        <x:v>32.52552</x:v>
      </x:c>
      <x:c t="n" s="0">
        <x:v>17.62354</x:v>
      </x:c>
      <x:c t="n" s="0">
        <x:v>10.97369</x:v>
      </x:c>
      <x:c t="n" s="0">
        <x:v>8.572566</x:v>
      </x:c>
      <x:c t="n" s="0">
        <x:v>4.061519</x:v>
      </x:c>
      <x:c t="n" s="0">
        <x:v>3.398366</x:v>
      </x:c>
      <x:c t="n" s="0">
        <x:v>2.937933</x:v>
      </x:c>
      <x:c t="str">
        <x:v>No</x:v>
      </x:c>
      <x:c t="str">
        <x:v>No</x:v>
      </x:c>
      <x:c t="str">
        <x:v/>
      </x:c>
    </x:row>
    <x:row r="1688">
      <x:c t="n" s="11">
        <x:v>1687</x:v>
      </x:c>
      <x:c t="str" s="11">
        <x:v/>
      </x:c>
      <x:c t="n" s="8">
        <x:v>43942.94</x:v>
      </x:c>
      <x:c t="n" s="7">
        <x:v>43942.94</x:v>
      </x:c>
      <x:c t="n" s="0">
        <x:v>42.35403</x:v>
      </x:c>
      <x:c t="n" s="0">
        <x:v>54.20069</x:v>
      </x:c>
      <x:c t="n" s="0">
        <x:v>58.30047</x:v>
      </x:c>
      <x:c t="n" s="0">
        <x:v>64.70557</x:v>
      </x:c>
      <x:c t="n" s="0">
        <x:v>-30.06697</x:v>
      </x:c>
      <x:c t="n" s="0">
        <x:v>-22.52538</x:v>
      </x:c>
      <x:c t="n" s="0">
        <x:v>-23.55927</x:v>
      </x:c>
      <x:c t="n" s="0">
        <x:v>-13.47107</x:v>
      </x:c>
      <x:c t="n" s="0">
        <x:v>-12.404</x:v>
      </x:c>
      <x:c t="n" s="0">
        <x:v>-8.665968</x:v>
      </x:c>
      <x:c t="n" s="0">
        <x:v>0.7120597</x:v>
      </x:c>
      <x:c t="n" s="0">
        <x:v>7.537651</x:v>
      </x:c>
      <x:c t="n" s="0">
        <x:v>13.69852</x:v>
      </x:c>
      <x:c t="n" s="0">
        <x:v>18.2672</x:v>
      </x:c>
      <x:c t="n" s="0">
        <x:v>18.87668</x:v>
      </x:c>
      <x:c t="n" s="0">
        <x:v>20.89964</x:v>
      </x:c>
      <x:c t="n" s="0">
        <x:v>17.98816</x:v>
      </x:c>
      <x:c t="n" s="0">
        <x:v>20.70207</x:v>
      </x:c>
      <x:c t="n" s="0">
        <x:v>20.08531</x:v>
      </x:c>
      <x:c t="n" s="0">
        <x:v>20.18353</x:v>
      </x:c>
      <x:c t="n" s="0">
        <x:v>18.34406</x:v>
      </x:c>
      <x:c t="n" s="0">
        <x:v>19.61892</x:v>
      </x:c>
      <x:c t="n" s="0">
        <x:v>20.5702</x:v>
      </x:c>
      <x:c t="n" s="0">
        <x:v>23.83756</x:v>
      </x:c>
      <x:c t="n" s="0">
        <x:v>27.75534</x:v>
      </x:c>
      <x:c t="n" s="0">
        <x:v>30.14452</x:v>
      </x:c>
      <x:c t="n" s="0">
        <x:v>33.133</x:v>
      </x:c>
      <x:c t="n" s="0">
        <x:v>30.06705</x:v>
      </x:c>
      <x:c t="n" s="0">
        <x:v>29.61821</x:v>
      </x:c>
      <x:c t="n" s="0">
        <x:v>28.12498</x:v>
      </x:c>
      <x:c t="n" s="0">
        <x:v>23.65171</x:v>
      </x:c>
      <x:c t="n" s="0">
        <x:v>23.93242</x:v>
      </x:c>
      <x:c t="n" s="0">
        <x:v>29.30062</x:v>
      </x:c>
      <x:c t="n" s="0">
        <x:v>33.3216</x:v>
      </x:c>
      <x:c t="n" s="0">
        <x:v>16.49113</x:v>
      </x:c>
      <x:c t="n" s="0">
        <x:v>15.23264</x:v>
      </x:c>
      <x:c t="n" s="0">
        <x:v>14.04916</x:v>
      </x:c>
      <x:c t="n" s="0">
        <x:v>5.751705</x:v>
      </x:c>
      <x:c t="n" s="0">
        <x:v>3.951761</x:v>
      </x:c>
      <x:c t="n" s="0">
        <x:v>3.379788</x:v>
      </x:c>
      <x:c t="n" s="0">
        <x:v>-30.06697</x:v>
      </x:c>
      <x:c t="n" s="0">
        <x:v>-21.51074</x:v>
      </x:c>
      <x:c t="n" s="0">
        <x:v>-25.82367</x:v>
      </x:c>
      <x:c t="n" s="0">
        <x:v>-12.35243</x:v>
      </x:c>
      <x:c t="n" s="0">
        <x:v>-13.22149</x:v>
      </x:c>
      <x:c t="n" s="0">
        <x:v>-14.30851</x:v>
      </x:c>
      <x:c t="n" s="0">
        <x:v>-7.099537</x:v>
      </x:c>
      <x:c t="n" s="0">
        <x:v>6.71541</x:v>
      </x:c>
      <x:c t="n" s="0">
        <x:v>15.19057</x:v>
      </x:c>
      <x:c t="n" s="0">
        <x:v>18.54227</x:v>
      </x:c>
      <x:c t="n" s="0">
        <x:v>18.57729</x:v>
      </x:c>
      <x:c t="n" s="0">
        <x:v>18.2311</x:v>
      </x:c>
      <x:c t="n" s="0">
        <x:v>7.751009</x:v>
      </x:c>
      <x:c t="n" s="0">
        <x:v>17.64976</x:v>
      </x:c>
      <x:c t="n" s="0">
        <x:v>25.2214</x:v>
      </x:c>
      <x:c t="n" s="0">
        <x:v>14.90156</x:v>
      </x:c>
      <x:c t="n" s="0">
        <x:v>15.52419</x:v>
      </x:c>
      <x:c t="n" s="0">
        <x:v>15.51594</x:v>
      </x:c>
      <x:c t="n" s="0">
        <x:v>23.32867</x:v>
      </x:c>
      <x:c t="n" s="0">
        <x:v>25.42007</x:v>
      </x:c>
      <x:c t="n" s="0">
        <x:v>29.33571</x:v>
      </x:c>
      <x:c t="n" s="0">
        <x:v>26.24161</x:v>
      </x:c>
      <x:c t="n" s="0">
        <x:v>31.94458</x:v>
      </x:c>
      <x:c t="n" s="0">
        <x:v>30.90167</x:v>
      </x:c>
      <x:c t="n" s="0">
        <x:v>28.20597</x:v>
      </x:c>
      <x:c t="n" s="0">
        <x:v>26.28299</x:v>
      </x:c>
      <x:c t="n" s="0">
        <x:v>25.29484</x:v>
      </x:c>
      <x:c t="n" s="0">
        <x:v>26.03769</x:v>
      </x:c>
      <x:c t="n" s="0">
        <x:v>20.56863</x:v>
      </x:c>
      <x:c t="n" s="0">
        <x:v>39.73198</x:v>
      </x:c>
      <x:c t="n" s="0">
        <x:v>12.50028</x:v>
      </x:c>
      <x:c t="n" s="0">
        <x:v>12.2687</x:v>
      </x:c>
      <x:c t="n" s="0">
        <x:v>7.392865</x:v>
      </x:c>
      <x:c t="n" s="0">
        <x:v>3.587325</x:v>
      </x:c>
      <x:c t="n" s="0">
        <x:v>3.435932</x:v>
      </x:c>
      <x:c t="n" s="0">
        <x:v>3.402109</x:v>
      </x:c>
      <x:c t="str">
        <x:v>No</x:v>
      </x:c>
      <x:c t="str">
        <x:v>No</x:v>
      </x:c>
      <x:c t="str">
        <x:v/>
      </x:c>
    </x:row>
    <x:row r="1689">
      <x:c t="n" s="11">
        <x:v>1688</x:v>
      </x:c>
      <x:c t="str" s="11">
        <x:v/>
      </x:c>
      <x:c t="n" s="8">
        <x:v>43942.94</x:v>
      </x:c>
      <x:c t="n" s="7">
        <x:v>43942.94</x:v>
      </x:c>
      <x:c t="n" s="0">
        <x:v>45.63148</x:v>
      </x:c>
      <x:c t="n" s="0">
        <x:v>54.20069</x:v>
      </x:c>
      <x:c t="n" s="0">
        <x:v>58.83055</x:v>
      </x:c>
      <x:c t="n" s="0">
        <x:v>66.64378</x:v>
      </x:c>
      <x:c t="n" s="0">
        <x:v>-30.06697</x:v>
      </x:c>
      <x:c t="n" s="0">
        <x:v>-22.36199</x:v>
      </x:c>
      <x:c t="n" s="0">
        <x:v>-23.87059</x:v>
      </x:c>
      <x:c t="n" s="0">
        <x:v>-13.31483</x:v>
      </x:c>
      <x:c t="n" s="0">
        <x:v>-12.5142</x:v>
      </x:c>
      <x:c t="n" s="0">
        <x:v>-9.153399</x:v>
      </x:c>
      <x:c t="n" s="0">
        <x:v>0.1479195</x:v>
      </x:c>
      <x:c t="n" s="0">
        <x:v>7.4269</x:v>
      </x:c>
      <x:c t="n" s="0">
        <x:v>13.30165</x:v>
      </x:c>
      <x:c t="n" s="0">
        <x:v>18.30846</x:v>
      </x:c>
      <x:c t="n" s="0">
        <x:v>18.56351</x:v>
      </x:c>
      <x:c t="n" s="0">
        <x:v>20.5984</x:v>
      </x:c>
      <x:c t="n" s="0">
        <x:v>17.37259</x:v>
      </x:c>
      <x:c t="n" s="0">
        <x:v>20.23357</x:v>
      </x:c>
      <x:c t="n" s="0">
        <x:v>21.5894</x:v>
      </x:c>
      <x:c t="n" s="0">
        <x:v>19.87404</x:v>
      </x:c>
      <x:c t="n" s="0">
        <x:v>18.44358</x:v>
      </x:c>
      <x:c t="n" s="0">
        <x:v>19.82229</x:v>
      </x:c>
      <x:c t="n" s="0">
        <x:v>20.5525</x:v>
      </x:c>
      <x:c t="n" s="0">
        <x:v>24.88056</x:v>
      </x:c>
      <x:c t="n" s="0">
        <x:v>27.77214</x:v>
      </x:c>
      <x:c t="n" s="0">
        <x:v>29.72313</x:v>
      </x:c>
      <x:c t="n" s="0">
        <x:v>33.18007</x:v>
      </x:c>
      <x:c t="n" s="0">
        <x:v>29.89696</x:v>
      </x:c>
      <x:c t="n" s="0">
        <x:v>29.58491</x:v>
      </x:c>
      <x:c t="n" s="0">
        <x:v>27.99712</x:v>
      </x:c>
      <x:c t="n" s="0">
        <x:v>23.67882</x:v>
      </x:c>
      <x:c t="n" s="0">
        <x:v>25.0385</x:v>
      </x:c>
      <x:c t="n" s="0">
        <x:v>29.41322</x:v>
      </x:c>
      <x:c t="n" s="0">
        <x:v>35.73522</x:v>
      </x:c>
      <x:c t="n" s="0">
        <x:v>16.11009</x:v>
      </x:c>
      <x:c t="n" s="0">
        <x:v>14.82737</x:v>
      </x:c>
      <x:c t="n" s="0">
        <x:v>13.51567</x:v>
      </x:c>
      <x:c t="n" s="0">
        <x:v>5.468463</x:v>
      </x:c>
      <x:c t="n" s="0">
        <x:v>3.890512</x:v>
      </x:c>
      <x:c t="n" s="0">
        <x:v>3.409181</x:v>
      </x:c>
      <x:c t="n" s="0">
        <x:v>-30.06697</x:v>
      </x:c>
      <x:c t="n" s="0">
        <x:v>-21.51074</x:v>
      </x:c>
      <x:c t="n" s="0">
        <x:v>-26.3434</x:v>
      </x:c>
      <x:c t="n" s="0">
        <x:v>-12.4985</x:v>
      </x:c>
      <x:c t="n" s="0">
        <x:v>-13.22149</x:v>
      </x:c>
      <x:c t="n" s="0">
        <x:v>-14.30851</x:v>
      </x:c>
      <x:c t="n" s="0">
        <x:v>-7.099537</x:v>
      </x:c>
      <x:c t="n" s="0">
        <x:v>6.71541</x:v>
      </x:c>
      <x:c t="n" s="0">
        <x:v>3.303859</x:v>
      </x:c>
      <x:c t="n" s="0">
        <x:v>18.54227</x:v>
      </x:c>
      <x:c t="n" s="0">
        <x:v>14.86653</x:v>
      </x:c>
      <x:c t="n" s="0">
        <x:v>18.2311</x:v>
      </x:c>
      <x:c t="n" s="0">
        <x:v>7.751009</x:v>
      </x:c>
      <x:c t="n" s="0">
        <x:v>14.30064</x:v>
      </x:c>
      <x:c t="n" s="0">
        <x:v>25.10563</x:v>
      </x:c>
      <x:c t="n" s="0">
        <x:v>17.96776</x:v>
      </x:c>
      <x:c t="n" s="0">
        <x:v>19.34776</x:v>
      </x:c>
      <x:c t="n" s="0">
        <x:v>22.22932</x:v>
      </x:c>
      <x:c t="n" s="0">
        <x:v>19.80965</x:v>
      </x:c>
      <x:c t="n" s="0">
        <x:v>27.12689</x:v>
      </x:c>
      <x:c t="n" s="0">
        <x:v>25.03879</x:v>
      </x:c>
      <x:c t="n" s="0">
        <x:v>26.78981</x:v>
      </x:c>
      <x:c t="n" s="0">
        <x:v>33.56662</x:v>
      </x:c>
      <x:c t="n" s="0">
        <x:v>28.57412</x:v>
      </x:c>
      <x:c t="n" s="0">
        <x:v>28.24503</x:v>
      </x:c>
      <x:c t="n" s="0">
        <x:v>25.96143</x:v>
      </x:c>
      <x:c t="n" s="0">
        <x:v>25.08457</x:v>
      </x:c>
      <x:c t="n" s="0">
        <x:v>28.1022</x:v>
      </x:c>
      <x:c t="n" s="0">
        <x:v>34.2221</x:v>
      </x:c>
      <x:c t="n" s="0">
        <x:v>41.889</x:v>
      </x:c>
      <x:c t="n" s="0">
        <x:v>12.37211</x:v>
      </x:c>
      <x:c t="n" s="0">
        <x:v>11.71819</x:v>
      </x:c>
      <x:c t="n" s="0">
        <x:v>7.903149</x:v>
      </x:c>
      <x:c t="n" s="0">
        <x:v>2.967563</x:v>
      </x:c>
      <x:c t="n" s="0">
        <x:v>4.166173</x:v>
      </x:c>
      <x:c t="n" s="0">
        <x:v>3.618706</x:v>
      </x:c>
      <x:c t="str">
        <x:v>No</x:v>
      </x:c>
      <x:c t="str">
        <x:v>No</x:v>
      </x:c>
      <x:c t="str">
        <x:v/>
      </x:c>
    </x:row>
    <x:row r="1690">
      <x:c t="n" s="11">
        <x:v>1689</x:v>
      </x:c>
      <x:c t="str" s="11">
        <x:v/>
      </x:c>
      <x:c t="n" s="8">
        <x:v>43942.94</x:v>
      </x:c>
      <x:c t="n" s="7">
        <x:v>43942.94</x:v>
      </x:c>
      <x:c t="n" s="0">
        <x:v>44.20292</x:v>
      </x:c>
      <x:c t="n" s="0">
        <x:v>54.20069</x:v>
      </x:c>
      <x:c t="n" s="0">
        <x:v>53.45209</x:v>
      </x:c>
      <x:c t="n" s="0">
        <x:v>62.2068</x:v>
      </x:c>
      <x:c t="n" s="0">
        <x:v>-30.06697</x:v>
      </x:c>
      <x:c t="n" s="0">
        <x:v>-22.16242</x:v>
      </x:c>
      <x:c t="n" s="0">
        <x:v>-24.1553</x:v>
      </x:c>
      <x:c t="n" s="0">
        <x:v>-13.1857</x:v>
      </x:c>
      <x:c t="n" s="0">
        <x:v>-12.23048</x:v>
      </x:c>
      <x:c t="n" s="0">
        <x:v>-9.617909</x:v>
      </x:c>
      <x:c t="n" s="0">
        <x:v>-0.4245919</x:v>
      </x:c>
      <x:c t="n" s="0">
        <x:v>7.307326</x:v>
      </x:c>
      <x:c t="n" s="0">
        <x:v>12.68999</x:v>
      </x:c>
      <x:c t="n" s="0">
        <x:v>18.33085</x:v>
      </x:c>
      <x:c t="n" s="0">
        <x:v>18.18407</x:v>
      </x:c>
      <x:c t="n" s="0">
        <x:v>20.32655</x:v>
      </x:c>
      <x:c t="n" s="0">
        <x:v>17.65306</x:v>
      </x:c>
      <x:c t="n" s="0">
        <x:v>19.7034</x:v>
      </x:c>
      <x:c t="n" s="0">
        <x:v>21.61536</x:v>
      </x:c>
      <x:c t="n" s="0">
        <x:v>19.56133</x:v>
      </x:c>
      <x:c t="n" s="0">
        <x:v>18.75992</x:v>
      </x:c>
      <x:c t="n" s="0">
        <x:v>20.06313</x:v>
      </x:c>
      <x:c t="n" s="0">
        <x:v>20.93799</x:v>
      </x:c>
      <x:c t="n" s="0">
        <x:v>24.72259</x:v>
      </x:c>
      <x:c t="n" s="0">
        <x:v>27.23273</x:v>
      </x:c>
      <x:c t="n" s="0">
        <x:v>29.72825</x:v>
      </x:c>
      <x:c t="n" s="0">
        <x:v>33.03803</x:v>
      </x:c>
      <x:c t="n" s="0">
        <x:v>29.64418</x:v>
      </x:c>
      <x:c t="n" s="0">
        <x:v>29.61391</x:v>
      </x:c>
      <x:c t="n" s="0">
        <x:v>28.02116</x:v>
      </x:c>
      <x:c t="n" s="0">
        <x:v>23.58036</x:v>
      </x:c>
      <x:c t="n" s="0">
        <x:v>25.06599</x:v>
      </x:c>
      <x:c t="n" s="0">
        <x:v>35.48343</x:v>
      </x:c>
      <x:c t="n" s="0">
        <x:v>37.12631</x:v>
      </x:c>
      <x:c t="n" s="0">
        <x:v>15.7071</x:v>
      </x:c>
      <x:c t="n" s="0">
        <x:v>14.48998</x:v>
      </x:c>
      <x:c t="n" s="0">
        <x:v>13.13175</x:v>
      </x:c>
      <x:c t="n" s="0">
        <x:v>5.257034</x:v>
      </x:c>
      <x:c t="n" s="0">
        <x:v>3.84748</x:v>
      </x:c>
      <x:c t="n" s="0">
        <x:v>3.298276</x:v>
      </x:c>
      <x:c t="n" s="0">
        <x:v>-30.06697</x:v>
      </x:c>
      <x:c t="n" s="0">
        <x:v>-20.84926</x:v>
      </x:c>
      <x:c t="n" s="0">
        <x:v>-26.3434</x:v>
      </x:c>
      <x:c t="n" s="0">
        <x:v>-12.4985</x:v>
      </x:c>
      <x:c t="n" s="0">
        <x:v>-9.490784</x:v>
      </x:c>
      <x:c t="n" s="0">
        <x:v>-14.30851</x:v>
      </x:c>
      <x:c t="n" s="0">
        <x:v>-8.942717</x:v>
      </x:c>
      <x:c t="n" s="0">
        <x:v>6.36442</x:v>
      </x:c>
      <x:c t="n" s="0">
        <x:v>3.303859</x:v>
      </x:c>
      <x:c t="n" s="0">
        <x:v>18.38496</x:v>
      </x:c>
      <x:c t="n" s="0">
        <x:v>14.86653</x:v>
      </x:c>
      <x:c t="n" s="0">
        <x:v>18.29487</x:v>
      </x:c>
      <x:c t="n" s="0">
        <x:v>20.09565</x:v>
      </x:c>
      <x:c t="n" s="0">
        <x:v>16.92529</x:v>
      </x:c>
      <x:c t="n" s="0">
        <x:v>21.76419</x:v>
      </x:c>
      <x:c t="n" s="0">
        <x:v>16.69231</x:v>
      </x:c>
      <x:c t="n" s="0">
        <x:v>20.4119</x:v>
      </x:c>
      <x:c t="n" s="0">
        <x:v>19.91294</x:v>
      </x:c>
      <x:c t="n" s="0">
        <x:v>23.08482</x:v>
      </x:c>
      <x:c t="n" s="0">
        <x:v>23.61153</x:v>
      </x:c>
      <x:c t="n" s="0">
        <x:v>19.53364</x:v>
      </x:c>
      <x:c t="n" s="0">
        <x:v>30.05871</x:v>
      </x:c>
      <x:c t="n" s="0">
        <x:v>33.38307</x:v>
      </x:c>
      <x:c t="n" s="0">
        <x:v>28.68668</x:v>
      </x:c>
      <x:c t="n" s="0">
        <x:v>31.6541</x:v>
      </x:c>
      <x:c t="n" s="0">
        <x:v>27.96331</x:v>
      </x:c>
      <x:c t="n" s="0">
        <x:v>22.76926</x:v>
      </x:c>
      <x:c t="n" s="0">
        <x:v>24.5857</x:v>
      </x:c>
      <x:c t="n" s="0">
        <x:v>43.27608</x:v>
      </x:c>
      <x:c t="n" s="0">
        <x:v>39.11415</x:v>
      </x:c>
      <x:c t="n" s="0">
        <x:v>12.21902</x:v>
      </x:c>
      <x:c t="n" s="0">
        <x:v>11.10927</x:v>
      </x:c>
      <x:c t="n" s="0">
        <x:v>9.323442</x:v>
      </x:c>
      <x:c t="n" s="0">
        <x:v>4.54578</x:v>
      </x:c>
      <x:c t="n" s="0">
        <x:v>3.775689</x:v>
      </x:c>
      <x:c t="n" s="0">
        <x:v>2.947409</x:v>
      </x:c>
      <x:c t="str">
        <x:v>No</x:v>
      </x:c>
      <x:c t="str">
        <x:v>No</x:v>
      </x:c>
      <x:c t="str">
        <x:v/>
      </x:c>
    </x:row>
    <x:row r="1691">
      <x:c t="n" s="11">
        <x:v>1690</x:v>
      </x:c>
      <x:c t="str" s="11">
        <x:v/>
      </x:c>
      <x:c t="n" s="8">
        <x:v>43942.94</x:v>
      </x:c>
      <x:c t="n" s="7">
        <x:v>43942.94</x:v>
      </x:c>
      <x:c t="n" s="0">
        <x:v>40.56353</x:v>
      </x:c>
      <x:c t="n" s="0">
        <x:v>54.20069</x:v>
      </x:c>
      <x:c t="n" s="0">
        <x:v>55.1349</x:v>
      </x:c>
      <x:c t="n" s="0">
        <x:v>64.42529</x:v>
      </x:c>
      <x:c t="n" s="0">
        <x:v>-30.06697</x:v>
      </x:c>
      <x:c t="n" s="0">
        <x:v>-21.8307</x:v>
      </x:c>
      <x:c t="n" s="0">
        <x:v>-24.41418</x:v>
      </x:c>
      <x:c t="n" s="0">
        <x:v>-13.07839</x:v>
      </x:c>
      <x:c t="n" s="0">
        <x:v>-11.13653</x:v>
      </x:c>
      <x:c t="n" s="0">
        <x:v>-10.05819</x:v>
      </x:c>
      <x:c t="n" s="0">
        <x:v>-1.060955</x:v>
      </x:c>
      <x:c t="n" s="0">
        <x:v>7.13737</x:v>
      </x:c>
      <x:c t="n" s="0">
        <x:v>12.1241</x:v>
      </x:c>
      <x:c t="n" s="0">
        <x:v>18.31509</x:v>
      </x:c>
      <x:c t="n" s="0">
        <x:v>17.8315</x:v>
      </x:c>
      <x:c t="n" s="0">
        <x:v>20.08909</x:v>
      </x:c>
      <x:c t="n" s="0">
        <x:v>18.10707</x:v>
      </x:c>
      <x:c t="n" s="0">
        <x:v>20.44172</x:v>
      </x:c>
      <x:c t="n" s="0">
        <x:v>21.44649</x:v>
      </x:c>
      <x:c t="n" s="0">
        <x:v>19.49201</x:v>
      </x:c>
      <x:c t="n" s="0">
        <x:v>18.58899</x:v>
      </x:c>
      <x:c t="n" s="0">
        <x:v>19.63735</x:v>
      </x:c>
      <x:c t="n" s="0">
        <x:v>20.98826</x:v>
      </x:c>
      <x:c t="n" s="0">
        <x:v>24.72714</x:v>
      </x:c>
      <x:c t="n" s="0">
        <x:v>26.80366</x:v>
      </x:c>
      <x:c t="n" s="0">
        <x:v>29.52491</x:v>
      </x:c>
      <x:c t="n" s="0">
        <x:v>33.02867</x:v>
      </x:c>
      <x:c t="n" s="0">
        <x:v>29.6073</x:v>
      </x:c>
      <x:c t="n" s="0">
        <x:v>30.37976</x:v>
      </x:c>
      <x:c t="n" s="0">
        <x:v>27.87158</x:v>
      </x:c>
      <x:c t="n" s="0">
        <x:v>23.57465</x:v>
      </x:c>
      <x:c t="n" s="0">
        <x:v>25.395</x:v>
      </x:c>
      <x:c t="n" s="0">
        <x:v>36.30868</x:v>
      </x:c>
      <x:c t="n" s="0">
        <x:v>36.5587</x:v>
      </x:c>
      <x:c t="n" s="0">
        <x:v>15.5021</x:v>
      </x:c>
      <x:c t="n" s="0">
        <x:v>14.46975</x:v>
      </x:c>
      <x:c t="n" s="0">
        <x:v>13.13012</x:v>
      </x:c>
      <x:c t="n" s="0">
        <x:v>5.242655</x:v>
      </x:c>
      <x:c t="n" s="0">
        <x:v>3.778064</x:v>
      </x:c>
      <x:c t="n" s="0">
        <x:v>3.269034</x:v>
      </x:c>
      <x:c t="n" s="0">
        <x:v>-30.06697</x:v>
      </x:c>
      <x:c t="n" s="0">
        <x:v>-20.27535</x:v>
      </x:c>
      <x:c t="n" s="0">
        <x:v>-26.3434</x:v>
      </x:c>
      <x:c t="n" s="0">
        <x:v>-12.4985</x:v>
      </x:c>
      <x:c t="n" s="0">
        <x:v>-7.514047</x:v>
      </x:c>
      <x:c t="n" s="0">
        <x:v>-14.30851</x:v>
      </x:c>
      <x:c t="n" s="0">
        <x:v>-12.2096</x:v>
      </x:c>
      <x:c t="n" s="0">
        <x:v>5.98255</x:v>
      </x:c>
      <x:c t="n" s="0">
        <x:v>5.506129</x:v>
      </x:c>
      <x:c t="n" s="0">
        <x:v>18.22174</x:v>
      </x:c>
      <x:c t="n" s="0">
        <x:v>14.86653</x:v>
      </x:c>
      <x:c t="n" s="0">
        <x:v>18.35771</x:v>
      </x:c>
      <x:c t="n" s="0">
        <x:v>20.09565</x:v>
      </x:c>
      <x:c t="n" s="0">
        <x:v>23.74682</x:v>
      </x:c>
      <x:c t="n" s="0">
        <x:v>19.6234</x:v>
      </x:c>
      <x:c t="n" s="0">
        <x:v>19.85047</x:v>
      </x:c>
      <x:c t="n" s="0">
        <x:v>14.65323</x:v>
      </x:c>
      <x:c t="n" s="0">
        <x:v>17.8798</x:v>
      </x:c>
      <x:c t="n" s="0">
        <x:v>20.59208</x:v>
      </x:c>
      <x:c t="n" s="0">
        <x:v>25.2327</x:v>
      </x:c>
      <x:c t="n" s="0">
        <x:v>23.76747</x:v>
      </x:c>
      <x:c t="n" s="0">
        <x:v>26.85476</x:v>
      </x:c>
      <x:c t="n" s="0">
        <x:v>30.14707</x:v>
      </x:c>
      <x:c t="n" s="0">
        <x:v>28.43451</x:v>
      </x:c>
      <x:c t="n" s="0">
        <x:v>32.42307</x:v>
      </x:c>
      <x:c t="n" s="0">
        <x:v>29.65242</x:v>
      </x:c>
      <x:c t="n" s="0">
        <x:v>22.53954</x:v>
      </x:c>
      <x:c t="n" s="0">
        <x:v>27.75012</x:v>
      </x:c>
      <x:c t="n" s="0">
        <x:v>37.12643</x:v>
      </x:c>
      <x:c t="n" s="0">
        <x:v>30.33763</x:v>
      </x:c>
      <x:c t="n" s="0">
        <x:v>14.60544</x:v>
      </x:c>
      <x:c t="n" s="0">
        <x:v>15.74855</x:v>
      </x:c>
      <x:c t="n" s="0">
        <x:v>13.77241</x:v>
      </x:c>
      <x:c t="n" s="0">
        <x:v>4.606776</x:v>
      </x:c>
      <x:c t="n" s="0">
        <x:v>2.034615</x:v>
      </x:c>
      <x:c t="n" s="0">
        <x:v>2.820063</x:v>
      </x:c>
      <x:c t="str">
        <x:v>No</x:v>
      </x:c>
      <x:c t="str">
        <x:v>No</x:v>
      </x:c>
      <x:c t="str">
        <x:v/>
      </x:c>
    </x:row>
    <x:row r="1692">
      <x:c t="n" s="11">
        <x:v>1691</x:v>
      </x:c>
      <x:c t="str" s="11">
        <x:v/>
      </x:c>
      <x:c t="n" s="8">
        <x:v>43942.94</x:v>
      </x:c>
      <x:c t="n" s="7">
        <x:v>43942.94</x:v>
      </x:c>
      <x:c t="n" s="0">
        <x:v>40.68469</x:v>
      </x:c>
      <x:c t="n" s="0">
        <x:v>54.20069</x:v>
      </x:c>
      <x:c t="n" s="0">
        <x:v>51.00781</x:v>
      </x:c>
      <x:c t="n" s="0">
        <x:v>60.44589</x:v>
      </x:c>
      <x:c t="n" s="0">
        <x:v>-30.06697</x:v>
      </x:c>
      <x:c t="n" s="0">
        <x:v>-21.56626</x:v>
      </x:c>
      <x:c t="n" s="0">
        <x:v>-24.6483</x:v>
      </x:c>
      <x:c t="n" s="0">
        <x:v>-12.9888</x:v>
      </x:c>
      <x:c t="n" s="0">
        <x:v>-10.38045</x:v>
      </x:c>
      <x:c t="n" s="0">
        <x:v>-10.44469</x:v>
      </x:c>
      <x:c t="n" s="0">
        <x:v>-1.689646</x:v>
      </x:c>
      <x:c t="n" s="0">
        <x:v>6.986763</x:v>
      </x:c>
      <x:c t="n" s="0">
        <x:v>11.63465</x:v>
      </x:c>
      <x:c t="n" s="0">
        <x:v>18.30159</x:v>
      </x:c>
      <x:c t="n" s="0">
        <x:v>17.82573</x:v>
      </x:c>
      <x:c t="n" s="0">
        <x:v>19.87549</x:v>
      </x:c>
      <x:c t="n" s="0">
        <x:v>18.87913</x:v>
      </x:c>
      <x:c t="n" s="0">
        <x:v>21.1105</x:v>
      </x:c>
      <x:c t="n" s="0">
        <x:v>21.126</x:v>
      </x:c>
      <x:c t="n" s="0">
        <x:v>19.62434</x:v>
      </x:c>
      <x:c t="n" s="0">
        <x:v>18.10889</x:v>
      </x:c>
      <x:c t="n" s="0">
        <x:v>19.71564</x:v>
      </x:c>
      <x:c t="n" s="0">
        <x:v>20.59778</x:v>
      </x:c>
      <x:c t="n" s="0">
        <x:v>24.52636</x:v>
      </x:c>
      <x:c t="n" s="0">
        <x:v>26.82345</x:v>
      </x:c>
      <x:c t="n" s="0">
        <x:v>29.10888</x:v>
      </x:c>
      <x:c t="n" s="0">
        <x:v>33.05711</x:v>
      </x:c>
      <x:c t="n" s="0">
        <x:v>29.41006</x:v>
      </x:c>
      <x:c t="n" s="0">
        <x:v>30.00194</x:v>
      </x:c>
      <x:c t="n" s="0">
        <x:v>28.34781</x:v>
      </x:c>
      <x:c t="n" s="0">
        <x:v>23.96034</x:v>
      </x:c>
      <x:c t="n" s="0">
        <x:v>26.57146</x:v>
      </x:c>
      <x:c t="n" s="0">
        <x:v>35.94065</x:v>
      </x:c>
      <x:c t="n" s="0">
        <x:v>36.01806</x:v>
      </x:c>
      <x:c t="n" s="0">
        <x:v>15.19556</x:v>
      </x:c>
      <x:c t="n" s="0">
        <x:v>14.32635</x:v>
      </x:c>
      <x:c t="n" s="0">
        <x:v>12.76742</x:v>
      </x:c>
      <x:c t="n" s="0">
        <x:v>5.184183</x:v>
      </x:c>
      <x:c t="n" s="0">
        <x:v>3.736698</x:v>
      </x:c>
      <x:c t="n" s="0">
        <x:v>3.172225</x:v>
      </x:c>
      <x:c t="n" s="0">
        <x:v>-30.06697</x:v>
      </x:c>
      <x:c t="n" s="0">
        <x:v>-20.27535</x:v>
      </x:c>
      <x:c t="n" s="0">
        <x:v>-26.3434</x:v>
      </x:c>
      <x:c t="n" s="0">
        <x:v>-12.4985</x:v>
      </x:c>
      <x:c t="n" s="0">
        <x:v>-7.514047</x:v>
      </x:c>
      <x:c t="n" s="0">
        <x:v>-13.70898</x:v>
      </x:c>
      <x:c t="n" s="0">
        <x:v>-12.2096</x:v>
      </x:c>
      <x:c t="n" s="0">
        <x:v>5.916353</x:v>
      </x:c>
      <x:c t="n" s="0">
        <x:v>6.435626</x:v>
      </x:c>
      <x:c t="n" s="0">
        <x:v>18.22174</x:v>
      </x:c>
      <x:c t="n" s="0">
        <x:v>19.35938</x:v>
      </x:c>
      <x:c t="n" s="0">
        <x:v>18.35771</x:v>
      </x:c>
      <x:c t="n" s="0">
        <x:v>22.36567</x:v>
      </x:c>
      <x:c t="n" s="0">
        <x:v>22.68682</x:v>
      </x:c>
      <x:c t="n" s="0">
        <x:v>17.85668</x:v>
      </x:c>
      <x:c t="n" s="0">
        <x:v>20.17752</x:v>
      </x:c>
      <x:c t="n" s="0">
        <x:v>14.39423</x:v>
      </x:c>
      <x:c t="n" s="0">
        <x:v>18.54969</x:v>
      </x:c>
      <x:c t="n" s="0">
        <x:v>19.0821</x:v>
      </x:c>
      <x:c t="n" s="0">
        <x:v>23.18812</x:v>
      </x:c>
      <x:c t="n" s="0">
        <x:v>29.62344</x:v>
      </x:c>
      <x:c t="n" s="0">
        <x:v>25.52075</x:v>
      </x:c>
      <x:c t="n" s="0">
        <x:v>32.6889</x:v>
      </x:c>
      <x:c t="n" s="0">
        <x:v>29.07875</x:v>
      </x:c>
      <x:c t="n" s="0">
        <x:v>25.33569</x:v>
      </x:c>
      <x:c t="n" s="0">
        <x:v>28.34418</x:v>
      </x:c>
      <x:c t="n" s="0">
        <x:v>26.41149</x:v>
      </x:c>
      <x:c t="n" s="0">
        <x:v>31.74669</x:v>
      </x:c>
      <x:c t="n" s="0">
        <x:v>31.21238</x:v>
      </x:c>
      <x:c t="n" s="0">
        <x:v>27.52828</x:v>
      </x:c>
      <x:c t="n" s="0">
        <x:v>12.01151</x:v>
      </x:c>
      <x:c t="n" s="0">
        <x:v>11.15186</x:v>
      </x:c>
      <x:c t="n" s="0">
        <x:v>8.840216</x:v>
      </x:c>
      <x:c t="n" s="0">
        <x:v>4.964559</x:v>
      </x:c>
      <x:c t="n" s="0">
        <x:v>3.702885</x:v>
      </x:c>
      <x:c t="n" s="0">
        <x:v>2.580949</x:v>
      </x:c>
      <x:c t="str">
        <x:v>No</x:v>
      </x:c>
      <x:c t="str">
        <x:v>No</x:v>
      </x:c>
      <x:c t="str">
        <x:v/>
      </x:c>
    </x:row>
    <x:row r="1693">
      <x:c t="n" s="11">
        <x:v>1692</x:v>
      </x:c>
      <x:c t="str" s="11">
        <x:v/>
      </x:c>
      <x:c t="n" s="8">
        <x:v>43942.94</x:v>
      </x:c>
      <x:c t="n" s="7">
        <x:v>43942.94</x:v>
      </x:c>
      <x:c t="n" s="0">
        <x:v>39.75991</x:v>
      </x:c>
      <x:c t="n" s="0">
        <x:v>54.20069</x:v>
      </x:c>
      <x:c t="n" s="0">
        <x:v>52.57302</x:v>
      </x:c>
      <x:c t="n" s="0">
        <x:v>62.2068</x:v>
      </x:c>
      <x:c t="n" s="0">
        <x:v>-30.06697</x:v>
      </x:c>
      <x:c t="n" s="0">
        <x:v>-21.35244</x:v>
      </x:c>
      <x:c t="n" s="0">
        <x:v>-24.8587</x:v>
      </x:c>
      <x:c t="n" s="0">
        <x:v>-12.91371</x:v>
      </x:c>
      <x:c t="n" s="0">
        <x:v>-9.824922</x:v>
      </x:c>
      <x:c t="n" s="0">
        <x:v>-10.78737</x:v>
      </x:c>
      <x:c t="n" s="0">
        <x:v>-2.309585</x:v>
      </x:c>
      <x:c t="n" s="0">
        <x:v>6.798059</x:v>
      </x:c>
      <x:c t="n" s="0">
        <x:v>11.16798</x:v>
      </x:c>
      <x:c t="n" s="0">
        <x:v>18.21009</x:v>
      </x:c>
      <x:c t="n" s="0">
        <x:v>18.60222</x:v>
      </x:c>
      <x:c t="n" s="0">
        <x:v>19.89705</x:v>
      </x:c>
      <x:c t="n" s="0">
        <x:v>19.75701</x:v>
      </x:c>
      <x:c t="n" s="0">
        <x:v>20.60363</x:v>
      </x:c>
      <x:c t="n" s="0">
        <x:v>20.65715</x:v>
      </x:c>
      <x:c t="n" s="0">
        <x:v>19.51987</x:v>
      </x:c>
      <x:c t="n" s="0">
        <x:v>17.60338</x:v>
      </x:c>
      <x:c t="n" s="0">
        <x:v>19.18313</x:v>
      </x:c>
      <x:c t="n" s="0">
        <x:v>20.87815</x:v>
      </x:c>
      <x:c t="n" s="0">
        <x:v>24.26955</x:v>
      </x:c>
      <x:c t="n" s="0">
        <x:v>27.16244</x:v>
      </x:c>
      <x:c t="n" s="0">
        <x:v>29.13513</x:v>
      </x:c>
      <x:c t="n" s="0">
        <x:v>33.07846</x:v>
      </x:c>
      <x:c t="n" s="0">
        <x:v>29.46897</x:v>
      </x:c>
      <x:c t="n" s="0">
        <x:v>29.82209</x:v>
      </x:c>
      <x:c t="n" s="0">
        <x:v>28.27711</x:v>
      </x:c>
      <x:c t="n" s="0">
        <x:v>23.95493</x:v>
      </x:c>
      <x:c t="n" s="0">
        <x:v>27.81515</x:v>
      </x:c>
      <x:c t="n" s="0">
        <x:v>35.3654</x:v>
      </x:c>
      <x:c t="n" s="0">
        <x:v>35.42458</x:v>
      </x:c>
      <x:c t="n" s="0">
        <x:v>14.84221</x:v>
      </x:c>
      <x:c t="n" s="0">
        <x:v>14.00737</x:v>
      </x:c>
      <x:c t="n" s="0">
        <x:v>12.32509</x:v>
      </x:c>
      <x:c t="n" s="0">
        <x:v>4.89277</x:v>
      </x:c>
      <x:c t="n" s="0">
        <x:v>3.79443</x:v>
      </x:c>
      <x:c t="n" s="0">
        <x:v>3.116734</x:v>
      </x:c>
      <x:c t="n" s="0">
        <x:v>-30.06697</x:v>
      </x:c>
      <x:c t="n" s="0">
        <x:v>-20.27535</x:v>
      </x:c>
      <x:c t="n" s="0">
        <x:v>-26.3434</x:v>
      </x:c>
      <x:c t="n" s="0">
        <x:v>-12.4985</x:v>
      </x:c>
      <x:c t="n" s="0">
        <x:v>-7.514047</x:v>
      </x:c>
      <x:c t="n" s="0">
        <x:v>-13.62971</x:v>
      </x:c>
      <x:c t="n" s="0">
        <x:v>-12.2096</x:v>
      </x:c>
      <x:c t="n" s="0">
        <x:v>5.422371</x:v>
      </x:c>
      <x:c t="n" s="0">
        <x:v>6.435626</x:v>
      </x:c>
      <x:c t="n" s="0">
        <x:v>16.31242</x:v>
      </x:c>
      <x:c t="n" s="0">
        <x:v>21.51999</x:v>
      </x:c>
      <x:c t="n" s="0">
        <x:v>20.59393</x:v>
      </x:c>
      <x:c t="n" s="0">
        <x:v>22.91827</x:v>
      </x:c>
      <x:c t="n" s="0">
        <x:v>15.00873</x:v>
      </x:c>
      <x:c t="n" s="0">
        <x:v>15.88236</x:v>
      </x:c>
      <x:c t="n" s="0">
        <x:v>17.61358</x:v>
      </x:c>
      <x:c t="n" s="0">
        <x:v>11.17263</x:v>
      </x:c>
      <x:c t="n" s="0">
        <x:v>13.91502</x:v>
      </x:c>
      <x:c t="n" s="0">
        <x:v>21.23015</x:v>
      </x:c>
      <x:c t="n" s="0">
        <x:v>22.88135</x:v>
      </x:c>
      <x:c t="n" s="0">
        <x:v>24.36422</x:v>
      </x:c>
      <x:c t="n" s="0">
        <x:v>29.44125</x:v>
      </x:c>
      <x:c t="n" s="0">
        <x:v>34.45119</x:v>
      </x:c>
      <x:c t="n" s="0">
        <x:v>28.61529</x:v>
      </x:c>
      <x:c t="n" s="0">
        <x:v>30.61659</x:v>
      </x:c>
      <x:c t="n" s="0">
        <x:v>28.10342</x:v>
      </x:c>
      <x:c t="n" s="0">
        <x:v>24.7042</x:v>
      </x:c>
      <x:c t="n" s="0">
        <x:v>29.68941</x:v>
      </x:c>
      <x:c t="n" s="0">
        <x:v>28.35769</x:v>
      </x:c>
      <x:c t="n" s="0">
        <x:v>26.79839</x:v>
      </x:c>
      <x:c t="n" s="0">
        <x:v>12.41972</x:v>
      </x:c>
      <x:c t="n" s="0">
        <x:v>11.02112</x:v>
      </x:c>
      <x:c t="n" s="0">
        <x:v>7.843771</x:v>
      </x:c>
      <x:c t="n" s="0">
        <x:v>2.428955</x:v>
      </x:c>
      <x:c t="n" s="0">
        <x:v>4.590683</x:v>
      </x:c>
      <x:c t="n" s="0">
        <x:v>2.772734</x:v>
      </x:c>
      <x:c t="str">
        <x:v>No</x:v>
      </x:c>
      <x:c t="str">
        <x:v>No</x:v>
      </x:c>
      <x:c t="str">
        <x:v/>
      </x:c>
    </x:row>
    <x:row r="1694">
      <x:c t="n" s="11">
        <x:v>1693</x:v>
      </x:c>
      <x:c t="str" s="11">
        <x:v/>
      </x:c>
      <x:c t="n" s="8">
        <x:v>43942.94</x:v>
      </x:c>
      <x:c t="n" s="7">
        <x:v>43942.94</x:v>
      </x:c>
      <x:c t="n" s="0">
        <x:v>39.57734</x:v>
      </x:c>
      <x:c t="n" s="0">
        <x:v>54.20069</x:v>
      </x:c>
      <x:c t="n" s="0">
        <x:v>57.38159</x:v>
      </x:c>
      <x:c t="n" s="0">
        <x:v>65.67467</x:v>
      </x:c>
      <x:c t="n" s="0">
        <x:v>-30.06697</x:v>
      </x:c>
      <x:c t="n" s="0">
        <x:v>-21.18158</x:v>
      </x:c>
      <x:c t="n" s="0">
        <x:v>-24.79103</x:v>
      </x:c>
      <x:c t="n" s="0">
        <x:v>-13.02428</x:v>
      </x:c>
      <x:c t="n" s="0">
        <x:v>-9.400957</x:v>
      </x:c>
      <x:c t="n" s="0">
        <x:v>-11.10308</x:v>
      </x:c>
      <x:c t="n" s="0">
        <x:v>-2.919583</x:v>
      </x:c>
      <x:c t="n" s="0">
        <x:v>6.622435</x:v>
      </x:c>
      <x:c t="n" s="0">
        <x:v>10.70702</x:v>
      </x:c>
      <x:c t="n" s="0">
        <x:v>17.56287</x:v>
      </x:c>
      <x:c t="n" s="0">
        <x:v>19.17059</x:v>
      </x:c>
      <x:c t="n" s="0">
        <x:v>20.10231</x:v>
      </x:c>
      <x:c t="n" s="0">
        <x:v>20.22419</x:v>
      </x:c>
      <x:c t="n" s="0">
        <x:v>20.23696</x:v>
      </x:c>
      <x:c t="n" s="0">
        <x:v>20.66266</x:v>
      </x:c>
      <x:c t="n" s="0">
        <x:v>19.04465</x:v>
      </x:c>
      <x:c t="n" s="0">
        <x:v>17.21837</x:v>
      </x:c>
      <x:c t="n" s="0">
        <x:v>18.6658</x:v>
      </x:c>
      <x:c t="n" s="0">
        <x:v>20.6296</x:v>
      </x:c>
      <x:c t="n" s="0">
        <x:v>24.0331</x:v>
      </x:c>
      <x:c t="n" s="0">
        <x:v>27.40537</x:v>
      </x:c>
      <x:c t="n" s="0">
        <x:v>28.88216</x:v>
      </x:c>
      <x:c t="n" s="0">
        <x:v>33.39642</x:v>
      </x:c>
      <x:c t="n" s="0">
        <x:v>29.52091</x:v>
      </x:c>
      <x:c t="n" s="0">
        <x:v>29.85058</x:v>
      </x:c>
      <x:c t="n" s="0">
        <x:v>28.11586</x:v>
      </x:c>
      <x:c t="n" s="0">
        <x:v>23.9263</x:v>
      </x:c>
      <x:c t="n" s="0">
        <x:v>27.25043</x:v>
      </x:c>
      <x:c t="n" s="0">
        <x:v>34.8019</x:v>
      </x:c>
      <x:c t="n" s="0">
        <x:v>34.79885</x:v>
      </x:c>
      <x:c t="n" s="0">
        <x:v>14.68278</x:v>
      </x:c>
      <x:c t="n" s="0">
        <x:v>13.75876</x:v>
      </x:c>
      <x:c t="n" s="0">
        <x:v>11.99999</x:v>
      </x:c>
      <x:c t="n" s="0">
        <x:v>4.821177</x:v>
      </x:c>
      <x:c t="n" s="0">
        <x:v>3.903227</x:v>
      </x:c>
      <x:c t="n" s="0">
        <x:v>3.268905</x:v>
      </x:c>
      <x:c t="n" s="0">
        <x:v>-30.06697</x:v>
      </x:c>
      <x:c t="n" s="0">
        <x:v>-20.31544</x:v>
      </x:c>
      <x:c t="n" s="0">
        <x:v>-23.21097</x:v>
      </x:c>
      <x:c t="n" s="0">
        <x:v>-15.23335</x:v>
      </x:c>
      <x:c t="n" s="0">
        <x:v>-7.514047</x:v>
      </x:c>
      <x:c t="n" s="0">
        <x:v>-13.62971</x:v>
      </x:c>
      <x:c t="n" s="0">
        <x:v>-12.2096</x:v>
      </x:c>
      <x:c t="n" s="0">
        <x:v>5.422371</x:v>
      </x:c>
      <x:c t="n" s="0">
        <x:v>5.745743</x:v>
      </x:c>
      <x:c t="n" s="0">
        <x:v>5.330287</x:v>
      </x:c>
      <x:c t="n" s="0">
        <x:v>21.51999</x:v>
      </x:c>
      <x:c t="n" s="0">
        <x:v>21.14062</x:v>
      </x:c>
      <x:c t="n" s="0">
        <x:v>21.57084</x:v>
      </x:c>
      <x:c t="n" s="0">
        <x:v>18.35478</x:v>
      </x:c>
      <x:c t="n" s="0">
        <x:v>21.50903</x:v>
      </x:c>
      <x:c t="n" s="0">
        <x:v>16.21015</x:v>
      </x:c>
      <x:c t="n" s="0">
        <x:v>13.99311</x:v>
      </x:c>
      <x:c t="n" s="0">
        <x:v>11.82556</x:v>
      </x:c>
      <x:c t="n" s="0">
        <x:v>19.85006</x:v>
      </x:c>
      <x:c t="n" s="0">
        <x:v>20.44163</x:v>
      </x:c>
      <x:c t="n" s="0">
        <x:v>29.20831</x:v>
      </x:c>
      <x:c t="n" s="0">
        <x:v>27.5853</x:v>
      </x:c>
      <x:c t="n" s="0">
        <x:v>35.17884</x:v>
      </x:c>
      <x:c t="n" s="0">
        <x:v>32.19244</x:v>
      </x:c>
      <x:c t="n" s="0">
        <x:v>28.4419</x:v>
      </x:c>
      <x:c t="n" s="0">
        <x:v>27.56106</x:v>
      </x:c>
      <x:c t="n" s="0">
        <x:v>21.19306</x:v>
      </x:c>
      <x:c t="n" s="0">
        <x:v>21.59528</x:v>
      </x:c>
      <x:c t="n" s="0">
        <x:v>26.97567</x:v>
      </x:c>
      <x:c t="n" s="0">
        <x:v>24.66697</x:v>
      </x:c>
      <x:c t="n" s="0">
        <x:v>12.64907</x:v>
      </x:c>
      <x:c t="n" s="0">
        <x:v>11.63471</x:v>
      </x:c>
      <x:c t="n" s="0">
        <x:v>9.365611</x:v>
      </x:c>
      <x:c t="n" s="0">
        <x:v>4.850538</x:v>
      </x:c>
      <x:c t="n" s="0">
        <x:v>3.828145</x:v>
      </x:c>
      <x:c t="n" s="0">
        <x:v>3.932769</x:v>
      </x:c>
      <x:c t="str">
        <x:v>No</x:v>
      </x:c>
      <x:c t="str">
        <x:v>No</x:v>
      </x:c>
      <x:c t="str">
        <x:v/>
      </x:c>
    </x:row>
    <x:row r="1695">
      <x:c t="n" s="11">
        <x:v>1694</x:v>
      </x:c>
      <x:c t="str" s="11">
        <x:v/>
      </x:c>
      <x:c t="n" s="8">
        <x:v>43942.94</x:v>
      </x:c>
      <x:c t="n" s="7">
        <x:v>43942.94</x:v>
      </x:c>
      <x:c t="n" s="0">
        <x:v>40.54328</x:v>
      </x:c>
      <x:c t="n" s="0">
        <x:v>54.20069</x:v>
      </x:c>
      <x:c t="n" s="0">
        <x:v>49.50451</x:v>
      </x:c>
      <x:c t="n" s="0">
        <x:v>59.65408</x:v>
      </x:c>
      <x:c t="n" s="0">
        <x:v>-30.06697</x:v>
      </x:c>
      <x:c t="n" s="0">
        <x:v>-21.05113</x:v>
      </x:c>
      <x:c t="n" s="0">
        <x:v>-24.1021</x:v>
      </x:c>
      <x:c t="n" s="0">
        <x:v>-13.6551</x:v>
      </x:c>
      <x:c t="n" s="0">
        <x:v>-9.069009</x:v>
      </x:c>
      <x:c t="n" s="0">
        <x:v>-11.39214</x:v>
      </x:c>
      <x:c t="n" s="0">
        <x:v>-3.53754</x:v>
      </x:c>
      <x:c t="n" s="0">
        <x:v>6.466612</x:v>
      </x:c>
      <x:c t="n" s="0">
        <x:v>10.21349</x:v>
      </x:c>
      <x:c t="n" s="0">
        <x:v>16.92174</x:v>
      </x:c>
      <x:c t="n" s="0">
        <x:v>19.60328</x:v>
      </x:c>
      <x:c t="n" s="0">
        <x:v>20.27024</x:v>
      </x:c>
      <x:c t="n" s="0">
        <x:v>20.13937</x:v>
      </x:c>
      <x:c t="n" s="0">
        <x:v>20.23479</x:v>
      </x:c>
      <x:c t="n" s="0">
        <x:v>20.88837</x:v>
      </x:c>
      <x:c t="n" s="0">
        <x:v>19.06462</x:v>
      </x:c>
      <x:c t="n" s="0">
        <x:v>16.84387</x:v>
      </x:c>
      <x:c t="n" s="0">
        <x:v>18.58329</x:v>
      </x:c>
      <x:c t="n" s="0">
        <x:v>21.23042</x:v>
      </x:c>
      <x:c t="n" s="0">
        <x:v>24.26273</x:v>
      </x:c>
      <x:c t="n" s="0">
        <x:v>27.07946</x:v>
      </x:c>
      <x:c t="n" s="0">
        <x:v>28.83379</x:v>
      </x:c>
      <x:c t="n" s="0">
        <x:v>33.49256</x:v>
      </x:c>
      <x:c t="n" s="0">
        <x:v>29.7878</x:v>
      </x:c>
      <x:c t="n" s="0">
        <x:v>29.6367</x:v>
      </x:c>
      <x:c t="n" s="0">
        <x:v>28.49936</x:v>
      </x:c>
      <x:c t="n" s="0">
        <x:v>24.01207</x:v>
      </x:c>
      <x:c t="n" s="0">
        <x:v>26.81997</x:v>
      </x:c>
      <x:c t="n" s="0">
        <x:v>34.16682</x:v>
      </x:c>
      <x:c t="n" s="0">
        <x:v>34.18746</x:v>
      </x:c>
      <x:c t="n" s="0">
        <x:v>14.68698</x:v>
      </x:c>
      <x:c t="n" s="0">
        <x:v>13.85221</x:v>
      </x:c>
      <x:c t="n" s="0">
        <x:v>11.70825</x:v>
      </x:c>
      <x:c t="n" s="0">
        <x:v>4.820274</x:v>
      </x:c>
      <x:c t="n" s="0">
        <x:v>3.703263</x:v>
      </x:c>
      <x:c t="n" s="0">
        <x:v>3.275429</x:v>
      </x:c>
      <x:c t="n" s="0">
        <x:v>-30.06697</x:v>
      </x:c>
      <x:c t="n" s="0">
        <x:v>-20.35591</x:v>
      </x:c>
      <x:c t="n" s="0">
        <x:v>-21.4101</x:v>
      </x:c>
      <x:c t="n" s="0">
        <x:v>-24.33741</x:v>
      </x:c>
      <x:c t="n" s="0">
        <x:v>-7.514047</x:v>
      </x:c>
      <x:c t="n" s="0">
        <x:v>-13.62971</x:v>
      </x:c>
      <x:c t="n" s="0">
        <x:v>-13.90162</x:v>
      </x:c>
      <x:c t="n" s="0">
        <x:v>5.422371</x:v>
      </x:c>
      <x:c t="n" s="0">
        <x:v>4.925186</x:v>
      </x:c>
      <x:c t="n" s="0">
        <x:v>5.330287</x:v>
      </x:c>
      <x:c t="n" s="0">
        <x:v>21.51999</x:v>
      </x:c>
      <x:c t="n" s="0">
        <x:v>21.14062</x:v>
      </x:c>
      <x:c t="n" s="0">
        <x:v>19.60695</x:v>
      </x:c>
      <x:c t="n" s="0">
        <x:v>20.22209</x:v>
      </x:c>
      <x:c t="n" s="0">
        <x:v>22.28766</x:v>
      </x:c>
      <x:c t="n" s="0">
        <x:v>23.66104</x:v>
      </x:c>
      <x:c t="n" s="0">
        <x:v>14.64462</x:v>
      </x:c>
      <x:c t="n" s="0">
        <x:v>19.44806</x:v>
      </x:c>
      <x:c t="n" s="0">
        <x:v>24.38698</x:v>
      </x:c>
      <x:c t="n" s="0">
        <x:v>25.71268</x:v>
      </x:c>
      <x:c t="n" s="0">
        <x:v>23.52682</x:v>
      </x:c>
      <x:c t="n" s="0">
        <x:v>29.32283</x:v>
      </x:c>
      <x:c t="n" s="0">
        <x:v>32.55886</x:v>
      </x:c>
      <x:c t="n" s="0">
        <x:v>29.02362</x:v>
      </x:c>
      <x:c t="n" s="0">
        <x:v>28.30602</x:v>
      </x:c>
      <x:c t="n" s="0">
        <x:v>31.26413</x:v>
      </x:c>
      <x:c t="n" s="0">
        <x:v>24.4761</x:v>
      </x:c>
      <x:c t="n" s="0">
        <x:v>22.48392</x:v>
      </x:c>
      <x:c t="n" s="0">
        <x:v>21.7914</x:v>
      </x:c>
      <x:c t="n" s="0">
        <x:v>25.1058</x:v>
      </x:c>
      <x:c t="n" s="0">
        <x:v>20.67979</x:v>
      </x:c>
      <x:c t="n" s="0">
        <x:v>14.5451</x:v>
      </x:c>
      <x:c t="n" s="0">
        <x:v>9.51028</x:v>
      </x:c>
      <x:c t="n" s="0">
        <x:v>4.995329</x:v>
      </x:c>
      <x:c t="n" s="0">
        <x:v>2.255767</x:v>
      </x:c>
      <x:c t="n" s="0">
        <x:v>3.634346</x:v>
      </x:c>
      <x:c t="str">
        <x:v>No</x:v>
      </x:c>
      <x:c t="str">
        <x:v>No</x:v>
      </x:c>
      <x:c t="str">
        <x:v/>
      </x:c>
    </x:row>
    <x:row r="1696">
      <x:c t="n" s="11">
        <x:v>1695</x:v>
      </x:c>
      <x:c t="str" s="11">
        <x:v/>
      </x:c>
      <x:c t="n" s="8">
        <x:v>43942.94</x:v>
      </x:c>
      <x:c t="n" s="7">
        <x:v>43942.94</x:v>
      </x:c>
      <x:c t="n" s="0">
        <x:v>40.01371</x:v>
      </x:c>
      <x:c t="n" s="0">
        <x:v>54.20069</x:v>
      </x:c>
      <x:c t="n" s="0">
        <x:v>55.36324</x:v>
      </x:c>
      <x:c t="n" s="0">
        <x:v>61.11536</x:v>
      </x:c>
      <x:c t="n" s="0">
        <x:v>-30.06697</x:v>
      </x:c>
      <x:c t="n" s="0">
        <x:v>-20.94268</x:v>
      </x:c>
      <x:c t="n" s="0">
        <x:v>-23.58972</x:v>
      </x:c>
      <x:c t="n" s="0">
        <x:v>-14.27746</x:v>
      </x:c>
      <x:c t="n" s="0">
        <x:v>-8.666772</x:v>
      </x:c>
      <x:c t="n" s="0">
        <x:v>-11.65524</x:v>
      </x:c>
      <x:c t="n" s="0">
        <x:v>-4.165797</x:v>
      </x:c>
      <x:c t="n" s="0">
        <x:v>6.104559</x:v>
      </x:c>
      <x:c t="n" s="0">
        <x:v>9.742486</x:v>
      </x:c>
      <x:c t="n" s="0">
        <x:v>16.4506</x:v>
      </x:c>
      <x:c t="n" s="0">
        <x:v>19.85196</x:v>
      </x:c>
      <x:c t="n" s="0">
        <x:v>20.39138</x:v>
      </x:c>
      <x:c t="n" s="0">
        <x:v>20.06561</x:v>
      </x:c>
      <x:c t="n" s="0">
        <x:v>19.90406</x:v>
      </x:c>
      <x:c t="n" s="0">
        <x:v>21.20381</x:v>
      </x:c>
      <x:c t="n" s="0">
        <x:v>22.25975</x:v>
      </x:c>
      <x:c t="n" s="0">
        <x:v>16.79236</x:v>
      </x:c>
      <x:c t="n" s="0">
        <x:v>18.95812</x:v>
      </x:c>
      <x:c t="n" s="0">
        <x:v>22.79318</x:v>
      </x:c>
      <x:c t="n" s="0">
        <x:v>25.02034</x:v>
      </x:c>
      <x:c t="n" s="0">
        <x:v>27.29835</x:v>
      </x:c>
      <x:c t="n" s="0">
        <x:v>28.95398</x:v>
      </x:c>
      <x:c t="n" s="0">
        <x:v>33.74034</x:v>
      </x:c>
      <x:c t="n" s="0">
        <x:v>29.84787</x:v>
      </x:c>
      <x:c t="n" s="0">
        <x:v>29.57507</x:v>
      </x:c>
      <x:c t="n" s="0">
        <x:v>29.00263</x:v>
      </x:c>
      <x:c t="n" s="0">
        <x:v>23.82542</x:v>
      </x:c>
      <x:c t="n" s="0">
        <x:v>26.38102</x:v>
      </x:c>
      <x:c t="n" s="0">
        <x:v>33.52775</x:v>
      </x:c>
      <x:c t="n" s="0">
        <x:v>33.91328</x:v>
      </x:c>
      <x:c t="n" s="0">
        <x:v>17.16792</x:v>
      </x:c>
      <x:c t="n" s="0">
        <x:v>13.5577</x:v>
      </x:c>
      <x:c t="n" s="0">
        <x:v>11.34279</x:v>
      </x:c>
      <x:c t="n" s="0">
        <x:v>4.830771</x:v>
      </x:c>
      <x:c t="n" s="0">
        <x:v>3.609794</x:v>
      </x:c>
      <x:c t="n" s="0">
        <x:v>3.370302</x:v>
      </x:c>
      <x:c t="n" s="0">
        <x:v>-30.06697</x:v>
      </x:c>
      <x:c t="n" s="0">
        <x:v>-20.35591</x:v>
      </x:c>
      <x:c t="n" s="0">
        <x:v>-21.4101</x:v>
      </x:c>
      <x:c t="n" s="0">
        <x:v>-24.33741</x:v>
      </x:c>
      <x:c t="n" s="0">
        <x:v>-6.671171</x:v>
      </x:c>
      <x:c t="n" s="0">
        <x:v>-13.62971</x:v>
      </x:c>
      <x:c t="n" s="0">
        <x:v>-14.65261</x:v>
      </x:c>
      <x:c t="n" s="0">
        <x:v>1.896937</x:v>
      </x:c>
      <x:c t="n" s="0">
        <x:v>10.23474</x:v>
      </x:c>
      <x:c t="n" s="0">
        <x:v>13.24456</x:v>
      </x:c>
      <x:c t="n" s="0">
        <x:v>20.92974</x:v>
      </x:c>
      <x:c t="n" s="0">
        <x:v>20.97882</x:v>
      </x:c>
      <x:c t="n" s="0">
        <x:v>19.15804</x:v>
      </x:c>
      <x:c t="n" s="0">
        <x:v>14.64997</x:v>
      </x:c>
      <x:c t="n" s="0">
        <x:v>22.69558</x:v>
      </x:c>
      <x:c t="n" s="0">
        <x:v>28.07428</x:v>
      </x:c>
      <x:c t="n" s="0">
        <x:v>15.81611</x:v>
      </x:c>
      <x:c t="n" s="0">
        <x:v>22.66648</x:v>
      </x:c>
      <x:c t="n" s="0">
        <x:v>27.22699</x:v>
      </x:c>
      <x:c t="n" s="0">
        <x:v>27.87091</x:v>
      </x:c>
      <x:c t="n" s="0">
        <x:v>29.99054</x:v>
      </x:c>
      <x:c t="n" s="0">
        <x:v>31.94334</x:v>
      </x:c>
      <x:c t="n" s="0">
        <x:v>35.29368</x:v>
      </x:c>
      <x:c t="n" s="0">
        <x:v>29.41546</x:v>
      </x:c>
      <x:c t="n" s="0">
        <x:v>28.81552</x:v>
      </x:c>
      <x:c t="n" s="0">
        <x:v>29.53196</x:v>
      </x:c>
      <x:c t="n" s="0">
        <x:v>23.21068</x:v>
      </x:c>
      <x:c t="n" s="0">
        <x:v>22.01231</x:v>
      </x:c>
      <x:c t="n" s="0">
        <x:v>23.27269</x:v>
      </x:c>
      <x:c t="n" s="0">
        <x:v>33.16601</x:v>
      </x:c>
      <x:c t="n" s="0">
        <x:v>20.23914</x:v>
      </x:c>
      <x:c t="n" s="0">
        <x:v>11.3551</x:v>
      </x:c>
      <x:c t="n" s="0">
        <x:v>9.022017</x:v>
      </x:c>
      <x:c t="n" s="0">
        <x:v>4.122461</x:v>
      </x:c>
      <x:c t="n" s="0">
        <x:v>3.6251</x:v>
      </x:c>
      <x:c t="n" s="0">
        <x:v>4.116865</x:v>
      </x:c>
      <x:c t="str">
        <x:v>No</x:v>
      </x:c>
      <x:c t="str">
        <x:v>No</x:v>
      </x:c>
      <x:c t="str">
        <x:v/>
      </x:c>
    </x:row>
    <x:row r="1697">
      <x:c t="n" s="11">
        <x:v>1696</x:v>
      </x:c>
      <x:c t="str" s="11">
        <x:v/>
      </x:c>
      <x:c t="n" s="8">
        <x:v>43942.94</x:v>
      </x:c>
      <x:c t="n" s="7">
        <x:v>43942.94</x:v>
      </x:c>
      <x:c t="n" s="0">
        <x:v>37.93432</x:v>
      </x:c>
      <x:c t="n" s="0">
        <x:v>54.20069</x:v>
      </x:c>
      <x:c t="n" s="0">
        <x:v>50.41151</x:v>
      </x:c>
      <x:c t="n" s="0">
        <x:v>57.43559</x:v>
      </x:c>
      <x:c t="n" s="0">
        <x:v>-30.06697</x:v>
      </x:c>
      <x:c t="n" s="0">
        <x:v>-20.85217</x:v>
      </x:c>
      <x:c t="n" s="0">
        <x:v>-23.19522</x:v>
      </x:c>
      <x:c t="n" s="0">
        <x:v>-14.89022</x:v>
      </x:c>
      <x:c t="n" s="0">
        <x:v>-8.311902</x:v>
      </x:c>
      <x:c t="n" s="0">
        <x:v>-11.89327</x:v>
      </x:c>
      <x:c t="n" s="0">
        <x:v>-4.785242</x:v>
      </x:c>
      <x:c t="n" s="0">
        <x:v>5.692228</x:v>
      </x:c>
      <x:c t="n" s="0">
        <x:v>11.08927</x:v>
      </x:c>
      <x:c t="n" s="0">
        <x:v>16.26829</x:v>
      </x:c>
      <x:c t="n" s="0">
        <x:v>20.02696</x:v>
      </x:c>
      <x:c t="n" s="0">
        <x:v>20.46603</x:v>
      </x:c>
      <x:c t="n" s="0">
        <x:v>19.76803</x:v>
      </x:c>
      <x:c t="n" s="0">
        <x:v>19.24763</x:v>
      </x:c>
      <x:c t="n" s="0">
        <x:v>20.83523</x:v>
      </x:c>
      <x:c t="n" s="0">
        <x:v>23.0695</x:v>
      </x:c>
      <x:c t="n" s="0">
        <x:v>16.98423</x:v>
      </x:c>
      <x:c t="n" s="0">
        <x:v>20.16514</x:v>
      </x:c>
      <x:c t="n" s="0">
        <x:v>22.61865</x:v>
      </x:c>
      <x:c t="n" s="0">
        <x:v>24.81194</x:v>
      </x:c>
      <x:c t="n" s="0">
        <x:v>27.77564</x:v>
      </x:c>
      <x:c t="n" s="0">
        <x:v>29.87214</x:v>
      </x:c>
      <x:c t="n" s="0">
        <x:v>34.08704</x:v>
      </x:c>
      <x:c t="n" s="0">
        <x:v>29.80328</x:v>
      </x:c>
      <x:c t="n" s="0">
        <x:v>29.22333</x:v>
      </x:c>
      <x:c t="n" s="0">
        <x:v>28.62941</x:v>
      </x:c>
      <x:c t="n" s="0">
        <x:v>23.64296</x:v>
      </x:c>
      <x:c t="n" s="0">
        <x:v>25.91086</x:v>
      </x:c>
      <x:c t="n" s="0">
        <x:v>33.14663</x:v>
      </x:c>
      <x:c t="n" s="0">
        <x:v>33.61207</x:v>
      </x:c>
      <x:c t="n" s="0">
        <x:v>17.0503</x:v>
      </x:c>
      <x:c t="n" s="0">
        <x:v>14.1909</x:v>
      </x:c>
      <x:c t="n" s="0">
        <x:v>11.25898</x:v>
      </x:c>
      <x:c t="n" s="0">
        <x:v>4.74557</x:v>
      </x:c>
      <x:c t="n" s="0">
        <x:v>3.648578</x:v>
      </x:c>
      <x:c t="n" s="0">
        <x:v>3.330358</x:v>
      </x:c>
      <x:c t="n" s="0">
        <x:v>-30.06697</x:v>
      </x:c>
      <x:c t="n" s="0">
        <x:v>-20.35591</x:v>
      </x:c>
      <x:c t="n" s="0">
        <x:v>-21.4101</x:v>
      </x:c>
      <x:c t="n" s="0">
        <x:v>-24.33741</x:v>
      </x:c>
      <x:c t="n" s="0">
        <x:v>-6.671171</x:v>
      </x:c>
      <x:c t="n" s="0">
        <x:v>-13.62971</x:v>
      </x:c>
      <x:c t="n" s="0">
        <x:v>-14.65261</x:v>
      </x:c>
      <x:c t="n" s="0">
        <x:v>1.896937</x:v>
      </x:c>
      <x:c t="n" s="0">
        <x:v>15.17152</x:v>
      </x:c>
      <x:c t="n" s="0">
        <x:v>15.01418</x:v>
      </x:c>
      <x:c t="n" s="0">
        <x:v>20.92974</x:v>
      </x:c>
      <x:c t="n" s="0">
        <x:v>20.87877</x:v>
      </x:c>
      <x:c t="n" s="0">
        <x:v>17.4402</x:v>
      </x:c>
      <x:c t="n" s="0">
        <x:v>5.816716</x:v>
      </x:c>
      <x:c t="n" s="0">
        <x:v>12.81155</x:v>
      </x:c>
      <x:c t="n" s="0">
        <x:v>25.65901</x:v>
      </x:c>
      <x:c t="n" s="0">
        <x:v>19.94086</x:v>
      </x:c>
      <x:c t="n" s="0">
        <x:v>22.35198</x:v>
      </x:c>
      <x:c t="n" s="0">
        <x:v>18.83487</x:v>
      </x:c>
      <x:c t="n" s="0">
        <x:v>23.47199</x:v>
      </x:c>
      <x:c t="n" s="0">
        <x:v>28.34578</x:v>
      </x:c>
      <x:c t="n" s="0">
        <x:v>33.1042</x:v>
      </x:c>
      <x:c t="n" s="0">
        <x:v>35.01616</x:v>
      </x:c>
      <x:c t="n" s="0">
        <x:v>30.35437</x:v>
      </x:c>
      <x:c t="n" s="0">
        <x:v>25.54119</x:v>
      </x:c>
      <x:c t="n" s="0">
        <x:v>25.76435</x:v>
      </x:c>
      <x:c t="n" s="0">
        <x:v>21.00811</x:v>
      </x:c>
      <x:c t="n" s="0">
        <x:v>20.33911</x:v>
      </x:c>
      <x:c t="n" s="0">
        <x:v>29.68546</x:v>
      </x:c>
      <x:c t="n" s="0">
        <x:v>28.68166</x:v>
      </x:c>
      <x:c t="n" s="0">
        <x:v>16.75723</x:v>
      </x:c>
      <x:c t="n" s="0">
        <x:v>16.68543</x:v>
      </x:c>
      <x:c t="n" s="0">
        <x:v>9.694063</x:v>
      </x:c>
      <x:c t="n" s="0">
        <x:v>4.880248</x:v>
      </x:c>
      <x:c t="n" s="0">
        <x:v>3.792835</x:v>
      </x:c>
      <x:c t="n" s="0">
        <x:v>2.695465</x:v>
      </x:c>
      <x:c t="str">
        <x:v>No</x:v>
      </x:c>
      <x:c t="str">
        <x:v>No</x:v>
      </x:c>
      <x:c t="str">
        <x:v/>
      </x:c>
    </x:row>
    <x:row r="1698">
      <x:c t="n" s="11">
        <x:v>1697</x:v>
      </x:c>
      <x:c t="str" s="11">
        <x:v/>
      </x:c>
      <x:c t="n" s="8">
        <x:v>43942.94</x:v>
      </x:c>
      <x:c t="n" s="7">
        <x:v>43942.94</x:v>
      </x:c>
      <x:c t="n" s="0">
        <x:v>38.90404</x:v>
      </x:c>
      <x:c t="n" s="0">
        <x:v>54.20069</x:v>
      </x:c>
      <x:c t="n" s="0">
        <x:v>50.52237</x:v>
      </x:c>
      <x:c t="n" s="0">
        <x:v>59.65408</x:v>
      </x:c>
      <x:c t="n" s="0">
        <x:v>-30.06697</x:v>
      </x:c>
      <x:c t="n" s="0">
        <x:v>-20.77635</x:v>
      </x:c>
      <x:c t="n" s="0">
        <x:v>-22.88469</x:v>
      </x:c>
      <x:c t="n" s="0">
        <x:v>-15.49208</x:v>
      </x:c>
      <x:c t="n" s="0">
        <x:v>-8.030222</x:v>
      </x:c>
      <x:c t="n" s="0">
        <x:v>-12.15325</x:v>
      </x:c>
      <x:c t="n" s="0">
        <x:v>-5.39468</x:v>
      </x:c>
      <x:c t="n" s="0">
        <x:v>5.256887</x:v>
      </x:c>
      <x:c t="n" s="0">
        <x:v>11.98022</x:v>
      </x:c>
      <x:c t="n" s="0">
        <x:v>16.1063</x:v>
      </x:c>
      <x:c t="n" s="0">
        <x:v>20.17103</x:v>
      </x:c>
      <x:c t="n" s="0">
        <x:v>20.52878</x:v>
      </x:c>
      <x:c t="n" s="0">
        <x:v>19.49669</x:v>
      </x:c>
      <x:c t="n" s="0">
        <x:v>19.63852</x:v>
      </x:c>
      <x:c t="n" s="0">
        <x:v>20.65982</x:v>
      </x:c>
      <x:c t="n" s="0">
        <x:v>22.74871</x:v>
      </x:c>
      <x:c t="n" s="0">
        <x:v>17.70693</x:v>
      </x:c>
      <x:c t="n" s="0">
        <x:v>19.89915</x:v>
      </x:c>
      <x:c t="n" s="0">
        <x:v>22.27942</x:v>
      </x:c>
      <x:c t="n" s="0">
        <x:v>24.81754</x:v>
      </x:c>
      <x:c t="n" s="0">
        <x:v>27.69026</x:v>
      </x:c>
      <x:c t="n" s="0">
        <x:v>30.02707</x:v>
      </x:c>
      <x:c t="n" s="0">
        <x:v>33.47405</x:v>
      </x:c>
      <x:c t="n" s="0">
        <x:v>29.62799</x:v>
      </x:c>
      <x:c t="n" s="0">
        <x:v>28.91126</x:v>
      </x:c>
      <x:c t="n" s="0">
        <x:v>28.4365</x:v>
      </x:c>
      <x:c t="n" s="0">
        <x:v>23.35951</x:v>
      </x:c>
      <x:c t="n" s="0">
        <x:v>25.48552</x:v>
      </x:c>
      <x:c t="n" s="0">
        <x:v>32.49669</x:v>
      </x:c>
      <x:c t="n" s="0">
        <x:v>33.0838</x:v>
      </x:c>
      <x:c t="n" s="0">
        <x:v>17.10404</x:v>
      </x:c>
      <x:c t="n" s="0">
        <x:v>13.95809</x:v>
      </x:c>
      <x:c t="n" s="0">
        <x:v>10.89768</x:v>
      </x:c>
      <x:c t="n" s="0">
        <x:v>4.795867</x:v>
      </x:c>
      <x:c t="n" s="0">
        <x:v>3.580474</x:v>
      </x:c>
      <x:c t="n" s="0">
        <x:v>3.379694</x:v>
      </x:c>
      <x:c t="n" s="0">
        <x:v>-30.06697</x:v>
      </x:c>
      <x:c t="n" s="0">
        <x:v>-20.35591</x:v>
      </x:c>
      <x:c t="n" s="0">
        <x:v>-21.4101</x:v>
      </x:c>
      <x:c t="n" s="0">
        <x:v>-24.33741</x:v>
      </x:c>
      <x:c t="n" s="0">
        <x:v>-6.671171</x:v>
      </x:c>
      <x:c t="n" s="0">
        <x:v>-14.39786</x:v>
      </x:c>
      <x:c t="n" s="0">
        <x:v>-14.65261</x:v>
      </x:c>
      <x:c t="n" s="0">
        <x:v>0.5356176</x:v>
      </x:c>
      <x:c t="n" s="0">
        <x:v>15.17152</x:v>
      </x:c>
      <x:c t="n" s="0">
        <x:v>15.01418</x:v>
      </x:c>
      <x:c t="n" s="0">
        <x:v>20.92974</x:v>
      </x:c>
      <x:c t="n" s="0">
        <x:v>20.87877</x:v>
      </x:c>
      <x:c t="n" s="0">
        <x:v>17.4402</x:v>
      </x:c>
      <x:c t="n" s="0">
        <x:v>22.54719</x:v>
      </x:c>
      <x:c t="n" s="0">
        <x:v>21.10718</x:v>
      </x:c>
      <x:c t="n" s="0">
        <x:v>13.52341</x:v>
      </x:c>
      <x:c t="n" s="0">
        <x:v>18.72262</x:v>
      </x:c>
      <x:c t="n" s="0">
        <x:v>19.99275</x:v>
      </x:c>
      <x:c t="n" s="0">
        <x:v>21.83155</x:v>
      </x:c>
      <x:c t="n" s="0">
        <x:v>24.04936</x:v>
      </x:c>
      <x:c t="n" s="0">
        <x:v>28.31366</x:v>
      </x:c>
      <x:c t="n" s="0">
        <x:v>30.15316</x:v>
      </x:c>
      <x:c t="n" s="0">
        <x:v>24.4784</x:v>
      </x:c>
      <x:c t="n" s="0">
        <x:v>26.79302</x:v>
      </x:c>
      <x:c t="n" s="0">
        <x:v>26.53375</x:v>
      </x:c>
      <x:c t="n" s="0">
        <x:v>27.44219</x:v>
      </x:c>
      <x:c t="n" s="0">
        <x:v>21.0217</x:v>
      </x:c>
      <x:c t="n" s="0">
        <x:v>21.82278</x:v>
      </x:c>
      <x:c t="n" s="0">
        <x:v>18.41478</x:v>
      </x:c>
      <x:c t="n" s="0">
        <x:v>28.82455</x:v>
      </x:c>
      <x:c t="n" s="0">
        <x:v>17.60483</x:v>
      </x:c>
      <x:c t="n" s="0">
        <x:v>12.40734</x:v>
      </x:c>
      <x:c t="n" s="0">
        <x:v>8.109066</x:v>
      </x:c>
      <x:c t="n" s="0">
        <x:v>5.055957</x:v>
      </x:c>
      <x:c t="n" s="0">
        <x:v>2.762394</x:v>
      </x:c>
      <x:c t="n" s="0">
        <x:v>4.035651</x:v>
      </x:c>
      <x:c t="str">
        <x:v>No</x:v>
      </x:c>
      <x:c t="str">
        <x:v>No</x:v>
      </x:c>
      <x:c t="str">
        <x:v/>
      </x:c>
    </x:row>
    <x:row r="1699">
      <x:c t="n" s="11">
        <x:v>1698</x:v>
      </x:c>
      <x:c t="str" s="11">
        <x:v/>
      </x:c>
      <x:c t="n" s="8">
        <x:v>43942.94</x:v>
      </x:c>
      <x:c t="n" s="7">
        <x:v>43942.94</x:v>
      </x:c>
      <x:c t="n" s="0">
        <x:v>41.0145</x:v>
      </x:c>
      <x:c t="n" s="0">
        <x:v>54.20069</x:v>
      </x:c>
      <x:c t="n" s="0">
        <x:v>58.58965</x:v>
      </x:c>
      <x:c t="n" s="0">
        <x:v>64.42529</x:v>
      </x:c>
      <x:c t="n" s="0">
        <x:v>-30.06697</x:v>
      </x:c>
      <x:c t="n" s="0">
        <x:v>-20.71252</x:v>
      </x:c>
      <x:c t="n" s="0">
        <x:v>-22.63601</x:v>
      </x:c>
      <x:c t="n" s="0">
        <x:v>-16.08168</x:v>
      </x:c>
      <x:c t="n" s="0">
        <x:v>-7.803329</x:v>
      </x:c>
      <x:c t="n" s="0">
        <x:v>-12.46389</x:v>
      </x:c>
      <x:c t="n" s="0">
        <x:v>-6.01792</x:v>
      </x:c>
      <x:c t="n" s="0">
        <x:v>4.762352</x:v>
      </x:c>
      <x:c t="n" s="0">
        <x:v>12.61881</x:v>
      </x:c>
      <x:c t="n" s="0">
        <x:v>16.13823</x:v>
      </x:c>
      <x:c t="n" s="0">
        <x:v>20.15511</x:v>
      </x:c>
      <x:c t="n" s="0">
        <x:v>20.17882</x:v>
      </x:c>
      <x:c t="n" s="0">
        <x:v>19.00287</x:v>
      </x:c>
      <x:c t="n" s="0">
        <x:v>20.20461</x:v>
      </x:c>
      <x:c t="n" s="0">
        <x:v>21.06803</x:v>
      </x:c>
      <x:c t="n" s="0">
        <x:v>22.41925</x:v>
      </x:c>
      <x:c t="n" s="0">
        <x:v>17.25846</x:v>
      </x:c>
      <x:c t="n" s="0">
        <x:v>20.86466</x:v>
      </x:c>
      <x:c t="n" s="0">
        <x:v>22.86597</x:v>
      </x:c>
      <x:c t="n" s="0">
        <x:v>24.34718</x:v>
      </x:c>
      <x:c t="n" s="0">
        <x:v>28.35214</x:v>
      </x:c>
      <x:c t="n" s="0">
        <x:v>30.1331</x:v>
      </x:c>
      <x:c t="n" s="0">
        <x:v>32.90313</x:v>
      </x:c>
      <x:c t="n" s="0">
        <x:v>29.12332</x:v>
      </x:c>
      <x:c t="n" s="0">
        <x:v>28.51712</x:v>
      </x:c>
      <x:c t="n" s="0">
        <x:v>28.18453</x:v>
      </x:c>
      <x:c t="n" s="0">
        <x:v>23.19595</x:v>
      </x:c>
      <x:c t="n" s="0">
        <x:v>25.09286</x:v>
      </x:c>
      <x:c t="n" s="0">
        <x:v>31.90167</x:v>
      </x:c>
      <x:c t="n" s="0">
        <x:v>33.64119</x:v>
      </x:c>
      <x:c t="n" s="0">
        <x:v>16.8155</x:v>
      </x:c>
      <x:c t="n" s="0">
        <x:v>13.64466</x:v>
      </x:c>
      <x:c t="n" s="0">
        <x:v>10.66678</x:v>
      </x:c>
      <x:c t="n" s="0">
        <x:v>4.745395</x:v>
      </x:c>
      <x:c t="n" s="0">
        <x:v>3.482313</x:v>
      </x:c>
      <x:c t="n" s="0">
        <x:v>3.68402</x:v>
      </x:c>
      <x:c t="n" s="0">
        <x:v>-30.06697</x:v>
      </x:c>
      <x:c t="n" s="0">
        <x:v>-20.35591</x:v>
      </x:c>
      <x:c t="n" s="0">
        <x:v>-21.00025</x:v>
      </x:c>
      <x:c t="n" s="0">
        <x:v>-17.89091</x:v>
      </x:c>
      <x:c t="n" s="0">
        <x:v>-6.671171</x:v>
      </x:c>
      <x:c t="n" s="0">
        <x:v>-14.93377</x:v>
      </x:c>
      <x:c t="n" s="0">
        <x:v>-16.83235</x:v>
      </x:c>
      <x:c t="n" s="0">
        <x:v>-0.5483759</x:v>
      </x:c>
      <x:c t="n" s="0">
        <x:v>14.76957</x:v>
      </x:c>
      <x:c t="n" s="0">
        <x:v>17.22096</x:v>
      </x:c>
      <x:c t="n" s="0">
        <x:v>19.11094</x:v>
      </x:c>
      <x:c t="n" s="0">
        <x:v>14.48162</x:v>
      </x:c>
      <x:c t="n" s="0">
        <x:v>11.34855</x:v>
      </x:c>
      <x:c t="n" s="0">
        <x:v>21.73804</x:v>
      </x:c>
      <x:c t="n" s="0">
        <x:v>22.82379</x:v>
      </x:c>
      <x:c t="n" s="0">
        <x:v>20.78582</x:v>
      </x:c>
      <x:c t="n" s="0">
        <x:v>13.36738</x:v>
      </x:c>
      <x:c t="n" s="0">
        <x:v>24.2589</x:v>
      </x:c>
      <x:c t="n" s="0">
        <x:v>23.94244</x:v>
      </x:c>
      <x:c t="n" s="0">
        <x:v>19.3754</x:v>
      </x:c>
      <x:c t="n" s="0">
        <x:v>30.19091</x:v>
      </x:c>
      <x:c t="n" s="0">
        <x:v>28.16166</x:v>
      </x:c>
      <x:c t="n" s="0">
        <x:v>25.14012</x:v>
      </x:c>
      <x:c t="n" s="0">
        <x:v>24.45033</x:v>
      </x:c>
      <x:c t="n" s="0">
        <x:v>26.3209</x:v>
      </x:c>
      <x:c t="n" s="0">
        <x:v>25.58699</x:v>
      </x:c>
      <x:c t="n" s="0">
        <x:v>23.02175</x:v>
      </x:c>
      <x:c t="n" s="0">
        <x:v>21.63803</x:v>
      </x:c>
      <x:c t="n" s="0">
        <x:v>25.19049</x:v>
      </x:c>
      <x:c t="n" s="0">
        <x:v>37.2437</x:v>
      </x:c>
      <x:c t="n" s="0">
        <x:v>13.06538</x:v>
      </x:c>
      <x:c t="n" s="0">
        <x:v>11.1908</x:v>
      </x:c>
      <x:c t="n" s="0">
        <x:v>8.91168</x:v>
      </x:c>
      <x:c t="n" s="0">
        <x:v>4.204105</x:v>
      </x:c>
      <x:c t="n" s="0">
        <x:v>2.288833</x:v>
      </x:c>
      <x:c t="n" s="0">
        <x:v>4.788171</x:v>
      </x:c>
      <x:c t="str">
        <x:v>No</x:v>
      </x:c>
      <x:c t="str">
        <x:v>No</x:v>
      </x:c>
      <x:c t="str">
        <x:v/>
      </x:c>
    </x:row>
    <x:row r="1700">
      <x:c t="n" s="11">
        <x:v>1699</x:v>
      </x:c>
      <x:c t="str" s="11">
        <x:v/>
      </x:c>
      <x:c t="n" s="8">
        <x:v>43942.94</x:v>
      </x:c>
      <x:c t="n" s="7">
        <x:v>43942.94</x:v>
      </x:c>
      <x:c t="n" s="0">
        <x:v>44.94884</x:v>
      </x:c>
      <x:c t="n" s="0">
        <x:v>54.20069</x:v>
      </x:c>
      <x:c t="n" s="0">
        <x:v>62.34522</x:v>
      </x:c>
      <x:c t="n" s="0">
        <x:v>68.79222</x:v>
      </x:c>
      <x:c t="n" s="0">
        <x:v>-30.06697</x:v>
      </x:c>
      <x:c t="n" s="0">
        <x:v>-20.65877</x:v>
      </x:c>
      <x:c t="n" s="0">
        <x:v>-21.90643</x:v>
      </x:c>
      <x:c t="n" s="0">
        <x:v>-14.61465</x:v>
      </x:c>
      <x:c t="n" s="0">
        <x:v>-7.618519</x:v>
      </x:c>
      <x:c t="n" s="0">
        <x:v>-12.748</x:v>
      </x:c>
      <x:c t="n" s="0">
        <x:v>-6.647774</x:v>
      </x:c>
      <x:c t="n" s="0">
        <x:v>4.290267</x:v>
      </x:c>
      <x:c t="n" s="0">
        <x:v>12.408</x:v>
      </x:c>
      <x:c t="n" s="0">
        <x:v>16.61468</x:v>
      </x:c>
      <x:c t="n" s="0">
        <x:v>19.74125</x:v>
      </x:c>
      <x:c t="n" s="0">
        <x:v>19.5962</x:v>
      </x:c>
      <x:c t="n" s="0">
        <x:v>18.44314</x:v>
      </x:c>
      <x:c t="n" s="0">
        <x:v>19.90877</x:v>
      </x:c>
      <x:c t="n" s="0">
        <x:v>21.27637</x:v>
      </x:c>
      <x:c t="n" s="0">
        <x:v>22.10207</x:v>
      </x:c>
      <x:c t="n" s="0">
        <x:v>16.78456</x:v>
      </x:c>
      <x:c t="n" s="0">
        <x:v>21.06725</x:v>
      </x:c>
      <x:c t="n" s="0">
        <x:v>22.2629</x:v>
      </x:c>
      <x:c t="n" s="0">
        <x:v>23.86701</x:v>
      </x:c>
      <x:c t="n" s="0">
        <x:v>28.09709</x:v>
      </x:c>
      <x:c t="n" s="0">
        <x:v>29.91356</x:v>
      </x:c>
      <x:c t="n" s="0">
        <x:v>32.74203</x:v>
      </x:c>
      <x:c t="n" s="0">
        <x:v>28.90576</x:v>
      </x:c>
      <x:c t="n" s="0">
        <x:v>28.60724</x:v>
      </x:c>
      <x:c t="n" s="0">
        <x:v>27.85604</x:v>
      </x:c>
      <x:c t="n" s="0">
        <x:v>23.4168</x:v>
      </x:c>
      <x:c t="n" s="0">
        <x:v>24.6251</x:v>
      </x:c>
      <x:c t="n" s="0">
        <x:v>32.57409</x:v>
      </x:c>
      <x:c t="n" s="0">
        <x:v>35.62233</x:v>
      </x:c>
      <x:c t="n" s="0">
        <x:v>16.32825</x:v>
      </x:c>
      <x:c t="n" s="0">
        <x:v>13.19743</x:v>
      </x:c>
      <x:c t="n" s="0">
        <x:v>10.56532</x:v>
      </x:c>
      <x:c t="n" s="0">
        <x:v>4.716473</x:v>
      </x:c>
      <x:c t="n" s="0">
        <x:v>3.406159</x:v>
      </x:c>
      <x:c t="n" s="0">
        <x:v>3.618494</x:v>
      </x:c>
      <x:c t="n" s="0">
        <x:v>-30.06697</x:v>
      </x:c>
      <x:c t="n" s="0">
        <x:v>-20.35591</x:v>
      </x:c>
      <x:c t="n" s="0">
        <x:v>-18.87735</x:v>
      </x:c>
      <x:c t="n" s="0">
        <x:v>-9.819977</x:v>
      </x:c>
      <x:c t="n" s="0">
        <x:v>-6.671171</x:v>
      </x:c>
      <x:c t="n" s="0">
        <x:v>-14.93377</x:v>
      </x:c>
      <x:c t="n" s="0">
        <x:v>-17.25687</x:v>
      </x:c>
      <x:c t="n" s="0">
        <x:v>-0.5483759</x:v>
      </x:c>
      <x:c t="n" s="0">
        <x:v>9.837385</x:v>
      </x:c>
      <x:c t="n" s="0">
        <x:v>18.67721</x:v>
      </x:c>
      <x:c t="n" s="0">
        <x:v>15.92222</x:v>
      </x:c>
      <x:c t="n" s="0">
        <x:v>11.63891</x:v>
      </x:c>
      <x:c t="n" s="0">
        <x:v>11.34855</x:v>
      </x:c>
      <x:c t="n" s="0">
        <x:v>17.59946</x:v>
      </x:c>
      <x:c t="n" s="0">
        <x:v>22.24677</x:v>
      </x:c>
      <x:c t="n" s="0">
        <x:v>18.51882</x:v>
      </x:c>
      <x:c t="n" s="0">
        <x:v>10.65855</x:v>
      </x:c>
      <x:c t="n" s="0">
        <x:v>21.42159</x:v>
      </x:c>
      <x:c t="n" s="0">
        <x:v>14.66146</x:v>
      </x:c>
      <x:c t="n" s="0">
        <x:v>20.82439</x:v>
      </x:c>
      <x:c t="n" s="0">
        <x:v>26.87855</x:v>
      </x:c>
      <x:c t="n" s="0">
        <x:v>28.01405</x:v>
      </x:c>
      <x:c t="n" s="0">
        <x:v>32.01714</x:v>
      </x:c>
      <x:c t="n" s="0">
        <x:v>27.74584</x:v>
      </x:c>
      <x:c t="n" s="0">
        <x:v>29.20886</x:v>
      </x:c>
      <x:c t="n" s="0">
        <x:v>25.37646</x:v>
      </x:c>
      <x:c t="n" s="0">
        <x:v>24.06848</x:v>
      </x:c>
      <x:c t="n" s="0">
        <x:v>19.99451</x:v>
      </x:c>
      <x:c t="n" s="0">
        <x:v>38.62349</x:v>
      </x:c>
      <x:c t="n" s="0">
        <x:v>40.38696</x:v>
      </x:c>
      <x:c t="n" s="0">
        <x:v>11.83271</x:v>
      </x:c>
      <x:c t="n" s="0">
        <x:v>8.842288</x:v>
      </x:c>
      <x:c t="n" s="0">
        <x:v>9.554742</x:v>
      </x:c>
      <x:c t="n" s="0">
        <x:v>5.188159</x:v>
      </x:c>
      <x:c t="n" s="0">
        <x:v>3.029338</x:v>
      </x:c>
      <x:c t="n" s="0">
        <x:v>3.000292</x:v>
      </x:c>
      <x:c t="str">
        <x:v>No</x:v>
      </x:c>
      <x:c t="str">
        <x:v>No</x:v>
      </x:c>
      <x:c t="str">
        <x:v/>
      </x:c>
    </x:row>
    <x:row r="1701">
      <x:c t="n" s="11">
        <x:v>1700</x:v>
      </x:c>
      <x:c t="str" s="11">
        <x:v/>
      </x:c>
      <x:c t="n" s="8">
        <x:v>43942.94</x:v>
      </x:c>
      <x:c t="n" s="7">
        <x:v>43942.94</x:v>
      </x:c>
      <x:c t="n" s="0">
        <x:v>41.13935</x:v>
      </x:c>
      <x:c t="n" s="0">
        <x:v>54.20069</x:v>
      </x:c>
      <x:c t="n" s="0">
        <x:v>57.06908</x:v>
      </x:c>
      <x:c t="n" s="0">
        <x:v>63.0783</x:v>
      </x:c>
      <x:c t="n" s="0">
        <x:v>-30.06697</x:v>
      </x:c>
      <x:c t="n" s="0">
        <x:v>-20.61338</x:v>
      </x:c>
      <x:c t="n" s="0">
        <x:v>-21.31017</x:v>
      </x:c>
      <x:c t="n" s="0">
        <x:v>-13.49426</x:v>
      </x:c>
      <x:c t="n" s="0">
        <x:v>-7.466681</x:v>
      </x:c>
      <x:c t="n" s="0">
        <x:v>-13.00628</x:v>
      </x:c>
      <x:c t="n" s="0">
        <x:v>-7.269038</x:v>
      </x:c>
      <x:c t="n" s="0">
        <x:v>3.957839</x:v>
      </x:c>
      <x:c t="n" s="0">
        <x:v>12.11513</x:v>
      </x:c>
      <x:c t="n" s="0">
        <x:v>16.98391</x:v>
      </x:c>
      <x:c t="n" s="0">
        <x:v>19.35361</x:v>
      </x:c>
      <x:c t="n" s="0">
        <x:v>19.02811</x:v>
      </x:c>
      <x:c t="n" s="0">
        <x:v>18.05882</x:v>
      </x:c>
      <x:c t="n" s="0">
        <x:v>19.74621</x:v>
      </x:c>
      <x:c t="n" s="0">
        <x:v>21.49648</x:v>
      </x:c>
      <x:c t="n" s="0">
        <x:v>21.74204</x:v>
      </x:c>
      <x:c t="n" s="0">
        <x:v>18.48364</x:v>
      </x:c>
      <x:c t="n" s="0">
        <x:v>20.87593</x:v>
      </x:c>
      <x:c t="n" s="0">
        <x:v>22.27436</x:v>
      </x:c>
      <x:c t="n" s="0">
        <x:v>23.8385</x:v>
      </x:c>
      <x:c t="n" s="0">
        <x:v>27.84609</x:v>
      </x:c>
      <x:c t="n" s="0">
        <x:v>29.82929</x:v>
      </x:c>
      <x:c t="n" s="0">
        <x:v>32.44777</x:v>
      </x:c>
      <x:c t="n" s="0">
        <x:v>28.83982</x:v>
      </x:c>
      <x:c t="n" s="0">
        <x:v>28.70052</x:v>
      </x:c>
      <x:c t="n" s="0">
        <x:v>27.98684</x:v>
      </x:c>
      <x:c t="n" s="0">
        <x:v>23.43394</x:v>
      </x:c>
      <x:c t="n" s="0">
        <x:v>24.45448</x:v>
      </x:c>
      <x:c t="n" s="0">
        <x:v>35.07984</x:v>
      </x:c>
      <x:c t="n" s="0">
        <x:v>35.28654</x:v>
      </x:c>
      <x:c t="n" s="0">
        <x:v>15.95127</x:v>
      </x:c>
      <x:c t="n" s="0">
        <x:v>12.81055</x:v>
      </x:c>
      <x:c t="n" s="0">
        <x:v>10.17113</x:v>
      </x:c>
      <x:c t="n" s="0">
        <x:v>4.590358</x:v>
      </x:c>
      <x:c t="n" s="0">
        <x:v>3.319298</x:v>
      </x:c>
      <x:c t="n" s="0">
        <x:v>3.558335</x:v>
      </x:c>
      <x:c t="n" s="0">
        <x:v>-30.06697</x:v>
      </x:c>
      <x:c t="n" s="0">
        <x:v>-20.35591</x:v>
      </x:c>
      <x:c t="n" s="0">
        <x:v>-18.87735</x:v>
      </x:c>
      <x:c t="n" s="0">
        <x:v>-9.819977</x:v>
      </x:c>
      <x:c t="n" s="0">
        <x:v>-6.671171</x:v>
      </x:c>
      <x:c t="n" s="0">
        <x:v>-14.93377</x:v>
      </x:c>
      <x:c t="n" s="0">
        <x:v>-17.25687</x:v>
      </x:c>
      <x:c t="n" s="0">
        <x:v>2.374573</x:v>
      </x:c>
      <x:c t="n" s="0">
        <x:v>9.837385</x:v>
      </x:c>
      <x:c t="n" s="0">
        <x:v>18.67721</x:v>
      </x:c>
      <x:c t="n" s="0">
        <x:v>15.92222</x:v>
      </x:c>
      <x:c t="n" s="0">
        <x:v>11.63891</x:v>
      </x:c>
      <x:c t="n" s="0">
        <x:v>15.59789</x:v>
      </x:c>
      <x:c t="n" s="0">
        <x:v>19.40705</x:v>
      </x:c>
      <x:c t="n" s="0">
        <x:v>22.74701</x:v>
      </x:c>
      <x:c t="n" s="0">
        <x:v>19.43023</x:v>
      </x:c>
      <x:c t="n" s="0">
        <x:v>24.3925</x:v>
      </x:c>
      <x:c t="n" s="0">
        <x:v>18.29814</x:v>
      </x:c>
      <x:c t="n" s="0">
        <x:v>24.07993</x:v>
      </x:c>
      <x:c t="n" s="0">
        <x:v>23.7301</x:v>
      </x:c>
      <x:c t="n" s="0">
        <x:v>24.84977</x:v>
      </x:c>
      <x:c t="n" s="0">
        <x:v>28.4481</x:v>
      </x:c>
      <x:c t="n" s="0">
        <x:v>30.04034</x:v>
      </x:c>
      <x:c t="n" s="0">
        <x:v>27.32117</x:v>
      </x:c>
      <x:c t="n" s="0">
        <x:v>28.83593</x:v>
      </x:c>
      <x:c t="n" s="0">
        <x:v>29.52534</x:v>
      </x:c>
      <x:c t="n" s="0">
        <x:v>24.53148</x:v>
      </x:c>
      <x:c t="n" s="0">
        <x:v>24.05146</x:v>
      </x:c>
      <x:c t="n" s="0">
        <x:v>39.03839</x:v>
      </x:c>
      <x:c t="n" s="0">
        <x:v>27.77987</x:v>
      </x:c>
      <x:c t="n" s="0">
        <x:v>11.44035</x:v>
      </x:c>
      <x:c t="n" s="0">
        <x:v>8.803798</x:v>
      </x:c>
      <x:c t="n" s="0">
        <x:v>7.01231</x:v>
      </x:c>
      <x:c t="n" s="0">
        <x:v>2.194844</x:v>
      </x:c>
      <x:c t="n" s="0">
        <x:v>3.373542</x:v>
      </x:c>
      <x:c t="n" s="0">
        <x:v>3.535744</x:v>
      </x:c>
      <x:c t="str">
        <x:v>No</x:v>
      </x:c>
      <x:c t="str">
        <x:v>No</x:v>
      </x:c>
      <x:c t="str">
        <x:v/>
      </x:c>
    </x:row>
    <x:row r="1702">
      <x:c t="n" s="11">
        <x:v>1701</x:v>
      </x:c>
      <x:c t="str" s="11">
        <x:v/>
      </x:c>
      <x:c t="n" s="8">
        <x:v>43942.94</x:v>
      </x:c>
      <x:c t="n" s="7">
        <x:v>43942.94</x:v>
      </x:c>
      <x:c t="n" s="0">
        <x:v>39.11423</x:v>
      </x:c>
      <x:c t="n" s="0">
        <x:v>54.20069</x:v>
      </x:c>
      <x:c t="n" s="0">
        <x:v>52.30764</x:v>
      </x:c>
      <x:c t="n" s="0">
        <x:v>63.0783</x:v>
      </x:c>
      <x:c t="n" s="0">
        <x:v>-30.06697</x:v>
      </x:c>
      <x:c t="n" s="0">
        <x:v>-20.67895</x:v>
      </x:c>
      <x:c t="n" s="0">
        <x:v>-20.85861</x:v>
      </x:c>
      <x:c t="n" s="0">
        <x:v>-12.72351</x:v>
      </x:c>
      <x:c t="n" s="0">
        <x:v>-7.732333</x:v>
      </x:c>
      <x:c t="n" s="0">
        <x:v>-13.23969</x:v>
      </x:c>
      <x:c t="n" s="0">
        <x:v>-7.880541</x:v>
      </x:c>
      <x:c t="n" s="0">
        <x:v>3.979779</x:v>
      </x:c>
      <x:c t="n" s="0">
        <x:v>11.64697</x:v>
      </x:c>
      <x:c t="n" s="0">
        <x:v>17.18526</x:v>
      </x:c>
      <x:c t="n" s="0">
        <x:v>18.99275</x:v>
      </x:c>
      <x:c t="n" s="0">
        <x:v>18.55075</x:v>
      </x:c>
      <x:c t="n" s="0">
        <x:v>17.8547</x:v>
      </x:c>
      <x:c t="n" s="0">
        <x:v>19.89561</x:v>
      </x:c>
      <x:c t="n" s="0">
        <x:v>21.73218</x:v>
      </x:c>
      <x:c t="n" s="0">
        <x:v>21.4801</x:v>
      </x:c>
      <x:c t="n" s="0">
        <x:v>18.59955</x:v>
      </x:c>
      <x:c t="n" s="0">
        <x:v>20.39753</x:v>
      </x:c>
      <x:c t="n" s="0">
        <x:v>22.34762</x:v>
      </x:c>
      <x:c t="n" s="0">
        <x:v>23.88421</x:v>
      </x:c>
      <x:c t="n" s="0">
        <x:v>27.62464</x:v>
      </x:c>
      <x:c t="n" s="0">
        <x:v>29.38696</x:v>
      </x:c>
      <x:c t="n" s="0">
        <x:v>32.89006</x:v>
      </x:c>
      <x:c t="n" s="0">
        <x:v>28.72824</x:v>
      </x:c>
      <x:c t="n" s="0">
        <x:v>28.72223</x:v>
      </x:c>
      <x:c t="n" s="0">
        <x:v>28.14612</x:v>
      </x:c>
      <x:c t="n" s="0">
        <x:v>23.33171</x:v>
      </x:c>
      <x:c t="n" s="0">
        <x:v>24.80786</x:v>
      </x:c>
      <x:c t="n" s="0">
        <x:v>34.56604</x:v>
      </x:c>
      <x:c t="n" s="0">
        <x:v>34.65451</x:v>
      </x:c>
      <x:c t="n" s="0">
        <x:v>15.49047</x:v>
      </x:c>
      <x:c t="n" s="0">
        <x:v>12.50694</x:v>
      </x:c>
      <x:c t="n" s="0">
        <x:v>9.929892</x:v>
      </x:c>
      <x:c t="n" s="0">
        <x:v>4.423848</x:v>
      </x:c>
      <x:c t="n" s="0">
        <x:v>3.41925</x:v>
      </x:c>
      <x:c t="n" s="0">
        <x:v>3.440523</x:v>
      </x:c>
      <x:c t="n" s="0">
        <x:v>-30.06697</x:v>
      </x:c>
      <x:c t="n" s="0">
        <x:v>-21.44729</x:v>
      </x:c>
      <x:c t="n" s="0">
        <x:v>-18.87735</x:v>
      </x:c>
      <x:c t="n" s="0">
        <x:v>-9.819977</x:v>
      </x:c>
      <x:c t="n" s="0">
        <x:v>-12.35636</x:v>
      </x:c>
      <x:c t="n" s="0">
        <x:v>-14.93377</x:v>
      </x:c>
      <x:c t="n" s="0">
        <x:v>-17.25687</x:v>
      </x:c>
      <x:c t="n" s="0">
        <x:v>4.105974</x:v>
      </x:c>
      <x:c t="n" s="0">
        <x:v>4.434822</x:v>
      </x:c>
      <x:c t="n" s="0">
        <x:v>17.98025</x:v>
      </x:c>
      <x:c t="n" s="0">
        <x:v>15.92222</x:v>
      </x:c>
      <x:c t="n" s="0">
        <x:v>14.25562</x:v>
      </x:c>
      <x:c t="n" s="0">
        <x:v>16.41868</x:v>
      </x:c>
      <x:c t="n" s="0">
        <x:v>20.67959</x:v>
      </x:c>
      <x:c t="n" s="0">
        <x:v>22.74722</x:v>
      </x:c>
      <x:c t="n" s="0">
        <x:v>18.51775</x:v>
      </x:c>
      <x:c t="n" s="0">
        <x:v>12.50493</x:v>
      </x:c>
      <x:c t="n" s="0">
        <x:v>16.68195</x:v>
      </x:c>
      <x:c t="n" s="0">
        <x:v>19.87228</x:v>
      </x:c>
      <x:c t="n" s="0">
        <x:v>23.26402</x:v>
      </x:c>
      <x:c t="n" s="0">
        <x:v>27.2525</x:v>
      </x:c>
      <x:c t="n" s="0">
        <x:v>28.59506</x:v>
      </x:c>
      <x:c t="n" s="0">
        <x:v>35.63861</x:v>
      </x:c>
      <x:c t="n" s="0">
        <x:v>28.63634</x:v>
      </x:c>
      <x:c t="n" s="0">
        <x:v>28.61378</x:v>
      </x:c>
      <x:c t="n" s="0">
        <x:v>28.91198</x:v>
      </x:c>
      <x:c t="n" s="0">
        <x:v>24.15038</x:v>
      </x:c>
      <x:c t="n" s="0">
        <x:v>28.02288</x:v>
      </x:c>
      <x:c t="n" s="0">
        <x:v>25.96469</x:v>
      </x:c>
      <x:c t="n" s="0">
        <x:v>23.81497</x:v>
      </x:c>
      <x:c t="n" s="0">
        <x:v>11.10828</x:v>
      </x:c>
      <x:c t="n" s="0">
        <x:v>10.00411</x:v>
      </x:c>
      <x:c t="n" s="0">
        <x:v>8.801426</x:v>
      </x:c>
      <x:c t="n" s="0">
        <x:v>3.621474</x:v>
      </x:c>
      <x:c t="n" s="0">
        <x:v>3.765425</x:v>
      </x:c>
      <x:c t="n" s="0">
        <x:v>2.591104</x:v>
      </x:c>
      <x:c t="str">
        <x:v>No</x:v>
      </x:c>
      <x:c t="str">
        <x:v>No</x:v>
      </x:c>
      <x:c t="str">
        <x:v/>
      </x:c>
    </x:row>
    <x:row r="1703">
      <x:c t="n" s="11">
        <x:v>1702</x:v>
      </x:c>
      <x:c t="str" s="11">
        <x:v/>
      </x:c>
      <x:c t="n" s="8">
        <x:v>43942.94</x:v>
      </x:c>
      <x:c t="n" s="7">
        <x:v>43942.94</x:v>
      </x:c>
      <x:c t="n" s="0">
        <x:v>39.14854</x:v>
      </x:c>
      <x:c t="n" s="0">
        <x:v>54.20069</x:v>
      </x:c>
      <x:c t="n" s="0">
        <x:v>57.29887</x:v>
      </x:c>
      <x:c t="n" s="0">
        <x:v>65.67467</x:v>
      </x:c>
      <x:c t="n" s="0">
        <x:v>-30.06697</x:v>
      </x:c>
      <x:c t="n" s="0">
        <x:v>-20.83531</x:v>
      </x:c>
      <x:c t="n" s="0">
        <x:v>-20.50696</x:v>
      </x:c>
      <x:c t="n" s="0">
        <x:v>-12.15874</x:v>
      </x:c>
      <x:c t="n" s="0">
        <x:v>-8.392349</x:v>
      </x:c>
      <x:c t="n" s="0">
        <x:v>-13.44949</x:v>
      </x:c>
      <x:c t="n" s="0">
        <x:v>-8.48099</x:v>
      </x:c>
      <x:c t="n" s="0">
        <x:v>3.99843</x:v>
      </x:c>
      <x:c t="n" s="0">
        <x:v>10.98655</x:v>
      </x:c>
      <x:c t="n" s="0">
        <x:v>17.26765</x:v>
      </x:c>
      <x:c t="n" s="0">
        <x:v>20.5171</x:v>
      </x:c>
      <x:c t="n" s="0">
        <x:v>18.17213</x:v>
      </x:c>
      <x:c t="n" s="0">
        <x:v>17.54216</x:v>
      </x:c>
      <x:c t="n" s="0">
        <x:v>19.62048</x:v>
      </x:c>
      <x:c t="n" s="0">
        <x:v>21.7231</x:v>
      </x:c>
      <x:c t="n" s="0">
        <x:v>20.94544</x:v>
      </x:c>
      <x:c t="n" s="0">
        <x:v>18.37525</x:v>
      </x:c>
      <x:c t="n" s="0">
        <x:v>19.85288</x:v>
      </x:c>
      <x:c t="n" s="0">
        <x:v>22.13867</x:v>
      </x:c>
      <x:c t="n" s="0">
        <x:v>23.512</x:v>
      </x:c>
      <x:c t="n" s="0">
        <x:v>27.55991</x:v>
      </x:c>
      <x:c t="n" s="0">
        <x:v>30.05229</x:v>
      </x:c>
      <x:c t="n" s="0">
        <x:v>32.99831</x:v>
      </x:c>
      <x:c t="n" s="0">
        <x:v>28.73175</x:v>
      </x:c>
      <x:c t="n" s="0">
        <x:v>28.70045</x:v>
      </x:c>
      <x:c t="n" s="0">
        <x:v>28.47715</x:v>
      </x:c>
      <x:c t="n" s="0">
        <x:v>23.68803</x:v>
      </x:c>
      <x:c t="n" s="0">
        <x:v>25.38475</x:v>
      </x:c>
      <x:c t="n" s="0">
        <x:v>33.94967</x:v>
      </x:c>
      <x:c t="n" s="0">
        <x:v>34.064</x:v>
      </x:c>
      <x:c t="n" s="0">
        <x:v>15.62265</x:v>
      </x:c>
      <x:c t="n" s="0">
        <x:v>13.97387</x:v>
      </x:c>
      <x:c t="n" s="0">
        <x:v>10.82293</x:v>
      </x:c>
      <x:c t="n" s="0">
        <x:v>4.672865</x:v>
      </x:c>
      <x:c t="n" s="0">
        <x:v>3.274085</x:v>
      </x:c>
      <x:c t="n" s="0">
        <x:v>3.348171</x:v>
      </x:c>
      <x:c t="n" s="0">
        <x:v>-30.06697</x:v>
      </x:c>
      <x:c t="n" s="0">
        <x:v>-21.88191</x:v>
      </x:c>
      <x:c t="n" s="0">
        <x:v>-18.87735</x:v>
      </x:c>
      <x:c t="n" s="0">
        <x:v>-9.819977</x:v>
      </x:c>
      <x:c t="n" s="0">
        <x:v>-22.39571</x:v>
      </x:c>
      <x:c t="n" s="0">
        <x:v>-14.00853</x:v>
      </x:c>
      <x:c t="n" s="0">
        <x:v>-14.48533</x:v>
      </x:c>
      <x:c t="n" s="0">
        <x:v>4.324741</x:v>
      </x:c>
      <x:c t="n" s="0">
        <x:v>-3.088845</x:v>
      </x:c>
      <x:c t="n" s="0">
        <x:v>17.72064</x:v>
      </x:c>
      <x:c t="n" s="0">
        <x:v>25.91539</x:v>
      </x:c>
      <x:c t="n" s="0">
        <x:v>14.86583</x:v>
      </x:c>
      <x:c t="n" s="0">
        <x:v>13.98481</x:v>
      </x:c>
      <x:c t="n" s="0">
        <x:v>14.74546</x:v>
      </x:c>
      <x:c t="n" s="0">
        <x:v>21.47744</x:v>
      </x:c>
      <x:c t="n" s="0">
        <x:v>13.75238</x:v>
      </x:c>
      <x:c t="n" s="0">
        <x:v>17.07597</x:v>
      </x:c>
      <x:c t="n" s="0">
        <x:v>20.14564</x:v>
      </x:c>
      <x:c t="n" s="0">
        <x:v>22</x:v>
      </x:c>
      <x:c t="n" s="0">
        <x:v>22.33364</x:v>
      </x:c>
      <x:c t="n" s="0">
        <x:v>26.28448</x:v>
      </x:c>
      <x:c t="n" s="0">
        <x:v>34.27884</x:v>
      </x:c>
      <x:c t="n" s="0">
        <x:v>32.73686</x:v>
      </x:c>
      <x:c t="n" s="0">
        <x:v>29.92717</x:v>
      </x:c>
      <x:c t="n" s="0">
        <x:v>29.85515</x:v>
      </x:c>
      <x:c t="n" s="0">
        <x:v>29.80036</x:v>
      </x:c>
      <x:c t="n" s="0">
        <x:v>24.91335</x:v>
      </x:c>
      <x:c t="n" s="0">
        <x:v>28.48581</x:v>
      </x:c>
      <x:c t="n" s="0">
        <x:v>25.57594</x:v>
      </x:c>
      <x:c t="n" s="0">
        <x:v>25.57731</x:v>
      </x:c>
      <x:c t="n" s="0">
        <x:v>16.2952</x:v>
      </x:c>
      <x:c t="n" s="0">
        <x:v>18.34762</x:v>
      </x:c>
      <x:c t="n" s="0">
        <x:v>13.8182</x:v>
      </x:c>
      <x:c t="n" s="0">
        <x:v>6.127584</x:v>
      </x:c>
      <x:c t="n" s="0">
        <x:v>1.942759</x:v>
      </x:c>
      <x:c t="n" s="0">
        <x:v>2.840395</x:v>
      </x:c>
      <x:c t="str">
        <x:v>No</x:v>
      </x:c>
      <x:c t="str">
        <x:v>No</x:v>
      </x:c>
      <x:c t="str">
        <x:v/>
      </x:c>
    </x:row>
    <x:row r="1704">
      <x:c t="n" s="11">
        <x:v>1703</x:v>
      </x:c>
      <x:c t="str" s="11">
        <x:v/>
      </x:c>
      <x:c t="n" s="8">
        <x:v>43942.94</x:v>
      </x:c>
      <x:c t="n" s="7">
        <x:v>43942.94</x:v>
      </x:c>
      <x:c t="n" s="0">
        <x:v>38.14229</x:v>
      </x:c>
      <x:c t="n" s="0">
        <x:v>54.20069</x:v>
      </x:c>
      <x:c t="n" s="0">
        <x:v>60.89124</x:v>
      </x:c>
      <x:c t="n" s="0">
        <x:v>67.13596</x:v>
      </x:c>
      <x:c t="n" s="0">
        <x:v>-30.06697</x:v>
      </x:c>
      <x:c t="n" s="0">
        <x:v>-20.97355</x:v>
      </x:c>
      <x:c t="n" s="0">
        <x:v>-20.22764</x:v>
      </x:c>
      <x:c t="n" s="0">
        <x:v>-11.72849</x:v>
      </x:c>
      <x:c t="n" s="0">
        <x:v>-9.048229</x:v>
      </x:c>
      <x:c t="n" s="0">
        <x:v>-12.91187</x:v>
      </x:c>
      <x:c t="n" s="0">
        <x:v>-8.500564</x:v>
      </x:c>
      <x:c t="n" s="0">
        <x:v>4.244509</x:v>
      </x:c>
      <x:c t="n" s="0">
        <x:v>10.33019</x:v>
      </x:c>
      <x:c t="n" s="0">
        <x:v>17.3368</x:v>
      </x:c>
      <x:c t="n" s="0">
        <x:v>21.85242</x:v>
      </x:c>
      <x:c t="n" s="0">
        <x:v>17.82039</x:v>
      </x:c>
      <x:c t="n" s="0">
        <x:v>17.03295</x:v>
      </x:c>
      <x:c t="n" s="0">
        <x:v>18.94153</x:v>
      </x:c>
      <x:c t="n" s="0">
        <x:v>21.47408</x:v>
      </x:c>
      <x:c t="n" s="0">
        <x:v>20.31932</x:v>
      </x:c>
      <x:c t="n" s="0">
        <x:v>18.13112</x:v>
      </x:c>
      <x:c t="n" s="0">
        <x:v>21.10313</x:v>
      </x:c>
      <x:c t="n" s="0">
        <x:v>22.11472</x:v>
      </x:c>
      <x:c t="n" s="0">
        <x:v>24.43686</x:v>
      </x:c>
      <x:c t="n" s="0">
        <x:v>27.17966</x:v>
      </x:c>
      <x:c t="n" s="0">
        <x:v>30.71415</x:v>
      </x:c>
      <x:c t="n" s="0">
        <x:v>32.80019</x:v>
      </x:c>
      <x:c t="n" s="0">
        <x:v>29.43357</x:v>
      </x:c>
      <x:c t="n" s="0">
        <x:v>28.73201</x:v>
      </x:c>
      <x:c t="n" s="0">
        <x:v>28.40394</x:v>
      </x:c>
      <x:c t="n" s="0">
        <x:v>23.68525</x:v>
      </x:c>
      <x:c t="n" s="0">
        <x:v>25.73348</x:v>
      </x:c>
      <x:c t="n" s="0">
        <x:v>33.39505</x:v>
      </x:c>
      <x:c t="n" s="0">
        <x:v>33.44259</x:v>
      </x:c>
      <x:c t="n" s="0">
        <x:v>15.24639</x:v>
      </x:c>
      <x:c t="n" s="0">
        <x:v>13.86722</x:v>
      </x:c>
      <x:c t="n" s="0">
        <x:v>10.54412</x:v>
      </x:c>
      <x:c t="n" s="0">
        <x:v>4.716842</x:v>
      </x:c>
      <x:c t="n" s="0">
        <x:v>3.205172</x:v>
      </x:c>
      <x:c t="n" s="0">
        <x:v>3.248705</x:v>
      </x:c>
      <x:c t="n" s="0">
        <x:v>-30.06697</x:v>
      </x:c>
      <x:c t="n" s="0">
        <x:v>-21.88191</x:v>
      </x:c>
      <x:c t="n" s="0">
        <x:v>-18.87735</x:v>
      </x:c>
      <x:c t="n" s="0">
        <x:v>-9.819977</x:v>
      </x:c>
      <x:c t="n" s="0">
        <x:v>-22.39571</x:v>
      </x:c>
      <x:c t="n" s="0">
        <x:v>-10.31053</x:v>
      </x:c>
      <x:c t="n" s="0">
        <x:v>-8.148442</x:v>
      </x:c>
      <x:c t="n" s="0">
        <x:v>5.608343</x:v>
      </x:c>
      <x:c t="n" s="0">
        <x:v>-3.088845</x:v>
      </x:c>
      <x:c t="n" s="0">
        <x:v>17.72064</x:v>
      </x:c>
      <x:c t="n" s="0">
        <x:v>25.91539</x:v>
      </x:c>
      <x:c t="n" s="0">
        <x:v>14.86583</x:v>
      </x:c>
      <x:c t="n" s="0">
        <x:v>11.38175</x:v>
      </x:c>
      <x:c t="n" s="0">
        <x:v>-1.057733</x:v>
      </x:c>
      <x:c t="n" s="0">
        <x:v>18.47611</x:v>
      </x:c>
      <x:c t="n" s="0">
        <x:v>15.70782</x:v>
      </x:c>
      <x:c t="n" s="0">
        <x:v>15.33158</x:v>
      </x:c>
      <x:c t="n" s="0">
        <x:v>24.0175</x:v>
      </x:c>
      <x:c t="n" s="0">
        <x:v>21.94204</x:v>
      </x:c>
      <x:c t="n" s="0">
        <x:v>27.29779</x:v>
      </x:c>
      <x:c t="n" s="0">
        <x:v>24.98922</x:v>
      </x:c>
      <x:c t="n" s="0">
        <x:v>30.3834</x:v>
      </x:c>
      <x:c t="n" s="0">
        <x:v>30.92459</x:v>
      </x:c>
      <x:c t="n" s="0">
        <x:v>31.37441</x:v>
      </x:c>
      <x:c t="n" s="0">
        <x:v>27.96912</x:v>
      </x:c>
      <x:c t="n" s="0">
        <x:v>27.08846</x:v>
      </x:c>
      <x:c t="n" s="0">
        <x:v>22.48336</x:v>
      </x:c>
      <x:c t="n" s="0">
        <x:v>23.89399</x:v>
      </x:c>
      <x:c t="n" s="0">
        <x:v>25.15106</x:v>
      </x:c>
      <x:c t="n" s="0">
        <x:v>23.62502</x:v>
      </x:c>
      <x:c t="n" s="0">
        <x:v>11.67044</x:v>
      </x:c>
      <x:c t="n" s="0">
        <x:v>12.56235</x:v>
      </x:c>
      <x:c t="n" s="0">
        <x:v>8.441428</x:v>
      </x:c>
      <x:c t="n" s="0">
        <x:v>4.748134</x:v>
      </x:c>
      <x:c t="n" s="0">
        <x:v>3.550155</x:v>
      </x:c>
      <x:c t="n" s="0">
        <x:v>2.870942</x:v>
      </x:c>
      <x:c t="str">
        <x:v>No</x:v>
      </x:c>
      <x:c t="str">
        <x:v>No</x:v>
      </x:c>
      <x:c t="str">
        <x:v/>
      </x:c>
    </x:row>
    <x:row r="1705">
      <x:c t="n" s="11">
        <x:v>1704</x:v>
      </x:c>
      <x:c t="str" s="11">
        <x:v/>
      </x:c>
      <x:c t="n" s="8">
        <x:v>43942.94</x:v>
      </x:c>
      <x:c t="n" s="7">
        <x:v>43942.94</x:v>
      </x:c>
      <x:c t="n" s="0">
        <x:v>39.59496</x:v>
      </x:c>
      <x:c t="n" s="0">
        <x:v>54.20069</x:v>
      </x:c>
      <x:c t="n" s="0">
        <x:v>61.34014</x:v>
      </x:c>
      <x:c t="n" s="0">
        <x:v>67.13596</x:v>
      </x:c>
      <x:c t="n" s="0">
        <x:v>-30.06697</x:v>
      </x:c>
      <x:c t="n" s="0">
        <x:v>-21.09506</x:v>
      </x:c>
      <x:c t="n" s="0">
        <x:v>-20.00256</x:v>
      </x:c>
      <x:c t="n" s="0">
        <x:v>-11.39204</x:v>
      </x:c>
      <x:c t="n" s="0">
        <x:v>-9.699338</x:v>
      </x:c>
      <x:c t="n" s="0">
        <x:v>-12.42072</x:v>
      </x:c>
      <x:c t="n" s="0">
        <x:v>-8.447362</x:v>
      </x:c>
      <x:c t="n" s="0">
        <x:v>4.472321</x:v>
      </x:c>
      <x:c t="n" s="0">
        <x:v>9.687861</x:v>
      </x:c>
      <x:c t="n" s="0">
        <x:v>17.1185</x:v>
      </x:c>
      <x:c t="n" s="0">
        <x:v>22.73751</x:v>
      </x:c>
      <x:c t="n" s="0">
        <x:v>18.48295</x:v>
      </x:c>
      <x:c t="n" s="0">
        <x:v>16.54515</x:v>
      </x:c>
      <x:c t="n" s="0">
        <x:v>18.59717</x:v>
      </x:c>
      <x:c t="n" s="0">
        <x:v>21.03058</x:v>
      </x:c>
      <x:c t="n" s="0">
        <x:v>20.38546</x:v>
      </x:c>
      <x:c t="n" s="0">
        <x:v>17.62526</x:v>
      </x:c>
      <x:c t="n" s="0">
        <x:v>20.67238</x:v>
      </x:c>
      <x:c t="n" s="0">
        <x:v>22.08849</x:v>
      </x:c>
      <x:c t="n" s="0">
        <x:v>25.69602</x:v>
      </x:c>
      <x:c t="n" s="0">
        <x:v>27.01077</x:v>
      </x:c>
      <x:c t="n" s="0">
        <x:v>30.76428</x:v>
      </x:c>
      <x:c t="n" s="0">
        <x:v>32.35582</x:v>
      </x:c>
      <x:c t="n" s="0">
        <x:v>29.18817</x:v>
      </x:c>
      <x:c t="n" s="0">
        <x:v>28.83541</x:v>
      </x:c>
      <x:c t="n" s="0">
        <x:v>28.20706</x:v>
      </x:c>
      <x:c t="n" s="0">
        <x:v>23.71806</x:v>
      </x:c>
      <x:c t="n" s="0">
        <x:v>25.50803</x:v>
      </x:c>
      <x:c t="n" s="0">
        <x:v>32.80067</x:v>
      </x:c>
      <x:c t="n" s="0">
        <x:v>33.01333</x:v>
      </x:c>
      <x:c t="n" s="0">
        <x:v>15.06693</x:v>
      </x:c>
      <x:c t="n" s="0">
        <x:v>13.52594</x:v>
      </x:c>
      <x:c t="n" s="0">
        <x:v>10.45885</x:v>
      </x:c>
      <x:c t="n" s="0">
        <x:v>4.724255</x:v>
      </x:c>
      <x:c t="n" s="0">
        <x:v>3.366175</x:v>
      </x:c>
      <x:c t="n" s="0">
        <x:v>3.316216</x:v>
      </x:c>
      <x:c t="n" s="0">
        <x:v>-30.06697</x:v>
      </x:c>
      <x:c t="n" s="0">
        <x:v>-21.88191</x:v>
      </x:c>
      <x:c t="n" s="0">
        <x:v>-18.87735</x:v>
      </x:c>
      <x:c t="n" s="0">
        <x:v>-9.819977</x:v>
      </x:c>
      <x:c t="n" s="0">
        <x:v>-22.39571</x:v>
      </x:c>
      <x:c t="n" s="0">
        <x:v>-10.31053</x:v>
      </x:c>
      <x:c t="n" s="0">
        <x:v>-8.148442</x:v>
      </x:c>
      <x:c t="n" s="0">
        <x:v>5.608343</x:v>
      </x:c>
      <x:c t="n" s="0">
        <x:v>-1.499914</x:v>
      </x:c>
      <x:c t="n" s="0">
        <x:v>13.49024</x:v>
      </x:c>
      <x:c t="n" s="0">
        <x:v>25.91539</x:v>
      </x:c>
      <x:c t="n" s="0">
        <x:v>22.01763</x:v>
      </x:c>
      <x:c t="n" s="0">
        <x:v>10.64758</x:v>
      </x:c>
      <x:c t="n" s="0">
        <x:v>16.87812</x:v>
      </x:c>
      <x:c t="n" s="0">
        <x:v>16.61802</x:v>
      </x:c>
      <x:c t="n" s="0">
        <x:v>20.22167</x:v>
      </x:c>
      <x:c t="n" s="0">
        <x:v>13.98311</x:v>
      </x:c>
      <x:c t="n" s="0">
        <x:v>13.94178</x:v>
      </x:c>
      <x:c t="n" s="0">
        <x:v>21.32841</x:v>
      </x:c>
      <x:c t="n" s="0">
        <x:v>30.09846</x:v>
      </x:c>
      <x:c t="n" s="0">
        <x:v>26.10653</x:v>
      </x:c>
      <x:c t="n" s="0">
        <x:v>30.50309</x:v>
      </x:c>
      <x:c t="n" s="0">
        <x:v>26.90034</x:v>
      </x:c>
      <x:c t="n" s="0">
        <x:v>28.02219</x:v>
      </x:c>
      <x:c t="n" s="0">
        <x:v>29.70816</x:v>
      </x:c>
      <x:c t="n" s="0">
        <x:v>29.37238</x:v>
      </x:c>
      <x:c t="n" s="0">
        <x:v>23.4744</x:v>
      </x:c>
      <x:c t="n" s="0">
        <x:v>23.32641</x:v>
      </x:c>
      <x:c t="n" s="0">
        <x:v>23.86178</x:v>
      </x:c>
      <x:c t="n" s="0">
        <x:v>31.07267</x:v>
      </x:c>
      <x:c t="n" s="0">
        <x:v>13.97273</x:v>
      </x:c>
      <x:c t="n" s="0">
        <x:v>10.215</x:v>
      </x:c>
      <x:c t="n" s="0">
        <x:v>9.877531</x:v>
      </x:c>
      <x:c t="n" s="0">
        <x:v>5.217574</x:v>
      </x:c>
      <x:c t="n" s="0">
        <x:v>3.725515</x:v>
      </x:c>
      <x:c t="n" s="0">
        <x:v>3.250774</x:v>
      </x:c>
      <x:c t="str">
        <x:v>No</x:v>
      </x:c>
      <x:c t="str">
        <x:v>No</x:v>
      </x:c>
      <x:c t="str">
        <x:v/>
      </x:c>
    </x:row>
    <x:row r="1706">
      <x:c t="n" s="11">
        <x:v>1705</x:v>
      </x:c>
      <x:c t="str" s="11">
        <x:v/>
      </x:c>
      <x:c t="n" s="8">
        <x:v>43942.94</x:v>
      </x:c>
      <x:c t="n" s="7">
        <x:v>43942.94</x:v>
      </x:c>
      <x:c t="n" s="0">
        <x:v>38.47142</x:v>
      </x:c>
      <x:c t="n" s="0">
        <x:v>54.20069</x:v>
      </x:c>
      <x:c t="n" s="0">
        <x:v>55.57295</x:v>
      </x:c>
      <x:c t="n" s="0">
        <x:v>62.2068</x:v>
      </x:c>
      <x:c t="n" s="0">
        <x:v>-30.06697</x:v>
      </x:c>
      <x:c t="n" s="0">
        <x:v>-21.37826</x:v>
      </x:c>
      <x:c t="n" s="0">
        <x:v>-19.94452</x:v>
      </x:c>
      <x:c t="n" s="0">
        <x:v>-10.4678</x:v>
      </x:c>
      <x:c t="n" s="0">
        <x:v>-10.34494</x:v>
      </x:c>
      <x:c t="n" s="0">
        <x:v>-12.0412</x:v>
      </x:c>
      <x:c t="n" s="0">
        <x:v>-8.402439</x:v>
      </x:c>
      <x:c t="n" s="0">
        <x:v>4.657843</x:v>
      </x:c>
      <x:c t="n" s="0">
        <x:v>9.068904</x:v>
      </x:c>
      <x:c t="n" s="0">
        <x:v>16.43666</x:v>
      </x:c>
      <x:c t="n" s="0">
        <x:v>23.21773</x:v>
      </x:c>
      <x:c t="n" s="0">
        <x:v>19.21442</x:v>
      </x:c>
      <x:c t="n" s="0">
        <x:v>15.94444</x:v>
      </x:c>
      <x:c t="n" s="0">
        <x:v>18.38483</x:v>
      </x:c>
      <x:c t="n" s="0">
        <x:v>20.58722</x:v>
      </x:c>
      <x:c t="n" s="0">
        <x:v>19.84749</x:v>
      </x:c>
      <x:c t="n" s="0">
        <x:v>17.66606</x:v>
      </x:c>
      <x:c t="n" s="0">
        <x:v>20.18889</x:v>
      </x:c>
      <x:c t="n" s="0">
        <x:v>22.05923</x:v>
      </x:c>
      <x:c t="n" s="0">
        <x:v>26.1354</x:v>
      </x:c>
      <x:c t="n" s="0">
        <x:v>26.71442</x:v>
      </x:c>
      <x:c t="n" s="0">
        <x:v>30.46063</x:v>
      </x:c>
      <x:c t="n" s="0">
        <x:v>32.04065</x:v>
      </x:c>
      <x:c t="n" s="0">
        <x:v>29.08609</x:v>
      </x:c>
      <x:c t="n" s="0">
        <x:v>29.04282</x:v>
      </x:c>
      <x:c t="n" s="0">
        <x:v>28.15841</x:v>
      </x:c>
      <x:c t="n" s="0">
        <x:v>23.61494</x:v>
      </x:c>
      <x:c t="n" s="0">
        <x:v>25.06237</x:v>
      </x:c>
      <x:c t="n" s="0">
        <x:v>32.74861</x:v>
      </x:c>
      <x:c t="n" s="0">
        <x:v>32.83236</x:v>
      </x:c>
      <x:c t="n" s="0">
        <x:v>14.70051</x:v>
      </x:c>
      <x:c t="n" s="0">
        <x:v>13.2087</x:v>
      </x:c>
      <x:c t="n" s="0">
        <x:v>10.57088</x:v>
      </x:c>
      <x:c t="n" s="0">
        <x:v>4.865618</x:v>
      </x:c>
      <x:c t="n" s="0">
        <x:v>3.283072</x:v>
      </x:c>
      <x:c t="n" s="0">
        <x:v>3.348298</x:v>
      </x:c>
      <x:c t="n" s="0">
        <x:v>-30.06697</x:v>
      </x:c>
      <x:c t="n" s="0">
        <x:v>-24.35549</x:v>
      </x:c>
      <x:c t="n" s="0">
        <x:v>-19.92022</x:v>
      </x:c>
      <x:c t="n" s="0">
        <x:v>-6.545406</x:v>
      </x:c>
      <x:c t="n" s="0">
        <x:v>-22.39571</x:v>
      </x:c>
      <x:c t="n" s="0">
        <x:v>-10.31053</x:v>
      </x:c>
      <x:c t="n" s="0">
        <x:v>-8.148442</x:v>
      </x:c>
      <x:c t="n" s="0">
        <x:v>5.608343</x:v>
      </x:c>
      <x:c t="n" s="0">
        <x:v>-0.7669764</x:v>
      </x:c>
      <x:c t="n" s="0">
        <x:v>-6.194119</x:v>
      </x:c>
      <x:c t="n" s="0">
        <x:v>24.65372</x:v>
      </x:c>
      <x:c t="n" s="0">
        <x:v>22.01763</x:v>
      </x:c>
      <x:c t="n" s="0">
        <x:v>7.155141</x:v>
      </x:c>
      <x:c t="n" s="0">
        <x:v>21.62177</x:v>
      </x:c>
      <x:c t="n" s="0">
        <x:v>16.2831</x:v>
      </x:c>
      <x:c t="n" s="0">
        <x:v>9.675262</x:v>
      </x:c>
      <x:c t="n" s="0">
        <x:v>18.66071</x:v>
      </x:c>
      <x:c t="n" s="0">
        <x:v>15.44203</x:v>
      </x:c>
      <x:c t="n" s="0">
        <x:v>23.46026</x:v>
      </x:c>
      <x:c t="n" s="0">
        <x:v>27.0762</x:v>
      </x:c>
      <x:c t="n" s="0">
        <x:v>27.13776</x:v>
      </x:c>
      <x:c t="n" s="0">
        <x:v>29.19696</x:v>
      </x:c>
      <x:c t="n" s="0">
        <x:v>30.13835</x:v>
      </x:c>
      <x:c t="n" s="0">
        <x:v>27.69323</x:v>
      </x:c>
      <x:c t="n" s="0">
        <x:v>31.19142</x:v>
      </x:c>
      <x:c t="n" s="0">
        <x:v>26.00767</x:v>
      </x:c>
      <x:c t="n" s="0">
        <x:v>23.12569</x:v>
      </x:c>
      <x:c t="n" s="0">
        <x:v>20.79438</x:v>
      </x:c>
      <x:c t="n" s="0">
        <x:v>33.47797</x:v>
      </x:c>
      <x:c t="n" s="0">
        <x:v>29.6981</x:v>
      </x:c>
      <x:c t="n" s="0">
        <x:v>10.91324</x:v>
      </x:c>
      <x:c t="n" s="0">
        <x:v>11.05331</x:v>
      </x:c>
      <x:c t="n" s="0">
        <x:v>14.23586</x:v>
      </x:c>
      <x:c t="n" s="0">
        <x:v>5.670327</x:v>
      </x:c>
      <x:c t="n" s="0">
        <x:v>2.747141</x:v>
      </x:c>
      <x:c t="n" s="0">
        <x:v>3.870196</x:v>
      </x:c>
      <x:c t="str">
        <x:v>No</x:v>
      </x:c>
      <x:c t="str">
        <x:v>No</x:v>
      </x:c>
      <x:c t="str">
        <x:v/>
      </x:c>
    </x:row>
    <x:row r="1707">
      <x:c t="n" s="11">
        <x:v>1706</x:v>
      </x:c>
      <x:c t="str" s="11">
        <x:v/>
      </x:c>
      <x:c t="n" s="8">
        <x:v>43942.94</x:v>
      </x:c>
      <x:c t="n" s="7">
        <x:v>43942.94</x:v>
      </x:c>
      <x:c t="n" s="0">
        <x:v>38.15999</x:v>
      </x:c>
      <x:c t="n" s="0">
        <x:v>54.20069</x:v>
      </x:c>
      <x:c t="n" s="0">
        <x:v>53.71927</x:v>
      </x:c>
      <x:c t="n" s="0">
        <x:v>61.11536</x:v>
      </x:c>
      <x:c t="n" s="0">
        <x:v>-30.06697</x:v>
      </x:c>
      <x:c t="n" s="0">
        <x:v>-21.74298</x:v>
      </x:c>
      <x:c t="n" s="0">
        <x:v>-19.96593</x:v>
      </x:c>
      <x:c t="n" s="0">
        <x:v>-9.528519</x:v>
      </x:c>
      <x:c t="n" s="0">
        <x:v>-10.98422</x:v>
      </x:c>
      <x:c t="n" s="0">
        <x:v>-11.74143</x:v>
      </x:c>
      <x:c t="n" s="0">
        <x:v>-8.364431</x:v>
      </x:c>
      <x:c t="n" s="0">
        <x:v>4.283663</x:v>
      </x:c>
      <x:c t="n" s="0">
        <x:v>8.46002</x:v>
      </x:c>
      <x:c t="n" s="0">
        <x:v>15.75541</x:v>
      </x:c>
      <x:c t="n" s="0">
        <x:v>23.16842</x:v>
      </x:c>
      <x:c t="n" s="0">
        <x:v>19.75435</x:v>
      </x:c>
      <x:c t="n" s="0">
        <x:v>15.35615</x:v>
      </x:c>
      <x:c t="n" s="0">
        <x:v>20.87643</x:v>
      </x:c>
      <x:c t="n" s="0">
        <x:v>20.54341</x:v>
      </x:c>
      <x:c t="n" s="0">
        <x:v>19.65253</x:v>
      </x:c>
      <x:c t="n" s="0">
        <x:v>17.99811</x:v>
      </x:c>
      <x:c t="n" s="0">
        <x:v>19.80818</x:v>
      </x:c>
      <x:c t="n" s="0">
        <x:v>22.95004</x:v>
      </x:c>
      <x:c t="n" s="0">
        <x:v>25.68096</x:v>
      </x:c>
      <x:c t="n" s="0">
        <x:v>27.07987</x:v>
      </x:c>
      <x:c t="n" s="0">
        <x:v>30.35614</x:v>
      </x:c>
      <x:c t="n" s="0">
        <x:v>31.61507</x:v>
      </x:c>
      <x:c t="n" s="0">
        <x:v>28.64326</x:v>
      </x:c>
      <x:c t="n" s="0">
        <x:v>29.52005</x:v>
      </x:c>
      <x:c t="n" s="0">
        <x:v>27.93886</x:v>
      </x:c>
      <x:c t="n" s="0">
        <x:v>23.47382</x:v>
      </x:c>
      <x:c t="n" s="0">
        <x:v>25.20726</x:v>
      </x:c>
      <x:c t="n" s="0">
        <x:v>32.48708</x:v>
      </x:c>
      <x:c t="n" s="0">
        <x:v>32.23406</x:v>
      </x:c>
      <x:c t="n" s="0">
        <x:v>14.50846</x:v>
      </x:c>
      <x:c t="n" s="0">
        <x:v>14.46554</x:v>
      </x:c>
      <x:c t="n" s="0">
        <x:v>13.24291</x:v>
      </x:c>
      <x:c t="n" s="0">
        <x:v>4.863456</x:v>
      </x:c>
      <x:c t="n" s="0">
        <x:v>3.211831</x:v>
      </x:c>
      <x:c t="n" s="0">
        <x:v>3.339505</x:v>
      </x:c>
      <x:c t="n" s="0">
        <x:v>-30.06697</x:v>
      </x:c>
      <x:c t="n" s="0">
        <x:v>-24.85984</x:v>
      </x:c>
      <x:c t="n" s="0">
        <x:v>-20.09196</x:v>
      </x:c>
      <x:c t="n" s="0">
        <x:v>-6.228714</x:v>
      </x:c>
      <x:c t="n" s="0">
        <x:v>-17.68636</x:v>
      </x:c>
      <x:c t="n" s="0">
        <x:v>-10.31053</x:v>
      </x:c>
      <x:c t="n" s="0">
        <x:v>-3.706728</x:v>
      </x:c>
      <x:c t="n" s="0">
        <x:v>-2.669201</x:v>
      </x:c>
      <x:c t="n" s="0">
        <x:v>0.2683496</x:v>
      </x:c>
      <x:c t="n" s="0">
        <x:v>-6.194119</x:v>
      </x:c>
      <x:c t="n" s="0">
        <x:v>22.86815</x:v>
      </x:c>
      <x:c t="n" s="0">
        <x:v>22.01763</x:v>
      </x:c>
      <x:c t="n" s="0">
        <x:v>13.42492</x:v>
      </x:c>
      <x:c t="n" s="0">
        <x:v>26.38376</x:v>
      </x:c>
      <x:c t="n" s="0">
        <x:v>21.12915</x:v>
      </x:c>
      <x:c t="n" s="0">
        <x:v>19.4686</x:v>
      </x:c>
      <x:c t="n" s="0">
        <x:v>19.30815</x:v>
      </x:c>
      <x:c t="n" s="0">
        <x:v>16.93061</x:v>
      </x:c>
      <x:c t="n" s="0">
        <x:v>25.86375</x:v>
      </x:c>
      <x:c t="n" s="0">
        <x:v>21.01144</x:v>
      </x:c>
      <x:c t="n" s="0">
        <x:v>26.33088</x:v>
      </x:c>
      <x:c t="n" s="0">
        <x:v>29.82991</x:v>
      </x:c>
      <x:c t="n" s="0">
        <x:v>26.51472</x:v>
      </x:c>
      <x:c t="n" s="0">
        <x:v>29.06997</x:v>
      </x:c>
      <x:c t="n" s="0">
        <x:v>29.67186</x:v>
      </x:c>
      <x:c t="n" s="0">
        <x:v>23.73638</x:v>
      </x:c>
      <x:c t="n" s="0">
        <x:v>21.89992</x:v>
      </x:c>
      <x:c t="n" s="0">
        <x:v>26.18323</x:v>
      </x:c>
      <x:c t="n" s="0">
        <x:v>28.3788</x:v>
      </x:c>
      <x:c t="n" s="0">
        <x:v>23.47189</x:v>
      </x:c>
      <x:c t="n" s="0">
        <x:v>13.99088</x:v>
      </x:c>
      <x:c t="n" s="0">
        <x:v>18.3531</x:v>
      </x:c>
      <x:c t="n" s="0">
        <x:v>18.71145</x:v>
      </x:c>
      <x:c t="n" s="0">
        <x:v>4.172866</x:v>
      </x:c>
      <x:c t="n" s="0">
        <x:v>2.826654</x:v>
      </x:c>
      <x:c t="n" s="0">
        <x:v>3.660573</x:v>
      </x:c>
      <x:c t="str">
        <x:v>No</x:v>
      </x:c>
      <x:c t="str">
        <x:v>No</x:v>
      </x:c>
      <x:c t="str">
        <x:v/>
      </x:c>
    </x:row>
    <x:row r="1708">
      <x:c t="n" s="11">
        <x:v>1707</x:v>
      </x:c>
      <x:c t="str" s="11">
        <x:v/>
      </x:c>
      <x:c t="n" s="8">
        <x:v>43942.94</x:v>
      </x:c>
      <x:c t="n" s="7">
        <x:v>43942.94</x:v>
      </x:c>
      <x:c t="n" s="0">
        <x:v>39.45925</x:v>
      </x:c>
      <x:c t="n" s="0">
        <x:v>54.20069</x:v>
      </x:c>
      <x:c t="n" s="0">
        <x:v>56.24108</x:v>
      </x:c>
      <x:c t="n" s="0">
        <x:v>62.2068</x:v>
      </x:c>
      <x:c t="n" s="0">
        <x:v>-30.06697</x:v>
      </x:c>
      <x:c t="n" s="0">
        <x:v>-22.08071</x:v>
      </x:c>
      <x:c t="n" s="0">
        <x:v>-19.9843</x:v>
      </x:c>
      <x:c t="n" s="0">
        <x:v>-8.861168</x:v>
      </x:c>
      <x:c t="n" s="0">
        <x:v>-11.22002</x:v>
      </x:c>
      <x:c t="n" s="0">
        <x:v>-11.50084</x:v>
      </x:c>
      <x:c t="n" s="0">
        <x:v>-5.141647</x:v>
      </x:c>
      <x:c t="n" s="0">
        <x:v>3.74557</x:v>
      </x:c>
      <x:c t="n" s="0">
        <x:v>7.955124</x:v>
      </x:c>
      <x:c t="n" s="0">
        <x:v>15.78348</x:v>
      </x:c>
      <x:c t="n" s="0">
        <x:v>23.12586</x:v>
      </x:c>
      <x:c t="n" s="0">
        <x:v>19.5077</x:v>
      </x:c>
      <x:c t="n" s="0">
        <x:v>16.75918</x:v>
      </x:c>
      <x:c t="n" s="0">
        <x:v>22.02153</x:v>
      </x:c>
      <x:c t="n" s="0">
        <x:v>20.70172</x:v>
      </x:c>
      <x:c t="n" s="0">
        <x:v>19.45945</x:v>
      </x:c>
      <x:c t="n" s="0">
        <x:v>18.26105</x:v>
      </x:c>
      <x:c t="n" s="0">
        <x:v>19.93847</x:v>
      </x:c>
      <x:c t="n" s="0">
        <x:v>22.69975</x:v>
      </x:c>
      <x:c t="n" s="0">
        <x:v>25.19462</x:v>
      </x:c>
      <x:c t="n" s="0">
        <x:v>26.89366</x:v>
      </x:c>
      <x:c t="n" s="0">
        <x:v>29.95565</x:v>
      </x:c>
      <x:c t="n" s="0">
        <x:v>31.19753</x:v>
      </x:c>
      <x:c t="n" s="0">
        <x:v>28.74757</x:v>
      </x:c>
      <x:c t="n" s="0">
        <x:v>29.21881</x:v>
      </x:c>
      <x:c t="n" s="0">
        <x:v>27.59726</x:v>
      </x:c>
      <x:c t="n" s="0">
        <x:v>23.37548</x:v>
      </x:c>
      <x:c t="n" s="0">
        <x:v>24.78871</x:v>
      </x:c>
      <x:c t="n" s="0">
        <x:v>31.9736</x:v>
      </x:c>
      <x:c t="n" s="0">
        <x:v>31.61884</x:v>
      </x:c>
      <x:c t="n" s="0">
        <x:v>14.82183</x:v>
      </x:c>
      <x:c t="n" s="0">
        <x:v>15.65107</x:v>
      </x:c>
      <x:c t="n" s="0">
        <x:v>18.15108</x:v>
      </x:c>
      <x:c t="n" s="0">
        <x:v>6.879197</x:v>
      </x:c>
      <x:c t="n" s="0">
        <x:v>3.712111</x:v>
      </x:c>
      <x:c t="n" s="0">
        <x:v>3.346553</x:v>
      </x:c>
      <x:c t="n" s="0">
        <x:v>-30.06697</x:v>
      </x:c>
      <x:c t="n" s="0">
        <x:v>-24.85984</x:v>
      </x:c>
      <x:c t="n" s="0">
        <x:v>-20.09196</x:v>
      </x:c>
      <x:c t="n" s="0">
        <x:v>-6.228714</x:v>
      </x:c>
      <x:c t="n" s="0">
        <x:v>-12.93597</x:v>
      </x:c>
      <x:c t="n" s="0">
        <x:v>-10.31053</x:v>
      </x:c>
      <x:c t="n" s="0">
        <x:v>0.9488516</x:v>
      </x:c>
      <x:c t="n" s="0">
        <x:v>-2.669201</x:v>
      </x:c>
      <x:c t="n" s="0">
        <x:v>2.407032</x:v>
      </x:c>
      <x:c t="n" s="0">
        <x:v>17.27264</x:v>
      </x:c>
      <x:c t="n" s="0">
        <x:v>22.86815</x:v>
      </x:c>
      <x:c t="n" s="0">
        <x:v>13.545</x:v>
      </x:c>
      <x:c t="n" s="0">
        <x:v>21.45101</x:v>
      </x:c>
      <x:c t="n" s="0">
        <x:v>25.08343</x:v>
      </x:c>
      <x:c t="n" s="0">
        <x:v>21.08737</x:v>
      </x:c>
      <x:c t="n" s="0">
        <x:v>16.9293</x:v>
      </x:c>
      <x:c t="n" s="0">
        <x:v>19.80912</x:v>
      </x:c>
      <x:c t="n" s="0">
        <x:v>20.5202</x:v>
      </x:c>
      <x:c t="n" s="0">
        <x:v>18.79391</x:v>
      </x:c>
      <x:c t="n" s="0">
        <x:v>22.80282</x:v>
      </x:c>
      <x:c t="n" s="0">
        <x:v>25.04291</x:v>
      </x:c>
      <x:c t="n" s="0">
        <x:v>26.98413</x:v>
      </x:c>
      <x:c t="n" s="0">
        <x:v>30.01358</x:v>
      </x:c>
      <x:c t="n" s="0">
        <x:v>26.04314</x:v>
      </x:c>
      <x:c t="n" s="0">
        <x:v>27.97906</x:v>
      </x:c>
      <x:c t="n" s="0">
        <x:v>25.33961</x:v>
      </x:c>
      <x:c t="n" s="0">
        <x:v>23.1908</x:v>
      </x:c>
      <x:c t="n" s="0">
        <x:v>19.28873</x:v>
      </x:c>
      <x:c t="n" s="0">
        <x:v>25.80647</x:v>
      </x:c>
      <x:c t="n" s="0">
        <x:v>24.03822</x:v>
      </x:c>
      <x:c t="n" s="0">
        <x:v>19.94417</x:v>
      </x:c>
      <x:c t="n" s="0">
        <x:v>28.14634</x:v>
      </x:c>
      <x:c t="n" s="0">
        <x:v>26.38883</x:v>
      </x:c>
      <x:c t="n" s="0">
        <x:v>11.95479</x:v>
      </x:c>
      <x:c t="n" s="0">
        <x:v>5.910513</x:v>
      </x:c>
      <x:c t="n" s="0">
        <x:v>2.954557</x:v>
      </x:c>
      <x:c t="str">
        <x:v>No</x:v>
      </x:c>
      <x:c t="str">
        <x:v>No</x:v>
      </x:c>
      <x:c t="str">
        <x:v/>
      </x:c>
    </x:row>
    <x:row r="1709">
      <x:c t="n" s="11">
        <x:v>1708</x:v>
      </x:c>
      <x:c t="str" s="11">
        <x:v/>
      </x:c>
      <x:c t="n" s="8">
        <x:v>43942.94</x:v>
      </x:c>
      <x:c t="n" s="7">
        <x:v>43942.94</x:v>
      </x:c>
      <x:c t="n" s="0">
        <x:v>38.32449</x:v>
      </x:c>
      <x:c t="n" s="0">
        <x:v>54.20069</x:v>
      </x:c>
      <x:c t="n" s="0">
        <x:v>59.20066</x:v>
      </x:c>
      <x:c t="n" s="0">
        <x:v>66.28165</x:v>
      </x:c>
      <x:c t="n" s="0">
        <x:v>-30.06697</x:v>
      </x:c>
      <x:c t="n" s="0">
        <x:v>-22.39143</x:v>
      </x:c>
      <x:c t="n" s="0">
        <x:v>-20.00001</x:v>
      </x:c>
      <x:c t="n" s="0">
        <x:v>-8.362611</x:v>
      </x:c>
      <x:c t="n" s="0">
        <x:v>-11.43206</x:v>
      </x:c>
      <x:c t="n" s="0">
        <x:v>-11.30543</x:v>
      </x:c>
      <x:c t="n" s="0">
        <x:v>-3.535759</x:v>
      </x:c>
      <x:c t="n" s="0">
        <x:v>3.314512</x:v>
      </x:c>
      <x:c t="n" s="0">
        <x:v>7.471959</x:v>
      </x:c>
      <x:c t="n" s="0">
        <x:v>16.15359</x:v>
      </x:c>
      <x:c t="n" s="0">
        <x:v>23.08918</x:v>
      </x:c>
      <x:c t="n" s="0">
        <x:v>18.84826</x:v>
      </x:c>
      <x:c t="n" s="0">
        <x:v>17.8449</x:v>
      </x:c>
      <x:c t="n" s="0">
        <x:v>22.21824</x:v>
      </x:c>
      <x:c t="n" s="0">
        <x:v>20.53579</x:v>
      </x:c>
      <x:c t="n" s="0">
        <x:v>19.05027</x:v>
      </x:c>
      <x:c t="n" s="0">
        <x:v>18.58085</x:v>
      </x:c>
      <x:c t="n" s="0">
        <x:v>19.45951</x:v>
      </x:c>
      <x:c t="n" s="0">
        <x:v>22.38896</x:v>
      </x:c>
      <x:c t="n" s="0">
        <x:v>25.32651</x:v>
      </x:c>
      <x:c t="n" s="0">
        <x:v>26.34147</x:v>
      </x:c>
      <x:c t="n" s="0">
        <x:v>29.58154</x:v>
      </x:c>
      <x:c t="n" s="0">
        <x:v>31.38765</x:v>
      </x:c>
      <x:c t="n" s="0">
        <x:v>28.59728</x:v>
      </x:c>
      <x:c t="n" s="0">
        <x:v>29.05826</x:v>
      </x:c>
      <x:c t="n" s="0">
        <x:v>27.26102</x:v>
      </x:c>
      <x:c t="n" s="0">
        <x:v>23.07185</x:v>
      </x:c>
      <x:c t="n" s="0">
        <x:v>24.65353</x:v>
      </x:c>
      <x:c t="n" s="0">
        <x:v>31.43545</x:v>
      </x:c>
      <x:c t="n" s="0">
        <x:v>31.04152</x:v>
      </x:c>
      <x:c t="n" s="0">
        <x:v>15.73108</x:v>
      </x:c>
      <x:c t="n" s="0">
        <x:v>20.75347</x:v>
      </x:c>
      <x:c t="n" s="0">
        <x:v>19.00511</x:v>
      </x:c>
      <x:c t="n" s="0">
        <x:v>6.860852</x:v>
      </x:c>
      <x:c t="n" s="0">
        <x:v>3.657807</x:v>
      </x:c>
      <x:c t="n" s="0">
        <x:v>3.501653</x:v>
      </x:c>
      <x:c t="n" s="0">
        <x:v>-30.06697</x:v>
      </x:c>
      <x:c t="n" s="0">
        <x:v>-24.85984</x:v>
      </x:c>
      <x:c t="n" s="0">
        <x:v>-20.09196</x:v>
      </x:c>
      <x:c t="n" s="0">
        <x:v>-6.228714</x:v>
      </x:c>
      <x:c t="n" s="0">
        <x:v>-12.93597</x:v>
      </x:c>
      <x:c t="n" s="0">
        <x:v>-10.31053</x:v>
      </x:c>
      <x:c t="n" s="0">
        <x:v>0.9488516</x:v>
      </x:c>
      <x:c t="n" s="0">
        <x:v>-0.1495199</x:v>
      </x:c>
      <x:c t="n" s="0">
        <x:v>2.407032</x:v>
      </x:c>
      <x:c t="n" s="0">
        <x:v>17.85012</x:v>
      </x:c>
      <x:c t="n" s="0">
        <x:v>22.86815</x:v>
      </x:c>
      <x:c t="n" s="0">
        <x:v>4.93939</x:v>
      </x:c>
      <x:c t="n" s="0">
        <x:v>21.45101</x:v>
      </x:c>
      <x:c t="n" s="0">
        <x:v>23.21879</x:v>
      </x:c>
      <x:c t="n" s="0">
        <x:v>19.41287</x:v>
      </x:c>
      <x:c t="n" s="0">
        <x:v>15.40978</x:v>
      </x:c>
      <x:c t="n" s="0">
        <x:v>20.09295</x:v>
      </x:c>
      <x:c t="n" s="0">
        <x:v>12.58599</x:v>
      </x:c>
      <x:c t="n" s="0">
        <x:v>19.88195</x:v>
      </x:c>
      <x:c t="n" s="0">
        <x:v>25.2395</x:v>
      </x:c>
      <x:c t="n" s="0">
        <x:v>19.05333</x:v>
      </x:c>
      <x:c t="n" s="0">
        <x:v>23.46204</x:v>
      </x:c>
      <x:c t="n" s="0">
        <x:v>32.68813</x:v>
      </x:c>
      <x:c t="n" s="0">
        <x:v>27.48109</x:v>
      </x:c>
      <x:c t="n" s="0">
        <x:v>28.31258</x:v>
      </x:c>
      <x:c t="n" s="0">
        <x:v>26.29084</x:v>
      </x:c>
      <x:c t="n" s="0">
        <x:v>22.5816</x:v>
      </x:c>
      <x:c t="n" s="0">
        <x:v>23.83329</x:v>
      </x:c>
      <x:c t="n" s="0">
        <x:v>24.54018</x:v>
      </x:c>
      <x:c t="n" s="0">
        <x:v>20.78208</x:v>
      </x:c>
      <x:c t="n" s="0">
        <x:v>15.86769</x:v>
      </x:c>
      <x:c t="n" s="0">
        <x:v>18.83841</x:v>
      </x:c>
      <x:c t="n" s="0">
        <x:v>15.78961</x:v>
      </x:c>
      <x:c t="n" s="0">
        <x:v>6.239379</x:v>
      </x:c>
      <x:c t="n" s="0">
        <x:v>3.73753</x:v>
      </x:c>
      <x:c t="n" s="0">
        <x:v>4.238617</x:v>
      </x:c>
      <x:c t="str">
        <x:v>No</x:v>
      </x:c>
      <x:c t="str">
        <x:v>No</x:v>
      </x:c>
      <x:c t="str">
        <x:v/>
      </x:c>
    </x:row>
    <x:row r="1710">
      <x:c t="n" s="11">
        <x:v>1709</x:v>
      </x:c>
      <x:c t="str" s="11">
        <x:v/>
      </x:c>
      <x:c t="n" s="8">
        <x:v>43942.94</x:v>
      </x:c>
      <x:c t="n" s="7">
        <x:v>43942.94</x:v>
      </x:c>
      <x:c t="n" s="0">
        <x:v>38.88992</x:v>
      </x:c>
      <x:c t="n" s="0">
        <x:v>54.20069</x:v>
      </x:c>
      <x:c t="n" s="0">
        <x:v>53.88788</x:v>
      </x:c>
      <x:c t="n" s="0">
        <x:v>61.69528</x:v>
      </x:c>
      <x:c t="n" s="0">
        <x:v>-30.06697</x:v>
      </x:c>
      <x:c t="n" s="0">
        <x:v>-22.67578</x:v>
      </x:c>
      <x:c t="n" s="0">
        <x:v>-20.01352</x:v>
      </x:c>
      <x:c t="n" s="0">
        <x:v>-7.977916</x:v>
      </x:c>
      <x:c t="n" s="0">
        <x:v>-11.62171</x:v>
      </x:c>
      <x:c t="n" s="0">
        <x:v>-11.29941</x:v>
      </x:c>
      <x:c t="n" s="0">
        <x:v>-2.518343</x:v>
      </x:c>
      <x:c t="n" s="0">
        <x:v>2.996625</x:v>
      </x:c>
      <x:c t="n" s="0">
        <x:v>7.011973</x:v>
      </x:c>
      <x:c t="n" s="0">
        <x:v>16.44648</x:v>
      </x:c>
      <x:c t="n" s="0">
        <x:v>22.68484</x:v>
      </x:c>
      <x:c t="n" s="0">
        <x:v>18.19303</x:v>
      </x:c>
      <x:c t="n" s="0">
        <x:v>18.26522</x:v>
      </x:c>
      <x:c t="n" s="0">
        <x:v>22.151</x:v>
      </x:c>
      <x:c t="n" s="0">
        <x:v>21.14631</x:v>
      </x:c>
      <x:c t="n" s="0">
        <x:v>18.75026</x:v>
      </x:c>
      <x:c t="n" s="0">
        <x:v>18.36276</x:v>
      </x:c>
      <x:c t="n" s="0">
        <x:v>19.14575</x:v>
      </x:c>
      <x:c t="n" s="0">
        <x:v>22.2197</x:v>
      </x:c>
      <x:c t="n" s="0">
        <x:v>24.74432</x:v>
      </x:c>
      <x:c t="n" s="0">
        <x:v>26.70242</x:v>
      </x:c>
      <x:c t="n" s="0">
        <x:v>29.88716</x:v>
      </x:c>
      <x:c t="n" s="0">
        <x:v>31.28362</x:v>
      </x:c>
      <x:c t="n" s="0">
        <x:v>28.43606</x:v>
      </x:c>
      <x:c t="n" s="0">
        <x:v>28.90578</x:v>
      </x:c>
      <x:c t="n" s="0">
        <x:v>27.20937</x:v>
      </x:c>
      <x:c t="n" s="0">
        <x:v>23.71544</x:v>
      </x:c>
      <x:c t="n" s="0">
        <x:v>24.16468</x:v>
      </x:c>
      <x:c t="n" s="0">
        <x:v>30.79744</x:v>
      </x:c>
      <x:c t="n" s="0">
        <x:v>30.72631</x:v>
      </x:c>
      <x:c t="n" s="0">
        <x:v>15.59765</x:v>
      </x:c>
      <x:c t="n" s="0">
        <x:v>20.17863</x:v>
      </x:c>
      <x:c t="n" s="0">
        <x:v>18.49333</x:v>
      </x:c>
      <x:c t="n" s="0">
        <x:v>6.664442</x:v>
      </x:c>
      <x:c t="n" s="0">
        <x:v>3.605154</x:v>
      </x:c>
      <x:c t="n" s="0">
        <x:v>3.470256</x:v>
      </x:c>
      <x:c t="n" s="0">
        <x:v>-30.06697</x:v>
      </x:c>
      <x:c t="n" s="0">
        <x:v>-24.85984</x:v>
      </x:c>
      <x:c t="n" s="0">
        <x:v>-20.09196</x:v>
      </x:c>
      <x:c t="n" s="0">
        <x:v>-6.228714</x:v>
      </x:c>
      <x:c t="n" s="0">
        <x:v>-12.93597</x:v>
      </x:c>
      <x:c t="n" s="0">
        <x:v>-11.66623</x:v>
      </x:c>
      <x:c t="n" s="0">
        <x:v>0.9488516</x:v>
      </x:c>
      <x:c t="n" s="0">
        <x:v>0.4451062</x:v>
      </x:c>
      <x:c t="n" s="0">
        <x:v>5.041349</x:v>
      </x:c>
      <x:c t="n" s="0">
        <x:v>17.85012</x:v>
      </x:c>
      <x:c t="n" s="0">
        <x:v>15.8677</x:v>
      </x:c>
      <x:c t="n" s="0">
        <x:v>8.485538</x:v>
      </x:c>
      <x:c t="n" s="0">
        <x:v>19.40185</x:v>
      </x:c>
      <x:c t="n" s="0">
        <x:v>20.87107</x:v>
      </x:c>
      <x:c t="n" s="0">
        <x:v>24.49479</x:v>
      </x:c>
      <x:c t="n" s="0">
        <x:v>17.01249</x:v>
      </x:c>
      <x:c t="n" s="0">
        <x:v>14.53035</x:v>
      </x:c>
      <x:c t="n" s="0">
        <x:v>16.7263</x:v>
      </x:c>
      <x:c t="n" s="0">
        <x:v>21.85587</x:v>
      </x:c>
      <x:c t="n" s="0">
        <x:v>17.65435</x:v>
      </x:c>
      <x:c t="n" s="0">
        <x:v>28.83965</x:v>
      </x:c>
      <x:c t="n" s="0">
        <x:v>31.45064</x:v>
      </x:c>
      <x:c t="n" s="0">
        <x:v>28.7292</x:v>
      </x:c>
      <x:c t="n" s="0">
        <x:v>27.86612</x:v>
      </x:c>
      <x:c t="n" s="0">
        <x:v>28.4095</x:v>
      </x:c>
      <x:c t="n" s="0">
        <x:v>25.43863</x:v>
      </x:c>
      <x:c t="n" s="0">
        <x:v>25.28521</x:v>
      </x:c>
      <x:c t="n" s="0">
        <x:v>19.10022</x:v>
      </x:c>
      <x:c t="n" s="0">
        <x:v>22.04153</x:v>
      </x:c>
      <x:c t="n" s="0">
        <x:v>30.59239</x:v>
      </x:c>
      <x:c t="n" s="0">
        <x:v>11.44852</x:v>
      </x:c>
      <x:c t="n" s="0">
        <x:v>11.64166</x:v>
      </x:c>
      <x:c t="n" s="0">
        <x:v>11.41538</x:v>
      </x:c>
      <x:c t="n" s="0">
        <x:v>5.110569</x:v>
      </x:c>
      <x:c t="n" s="0">
        <x:v>3.018169</x:v>
      </x:c>
      <x:c t="n" s="0">
        <x:v>3.535781</x:v>
      </x:c>
      <x:c t="str">
        <x:v>No</x:v>
      </x:c>
      <x:c t="str">
        <x:v>No</x:v>
      </x:c>
      <x:c t="str">
        <x:v/>
      </x:c>
    </x:row>
    <x:row r="1711">
      <x:c t="n" s="11">
        <x:v>1710</x:v>
      </x:c>
      <x:c t="str" s="11">
        <x:v/>
      </x:c>
      <x:c t="n" s="8">
        <x:v>43942.94</x:v>
      </x:c>
      <x:c t="n" s="7">
        <x:v>43942.94</x:v>
      </x:c>
      <x:c t="n" s="0">
        <x:v>39.29744</x:v>
      </x:c>
      <x:c t="n" s="0">
        <x:v>54.20069</x:v>
      </x:c>
      <x:c t="n" s="0">
        <x:v>55.85411</x:v>
      </x:c>
      <x:c t="n" s="0">
        <x:v>62.66438</x:v>
      </x:c>
      <x:c t="n" s="0">
        <x:v>-30.06697</x:v>
      </x:c>
      <x:c t="n" s="0">
        <x:v>-22.9342</x:v>
      </x:c>
      <x:c t="n" s="0">
        <x:v>-20.09662</x:v>
      </x:c>
      <x:c t="n" s="0">
        <x:v>-7.704748</x:v>
      </x:c>
      <x:c t="n" s="0">
        <x:v>-11.79052</x:v>
      </x:c>
      <x:c t="n" s="0">
        <x:v>-11.38205</x:v>
      </x:c>
      <x:c t="n" s="0">
        <x:v>-1.80555</x:v>
      </x:c>
      <x:c t="n" s="0">
        <x:v>2.70541</x:v>
      </x:c>
      <x:c t="n" s="0">
        <x:v>7.813327</x:v>
      </x:c>
      <x:c t="n" s="0">
        <x:v>17.22751</x:v>
      </x:c>
      <x:c t="n" s="0">
        <x:v>22.06498</x:v>
      </x:c>
      <x:c t="n" s="0">
        <x:v>17.84274</x:v>
      </x:c>
      <x:c t="n" s="0">
        <x:v>18.28928</x:v>
      </x:c>
      <x:c t="n" s="0">
        <x:v>21.86726</x:v>
      </x:c>
      <x:c t="n" s="0">
        <x:v>21.86998</x:v>
      </x:c>
      <x:c t="n" s="0">
        <x:v>18.59758</x:v>
      </x:c>
      <x:c t="n" s="0">
        <x:v>18.64121</x:v>
      </x:c>
      <x:c t="n" s="0">
        <x:v>18.55151</x:v>
      </x:c>
      <x:c t="n" s="0">
        <x:v>22.16971</x:v>
      </x:c>
      <x:c t="n" s="0">
        <x:v>24.45069</x:v>
      </x:c>
      <x:c t="n" s="0">
        <x:v>26.54115</x:v>
      </x:c>
      <x:c t="n" s="0">
        <x:v>29.51678</x:v>
      </x:c>
      <x:c t="n" s="0">
        <x:v>31.43798</x:v>
      </x:c>
      <x:c t="n" s="0">
        <x:v>28.21367</x:v>
      </x:c>
      <x:c t="n" s="0">
        <x:v>28.98867</x:v>
      </x:c>
      <x:c t="n" s="0">
        <x:v>27.44793</x:v>
      </x:c>
      <x:c t="n" s="0">
        <x:v>23.50515</x:v>
      </x:c>
      <x:c t="n" s="0">
        <x:v>23.69892</x:v>
      </x:c>
      <x:c t="n" s="0">
        <x:v>31.61291</x:v>
      </x:c>
      <x:c t="n" s="0">
        <x:v>30.46581</x:v>
      </x:c>
      <x:c t="n" s="0">
        <x:v>15.11843</x:v>
      </x:c>
      <x:c t="n" s="0">
        <x:v>19.60201</x:v>
      </x:c>
      <x:c t="n" s="0">
        <x:v>17.92866</x:v>
      </x:c>
      <x:c t="n" s="0">
        <x:v>6.330097</x:v>
      </x:c>
      <x:c t="n" s="0">
        <x:v>3.695689</x:v>
      </x:c>
      <x:c t="n" s="0">
        <x:v>3.555382</x:v>
      </x:c>
      <x:c t="n" s="0">
        <x:v>-30.06697</x:v>
      </x:c>
      <x:c t="n" s="0">
        <x:v>-24.85984</x:v>
      </x:c>
      <x:c t="n" s="0">
        <x:v>-21.7566</x:v>
      </x:c>
      <x:c t="n" s="0">
        <x:v>-6.66678</x:v>
      </x:c>
      <x:c t="n" s="0">
        <x:v>-12.93597</x:v>
      </x:c>
      <x:c t="n" s="0">
        <x:v>-11.8997</x:v>
      </x:c>
      <x:c t="n" s="0">
        <x:v>0.9488516</x:v>
      </x:c>
      <x:c t="n" s="0">
        <x:v>0.4451062</x:v>
      </x:c>
      <x:c t="n" s="0">
        <x:v>11.25674</x:v>
      </x:c>
      <x:c t="n" s="0">
        <x:v>20.88489</x:v>
      </x:c>
      <x:c t="n" s="0">
        <x:v>12.16995</x:v>
      </x:c>
      <x:c t="n" s="0">
        <x:v>15.39305</x:v>
      </x:c>
      <x:c t="n" s="0">
        <x:v>18.42743</x:v>
      </x:c>
      <x:c t="n" s="0">
        <x:v>19.6849</x:v>
      </x:c>
      <x:c t="n" s="0">
        <x:v>24.1623</x:v>
      </x:c>
      <x:c t="n" s="0">
        <x:v>16.46724</x:v>
      </x:c>
      <x:c t="n" s="0">
        <x:v>20.41694</x:v>
      </x:c>
      <x:c t="n" s="0">
        <x:v>9.855888</x:v>
      </x:c>
      <x:c t="n" s="0">
        <x:v>21.12588</x:v>
      </x:c>
      <x:c t="n" s="0">
        <x:v>25.68943</x:v>
      </x:c>
      <x:c t="n" s="0">
        <x:v>25.4742</x:v>
      </x:c>
      <x:c t="n" s="0">
        <x:v>26.79224</x:v>
      </x:c>
      <x:c t="n" s="0">
        <x:v>31.70406</x:v>
      </x:c>
      <x:c t="n" s="0">
        <x:v>28.59161</x:v>
      </x:c>
      <x:c t="n" s="0">
        <x:v>28.26767</x:v>
      </x:c>
      <x:c t="n" s="0">
        <x:v>29.78412</x:v>
      </x:c>
      <x:c t="n" s="0">
        <x:v>22.1221</x:v>
      </x:c>
      <x:c t="n" s="0">
        <x:v>19.6625</x:v>
      </x:c>
      <x:c t="n" s="0">
        <x:v>35.06105</x:v>
      </x:c>
      <x:c t="n" s="0">
        <x:v>24.02731</x:v>
      </x:c>
      <x:c t="n" s="0">
        <x:v>10.46485</x:v>
      </x:c>
      <x:c t="n" s="0">
        <x:v>12.32856</x:v>
      </x:c>
      <x:c t="n" s="0">
        <x:v>10.0507</x:v>
      </x:c>
      <x:c t="n" s="0">
        <x:v>3.761193</x:v>
      </x:c>
      <x:c t="n" s="0">
        <x:v>3.654994</x:v>
      </x:c>
      <x:c t="n" s="0">
        <x:v>3.59994</x:v>
      </x:c>
      <x:c t="str">
        <x:v>No</x:v>
      </x:c>
      <x:c t="str">
        <x:v>No</x:v>
      </x:c>
      <x:c t="str">
        <x:v/>
      </x:c>
    </x:row>
    <x:row r="1712">
      <x:c t="n" s="11">
        <x:v>1711</x:v>
      </x:c>
      <x:c t="str" s="11">
        <x:v/>
      </x:c>
      <x:c t="n" s="8">
        <x:v>43942.94</x:v>
      </x:c>
      <x:c t="n" s="7">
        <x:v>43942.94</x:v>
      </x:c>
      <x:c t="n" s="0">
        <x:v>37.66042</x:v>
      </x:c>
      <x:c t="n" s="0">
        <x:v>54.20069</x:v>
      </x:c>
      <x:c t="n" s="0">
        <x:v>61.10621</x:v>
      </x:c>
      <x:c t="n" s="0">
        <x:v>64.96886</x:v>
      </x:c>
      <x:c t="n" s="0">
        <x:v>-30.06697</x:v>
      </x:c>
      <x:c t="n" s="0">
        <x:v>-23.16779</x:v>
      </x:c>
      <x:c t="n" s="0">
        <x:v>-20.67141</x:v>
      </x:c>
      <x:c t="n" s="0">
        <x:v>-7.67611</x:v>
      </x:c>
      <x:c t="n" s="0">
        <x:v>-11.94007</x:v>
      </x:c>
      <x:c t="n" s="0">
        <x:v>-11.45391</x:v>
      </x:c>
      <x:c t="n" s="0">
        <x:v>-0.6260396</x:v>
      </x:c>
      <x:c t="n" s="0">
        <x:v>2.677943</x:v>
      </x:c>
      <x:c t="n" s="0">
        <x:v>8.519589</x:v>
      </x:c>
      <x:c t="n" s="0">
        <x:v>18.19549</x:v>
      </x:c>
      <x:c t="n" s="0">
        <x:v>21.45508</x:v>
      </x:c>
      <x:c t="n" s="0">
        <x:v>17.56046</x:v>
      </x:c>
      <x:c t="n" s="0">
        <x:v>19.7278</x:v>
      </x:c>
      <x:c t="n" s="0">
        <x:v>21.75365</x:v>
      </x:c>
      <x:c t="n" s="0">
        <x:v>21.97639</x:v>
      </x:c>
      <x:c t="n" s="0">
        <x:v>18.02231</x:v>
      </x:c>
      <x:c t="n" s="0">
        <x:v>18.15481</x:v>
      </x:c>
      <x:c t="n" s="0">
        <x:v>19.14684</x:v>
      </x:c>
      <x:c t="n" s="0">
        <x:v>21.67319</x:v>
      </x:c>
      <x:c t="n" s="0">
        <x:v>25.01281</x:v>
      </x:c>
      <x:c t="n" s="0">
        <x:v>26.49639</x:v>
      </x:c>
      <x:c t="n" s="0">
        <x:v>29.27894</x:v>
      </x:c>
      <x:c t="n" s="0">
        <x:v>30.88744</x:v>
      </x:c>
      <x:c t="n" s="0">
        <x:v>28.13575</x:v>
      </x:c>
      <x:c t="n" s="0">
        <x:v>28.9276</x:v>
      </x:c>
      <x:c t="n" s="0">
        <x:v>27.5522</x:v>
      </x:c>
      <x:c t="n" s="0">
        <x:v>23.12675</x:v>
      </x:c>
      <x:c t="n" s="0">
        <x:v>23.70205</x:v>
      </x:c>
      <x:c t="n" s="0">
        <x:v>31.20473</x:v>
      </x:c>
      <x:c t="n" s="0">
        <x:v>29.83734</x:v>
      </x:c>
      <x:c t="n" s="0">
        <x:v>14.63207</x:v>
      </x:c>
      <x:c t="n" s="0">
        <x:v>19.04712</x:v>
      </x:c>
      <x:c t="n" s="0">
        <x:v>17.34134</x:v>
      </x:c>
      <x:c t="n" s="0">
        <x:v>6.091734</x:v>
      </x:c>
      <x:c t="n" s="0">
        <x:v>3.585255</x:v>
      </x:c>
      <x:c t="n" s="0">
        <x:v>3.547323</x:v>
      </x:c>
      <x:c t="n" s="0">
        <x:v>-30.06697</x:v>
      </x:c>
      <x:c t="n" s="0">
        <x:v>-24.85984</x:v>
      </x:c>
      <x:c t="n" s="0">
        <x:v>-28.18997</x:v>
      </x:c>
      <x:c t="n" s="0">
        <x:v>-7.512173</x:v>
      </x:c>
      <x:c t="n" s="0">
        <x:v>-12.93597</x:v>
      </x:c>
      <x:c t="n" s="0">
        <x:v>-11.8997</x:v>
      </x:c>
      <x:c t="n" s="0">
        <x:v>4.07584</x:v>
      </x:c>
      <x:c t="n" s="0">
        <x:v>3.387115</x:v>
      </x:c>
      <x:c t="n" s="0">
        <x:v>11.25674</x:v>
      </x:c>
      <x:c t="n" s="0">
        <x:v>21.55785</x:v>
      </x:c>
      <x:c t="n" s="0">
        <x:v>12.16995</x:v>
      </x:c>
      <x:c t="n" s="0">
        <x:v>15.39305</x:v>
      </x:c>
      <x:c t="n" s="0">
        <x:v>25.49295</x:v>
      </x:c>
      <x:c t="n" s="0">
        <x:v>21.3625</x:v>
      </x:c>
      <x:c t="n" s="0">
        <x:v>22.55152</x:v>
      </x:c>
      <x:c t="n" s="0">
        <x:v>9.529553</x:v>
      </x:c>
      <x:c t="n" s="0">
        <x:v>8.921804</x:v>
      </x:c>
      <x:c t="n" s="0">
        <x:v>22.69266</x:v>
      </x:c>
      <x:c t="n" s="0">
        <x:v>19.88478</x:v>
      </x:c>
      <x:c t="n" s="0">
        <x:v>25.03135</x:v>
      </x:c>
      <x:c t="n" s="0">
        <x:v>25.61186</x:v>
      </x:c>
      <x:c t="n" s="0">
        <x:v>27.02404</x:v>
      </x:c>
      <x:c t="n" s="0">
        <x:v>27.0128</x:v>
      </x:c>
      <x:c t="n" s="0">
        <x:v>24.88104</x:v>
      </x:c>
      <x:c t="n" s="0">
        <x:v>29.72132</x:v>
      </x:c>
      <x:c t="n" s="0">
        <x:v>25.97822</x:v>
      </x:c>
      <x:c t="n" s="0">
        <x:v>19.92292</x:v>
      </x:c>
      <x:c t="n" s="0">
        <x:v>23.41514</x:v>
      </x:c>
      <x:c t="n" s="0">
        <x:v>23.95292</x:v>
      </x:c>
      <x:c t="n" s="0">
        <x:v>19.23596</x:v>
      </x:c>
      <x:c t="n" s="0">
        <x:v>8.587596</x:v>
      </x:c>
      <x:c t="n" s="0">
        <x:v>11.04573</x:v>
      </x:c>
      <x:c t="n" s="0">
        <x:v>9.297535</x:v>
      </x:c>
      <x:c t="n" s="0">
        <x:v>3.399594</x:v>
      </x:c>
      <x:c t="n" s="0">
        <x:v>3.038256</x:v>
      </x:c>
      <x:c t="n" s="0">
        <x:v>3.728242</x:v>
      </x:c>
      <x:c t="str">
        <x:v>No</x:v>
      </x:c>
      <x:c t="str">
        <x:v>No</x:v>
      </x:c>
      <x:c t="str">
        <x:v/>
      </x:c>
    </x:row>
    <x:row r="1713">
      <x:c t="n" s="11">
        <x:v>1712</x:v>
      </x:c>
      <x:c t="str" s="11">
        <x:v/>
      </x:c>
      <x:c t="n" s="8">
        <x:v>43942.9400115741</x:v>
      </x:c>
      <x:c t="n" s="7">
        <x:v>43942.9400115741</x:v>
      </x:c>
      <x:c t="n" s="0">
        <x:v>37.37537</x:v>
      </x:c>
      <x:c t="n" s="0">
        <x:v>54.20069</x:v>
      </x:c>
      <x:c t="n" s="0">
        <x:v>56.35728</x:v>
      </x:c>
      <x:c t="n" s="0">
        <x:v>62.66438</x:v>
      </x:c>
      <x:c t="n" s="0">
        <x:v>-30.06697</x:v>
      </x:c>
      <x:c t="n" s="0">
        <x:v>-23.37782</x:v>
      </x:c>
      <x:c t="n" s="0">
        <x:v>-21.2307</x:v>
      </x:c>
      <x:c t="n" s="0">
        <x:v>-7.651799</x:v>
      </x:c>
      <x:c t="n" s="0">
        <x:v>-12.07199</x:v>
      </x:c>
      <x:c t="n" s="0">
        <x:v>-11.51622</x:v>
      </x:c>
      <x:c t="n" s="0">
        <x:v>0.8899302</x:v>
      </x:c>
      <x:c t="n" s="0">
        <x:v>2.998636</x:v>
      </x:c>
      <x:c t="n" s="0">
        <x:v>9.224546</x:v>
      </x:c>
      <x:c t="n" s="0">
        <x:v>18.87968</x:v>
      </x:c>
      <x:c t="n" s="0">
        <x:v>20.98715</x:v>
      </x:c>
      <x:c t="n" s="0">
        <x:v>17.30394</x:v>
      </x:c>
      <x:c t="n" s="0">
        <x:v>21.95492</x:v>
      </x:c>
      <x:c t="n" s="0">
        <x:v>21.6987</x:v>
      </x:c>
      <x:c t="n" s="0">
        <x:v>21.72525</x:v>
      </x:c>
      <x:c t="n" s="0">
        <x:v>17.37532</x:v>
      </x:c>
      <x:c t="n" s="0">
        <x:v>17.65308</x:v>
      </x:c>
      <x:c t="n" s="0">
        <x:v>19.72599</x:v>
      </x:c>
      <x:c t="n" s="0">
        <x:v>21.727</x:v>
      </x:c>
      <x:c t="n" s="0">
        <x:v>24.60428</x:v>
      </x:c>
      <x:c t="n" s="0">
        <x:v>26.50266</x:v>
      </x:c>
      <x:c t="n" s="0">
        <x:v>29.31894</x:v>
      </x:c>
      <x:c t="n" s="0">
        <x:v>30.78537</x:v>
      </x:c>
      <x:c t="n" s="0">
        <x:v>27.79176</x:v>
      </x:c>
      <x:c t="n" s="0">
        <x:v>29.72896</x:v>
      </x:c>
      <x:c t="n" s="0">
        <x:v>27.30751</x:v>
      </x:c>
      <x:c t="n" s="0">
        <x:v>22.73365</x:v>
      </x:c>
      <x:c t="n" s="0">
        <x:v>23.33228</x:v>
      </x:c>
      <x:c t="n" s="0">
        <x:v>30.6521</x:v>
      </x:c>
      <x:c t="n" s="0">
        <x:v>29.20742</x:v>
      </x:c>
      <x:c t="n" s="0">
        <x:v>14.11871</x:v>
      </x:c>
      <x:c t="n" s="0">
        <x:v>18.45485</x:v>
      </x:c>
      <x:c t="n" s="0">
        <x:v>16.74273</x:v>
      </x:c>
      <x:c t="n" s="0">
        <x:v>5.816392</x:v>
      </x:c>
      <x:c t="n" s="0">
        <x:v>3.602685</x:v>
      </x:c>
      <x:c t="n" s="0">
        <x:v>3.657715</x:v>
      </x:c>
      <x:c t="n" s="0">
        <x:v>-30.06697</x:v>
      </x:c>
      <x:c t="n" s="0">
        <x:v>-24.85984</x:v>
      </x:c>
      <x:c t="n" s="0">
        <x:v>-28.18997</x:v>
      </x:c>
      <x:c t="n" s="0">
        <x:v>-7.512173</x:v>
      </x:c>
      <x:c t="n" s="0">
        <x:v>-12.93597</x:v>
      </x:c>
      <x:c t="n" s="0">
        <x:v>-11.8997</x:v>
      </x:c>
      <x:c t="n" s="0">
        <x:v>5.241761</x:v>
      </x:c>
      <x:c t="n" s="0">
        <x:v>4.510636</x:v>
      </x:c>
      <x:c t="n" s="0">
        <x:v>12.23618</x:v>
      </x:c>
      <x:c t="n" s="0">
        <x:v>21.55785</x:v>
      </x:c>
      <x:c t="n" s="0">
        <x:v>19.44202</x:v>
      </x:c>
      <x:c t="n" s="0">
        <x:v>15.39305</x:v>
      </x:c>
      <x:c t="n" s="0">
        <x:v>27.20166</x:v>
      </x:c>
      <x:c t="n" s="0">
        <x:v>21.92789</x:v>
      </x:c>
      <x:c t="n" s="0">
        <x:v>18.53735</x:v>
      </x:c>
      <x:c t="n" s="0">
        <x:v>9.708126</x:v>
      </x:c>
      <x:c t="n" s="0">
        <x:v>13.74104</x:v>
      </x:c>
      <x:c t="n" s="0">
        <x:v>21.39816</x:v>
      </x:c>
      <x:c t="n" s="0">
        <x:v>20.28367</x:v>
      </x:c>
      <x:c t="n" s="0">
        <x:v>21.45184</x:v>
      </x:c>
      <x:c t="n" s="0">
        <x:v>26.02189</x:v>
      </x:c>
      <x:c t="n" s="0">
        <x:v>29.81852</x:v>
      </x:c>
      <x:c t="n" s="0">
        <x:v>29.90382</x:v>
      </x:c>
      <x:c t="n" s="0">
        <x:v>24.28585</x:v>
      </x:c>
      <x:c t="n" s="0">
        <x:v>32.37997</x:v>
      </x:c>
      <x:c t="n" s="0">
        <x:v>27.55473</x:v>
      </x:c>
      <x:c t="n" s="0">
        <x:v>20.38422</x:v>
      </x:c>
      <x:c t="n" s="0">
        <x:v>20.05239</x:v>
      </x:c>
      <x:c t="n" s="0">
        <x:v>22.20414</x:v>
      </x:c>
      <x:c t="n" s="0">
        <x:v>18.99727</x:v>
      </x:c>
      <x:c t="n" s="0">
        <x:v>8.828453</x:v>
      </x:c>
      <x:c t="n" s="0">
        <x:v>10.49767</x:v>
      </x:c>
      <x:c t="n" s="0">
        <x:v>8.446717</x:v>
      </x:c>
      <x:c t="n" s="0">
        <x:v>4.346634</x:v>
      </x:c>
      <x:c t="n" s="0">
        <x:v>4.321405</x:v>
      </x:c>
      <x:c t="n" s="0">
        <x:v>4.260207</x:v>
      </x:c>
      <x:c t="str">
        <x:v>No</x:v>
      </x:c>
      <x:c t="str">
        <x:v>No</x:v>
      </x:c>
      <x:c t="str">
        <x:v/>
      </x:c>
    </x:row>
    <x:row r="1714">
      <x:c t="n" s="11">
        <x:v>1713</x:v>
      </x:c>
      <x:c t="str" s="11">
        <x:v/>
      </x:c>
      <x:c t="n" s="8">
        <x:v>43942.9400115741</x:v>
      </x:c>
      <x:c t="n" s="7">
        <x:v>43942.9400115741</x:v>
      </x:c>
      <x:c t="n" s="0">
        <x:v>38.4524</x:v>
      </x:c>
      <x:c t="n" s="0">
        <x:v>54.20069</x:v>
      </x:c>
      <x:c t="n" s="0">
        <x:v>53.66741</x:v>
      </x:c>
      <x:c t="n" s="0">
        <x:v>61.11536</x:v>
      </x:c>
      <x:c t="n" s="0">
        <x:v>-30.06697</x:v>
      </x:c>
      <x:c t="n" s="0">
        <x:v>-23.82338</x:v>
      </x:c>
      <x:c t="n" s="0">
        <x:v>-21.77293</x:v>
      </x:c>
      <x:c t="n" s="0">
        <x:v>-7.631145</x:v>
      </x:c>
      <x:c t="n" s="0">
        <x:v>-12.13015</x:v>
      </x:c>
      <x:c t="n" s="0">
        <x:v>-11.57015</x:v>
      </x:c>
      <x:c t="n" s="0">
        <x:v>1.864726</x:v>
      </x:c>
      <x:c t="n" s="0">
        <x:v>3.254934</x:v>
      </x:c>
      <x:c t="n" s="0">
        <x:v>9.890489</x:v>
      </x:c>
      <x:c t="n" s="0">
        <x:v>19.11324</x:v>
      </x:c>
      <x:c t="n" s="0">
        <x:v>21.38054</x:v>
      </x:c>
      <x:c t="n" s="0">
        <x:v>16.99607</x:v>
      </x:c>
      <x:c t="n" s="0">
        <x:v>23.23447</x:v>
      </x:c>
      <x:c t="n" s="0">
        <x:v>21.96919</x:v>
      </x:c>
      <x:c t="n" s="0">
        <x:v>21.38089</x:v>
      </x:c>
      <x:c t="n" s="0">
        <x:v>17.27545</x:v>
      </x:c>
      <x:c t="n" s="0">
        <x:v>17.43531</x:v>
      </x:c>
      <x:c t="n" s="0">
        <x:v>20.0726</x:v>
      </x:c>
      <x:c t="n" s="0">
        <x:v>21.55505</x:v>
      </x:c>
      <x:c t="n" s="0">
        <x:v>24.06511</x:v>
      </x:c>
      <x:c t="n" s="0">
        <x:v>26.45135</x:v>
      </x:c>
      <x:c t="n" s="0">
        <x:v>28.97438</x:v>
      </x:c>
      <x:c t="n" s="0">
        <x:v>30.42967</x:v>
      </x:c>
      <x:c t="n" s="0">
        <x:v>27.27132</x:v>
      </x:c>
      <x:c t="n" s="0">
        <x:v>29.51945</x:v>
      </x:c>
      <x:c t="n" s="0">
        <x:v>27.19069</x:v>
      </x:c>
      <x:c t="n" s="0">
        <x:v>22.7255</x:v>
      </x:c>
      <x:c t="n" s="0">
        <x:v>23.24921</x:v>
      </x:c>
      <x:c t="n" s="0">
        <x:v>30.11874</x:v>
      </x:c>
      <x:c t="n" s="0">
        <x:v>28.89947</x:v>
      </x:c>
      <x:c t="n" s="0">
        <x:v>15.35443</x:v>
      </x:c>
      <x:c t="n" s="0">
        <x:v>18.83248</x:v>
      </x:c>
      <x:c t="n" s="0">
        <x:v>16.99776</x:v>
      </x:c>
      <x:c t="n" s="0">
        <x:v>5.871921</x:v>
      </x:c>
      <x:c t="n" s="0">
        <x:v>3.634836</x:v>
      </x:c>
      <x:c t="n" s="0">
        <x:v>3.663267</x:v>
      </x:c>
      <x:c t="n" s="0">
        <x:v>-29.07726</x:v>
      </x:c>
      <x:c t="n" s="0">
        <x:v>-29.16826</x:v>
      </x:c>
      <x:c t="n" s="0">
        <x:v>-28.18997</x:v>
      </x:c>
      <x:c t="n" s="0">
        <x:v>-7.512173</x:v>
      </x:c>
      <x:c t="n" s="0">
        <x:v>-12.3573</x:v>
      </x:c>
      <x:c t="n" s="0">
        <x:v>-11.8997</x:v>
      </x:c>
      <x:c t="n" s="0">
        <x:v>5.241761</x:v>
      </x:c>
      <x:c t="n" s="0">
        <x:v>5.026131</x:v>
      </x:c>
      <x:c t="n" s="0">
        <x:v>12.51905</x:v>
      </x:c>
      <x:c t="n" s="0">
        <x:v>19.78752</x:v>
      </x:c>
      <x:c t="n" s="0">
        <x:v>23.16067</x:v>
      </x:c>
      <x:c t="n" s="0">
        <x:v>14.26259</x:v>
      </x:c>
      <x:c t="n" s="0">
        <x:v>26.42163</x:v>
      </x:c>
      <x:c t="n" s="0">
        <x:v>23.28303</x:v>
      </x:c>
      <x:c t="n" s="0">
        <x:v>18.48185</x:v>
      </x:c>
      <x:c t="n" s="0">
        <x:v>17.14199</x:v>
      </x:c>
      <x:c t="n" s="0">
        <x:v>15.11975</x:v>
      </x:c>
      <x:c t="n" s="0">
        <x:v>22.37042</x:v>
      </x:c>
      <x:c t="n" s="0">
        <x:v>21.14071</x:v>
      </x:c>
      <x:c t="n" s="0">
        <x:v>24.68589</x:v>
      </x:c>
      <x:c t="n" s="0">
        <x:v>27.42931</x:v>
      </x:c>
      <x:c t="n" s="0">
        <x:v>25.35317</x:v>
      </x:c>
      <x:c t="n" s="0">
        <x:v>30.43221</x:v>
      </x:c>
      <x:c t="n" s="0">
        <x:v>18.68482</x:v>
      </x:c>
      <x:c t="n" s="0">
        <x:v>27.022</x:v>
      </x:c>
      <x:c t="n" s="0">
        <x:v>25.48179</x:v>
      </x:c>
      <x:c t="n" s="0">
        <x:v>26.38069</x:v>
      </x:c>
      <x:c t="n" s="0">
        <x:v>26.07176</x:v>
      </x:c>
      <x:c t="n" s="0">
        <x:v>25.18547</x:v>
      </x:c>
      <x:c t="n" s="0">
        <x:v>27.91979</x:v>
      </x:c>
      <x:c t="n" s="0">
        <x:v>19.14042</x:v>
      </x:c>
      <x:c t="n" s="0">
        <x:v>20.56933</x:v>
      </x:c>
      <x:c t="n" s="0">
        <x:v>18.22766</x:v>
      </x:c>
      <x:c t="n" s="0">
        <x:v>5.726253</x:v>
      </x:c>
      <x:c t="n" s="0">
        <x:v>3.703081</x:v>
      </x:c>
      <x:c t="n" s="0">
        <x:v>3.568378</x:v>
      </x:c>
      <x:c t="str">
        <x:v>No</x:v>
      </x:c>
      <x:c t="str">
        <x:v>No</x:v>
      </x:c>
      <x:c t="str">
        <x:v/>
      </x:c>
    </x:row>
    <x:row r="1715">
      <x:c t="n" s="11">
        <x:v>1714</x:v>
      </x:c>
      <x:c t="str" s="11">
        <x:v/>
      </x:c>
      <x:c t="n" s="8">
        <x:v>43942.9400115741</x:v>
      </x:c>
      <x:c t="n" s="7">
        <x:v>43942.9400115741</x:v>
      </x:c>
      <x:c t="n" s="0">
        <x:v>38.70469</x:v>
      </x:c>
      <x:c t="n" s="0">
        <x:v>54.20069</x:v>
      </x:c>
      <x:c t="n" s="0">
        <x:v>57.90533</x:v>
      </x:c>
      <x:c t="n" s="0">
        <x:v>64.96886</x:v>
      </x:c>
      <x:c t="n" s="0">
        <x:v>-30.06697</x:v>
      </x:c>
      <x:c t="n" s="0">
        <x:v>-24.33494</x:v>
      </x:c>
      <x:c t="n" s="0">
        <x:v>-22.29657</x:v>
      </x:c>
      <x:c t="n" s="0">
        <x:v>-7.613585</x:v>
      </x:c>
      <x:c t="n" s="0">
        <x:v>-12.16261</x:v>
      </x:c>
      <x:c t="n" s="0">
        <x:v>-11.17225</x:v>
      </x:c>
      <x:c t="n" s="0">
        <x:v>2.552891</x:v>
      </x:c>
      <x:c t="n" s="0">
        <x:v>3.851336</x:v>
      </x:c>
      <x:c t="n" s="0">
        <x:v>10.38813</x:v>
      </x:c>
      <x:c t="n" s="0">
        <x:v>19.21844</x:v>
      </x:c>
      <x:c t="n" s="0">
        <x:v>21.69042</x:v>
      </x:c>
      <x:c t="n" s="0">
        <x:v>16.68937</x:v>
      </x:c>
      <x:c t="n" s="0">
        <x:v>23.14064</x:v>
      </x:c>
      <x:c t="n" s="0">
        <x:v>22.29111</x:v>
      </x:c>
      <x:c t="n" s="0">
        <x:v>21.05309</x:v>
      </x:c>
      <x:c t="n" s="0">
        <x:v>17.14818</x:v>
      </x:c>
      <x:c t="n" s="0">
        <x:v>17.0059</x:v>
      </x:c>
      <x:c t="n" s="0">
        <x:v>20.14651</x:v>
      </x:c>
      <x:c t="n" s="0">
        <x:v>21.44033</x:v>
      </x:c>
      <x:c t="n" s="0">
        <x:v>25.90057</x:v>
      </x:c>
      <x:c t="n" s="0">
        <x:v>27.17972</x:v>
      </x:c>
      <x:c t="n" s="0">
        <x:v>28.86127</x:v>
      </x:c>
      <x:c t="n" s="0">
        <x:v>30.34074</x:v>
      </x:c>
      <x:c t="n" s="0">
        <x:v>26.92835</x:v>
      </x:c>
      <x:c t="n" s="0">
        <x:v>29.55254</x:v>
      </x:c>
      <x:c t="n" s="0">
        <x:v>27.40391</x:v>
      </x:c>
      <x:c t="n" s="0">
        <x:v>23.53651</x:v>
      </x:c>
      <x:c t="n" s="0">
        <x:v>23.57865</x:v>
      </x:c>
      <x:c t="n" s="0">
        <x:v>29.84186</x:v>
      </x:c>
      <x:c t="n" s="0">
        <x:v>29.18482</x:v>
      </x:c>
      <x:c t="n" s="0">
        <x:v>14.95457</x:v>
      </x:c>
      <x:c t="n" s="0">
        <x:v>18.56078</x:v>
      </x:c>
      <x:c t="n" s="0">
        <x:v>16.59302</x:v>
      </x:c>
      <x:c t="n" s="0">
        <x:v>5.727463</x:v>
      </x:c>
      <x:c t="n" s="0">
        <x:v>3.541062</x:v>
      </x:c>
      <x:c t="n" s="0">
        <x:v>3.528993</x:v>
      </x:c>
      <x:c t="n" s="0">
        <x:v>-29.07726</x:v>
      </x:c>
      <x:c t="n" s="0">
        <x:v>-29.16826</x:v>
      </x:c>
      <x:c t="n" s="0">
        <x:v>-28.18997</x:v>
      </x:c>
      <x:c t="n" s="0">
        <x:v>-7.512173</x:v>
      </x:c>
      <x:c t="n" s="0">
        <x:v>-12.3573</x:v>
      </x:c>
      <x:c t="n" s="0">
        <x:v>-7.943159</x:v>
      </x:c>
      <x:c t="n" s="0">
        <x:v>5.241761</x:v>
      </x:c>
      <x:c t="n" s="0">
        <x:v>6.283445</x:v>
      </x:c>
      <x:c t="n" s="0">
        <x:v>12.51905</x:v>
      </x:c>
      <x:c t="n" s="0">
        <x:v>19.78752</x:v>
      </x:c>
      <x:c t="n" s="0">
        <x:v>23.16067</x:v>
      </x:c>
      <x:c t="n" s="0">
        <x:v>14.26259</x:v>
      </x:c>
      <x:c t="n" s="0">
        <x:v>22.54688</x:v>
      </x:c>
      <x:c t="n" s="0">
        <x:v>24.22548</x:v>
      </x:c>
      <x:c t="n" s="0">
        <x:v>18.29066</x:v>
      </x:c>
      <x:c t="n" s="0">
        <x:v>16.02934</x:v>
      </x:c>
      <x:c t="n" s="0">
        <x:v>13.54141</x:v>
      </x:c>
      <x:c t="n" s="0">
        <x:v>19.00066</x:v>
      </x:c>
      <x:c t="n" s="0">
        <x:v>20.40711</x:v>
      </x:c>
      <x:c t="n" s="0">
        <x:v>30.20543</x:v>
      </x:c>
      <x:c t="n" s="0">
        <x:v>30.44606</x:v>
      </x:c>
      <x:c t="n" s="0">
        <x:v>31.50587</x:v>
      </x:c>
      <x:c t="n" s="0">
        <x:v>26.50865</x:v>
      </x:c>
      <x:c t="n" s="0">
        <x:v>24.55332</x:v>
      </x:c>
      <x:c t="n" s="0">
        <x:v>31.42618</x:v>
      </x:c>
      <x:c t="n" s="0">
        <x:v>28.60104</x:v>
      </x:c>
      <x:c t="n" s="0">
        <x:v>23.05872</x:v>
      </x:c>
      <x:c t="n" s="0">
        <x:v>21.85817</x:v>
      </x:c>
      <x:c t="n" s="0">
        <x:v>30.92349</x:v>
      </x:c>
      <x:c t="n" s="0">
        <x:v>29.72762</x:v>
      </x:c>
      <x:c t="n" s="0">
        <x:v>11.0545</x:v>
      </x:c>
      <x:c t="n" s="0">
        <x:v>16.36194</x:v>
      </x:c>
      <x:c t="n" s="0">
        <x:v>13.05575</x:v>
      </x:c>
      <x:c t="n" s="0">
        <x:v>5.01936</x:v>
      </x:c>
      <x:c t="n" s="0">
        <x:v>2.596293</x:v>
      </x:c>
      <x:c t="n" s="0">
        <x:v>2.734344</x:v>
      </x:c>
      <x:c t="str">
        <x:v>No</x:v>
      </x:c>
      <x:c t="str">
        <x:v>No</x:v>
      </x:c>
      <x:c t="str">
        <x:v/>
      </x:c>
    </x:row>
    <x:row r="1716">
      <x:c t="n" s="11">
        <x:v>1715</x:v>
      </x:c>
      <x:c t="str" s="11">
        <x:v/>
      </x:c>
      <x:c t="n" s="8">
        <x:v>43942.9400115741</x:v>
      </x:c>
      <x:c t="n" s="7">
        <x:v>43942.9400115741</x:v>
      </x:c>
      <x:c t="n" s="0">
        <x:v>39.15126</x:v>
      </x:c>
      <x:c t="n" s="0">
        <x:v>54.20069</x:v>
      </x:c>
      <x:c t="n" s="0">
        <x:v>60.31787</x:v>
      </x:c>
      <x:c t="n" s="0">
        <x:v>64.70557</x:v>
      </x:c>
      <x:c t="n" s="0">
        <x:v>-30.06697</x:v>
      </x:c>
      <x:c t="n" s="0">
        <x:v>-24.82516</x:v>
      </x:c>
      <x:c t="n" s="0">
        <x:v>-22.79992</x:v>
      </x:c>
      <x:c t="n" s="0">
        <x:v>-7.598641</x:v>
      </x:c>
      <x:c t="n" s="0">
        <x:v>-12.19052</x:v>
      </x:c>
      <x:c t="n" s="0">
        <x:v>-9.886219</x:v>
      </x:c>
      <x:c t="n" s="0">
        <x:v>2.964043</x:v>
      </x:c>
      <x:c t="n" s="0">
        <x:v>4.302936</x:v>
      </x:c>
      <x:c t="n" s="0">
        <x:v>10.42333</x:v>
      </x:c>
      <x:c t="n" s="0">
        <x:v>19.3063</x:v>
      </x:c>
      <x:c t="n" s="0">
        <x:v>21.93861</x:v>
      </x:c>
      <x:c t="n" s="0">
        <x:v>16.40912</x:v>
      </x:c>
      <x:c t="n" s="0">
        <x:v>23.05886</x:v>
      </x:c>
      <x:c t="n" s="0">
        <x:v>22.80791</x:v>
      </x:c>
      <x:c t="n" s="0">
        <x:v>20.69427</x:v>
      </x:c>
      <x:c t="n" s="0">
        <x:v>16.90953</x:v>
      </x:c>
      <x:c t="n" s="0">
        <x:v>16.6765</x:v>
      </x:c>
      <x:c t="n" s="0">
        <x:v>19.96075</x:v>
      </x:c>
      <x:c t="n" s="0">
        <x:v>22.06753</x:v>
      </x:c>
      <x:c t="n" s="0">
        <x:v>25.72906</x:v>
      </x:c>
      <x:c t="n" s="0">
        <x:v>26.95206</x:v>
      </x:c>
      <x:c t="n" s="0">
        <x:v>29.68386</x:v>
      </x:c>
      <x:c t="n" s="0">
        <x:v>30.07366</x:v>
      </x:c>
      <x:c t="n" s="0">
        <x:v>26.80858</x:v>
      </x:c>
      <x:c t="n" s="0">
        <x:v>29.33846</x:v>
      </x:c>
      <x:c t="n" s="0">
        <x:v>27.28561</x:v>
      </x:c>
      <x:c t="n" s="0">
        <x:v>23.62719</x:v>
      </x:c>
      <x:c t="n" s="0">
        <x:v>23.61375</x:v>
      </x:c>
      <x:c t="n" s="0">
        <x:v>30.14448</x:v>
      </x:c>
      <x:c t="n" s="0">
        <x:v>28.59072</x:v>
      </x:c>
      <x:c t="n" s="0">
        <x:v>14.76234</x:v>
      </x:c>
      <x:c t="n" s="0">
        <x:v>18.21378</x:v>
      </x:c>
      <x:c t="n" s="0">
        <x:v>16.24631</x:v>
      </x:c>
      <x:c t="n" s="0">
        <x:v>5.62173</x:v>
      </x:c>
      <x:c t="n" s="0">
        <x:v>3.731531</x:v>
      </x:c>
      <x:c t="n" s="0">
        <x:v>3.441592</x:v>
      </x:c>
      <x:c t="n" s="0">
        <x:v>-29.07726</x:v>
      </x:c>
      <x:c t="n" s="0">
        <x:v>-29.16826</x:v>
      </x:c>
      <x:c t="n" s="0">
        <x:v>-28.18997</x:v>
      </x:c>
      <x:c t="n" s="0">
        <x:v>-7.512173</x:v>
      </x:c>
      <x:c t="n" s="0">
        <x:v>-12.3573</x:v>
      </x:c>
      <x:c t="n" s="0">
        <x:v>-5.907693</x:v>
      </x:c>
      <x:c t="n" s="0">
        <x:v>4.528796</x:v>
      </x:c>
      <x:c t="n" s="0">
        <x:v>6.283445</x:v>
      </x:c>
      <x:c t="n" s="0">
        <x:v>8.938166</x:v>
      </x:c>
      <x:c t="n" s="0">
        <x:v>19.78752</x:v>
      </x:c>
      <x:c t="n" s="0">
        <x:v>23.16067</x:v>
      </x:c>
      <x:c t="n" s="0">
        <x:v>14.33093</x:v>
      </x:c>
      <x:c t="n" s="0">
        <x:v>22.41907</x:v>
      </x:c>
      <x:c t="n" s="0">
        <x:v>24.99944</x:v>
      </x:c>
      <x:c t="n" s="0">
        <x:v>17.54255</x:v>
      </x:c>
      <x:c t="n" s="0">
        <x:v>14.80939</x:v>
      </x:c>
      <x:c t="n" s="0">
        <x:v>13.59164</x:v>
      </x:c>
      <x:c t="n" s="0">
        <x:v>19.23345</x:v>
      </x:c>
      <x:c t="n" s="0">
        <x:v>24.43201</x:v>
      </x:c>
      <x:c t="n" s="0">
        <x:v>25.16686</x:v>
      </x:c>
      <x:c t="n" s="0">
        <x:v>19.06243</x:v>
      </x:c>
      <x:c t="n" s="0">
        <x:v>30.27853</x:v>
      </x:c>
      <x:c t="n" s="0">
        <x:v>28.64828</x:v>
      </x:c>
      <x:c t="n" s="0">
        <x:v>26.48259</x:v>
      </x:c>
      <x:c t="n" s="0">
        <x:v>23.22473</x:v>
      </x:c>
      <x:c t="n" s="0">
        <x:v>25.43428</x:v>
      </x:c>
      <x:c t="n" s="0">
        <x:v>24.83162</x:v>
      </x:c>
      <x:c t="n" s="0">
        <x:v>24.89432</x:v>
      </x:c>
      <x:c t="n" s="0">
        <x:v>28.88643</x:v>
      </x:c>
      <x:c t="n" s="0">
        <x:v>20.48326</x:v>
      </x:c>
      <x:c t="n" s="0">
        <x:v>13.76221</x:v>
      </x:c>
      <x:c t="n" s="0">
        <x:v>15.36461</x:v>
      </x:c>
      <x:c t="n" s="0">
        <x:v>13.33646</x:v>
      </x:c>
      <x:c t="n" s="0">
        <x:v>5.446487</x:v>
      </x:c>
      <x:c t="n" s="0">
        <x:v>4.645614</x:v>
      </x:c>
      <x:c t="n" s="0">
        <x:v>2.967822</x:v>
      </x:c>
      <x:c t="str">
        <x:v>No</x:v>
      </x:c>
      <x:c t="str">
        <x:v>No</x:v>
      </x:c>
      <x:c t="str">
        <x:v/>
      </x:c>
    </x:row>
    <x:row r="1717">
      <x:c t="n" s="11">
        <x:v>1716</x:v>
      </x:c>
      <x:c t="str" s="11">
        <x:v/>
      </x:c>
      <x:c t="n" s="8">
        <x:v>43942.9400115741</x:v>
      </x:c>
      <x:c t="n" s="7">
        <x:v>43942.9400115741</x:v>
      </x:c>
      <x:c t="n" s="0">
        <x:v>38.30073</x:v>
      </x:c>
      <x:c t="n" s="0">
        <x:v>54.20069</x:v>
      </x:c>
      <x:c t="n" s="0">
        <x:v>58.23663</x:v>
      </x:c>
      <x:c t="n" s="0">
        <x:v>64.70557</x:v>
      </x:c>
      <x:c t="n" s="0">
        <x:v>-30.06697</x:v>
      </x:c>
      <x:c t="n" s="0">
        <x:v>-25.29285</x:v>
      </x:c>
      <x:c t="n" s="0">
        <x:v>-23.28149</x:v>
      </x:c>
      <x:c t="n" s="0">
        <x:v>-7.585922</x:v>
      </x:c>
      <x:c t="n" s="0">
        <x:v>-12.2145</x:v>
      </x:c>
      <x:c t="n" s="0">
        <x:v>-9.026584</x:v>
      </x:c>
      <x:c t="n" s="0">
        <x:v>3.138191</x:v>
      </x:c>
      <x:c t="n" s="0">
        <x:v>4.654607</x:v>
      </x:c>
      <x:c t="n" s="0">
        <x:v>9.858428</x:v>
      </x:c>
      <x:c t="n" s="0">
        <x:v>18.92555</x:v>
      </x:c>
      <x:c t="n" s="0">
        <x:v>21.75625</x:v>
      </x:c>
      <x:c t="n" s="0">
        <x:v>16.18051</x:v>
      </x:c>
      <x:c t="n" s="0">
        <x:v>22.86876</x:v>
      </x:c>
      <x:c t="n" s="0">
        <x:v>22.99586</x:v>
      </x:c>
      <x:c t="n" s="0">
        <x:v>20.60546</x:v>
      </x:c>
      <x:c t="n" s="0">
        <x:v>17.21354</x:v>
      </x:c>
      <x:c t="n" s="0">
        <x:v>16.15538</x:v>
      </x:c>
      <x:c t="n" s="0">
        <x:v>19.64304</x:v>
      </x:c>
      <x:c t="n" s="0">
        <x:v>21.92864</x:v>
      </x:c>
      <x:c t="n" s="0">
        <x:v>25.60169</x:v>
      </x:c>
      <x:c t="n" s="0">
        <x:v>26.39134</x:v>
      </x:c>
      <x:c t="n" s="0">
        <x:v>29.37181</x:v>
      </x:c>
      <x:c t="n" s="0">
        <x:v>29.77737</x:v>
      </x:c>
      <x:c t="n" s="0">
        <x:v>26.86472</x:v>
      </x:c>
      <x:c t="n" s="0">
        <x:v>29.01437</x:v>
      </x:c>
      <x:c t="n" s="0">
        <x:v>27.89865</x:v>
      </x:c>
      <x:c t="n" s="0">
        <x:v>23.65417</x:v>
      </x:c>
      <x:c t="n" s="0">
        <x:v>23.54072</x:v>
      </x:c>
      <x:c t="n" s="0">
        <x:v>29.75016</x:v>
      </x:c>
      <x:c t="n" s="0">
        <x:v>27.9921</x:v>
      </x:c>
      <x:c t="n" s="0">
        <x:v>14.36198</x:v>
      </x:c>
      <x:c t="n" s="0">
        <x:v>17.71713</x:v>
      </x:c>
      <x:c t="n" s="0">
        <x:v>15.78107</x:v>
      </x:c>
      <x:c t="n" s="0">
        <x:v>5.647335</x:v>
      </x:c>
      <x:c t="n" s="0">
        <x:v>3.875041</x:v>
      </x:c>
      <x:c t="n" s="0">
        <x:v>3.371525</x:v>
      </x:c>
      <x:c t="n" s="0">
        <x:v>-29.07726</x:v>
      </x:c>
      <x:c t="n" s="0">
        <x:v>-29.16826</x:v>
      </x:c>
      <x:c t="n" s="0">
        <x:v>-27.27647</x:v>
      </x:c>
      <x:c t="n" s="0">
        <x:v>-7.904574</x:v>
      </x:c>
      <x:c t="n" s="0">
        <x:v>-12.3573</x:v>
      </x:c>
      <x:c t="n" s="0">
        <x:v>-5.907693</x:v>
      </x:c>
      <x:c t="n" s="0">
        <x:v>4.037086</x:v>
      </x:c>
      <x:c t="n" s="0">
        <x:v>6.192062</x:v>
      </x:c>
      <x:c t="n" s="0">
        <x:v>2.583999</x:v>
      </x:c>
      <x:c t="n" s="0">
        <x:v>11.75542</x:v>
      </x:c>
      <x:c t="n" s="0">
        <x:v>18.92719</x:v>
      </x:c>
      <x:c t="n" s="0">
        <x:v>14.52974</x:v>
      </x:c>
      <x:c t="n" s="0">
        <x:v>21.40039</x:v>
      </x:c>
      <x:c t="n" s="0">
        <x:v>23.40125</x:v>
      </x:c>
      <x:c t="n" s="0">
        <x:v>21.47162</x:v>
      </x:c>
      <x:c t="n" s="0">
        <x:v>19.69567</x:v>
      </x:c>
      <x:c t="n" s="0">
        <x:v>8.187891</x:v>
      </x:c>
      <x:c t="n" s="0">
        <x:v>16.78102</x:v>
      </x:c>
      <x:c t="n" s="0">
        <x:v>21.3831</x:v>
      </x:c>
      <x:c t="n" s="0">
        <x:v>22.43054</x:v>
      </x:c>
      <x:c t="n" s="0">
        <x:v>19.93662</x:v>
      </x:c>
      <x:c t="n" s="0">
        <x:v>29.07655</x:v>
      </x:c>
      <x:c t="n" s="0">
        <x:v>24.66869</x:v>
      </x:c>
      <x:c t="n" s="0">
        <x:v>27.0577</x:v>
      </x:c>
      <x:c t="n" s="0">
        <x:v>27.15765</x:v>
      </x:c>
      <x:c t="n" s="0">
        <x:v>30.14651</x:v>
      </x:c>
      <x:c t="n" s="0">
        <x:v>22.73938</x:v>
      </x:c>
      <x:c t="n" s="0">
        <x:v>20.04736</x:v>
      </x:c>
      <x:c t="n" s="0">
        <x:v>26.45662</x:v>
      </x:c>
      <x:c t="n" s="0">
        <x:v>24.7128</x:v>
      </x:c>
      <x:c t="n" s="0">
        <x:v>15.94295</x:v>
      </x:c>
      <x:c t="n" s="0">
        <x:v>15.47264</x:v>
      </x:c>
      <x:c t="n" s="0">
        <x:v>17.30909</x:v>
      </x:c>
      <x:c t="n" s="0">
        <x:v>8.997303</x:v>
      </x:c>
      <x:c t="n" s="0">
        <x:v>4.838306</x:v>
      </x:c>
      <x:c t="n" s="0">
        <x:v>2.977001</x:v>
      </x:c>
      <x:c t="str">
        <x:v>No</x:v>
      </x:c>
      <x:c t="str">
        <x:v>No</x:v>
      </x:c>
      <x:c t="str">
        <x:v/>
      </x:c>
    </x:row>
    <x:row r="1718">
      <x:c t="n" s="11">
        <x:v>1717</x:v>
      </x:c>
      <x:c t="str" s="11">
        <x:v/>
      </x:c>
      <x:c t="n" s="8">
        <x:v>43942.9400115741</x:v>
      </x:c>
      <x:c t="n" s="7">
        <x:v>43942.9400115741</x:v>
      </x:c>
      <x:c t="n" s="0">
        <x:v>37.52668</x:v>
      </x:c>
      <x:c t="n" s="0">
        <x:v>54.20069</x:v>
      </x:c>
      <x:c t="n" s="0">
        <x:v>57.80722</x:v>
      </x:c>
      <x:c t="n" s="0">
        <x:v>66.28165</x:v>
      </x:c>
      <x:c t="n" s="0">
        <x:v>-30.06697</x:v>
      </x:c>
      <x:c t="n" s="0">
        <x:v>-25.92481</x:v>
      </x:c>
      <x:c t="n" s="0">
        <x:v>-23.35968</x:v>
      </x:c>
      <x:c t="n" s="0">
        <x:v>-7.98674</x:v>
      </x:c>
      <x:c t="n" s="0">
        <x:v>-12.23508</x:v>
      </x:c>
      <x:c t="n" s="0">
        <x:v>-8.406917</x:v>
      </x:c>
      <x:c t="n" s="0">
        <x:v>3.28158</x:v>
      </x:c>
      <x:c t="n" s="0">
        <x:v>4.804729</x:v>
      </x:c>
      <x:c t="n" s="0">
        <x:v>9.542418</x:v>
      </x:c>
      <x:c t="n" s="0">
        <x:v>18.27356</x:v>
      </x:c>
      <x:c t="n" s="0">
        <x:v>21.35704</x:v>
      </x:c>
      <x:c t="n" s="0">
        <x:v>15.97527</x:v>
      </x:c>
      <x:c t="n" s="0">
        <x:v>22.68297</x:v>
      </x:c>
      <x:c t="n" s="0">
        <x:v>22.95448</x:v>
      </x:c>
      <x:c t="n" s="0">
        <x:v>21.16805</x:v>
      </x:c>
      <x:c t="n" s="0">
        <x:v>17.98921</x:v>
      </x:c>
      <x:c t="n" s="0">
        <x:v>15.87093</x:v>
      </x:c>
      <x:c t="n" s="0">
        <x:v>19.51807</x:v>
      </x:c>
      <x:c t="n" s="0">
        <x:v>21.72867</x:v>
      </x:c>
      <x:c t="n" s="0">
        <x:v>25.54389</x:v>
      </x:c>
      <x:c t="n" s="0">
        <x:v>26.02482</x:v>
      </x:c>
      <x:c t="n" s="0">
        <x:v>29.63488</x:v>
      </x:c>
      <x:c t="n" s="0">
        <x:v>30.57693</x:v>
      </x:c>
      <x:c t="n" s="0">
        <x:v>26.67881</x:v>
      </x:c>
      <x:c t="n" s="0">
        <x:v>29.15229</x:v>
      </x:c>
      <x:c t="n" s="0">
        <x:v>27.60509</x:v>
      </x:c>
      <x:c t="n" s="0">
        <x:v>24.19988</x:v>
      </x:c>
      <x:c t="n" s="0">
        <x:v>24.08258</x:v>
      </x:c>
      <x:c t="n" s="0">
        <x:v>29.85779</x:v>
      </x:c>
      <x:c t="n" s="0">
        <x:v>27.85605</x:v>
      </x:c>
      <x:c t="n" s="0">
        <x:v>15.03657</x:v>
      </x:c>
      <x:c t="n" s="0">
        <x:v>18.4219</x:v>
      </x:c>
      <x:c t="n" s="0">
        <x:v>16.20541</x:v>
      </x:c>
      <x:c t="n" s="0">
        <x:v>6.453204</x:v>
      </x:c>
      <x:c t="n" s="0">
        <x:v>3.924042</x:v>
      </x:c>
      <x:c t="n" s="0">
        <x:v>3.391109</x:v>
      </x:c>
      <x:c t="n" s="0">
        <x:v>-29.07726</x:v>
      </x:c>
      <x:c t="n" s="0">
        <x:v>-29.16826</x:v>
      </x:c>
      <x:c t="n" s="0">
        <x:v>-23.49165</x:v>
      </x:c>
      <x:c t="n" s="0">
        <x:v>-12.6145</x:v>
      </x:c>
      <x:c t="n" s="0">
        <x:v>-12.3573</x:v>
      </x:c>
      <x:c t="n" s="0">
        <x:v>-5.907693</x:v>
      </x:c>
      <x:c t="n" s="0">
        <x:v>4.037086</x:v>
      </x:c>
      <x:c t="n" s="0">
        <x:v>5.492105</x:v>
      </x:c>
      <x:c t="n" s="0">
        <x:v>10.34136</x:v>
      </x:c>
      <x:c t="n" s="0">
        <x:v>5.462465</x:v>
      </x:c>
      <x:c t="n" s="0">
        <x:v>17.75924</x:v>
      </x:c>
      <x:c t="n" s="0">
        <x:v>14.52974</x:v>
      </x:c>
      <x:c t="n" s="0">
        <x:v>21.40039</x:v>
      </x:c>
      <x:c t="n" s="0">
        <x:v>22.70422</x:v>
      </x:c>
      <x:c t="n" s="0">
        <x:v>22.92312</x:v>
      </x:c>
      <x:c t="n" s="0">
        <x:v>21.07721</x:v>
      </x:c>
      <x:c t="n" s="0">
        <x:v>14.89898</x:v>
      </x:c>
      <x:c t="n" s="0">
        <x:v>18.37568</x:v>
      </x:c>
      <x:c t="n" s="0">
        <x:v>19.67647</x:v>
      </x:c>
      <x:c t="n" s="0">
        <x:v>25.05166</x:v>
      </x:c>
      <x:c t="n" s="0">
        <x:v>22.46806</x:v>
      </x:c>
      <x:c t="n" s="0">
        <x:v>31.9244</x:v>
      </x:c>
      <x:c t="n" s="0">
        <x:v>34.09505</x:v>
      </x:c>
      <x:c t="n" s="0">
        <x:v>26.35047</x:v>
      </x:c>
      <x:c t="n" s="0">
        <x:v>29.45961</x:v>
      </x:c>
      <x:c t="n" s="0">
        <x:v>25.49529</x:v>
      </x:c>
      <x:c t="n" s="0">
        <x:v>26.75912</x:v>
      </x:c>
      <x:c t="n" s="0">
        <x:v>28.24522</x:v>
      </x:c>
      <x:c t="n" s="0">
        <x:v>30.28331</x:v>
      </x:c>
      <x:c t="n" s="0">
        <x:v>24.67167</x:v>
      </x:c>
      <x:c t="n" s="0">
        <x:v>15.59794</x:v>
      </x:c>
      <x:c t="n" s="0">
        <x:v>20.56408</x:v>
      </x:c>
      <x:c t="n" s="0">
        <x:v>14.5734</x:v>
      </x:c>
      <x:c t="n" s="0">
        <x:v>6.80517</x:v>
      </x:c>
      <x:c t="n" s="0">
        <x:v>3.851678</x:v>
      </x:c>
      <x:c t="n" s="0">
        <x:v>3.537116</x:v>
      </x:c>
      <x:c t="str">
        <x:v>No</x:v>
      </x:c>
      <x:c t="str">
        <x:v>No</x:v>
      </x:c>
      <x:c t="str">
        <x:v/>
      </x:c>
    </x:row>
    <x:row r="1719">
      <x:c t="n" s="11">
        <x:v>1718</x:v>
      </x:c>
      <x:c t="str" s="11">
        <x:v/>
      </x:c>
      <x:c t="n" s="8">
        <x:v>43942.9400115741</x:v>
      </x:c>
      <x:c t="n" s="7">
        <x:v>43942.9400115741</x:v>
      </x:c>
      <x:c t="n" s="0">
        <x:v>40.08182</x:v>
      </x:c>
      <x:c t="n" s="0">
        <x:v>54.20069</x:v>
      </x:c>
      <x:c t="n" s="0">
        <x:v>54.64017</x:v>
      </x:c>
      <x:c t="n" s="0">
        <x:v>61.69528</x:v>
      </x:c>
      <x:c t="n" s="0">
        <x:v>-30.06697</x:v>
      </x:c>
      <x:c t="n" s="0">
        <x:v>-26.57782</x:v>
      </x:c>
      <x:c t="n" s="0">
        <x:v>-23.37905</x:v>
      </x:c>
      <x:c t="n" s="0">
        <x:v>-8.423542</x:v>
      </x:c>
      <x:c t="n" s="0">
        <x:v>-12.2785</x:v>
      </x:c>
      <x:c t="n" s="0">
        <x:v>-7.939773</x:v>
      </x:c>
      <x:c t="n" s="0">
        <x:v>3.400399</x:v>
      </x:c>
      <x:c t="n" s="0">
        <x:v>4.912107</x:v>
      </x:c>
      <x:c t="n" s="0">
        <x:v>10.59037</x:v>
      </x:c>
      <x:c t="n" s="0">
        <x:v>17.62695</x:v>
      </x:c>
      <x:c t="n" s="0">
        <x:v>20.98442</x:v>
      </x:c>
      <x:c t="n" s="0">
        <x:v>15.79197</x:v>
      </x:c>
      <x:c t="n" s="0">
        <x:v>22.31863</x:v>
      </x:c>
      <x:c t="n" s="0">
        <x:v>22.59142</x:v>
      </x:c>
      <x:c t="n" s="0">
        <x:v>20.63336</x:v>
      </x:c>
      <x:c t="n" s="0">
        <x:v>18.60318</x:v>
      </x:c>
      <x:c t="n" s="0">
        <x:v>17.17589</x:v>
      </x:c>
      <x:c t="n" s="0">
        <x:v>19.58709</x:v>
      </x:c>
      <x:c t="n" s="0">
        <x:v>21.22372</x:v>
      </x:c>
      <x:c t="n" s="0">
        <x:v>25.6776</x:v>
      </x:c>
      <x:c t="n" s="0">
        <x:v>25.86223</x:v>
      </x:c>
      <x:c t="n" s="0">
        <x:v>29.67514</x:v>
      </x:c>
      <x:c t="n" s="0">
        <x:v>30.61695</x:v>
      </x:c>
      <x:c t="n" s="0">
        <x:v>26.67433</x:v>
      </x:c>
      <x:c t="n" s="0">
        <x:v>28.89822</x:v>
      </x:c>
      <x:c t="n" s="0">
        <x:v>27.26719</x:v>
      </x:c>
      <x:c t="n" s="0">
        <x:v>24.27379</x:v>
      </x:c>
      <x:c t="n" s="0">
        <x:v>24.43673</x:v>
      </x:c>
      <x:c t="n" s="0">
        <x:v>29.32194</x:v>
      </x:c>
      <x:c t="n" s="0">
        <x:v>27.97858</x:v>
      </x:c>
      <x:c t="n" s="0">
        <x:v>15.55644</x:v>
      </x:c>
      <x:c t="n" s="0">
        <x:v>21.9908</x:v>
      </x:c>
      <x:c t="n" s="0">
        <x:v>19.11242</x:v>
      </x:c>
      <x:c t="n" s="0">
        <x:v>7.470656</x:v>
      </x:c>
      <x:c t="n" s="0">
        <x:v>3.983821</x:v>
      </x:c>
      <x:c t="n" s="0">
        <x:v>3.603192</x:v>
      </x:c>
      <x:c t="n" s="0">
        <x:v>-29.07726</x:v>
      </x:c>
      <x:c t="n" s="0">
        <x:v>-29.16826</x:v>
      </x:c>
      <x:c t="n" s="0">
        <x:v>-23.49165</x:v>
      </x:c>
      <x:c t="n" s="0">
        <x:v>-12.6145</x:v>
      </x:c>
      <x:c t="n" s="0">
        <x:v>-12.71144</x:v>
      </x:c>
      <x:c t="n" s="0">
        <x:v>-5.907693</x:v>
      </x:c>
      <x:c t="n" s="0">
        <x:v>4.037086</x:v>
      </x:c>
      <x:c t="n" s="0">
        <x:v>5.492105</x:v>
      </x:c>
      <x:c t="n" s="0">
        <x:v>14.1205</x:v>
      </x:c>
      <x:c t="n" s="0">
        <x:v>5.719882</x:v>
      </x:c>
      <x:c t="n" s="0">
        <x:v>17.75924</x:v>
      </x:c>
      <x:c t="n" s="0">
        <x:v>16.24582</x:v>
      </x:c>
      <x:c t="n" s="0">
        <x:v>17.70443</x:v>
      </x:c>
      <x:c t="n" s="0">
        <x:v>17.70646</x:v>
      </x:c>
      <x:c t="n" s="0">
        <x:v>0.1904076</x:v>
      </x:c>
      <x:c t="n" s="0">
        <x:v>20.84502</x:v>
      </x:c>
      <x:c t="n" s="0">
        <x:v>22.0719</x:v>
      </x:c>
      <x:c t="n" s="0">
        <x:v>20.50351</x:v>
      </x:c>
      <x:c t="n" s="0">
        <x:v>20.6177</x:v>
      </x:c>
      <x:c t="n" s="0">
        <x:v>27.16467</x:v>
      </x:c>
      <x:c t="n" s="0">
        <x:v>24.66461</x:v>
      </x:c>
      <x:c t="n" s="0">
        <x:v>26.36642</x:v>
      </x:c>
      <x:c t="n" s="0">
        <x:v>30.14289</x:v>
      </x:c>
      <x:c t="n" s="0">
        <x:v>25.71078</x:v>
      </x:c>
      <x:c t="n" s="0">
        <x:v>27.45475</x:v>
      </x:c>
      <x:c t="n" s="0">
        <x:v>24.36707</x:v>
      </x:c>
      <x:c t="n" s="0">
        <x:v>25.51171</x:v>
      </x:c>
      <x:c t="n" s="0">
        <x:v>28.28649</x:v>
      </x:c>
      <x:c t="n" s="0">
        <x:v>25.76109</x:v>
      </x:c>
      <x:c t="n" s="0">
        <x:v>28.81055</x:v>
      </x:c>
      <x:c t="n" s="0">
        <x:v>18.39807</x:v>
      </x:c>
      <x:c t="n" s="0">
        <x:v>28.25502</x:v>
      </x:c>
      <x:c t="n" s="0">
        <x:v>25.3396</x:v>
      </x:c>
      <x:c t="n" s="0">
        <x:v>11.20607</x:v>
      </x:c>
      <x:c t="n" s="0">
        <x:v>4.594416</x:v>
      </x:c>
      <x:c t="n" s="0">
        <x:v>4.937068</x:v>
      </x:c>
      <x:c t="str">
        <x:v>No</x:v>
      </x:c>
      <x:c t="str">
        <x:v>No</x:v>
      </x:c>
      <x:c t="str">
        <x:v/>
      </x:c>
    </x:row>
    <x:row r="1720">
      <x:c t="n" s="11">
        <x:v>1719</x:v>
      </x:c>
      <x:c t="str" s="11">
        <x:v/>
      </x:c>
      <x:c t="n" s="8">
        <x:v>43942.9400115741</x:v>
      </x:c>
      <x:c t="n" s="7">
        <x:v>43942.9400115741</x:v>
      </x:c>
      <x:c t="n" s="0">
        <x:v>37.5917</x:v>
      </x:c>
      <x:c t="n" s="0">
        <x:v>54.20069</x:v>
      </x:c>
      <x:c t="n" s="0">
        <x:v>60.22021</x:v>
      </x:c>
      <x:c t="n" s="0">
        <x:v>64.96886</x:v>
      </x:c>
      <x:c t="n" s="0">
        <x:v>-30.06697</x:v>
      </x:c>
      <x:c t="n" s="0">
        <x:v>-27.22563</x:v>
      </x:c>
      <x:c t="n" s="0">
        <x:v>-23.39569</x:v>
      </x:c>
      <x:c t="n" s="0">
        <x:v>-8.83487</x:v>
      </x:c>
      <x:c t="n" s="0">
        <x:v>-12.38882</x:v>
      </x:c>
      <x:c t="n" s="0">
        <x:v>-7.577105</x:v>
      </x:c>
      <x:c t="n" s="0">
        <x:v>3.499361</x:v>
      </x:c>
      <x:c t="n" s="0">
        <x:v>4.838728</x:v>
      </x:c>
      <x:c t="n" s="0">
        <x:v>11.32058</x:v>
      </x:c>
      <x:c t="n" s="0">
        <x:v>17.00573</x:v>
      </x:c>
      <x:c t="n" s="0">
        <x:v>20.64813</x:v>
      </x:c>
      <x:c t="n" s="0">
        <x:v>17.05343</x:v>
      </x:c>
      <x:c t="n" s="0">
        <x:v>21.77285</x:v>
      </x:c>
      <x:c t="n" s="0">
        <x:v>22.14071</x:v>
      </x:c>
      <x:c t="n" s="0">
        <x:v>20.23992</x:v>
      </x:c>
      <x:c t="n" s="0">
        <x:v>18.94102</x:v>
      </x:c>
      <x:c t="n" s="0">
        <x:v>17.61729</x:v>
      </x:c>
      <x:c t="n" s="0">
        <x:v>19.66547</x:v>
      </x:c>
      <x:c t="n" s="0">
        <x:v>21.56966</x:v>
      </x:c>
      <x:c t="n" s="0">
        <x:v>25.51925</x:v>
      </x:c>
      <x:c t="n" s="0">
        <x:v>25.97136</x:v>
      </x:c>
      <x:c t="n" s="0">
        <x:v>29.42597</x:v>
      </x:c>
      <x:c t="n" s="0">
        <x:v>30.54546</x:v>
      </x:c>
      <x:c t="n" s="0">
        <x:v>26.75372</x:v>
      </x:c>
      <x:c t="n" s="0">
        <x:v>29.29874</x:v>
      </x:c>
      <x:c t="n" s="0">
        <x:v>26.83051</x:v>
      </x:c>
      <x:c t="n" s="0">
        <x:v>24.50544</x:v>
      </x:c>
      <x:c t="n" s="0">
        <x:v>26.21179</x:v>
      </x:c>
      <x:c t="n" s="0">
        <x:v>29.54652</x:v>
      </x:c>
      <x:c t="n" s="0">
        <x:v>27.60622</x:v>
      </x:c>
      <x:c t="n" s="0">
        <x:v>15.66002</x:v>
      </x:c>
      <x:c t="n" s="0">
        <x:v>21.66498</x:v>
      </x:c>
      <x:c t="n" s="0">
        <x:v>19.31684</x:v>
      </x:c>
      <x:c t="n" s="0">
        <x:v>7.368203</x:v>
      </x:c>
      <x:c t="n" s="0">
        <x:v>3.878006</x:v>
      </x:c>
      <x:c t="n" s="0">
        <x:v>3.670759</x:v>
      </x:c>
      <x:c t="n" s="0">
        <x:v>-29.07726</x:v>
      </x:c>
      <x:c t="n" s="0">
        <x:v>-29.16826</x:v>
      </x:c>
      <x:c t="n" s="0">
        <x:v>-23.49165</x:v>
      </x:c>
      <x:c t="n" s="0">
        <x:v>-12.6145</x:v>
      </x:c>
      <x:c t="n" s="0">
        <x:v>-13.09703</x:v>
      </x:c>
      <x:c t="n" s="0">
        <x:v>-5.907693</x:v>
      </x:c>
      <x:c t="n" s="0">
        <x:v>4.037086</x:v>
      </x:c>
      <x:c t="n" s="0">
        <x:v>3.783004</x:v>
      </x:c>
      <x:c t="n" s="0">
        <x:v>14.1205</x:v>
      </x:c>
      <x:c t="n" s="0">
        <x:v>7.189994</x:v>
      </x:c>
      <x:c t="n" s="0">
        <x:v>18.09623</x:v>
      </x:c>
      <x:c t="n" s="0">
        <x:v>21.41106</x:v>
      </x:c>
      <x:c t="n" s="0">
        <x:v>15.12893</x:v>
      </x:c>
      <x:c t="n" s="0">
        <x:v>18.40397</x:v>
      </x:c>
      <x:c t="n" s="0">
        <x:v>18.69823</x:v>
      </x:c>
      <x:c t="n" s="0">
        <x:v>20.91255</x:v>
      </x:c>
      <x:c t="n" s="0">
        <x:v>18.09108</x:v>
      </x:c>
      <x:c t="n" s="0">
        <x:v>20.18438</x:v>
      </x:c>
      <x:c t="n" s="0">
        <x:v>22.40641</x:v>
      </x:c>
      <x:c t="n" s="0">
        <x:v>22.99798</x:v>
      </x:c>
      <x:c t="n" s="0">
        <x:v>26.6275</x:v>
      </x:c>
      <x:c t="n" s="0">
        <x:v>27.58484</x:v>
      </x:c>
      <x:c t="n" s="0">
        <x:v>29.3898</x:v>
      </x:c>
      <x:c t="n" s="0">
        <x:v>28.60541</x:v>
      </x:c>
      <x:c t="n" s="0">
        <x:v>30.74951</x:v>
      </x:c>
      <x:c t="n" s="0">
        <x:v>22.26754</x:v>
      </x:c>
      <x:c t="n" s="0">
        <x:v>24.6384</x:v>
      </x:c>
      <x:c t="n" s="0">
        <x:v>29.02383</x:v>
      </x:c>
      <x:c t="n" s="0">
        <x:v>31.0224</x:v>
      </x:c>
      <x:c t="n" s="0">
        <x:v>23.52428</x:v>
      </x:c>
      <x:c t="n" s="0">
        <x:v>14.16764</x:v>
      </x:c>
      <x:c t="n" s="0">
        <x:v>17.67343</x:v>
      </x:c>
      <x:c t="n" s="0">
        <x:v>18.57088</x:v>
      </x:c>
      <x:c t="n" s="0">
        <x:v>5.649664</x:v>
      </x:c>
      <x:c t="n" s="0">
        <x:v>3.129972</x:v>
      </x:c>
      <x:c t="n" s="0">
        <x:v>3.257721</x:v>
      </x:c>
      <x:c t="str">
        <x:v>No</x:v>
      </x:c>
      <x:c t="str">
        <x:v>No</x:v>
      </x:c>
      <x:c t="str">
        <x:v/>
      </x:c>
    </x:row>
    <x:row r="1721">
      <x:c t="n" s="11">
        <x:v>1720</x:v>
      </x:c>
      <x:c t="str" s="11">
        <x:v/>
      </x:c>
      <x:c t="n" s="8">
        <x:v>43942.9400115741</x:v>
      </x:c>
      <x:c t="n" s="7">
        <x:v>43942.9400115741</x:v>
      </x:c>
      <x:c t="n" s="0">
        <x:v>36.75263</x:v>
      </x:c>
      <x:c t="n" s="0">
        <x:v>54.20069</x:v>
      </x:c>
      <x:c t="n" s="0">
        <x:v>58.34035</x:v>
      </x:c>
      <x:c t="n" s="0">
        <x:v>63.80381</x:v>
      </x:c>
      <x:c t="n" s="0">
        <x:v>-30.06697</x:v>
      </x:c>
      <x:c t="n" s="0">
        <x:v>-27.86728</x:v>
      </x:c>
      <x:c t="n" s="0">
        <x:v>-23.4099</x:v>
      </x:c>
      <x:c t="n" s="0">
        <x:v>-9.2199</x:v>
      </x:c>
      <x:c t="n" s="0">
        <x:v>-12.4853</x:v>
      </x:c>
      <x:c t="n" s="0">
        <x:v>-7.28968</x:v>
      </x:c>
      <x:c t="n" s="0">
        <x:v>3.027384</x:v>
      </x:c>
      <x:c t="n" s="0">
        <x:v>4.616413</x:v>
      </x:c>
      <x:c t="n" s="0">
        <x:v>11.8597</x:v>
      </x:c>
      <x:c t="n" s="0">
        <x:v>16.3972</x:v>
      </x:c>
      <x:c t="n" s="0">
        <x:v>20.4035</x:v>
      </x:c>
      <x:c t="n" s="0">
        <x:v>18.03007</x:v>
      </x:c>
      <x:c t="n" s="0">
        <x:v>21.47653</x:v>
      </x:c>
      <x:c t="n" s="0">
        <x:v>22.0145</x:v>
      </x:c>
      <x:c t="n" s="0">
        <x:v>20.31282</x:v>
      </x:c>
      <x:c t="n" s="0">
        <x:v>19.49315</x:v>
      </x:c>
      <x:c t="n" s="0">
        <x:v>17.40291</x:v>
      </x:c>
      <x:c t="n" s="0">
        <x:v>19.58199</x:v>
      </x:c>
      <x:c t="n" s="0">
        <x:v>22.1213</x:v>
      </x:c>
      <x:c t="n" s="0">
        <x:v>25.02128</x:v>
      </x:c>
      <x:c t="n" s="0">
        <x:v>25.56491</x:v>
      </x:c>
      <x:c t="n" s="0">
        <x:v>29.36792</x:v>
      </x:c>
      <x:c t="n" s="0">
        <x:v>30.30206</x:v>
      </x:c>
      <x:c t="n" s="0">
        <x:v>26.67223</x:v>
      </x:c>
      <x:c t="n" s="0">
        <x:v>28.8829</x:v>
      </x:c>
      <x:c t="n" s="0">
        <x:v>26.48631</x:v>
      </x:c>
      <x:c t="n" s="0">
        <x:v>24.38427</x:v>
      </x:c>
      <x:c t="n" s="0">
        <x:v>25.96078</x:v>
      </x:c>
      <x:c t="n" s="0">
        <x:v>29.3223</x:v>
      </x:c>
      <x:c t="n" s="0">
        <x:v>27.03968</x:v>
      </x:c>
      <x:c t="n" s="0">
        <x:v>15.3109</x:v>
      </x:c>
      <x:c t="n" s="0">
        <x:v>21.42144</x:v>
      </x:c>
      <x:c t="n" s="0">
        <x:v>18.99831</x:v>
      </x:c>
      <x:c t="n" s="0">
        <x:v>6.992555</x:v>
      </x:c>
      <x:c t="n" s="0">
        <x:v>3.869349</x:v>
      </x:c>
      <x:c t="n" s="0">
        <x:v>3.584805</x:v>
      </x:c>
      <x:c t="n" s="0">
        <x:v>-28.78248</x:v>
      </x:c>
      <x:c t="n" s="0">
        <x:v>-29.16826</x:v>
      </x:c>
      <x:c t="n" s="0">
        <x:v>-23.49165</x:v>
      </x:c>
      <x:c t="n" s="0">
        <x:v>-12.6145</x:v>
      </x:c>
      <x:c t="n" s="0">
        <x:v>-13.09703</x:v>
      </x:c>
      <x:c t="n" s="0">
        <x:v>-5.079391</x:v>
      </x:c>
      <x:c t="n" s="0">
        <x:v>-10.84641</x:v>
      </x:c>
      <x:c t="n" s="0">
        <x:v>3.021985</x:v>
      </x:c>
      <x:c t="n" s="0">
        <x:v>13.69485</x:v>
      </x:c>
      <x:c t="n" s="0">
        <x:v>7.189994</x:v>
      </x:c>
      <x:c t="n" s="0">
        <x:v>18.60557</x:v>
      </x:c>
      <x:c t="n" s="0">
        <x:v>21.41106</x:v>
      </x:c>
      <x:c t="n" s="0">
        <x:v>20.48343</x:v>
      </x:c>
      <x:c t="n" s="0">
        <x:v>21.49731</x:v>
      </x:c>
      <x:c t="n" s="0">
        <x:v>20.07276</x:v>
      </x:c>
      <x:c t="n" s="0">
        <x:v>21.45027</x:v>
      </x:c>
      <x:c t="n" s="0">
        <x:v>16.57505</x:v>
      </x:c>
      <x:c t="n" s="0">
        <x:v>17.42977</x:v>
      </x:c>
      <x:c t="n" s="0">
        <x:v>23.47946</x:v>
      </x:c>
      <x:c t="n" s="0">
        <x:v>18.95914</x:v>
      </x:c>
      <x:c t="n" s="0">
        <x:v>23.20992</x:v>
      </x:c>
      <x:c t="n" s="0">
        <x:v>29.68182</x:v>
      </x:c>
      <x:c t="n" s="0">
        <x:v>30.42646</x:v>
      </x:c>
      <x:c t="n" s="0">
        <x:v>24.91207</x:v>
      </x:c>
      <x:c t="n" s="0">
        <x:v>25.59243</x:v>
      </x:c>
      <x:c t="n" s="0">
        <x:v>24.04235</x:v>
      </x:c>
      <x:c t="n" s="0">
        <x:v>23.57918</x:v>
      </x:c>
      <x:c t="n" s="0">
        <x:v>24.93423</x:v>
      </x:c>
      <x:c t="n" s="0">
        <x:v>25.79464</x:v>
      </x:c>
      <x:c t="n" s="0">
        <x:v>18.84583</x:v>
      </x:c>
      <x:c t="n" s="0">
        <x:v>12.65161</x:v>
      </x:c>
      <x:c t="n" s="0">
        <x:v>20.20567</x:v>
      </x:c>
      <x:c t="n" s="0">
        <x:v>16.48062</x:v>
      </x:c>
      <x:c t="n" s="0">
        <x:v>3.506974</x:v>
      </x:c>
      <x:c t="n" s="0">
        <x:v>4.217278</x:v>
      </x:c>
      <x:c t="n" s="0">
        <x:v>3.520144</x:v>
      </x:c>
      <x:c t="str">
        <x:v>No</x:v>
      </x:c>
      <x:c t="str">
        <x:v>No</x:v>
      </x:c>
      <x:c t="str">
        <x:v/>
      </x:c>
    </x:row>
    <x:row r="1722">
      <x:c t="n" s="11">
        <x:v>1721</x:v>
      </x:c>
      <x:c t="str" s="11">
        <x:v/>
      </x:c>
      <x:c t="n" s="8">
        <x:v>43942.9400115741</x:v>
      </x:c>
      <x:c t="n" s="7">
        <x:v>43942.9400115741</x:v>
      </x:c>
      <x:c t="n" s="0">
        <x:v>37.36566</x:v>
      </x:c>
      <x:c t="n" s="0">
        <x:v>54.20069</x:v>
      </x:c>
      <x:c t="n" s="0">
        <x:v>55.0561</x:v>
      </x:c>
      <x:c t="n" s="0">
        <x:v>61.11536</x:v>
      </x:c>
      <x:c t="n" s="0">
        <x:v>-29.73295</x:v>
      </x:c>
      <x:c t="n" s="0">
        <x:v>-28.50204</x:v>
      </x:c>
      <x:c t="n" s="0">
        <x:v>-23.42207</x:v>
      </x:c>
      <x:c t="n" s="0">
        <x:v>-9.57812</x:v>
      </x:c>
      <x:c t="n" s="0">
        <x:v>-12.56943</x:v>
      </x:c>
      <x:c t="n" s="0">
        <x:v>-6.414161</x:v>
      </x:c>
      <x:c t="n" s="0">
        <x:v>2.372401</x:v>
      </x:c>
      <x:c t="n" s="0">
        <x:v>4.417102</x:v>
      </x:c>
      <x:c t="n" s="0">
        <x:v>11.89411</x:v>
      </x:c>
      <x:c t="n" s="0">
        <x:v>15.8001</x:v>
      </x:c>
      <x:c t="n" s="0">
        <x:v>20.18309</x:v>
      </x:c>
      <x:c t="n" s="0">
        <x:v>18.70245</x:v>
      </x:c>
      <x:c t="n" s="0">
        <x:v>21.56055</x:v>
      </x:c>
      <x:c t="n" s="0">
        <x:v>21.88319</x:v>
      </x:c>
      <x:c t="n" s="0">
        <x:v>19.9787</x:v>
      </x:c>
      <x:c t="n" s="0">
        <x:v>19.60699</x:v>
      </x:c>
      <x:c t="n" s="0">
        <x:v>17.57884</x:v>
      </x:c>
      <x:c t="n" s="0">
        <x:v>20.19625</x:v>
      </x:c>
      <x:c t="n" s="0">
        <x:v>21.64247</x:v>
      </x:c>
      <x:c t="n" s="0">
        <x:v>24.8573</x:v>
      </x:c>
      <x:c t="n" s="0">
        <x:v>25.21919</x:v>
      </x:c>
      <x:c t="n" s="0">
        <x:v>29.35248</x:v>
      </x:c>
      <x:c t="n" s="0">
        <x:v>30.05348</x:v>
      </x:c>
      <x:c t="n" s="0">
        <x:v>26.87403</x:v>
      </x:c>
      <x:c t="n" s="0">
        <x:v>28.85397</x:v>
      </x:c>
      <x:c t="n" s="0">
        <x:v>26.09111</x:v>
      </x:c>
      <x:c t="n" s="0">
        <x:v>24.22591</x:v>
      </x:c>
      <x:c t="n" s="0">
        <x:v>25.69525</x:v>
      </x:c>
      <x:c t="n" s="0">
        <x:v>28.78768</x:v>
      </x:c>
      <x:c t="n" s="0">
        <x:v>26.41218</x:v>
      </x:c>
      <x:c t="n" s="0">
        <x:v>14.83885</x:v>
      </x:c>
      <x:c t="n" s="0">
        <x:v>20.87862</x:v>
      </x:c>
      <x:c t="n" s="0">
        <x:v>18.46172</x:v>
      </x:c>
      <x:c t="n" s="0">
        <x:v>6.727742</x:v>
      </x:c>
      <x:c t="n" s="0">
        <x:v>3.771243</x:v>
      </x:c>
      <x:c t="n" s="0">
        <x:v>3.607398</x:v>
      </x:c>
      <x:c t="n" s="0">
        <x:v>-28.00204</x:v>
      </x:c>
      <x:c t="n" s="0">
        <x:v>-29.16826</x:v>
      </x:c>
      <x:c t="n" s="0">
        <x:v>-23.49165</x:v>
      </x:c>
      <x:c t="n" s="0">
        <x:v>-12.6145</x:v>
      </x:c>
      <x:c t="n" s="0">
        <x:v>-13.09703</x:v>
      </x:c>
      <x:c t="n" s="0">
        <x:v>-3.258333</x:v>
      </x:c>
      <x:c t="n" s="0">
        <x:v>-10.84641</x:v>
      </x:c>
      <x:c t="n" s="0">
        <x:v>3.021985</x:v>
      </x:c>
      <x:c t="n" s="0">
        <x:v>12.09015</x:v>
      </x:c>
      <x:c t="n" s="0">
        <x:v>7.189994</x:v>
      </x:c>
      <x:c t="n" s="0">
        <x:v>18.60557</x:v>
      </x:c>
      <x:c t="n" s="0">
        <x:v>21.23368</x:v>
      </x:c>
      <x:c t="n" s="0">
        <x:v>22.02198</x:v>
      </x:c>
      <x:c t="n" s="0">
        <x:v>20.01162</x:v>
      </x:c>
      <x:c t="n" s="0">
        <x:v>17.239</x:v>
      </x:c>
      <x:c t="n" s="0">
        <x:v>20.02312</x:v>
      </x:c>
      <x:c t="n" s="0">
        <x:v>17.63769</x:v>
      </x:c>
      <x:c t="n" s="0">
        <x:v>22.79679</x:v>
      </x:c>
      <x:c t="n" s="0">
        <x:v>18.22717</x:v>
      </x:c>
      <x:c t="n" s="0">
        <x:v>25.21499</x:v>
      </x:c>
      <x:c t="n" s="0">
        <x:v>20.65833</x:v>
      </x:c>
      <x:c t="n" s="0">
        <x:v>29.57965</x:v>
      </x:c>
      <x:c t="n" s="0">
        <x:v>24.18121</x:v>
      </x:c>
      <x:c t="n" s="0">
        <x:v>27.89751</x:v>
      </x:c>
      <x:c t="n" s="0">
        <x:v>29.18106</x:v>
      </x:c>
      <x:c t="n" s="0">
        <x:v>25.73827</x:v>
      </x:c>
      <x:c t="n" s="0">
        <x:v>22.65609</x:v>
      </x:c>
      <x:c t="n" s="0">
        <x:v>22.90152</x:v>
      </x:c>
      <x:c t="n" s="0">
        <x:v>21.21949</x:v>
      </x:c>
      <x:c t="n" s="0">
        <x:v>17.09971</x:v>
      </x:c>
      <x:c t="n" s="0">
        <x:v>10.89451</x:v>
      </x:c>
      <x:c t="n" s="0">
        <x:v>13.56952</x:v>
      </x:c>
      <x:c t="n" s="0">
        <x:v>12.32312</x:v>
      </x:c>
      <x:c t="n" s="0">
        <x:v>4.506144</x:v>
      </x:c>
      <x:c t="n" s="0">
        <x:v>2.723375</x:v>
      </x:c>
      <x:c t="n" s="0">
        <x:v>3.692638</x:v>
      </x:c>
      <x:c t="str">
        <x:v>No</x:v>
      </x:c>
      <x:c t="str">
        <x:v>No</x:v>
      </x:c>
      <x:c t="str">
        <x:v/>
      </x:c>
    </x:row>
    <x:row r="1723">
      <x:c t="n" s="11">
        <x:v>1722</x:v>
      </x:c>
      <x:c t="str" s="11">
        <x:v/>
      </x:c>
      <x:c t="n" s="8">
        <x:v>43942.9400115741</x:v>
      </x:c>
      <x:c t="n" s="7">
        <x:v>43942.9400115741</x:v>
      </x:c>
      <x:c t="n" s="0">
        <x:v>38.49976</x:v>
      </x:c>
      <x:c t="n" s="0">
        <x:v>54.20069</x:v>
      </x:c>
      <x:c t="n" s="0">
        <x:v>52.08607</x:v>
      </x:c>
      <x:c t="n" s="0">
        <x:v>58.68498</x:v>
      </x:c>
      <x:c t="n" s="0">
        <x:v>-29.43484</x:v>
      </x:c>
      <x:c t="n" s="0">
        <x:v>-29.12898</x:v>
      </x:c>
      <x:c t="n" s="0">
        <x:v>-22.58885</x:v>
      </x:c>
      <x:c t="n" s="0">
        <x:v>-9.981107</x:v>
      </x:c>
      <x:c t="n" s="0">
        <x:v>-12.6426</x:v>
      </x:c>
      <x:c t="n" s="0">
        <x:v>-5.784872</x:v>
      </x:c>
      <x:c t="n" s="0">
        <x:v>1.722334</x:v>
      </x:c>
      <x:c t="n" s="0">
        <x:v>4.068072</x:v>
      </x:c>
      <x:c t="n" s="0">
        <x:v>11.92329</x:v>
      </x:c>
      <x:c t="n" s="0">
        <x:v>15.19885</x:v>
      </x:c>
      <x:c t="n" s="0">
        <x:v>19.98558</x:v>
      </x:c>
      <x:c t="n" s="0">
        <x:v>19.10577</x:v>
      </x:c>
      <x:c t="n" s="0">
        <x:v>21.63104</x:v>
      </x:c>
      <x:c t="n" s="0">
        <x:v>21.34967</x:v>
      </x:c>
      <x:c t="n" s="0">
        <x:v>19.61778</x:v>
      </x:c>
      <x:c t="n" s="0">
        <x:v>19.4733</x:v>
      </x:c>
      <x:c t="n" s="0">
        <x:v>17.24926</x:v>
      </x:c>
      <x:c t="n" s="0">
        <x:v>19.90065</x:v>
      </x:c>
      <x:c t="n" s="0">
        <x:v>21.56392</x:v>
      </x:c>
      <x:c t="n" s="0">
        <x:v>25.17064</x:v>
      </x:c>
      <x:c t="n" s="0">
        <x:v>24.85932</x:v>
      </x:c>
      <x:c t="n" s="0">
        <x:v>29.37202</x:v>
      </x:c>
      <x:c t="n" s="0">
        <x:v>29.50472</x:v>
      </x:c>
      <x:c t="n" s="0">
        <x:v>27.00509</x:v>
      </x:c>
      <x:c t="n" s="0">
        <x:v>28.92378</x:v>
      </x:c>
      <x:c t="n" s="0">
        <x:v>26.81904</x:v>
      </x:c>
      <x:c t="n" s="0">
        <x:v>23.97063</x:v>
      </x:c>
      <x:c t="n" s="0">
        <x:v>25.47901</x:v>
      </x:c>
      <x:c t="n" s="0">
        <x:v>28.26716</x:v>
      </x:c>
      <x:c t="n" s="0">
        <x:v>25.81756</x:v>
      </x:c>
      <x:c t="n" s="0">
        <x:v>14.57169</x:v>
      </x:c>
      <x:c t="n" s="0">
        <x:v>20.37153</x:v>
      </x:c>
      <x:c t="n" s="0">
        <x:v>17.95256</x:v>
      </x:c>
      <x:c t="n" s="0">
        <x:v>6.458422</x:v>
      </x:c>
      <x:c t="n" s="0">
        <x:v>3.630166</x:v>
      </x:c>
      <x:c t="n" s="0">
        <x:v>3.509574</x:v>
      </x:c>
      <x:c t="n" s="0">
        <x:v>-28.00204</x:v>
      </x:c>
      <x:c t="n" s="0">
        <x:v>-29.16826</x:v>
      </x:c>
      <x:c t="n" s="0">
        <x:v>-18.22277</x:v>
      </x:c>
      <x:c t="n" s="0">
        <x:v>-14.36938</x:v>
      </x:c>
      <x:c t="n" s="0">
        <x:v>-13.09703</x:v>
      </x:c>
      <x:c t="n" s="0">
        <x:v>-3.258333</x:v>
      </x:c>
      <x:c t="n" s="0">
        <x:v>-10.84641</x:v>
      </x:c>
      <x:c t="n" s="0">
        <x:v>-0.510856</x:v>
      </x:c>
      <x:c t="n" s="0">
        <x:v>12.09015</x:v>
      </x:c>
      <x:c t="n" s="0">
        <x:v>6.098792</x:v>
      </x:c>
      <x:c t="n" s="0">
        <x:v>18.60557</x:v>
      </x:c>
      <x:c t="n" s="0">
        <x:v>20.92093</x:v>
      </x:c>
      <x:c t="n" s="0">
        <x:v>20.77887</x:v>
      </x:c>
      <x:c t="n" s="0">
        <x:v>15.06562</x:v>
      </x:c>
      <x:c t="n" s="0">
        <x:v>16.08111</x:v>
      </x:c>
      <x:c t="n" s="0">
        <x:v>18.32849</x:v>
      </x:c>
      <x:c t="n" s="0">
        <x:v>14.94806</x:v>
      </x:c>
      <x:c t="n" s="0">
        <x:v>18.00402</x:v>
      </x:c>
      <x:c t="n" s="0">
        <x:v>21.20844</x:v>
      </x:c>
      <x:c t="n" s="0">
        <x:v>27.13712</x:v>
      </x:c>
      <x:c t="n" s="0">
        <x:v>22.98402</x:v>
      </x:c>
      <x:c t="n" s="0">
        <x:v>29.59383</x:v>
      </x:c>
      <x:c t="n" s="0">
        <x:v>26.3117</x:v>
      </x:c>
      <x:c t="n" s="0">
        <x:v>28.3022</x:v>
      </x:c>
      <x:c t="n" s="0">
        <x:v>29.64344</x:v>
      </x:c>
      <x:c t="n" s="0">
        <x:v>29.78329</x:v>
      </x:c>
      <x:c t="n" s="0">
        <x:v>24.44557</x:v>
      </x:c>
      <x:c t="n" s="0">
        <x:v>23.56409</x:v>
      </x:c>
      <x:c t="n" s="0">
        <x:v>21.70591</x:v>
      </x:c>
      <x:c t="n" s="0">
        <x:v>17.15953</x:v>
      </x:c>
      <x:c t="n" s="0">
        <x:v>12.51368</x:v>
      </x:c>
      <x:c t="n" s="0">
        <x:v>13.37048</x:v>
      </x:c>
      <x:c t="n" s="0">
        <x:v>11.17791</x:v>
      </x:c>
      <x:c t="n" s="0">
        <x:v>4.397085</x:v>
      </x:c>
      <x:c t="n" s="0">
        <x:v>2.3835</x:v>
      </x:c>
      <x:c t="n" s="0">
        <x:v>2.85115</x:v>
      </x:c>
      <x:c t="str">
        <x:v>No</x:v>
      </x:c>
      <x:c t="str">
        <x:v>No</x:v>
      </x:c>
      <x:c t="str">
        <x:v/>
      </x:c>
    </x:row>
    <x:row r="1724">
      <x:c t="n" s="11">
        <x:v>1723</x:v>
      </x:c>
      <x:c t="str" s="11">
        <x:v/>
      </x:c>
      <x:c t="n" s="8">
        <x:v>43942.9400115741</x:v>
      </x:c>
      <x:c t="n" s="7">
        <x:v>43942.9400115741</x:v>
      </x:c>
      <x:c t="n" s="0">
        <x:v>38.06541</x:v>
      </x:c>
      <x:c t="n" s="0">
        <x:v>54.20069</x:v>
      </x:c>
      <x:c t="n" s="0">
        <x:v>52.35968</x:v>
      </x:c>
      <x:c t="n" s="0">
        <x:v>62.66438</x:v>
      </x:c>
      <x:c t="n" s="0">
        <x:v>-29.19521</x:v>
      </x:c>
      <x:c t="n" s="0">
        <x:v>-29.16826</x:v>
      </x:c>
      <x:c t="n" s="0">
        <x:v>-21.06269</x:v>
      </x:c>
      <x:c t="n" s="0">
        <x:v>-10.48094</x:v>
      </x:c>
      <x:c t="n" s="0">
        <x:v>-12.70608</x:v>
      </x:c>
      <x:c t="n" s="0">
        <x:v>-5.311345</x:v>
      </x:c>
      <x:c t="n" s="0">
        <x:v>1.077928</x:v>
      </x:c>
      <x:c t="n" s="0">
        <x:v>3.446083</x:v>
      </x:c>
      <x:c t="n" s="0">
        <x:v>11.87249</x:v>
      </x:c>
      <x:c t="n" s="0">
        <x:v>14.60392</x:v>
      </x:c>
      <x:c t="n" s="0">
        <x:v>19.52349</x:v>
      </x:c>
      <x:c t="n" s="0">
        <x:v>19.42285</x:v>
      </x:c>
      <x:c t="n" s="0">
        <x:v>20.94926</x:v>
      </x:c>
      <x:c t="n" s="0">
        <x:v>20.8766</x:v>
      </x:c>
      <x:c t="n" s="0">
        <x:v>19.19304</x:v>
      </x:c>
      <x:c t="n" s="0">
        <x:v>19.45425</x:v>
      </x:c>
      <x:c t="n" s="0">
        <x:v>16.97518</x:v>
      </x:c>
      <x:c t="n" s="0">
        <x:v>19.7507</x:v>
      </x:c>
      <x:c t="n" s="0">
        <x:v>21.68862</x:v>
      </x:c>
      <x:c t="n" s="0">
        <x:v>25.40708</x:v>
      </x:c>
      <x:c t="n" s="0">
        <x:v>24.67953</x:v>
      </x:c>
      <x:c t="n" s="0">
        <x:v>29.34365</x:v>
      </x:c>
      <x:c t="n" s="0">
        <x:v>29.41027</x:v>
      </x:c>
      <x:c t="n" s="0">
        <x:v>27.28837</x:v>
      </x:c>
      <x:c t="n" s="0">
        <x:v>29.13216</x:v>
      </x:c>
      <x:c t="n" s="0">
        <x:v>26.99907</x:v>
      </x:c>
      <x:c t="n" s="0">
        <x:v>24.22149</x:v>
      </x:c>
      <x:c t="n" s="0">
        <x:v>25.23698</x:v>
      </x:c>
      <x:c t="n" s="0">
        <x:v>27.66992</x:v>
      </x:c>
      <x:c t="n" s="0">
        <x:v>25.6605</x:v>
      </x:c>
      <x:c t="n" s="0">
        <x:v>14.2042</x:v>
      </x:c>
      <x:c t="n" s="0">
        <x:v>19.77715</x:v>
      </x:c>
      <x:c t="n" s="0">
        <x:v>17.36797</x:v>
      </x:c>
      <x:c t="n" s="0">
        <x:v>6.167324</x:v>
      </x:c>
      <x:c t="n" s="0">
        <x:v>3.622375</x:v>
      </x:c>
      <x:c t="n" s="0">
        <x:v>3.454563</x:v>
      </x:c>
      <x:c t="n" s="0">
        <x:v>-28.00204</x:v>
      </x:c>
      <x:c t="n" s="0">
        <x:v>-29.16826</x:v>
      </x:c>
      <x:c t="n" s="0">
        <x:v>-16.69483</x:v>
      </x:c>
      <x:c t="n" s="0">
        <x:v>-15.91064</x:v>
      </x:c>
      <x:c t="n" s="0">
        <x:v>-13.09703</x:v>
      </x:c>
      <x:c t="n" s="0">
        <x:v>-3.258333</x:v>
      </x:c>
      <x:c t="n" s="0">
        <x:v>-8.540695</x:v>
      </x:c>
      <x:c t="n" s="0">
        <x:v>-6.591426</x:v>
      </x:c>
      <x:c t="n" s="0">
        <x:v>11.35606</x:v>
      </x:c>
      <x:c t="n" s="0">
        <x:v>6.098792</x:v>
      </x:c>
      <x:c t="n" s="0">
        <x:v>11.96168</x:v>
      </x:c>
      <x:c t="n" s="0">
        <x:v>20.92093</x:v>
      </x:c>
      <x:c t="n" s="0">
        <x:v>-1.606706</x:v>
      </x:c>
      <x:c t="n" s="0">
        <x:v>16.49415</x:v>
      </x:c>
      <x:c t="n" s="0">
        <x:v>15.06295</x:v>
      </x:c>
      <x:c t="n" s="0">
        <x:v>19.61063</x:v>
      </x:c>
      <x:c t="n" s="0">
        <x:v>14.06168</x:v>
      </x:c>
      <x:c t="n" s="0">
        <x:v>19.31272</x:v>
      </x:c>
      <x:c t="n" s="0">
        <x:v>23.34866</x:v>
      </x:c>
      <x:c t="n" s="0">
        <x:v>25.59008</x:v>
      </x:c>
      <x:c t="n" s="0">
        <x:v>23.48396</x:v>
      </x:c>
      <x:c t="n" s="0">
        <x:v>27.44789</x:v>
      </x:c>
      <x:c t="n" s="0">
        <x:v>28.57075</x:v>
      </x:c>
      <x:c t="n" s="0">
        <x:v>27.96576</x:v>
      </x:c>
      <x:c t="n" s="0">
        <x:v>29.32489</x:v>
      </x:c>
      <x:c t="n" s="0">
        <x:v>26.8936</x:v>
      </x:c>
      <x:c t="n" s="0">
        <x:v>24.40328</x:v>
      </x:c>
      <x:c t="n" s="0">
        <x:v>23.55015</x:v>
      </x:c>
      <x:c t="n" s="0">
        <x:v>24.01225</x:v>
      </x:c>
      <x:c t="n" s="0">
        <x:v>25.59436</x:v>
      </x:c>
      <x:c t="n" s="0">
        <x:v>10.7831</x:v>
      </x:c>
      <x:c t="n" s="0">
        <x:v>12.55126</x:v>
      </x:c>
      <x:c t="n" s="0">
        <x:v>9.159019</x:v>
      </x:c>
      <x:c t="n" s="0">
        <x:v>4.442651</x:v>
      </x:c>
      <x:c t="n" s="0">
        <x:v>3.871237</x:v>
      </x:c>
      <x:c t="n" s="0">
        <x:v>3.511722</x:v>
      </x:c>
      <x:c t="str">
        <x:v>No</x:v>
      </x:c>
      <x:c t="str">
        <x:v>No</x:v>
      </x:c>
      <x:c t="str">
        <x:v/>
      </x:c>
    </x:row>
    <x:row r="1725">
      <x:c t="n" s="11">
        <x:v>1724</x:v>
      </x:c>
      <x:c t="str" s="11">
        <x:v/>
      </x:c>
      <x:c t="n" s="8">
        <x:v>43942.9400115741</x:v>
      </x:c>
      <x:c t="n" s="7">
        <x:v>43942.9400115741</x:v>
      </x:c>
      <x:c t="n" s="0">
        <x:v>38.90875</x:v>
      </x:c>
      <x:c t="n" s="0">
        <x:v>54.20069</x:v>
      </x:c>
      <x:c t="n" s="0">
        <x:v>55.53468</x:v>
      </x:c>
      <x:c t="n" s="0">
        <x:v>64.96886</x:v>
      </x:c>
      <x:c t="n" s="0">
        <x:v>-29.00102</x:v>
      </x:c>
      <x:c t="n" s="0">
        <x:v>-29.16826</x:v>
      </x:c>
      <x:c t="n" s="0">
        <x:v>-20.083</x:v>
      </x:c>
      <x:c t="n" s="0">
        <x:v>-10.95867</x:v>
      </x:c>
      <x:c t="n" s="0">
        <x:v>-12.76105</x:v>
      </x:c>
      <x:c t="n" s="0">
        <x:v>-4.944174</x:v>
      </x:c>
      <x:c t="n" s="0">
        <x:v>0.6673682</x:v>
      </x:c>
      <x:c t="n" s="0">
        <x:v>2.83376</x:v>
      </x:c>
      <x:c t="n" s="0">
        <x:v>11.78574</x:v>
      </x:c>
      <x:c t="n" s="0">
        <x:v>14.02212</x:v>
      </x:c>
      <x:c t="n" s="0">
        <x:v>18.90063</x:v>
      </x:c>
      <x:c t="n" s="0">
        <x:v>19.67644</x:v>
      </x:c>
      <x:c t="n" s="0">
        <x:v>20.26808</x:v>
      </x:c>
      <x:c t="n" s="0">
        <x:v>20.49645</x:v>
      </x:c>
      <x:c t="n" s="0">
        <x:v>18.7592</x:v>
      </x:c>
      <x:c t="n" s="0">
        <x:v>19.20339</x:v>
      </x:c>
      <x:c t="n" s="0">
        <x:v>16.91381</x:v>
      </x:c>
      <x:c t="n" s="0">
        <x:v>19.87275</x:v>
      </x:c>
      <x:c t="n" s="0">
        <x:v>23.02125</x:v>
      </x:c>
      <x:c t="n" s="0">
        <x:v>25.08461</x:v>
      </x:c>
      <x:c t="n" s="0">
        <x:v>24.607</x:v>
      </x:c>
      <x:c t="n" s="0">
        <x:v>28.96275</x:v>
      </x:c>
      <x:c t="n" s="0">
        <x:v>29.44183</x:v>
      </x:c>
      <x:c t="n" s="0">
        <x:v>27.36641</x:v>
      </x:c>
      <x:c t="n" s="0">
        <x:v>28.74087</x:v>
      </x:c>
      <x:c t="n" s="0">
        <x:v>27.03175</x:v>
      </x:c>
      <x:c t="n" s="0">
        <x:v>25.46209</x:v>
      </x:c>
      <x:c t="n" s="0">
        <x:v>25.17999</x:v>
      </x:c>
      <x:c t="n" s="0">
        <x:v>28.13203</x:v>
      </x:c>
      <x:c t="n" s="0">
        <x:v>25.41016</x:v>
      </x:c>
      <x:c t="n" s="0">
        <x:v>15.82385</x:v>
      </x:c>
      <x:c t="n" s="0">
        <x:v>20.49356</x:v>
      </x:c>
      <x:c t="n" s="0">
        <x:v>18.13281</x:v>
      </x:c>
      <x:c t="n" s="0">
        <x:v>6.791373</x:v>
      </x:c>
      <x:c t="n" s="0">
        <x:v>3.660179</x:v>
      </x:c>
      <x:c t="n" s="0">
        <x:v>3.487275</x:v>
      </x:c>
      <x:c t="n" s="0">
        <x:v>-28.14309</x:v>
      </x:c>
      <x:c t="n" s="0">
        <x:v>-29.16826</x:v>
      </x:c>
      <x:c t="n" s="0">
        <x:v>-16.69483</x:v>
      </x:c>
      <x:c t="n" s="0">
        <x:v>-15.91064</x:v>
      </x:c>
      <x:c t="n" s="0">
        <x:v>-14.08825</x:v>
      </x:c>
      <x:c t="n" s="0">
        <x:v>-3.258333</x:v>
      </x:c>
      <x:c t="n" s="0">
        <x:v>-2.648447</x:v>
      </x:c>
      <x:c t="n" s="0">
        <x:v>-2.040809</x:v>
      </x:c>
      <x:c t="n" s="0">
        <x:v>11.24028</x:v>
      </x:c>
      <x:c t="n" s="0">
        <x:v>9.004702</x:v>
      </x:c>
      <x:c t="n" s="0">
        <x:v>8.803314</x:v>
      </x:c>
      <x:c t="n" s="0">
        <x:v>20.05261</x:v>
      </x:c>
      <x:c t="n" s="0">
        <x:v>11.60452</x:v>
      </x:c>
      <x:c t="n" s="0">
        <x:v>17.16926</x:v>
      </x:c>
      <x:c t="n" s="0">
        <x:v>14.6182</x:v>
      </x:c>
      <x:c t="n" s="0">
        <x:v>15.77782</x:v>
      </x:c>
      <x:c t="n" s="0">
        <x:v>18.0108</x:v>
      </x:c>
      <x:c t="n" s="0">
        <x:v>19.77587</x:v>
      </x:c>
      <x:c t="n" s="0">
        <x:v>26.61065</x:v>
      </x:c>
      <x:c t="n" s="0">
        <x:v>21.879</x:v>
      </x:c>
      <x:c t="n" s="0">
        <x:v>23.26443</x:v>
      </x:c>
      <x:c t="n" s="0">
        <x:v>25.02054</x:v>
      </x:c>
      <x:c t="n" s="0">
        <x:v>29.84296</x:v>
      </x:c>
      <x:c t="n" s="0">
        <x:v>26.97066</x:v>
      </x:c>
      <x:c t="n" s="0">
        <x:v>27.35868</x:v>
      </x:c>
      <x:c t="n" s="0">
        <x:v>29.12412</x:v>
      </x:c>
      <x:c t="n" s="0">
        <x:v>29.56974</x:v>
      </x:c>
      <x:c t="n" s="0">
        <x:v>25.07588</x:v>
      </x:c>
      <x:c t="n" s="0">
        <x:v>29.92827</x:v>
      </x:c>
      <x:c t="n" s="0">
        <x:v>22.44164</x:v>
      </x:c>
      <x:c t="n" s="0">
        <x:v>20.30008</x:v>
      </x:c>
      <x:c t="n" s="0">
        <x:v>23.31368</x:v>
      </x:c>
      <x:c t="n" s="0">
        <x:v>21.41256</x:v>
      </x:c>
      <x:c t="n" s="0">
        <x:v>9.398641</x:v>
      </x:c>
      <x:c t="n" s="0">
        <x:v>3.659809</x:v>
      </x:c>
      <x:c t="n" s="0">
        <x:v>3.567752</x:v>
      </x:c>
      <x:c t="str">
        <x:v>No</x:v>
      </x:c>
      <x:c t="str">
        <x:v>No</x:v>
      </x:c>
      <x:c t="str">
        <x:v/>
      </x:c>
    </x:row>
    <x:row r="1726">
      <x:c t="n" s="11">
        <x:v>1725</x:v>
      </x:c>
      <x:c t="str" s="11">
        <x:v/>
      </x:c>
      <x:c t="n" s="8">
        <x:v>43942.9400115741</x:v>
      </x:c>
      <x:c t="n" s="7">
        <x:v>43942.9400115741</x:v>
      </x:c>
      <x:c t="n" s="0">
        <x:v>39.69463</x:v>
      </x:c>
      <x:c t="n" s="0">
        <x:v>54.20069</x:v>
      </x:c>
      <x:c t="n" s="0">
        <x:v>55.25894</x:v>
      </x:c>
      <x:c t="n" s="0">
        <x:v>63.80381</x:v>
      </x:c>
      <x:c t="n" s="0">
        <x:v>-28.94091</x:v>
      </x:c>
      <x:c t="n" s="0">
        <x:v>-29.16826</x:v>
      </x:c>
      <x:c t="n" s="0">
        <x:v>-19.39195</x:v>
      </x:c>
      <x:c t="n" s="0">
        <x:v>-11.41291</x:v>
      </x:c>
      <x:c t="n" s="0">
        <x:v>-13.32194</x:v>
      </x:c>
      <x:c t="n" s="0">
        <x:v>-4.653448</x:v>
      </x:c>
      <x:c t="n" s="0">
        <x:v>0.3149295</x:v>
      </x:c>
      <x:c t="n" s="0">
        <x:v>2.808021</x:v>
      </x:c>
      <x:c t="n" s="0">
        <x:v>11.71026</x:v>
      </x:c>
      <x:c t="n" s="0">
        <x:v>13.87768</x:v>
      </x:c>
      <x:c t="n" s="0">
        <x:v>18.28732</x:v>
      </x:c>
      <x:c t="n" s="0">
        <x:v>19.25497</x:v>
      </x:c>
      <x:c t="n" s="0">
        <x:v>20.21837</x:v>
      </x:c>
      <x:c t="n" s="0">
        <x:v>20.64703</x:v>
      </x:c>
      <x:c t="n" s="0">
        <x:v>19.13909</x:v>
      </x:c>
      <x:c t="n" s="0">
        <x:v>18.72888</x:v>
      </x:c>
      <x:c t="n" s="0">
        <x:v>17.30298</x:v>
      </x:c>
      <x:c t="n" s="0">
        <x:v>19.43363</x:v>
      </x:c>
      <x:c t="n" s="0">
        <x:v>23.22502</x:v>
      </x:c>
      <x:c t="n" s="0">
        <x:v>24.99845</x:v>
      </x:c>
      <x:c t="n" s="0">
        <x:v>24.88177</x:v>
      </x:c>
      <x:c t="n" s="0">
        <x:v>30.06162</x:v>
      </x:c>
      <x:c t="n" s="0">
        <x:v>29.44089</x:v>
      </x:c>
      <x:c t="n" s="0">
        <x:v>27.41844</x:v>
      </x:c>
      <x:c t="n" s="0">
        <x:v>29.17892</x:v>
      </x:c>
      <x:c t="n" s="0">
        <x:v>27.47627</x:v>
      </x:c>
      <x:c t="n" s="0">
        <x:v>25.72476</x:v>
      </x:c>
      <x:c t="n" s="0">
        <x:v>25.08863</x:v>
      </x:c>
      <x:c t="n" s="0">
        <x:v>27.79787</x:v>
      </x:c>
      <x:c t="n" s="0">
        <x:v>24.965</x:v>
      </x:c>
      <x:c t="n" s="0">
        <x:v>15.41105</x:v>
      </x:c>
      <x:c t="n" s="0">
        <x:v>20.16063</x:v>
      </x:c>
      <x:c t="n" s="0">
        <x:v>17.78141</x:v>
      </x:c>
      <x:c t="n" s="0">
        <x:v>6.578162</x:v>
      </x:c>
      <x:c t="n" s="0">
        <x:v>3.587157</x:v>
      </x:c>
      <x:c t="n" s="0">
        <x:v>3.420598</x:v>
      </x:c>
      <x:c t="n" s="0">
        <x:v>-28.59599</x:v>
      </x:c>
      <x:c t="n" s="0">
        <x:v>-29.16826</x:v>
      </x:c>
      <x:c t="n" s="0">
        <x:v>-16.69483</x:v>
      </x:c>
      <x:c t="n" s="0">
        <x:v>-15.91064</x:v>
      </x:c>
      <x:c t="n" s="0">
        <x:v>-20.45484</x:v>
      </x:c>
      <x:c t="n" s="0">
        <x:v>-3.258333</x:v>
      </x:c>
      <x:c t="n" s="0">
        <x:v>-2.648447</x:v>
      </x:c>
      <x:c t="n" s="0">
        <x:v>2.65431</x:v>
      </x:c>
      <x:c t="n" s="0">
        <x:v>11.24028</x:v>
      </x:c>
      <x:c t="n" s="0">
        <x:v>12.92024</x:v>
      </x:c>
      <x:c t="n" s="0">
        <x:v>8.803314</x:v>
      </x:c>
      <x:c t="n" s="0">
        <x:v>15.31629</x:v>
      </x:c>
      <x:c t="n" s="0">
        <x:v>20.45011</x:v>
      </x:c>
      <x:c t="n" s="0">
        <x:v>22.31882</x:v>
      </x:c>
      <x:c t="n" s="0">
        <x:v>22.13585</x:v>
      </x:c>
      <x:c t="n" s="0">
        <x:v>14.26912</x:v>
      </x:c>
      <x:c t="n" s="0">
        <x:v>18.77008</x:v>
      </x:c>
      <x:c t="n" s="0">
        <x:v>14.89382</x:v>
      </x:c>
      <x:c t="n" s="0">
        <x:v>23.85743</x:v>
      </x:c>
      <x:c t="n" s="0">
        <x:v>27.08094</x:v>
      </x:c>
      <x:c t="n" s="0">
        <x:v>26.11144</x:v>
      </x:c>
      <x:c t="n" s="0">
        <x:v>33.68597</x:v>
      </x:c>
      <x:c t="n" s="0">
        <x:v>28.31429</x:v>
      </x:c>
      <x:c t="n" s="0">
        <x:v>27.47251</x:v>
      </x:c>
      <x:c t="n" s="0">
        <x:v>31.56611</x:v>
      </x:c>
      <x:c t="n" s="0">
        <x:v>28.12929</x:v>
      </x:c>
      <x:c t="n" s="0">
        <x:v>26.52677</x:v>
      </x:c>
      <x:c t="n" s="0">
        <x:v>24.03454</x:v>
      </x:c>
      <x:c t="n" s="0">
        <x:v>23.6939</x:v>
      </x:c>
      <x:c t="n" s="0">
        <x:v>19.44512</x:v>
      </x:c>
      <x:c t="n" s="0">
        <x:v>12.63856</x:v>
      </x:c>
      <x:c t="n" s="0">
        <x:v>17.58072</x:v>
      </x:c>
      <x:c t="n" s="0">
        <x:v>14.93771</x:v>
      </x:c>
      <x:c t="n" s="0">
        <x:v>4.62401</x:v>
      </x:c>
      <x:c t="n" s="0">
        <x:v>3.06654</x:v>
      </x:c>
      <x:c t="n" s="0">
        <x:v>2.409585</x:v>
      </x:c>
      <x:c t="str">
        <x:v>No</x:v>
      </x:c>
      <x:c t="str">
        <x:v>No</x:v>
      </x:c>
      <x:c t="str">
        <x:v/>
      </x:c>
    </x:row>
    <x:row r="1727">
      <x:c t="n" s="11">
        <x:v>1726</x:v>
      </x:c>
      <x:c t="str" s="11">
        <x:v/>
      </x:c>
      <x:c t="n" s="8">
        <x:v>43942.9400115741</x:v>
      </x:c>
      <x:c t="n" s="7">
        <x:v>43942.9400115741</x:v>
      </x:c>
      <x:c t="n" s="0">
        <x:v>38.59483</x:v>
      </x:c>
      <x:c t="n" s="0">
        <x:v>54.20069</x:v>
      </x:c>
      <x:c t="n" s="0">
        <x:v>48.77649</x:v>
      </x:c>
      <x:c t="n" s="0">
        <x:v>52.66438</x:v>
      </x:c>
      <x:c t="n" s="0">
        <x:v>-28.89009</x:v>
      </x:c>
      <x:c t="n" s="0">
        <x:v>-29.16826</x:v>
      </x:c>
      <x:c t="n" s="0">
        <x:v>-18.87797</x:v>
      </x:c>
      <x:c t="n" s="0">
        <x:v>-11.8424</x:v>
      </x:c>
      <x:c t="n" s="0">
        <x:v>-13.86595</x:v>
      </x:c>
      <x:c t="n" s="0">
        <x:v>-4.56019</x:v>
      </x:c>
      <x:c t="n" s="0">
        <x:v>-0.01050557</x:v>
      </x:c>
      <x:c t="n" s="0">
        <x:v>2.785919</x:v>
      </x:c>
      <x:c t="n" s="0">
        <x:v>11.49269</x:v>
      </x:c>
      <x:c t="n" s="0">
        <x:v>13.7504</x:v>
      </x:c>
      <x:c t="n" s="0">
        <x:v>17.76318</x:v>
      </x:c>
      <x:c t="n" s="0">
        <x:v>18.8595</x:v>
      </x:c>
      <x:c t="n" s="0">
        <x:v>20.25298</x:v>
      </x:c>
      <x:c t="n" s="0">
        <x:v>21.02059</x:v>
      </x:c>
      <x:c t="n" s="0">
        <x:v>19.85359</x:v>
      </x:c>
      <x:c t="n" s="0">
        <x:v>18.85259</x:v>
      </x:c>
      <x:c t="n" s="0">
        <x:v>17.18391</x:v>
      </x:c>
      <x:c t="n" s="0">
        <x:v>19.31358</x:v>
      </x:c>
      <x:c t="n" s="0">
        <x:v>22.83954</x:v>
      </x:c>
      <x:c t="n" s="0">
        <x:v>25.01546</x:v>
      </x:c>
      <x:c t="n" s="0">
        <x:v>24.44776</x:v>
      </x:c>
      <x:c t="n" s="0">
        <x:v>29.63362</x:v>
      </x:c>
      <x:c t="n" s="0">
        <x:v>29.53962</x:v>
      </x:c>
      <x:c t="n" s="0">
        <x:v>27.30054</x:v>
      </x:c>
      <x:c t="n" s="0">
        <x:v>29.01881</x:v>
      </x:c>
      <x:c t="n" s="0">
        <x:v>28.17914</x:v>
      </x:c>
      <x:c t="n" s="0">
        <x:v>26.22626</x:v>
      </x:c>
      <x:c t="n" s="0">
        <x:v>25.58206</x:v>
      </x:c>
      <x:c t="n" s="0">
        <x:v>27.64982</x:v>
      </x:c>
      <x:c t="n" s="0">
        <x:v>24.77536</x:v>
      </x:c>
      <x:c t="n" s="0">
        <x:v>17.37953</x:v>
      </x:c>
      <x:c t="n" s="0">
        <x:v>20.78466</x:v>
      </x:c>
      <x:c t="n" s="0">
        <x:v>18.23525</x:v>
      </x:c>
      <x:c t="n" s="0">
        <x:v>6.406707</x:v>
      </x:c>
      <x:c t="n" s="0">
        <x:v>3.569839</x:v>
      </x:c>
      <x:c t="n" s="0">
        <x:v>3.339864</x:v>
      </x:c>
      <x:c t="n" s="0">
        <x:v>-28.59599</x:v>
      </x:c>
      <x:c t="n" s="0">
        <x:v>-29.16826</x:v>
      </x:c>
      <x:c t="n" s="0">
        <x:v>-16.69483</x:v>
      </x:c>
      <x:c t="n" s="0">
        <x:v>-15.91064</x:v>
      </x:c>
      <x:c t="n" s="0">
        <x:v>-20.45484</x:v>
      </x:c>
      <x:c t="n" s="0">
        <x:v>-4.455112</x:v>
      </x:c>
      <x:c t="n" s="0">
        <x:v>-2.648447</x:v>
      </x:c>
      <x:c t="n" s="0">
        <x:v>2.65431</x:v>
      </x:c>
      <x:c t="n" s="0">
        <x:v>9.210518</x:v>
      </x:c>
      <x:c t="n" s="0">
        <x:v>12.92024</x:v>
      </x:c>
      <x:c t="n" s="0">
        <x:v>14.48732</x:v>
      </x:c>
      <x:c t="n" s="0">
        <x:v>15.31629</x:v>
      </x:c>
      <x:c t="n" s="0">
        <x:v>20.45011</x:v>
      </x:c>
      <x:c t="n" s="0">
        <x:v>22.36893</x:v>
      </x:c>
      <x:c t="n" s="0">
        <x:v>21.32979</x:v>
      </x:c>
      <x:c t="n" s="0">
        <x:v>21.50393</x:v>
      </x:c>
      <x:c t="n" s="0">
        <x:v>15.38014</x:v>
      </x:c>
      <x:c t="n" s="0">
        <x:v>18.53335</x:v>
      </x:c>
      <x:c t="n" s="0">
        <x:v>20.24093</x:v>
      </x:c>
      <x:c t="n" s="0">
        <x:v>18.66704</x:v>
      </x:c>
      <x:c t="n" s="0">
        <x:v>23.86748</x:v>
      </x:c>
      <x:c t="n" s="0">
        <x:v>24.89197</x:v>
      </x:c>
      <x:c t="n" s="0">
        <x:v>29.97065</x:v>
      </x:c>
      <x:c t="n" s="0">
        <x:v>26.7798</x:v>
      </x:c>
      <x:c t="n" s="0">
        <x:v>29.09528</x:v>
      </x:c>
      <x:c t="n" s="0">
        <x:v>30.27442</x:v>
      </x:c>
      <x:c t="n" s="0">
        <x:v>28.16319</x:v>
      </x:c>
      <x:c t="n" s="0">
        <x:v>28.57658</x:v>
      </x:c>
      <x:c t="n" s="0">
        <x:v>27.46918</x:v>
      </x:c>
      <x:c t="n" s="0">
        <x:v>24.18214</x:v>
      </x:c>
      <x:c t="n" s="0">
        <x:v>22.43889</x:v>
      </x:c>
      <x:c t="n" s="0">
        <x:v>23.56789</x:v>
      </x:c>
      <x:c t="n" s="0">
        <x:v>19.99813</x:v>
      </x:c>
      <x:c t="n" s="0">
        <x:v>5.581744</x:v>
      </x:c>
      <x:c t="n" s="0">
        <x:v>3.714745</x:v>
      </x:c>
      <x:c t="n" s="0">
        <x:v>2.974137</x:v>
      </x:c>
      <x:c t="str">
        <x:v>No</x:v>
      </x:c>
      <x:c t="str">
        <x:v>No</x:v>
      </x:c>
      <x:c t="str">
        <x:v/>
      </x:c>
    </x:row>
    <x:row r="1728">
      <x:c t="n" s="11">
        <x:v>1727</x:v>
      </x:c>
      <x:c t="str" s="11">
        <x:v/>
      </x:c>
      <x:c t="n" s="8">
        <x:v>43942.9400115741</x:v>
      </x:c>
      <x:c t="n" s="7">
        <x:v>43942.9400115741</x:v>
      </x:c>
      <x:c t="n" s="0">
        <x:v>36.66637</x:v>
      </x:c>
      <x:c t="n" s="0">
        <x:v>54.20069</x:v>
      </x:c>
      <x:c t="n" s="0">
        <x:v>55.64754</x:v>
      </x:c>
      <x:c t="n" s="0">
        <x:v>63.0783</x:v>
      </x:c>
      <x:c t="n" s="0">
        <x:v>-28.8473</x:v>
      </x:c>
      <x:c t="n" s="0">
        <x:v>-29.16826</x:v>
      </x:c>
      <x:c t="n" s="0">
        <x:v>-18.48256</x:v>
      </x:c>
      <x:c t="n" s="0">
        <x:v>-12.24614</x:v>
      </x:c>
      <x:c t="n" s="0">
        <x:v>-14.39146</x:v>
      </x:c>
      <x:c t="n" s="0">
        <x:v>-4.613688</x:v>
      </x:c>
      <x:c t="n" s="0">
        <x:v>-0.3091505</x:v>
      </x:c>
      <x:c t="n" s="0">
        <x:v>2.766953</x:v>
      </x:c>
      <x:c t="n" s="0">
        <x:v>11.14561</x:v>
      </x:c>
      <x:c t="n" s="0">
        <x:v>13.63867</x:v>
      </x:c>
      <x:c t="n" s="0">
        <x:v>17.79002</x:v>
      </x:c>
      <x:c t="n" s="0">
        <x:v>18.45971</x:v>
      </x:c>
      <x:c t="n" s="0">
        <x:v>20.03516</x:v>
      </x:c>
      <x:c t="n" s="0">
        <x:v>20.79102</x:v>
      </x:c>
      <x:c t="n" s="0">
        <x:v>19.2812</x:v>
      </x:c>
      <x:c t="n" s="0">
        <x:v>19.93049</x:v>
      </x:c>
      <x:c t="n" s="0">
        <x:v>16.67633</x:v>
      </x:c>
      <x:c t="n" s="0">
        <x:v>18.833</x:v>
      </x:c>
      <x:c t="n" s="0">
        <x:v>22.30721</x:v>
      </x:c>
      <x:c t="n" s="0">
        <x:v>24.46235</x:v>
      </x:c>
      <x:c t="n" s="0">
        <x:v>24.67249</x:v>
      </x:c>
      <x:c t="n" s="0">
        <x:v>29.34513</x:v>
      </x:c>
      <x:c t="n" s="0">
        <x:v>30.04756</x:v>
      </x:c>
      <x:c t="n" s="0">
        <x:v>27.34375</x:v>
      </x:c>
      <x:c t="n" s="0">
        <x:v>29.54907</x:v>
      </x:c>
      <x:c t="n" s="0">
        <x:v>27.93194</x:v>
      </x:c>
      <x:c t="n" s="0">
        <x:v>25.98489</x:v>
      </x:c>
      <x:c t="n" s="0">
        <x:v>25.64921</x:v>
      </x:c>
      <x:c t="n" s="0">
        <x:v>27.32946</x:v>
      </x:c>
      <x:c t="n" s="0">
        <x:v>24.3626</x:v>
      </x:c>
      <x:c t="n" s="0">
        <x:v>17.07715</x:v>
      </x:c>
      <x:c t="n" s="0">
        <x:v>20.40663</x:v>
      </x:c>
      <x:c t="n" s="0">
        <x:v>17.69722</x:v>
      </x:c>
      <x:c t="n" s="0">
        <x:v>6.247642</x:v>
      </x:c>
      <x:c t="n" s="0">
        <x:v>3.635985</x:v>
      </x:c>
      <x:c t="n" s="0">
        <x:v>3.304132</x:v>
      </x:c>
      <x:c t="n" s="0">
        <x:v>-28.59599</x:v>
      </x:c>
      <x:c t="n" s="0">
        <x:v>-29.16826</x:v>
      </x:c>
      <x:c t="n" s="0">
        <x:v>-16.69483</x:v>
      </x:c>
      <x:c t="n" s="0">
        <x:v>-15.91064</x:v>
      </x:c>
      <x:c t="n" s="0">
        <x:v>-20.45484</x:v>
      </x:c>
      <x:c t="n" s="0">
        <x:v>-4.94057</x:v>
      </x:c>
      <x:c t="n" s="0">
        <x:v>-2.648447</x:v>
      </x:c>
      <x:c t="n" s="0">
        <x:v>2.543204</x:v>
      </x:c>
      <x:c t="n" s="0">
        <x:v>8.249027</x:v>
      </x:c>
      <x:c t="n" s="0">
        <x:v>13.54538</x:v>
      </x:c>
      <x:c t="n" s="0">
        <x:v>17.94384</x:v>
      </x:c>
      <x:c t="n" s="0">
        <x:v>14.55612</x:v>
      </x:c>
      <x:c t="n" s="0">
        <x:v>17.20641</x:v>
      </x:c>
      <x:c t="n" s="0">
        <x:v>18.32154</x:v>
      </x:c>
      <x:c t="n" s="0">
        <x:v>11.73186</x:v>
      </x:c>
      <x:c t="n" s="0">
        <x:v>22.46131</x:v>
      </x:c>
      <x:c t="n" s="0">
        <x:v>8.821871</x:v>
      </x:c>
      <x:c t="n" s="0">
        <x:v>13.16688</x:v>
      </x:c>
      <x:c t="n" s="0">
        <x:v>12.32627</x:v>
      </x:c>
      <x:c t="n" s="0">
        <x:v>19.54412</x:v>
      </x:c>
      <x:c t="n" s="0">
        <x:v>24.64017</x:v>
      </x:c>
      <x:c t="n" s="0">
        <x:v>28.65003</x:v>
      </x:c>
      <x:c t="n" s="0">
        <x:v>31.92221</x:v>
      </x:c>
      <x:c t="n" s="0">
        <x:v>29.0094</x:v>
      </x:c>
      <x:c t="n" s="0">
        <x:v>31.83455</x:v>
      </x:c>
      <x:c t="n" s="0">
        <x:v>26.12093</x:v>
      </x:c>
      <x:c t="n" s="0">
        <x:v>23.85785</x:v>
      </x:c>
      <x:c t="n" s="0">
        <x:v>23.99467</x:v>
      </x:c>
      <x:c t="n" s="0">
        <x:v>22.47272</x:v>
      </x:c>
      <x:c t="n" s="0">
        <x:v>21.83237</x:v>
      </x:c>
      <x:c t="n" s="0">
        <x:v>14.16743</x:v>
      </x:c>
      <x:c t="n" s="0">
        <x:v>15.59054</x:v>
      </x:c>
      <x:c t="n" s="0">
        <x:v>9.45085</x:v>
      </x:c>
      <x:c t="n" s="0">
        <x:v>4.726713</x:v>
      </x:c>
      <x:c t="n" s="0">
        <x:v>3.670848</x:v>
      </x:c>
      <x:c t="n" s="0">
        <x:v>3.072798</x:v>
      </x:c>
      <x:c t="str">
        <x:v>No</x:v>
      </x:c>
      <x:c t="str">
        <x:v>No</x:v>
      </x:c>
      <x:c t="str">
        <x:v/>
      </x:c>
    </x:row>
    <x:row r="1729">
      <x:c t="n" s="11">
        <x:v>1728</x:v>
      </x:c>
      <x:c t="str" s="11">
        <x:v/>
      </x:c>
      <x:c t="n" s="8">
        <x:v>43942.9400115741</x:v>
      </x:c>
      <x:c t="n" s="7">
        <x:v>43942.9400115741</x:v>
      </x:c>
      <x:c t="n" s="0">
        <x:v>38.50793</x:v>
      </x:c>
      <x:c t="n" s="0">
        <x:v>54.20069</x:v>
      </x:c>
      <x:c t="n" s="0">
        <x:v>60.04676</x:v>
      </x:c>
      <x:c t="n" s="0">
        <x:v>65.88657</x:v>
      </x:c>
      <x:c t="n" s="0">
        <x:v>-28.81136</x:v>
      </x:c>
      <x:c t="n" s="0">
        <x:v>-29.16826</x:v>
      </x:c>
      <x:c t="n" s="0">
        <x:v>-18.11283</x:v>
      </x:c>
      <x:c t="n" s="0">
        <x:v>-12.57613</x:v>
      </x:c>
      <x:c t="n" s="0">
        <x:v>-14.89683</x:v>
      </x:c>
      <x:c t="n" s="0">
        <x:v>-4.659901</x:v>
      </x:c>
      <x:c t="n" s="0">
        <x:v>-0.5985069</x:v>
      </x:c>
      <x:c t="n" s="0">
        <x:v>2.638563</x:v>
      </x:c>
      <x:c t="n" s="0">
        <x:v>10.81865</x:v>
      </x:c>
      <x:c t="n" s="0">
        <x:v>14.10409</x:v>
      </x:c>
      <x:c t="n" s="0">
        <x:v>17.81282</x:v>
      </x:c>
      <x:c t="n" s="0">
        <x:v>18.03398</x:v>
      </x:c>
      <x:c t="n" s="0">
        <x:v>19.58703</x:v>
      </x:c>
      <x:c t="n" s="0">
        <x:v>20.50119</x:v>
      </x:c>
      <x:c t="n" s="0">
        <x:v>19.01241</x:v>
      </x:c>
      <x:c t="n" s="0">
        <x:v>19.60712</x:v>
      </x:c>
      <x:c t="n" s="0">
        <x:v>16.05791</x:v>
      </x:c>
      <x:c t="n" s="0">
        <x:v>18.26687</x:v>
      </x:c>
      <x:c t="n" s="0">
        <x:v>22.01467</x:v>
      </x:c>
      <x:c t="n" s="0">
        <x:v>24.55864</x:v>
      </x:c>
      <x:c t="n" s="0">
        <x:v>25.1011</x:v>
      </x:c>
      <x:c t="n" s="0">
        <x:v>29.32648</x:v>
      </x:c>
      <x:c t="n" s="0">
        <x:v>29.86167</x:v>
      </x:c>
      <x:c t="n" s="0">
        <x:v>27.16102</x:v>
      </x:c>
      <x:c t="n" s="0">
        <x:v>29.71186</x:v>
      </x:c>
      <x:c t="n" s="0">
        <x:v>27.46343</x:v>
      </x:c>
      <x:c t="n" s="0">
        <x:v>25.61412</x:v>
      </x:c>
      <x:c t="n" s="0">
        <x:v>25.27601</x:v>
      </x:c>
      <x:c t="n" s="0">
        <x:v>26.78569</x:v>
      </x:c>
      <x:c t="n" s="0">
        <x:v>24.55585</x:v>
      </x:c>
      <x:c t="n" s="0">
        <x:v>16.59828</x:v>
      </x:c>
      <x:c t="n" s="0">
        <x:v>19.86212</x:v>
      </x:c>
      <x:c t="n" s="0">
        <x:v>17.10102</x:v>
      </x:c>
      <x:c t="n" s="0">
        <x:v>6.082819</x:v>
      </x:c>
      <x:c t="n" s="0">
        <x:v>3.581888</x:v>
      </x:c>
      <x:c t="n" s="0">
        <x:v>3.457693</x:v>
      </x:c>
      <x:c t="n" s="0">
        <x:v>-28.59599</x:v>
      </x:c>
      <x:c t="n" s="0">
        <x:v>-28.69243</x:v>
      </x:c>
      <x:c t="n" s="0">
        <x:v>-15.95715</x:v>
      </x:c>
      <x:c t="n" s="0">
        <x:v>-14.30339</x:v>
      </x:c>
      <x:c t="n" s="0">
        <x:v>-20.45484</x:v>
      </x:c>
      <x:c t="n" s="0">
        <x:v>-4.94057</x:v>
      </x:c>
      <x:c t="n" s="0">
        <x:v>-3.206066</x:v>
      </x:c>
      <x:c t="n" s="0">
        <x:v>1.673962</x:v>
      </x:c>
      <x:c t="n" s="0">
        <x:v>8.003274</x:v>
      </x:c>
      <x:c t="n" s="0">
        <x:v>16.41993</x:v>
      </x:c>
      <x:c t="n" s="0">
        <x:v>17.94384</x:v>
      </x:c>
      <x:c t="n" s="0">
        <x:v>14.02667</x:v>
      </x:c>
      <x:c t="n" s="0">
        <x:v>15.19885</x:v>
      </x:c>
      <x:c t="n" s="0">
        <x:v>18.13364</x:v>
      </x:c>
      <x:c t="n" s="0">
        <x:v>18.15673</x:v>
      </x:c>
      <x:c t="n" s="0">
        <x:v>17.5108</x:v>
      </x:c>
      <x:c t="n" s="0">
        <x:v>7.612345</x:v>
      </x:c>
      <x:c t="n" s="0">
        <x:v>15.58449</x:v>
      </x:c>
      <x:c t="n" s="0">
        <x:v>22.08921</x:v>
      </x:c>
      <x:c t="n" s="0">
        <x:v>24.43814</x:v>
      </x:c>
      <x:c t="n" s="0">
        <x:v>27.78487</x:v>
      </x:c>
      <x:c t="n" s="0">
        <x:v>28.99972</x:v>
      </x:c>
      <x:c t="n" s="0">
        <x:v>29.26303</x:v>
      </x:c>
      <x:c t="n" s="0">
        <x:v>26.19704</x:v>
      </x:c>
      <x:c t="n" s="0">
        <x:v>29.73</x:v>
      </x:c>
      <x:c t="n" s="0">
        <x:v>25.19824</x:v>
      </x:c>
      <x:c t="n" s="0">
        <x:v>22.68178</x:v>
      </x:c>
      <x:c t="n" s="0">
        <x:v>22.77878</x:v>
      </x:c>
      <x:c t="n" s="0">
        <x:v>23.09368</x:v>
      </x:c>
      <x:c t="n" s="0">
        <x:v>24.90329</x:v>
      </x:c>
      <x:c t="n" s="0">
        <x:v>9.09551</x:v>
      </x:c>
      <x:c t="n" s="0">
        <x:v>12.42631</x:v>
      </x:c>
      <x:c t="n" s="0">
        <x:v>8.931903</x:v>
      </x:c>
      <x:c t="n" s="0">
        <x:v>4.897412</x:v>
      </x:c>
      <x:c t="n" s="0">
        <x:v>3.392515</x:v>
      </x:c>
      <x:c t="n" s="0">
        <x:v>4.386545</x:v>
      </x:c>
      <x:c t="str">
        <x:v>No</x:v>
      </x:c>
      <x:c t="str">
        <x:v>No</x:v>
      </x:c>
      <x:c t="str">
        <x:v/>
      </x:c>
    </x:row>
    <x:row r="1730">
      <x:c t="n" s="11">
        <x:v>1729</x:v>
      </x:c>
      <x:c t="str" s="11">
        <x:v/>
      </x:c>
      <x:c t="n" s="8">
        <x:v>43942.9400115741</x:v>
      </x:c>
      <x:c t="n" s="7">
        <x:v>43942.9400115741</x:v>
      </x:c>
      <x:c t="n" s="0">
        <x:v>37.95021</x:v>
      </x:c>
      <x:c t="n" s="0">
        <x:v>54.20069</x:v>
      </x:c>
      <x:c t="n" s="0">
        <x:v>56.74908</x:v>
      </x:c>
      <x:c t="n" s="0">
        <x:v>65.2171</x:v>
      </x:c>
      <x:c t="n" s="0">
        <x:v>-28.78061</x:v>
      </x:c>
      <x:c t="n" s="0">
        <x:v>-29.16826</x:v>
      </x:c>
      <x:c t="n" s="0">
        <x:v>-17.48238</x:v>
      </x:c>
      <x:c t="n" s="0">
        <x:v>-12.56463</x:v>
      </x:c>
      <x:c t="n" s="0">
        <x:v>-15.38051</x:v>
      </x:c>
      <x:c t="n" s="0">
        <x:v>-4.699765</x:v>
      </x:c>
      <x:c t="n" s="0">
        <x:v>-0.9804137</x:v>
      </x:c>
      <x:c t="n" s="0">
        <x:v>2.510423</x:v>
      </x:c>
      <x:c t="n" s="0">
        <x:v>10.47045</x:v>
      </x:c>
      <x:c t="n" s="0">
        <x:v>14.52918</x:v>
      </x:c>
      <x:c t="n" s="0">
        <x:v>17.83219</x:v>
      </x:c>
      <x:c t="n" s="0">
        <x:v>17.63412</x:v>
      </x:c>
      <x:c t="n" s="0">
        <x:v>19.29512</x:v>
      </x:c>
      <x:c t="n" s="0">
        <x:v>20.19729</x:v>
      </x:c>
      <x:c t="n" s="0">
        <x:v>19.02321</x:v>
      </x:c>
      <x:c t="n" s="0">
        <x:v>19.49488</x:v>
      </x:c>
      <x:c t="n" s="0">
        <x:v>15.75135</x:v>
      </x:c>
      <x:c t="n" s="0">
        <x:v>19.45691</x:v>
      </x:c>
      <x:c t="n" s="0">
        <x:v>22.78594</x:v>
      </x:c>
      <x:c t="n" s="0">
        <x:v>24.23104</x:v>
      </x:c>
      <x:c t="n" s="0">
        <x:v>25.30077</x:v>
      </x:c>
      <x:c t="n" s="0">
        <x:v>29.01075</x:v>
      </x:c>
      <x:c t="n" s="0">
        <x:v>29.50854</x:v>
      </x:c>
      <x:c t="n" s="0">
        <x:v>27.63276</x:v>
      </x:c>
      <x:c t="n" s="0">
        <x:v>29.82478</x:v>
      </x:c>
      <x:c t="n" s="0">
        <x:v>27.423</x:v>
      </x:c>
      <x:c t="n" s="0">
        <x:v>25.45887</x:v>
      </x:c>
      <x:c t="n" s="0">
        <x:v>24.84998</x:v>
      </x:c>
      <x:c t="n" s="0">
        <x:v>27.10059</x:v>
      </x:c>
      <x:c t="n" s="0">
        <x:v>24.09007</x:v>
      </x:c>
      <x:c t="n" s="0">
        <x:v>16.12923</x:v>
      </x:c>
      <x:c t="n" s="0">
        <x:v>19.30824</x:v>
      </x:c>
      <x:c t="n" s="0">
        <x:v>16.56885</x:v>
      </x:c>
      <x:c t="n" s="0">
        <x:v>5.846092</x:v>
      </x:c>
      <x:c t="n" s="0">
        <x:v>3.557369</x:v>
      </x:c>
      <x:c t="n" s="0">
        <x:v>3.36747</x:v>
      </x:c>
      <x:c t="n" s="0">
        <x:v>-28.59599</x:v>
      </x:c>
      <x:c t="n" s="0">
        <x:v>-27.37069</x:v>
      </x:c>
      <x:c t="n" s="0">
        <x:v>-14.95221</x:v>
      </x:c>
      <x:c t="n" s="0">
        <x:v>-12.49772</x:v>
      </x:c>
      <x:c t="n" s="0">
        <x:v>-20.45484</x:v>
      </x:c>
      <x:c t="n" s="0">
        <x:v>-4.94057</x:v>
      </x:c>
      <x:c t="n" s="0">
        <x:v>-4.331802</x:v>
      </x:c>
      <x:c t="n" s="0">
        <x:v>1.673962</x:v>
      </x:c>
      <x:c t="n" s="0">
        <x:v>7.560001</x:v>
      </x:c>
      <x:c t="n" s="0">
        <x:v>16.41993</x:v>
      </x:c>
      <x:c t="n" s="0">
        <x:v>17.94384</x:v>
      </x:c>
      <x:c t="n" s="0">
        <x:v>14.02667</x:v>
      </x:c>
      <x:c t="n" s="0">
        <x:v>17.82671</x:v>
      </x:c>
      <x:c t="n" s="0">
        <x:v>17.80121</x:v>
      </x:c>
      <x:c t="n" s="0">
        <x:v>18.96498</x:v>
      </x:c>
      <x:c t="n" s="0">
        <x:v>19.42598</x:v>
      </x:c>
      <x:c t="n" s="0">
        <x:v>12.6217</x:v>
      </x:c>
      <x:c t="n" s="0">
        <x:v>24.8064</x:v>
      </x:c>
      <x:c t="n" s="0">
        <x:v>25.51909</x:v>
      </x:c>
      <x:c t="n" s="0">
        <x:v>21.99593</x:v>
      </x:c>
      <x:c t="n" s="0">
        <x:v>25.61578</x:v>
      </x:c>
      <x:c t="n" s="0">
        <x:v>24.2825</x:v>
      </x:c>
      <x:c t="n" s="0">
        <x:v>24.93843</x:v>
      </x:c>
      <x:c t="n" s="0">
        <x:v>28.78088</x:v>
      </x:c>
      <x:c t="n" s="0">
        <x:v>29.21663</x:v>
      </x:c>
      <x:c t="n" s="0">
        <x:v>26.45687</x:v>
      </x:c>
      <x:c t="n" s="0">
        <x:v>25.65706</x:v>
      </x:c>
      <x:c t="n" s="0">
        <x:v>21.29124</x:v>
      </x:c>
      <x:c t="n" s="0">
        <x:v>28.39561</x:v>
      </x:c>
      <x:c t="n" s="0">
        <x:v>17.35821</x:v>
      </x:c>
      <x:c t="n" s="0">
        <x:v>11.77404</x:v>
      </x:c>
      <x:c t="n" s="0">
        <x:v>12.1431</x:v>
      </x:c>
      <x:c t="n" s="0">
        <x:v>10.03025</x:v>
      </x:c>
      <x:c t="n" s="0">
        <x:v>4.127502</x:v>
      </x:c>
      <x:c t="n" s="0">
        <x:v>3.552632</x:v>
      </x:c>
      <x:c t="n" s="0">
        <x:v>2.858536</x:v>
      </x:c>
      <x:c t="str">
        <x:v>No</x:v>
      </x:c>
      <x:c t="str">
        <x:v>No</x:v>
      </x:c>
      <x:c t="str">
        <x:v/>
      </x:c>
    </x:row>
    <x:row r="1731">
      <x:c t="n" s="11">
        <x:v>1730</x:v>
      </x:c>
      <x:c t="str" s="11">
        <x:v/>
      </x:c>
      <x:c t="n" s="8">
        <x:v>43942.9400115741</x:v>
      </x:c>
      <x:c t="n" s="7">
        <x:v>43942.9400115741</x:v>
      </x:c>
      <x:c t="n" s="0">
        <x:v>36.87106</x:v>
      </x:c>
      <x:c t="n" s="0">
        <x:v>54.20069</x:v>
      </x:c>
      <x:c t="n" s="0">
        <x:v>54.03608</x:v>
      </x:c>
      <x:c t="n" s="0">
        <x:v>63.45619</x:v>
      </x:c>
      <x:c t="n" s="0">
        <x:v>-28.75473</x:v>
      </x:c>
      <x:c t="n" s="0">
        <x:v>-29.16826</x:v>
      </x:c>
      <x:c t="n" s="0">
        <x:v>-17.0081</x:v>
      </x:c>
      <x:c t="n" s="0">
        <x:v>-12.55483</x:v>
      </x:c>
      <x:c t="n" s="0">
        <x:v>-14.40349</x:v>
      </x:c>
      <x:c t="n" s="0">
        <x:v>-4.7341</x:v>
      </x:c>
      <x:c t="n" s="0">
        <x:v>-1.335468</x:v>
      </x:c>
      <x:c t="n" s="0">
        <x:v>3.035865</x:v>
      </x:c>
      <x:c t="n" s="0">
        <x:v>10.14925</x:v>
      </x:c>
      <x:c t="n" s="0">
        <x:v>14.61729</x:v>
      </x:c>
      <x:c t="n" s="0">
        <x:v>18.39775</x:v>
      </x:c>
      <x:c t="n" s="0">
        <x:v>17.18109</x:v>
      </x:c>
      <x:c t="n" s="0">
        <x:v>19.23599</x:v>
      </x:c>
      <x:c t="n" s="0">
        <x:v>19.8829</x:v>
      </x:c>
      <x:c t="n" s="0">
        <x:v>18.96868</x:v>
      </x:c>
      <x:c t="n" s="0">
        <x:v>19.98481</x:v>
      </x:c>
      <x:c t="n" s="0">
        <x:v>16.19666</x:v>
      </x:c>
      <x:c t="n" s="0">
        <x:v>20.47138</x:v>
      </x:c>
      <x:c t="n" s="0">
        <x:v>22.58774</x:v>
      </x:c>
      <x:c t="n" s="0">
        <x:v>24.33014</x:v>
      </x:c>
      <x:c t="n" s="0">
        <x:v>25.11703</x:v>
      </x:c>
      <x:c t="n" s="0">
        <x:v>29.05239</x:v>
      </x:c>
      <x:c t="n" s="0">
        <x:v>28.98625</x:v>
      </x:c>
      <x:c t="n" s="0">
        <x:v>27.47909</x:v>
      </x:c>
      <x:c t="n" s="0">
        <x:v>30.08448</x:v>
      </x:c>
      <x:c t="n" s="0">
        <x:v>27.30181</x:v>
      </x:c>
      <x:c t="n" s="0">
        <x:v>25.40768</x:v>
      </x:c>
      <x:c t="n" s="0">
        <x:v>24.66963</x:v>
      </x:c>
      <x:c t="n" s="0">
        <x:v>26.64889</x:v>
      </x:c>
      <x:c t="n" s="0">
        <x:v>23.56163</x:v>
      </x:c>
      <x:c t="n" s="0">
        <x:v>15.64384</x:v>
      </x:c>
      <x:c t="n" s="0">
        <x:v>18.75073</x:v>
      </x:c>
      <x:c t="n" s="0">
        <x:v>16.03316</x:v>
      </x:c>
      <x:c t="n" s="0">
        <x:v>5.634303</x:v>
      </x:c>
      <x:c t="n" s="0">
        <x:v>3.573788</x:v>
      </x:c>
      <x:c t="n" s="0">
        <x:v>3.306457</x:v>
      </x:c>
      <x:c t="n" s="0">
        <x:v>-28.59599</x:v>
      </x:c>
      <x:c t="n" s="0">
        <x:v>-27.37069</x:v>
      </x:c>
      <x:c t="n" s="0">
        <x:v>-14.95221</x:v>
      </x:c>
      <x:c t="n" s="0">
        <x:v>-12.49772</x:v>
      </x:c>
      <x:c t="n" s="0">
        <x:v>-9.819015</x:v>
      </x:c>
      <x:c t="n" s="0">
        <x:v>-4.94057</x:v>
      </x:c>
      <x:c t="n" s="0">
        <x:v>-4.331802</x:v>
      </x:c>
      <x:c t="n" s="0">
        <x:v>6.054069</x:v>
      </x:c>
      <x:c t="n" s="0">
        <x:v>7.560001</x:v>
      </x:c>
      <x:c t="n" s="0">
        <x:v>13.45622</x:v>
      </x:c>
      <x:c t="n" s="0">
        <x:v>21.42384</x:v>
      </x:c>
      <x:c t="n" s="0">
        <x:v>11.05816</x:v>
      </x:c>
      <x:c t="n" s="0">
        <x:v>18.87289</x:v>
      </x:c>
      <x:c t="n" s="0">
        <x:v>17.09628</x:v>
      </x:c>
      <x:c t="n" s="0">
        <x:v>18.63514</x:v>
      </x:c>
      <x:c t="n" s="0">
        <x:v>22.38675</x:v>
      </x:c>
      <x:c t="n" s="0">
        <x:v>22.5729</x:v>
      </x:c>
      <x:c t="n" s="0">
        <x:v>22.04673</x:v>
      </x:c>
      <x:c t="n" s="0">
        <x:v>20.76509</x:v>
      </x:c>
      <x:c t="n" s="0">
        <x:v>26.2856</x:v>
      </x:c>
      <x:c t="n" s="0">
        <x:v>24.26238</x:v>
      </x:c>
      <x:c t="n" s="0">
        <x:v>29.82614</x:v>
      </x:c>
      <x:c t="n" s="0">
        <x:v>25.97539</x:v>
      </x:c>
      <x:c t="n" s="0">
        <x:v>26.57071</x:v>
      </x:c>
      <x:c t="n" s="0">
        <x:v>30.98509</x:v>
      </x:c>
      <x:c t="n" s="0">
        <x:v>26.19402</x:v>
      </x:c>
      <x:c t="n" s="0">
        <x:v>22.91213</x:v>
      </x:c>
      <x:c t="n" s="0">
        <x:v>22.16813</x:v>
      </x:c>
      <x:c t="n" s="0">
        <x:v>21.74845</x:v>
      </x:c>
      <x:c t="n" s="0">
        <x:v>17.67093</x:v>
      </x:c>
      <x:c t="n" s="0">
        <x:v>9.955385</x:v>
      </x:c>
      <x:c t="n" s="0">
        <x:v>12.16442</x:v>
      </x:c>
      <x:c t="n" s="0">
        <x:v>10.82136</x:v>
      </x:c>
      <x:c t="n" s="0">
        <x:v>4.172426</x:v>
      </x:c>
      <x:c t="n" s="0">
        <x:v>3.899524</x:v>
      </x:c>
      <x:c t="n" s="0">
        <x:v>3.24627</x:v>
      </x:c>
      <x:c t="str">
        <x:v>No</x:v>
      </x:c>
      <x:c t="str">
        <x:v>No</x:v>
      </x:c>
      <x:c t="str">
        <x:v/>
      </x:c>
    </x:row>
    <x:row r="1732">
      <x:c t="n" s="11">
        <x:v>1731</x:v>
      </x:c>
      <x:c t="str" s="11">
        <x:v/>
      </x:c>
      <x:c t="n" s="8">
        <x:v>43942.9400115741</x:v>
      </x:c>
      <x:c t="n" s="7">
        <x:v>43942.9400115741</x:v>
      </x:c>
      <x:c t="n" s="0">
        <x:v>37.57384</x:v>
      </x:c>
      <x:c t="n" s="0">
        <x:v>54.20069</x:v>
      </x:c>
      <x:c t="n" s="0">
        <x:v>52.87344</x:v>
      </x:c>
      <x:c t="n" s="0">
        <x:v>59.65408</x:v>
      </x:c>
      <x:c t="n" s="0">
        <x:v>-28.73218</x:v>
      </x:c>
      <x:c t="n" s="0">
        <x:v>-29.16826</x:v>
      </x:c>
      <x:c t="n" s="0">
        <x:v>-16.64038</x:v>
      </x:c>
      <x:c t="n" s="0">
        <x:v>-12.54646</x:v>
      </x:c>
      <x:c t="n" s="0">
        <x:v>-13.17065</x:v>
      </x:c>
      <x:c t="n" s="0">
        <x:v>-4.763639</x:v>
      </x:c>
      <x:c t="n" s="0">
        <x:v>-1.663515</x:v>
      </x:c>
      <x:c t="n" s="0">
        <x:v>3.729033</x:v>
      </x:c>
      <x:c t="n" s="0">
        <x:v>9.854778</x:v>
      </x:c>
      <x:c t="n" s="0">
        <x:v>13.9441</x:v>
      </x:c>
      <x:c t="n" s="0">
        <x:v>19.08004</x:v>
      </x:c>
      <x:c t="n" s="0">
        <x:v>16.49926</x:v>
      </x:c>
      <x:c t="n" s="0">
        <x:v>19.18484</x:v>
      </x:c>
      <x:c t="n" s="0">
        <x:v>19.53372</x:v>
      </x:c>
      <x:c t="n" s="0">
        <x:v>18.78966</x:v>
      </x:c>
      <x:c t="n" s="0">
        <x:v>19.75907</x:v>
      </x:c>
      <x:c t="n" s="0">
        <x:v>19.63501</x:v>
      </x:c>
      <x:c t="n" s="0">
        <x:v>20.49755</x:v>
      </x:c>
      <x:c t="n" s="0">
        <x:v>22.81817</x:v>
      </x:c>
      <x:c t="n" s="0">
        <x:v>24.5793</x:v>
      </x:c>
      <x:c t="n" s="0">
        <x:v>26.6616</x:v>
      </x:c>
      <x:c t="n" s="0">
        <x:v>28.79156</x:v>
      </x:c>
      <x:c t="n" s="0">
        <x:v>28.8483</x:v>
      </x:c>
      <x:c t="n" s="0">
        <x:v>27.31202</x:v>
      </x:c>
      <x:c t="n" s="0">
        <x:v>29.7956</x:v>
      </x:c>
      <x:c t="n" s="0">
        <x:v>26.79959</x:v>
      </x:c>
      <x:c t="n" s="0">
        <x:v>25.07957</x:v>
      </x:c>
      <x:c t="n" s="0">
        <x:v>24.27896</x:v>
      </x:c>
      <x:c t="n" s="0">
        <x:v>26.20341</x:v>
      </x:c>
      <x:c t="n" s="0">
        <x:v>23.02706</x:v>
      </x:c>
      <x:c t="n" s="0">
        <x:v>15.2246</x:v>
      </x:c>
      <x:c t="n" s="0">
        <x:v>18.1766</x:v>
      </x:c>
      <x:c t="n" s="0">
        <x:v>15.52528</x:v>
      </x:c>
      <x:c t="n" s="0">
        <x:v>5.413275</x:v>
      </x:c>
      <x:c t="n" s="0">
        <x:v>3.696503</x:v>
      </x:c>
      <x:c t="n" s="0">
        <x:v>3.296788</x:v>
      </x:c>
      <x:c t="n" s="0">
        <x:v>-28.59599</x:v>
      </x:c>
      <x:c t="n" s="0">
        <x:v>-27.37069</x:v>
      </x:c>
      <x:c t="n" s="0">
        <x:v>-14.95221</x:v>
      </x:c>
      <x:c t="n" s="0">
        <x:v>-12.49772</x:v>
      </x:c>
      <x:c t="n" s="0">
        <x:v>-9.286243</x:v>
      </x:c>
      <x:c t="n" s="0">
        <x:v>-4.94057</x:v>
      </x:c>
      <x:c t="n" s="0">
        <x:v>-4.331802</x:v>
      </x:c>
      <x:c t="n" s="0">
        <x:v>6.431324</x:v>
      </x:c>
      <x:c t="n" s="0">
        <x:v>7.421007</x:v>
      </x:c>
      <x:c t="n" s="0">
        <x:v>-3.251247</x:v>
      </x:c>
      <x:c t="n" s="0">
        <x:v>21.75305</x:v>
      </x:c>
      <x:c t="n" s="0">
        <x:v>-6.120508</x:v>
      </x:c>
      <x:c t="n" s="0">
        <x:v>17.69166</x:v>
      </x:c>
      <x:c t="n" s="0">
        <x:v>16.61093</x:v>
      </x:c>
      <x:c t="n" s="0">
        <x:v>17.10034</x:v>
      </x:c>
      <x:c t="n" s="0">
        <x:v>15.01989</x:v>
      </x:c>
      <x:c t="n" s="0">
        <x:v>24.81314</x:v>
      </x:c>
      <x:c t="n" s="0">
        <x:v>20.12583</x:v>
      </x:c>
      <x:c t="n" s="0">
        <x:v>23.28852</x:v>
      </x:c>
      <x:c t="n" s="0">
        <x:v>25.96815</x:v>
      </x:c>
      <x:c t="n" s="0">
        <x:v>30.73536</x:v>
      </x:c>
      <x:c t="n" s="0">
        <x:v>29.92513</x:v>
      </x:c>
      <x:c t="n" s="0">
        <x:v>29.07932</x:v>
      </x:c>
      <x:c t="n" s="0">
        <x:v>28.30992</x:v>
      </x:c>
      <x:c t="n" s="0">
        <x:v>29.06692</x:v>
      </x:c>
      <x:c t="n" s="0">
        <x:v>23.86937</x:v>
      </x:c>
      <x:c t="n" s="0">
        <x:v>23.0464</x:v>
      </x:c>
      <x:c t="n" s="0">
        <x:v>20.80736</x:v>
      </x:c>
      <x:c t="n" s="0">
        <x:v>20.00662</x:v>
      </x:c>
      <x:c t="n" s="0">
        <x:v>16.54987</x:v>
      </x:c>
      <x:c t="n" s="0">
        <x:v>11.77223</x:v>
      </x:c>
      <x:c t="n" s="0">
        <x:v>10.81775</x:v>
      </x:c>
      <x:c t="n" s="0">
        <x:v>9.969049</x:v>
      </x:c>
      <x:c t="n" s="0">
        <x:v>4.076359</x:v>
      </x:c>
      <x:c t="n" s="0">
        <x:v>4.080316</x:v>
      </x:c>
      <x:c t="n" s="0">
        <x:v>2.514094</x:v>
      </x:c>
      <x:c t="str">
        <x:v>No</x:v>
      </x:c>
      <x:c t="str">
        <x:v>No</x:v>
      </x:c>
      <x:c t="str">
        <x:v/>
      </x:c>
    </x:row>
    <x:row r="1733">
      <x:c t="n" s="11">
        <x:v>1732</x:v>
      </x:c>
      <x:c t="str" s="11">
        <x:v/>
      </x:c>
      <x:c t="n" s="8">
        <x:v>43942.9400115741</x:v>
      </x:c>
      <x:c t="n" s="7">
        <x:v>43942.9400115741</x:v>
      </x:c>
      <x:c t="n" s="0">
        <x:v>36.72768</x:v>
      </x:c>
      <x:c t="n" s="0">
        <x:v>54.20069</x:v>
      </x:c>
      <x:c t="n" s="0">
        <x:v>48.72526</x:v>
      </x:c>
      <x:c t="n" s="0">
        <x:v>59.65408</x:v>
      </x:c>
      <x:c t="n" s="0">
        <x:v>-28.75268</x:v>
      </x:c>
      <x:c t="n" s="0">
        <x:v>-29.03929</x:v>
      </x:c>
      <x:c t="n" s="0">
        <x:v>-16.34926</x:v>
      </x:c>
      <x:c t="n" s="0">
        <x:v>-12.53934</x:v>
      </x:c>
      <x:c t="n" s="0">
        <x:v>-12.33899</x:v>
      </x:c>
      <x:c t="n" s="0">
        <x:v>-4.441995</x:v>
      </x:c>
      <x:c t="n" s="0">
        <x:v>-2.061403</x:v>
      </x:c>
      <x:c t="n" s="0">
        <x:v>4.244369</x:v>
      </x:c>
      <x:c t="n" s="0">
        <x:v>9.536064</x:v>
      </x:c>
      <x:c t="n" s="0">
        <x:v>13.27294</x:v>
      </x:c>
      <x:c t="n" s="0">
        <x:v>19.58832</x:v>
      </x:c>
      <x:c t="n" s="0">
        <x:v>15.81802</x:v>
      </x:c>
      <x:c t="n" s="0">
        <x:v>18.5322</x:v>
      </x:c>
      <x:c t="n" s="0">
        <x:v>19.72321</x:v>
      </x:c>
      <x:c t="n" s="0">
        <x:v>18.55774</x:v>
      </x:c>
      <x:c t="n" s="0">
        <x:v>19.30736</x:v>
      </x:c>
      <x:c t="n" s="0">
        <x:v>19.55327</x:v>
      </x:c>
      <x:c t="n" s="0">
        <x:v>21.51558</x:v>
      </x:c>
      <x:c t="n" s="0">
        <x:v>22.22846</x:v>
      </x:c>
      <x:c t="n" s="0">
        <x:v>25.81549</x:v>
      </x:c>
      <x:c t="n" s="0">
        <x:v>26.15396</x:v>
      </x:c>
      <x:c t="n" s="0">
        <x:v>28.85281</x:v>
      </x:c>
      <x:c t="n" s="0">
        <x:v>28.81404</x:v>
      </x:c>
      <x:c t="n" s="0">
        <x:v>27.79819</x:v>
      </x:c>
      <x:c t="n" s="0">
        <x:v>29.57905</x:v>
      </x:c>
      <x:c t="n" s="0">
        <x:v>26.64014</x:v>
      </x:c>
      <x:c t="n" s="0">
        <x:v>24.82212</x:v>
      </x:c>
      <x:c t="n" s="0">
        <x:v>24.08137</x:v>
      </x:c>
      <x:c t="n" s="0">
        <x:v>25.66545</x:v>
      </x:c>
      <x:c t="n" s="0">
        <x:v>22.48239</x:v>
      </x:c>
      <x:c t="n" s="0">
        <x:v>14.74155</x:v>
      </x:c>
      <x:c t="n" s="0">
        <x:v>17.68339</x:v>
      </x:c>
      <x:c t="n" s="0">
        <x:v>15.07167</x:v>
      </x:c>
      <x:c t="n" s="0">
        <x:v>5.203609</x:v>
      </x:c>
      <x:c t="n" s="0">
        <x:v>3.543068</x:v>
      </x:c>
      <x:c t="n" s="0">
        <x:v>3.253865</x:v>
      </x:c>
      <x:c t="n" s="0">
        <x:v>-29.11487</x:v>
      </x:c>
      <x:c t="n" s="0">
        <x:v>-27.37069</x:v>
      </x:c>
      <x:c t="n" s="0">
        <x:v>-14.95221</x:v>
      </x:c>
      <x:c t="n" s="0">
        <x:v>-12.49772</x:v>
      </x:c>
      <x:c t="n" s="0">
        <x:v>-9.286243</x:v>
      </x:c>
      <x:c t="n" s="0">
        <x:v>-1.690604</x:v>
      </x:c>
      <x:c t="n" s="0">
        <x:v>-7.262315</x:v>
      </x:c>
      <x:c t="n" s="0">
        <x:v>6.431324</x:v>
      </x:c>
      <x:c t="n" s="0">
        <x:v>6.975161</x:v>
      </x:c>
      <x:c t="n" s="0">
        <x:v>-3.251247</x:v>
      </x:c>
      <x:c t="n" s="0">
        <x:v>21.75305</x:v>
      </x:c>
      <x:c t="n" s="0">
        <x:v>-6.120508</x:v>
      </x:c>
      <x:c t="n" s="0">
        <x:v>5.635656</x:v>
      </x:c>
      <x:c t="n" s="0">
        <x:v>21.55283</x:v>
      </x:c>
      <x:c t="n" s="0">
        <x:v>16.91912</x:v>
      </x:c>
      <x:c t="n" s="0">
        <x:v>14.7941</x:v>
      </x:c>
      <x:c t="n" s="0">
        <x:v>17.27085</x:v>
      </x:c>
      <x:c t="n" s="0">
        <x:v>26.29736</x:v>
      </x:c>
      <x:c t="n" s="0">
        <x:v>20.53244</x:v>
      </x:c>
      <x:c t="n" s="0">
        <x:v>30.10778</x:v>
      </x:c>
      <x:c t="n" s="0">
        <x:v>20.87411</x:v>
      </x:c>
      <x:c t="n" s="0">
        <x:v>24.13129</x:v>
      </x:c>
      <x:c t="n" s="0">
        <x:v>27.66677</x:v>
      </x:c>
      <x:c t="n" s="0">
        <x:v>29.9084</x:v>
      </x:c>
      <x:c t="n" s="0">
        <x:v>26.5516</x:v>
      </x:c>
      <x:c t="n" s="0">
        <x:v>23.74049</x:v>
      </x:c>
      <x:c t="n" s="0">
        <x:v>22.42572</x:v>
      </x:c>
      <x:c t="n" s="0">
        <x:v>23.06858</x:v>
      </x:c>
      <x:c t="n" s="0">
        <x:v>19.41028</x:v>
      </x:c>
      <x:c t="n" s="0">
        <x:v>15.83548</x:v>
      </x:c>
      <x:c t="n" s="0">
        <x:v>8.840042</x:v>
      </x:c>
      <x:c t="n" s="0">
        <x:v>11.81098</x:v>
      </x:c>
      <x:c t="n" s="0">
        <x:v>9.463212</x:v>
      </x:c>
      <x:c t="n" s="0">
        <x:v>3.672673</x:v>
      </x:c>
      <x:c t="n" s="0">
        <x:v>1.648443</x:v>
      </x:c>
      <x:c t="n" s="0">
        <x:v>3.388956</x:v>
      </x:c>
      <x:c t="str">
        <x:v>No</x:v>
      </x:c>
      <x:c t="str">
        <x:v>No</x:v>
      </x:c>
      <x:c t="str">
        <x:v/>
      </x:c>
    </x:row>
    <x:row r="1734">
      <x:c t="n" s="11">
        <x:v>1733</x:v>
      </x:c>
      <x:c t="str" s="11">
        <x:v/>
      </x:c>
      <x:c t="n" s="8">
        <x:v>43942.9400115741</x:v>
      </x:c>
      <x:c t="n" s="7">
        <x:v>43942.9400115741</x:v>
      </x:c>
      <x:c t="n" s="0">
        <x:v>37.0781</x:v>
      </x:c>
      <x:c t="n" s="0">
        <x:v>54.20069</x:v>
      </x:c>
      <x:c t="n" s="0">
        <x:v>58.91297</x:v>
      </x:c>
      <x:c t="n" s="0">
        <x:v>64.96886</x:v>
      </x:c>
      <x:c t="n" s="0">
        <x:v>-28.88065</x:v>
      </x:c>
      <x:c t="n" s="0">
        <x:v>-28.7534</x:v>
      </x:c>
      <x:c t="n" s="0">
        <x:v>-16.11519</x:v>
      </x:c>
      <x:c t="n" s="0">
        <x:v>-12.53327</x:v>
      </x:c>
      <x:c t="n" s="0">
        <x:v>-11.73641</x:v>
      </x:c>
      <x:c t="n" s="0">
        <x:v>-3.390333</x:v>
      </x:c>
      <x:c t="n" s="0">
        <x:v>-2.738553</x:v>
      </x:c>
      <x:c t="n" s="0">
        <x:v>4.96437</x:v>
      </x:c>
      <x:c t="n" s="0">
        <x:v>9.244038</x:v>
      </x:c>
      <x:c t="n" s="0">
        <x:v>12.65119</x:v>
      </x:c>
      <x:c t="n" s="0">
        <x:v>19.94703</x:v>
      </x:c>
      <x:c t="n" s="0">
        <x:v>16.83486</x:v>
      </x:c>
      <x:c t="n" s="0">
        <x:v>17.88484</x:v>
      </x:c>
      <x:c t="n" s="0">
        <x:v>20.12953</x:v>
      </x:c>
      <x:c t="n" s="0">
        <x:v>18.36312</x:v>
      </x:c>
      <x:c t="n" s="0">
        <x:v>18.92396</x:v>
      </x:c>
      <x:c t="n" s="0">
        <x:v>19.07207</x:v>
      </x:c>
      <x:c t="n" s="0">
        <x:v>21.6931</x:v>
      </x:c>
      <x:c t="n" s="0">
        <x:v>22.61679</x:v>
      </x:c>
      <x:c t="n" s="0">
        <x:v>26.08615</x:v>
      </x:c>
      <x:c t="n" s="0">
        <x:v>25.7859</x:v>
      </x:c>
      <x:c t="n" s="0">
        <x:v>28.52903</x:v>
      </x:c>
      <x:c t="n" s="0">
        <x:v>28.62067</x:v>
      </x:c>
      <x:c t="n" s="0">
        <x:v>27.6213</x:v>
      </x:c>
      <x:c t="n" s="0">
        <x:v>29.45251</x:v>
      </x:c>
      <x:c t="n" s="0">
        <x:v>26.38326</x:v>
      </x:c>
      <x:c t="n" s="0">
        <x:v>24.5913</x:v>
      </x:c>
      <x:c t="n" s="0">
        <x:v>23.86687</x:v>
      </x:c>
      <x:c t="n" s="0">
        <x:v>25.16044</x:v>
      </x:c>
      <x:c t="n" s="0">
        <x:v>22.29587</x:v>
      </x:c>
      <x:c t="n" s="0">
        <x:v>14.37772</x:v>
      </x:c>
      <x:c t="n" s="0">
        <x:v>17.23487</x:v>
      </x:c>
      <x:c t="n" s="0">
        <x:v>14.50651</x:v>
      </x:c>
      <x:c t="n" s="0">
        <x:v>5.009223</x:v>
      </x:c>
      <x:c t="n" s="0">
        <x:v>3.485017</x:v>
      </x:c>
      <x:c t="n" s="0">
        <x:v>3.221197</x:v>
      </x:c>
      <x:c t="n" s="0">
        <x:v>-29.70425</x:v>
      </x:c>
      <x:c t="n" s="0">
        <x:v>-27.37069</x:v>
      </x:c>
      <x:c t="n" s="0">
        <x:v>-14.95221</x:v>
      </x:c>
      <x:c t="n" s="0">
        <x:v>-12.49772</x:v>
      </x:c>
      <x:c t="n" s="0">
        <x:v>-9.286243</x:v>
      </x:c>
      <x:c t="n" s="0">
        <x:v>0.147346</x:v>
      </x:c>
      <x:c t="n" s="0">
        <x:v>-21.65037</x:v>
      </x:c>
      <x:c t="n" s="0">
        <x:v>8.210852</x:v>
      </x:c>
      <x:c t="n" s="0">
        <x:v>6.975161</x:v>
      </x:c>
      <x:c t="n" s="0">
        <x:v>6.317374</x:v>
      </x:c>
      <x:c t="n" s="0">
        <x:v>21.3153</x:v>
      </x:c>
      <x:c t="n" s="0">
        <x:v>21.89076</x:v>
      </x:c>
      <x:c t="n" s="0">
        <x:v>15.29194</x:v>
      </x:c>
      <x:c t="n" s="0">
        <x:v>21.43817</x:v>
      </x:c>
      <x:c t="n" s="0">
        <x:v>17.00735</x:v>
      </x:c>
      <x:c t="n" s="0">
        <x:v>15.86083</x:v>
      </x:c>
      <x:c t="n" s="0">
        <x:v>15.38502</x:v>
      </x:c>
      <x:c t="n" s="0">
        <x:v>17.74362</x:v>
      </x:c>
      <x:c t="n" s="0">
        <x:v>23.0868</x:v>
      </x:c>
      <x:c t="n" s="0">
        <x:v>26.35329</x:v>
      </x:c>
      <x:c t="n" s="0">
        <x:v>23.59031</x:v>
      </x:c>
      <x:c t="n" s="0">
        <x:v>25.61194</x:v>
      </x:c>
      <x:c t="n" s="0">
        <x:v>25.82279</x:v>
      </x:c>
      <x:c t="n" s="0">
        <x:v>20.80902</x:v>
      </x:c>
      <x:c t="n" s="0">
        <x:v>28.84467</x:v>
      </x:c>
      <x:c t="n" s="0">
        <x:v>24.86914</x:v>
      </x:c>
      <x:c t="n" s="0">
        <x:v>23.91256</x:v>
      </x:c>
      <x:c t="n" s="0">
        <x:v>23.02546</x:v>
      </x:c>
      <x:c t="n" s="0">
        <x:v>19.06323</x:v>
      </x:c>
      <x:c t="n" s="0">
        <x:v>21.27146</x:v>
      </x:c>
      <x:c t="n" s="0">
        <x:v>11.57111</x:v>
      </x:c>
      <x:c t="n" s="0">
        <x:v>12.85419</x:v>
      </x:c>
      <x:c t="n" s="0">
        <x:v>6.792178</x:v>
      </x:c>
      <x:c t="n" s="0">
        <x:v>3.166406</x:v>
      </x:c>
      <x:c t="n" s="0">
        <x:v>3.88174</x:v>
      </x:c>
      <x:c t="n" s="0">
        <x:v>3.093967</x:v>
      </x:c>
      <x:c t="str">
        <x:v>No</x:v>
      </x:c>
      <x:c t="str">
        <x:v>No</x:v>
      </x:c>
      <x:c t="str">
        <x:v/>
      </x:c>
    </x:row>
    <x:row r="1735">
      <x:c t="n" s="11">
        <x:v>1734</x:v>
      </x:c>
      <x:c t="str" s="11">
        <x:v/>
      </x:c>
      <x:c t="n" s="8">
        <x:v>43942.9400115741</x:v>
      </x:c>
      <x:c t="n" s="7">
        <x:v>43942.9400115741</x:v>
      </x:c>
      <x:c t="n" s="0">
        <x:v>36.19694</x:v>
      </x:c>
      <x:c t="n" s="0">
        <x:v>54.20069</x:v>
      </x:c>
      <x:c t="n" s="0">
        <x:v>54.36844</x:v>
      </x:c>
      <x:c t="n" s="0">
        <x:v>59.65408</x:v>
      </x:c>
      <x:c t="n" s="0">
        <x:v>-28.99292</x:v>
      </x:c>
      <x:c t="n" s="0">
        <x:v>-28.52319</x:v>
      </x:c>
      <x:c t="n" s="0">
        <x:v>-16.07437</x:v>
      </x:c>
      <x:c t="n" s="0">
        <x:v>-12.56426</x:v>
      </x:c>
      <x:c t="n" s="0">
        <x:v>-11.28066</x:v>
      </x:c>
      <x:c t="n" s="0">
        <x:v>-2.658026</x:v>
      </x:c>
      <x:c t="n" s="0">
        <x:v>-3.41433</x:v>
      </x:c>
      <x:c t="n" s="0">
        <x:v>5.744724</x:v>
      </x:c>
      <x:c t="n" s="0">
        <x:v>9.261797</x:v>
      </x:c>
      <x:c t="n" s="0">
        <x:v>12.3747</x:v>
      </x:c>
      <x:c t="n" s="0">
        <x:v>20.02751</x:v>
      </x:c>
      <x:c t="n" s="0">
        <x:v>18.52937</x:v>
      </x:c>
      <x:c t="n" s="0">
        <x:v>19.24935</x:v>
      </x:c>
      <x:c t="n" s="0">
        <x:v>19.67186</x:v>
      </x:c>
      <x:c t="n" s="0">
        <x:v>18.80743</x:v>
      </x:c>
      <x:c t="n" s="0">
        <x:v>18.58883</x:v>
      </x:c>
      <x:c t="n" s="0">
        <x:v>18.66383</x:v>
      </x:c>
      <x:c t="n" s="0">
        <x:v>21.16324</x:v>
      </x:c>
      <x:c t="n" s="0">
        <x:v>22.41589</x:v>
      </x:c>
      <x:c t="n" s="0">
        <x:v>26.19064</x:v>
      </x:c>
      <x:c t="n" s="0">
        <x:v>25.79888</x:v>
      </x:c>
      <x:c t="n" s="0">
        <x:v>28.05925</x:v>
      </x:c>
      <x:c t="n" s="0">
        <x:v>28.61518</x:v>
      </x:c>
      <x:c t="n" s="0">
        <x:v>27.30025</x:v>
      </x:c>
      <x:c t="n" s="0">
        <x:v>29.43405</x:v>
      </x:c>
      <x:c t="n" s="0">
        <x:v>25.99679</x:v>
      </x:c>
      <x:c t="n" s="0">
        <x:v>24.34086</x:v>
      </x:c>
      <x:c t="n" s="0">
        <x:v>23.83072</x:v>
      </x:c>
      <x:c t="n" s="0">
        <x:v>24.58455</x:v>
      </x:c>
      <x:c t="n" s="0">
        <x:v>21.86788</x:v>
      </x:c>
      <x:c t="n" s="0">
        <x:v>14.07176</x:v>
      </x:c>
      <x:c t="n" s="0">
        <x:v>16.78882</x:v>
      </x:c>
      <x:c t="n" s="0">
        <x:v>14.0564</x:v>
      </x:c>
      <x:c t="n" s="0">
        <x:v>4.886392</x:v>
      </x:c>
      <x:c t="n" s="0">
        <x:v>3.395982</x:v>
      </x:c>
      <x:c t="n" s="0">
        <x:v>3.258333</x:v>
      </x:c>
      <x:c t="n" s="0">
        <x:v>-29.70425</x:v>
      </x:c>
      <x:c t="n" s="0">
        <x:v>-27.37069</x:v>
      </x:c>
      <x:c t="n" s="0">
        <x:v>-16.21371</x:v>
      </x:c>
      <x:c t="n" s="0">
        <x:v>-12.84452</x:v>
      </x:c>
      <x:c t="n" s="0">
        <x:v>-9.286243</x:v>
      </x:c>
      <x:c t="n" s="0">
        <x:v>0.147346</x:v>
      </x:c>
      <x:c t="n" s="0">
        <x:v>-21.65037</x:v>
      </x:c>
      <x:c t="n" s="0">
        <x:v>8.67214</x:v>
      </x:c>
      <x:c t="n" s="0">
        <x:v>9.980075</x:v>
      </x:c>
      <x:c t="n" s="0">
        <x:v>10.26643</x:v>
      </x:c>
      <x:c t="n" s="0">
        <x:v>20.47063</x:v>
      </x:c>
      <x:c t="n" s="0">
        <x:v>23.13843</x:v>
      </x:c>
      <x:c t="n" s="0">
        <x:v>23.89074</x:v>
      </x:c>
      <x:c t="n" s="0">
        <x:v>12.0469</x:v>
      </x:c>
      <x:c t="n" s="0">
        <x:v>21.58573</x:v>
      </x:c>
      <x:c t="n" s="0">
        <x:v>15.62655</x:v>
      </x:c>
      <x:c t="n" s="0">
        <x:v>13.62322</x:v>
      </x:c>
      <x:c t="n" s="0">
        <x:v>15.34982</x:v>
      </x:c>
      <x:c t="n" s="0">
        <x:v>20.67025</x:v>
      </x:c>
      <x:c t="n" s="0">
        <x:v>26.8964</x:v>
      </x:c>
      <x:c t="n" s="0">
        <x:v>26.01369</x:v>
      </x:c>
      <x:c t="n" s="0">
        <x:v>23.61157</x:v>
      </x:c>
      <x:c t="n" s="0">
        <x:v>28.58676</x:v>
      </x:c>
      <x:c t="n" s="0">
        <x:v>25.49275</x:v>
      </x:c>
      <x:c t="n" s="0">
        <x:v>29.40408</x:v>
      </x:c>
      <x:c t="n" s="0">
        <x:v>22.75196</x:v>
      </x:c>
      <x:c t="n" s="0">
        <x:v>22.51383</x:v>
      </x:c>
      <x:c t="n" s="0">
        <x:v>24.14362</x:v>
      </x:c>
      <x:c t="n" s="0">
        <x:v>17.72988</x:v>
      </x:c>
      <x:c t="n" s="0">
        <x:v>17.78742</x:v>
      </x:c>
      <x:c t="n" s="0">
        <x:v>12.14675</x:v>
      </x:c>
      <x:c t="n" s="0">
        <x:v>13.44927</x:v>
      </x:c>
      <x:c t="n" s="0">
        <x:v>10.04081</x:v>
      </x:c>
      <x:c t="n" s="0">
        <x:v>4.121874</x:v>
      </x:c>
      <x:c t="n" s="0">
        <x:v>2.644361</x:v>
      </x:c>
      <x:c t="n" s="0">
        <x:v>3.318713</x:v>
      </x:c>
      <x:c t="str">
        <x:v>No</x:v>
      </x:c>
      <x:c t="str">
        <x:v>No</x:v>
      </x:c>
      <x:c t="str">
        <x:v/>
      </x:c>
    </x:row>
    <x:row r="1736">
      <x:c t="n" s="11">
        <x:v>1735</x:v>
      </x:c>
      <x:c t="str" s="11">
        <x:v/>
      </x:c>
      <x:c t="n" s="8">
        <x:v>43942.9400115741</x:v>
      </x:c>
      <x:c t="n" s="7">
        <x:v>43942.9400115741</x:v>
      </x:c>
      <x:c t="n" s="0">
        <x:v>37.2337</x:v>
      </x:c>
      <x:c t="n" s="0">
        <x:v>54.20069</x:v>
      </x:c>
      <x:c t="n" s="0">
        <x:v>59.15188</x:v>
      </x:c>
      <x:c t="n" s="0">
        <x:v>63.45619</x:v>
      </x:c>
      <x:c t="n" s="0">
        <x:v>-29.09077</x:v>
      </x:c>
      <x:c t="n" s="0">
        <x:v>-28.33599</x:v>
      </x:c>
      <x:c t="n" s="0">
        <x:v>-16.12432</x:v>
      </x:c>
      <x:c t="n" s="0">
        <x:v>-12.61123</x:v>
      </x:c>
      <x:c t="n" s="0">
        <x:v>-10.92605</x:v>
      </x:c>
      <x:c t="n" s="0">
        <x:v>-2.11757</x:v>
      </x:c>
      <x:c t="n" s="0">
        <x:v>-4.088506</x:v>
      </x:c>
      <x:c t="n" s="0">
        <x:v>6.2285</x:v>
      </x:c>
      <x:c t="n" s="0">
        <x:v>9.426033</x:v>
      </x:c>
      <x:c t="n" s="0">
        <x:v>12.12378</x:v>
      </x:c>
      <x:c t="n" s="0">
        <x:v>20.09508</x:v>
      </x:c>
      <x:c t="n" s="0">
        <x:v>19.58755</x:v>
      </x:c>
      <x:c t="n" s="0">
        <x:v>20.31824</x:v>
      </x:c>
      <x:c t="n" s="0">
        <x:v>19.11513</x:v>
      </x:c>
      <x:c t="n" s="0">
        <x:v>19.17538</x:v>
      </x:c>
      <x:c t="n" s="0">
        <x:v>18.40223</x:v>
      </x:c>
      <x:c t="n" s="0">
        <x:v>18.11297</x:v>
      </x:c>
      <x:c t="n" s="0">
        <x:v>21.23593</x:v>
      </x:c>
      <x:c t="n" s="0">
        <x:v>22.10766</x:v>
      </x:c>
      <x:c t="n" s="0">
        <x:v>26.1048</x:v>
      </x:c>
      <x:c t="n" s="0">
        <x:v>25.73414</x:v>
      </x:c>
      <x:c t="n" s="0">
        <x:v>27.66832</x:v>
      </x:c>
      <x:c t="n" s="0">
        <x:v>28.33083</x:v>
      </x:c>
      <x:c t="n" s="0">
        <x:v>27.20474</x:v>
      </x:c>
      <x:c t="n" s="0">
        <x:v>29.26109</x:v>
      </x:c>
      <x:c t="n" s="0">
        <x:v>25.87426</x:v>
      </x:c>
      <x:c t="n" s="0">
        <x:v>24.32372</x:v>
      </x:c>
      <x:c t="n" s="0">
        <x:v>23.89097</x:v>
      </x:c>
      <x:c t="n" s="0">
        <x:v>24.06119</x:v>
      </x:c>
      <x:c t="n" s="0">
        <x:v>21.54012</x:v>
      </x:c>
      <x:c t="n" s="0">
        <x:v>13.79325</x:v>
      </x:c>
      <x:c t="n" s="0">
        <x:v>16.39401</x:v>
      </x:c>
      <x:c t="n" s="0">
        <x:v>13.77663</x:v>
      </x:c>
      <x:c t="n" s="0">
        <x:v>4.874243</x:v>
      </x:c>
      <x:c t="n" s="0">
        <x:v>3.406576</x:v>
      </x:c>
      <x:c t="n" s="0">
        <x:v>3.243856</x:v>
      </x:c>
      <x:c t="n" s="0">
        <x:v>-29.70425</x:v>
      </x:c>
      <x:c t="n" s="0">
        <x:v>-27.37069</x:v>
      </x:c>
      <x:c t="n" s="0">
        <x:v>-16.42803</x:v>
      </x:c>
      <x:c t="n" s="0">
        <x:v>-12.8964</x:v>
      </x:c>
      <x:c t="n" s="0">
        <x:v>-9.286243</x:v>
      </x:c>
      <x:c t="n" s="0">
        <x:v>0.147346</x:v>
      </x:c>
      <x:c t="n" s="0">
        <x:v>-21.65037</x:v>
      </x:c>
      <x:c t="n" s="0">
        <x:v>7.58552</x:v>
      </x:c>
      <x:c t="n" s="0">
        <x:v>10.27935</x:v>
      </x:c>
      <x:c t="n" s="0">
        <x:v>10.26643</x:v>
      </x:c>
      <x:c t="n" s="0">
        <x:v>20.47063</x:v>
      </x:c>
      <x:c t="n" s="0">
        <x:v>23.13843</x:v>
      </x:c>
      <x:c t="n" s="0">
        <x:v>23.89074</x:v>
      </x:c>
      <x:c t="n" s="0">
        <x:v>12.25337</x:v>
      </x:c>
      <x:c t="n" s="0">
        <x:v>19.56924</x:v>
      </x:c>
      <x:c t="n" s="0">
        <x:v>18.27827</x:v>
      </x:c>
      <x:c t="n" s="0">
        <x:v>11.22614</x:v>
      </x:c>
      <x:c t="n" s="0">
        <x:v>21.30754</x:v>
      </x:c>
      <x:c t="n" s="0">
        <x:v>19.56924</x:v>
      </x:c>
      <x:c t="n" s="0">
        <x:v>24.50896</x:v>
      </x:c>
      <x:c t="n" s="0">
        <x:v>25.06582</x:v>
      </x:c>
      <x:c t="n" s="0">
        <x:v>25.54734</x:v>
      </x:c>
      <x:c t="n" s="0">
        <x:v>26.64135</x:v>
      </x:c>
      <x:c t="n" s="0">
        <x:v>26.10337</x:v>
      </x:c>
      <x:c t="n" s="0">
        <x:v>28.59132</x:v>
      </x:c>
      <x:c t="n" s="0">
        <x:v>26.40103</x:v>
      </x:c>
      <x:c t="n" s="0">
        <x:v>22.88027</x:v>
      </x:c>
      <x:c t="n" s="0">
        <x:v>24.10301</x:v>
      </x:c>
      <x:c t="n" s="0">
        <x:v>17.74876</x:v>
      </x:c>
      <x:c t="n" s="0">
        <x:v>20.4372</x:v>
      </x:c>
      <x:c t="n" s="0">
        <x:v>12.76542</x:v>
      </x:c>
      <x:c t="n" s="0">
        <x:v>11.47765</x:v>
      </x:c>
      <x:c t="n" s="0">
        <x:v>11.40061</x:v>
      </x:c>
      <x:c t="n" s="0">
        <x:v>4.648492</x:v>
      </x:c>
      <x:c t="n" s="0">
        <x:v>2.920484</x:v>
      </x:c>
      <x:c t="n" s="0">
        <x:v>3.005644</x:v>
      </x:c>
      <x:c t="str">
        <x:v>No</x:v>
      </x:c>
      <x:c t="str">
        <x:v>No</x:v>
      </x:c>
      <x:c t="str">
        <x:v/>
      </x:c>
    </x:row>
    <x:row r="1737">
      <x:c t="n" s="11">
        <x:v>1736</x:v>
      </x:c>
      <x:c t="str" s="11">
        <x:v/>
      </x:c>
      <x:c t="n" s="8">
        <x:v>43942.9400115741</x:v>
      </x:c>
      <x:c t="n" s="7">
        <x:v>43942.9400115741</x:v>
      </x:c>
      <x:c t="n" s="0">
        <x:v>38.55713</x:v>
      </x:c>
      <x:c t="n" s="0">
        <x:v>54.20069</x:v>
      </x:c>
      <x:c t="n" s="0">
        <x:v>55.03633</x:v>
      </x:c>
      <x:c t="n" s="0">
        <x:v>61.11536</x:v>
      </x:c>
      <x:c t="n" s="0">
        <x:v>-29.19769</x:v>
      </x:c>
      <x:c t="n" s="0">
        <x:v>-27.89841</x:v>
      </x:c>
      <x:c t="n" s="0">
        <x:v>-16.16742</x:v>
      </x:c>
      <x:c t="n" s="0">
        <x:v>-12.65174</x:v>
      </x:c>
      <x:c t="n" s="0">
        <x:v>-10.92813</x:v>
      </x:c>
      <x:c t="n" s="0">
        <x:v>-1.703913</x:v>
      </x:c>
      <x:c t="n" s="0">
        <x:v>-4.760816</x:v>
      </x:c>
      <x:c t="n" s="0">
        <x:v>6.046723</x:v>
      </x:c>
      <x:c t="n" s="0">
        <x:v>9.561541</x:v>
      </x:c>
      <x:c t="n" s="0">
        <x:v>12.76444</x:v>
      </x:c>
      <x:c t="n" s="0">
        <x:v>20.15197</x:v>
      </x:c>
      <x:c t="n" s="0">
        <x:v>20.9657</x:v>
      </x:c>
      <x:c t="n" s="0">
        <x:v>20.39412</x:v>
      </x:c>
      <x:c t="n" s="0">
        <x:v>18.59151</x:v>
      </x:c>
      <x:c t="n" s="0">
        <x:v>18.69721</x:v>
      </x:c>
      <x:c t="n" s="0">
        <x:v>18.68006</x:v>
      </x:c>
      <x:c t="n" s="0">
        <x:v>17.81368</x:v>
      </x:c>
      <x:c t="n" s="0">
        <x:v>21.15168</x:v>
      </x:c>
      <x:c t="n" s="0">
        <x:v>21.5637</x:v>
      </x:c>
      <x:c t="n" s="0">
        <x:v>25.8188</x:v>
      </x:c>
      <x:c t="n" s="0">
        <x:v>25.8978</x:v>
      </x:c>
      <x:c t="n" s="0">
        <x:v>27.63531</x:v>
      </x:c>
      <x:c t="n" s="0">
        <x:v>28.16524</x:v>
      </x:c>
      <x:c t="n" s="0">
        <x:v>27.00202</x:v>
      </x:c>
      <x:c t="n" s="0">
        <x:v>29.1044</x:v>
      </x:c>
      <x:c t="n" s="0">
        <x:v>26.04422</x:v>
      </x:c>
      <x:c t="n" s="0">
        <x:v>24.24513</x:v>
      </x:c>
      <x:c t="n" s="0">
        <x:v>23.77407</x:v>
      </x:c>
      <x:c t="n" s="0">
        <x:v>23.53718</x:v>
      </x:c>
      <x:c t="n" s="0">
        <x:v>21.41586</x:v>
      </x:c>
      <x:c t="n" s="0">
        <x:v>13.79907</x:v>
      </x:c>
      <x:c t="n" s="0">
        <x:v>16.08121</x:v>
      </x:c>
      <x:c t="n" s="0">
        <x:v>13.3686</x:v>
      </x:c>
      <x:c t="n" s="0">
        <x:v>4.760211</x:v>
      </x:c>
      <x:c t="n" s="0">
        <x:v>3.446603</x:v>
      </x:c>
      <x:c t="n" s="0">
        <x:v>3.15008</x:v>
      </x:c>
      <x:c t="n" s="0">
        <x:v>-29.93583</x:v>
      </x:c>
      <x:c t="n" s="0">
        <x:v>-25.30452</x:v>
      </x:c>
      <x:c t="n" s="0">
        <x:v>-16.42803</x:v>
      </x:c>
      <x:c t="n" s="0">
        <x:v>-12.8964</x:v>
      </x:c>
      <x:c t="n" s="0">
        <x:v>-12.32171</x:v>
      </x:c>
      <x:c t="n" s="0">
        <x:v>0.147346</x:v>
      </x:c>
      <x:c t="n" s="0">
        <x:v>-21.65037</x:v>
      </x:c>
      <x:c t="n" s="0">
        <x:v>4.796931</x:v>
      </x:c>
      <x:c t="n" s="0">
        <x:v>10.27935</x:v>
      </x:c>
      <x:c t="n" s="0">
        <x:v>16.79782</x:v>
      </x:c>
      <x:c t="n" s="0">
        <x:v>20.47063</x:v>
      </x:c>
      <x:c t="n" s="0">
        <x:v>25.94101</x:v>
      </x:c>
      <x:c t="n" s="0">
        <x:v>18.16201</x:v>
      </x:c>
      <x:c t="n" s="0">
        <x:v>12.57706</x:v>
      </x:c>
      <x:c t="n" s="0">
        <x:v>13.73567</x:v>
      </x:c>
      <x:c t="n" s="0">
        <x:v>19.99185</x:v>
      </x:c>
      <x:c t="n" s="0">
        <x:v>16.03413</x:v>
      </x:c>
      <x:c t="n" s="0">
        <x:v>23.23259</x:v>
      </x:c>
      <x:c t="n" s="0">
        <x:v>18.17909</x:v>
      </x:c>
      <x:c t="n" s="0">
        <x:v>22.9684</x:v>
      </x:c>
      <x:c t="n" s="0">
        <x:v>27.75635</x:v>
      </x:c>
      <x:c t="n" s="0">
        <x:v>27.33808</x:v>
      </x:c>
      <x:c t="n" s="0">
        <x:v>27.98957</x:v>
      </x:c>
      <x:c t="n" s="0">
        <x:v>26.95738</x:v>
      </x:c>
      <x:c t="n" s="0">
        <x:v>27.31838</x:v>
      </x:c>
      <x:c t="n" s="0">
        <x:v>26.807</x:v>
      </x:c>
      <x:c t="n" s="0">
        <x:v>23.73159</x:v>
      </x:c>
      <x:c t="n" s="0">
        <x:v>22.96676</x:v>
      </x:c>
      <x:c t="n" s="0">
        <x:v>18.74844</x:v>
      </x:c>
      <x:c t="n" s="0">
        <x:v>19.31678</x:v>
      </x:c>
      <x:c t="n" s="0">
        <x:v>12.66405</x:v>
      </x:c>
      <x:c t="n" s="0">
        <x:v>14.65784</x:v>
      </x:c>
      <x:c t="n" s="0">
        <x:v>10.35964</x:v>
      </x:c>
      <x:c t="n" s="0">
        <x:v>4.139188</x:v>
      </x:c>
      <x:c t="n" s="0">
        <x:v>4.146599</x:v>
      </x:c>
      <x:c t="n" s="0">
        <x:v>2.723938</x:v>
      </x:c>
      <x:c t="str">
        <x:v>No</x:v>
      </x:c>
      <x:c t="str">
        <x:v>No</x:v>
      </x:c>
      <x:c t="str">
        <x:v/>
      </x:c>
    </x:row>
    <x:row r="1738">
      <x:c t="n" s="11">
        <x:v>1737</x:v>
      </x:c>
      <x:c t="str" s="11">
        <x:v/>
      </x:c>
      <x:c t="n" s="8">
        <x:v>43942.9400115741</x:v>
      </x:c>
      <x:c t="n" s="7">
        <x:v>43942.9400115741</x:v>
      </x:c>
      <x:c t="n" s="0">
        <x:v>36.36684</x:v>
      </x:c>
      <x:c t="n" s="0">
        <x:v>54.20069</x:v>
      </x:c>
      <x:c t="n" s="0">
        <x:v>60.4765</x:v>
      </x:c>
      <x:c t="n" s="0">
        <x:v>66.46649</x:v>
      </x:c>
      <x:c t="n" s="0">
        <x:v>-29.32433</x:v>
      </x:c>
      <x:c t="n" s="0">
        <x:v>-27.18232</x:v>
      </x:c>
      <x:c t="n" s="0">
        <x:v>-16.20457</x:v>
      </x:c>
      <x:c t="n" s="0">
        <x:v>-12.68664</x:v>
      </x:c>
      <x:c t="n" s="0">
        <x:v>-11.40678</x:v>
      </x:c>
      <x:c t="n" s="0">
        <x:v>-1.379377</x:v>
      </x:c>
      <x:c t="n" s="0">
        <x:v>-4.731586</x:v>
      </x:c>
      <x:c t="n" s="0">
        <x:v>5.885221</x:v>
      </x:c>
      <x:c t="n" s="0">
        <x:v>9.6286</x:v>
      </x:c>
      <x:c t="n" s="0">
        <x:v>14.21315</x:v>
      </x:c>
      <x:c t="n" s="0">
        <x:v>19.95744</x:v>
      </x:c>
      <x:c t="n" s="0">
        <x:v>22.5613</x:v>
      </x:c>
      <x:c t="n" s="0">
        <x:v>19.74713</x:v>
      </x:c>
      <x:c t="n" s="0">
        <x:v>18.02845</x:v>
      </x:c>
      <x:c t="n" s="0">
        <x:v>18.35328</x:v>
      </x:c>
      <x:c t="n" s="0">
        <x:v>18.88251</x:v>
      </x:c>
      <x:c t="n" s="0">
        <x:v>17.46653</x:v>
      </x:c>
      <x:c t="n" s="0">
        <x:v>21.63728</x:v>
      </x:c>
      <x:c t="n" s="0">
        <x:v>22.36127</x:v>
      </x:c>
      <x:c t="n" s="0">
        <x:v>26.1356</x:v>
      </x:c>
      <x:c t="n" s="0">
        <x:v>25.6766</x:v>
      </x:c>
      <x:c t="n" s="0">
        <x:v>27.90454</x:v>
      </x:c>
      <x:c t="n" s="0">
        <x:v>28.13541</x:v>
      </x:c>
      <x:c t="n" s="0">
        <x:v>26.85737</x:v>
      </x:c>
      <x:c t="n" s="0">
        <x:v>28.94744</x:v>
      </x:c>
      <x:c t="n" s="0">
        <x:v>25.95534</x:v>
      </x:c>
      <x:c t="n" s="0">
        <x:v>24.53352</x:v>
      </x:c>
      <x:c t="n" s="0">
        <x:v>23.90336</x:v>
      </x:c>
      <x:c t="n" s="0">
        <x:v>23.07221</x:v>
      </x:c>
      <x:c t="n" s="0">
        <x:v>20.9977</x:v>
      </x:c>
      <x:c t="n" s="0">
        <x:v>13.5379</x:v>
      </x:c>
      <x:c t="n" s="0">
        <x:v>15.75297</x:v>
      </x:c>
      <x:c t="n" s="0">
        <x:v>12.93643</x:v>
      </x:c>
      <x:c t="n" s="0">
        <x:v>4.609907</x:v>
      </x:c>
      <x:c t="n" s="0">
        <x:v>3.572197</x:v>
      </x:c>
      <x:c t="n" s="0">
        <x:v>3.183458</x:v>
      </x:c>
      <x:c t="n" s="0">
        <x:v>-30.06697</x:v>
      </x:c>
      <x:c t="n" s="0">
        <x:v>-24.41555</x:v>
      </x:c>
      <x:c t="n" s="0">
        <x:v>-16.42803</x:v>
      </x:c>
      <x:c t="n" s="0">
        <x:v>-12.8964</x:v>
      </x:c>
      <x:c t="n" s="0">
        <x:v>-16.3775</x:v>
      </x:c>
      <x:c t="n" s="0">
        <x:v>0.147346</x:v>
      </x:c>
      <x:c t="n" s="0">
        <x:v>-2.997582</x:v>
      </x:c>
      <x:c t="n" s="0">
        <x:v>4.796931</x:v>
      </x:c>
      <x:c t="n" s="0">
        <x:v>9.872387</x:v>
      </x:c>
      <x:c t="n" s="0">
        <x:v>18.46107</x:v>
      </x:c>
      <x:c t="n" s="0">
        <x:v>17.42105</x:v>
      </x:c>
      <x:c t="n" s="0">
        <x:v>27.03106</x:v>
      </x:c>
      <x:c t="n" s="0">
        <x:v>7.540405</x:v>
      </x:c>
      <x:c t="n" s="0">
        <x:v>9.310637</x:v>
      </x:c>
      <x:c t="n" s="0">
        <x:v>15.91938</x:v>
      </x:c>
      <x:c t="n" s="0">
        <x:v>18.79989</x:v>
      </x:c>
      <x:c t="n" s="0">
        <x:v>16.74145</x:v>
      </x:c>
      <x:c t="n" s="0">
        <x:v>22.53891</x:v>
      </x:c>
      <x:c t="n" s="0">
        <x:v>26.13366</x:v>
      </x:c>
      <x:c t="n" s="0">
        <x:v>27.55078</x:v>
      </x:c>
      <x:c t="n" s="0">
        <x:v>20.85719</x:v>
      </x:c>
      <x:c t="n" s="0">
        <x:v>29.15104</x:v>
      </x:c>
      <x:c t="n" s="0">
        <x:v>28.0256</x:v>
      </x:c>
      <x:c t="n" s="0">
        <x:v>29.10527</x:v>
      </x:c>
      <x:c t="n" s="0">
        <x:v>28.01147</x:v>
      </x:c>
      <x:c t="n" s="0">
        <x:v>26.04315</x:v>
      </x:c>
      <x:c t="n" s="0">
        <x:v>25.95206</x:v>
      </x:c>
      <x:c t="n" s="0">
        <x:v>24.04073</x:v>
      </x:c>
      <x:c t="n" s="0">
        <x:v>16.46732</x:v>
      </x:c>
      <x:c t="n" s="0">
        <x:v>16.49983</x:v>
      </x:c>
      <x:c t="n" s="0">
        <x:v>11.46303</x:v>
      </x:c>
      <x:c t="n" s="0">
        <x:v>12.02102</x:v>
      </x:c>
      <x:c t="n" s="0">
        <x:v>8.162239</x:v>
      </x:c>
      <x:c t="n" s="0">
        <x:v>3.097426</x:v>
      </x:c>
      <x:c t="n" s="0">
        <x:v>4.25989</x:v>
      </x:c>
      <x:c t="n" s="0">
        <x:v>3.910079</x:v>
      </x:c>
      <x:c t="str">
        <x:v>No</x:v>
      </x:c>
      <x:c t="str">
        <x:v>No</x:v>
      </x:c>
      <x:c t="str">
        <x:v/>
      </x:c>
    </x:row>
    <x:row r="1739">
      <x:c t="n" s="11">
        <x:v>1738</x:v>
      </x:c>
      <x:c t="str" s="11">
        <x:v/>
      </x:c>
      <x:c t="n" s="8">
        <x:v>43942.9400115741</x:v>
      </x:c>
      <x:c t="n" s="7">
        <x:v>43942.9400115741</x:v>
      </x:c>
      <x:c t="n" s="0">
        <x:v>38.1251</x:v>
      </x:c>
      <x:c t="n" s="0">
        <x:v>54.20069</x:v>
      </x:c>
      <x:c t="n" s="0">
        <x:v>54.43166</x:v>
      </x:c>
      <x:c t="n" s="0">
        <x:v>64.70557</x:v>
      </x:c>
      <x:c t="n" s="0">
        <x:v>-29.43615</x:v>
      </x:c>
      <x:c t="n" s="0">
        <x:v>-26.65221</x:v>
      </x:c>
      <x:c t="n" s="0">
        <x:v>-16.23657</x:v>
      </x:c>
      <x:c t="n" s="0">
        <x:v>-12.71667</x:v>
      </x:c>
      <x:c t="n" s="0">
        <x:v>-11.86198</x:v>
      </x:c>
      <x:c t="n" s="0">
        <x:v>-1.021705</x:v>
      </x:c>
      <x:c t="n" s="0">
        <x:v>-4.15043</x:v>
      </x:c>
      <x:c t="n" s="0">
        <x:v>5.742374</x:v>
      </x:c>
      <x:c t="n" s="0">
        <x:v>9.643222</x:v>
      </x:c>
      <x:c t="n" s="0">
        <x:v>15.15521</x:v>
      </x:c>
      <x:c t="n" s="0">
        <x:v>19.53734</x:v>
      </x:c>
      <x:c t="n" s="0">
        <x:v>23.57391</x:v>
      </x:c>
      <x:c t="n" s="0">
        <x:v>19.15477</x:v>
      </x:c>
      <x:c t="n" s="0">
        <x:v>17.37565</x:v>
      </x:c>
      <x:c t="n" s="0">
        <x:v>18.10122</x:v>
      </x:c>
      <x:c t="n" s="0">
        <x:v>18.28919</x:v>
      </x:c>
      <x:c t="n" s="0">
        <x:v>18.60798</x:v>
      </x:c>
      <x:c t="n" s="0">
        <x:v>21.86085</x:v>
      </x:c>
      <x:c t="n" s="0">
        <x:v>23.76514</x:v>
      </x:c>
      <x:c t="n" s="0">
        <x:v>25.60818</x:v>
      </x:c>
      <x:c t="n" s="0">
        <x:v>25.26286</x:v>
      </x:c>
      <x:c t="n" s="0">
        <x:v>27.47263</x:v>
      </x:c>
      <x:c t="n" s="0">
        <x:v>27.95557</x:v>
      </x:c>
      <x:c t="n" s="0">
        <x:v>27.87376</x:v>
      </x:c>
      <x:c t="n" s="0">
        <x:v>28.57382</x:v>
      </x:c>
      <x:c t="n" s="0">
        <x:v>26.05759</x:v>
      </x:c>
      <x:c t="n" s="0">
        <x:v>24.44836</x:v>
      </x:c>
      <x:c t="n" s="0">
        <x:v>23.72671</x:v>
      </x:c>
      <x:c t="n" s="0">
        <x:v>22.5766</x:v>
      </x:c>
      <x:c t="n" s="0">
        <x:v>20.69551</x:v>
      </x:c>
      <x:c t="n" s="0">
        <x:v>13.25998</x:v>
      </x:c>
      <x:c t="n" s="0">
        <x:v>15.63867</x:v>
      </x:c>
      <x:c t="n" s="0">
        <x:v>12.72519</x:v>
      </x:c>
      <x:c t="n" s="0">
        <x:v>4.538949</x:v>
      </x:c>
      <x:c t="n" s="0">
        <x:v>3.591708</x:v>
      </x:c>
      <x:c t="n" s="0">
        <x:v>3.28723</x:v>
      </x:c>
      <x:c t="n" s="0">
        <x:v>-30.06697</x:v>
      </x:c>
      <x:c t="n" s="0">
        <x:v>-24.41555</x:v>
      </x:c>
      <x:c t="n" s="0">
        <x:v>-16.42803</x:v>
      </x:c>
      <x:c t="n" s="0">
        <x:v>-12.8964</x:v>
      </x:c>
      <x:c t="n" s="0">
        <x:v>-16.3775</x:v>
      </x:c>
      <x:c t="n" s="0">
        <x:v>0.7675493</x:v>
      </x:c>
      <x:c t="n" s="0">
        <x:v>-1.763027</x:v>
      </x:c>
      <x:c t="n" s="0">
        <x:v>4.146386</x:v>
      </x:c>
      <x:c t="n" s="0">
        <x:v>9.727794</x:v>
      </x:c>
      <x:c t="n" s="0">
        <x:v>18.46107</x:v>
      </x:c>
      <x:c t="n" s="0">
        <x:v>15.62049</x:v>
      </x:c>
      <x:c t="n" s="0">
        <x:v>27.03106</x:v>
      </x:c>
      <x:c t="n" s="0">
        <x:v>11.9371</x:v>
      </x:c>
      <x:c t="n" s="0">
        <x:v>4.457468</x:v>
      </x:c>
      <x:c t="n" s="0">
        <x:v>16.4073</x:v>
      </x:c>
      <x:c t="n" s="0">
        <x:v>16.36674</x:v>
      </x:c>
      <x:c t="n" s="0">
        <x:v>21.78003</x:v>
      </x:c>
      <x:c t="n" s="0">
        <x:v>22.27585</x:v>
      </x:c>
      <x:c t="n" s="0">
        <x:v>27.27402</x:v>
      </x:c>
      <x:c t="n" s="0">
        <x:v>21.42115</x:v>
      </x:c>
      <x:c t="n" s="0">
        <x:v>24.7551</x:v>
      </x:c>
      <x:c t="n" s="0">
        <x:v>24.3097</x:v>
      </x:c>
      <x:c t="n" s="0">
        <x:v>27.98875</x:v>
      </x:c>
      <x:c t="n" s="0">
        <x:v>29.24022</x:v>
      </x:c>
      <x:c t="n" s="0">
        <x:v>25.17656</x:v>
      </x:c>
      <x:c t="n" s="0">
        <x:v>24.60659</x:v>
      </x:c>
      <x:c t="n" s="0">
        <x:v>24.85595</x:v>
      </x:c>
      <x:c t="n" s="0">
        <x:v>22.20888</x:v>
      </x:c>
      <x:c t="n" s="0">
        <x:v>17.83817</x:v>
      </x:c>
      <x:c t="n" s="0">
        <x:v>20.28304</x:v>
      </x:c>
      <x:c t="n" s="0">
        <x:v>11.27398</x:v>
      </x:c>
      <x:c t="n" s="0">
        <x:v>14.85939</x:v>
      </x:c>
      <x:c t="n" s="0">
        <x:v>11.31416</x:v>
      </x:c>
      <x:c t="n" s="0">
        <x:v>4.909196</x:v>
      </x:c>
      <x:c t="n" s="0">
        <x:v>3.915927</x:v>
      </x:c>
      <x:c t="n" s="0">
        <x:v>3.386912</x:v>
      </x:c>
      <x:c t="str">
        <x:v>No</x:v>
      </x:c>
      <x:c t="str">
        <x:v>No</x:v>
      </x:c>
      <x:c t="str">
        <x:v/>
      </x:c>
    </x:row>
    <x:row r="1740">
      <x:c t="n" s="11">
        <x:v>1739</x:v>
      </x:c>
      <x:c t="str" s="11">
        <x:v/>
      </x:c>
      <x:c t="n" s="8">
        <x:v>43942.9400115741</x:v>
      </x:c>
      <x:c t="n" s="7">
        <x:v>43942.9400115741</x:v>
      </x:c>
      <x:c t="n" s="0">
        <x:v>38.13509</x:v>
      </x:c>
      <x:c t="n" s="0">
        <x:v>54.20069</x:v>
      </x:c>
      <x:c t="n" s="0">
        <x:v>56.16021</x:v>
      </x:c>
      <x:c t="n" s="0">
        <x:v>62.2068</x:v>
      </x:c>
      <x:c t="n" s="0">
        <x:v>-29.53367</x:v>
      </x:c>
      <x:c t="n" s="0">
        <x:v>-26.24569</x:v>
      </x:c>
      <x:c t="n" s="0">
        <x:v>-16.26407</x:v>
      </x:c>
      <x:c t="n" s="0">
        <x:v>-12.74247</x:v>
      </x:c>
      <x:c t="n" s="0">
        <x:v>-12.29248</x:v>
      </x:c>
      <x:c t="n" s="0">
        <x:v>-0.7099592</x:v>
      </x:c>
      <x:c t="n" s="0">
        <x:v>-3.709089</x:v>
      </x:c>
      <x:c t="n" s="0">
        <x:v>5.314155</x:v>
      </x:c>
      <x:c t="n" s="0">
        <x:v>9.537895</x:v>
      </x:c>
      <x:c t="n" s="0">
        <x:v>16.09027</x:v>
      </x:c>
      <x:c t="n" s="0">
        <x:v>19.14329</x:v>
      </x:c>
      <x:c t="n" s="0">
        <x:v>23.44869</x:v>
      </x:c>
      <x:c t="n" s="0">
        <x:v>18.65991</x:v>
      </x:c>
      <x:c t="n" s="0">
        <x:v>19.23379</x:v>
      </x:c>
      <x:c t="n" s="0">
        <x:v>17.92011</x:v>
      </x:c>
      <x:c t="n" s="0">
        <x:v>19.71798</x:v>
      </x:c>
      <x:c t="n" s="0">
        <x:v>18.31886</x:v>
      </x:c>
      <x:c t="n" s="0">
        <x:v>21.5011</x:v>
      </x:c>
      <x:c t="n" s="0">
        <x:v>23.3763</x:v>
      </x:c>
      <x:c t="n" s="0">
        <x:v>25.25093</x:v>
      </x:c>
      <x:c t="n" s="0">
        <x:v>25.52392</x:v>
      </x:c>
      <x:c t="n" s="0">
        <x:v>27.58758</x:v>
      </x:c>
      <x:c t="n" s="0">
        <x:v>28.19289</x:v>
      </x:c>
      <x:c t="n" s="0">
        <x:v>27.98425</x:v>
      </x:c>
      <x:c t="n" s="0">
        <x:v>28.60864</x:v>
      </x:c>
      <x:c t="n" s="0">
        <x:v>25.86451</x:v>
      </x:c>
      <x:c t="n" s="0">
        <x:v>24.39061</x:v>
      </x:c>
      <x:c t="n" s="0">
        <x:v>23.92201</x:v>
      </x:c>
      <x:c t="n" s="0">
        <x:v>22.13492</x:v>
      </x:c>
      <x:c t="n" s="0">
        <x:v>20.58205</x:v>
      </x:c>
      <x:c t="n" s="0">
        <x:v>13.23642</x:v>
      </x:c>
      <x:c t="n" s="0">
        <x:v>15.4321</x:v>
      </x:c>
      <x:c t="n" s="0">
        <x:v>12.7173</x:v>
      </x:c>
      <x:c t="n" s="0">
        <x:v>4.60177</x:v>
      </x:c>
      <x:c t="n" s="0">
        <x:v>3.594196</x:v>
      </x:c>
      <x:c t="n" s="0">
        <x:v>3.332249</x:v>
      </x:c>
      <x:c t="n" s="0">
        <x:v>-30.06697</x:v>
      </x:c>
      <x:c t="n" s="0">
        <x:v>-24.41555</x:v>
      </x:c>
      <x:c t="n" s="0">
        <x:v>-16.42803</x:v>
      </x:c>
      <x:c t="n" s="0">
        <x:v>-12.8964</x:v>
      </x:c>
      <x:c t="n" s="0">
        <x:v>-16.3775</x:v>
      </x:c>
      <x:c t="n" s="0">
        <x:v>0.7675493</x:v>
      </x:c>
      <x:c t="n" s="0">
        <x:v>-1.763027</x:v>
      </x:c>
      <x:c t="n" s="0">
        <x:v>1.26629</x:v>
      </x:c>
      <x:c t="n" s="0">
        <x:v>7.922328</x:v>
      </x:c>
      <x:c t="n" s="0">
        <x:v>20.05983</x:v>
      </x:c>
      <x:c t="n" s="0">
        <x:v>15.62049</x:v>
      </x:c>
      <x:c t="n" s="0">
        <x:v>18.30333</x:v>
      </x:c>
      <x:c t="n" s="0">
        <x:v>13.34215</x:v>
      </x:c>
      <x:c t="n" s="0">
        <x:v>25.38042</x:v>
      </x:c>
      <x:c t="n" s="0">
        <x:v>16.43523</x:v>
      </x:c>
      <x:c t="n" s="0">
        <x:v>24.45258</x:v>
      </x:c>
      <x:c t="n" s="0">
        <x:v>17.25417</x:v>
      </x:c>
      <x:c t="n" s="0">
        <x:v>19.20988</x:v>
      </x:c>
      <x:c t="n" s="0">
        <x:v>19.11805</x:v>
      </x:c>
      <x:c t="n" s="0">
        <x:v>21.87177</x:v>
      </x:c>
      <x:c t="n" s="0">
        <x:v>25.1228</x:v>
      </x:c>
      <x:c t="n" s="0">
        <x:v>27.4373</x:v>
      </x:c>
      <x:c t="n" s="0">
        <x:v>28.21832</x:v>
      </x:c>
      <x:c t="n" s="0">
        <x:v>28.86704</x:v>
      </x:c>
      <x:c t="n" s="0">
        <x:v>28.86655</x:v>
      </x:c>
      <x:c t="n" s="0">
        <x:v>25.88099</x:v>
      </x:c>
      <x:c t="n" s="0">
        <x:v>23.46061</x:v>
      </x:c>
      <x:c t="n" s="0">
        <x:v>25.64622</x:v>
      </x:c>
      <x:c t="n" s="0">
        <x:v>17.24113</x:v>
      </x:c>
      <x:c t="n" s="0">
        <x:v>19.32516</x:v>
      </x:c>
      <x:c t="n" s="0">
        <x:v>13.57074</x:v>
      </x:c>
      <x:c t="n" s="0">
        <x:v>13.89918</x:v>
      </x:c>
      <x:c t="n" s="0">
        <x:v>13.03876</x:v>
      </x:c>
      <x:c t="n" s="0">
        <x:v>4.68379</x:v>
      </x:c>
      <x:c t="n" s="0">
        <x:v>3.530374</x:v>
      </x:c>
      <x:c t="n" s="0">
        <x:v>3.5124</x:v>
      </x:c>
      <x:c t="str">
        <x:v>No</x:v>
      </x:c>
      <x:c t="str">
        <x:v>No</x:v>
      </x:c>
      <x:c t="str">
        <x:v/>
      </x:c>
    </x:row>
    <x:row r="1741">
      <x:c t="n" s="11">
        <x:v>1740</x:v>
      </x:c>
      <x:c t="str" s="11">
        <x:v/>
      </x:c>
      <x:c t="n" s="8">
        <x:v>43942.9400115741</x:v>
      </x:c>
      <x:c t="n" s="7">
        <x:v>43942.9400115741</x:v>
      </x:c>
      <x:c t="n" s="0">
        <x:v>37.52378</x:v>
      </x:c>
      <x:c t="n" s="0">
        <x:v>54.20069</x:v>
      </x:c>
      <x:c t="n" s="0">
        <x:v>56.04256</x:v>
      </x:c>
      <x:c t="n" s="0">
        <x:v>64.70557</x:v>
      </x:c>
      <x:c t="n" s="0">
        <x:v>-29.61835</x:v>
      </x:c>
      <x:c t="n" s="0">
        <x:v>-25.80804</x:v>
      </x:c>
      <x:c t="n" s="0">
        <x:v>-16.46044</x:v>
      </x:c>
      <x:c t="n" s="0">
        <x:v>-12.96214</x:v>
      </x:c>
      <x:c t="n" s="0">
        <x:v>-12.69726</x:v>
      </x:c>
      <x:c t="n" s="0">
        <x:v>-0.4603641</x:v>
      </x:c>
      <x:c t="n" s="0">
        <x:v>-3.364714</x:v>
      </x:c>
      <x:c t="n" s="0">
        <x:v>4.911726</x:v>
      </x:c>
      <x:c t="n" s="0">
        <x:v>9.093724</x:v>
      </x:c>
      <x:c t="n" s="0">
        <x:v>17.32969</x:v>
      </x:c>
      <x:c t="n" s="0">
        <x:v>18.77591</x:v>
      </x:c>
      <x:c t="n" s="0">
        <x:v>22.78085</x:v>
      </x:c>
      <x:c t="n" s="0">
        <x:v>18.18749</x:v>
      </x:c>
      <x:c t="n" s="0">
        <x:v>21.10984</x:v>
      </x:c>
      <x:c t="n" s="0">
        <x:v>17.56694</x:v>
      </x:c>
      <x:c t="n" s="0">
        <x:v>19.63179</x:v>
      </x:c>
      <x:c t="n" s="0">
        <x:v>18.40076</x:v>
      </x:c>
      <x:c t="n" s="0">
        <x:v>21.27715</x:v>
      </x:c>
      <x:c t="n" s="0">
        <x:v>22.74959</x:v>
      </x:c>
      <x:c t="n" s="0">
        <x:v>25.28491</x:v>
      </x:c>
      <x:c t="n" s="0">
        <x:v>25.28807</x:v>
      </x:c>
      <x:c t="n" s="0">
        <x:v>27.77314</x:v>
      </x:c>
      <x:c t="n" s="0">
        <x:v>28.15224</x:v>
      </x:c>
      <x:c t="n" s="0">
        <x:v>28.07518</x:v>
      </x:c>
      <x:c t="n" s="0">
        <x:v>28.62117</x:v>
      </x:c>
      <x:c t="n" s="0">
        <x:v>25.68735</x:v>
      </x:c>
      <x:c t="n" s="0">
        <x:v>24.36448</x:v>
      </x:c>
      <x:c t="n" s="0">
        <x:v>23.90123</x:v>
      </x:c>
      <x:c t="n" s="0">
        <x:v>21.86152</x:v>
      </x:c>
      <x:c t="n" s="0">
        <x:v>20.41118</x:v>
      </x:c>
      <x:c t="n" s="0">
        <x:v>13.07383</x:v>
      </x:c>
      <x:c t="n" s="0">
        <x:v>15.13896</x:v>
      </x:c>
      <x:c t="n" s="0">
        <x:v>12.50028</x:v>
      </x:c>
      <x:c t="n" s="0">
        <x:v>4.552019</x:v>
      </x:c>
      <x:c t="n" s="0">
        <x:v>3.617874</x:v>
      </x:c>
      <x:c t="n" s="0">
        <x:v>3.320336</x:v>
      </x:c>
      <x:c t="n" s="0">
        <x:v>-30.06697</x:v>
      </x:c>
      <x:c t="n" s="0">
        <x:v>-23.58103</x:v>
      </x:c>
      <x:c t="n" s="0">
        <x:v>-18.93156</x:v>
      </x:c>
      <x:c t="n" s="0">
        <x:v>-15.89381</x:v>
      </x:c>
      <x:c t="n" s="0">
        <x:v>-16.3775</x:v>
      </x:c>
      <x:c t="n" s="0">
        <x:v>0.7675493</x:v>
      </x:c>
      <x:c t="n" s="0">
        <x:v>-1.763027</x:v>
      </x:c>
      <x:c t="n" s="0">
        <x:v>1.26629</x:v>
      </x:c>
      <x:c t="n" s="0">
        <x:v>4.77556</x:v>
      </x:c>
      <x:c t="n" s="0">
        <x:v>21.22581</x:v>
      </x:c>
      <x:c t="n" s="0">
        <x:v>15.0246</x:v>
      </x:c>
      <x:c t="n" s="0">
        <x:v>7.171584</x:v>
      </x:c>
      <x:c t="n" s="0">
        <x:v>16.5688</x:v>
      </x:c>
      <x:c t="n" s="0">
        <x:v>25.5512</x:v>
      </x:c>
      <x:c t="n" s="0">
        <x:v>14.227</x:v>
      </x:c>
      <x:c t="n" s="0">
        <x:v>13.06106</x:v>
      </x:c>
      <x:c t="n" s="0">
        <x:v>18.37506</x:v>
      </x:c>
      <x:c t="n" s="0">
        <x:v>18.35032</x:v>
      </x:c>
      <x:c t="n" s="0">
        <x:v>8.605956</x:v>
      </x:c>
      <x:c t="n" s="0">
        <x:v>26.10976</x:v>
      </x:c>
      <x:c t="n" s="0">
        <x:v>24.31256</x:v>
      </x:c>
      <x:c t="n" s="0">
        <x:v>29.26168</x:v>
      </x:c>
      <x:c t="n" s="0">
        <x:v>27.97993</x:v>
      </x:c>
      <x:c t="n" s="0">
        <x:v>28.6289</x:v>
      </x:c>
      <x:c t="n" s="0">
        <x:v>29.2176</x:v>
      </x:c>
      <x:c t="n" s="0">
        <x:v>23.35603</x:v>
      </x:c>
      <x:c t="n" s="0">
        <x:v>24.68342</x:v>
      </x:c>
      <x:c t="n" s="0">
        <x:v>22.83232</x:v>
      </x:c>
      <x:c t="n" s="0">
        <x:v>20.24971</x:v>
      </x:c>
      <x:c t="n" s="0">
        <x:v>17.39464</x:v>
      </x:c>
      <x:c t="n" s="0">
        <x:v>11.31722</x:v>
      </x:c>
      <x:c t="n" s="0">
        <x:v>12.4181</x:v>
      </x:c>
      <x:c t="n" s="0">
        <x:v>10.11205</x:v>
      </x:c>
      <x:c t="n" s="0">
        <x:v>4.125068</x:v>
      </x:c>
      <x:c t="n" s="0">
        <x:v>3.567592</x:v>
      </x:c>
      <x:c t="n" s="0">
        <x:v>3.416817</x:v>
      </x:c>
      <x:c t="str">
        <x:v>No</x:v>
      </x:c>
      <x:c t="str">
        <x:v>No</x:v>
      </x:c>
      <x:c t="str">
        <x:v/>
      </x:c>
    </x:row>
    <x:row r="1742">
      <x:c t="n" s="11">
        <x:v>1741</x:v>
      </x:c>
      <x:c t="str" s="11">
        <x:v/>
      </x:c>
      <x:c t="n" s="8">
        <x:v>43942.9400115741</x:v>
      </x:c>
      <x:c t="n" s="7">
        <x:v>43942.9400115741</x:v>
      </x:c>
      <x:c t="n" s="0">
        <x:v>36.75197</x:v>
      </x:c>
      <x:c t="n" s="0">
        <x:v>54.20069</x:v>
      </x:c>
      <x:c t="n" s="0">
        <x:v>54.78139</x:v>
      </x:c>
      <x:c t="n" s="0">
        <x:v>57.43559</x:v>
      </x:c>
      <x:c t="n" s="0">
        <x:v>-29.69217</x:v>
      </x:c>
      <x:c t="n" s="0">
        <x:v>-25.30352</x:v>
      </x:c>
      <x:c t="n" s="0">
        <x:v>-16.92777</x:v>
      </x:c>
      <x:c t="n" s="0">
        <x:v>-13.49757</x:v>
      </x:c>
      <x:c t="n" s="0">
        <x:v>-13.07561</x:v>
      </x:c>
      <x:c t="n" s="0">
        <x:v>-0.258002</x:v>
      </x:c>
      <x:c t="n" s="0">
        <x:v>-2.9974</x:v>
      </x:c>
      <x:c t="n" s="0">
        <x:v>4.513469</x:v>
      </x:c>
      <x:c t="n" s="0">
        <x:v>8.67474</x:v>
      </x:c>
      <x:c t="n" s="0">
        <x:v>18.16483</x:v>
      </x:c>
      <x:c t="n" s="0">
        <x:v>18.26206</x:v>
      </x:c>
      <x:c t="n" s="0">
        <x:v>22.1159</x:v>
      </x:c>
      <x:c t="n" s="0">
        <x:v>18.65145</x:v>
      </x:c>
      <x:c t="n" s="0">
        <x:v>21.19309</x:v>
      </x:c>
      <x:c t="n" s="0">
        <x:v>17.93377</x:v>
      </x:c>
      <x:c t="n" s="0">
        <x:v>19.03929</x:v>
      </x:c>
      <x:c t="n" s="0">
        <x:v>18.14039</x:v>
      </x:c>
      <x:c t="n" s="0">
        <x:v>20.63961</x:v>
      </x:c>
      <x:c t="n" s="0">
        <x:v>22.24548</x:v>
      </x:c>
      <x:c t="n" s="0">
        <x:v>26.25351</x:v>
      </x:c>
      <x:c t="n" s="0">
        <x:v>25.9165</x:v>
      </x:c>
      <x:c t="n" s="0">
        <x:v>27.59442</x:v>
      </x:c>
      <x:c t="n" s="0">
        <x:v>29.22587</x:v>
      </x:c>
      <x:c t="n" s="0">
        <x:v>27.70985</x:v>
      </x:c>
      <x:c t="n" s="0">
        <x:v>28.50444</x:v>
      </x:c>
      <x:c t="n" s="0">
        <x:v>25.96331</x:v>
      </x:c>
      <x:c t="n" s="0">
        <x:v>24.23494</x:v>
      </x:c>
      <x:c t="n" s="0">
        <x:v>23.74303</x:v>
      </x:c>
      <x:c t="n" s="0">
        <x:v>21.48243</x:v>
      </x:c>
      <x:c t="n" s="0">
        <x:v>20.36197</x:v>
      </x:c>
      <x:c t="n" s="0">
        <x:v>12.82496</x:v>
      </x:c>
      <x:c t="n" s="0">
        <x:v>14.85472</x:v>
      </x:c>
      <x:c t="n" s="0">
        <x:v>12.21711</x:v>
      </x:c>
      <x:c t="n" s="0">
        <x:v>4.590338</x:v>
      </x:c>
      <x:c t="n" s="0">
        <x:v>3.596373</x:v>
      </x:c>
      <x:c t="n" s="0">
        <x:v>3.429971</x:v>
      </x:c>
      <x:c t="n" s="0">
        <x:v>-30.06697</x:v>
      </x:c>
      <x:c t="n" s="0">
        <x:v>-23.14783</x:v>
      </x:c>
      <x:c t="n" s="0">
        <x:v>-21.67111</x:v>
      </x:c>
      <x:c t="n" s="0">
        <x:v>-19.83475</x:v>
      </x:c>
      <x:c t="n" s="0">
        <x:v>-14.77983</x:v>
      </x:c>
      <x:c t="n" s="0">
        <x:v>0.7675493</x:v>
      </x:c>
      <x:c t="n" s="0">
        <x:v>-1.159168</x:v>
      </x:c>
      <x:c t="n" s="0">
        <x:v>0.801621</x:v>
      </x:c>
      <x:c t="n" s="0">
        <x:v>4.77556</x:v>
      </x:c>
      <x:c t="n" s="0">
        <x:v>21.22581</x:v>
      </x:c>
      <x:c t="n" s="0">
        <x:v>12.49717</x:v>
      </x:c>
      <x:c t="n" s="0">
        <x:v>7.171584</x:v>
      </x:c>
      <x:c t="n" s="0">
        <x:v>20.67302</x:v>
      </x:c>
      <x:c t="n" s="0">
        <x:v>20.55152</x:v>
      </x:c>
      <x:c t="n" s="0">
        <x:v>20.80778</x:v>
      </x:c>
      <x:c t="n" s="0">
        <x:v>9.295978</x:v>
      </x:c>
      <x:c t="n" s="0">
        <x:v>15.51515</x:v>
      </x:c>
      <x:c t="n" s="0">
        <x:v>11.28473</x:v>
      </x:c>
      <x:c t="n" s="0">
        <x:v>17.44497</x:v>
      </x:c>
      <x:c t="n" s="0">
        <x:v>29.03053</x:v>
      </x:c>
      <x:c t="n" s="0">
        <x:v>29.33944</x:v>
      </x:c>
      <x:c t="n" s="0">
        <x:v>29.11022</x:v>
      </x:c>
      <x:c t="n" s="0">
        <x:v>32.3858</x:v>
      </x:c>
      <x:c t="n" s="0">
        <x:v>25.4573</x:v>
      </x:c>
      <x:c t="n" s="0">
        <x:v>28.0303</x:v>
      </x:c>
      <x:c t="n" s="0">
        <x:v>27.67783</x:v>
      </x:c>
      <x:c t="n" s="0">
        <x:v>22.36014</x:v>
      </x:c>
      <x:c t="n" s="0">
        <x:v>22.95112</x:v>
      </x:c>
      <x:c t="n" s="0">
        <x:v>17.88425</x:v>
      </x:c>
      <x:c t="n" s="0">
        <x:v>20.76563</x:v>
      </x:c>
      <x:c t="n" s="0">
        <x:v>10.94692</x:v>
      </x:c>
      <x:c t="n" s="0">
        <x:v>13.1661</x:v>
      </x:c>
      <x:c t="n" s="0">
        <x:v>11.4042</x:v>
      </x:c>
      <x:c t="n" s="0">
        <x:v>5.246347</x:v>
      </x:c>
      <x:c t="n" s="0">
        <x:v>3.272897</x:v>
      </x:c>
      <x:c t="n" s="0">
        <x:v>3.771977</x:v>
      </x:c>
      <x:c t="str">
        <x:v>No</x:v>
      </x:c>
      <x:c t="str">
        <x:v>No</x:v>
      </x:c>
      <x:c t="str">
        <x:v/>
      </x:c>
    </x:row>
    <x:row r="1743">
      <x:c t="n" s="11">
        <x:v>1742</x:v>
      </x:c>
      <x:c t="str" s="11">
        <x:v/>
      </x:c>
      <x:c t="n" s="8">
        <x:v>43942.9400115741</x:v>
      </x:c>
      <x:c t="n" s="7">
        <x:v>43942.9400115741</x:v>
      </x:c>
      <x:c t="n" s="0">
        <x:v>37.80106</x:v>
      </x:c>
      <x:c t="n" s="0">
        <x:v>54.20069</x:v>
      </x:c>
      <x:c t="n" s="0">
        <x:v>61.93319</x:v>
      </x:c>
      <x:c t="n" s="0">
        <x:v>67.71588</x:v>
      </x:c>
      <x:c t="n" s="0">
        <x:v>-29.75596</x:v>
      </x:c>
      <x:c t="n" s="0">
        <x:v>-24.91459</x:v>
      </x:c>
      <x:c t="n" s="0">
        <x:v>-17.371</x:v>
      </x:c>
      <x:c t="n" s="0">
        <x:v>-14.0137</x:v>
      </x:c>
      <x:c t="n" s="0">
        <x:v>-12.51895</x:v>
      </x:c>
      <x:c t="n" s="0">
        <x:v>-0.09234428</x:v>
      </x:c>
      <x:c t="n" s="0">
        <x:v>-2.658926</x:v>
      </x:c>
      <x:c t="n" s="0">
        <x:v>4.128263</x:v>
      </x:c>
      <x:c t="n" s="0">
        <x:v>8.397164</x:v>
      </x:c>
      <x:c t="n" s="0">
        <x:v>18.75564</x:v>
      </x:c>
      <x:c t="n" s="0">
        <x:v>17.76926</x:v>
      </x:c>
      <x:c t="n" s="0">
        <x:v>21.79843</x:v>
      </x:c>
      <x:c t="n" s="0">
        <x:v>19.01188</x:v>
      </x:c>
      <x:c t="n" s="0">
        <x:v>21.15825</x:v>
      </x:c>
      <x:c t="n" s="0">
        <x:v>18.76357</x:v>
      </x:c>
      <x:c t="n" s="0">
        <x:v>18.72027</x:v>
      </x:c>
      <x:c t="n" s="0">
        <x:v>18.53805</x:v>
      </x:c>
      <x:c t="n" s="0">
        <x:v>20.64551</x:v>
      </x:c>
      <x:c t="n" s="0">
        <x:v>21.85087</x:v>
      </x:c>
      <x:c t="n" s="0">
        <x:v>25.72085</x:v>
      </x:c>
      <x:c t="n" s="0">
        <x:v>26.18915</x:v>
      </x:c>
      <x:c t="n" s="0">
        <x:v>28.23026</x:v>
      </x:c>
      <x:c t="n" s="0">
        <x:v>29.35114</x:v>
      </x:c>
      <x:c t="n" s="0">
        <x:v>27.9122</x:v>
      </x:c>
      <x:c t="n" s="0">
        <x:v>28.48148</x:v>
      </x:c>
      <x:c t="n" s="0">
        <x:v>25.84218</x:v>
      </x:c>
      <x:c t="n" s="0">
        <x:v>24.41659</x:v>
      </x:c>
      <x:c t="n" s="0">
        <x:v>23.50305</x:v>
      </x:c>
      <x:c t="n" s="0">
        <x:v>21.21538</x:v>
      </x:c>
      <x:c t="n" s="0">
        <x:v>20.25534</x:v>
      </x:c>
      <x:c t="n" s="0">
        <x:v>12.85256</x:v>
      </x:c>
      <x:c t="n" s="0">
        <x:v>14.85229</x:v>
      </x:c>
      <x:c t="n" s="0">
        <x:v>12.09778</x:v>
      </x:c>
      <x:c t="n" s="0">
        <x:v>4.506711</x:v>
      </x:c>
      <x:c t="n" s="0">
        <x:v>3.525416</x:v>
      </x:c>
      <x:c t="n" s="0">
        <x:v>3.355487</x:v>
      </x:c>
      <x:c t="n" s="0">
        <x:v>-30.06697</x:v>
      </x:c>
      <x:c t="n" s="0">
        <x:v>-23.14783</x:v>
      </x:c>
      <x:c t="n" s="0">
        <x:v>-21.67111</x:v>
      </x:c>
      <x:c t="n" s="0">
        <x:v>-19.83475</x:v>
      </x:c>
      <x:c t="n" s="0">
        <x:v>-9.79039</x:v>
      </x:c>
      <x:c t="n" s="0">
        <x:v>0.7675493</x:v>
      </x:c>
      <x:c t="n" s="0">
        <x:v>-1.079368</x:v>
      </x:c>
      <x:c t="n" s="0">
        <x:v>0.7309872</x:v>
      </x:c>
      <x:c t="n" s="0">
        <x:v>8.116823</x:v>
      </x:c>
      <x:c t="n" s="0">
        <x:v>21.14707</x:v>
      </x:c>
      <x:c t="n" s="0">
        <x:v>12.49717</x:v>
      </x:c>
      <x:c t="n" s="0">
        <x:v>20.76114</x:v>
      </x:c>
      <x:c t="n" s="0">
        <x:v>21.30524</x:v>
      </x:c>
      <x:c t="n" s="0">
        <x:v>21.58393</x:v>
      </x:c>
      <x:c t="n" s="0">
        <x:v>21.60128</x:v>
      </x:c>
      <x:c t="n" s="0">
        <x:v>17.88947</x:v>
      </x:c>
      <x:c t="n" s="0">
        <x:v>21.93805</x:v>
      </x:c>
      <x:c t="n" s="0">
        <x:v>21.29142</x:v>
      </x:c>
      <x:c t="n" s="0">
        <x:v>17.97634</x:v>
      </x:c>
      <x:c t="n" s="0">
        <x:v>18.40261</x:v>
      </x:c>
      <x:c t="n" s="0">
        <x:v>25.24338</x:v>
      </x:c>
      <x:c t="n" s="0">
        <x:v>28.79026</x:v>
      </x:c>
      <x:c t="n" s="0">
        <x:v>29.66533</x:v>
      </x:c>
      <x:c t="n" s="0">
        <x:v>28.70483</x:v>
      </x:c>
      <x:c t="n" s="0">
        <x:v>26.65081</x:v>
      </x:c>
      <x:c t="n" s="0">
        <x:v>24.63865</x:v>
      </x:c>
      <x:c t="n" s="0">
        <x:v>26.26095</x:v>
      </x:c>
      <x:c t="n" s="0">
        <x:v>21.63706</x:v>
      </x:c>
      <x:c t="n" s="0">
        <x:v>18.96492</x:v>
      </x:c>
      <x:c t="n" s="0">
        <x:v>18.49651</x:v>
      </x:c>
      <x:c t="n" s="0">
        <x:v>13.27386</x:v>
      </x:c>
      <x:c t="n" s="0">
        <x:v>14.80071</x:v>
      </x:c>
      <x:c t="n" s="0">
        <x:v>11.35973</x:v>
      </x:c>
      <x:c t="n" s="0">
        <x:v>3.09685</x:v>
      </x:c>
      <x:c t="n" s="0">
        <x:v>3.517403</x:v>
      </x:c>
      <x:c t="n" s="0">
        <x:v>3.208511</x:v>
      </x:c>
      <x:c t="str">
        <x:v>No</x:v>
      </x:c>
      <x:c t="str">
        <x:v>No</x:v>
      </x:c>
      <x:c t="str">
        <x:v/>
      </x:c>
    </x:row>
    <x:row r="1744">
      <x:c t="n" s="11">
        <x:v>1743</x:v>
      </x:c>
      <x:c t="str" s="11">
        <x:v/>
      </x:c>
      <x:c t="n" s="8">
        <x:v>43942.9400115741</x:v>
      </x:c>
      <x:c t="n" s="7">
        <x:v>43942.9400115741</x:v>
      </x:c>
      <x:c t="n" s="0">
        <x:v>39.16689</x:v>
      </x:c>
      <x:c t="n" s="0">
        <x:v>54.20069</x:v>
      </x:c>
      <x:c t="n" s="0">
        <x:v>57.19781</x:v>
      </x:c>
      <x:c t="n" s="0">
        <x:v>63.45619</x:v>
      </x:c>
      <x:c t="n" s="0">
        <x:v>-29.81139</x:v>
      </x:c>
      <x:c t="n" s="0">
        <x:v>-24.60791</x:v>
      </x:c>
      <x:c t="n" s="0">
        <x:v>-17.78901</x:v>
      </x:c>
      <x:c t="n" s="0">
        <x:v>-14.50897</x:v>
      </x:c>
      <x:c t="n" s="0">
        <x:v>-11.99728</x:v>
      </x:c>
      <x:c t="n" s="0">
        <x:v>0.04429463</x:v>
      </x:c>
      <x:c t="n" s="0">
        <x:v>-2.389379</x:v>
      </x:c>
      <x:c t="n" s="0">
        <x:v>3.769866</x:v>
      </x:c>
      <x:c t="n" s="0">
        <x:v>8.863229</x:v>
      </x:c>
      <x:c t="n" s="0">
        <x:v>19.19184</x:v>
      </x:c>
      <x:c t="n" s="0">
        <x:v>17.29904</x:v>
      </x:c>
      <x:c t="n" s="0">
        <x:v>21.82281</x:v>
      </x:c>
      <x:c t="n" s="0">
        <x:v>20.16805</x:v>
      </x:c>
      <x:c t="n" s="0">
        <x:v>21.45942</x:v>
      </x:c>
      <x:c t="n" s="0">
        <x:v>18.97569</x:v>
      </x:c>
      <x:c t="n" s="0">
        <x:v>18.69379</x:v>
      </x:c>
      <x:c t="n" s="0">
        <x:v>19.1253</x:v>
      </x:c>
      <x:c t="n" s="0">
        <x:v>20.41402</x:v>
      </x:c>
      <x:c t="n" s="0">
        <x:v>22.23848</x:v>
      </x:c>
      <x:c t="n" s="0">
        <x:v>25.28168</x:v>
      </x:c>
      <x:c t="n" s="0">
        <x:v>25.62932</x:v>
      </x:c>
      <x:c t="n" s="0">
        <x:v>28.0775</x:v>
      </x:c>
      <x:c t="n" s="0">
        <x:v>29.22311</x:v>
      </x:c>
      <x:c t="n" s="0">
        <x:v>27.67944</x:v>
      </x:c>
      <x:c t="n" s="0">
        <x:v>28.36702</x:v>
      </x:c>
      <x:c t="n" s="0">
        <x:v>25.97108</x:v>
      </x:c>
      <x:c t="n" s="0">
        <x:v>24.31419</x:v>
      </x:c>
      <x:c t="n" s="0">
        <x:v>23.21376</x:v>
      </x:c>
      <x:c t="n" s="0">
        <x:v>20.77318</x:v>
      </x:c>
      <x:c t="n" s="0">
        <x:v>20.07884</x:v>
      </x:c>
      <x:c t="n" s="0">
        <x:v>12.74813</x:v>
      </x:c>
      <x:c t="n" s="0">
        <x:v>14.71405</x:v>
      </x:c>
      <x:c t="n" s="0">
        <x:v>11.95196</x:v>
      </x:c>
      <x:c t="n" s="0">
        <x:v>4.701859</x:v>
      </x:c>
      <x:c t="n" s="0">
        <x:v>3.559677</x:v>
      </x:c>
      <x:c t="n" s="0">
        <x:v>3.468166</x:v>
      </x:c>
      <x:c t="n" s="0">
        <x:v>-30.06697</x:v>
      </x:c>
      <x:c t="n" s="0">
        <x:v>-23.14783</x:v>
      </x:c>
      <x:c t="n" s="0">
        <x:v>-21.67111</x:v>
      </x:c>
      <x:c t="n" s="0">
        <x:v>-19.83475</x:v>
      </x:c>
      <x:c t="n" s="0">
        <x:v>-9.79039</x:v>
      </x:c>
      <x:c t="n" s="0">
        <x:v>0.7675493</x:v>
      </x:c>
      <x:c t="n" s="0">
        <x:v>-1.079368</x:v>
      </x:c>
      <x:c t="n" s="0">
        <x:v>0.7309872</x:v>
      </x:c>
      <x:c t="n" s="0">
        <x:v>10.89172</x:v>
      </x:c>
      <x:c t="n" s="0">
        <x:v>21.1205</x:v>
      </x:c>
      <x:c t="n" s="0">
        <x:v>12.49717</x:v>
      </x:c>
      <x:c t="n" s="0">
        <x:v>21.96276</x:v>
      </x:c>
      <x:c t="n" s="0">
        <x:v>24.20187</x:v>
      </x:c>
      <x:c t="n" s="0">
        <x:v>22.89571</x:v>
      </x:c>
      <x:c t="n" s="0">
        <x:v>19.74625</x:v>
      </x:c>
      <x:c t="n" s="0">
        <x:v>17.0782</x:v>
      </x:c>
      <x:c t="n" s="0">
        <x:v>20.06007</x:v>
      </x:c>
      <x:c t="n" s="0">
        <x:v>19.02707</x:v>
      </x:c>
      <x:c t="n" s="0">
        <x:v>25.41008</x:v>
      </x:c>
      <x:c t="n" s="0">
        <x:v>22.95225</x:v>
      </x:c>
      <x:c t="n" s="0">
        <x:v>18.14437</x:v>
      </x:c>
      <x:c t="n" s="0">
        <x:v>26.5561</x:v>
      </x:c>
      <x:c t="n" s="0">
        <x:v>30.41323</x:v>
      </x:c>
      <x:c t="n" s="0">
        <x:v>26.68785</x:v>
      </x:c>
      <x:c t="n" s="0">
        <x:v>29.36322</x:v>
      </x:c>
      <x:c t="n" s="0">
        <x:v>26.42872</x:v>
      </x:c>
      <x:c t="n" s="0">
        <x:v>21.90135</x:v>
      </x:c>
      <x:c t="n" s="0">
        <x:v>21.02811</x:v>
      </x:c>
      <x:c t="n" s="0">
        <x:v>18.65794</x:v>
      </x:c>
      <x:c t="n" s="0">
        <x:v>20.13245</x:v>
      </x:c>
      <x:c t="n" s="0">
        <x:v>11.35232</x:v>
      </x:c>
      <x:c t="n" s="0">
        <x:v>14.38248</x:v>
      </x:c>
      <x:c t="n" s="0">
        <x:v>11.1151</x:v>
      </x:c>
      <x:c t="n" s="0">
        <x:v>6.272876</x:v>
      </x:c>
      <x:c t="n" s="0">
        <x:v>3.143831</x:v>
      </x:c>
      <x:c t="n" s="0">
        <x:v>4.341735</x:v>
      </x:c>
      <x:c t="str">
        <x:v>No</x:v>
      </x:c>
      <x:c t="str">
        <x:v>No</x:v>
      </x:c>
      <x:c t="str">
        <x:v/>
      </x:c>
    </x:row>
    <x:row r="1745">
      <x:c t="n" s="11">
        <x:v>1744</x:v>
      </x:c>
      <x:c t="str" s="11">
        <x:v/>
      </x:c>
      <x:c t="n" s="8">
        <x:v>43942.9400115741</x:v>
      </x:c>
      <x:c t="n" s="7">
        <x:v>43942.9400115741</x:v>
      </x:c>
      <x:c t="n" s="0">
        <x:v>38.79197</x:v>
      </x:c>
      <x:c t="n" s="0">
        <x:v>54.20069</x:v>
      </x:c>
      <x:c t="n" s="0">
        <x:v>58.89765</x:v>
      </x:c>
      <x:c t="n" s="0">
        <x:v>65.67467</x:v>
      </x:c>
      <x:c t="n" s="0">
        <x:v>-29.85909</x:v>
      </x:c>
      <x:c t="n" s="0">
        <x:v>-24.3622</x:v>
      </x:c>
      <x:c t="n" s="0">
        <x:v>-18.18094</x:v>
      </x:c>
      <x:c t="n" s="0">
        <x:v>-14.98184</x:v>
      </x:c>
      <x:c t="n" s="0">
        <x:v>-11.59654</x:v>
      </x:c>
      <x:c t="n" s="0">
        <x:v>-0.102867</x:v>
      </x:c>
      <x:c t="n" s="0">
        <x:v>-2.171724</x:v>
      </x:c>
      <x:c t="n" s="0">
        <x:v>3.330907</x:v>
      </x:c>
      <x:c t="n" s="0">
        <x:v>9.225138</x:v>
      </x:c>
      <x:c t="n" s="0">
        <x:v>19.53255</x:v>
      </x:c>
      <x:c t="n" s="0">
        <x:v>17.45966</x:v>
      </x:c>
      <x:c t="n" s="0">
        <x:v>21.84352</x:v>
      </x:c>
      <x:c t="n" s="0">
        <x:v>21.04432</x:v>
      </x:c>
      <x:c t="n" s="0">
        <x:v>21.4953</x:v>
      </x:c>
      <x:c t="n" s="0">
        <x:v>18.80641</x:v>
      </x:c>
      <x:c t="n" s="0">
        <x:v>18.11554</x:v>
      </x:c>
      <x:c t="n" s="0">
        <x:v>18.82394</x:v>
      </x:c>
      <x:c t="n" s="0">
        <x:v>20.13458</x:v>
      </x:c>
      <x:c t="n" s="0">
        <x:v>22.7184</x:v>
      </x:c>
      <x:c t="n" s="0">
        <x:v>25.15377</x:v>
      </x:c>
      <x:c t="n" s="0">
        <x:v>25.65529</x:v>
      </x:c>
      <x:c t="n" s="0">
        <x:v>27.77397</x:v>
      </x:c>
      <x:c t="n" s="0">
        <x:v>29.27669</x:v>
      </x:c>
      <x:c t="n" s="0">
        <x:v>28.55955</x:v>
      </x:c>
      <x:c t="n" s="0">
        <x:v>28.75473</x:v>
      </x:c>
      <x:c t="n" s="0">
        <x:v>26.02873</x:v>
      </x:c>
      <x:c t="n" s="0">
        <x:v>24.39013</x:v>
      </x:c>
      <x:c t="n" s="0">
        <x:v>23.39167</x:v>
      </x:c>
      <x:c t="n" s="0">
        <x:v>20.62579</x:v>
      </x:c>
      <x:c t="n" s="0">
        <x:v>19.92389</x:v>
      </x:c>
      <x:c t="n" s="0">
        <x:v>12.42959</x:v>
      </x:c>
      <x:c t="n" s="0">
        <x:v>14.42419</x:v>
      </x:c>
      <x:c t="n" s="0">
        <x:v>11.85866</x:v>
      </x:c>
      <x:c t="n" s="0">
        <x:v>4.88034</x:v>
      </x:c>
      <x:c t="n" s="0">
        <x:v>3.476248</x:v>
      </x:c>
      <x:c t="n" s="0">
        <x:v>3.454373</x:v>
      </x:c>
      <x:c t="n" s="0">
        <x:v>-30.06697</x:v>
      </x:c>
      <x:c t="n" s="0">
        <x:v>-23.14783</x:v>
      </x:c>
      <x:c t="n" s="0">
        <x:v>-21.67111</x:v>
      </x:c>
      <x:c t="n" s="0">
        <x:v>-19.83475</x:v>
      </x:c>
      <x:c t="n" s="0">
        <x:v>-9.79039</x:v>
      </x:c>
      <x:c t="n" s="0">
        <x:v>-2.244699</x:v>
      </x:c>
      <x:c t="n" s="0">
        <x:v>-1.079368</x:v>
      </x:c>
      <x:c t="n" s="0">
        <x:v>-1.874306</x:v>
      </x:c>
      <x:c t="n" s="0">
        <x:v>10.89172</x:v>
      </x:c>
      <x:c t="n" s="0">
        <x:v>21.1205</x:v>
      </x:c>
      <x:c t="n" s="0">
        <x:v>19.52335</x:v>
      </x:c>
      <x:c t="n" s="0">
        <x:v>21.96276</x:v>
      </x:c>
      <x:c t="n" s="0">
        <x:v>24.20187</x:v>
      </x:c>
      <x:c t="n" s="0">
        <x:v>20.80339</x:v>
      </x:c>
      <x:c t="n" s="0">
        <x:v>16.26764</x:v>
      </x:c>
      <x:c t="n" s="0">
        <x:v>12.13239</x:v>
      </x:c>
      <x:c t="n" s="0">
        <x:v>15.97644</x:v>
      </x:c>
      <x:c t="n" s="0">
        <x:v>15.758</x:v>
      </x:c>
      <x:c t="n" s="0">
        <x:v>23.70248</x:v>
      </x:c>
      <x:c t="n" s="0">
        <x:v>24.01602</x:v>
      </x:c>
      <x:c t="n" s="0">
        <x:v>27.46848</x:v>
      </x:c>
      <x:c t="n" s="0">
        <x:v>26.77047</x:v>
      </x:c>
      <x:c t="n" s="0">
        <x:v>29.58391</x:v>
      </x:c>
      <x:c t="n" s="0">
        <x:v>32.268</x:v>
      </x:c>
      <x:c t="n" s="0">
        <x:v>29.45642</x:v>
      </x:c>
      <x:c t="n" s="0">
        <x:v>27.21243</x:v>
      </x:c>
      <x:c t="n" s="0">
        <x:v>25.09442</x:v>
      </x:c>
      <x:c t="n" s="0">
        <x:v>24.22555</x:v>
      </x:c>
      <x:c t="n" s="0">
        <x:v>19.0813</x:v>
      </x:c>
      <x:c t="n" s="0">
        <x:v>18.21433</x:v>
      </x:c>
      <x:c t="n" s="0">
        <x:v>9.810687</x:v>
      </x:c>
      <x:c t="n" s="0">
        <x:v>10.67154</x:v>
      </x:c>
      <x:c t="n" s="0">
        <x:v>10.11022</x:v>
      </x:c>
      <x:c t="n" s="0">
        <x:v>5.818817</x:v>
      </x:c>
      <x:c t="n" s="0">
        <x:v>3.61755</x:v>
      </x:c>
      <x:c t="n" s="0">
        <x:v>2.547215</x:v>
      </x:c>
      <x:c t="str">
        <x:v>No</x:v>
      </x:c>
      <x:c t="str">
        <x:v>No</x:v>
      </x:c>
      <x:c t="str">
        <x:v/>
      </x:c>
    </x:row>
    <x:row r="1746">
      <x:c t="n" s="11">
        <x:v>1745</x:v>
      </x:c>
      <x:c t="str" s="11">
        <x:v/>
      </x:c>
      <x:c t="n" s="8">
        <x:v>43942.9400115741</x:v>
      </x:c>
      <x:c t="n" s="7">
        <x:v>43942.9400115741</x:v>
      </x:c>
      <x:c t="n" s="0">
        <x:v>38.29149</x:v>
      </x:c>
      <x:c t="n" s="0">
        <x:v>54.20069</x:v>
      </x:c>
      <x:c t="n" s="0">
        <x:v>56.70393</x:v>
      </x:c>
      <x:c t="n" s="0">
        <x:v>65.67467</x:v>
      </x:c>
      <x:c t="n" s="0">
        <x:v>-29.90026</x:v>
      </x:c>
      <x:c t="n" s="0">
        <x:v>-24.16284</x:v>
      </x:c>
      <x:c t="n" s="0">
        <x:v>-18.54614</x:v>
      </x:c>
      <x:c t="n" s="0">
        <x:v>-15.43092</x:v>
      </x:c>
      <x:c t="n" s="0">
        <x:v>-11.28135</x:v>
      </x:c>
      <x:c t="n" s="0">
        <x:v>-0.4961276</x:v>
      </x:c>
      <x:c t="n" s="0">
        <x:v>-1.994105</x:v>
      </x:c>
      <x:c t="n" s="0">
        <x:v>2.805202</x:v>
      </x:c>
      <x:c t="n" s="0">
        <x:v>9.763164</x:v>
      </x:c>
      <x:c t="n" s="0">
        <x:v>19.54956</x:v>
      </x:c>
      <x:c t="n" s="0">
        <x:v>18.07243</x:v>
      </x:c>
      <x:c t="n" s="0">
        <x:v>21.34812</x:v>
      </x:c>
      <x:c t="n" s="0">
        <x:v>21.05441</x:v>
      </x:c>
      <x:c t="n" s="0">
        <x:v>21.19074</x:v>
      </x:c>
      <x:c t="n" s="0">
        <x:v>18.35889</x:v>
      </x:c>
      <x:c t="n" s="0">
        <x:v>17.76816</x:v>
      </x:c>
      <x:c t="n" s="0">
        <x:v>18.63262</x:v>
      </x:c>
      <x:c t="n" s="0">
        <x:v>19.62761</x:v>
      </x:c>
      <x:c t="n" s="0">
        <x:v>22.5733</x:v>
      </x:c>
      <x:c t="n" s="0">
        <x:v>25.22719</x:v>
      </x:c>
      <x:c t="n" s="0">
        <x:v>26.01102</x:v>
      </x:c>
      <x:c t="n" s="0">
        <x:v>27.83243</x:v>
      </x:c>
      <x:c t="n" s="0">
        <x:v>30.17107</x:v>
      </x:c>
      <x:c t="n" s="0">
        <x:v>29.14874</x:v>
      </x:c>
      <x:c t="n" s="0">
        <x:v>29.17258</x:v>
      </x:c>
      <x:c t="n" s="0">
        <x:v>26.30989</x:v>
      </x:c>
      <x:c t="n" s="0">
        <x:v>24.42605</x:v>
      </x:c>
      <x:c t="n" s="0">
        <x:v>23.13838</x:v>
      </x:c>
      <x:c t="n" s="0">
        <x:v>20.41505</x:v>
      </x:c>
      <x:c t="n" s="0">
        <x:v>19.94946</x:v>
      </x:c>
      <x:c t="n" s="0">
        <x:v>12.17877</x:v>
      </x:c>
      <x:c t="n" s="0">
        <x:v>14.3732</x:v>
      </x:c>
      <x:c t="n" s="0">
        <x:v>11.6149</x:v>
      </x:c>
      <x:c t="n" s="0">
        <x:v>4.885724</x:v>
      </x:c>
      <x:c t="n" s="0">
        <x:v>3.486934</x:v>
      </x:c>
      <x:c t="n" s="0">
        <x:v>3.270396</x:v>
      </x:c>
      <x:c t="n" s="0">
        <x:v>-30.06697</x:v>
      </x:c>
      <x:c t="n" s="0">
        <x:v>-23.14783</x:v>
      </x:c>
      <x:c t="n" s="0">
        <x:v>-22.9123</x:v>
      </x:c>
      <x:c t="n" s="0">
        <x:v>-20.3576</x:v>
      </x:c>
      <x:c t="n" s="0">
        <x:v>-9.79039</x:v>
      </x:c>
      <x:c t="n" s="0">
        <x:v>-4.007561</x:v>
      </x:c>
      <x:c t="n" s="0">
        <x:v>-1.213684</x:v>
      </x:c>
      <x:c t="n" s="0">
        <x:v>-3.264781</x:v>
      </x:c>
      <x:c t="n" s="0">
        <x:v>12.31637</x:v>
      </x:c>
      <x:c t="n" s="0">
        <x:v>18.47116</x:v>
      </x:c>
      <x:c t="n" s="0">
        <x:v>20.55188</x:v>
      </x:c>
      <x:c t="n" s="0">
        <x:v>5.917221</x:v>
      </x:c>
      <x:c t="n" s="0">
        <x:v>18.44265</x:v>
      </x:c>
      <x:c t="n" s="0">
        <x:v>18.78736</x:v>
      </x:c>
      <x:c t="n" s="0">
        <x:v>12.76497</x:v>
      </x:c>
      <x:c t="n" s="0">
        <x:v>14.2721</x:v>
      </x:c>
      <x:c t="n" s="0">
        <x:v>18.65364</x:v>
      </x:c>
      <x:c t="n" s="0">
        <x:v>15.88838</x:v>
      </x:c>
      <x:c t="n" s="0">
        <x:v>21.35511</x:v>
      </x:c>
      <x:c t="n" s="0">
        <x:v>25.18215</x:v>
      </x:c>
      <x:c t="n" s="0">
        <x:v>26.56416</x:v>
      </x:c>
      <x:c t="n" s="0">
        <x:v>27.37181</x:v>
      </x:c>
      <x:c t="n" s="0">
        <x:v>33.70843</x:v>
      </x:c>
      <x:c t="n" s="0">
        <x:v>30.90571</x:v>
      </x:c>
      <x:c t="n" s="0">
        <x:v>31.50555</x:v>
      </x:c>
      <x:c t="n" s="0">
        <x:v>27.36228</x:v>
      </x:c>
      <x:c t="n" s="0">
        <x:v>24.30999</x:v>
      </x:c>
      <x:c t="n" s="0">
        <x:v>21.45091</x:v>
      </x:c>
      <x:c t="n" s="0">
        <x:v>19.03762</x:v>
      </x:c>
      <x:c t="n" s="0">
        <x:v>20.45691</x:v>
      </x:c>
      <x:c t="n" s="0">
        <x:v>11.43642</x:v>
      </x:c>
      <x:c t="n" s="0">
        <x:v>14.07864</x:v>
      </x:c>
      <x:c t="n" s="0">
        <x:v>9.446457</x:v>
      </x:c>
      <x:c t="n" s="0">
        <x:v>4.45375</x:v>
      </x:c>
      <x:c t="n" s="0">
        <x:v>3.699182</x:v>
      </x:c>
      <x:c t="n" s="0">
        <x:v>2.384451</x:v>
      </x:c>
      <x:c t="str">
        <x:v>No</x:v>
      </x:c>
      <x:c t="str">
        <x:v>No</x:v>
      </x:c>
      <x:c t="str">
        <x:v/>
      </x:c>
    </x:row>
    <x:row r="1747">
      <x:c t="n" s="11">
        <x:v>1746</x:v>
      </x:c>
      <x:c t="str" s="11">
        <x:v/>
      </x:c>
      <x:c t="n" s="8">
        <x:v>43942.9400115741</x:v>
      </x:c>
      <x:c t="n" s="7">
        <x:v>43942.9400115741</x:v>
      </x:c>
      <x:c t="n" s="0">
        <x:v>38.58623</x:v>
      </x:c>
      <x:c t="n" s="0">
        <x:v>54.20069</x:v>
      </x:c>
      <x:c t="n" s="0">
        <x:v>63.95013</x:v>
      </x:c>
      <x:c t="n" s="0">
        <x:v>67.28836</x:v>
      </x:c>
      <x:c t="n" s="0">
        <x:v>-29.93594</x:v>
      </x:c>
      <x:c t="n" s="0">
        <x:v>-23.99952</x:v>
      </x:c>
      <x:c t="n" s="0">
        <x:v>-19.22956</x:v>
      </x:c>
      <x:c t="n" s="0">
        <x:v>-15.97164</x:v>
      </x:c>
      <x:c t="n" s="0">
        <x:v>-11.02917</x:v>
      </x:c>
      <x:c t="n" s="0">
        <x:v>-0.8627023</x:v>
      </x:c>
      <x:c t="n" s="0">
        <x:v>-1.941131</x:v>
      </x:c>
      <x:c t="n" s="0">
        <x:v>2.337204</x:v>
      </x:c>
      <x:c t="n" s="0">
        <x:v>10.24296</x:v>
      </x:c>
      <x:c t="n" s="0">
        <x:v>19.14224</x:v>
      </x:c>
      <x:c t="n" s="0">
        <x:v>18.53498</x:v>
      </x:c>
      <x:c t="n" s="0">
        <x:v>20.68403</x:v>
      </x:c>
      <x:c t="n" s="0">
        <x:v>20.40068</x:v>
      </x:c>
      <x:c t="n" s="0">
        <x:v>21.87094</x:v>
      </x:c>
      <x:c t="n" s="0">
        <x:v>17.67972</x:v>
      </x:c>
      <x:c t="n" s="0">
        <x:v>17.26454</x:v>
      </x:c>
      <x:c t="n" s="0">
        <x:v>19.33732</x:v>
      </x:c>
      <x:c t="n" s="0">
        <x:v>19.27102</x:v>
      </x:c>
      <x:c t="n" s="0">
        <x:v>22.9409</x:v>
      </x:c>
      <x:c t="n" s="0">
        <x:v>24.7767</x:v>
      </x:c>
      <x:c t="n" s="0">
        <x:v>25.80701</x:v>
      </x:c>
      <x:c t="n" s="0">
        <x:v>27.77778</x:v>
      </x:c>
      <x:c t="n" s="0">
        <x:v>30.46418</x:v>
      </x:c>
      <x:c t="n" s="0">
        <x:v>29.16232</x:v>
      </x:c>
      <x:c t="n" s="0">
        <x:v>28.97316</x:v>
      </x:c>
      <x:c t="n" s="0">
        <x:v>26.57716</x:v>
      </x:c>
      <x:c t="n" s="0">
        <x:v>24.17252</x:v>
      </x:c>
      <x:c t="n" s="0">
        <x:v>22.86772</x:v>
      </x:c>
      <x:c t="n" s="0">
        <x:v>20.27844</x:v>
      </x:c>
      <x:c t="n" s="0">
        <x:v>20.15508</x:v>
      </x:c>
      <x:c t="n" s="0">
        <x:v>12.71046</x:v>
      </x:c>
      <x:c t="n" s="0">
        <x:v>14.64679</x:v>
      </x:c>
      <x:c t="n" s="0">
        <x:v>11.46185</x:v>
      </x:c>
      <x:c t="n" s="0">
        <x:v>4.929738</x:v>
      </x:c>
      <x:c t="n" s="0">
        <x:v>3.62508</x:v>
      </x:c>
      <x:c t="n" s="0">
        <x:v>3.363331</x:v>
      </x:c>
      <x:c t="n" s="0">
        <x:v>-30.06697</x:v>
      </x:c>
      <x:c t="n" s="0">
        <x:v>-23.14783</x:v>
      </x:c>
      <x:c t="n" s="0">
        <x:v>-28.18997</x:v>
      </x:c>
      <x:c t="n" s="0">
        <x:v>-22.46047</x:v>
      </x:c>
      <x:c t="n" s="0">
        <x:v>-9.79039</x:v>
      </x:c>
      <x:c t="n" s="0">
        <x:v>-4.007561</x:v>
      </x:c>
      <x:c t="n" s="0">
        <x:v>-1.643514</x:v>
      </x:c>
      <x:c t="n" s="0">
        <x:v>-1.220826</x:v>
      </x:c>
      <x:c t="n" s="0">
        <x:v>12.31637</x:v>
      </x:c>
      <x:c t="n" s="0">
        <x:v>15.4234</x:v>
      </x:c>
      <x:c t="n" s="0">
        <x:v>20.55188</x:v>
      </x:c>
      <x:c t="n" s="0">
        <x:v>5.917221</x:v>
      </x:c>
      <x:c t="n" s="0">
        <x:v>7.356791</x:v>
      </x:c>
      <x:c t="n" s="0">
        <x:v>25.55674</x:v>
      </x:c>
      <x:c t="n" s="0">
        <x:v>-2.474164</x:v>
      </x:c>
      <x:c t="n" s="0">
        <x:v>16.50488</x:v>
      </x:c>
      <x:c t="n" s="0">
        <x:v>21.84217</x:v>
      </x:c>
      <x:c t="n" s="0">
        <x:v>14.17304</x:v>
      </x:c>
      <x:c t="n" s="0">
        <x:v>25.04918</x:v>
      </x:c>
      <x:c t="n" s="0">
        <x:v>24.9646</x:v>
      </x:c>
      <x:c t="n" s="0">
        <x:v>23.85605</x:v>
      </x:c>
      <x:c t="n" s="0">
        <x:v>27.27631</x:v>
      </x:c>
      <x:c t="n" s="0">
        <x:v>32.08964</x:v>
      </x:c>
      <x:c t="n" s="0">
        <x:v>29.20229</x:v>
      </x:c>
      <x:c t="n" s="0">
        <x:v>26.2383</x:v>
      </x:c>
      <x:c t="n" s="0">
        <x:v>28.55427</x:v>
      </x:c>
      <x:c t="n" s="0">
        <x:v>22.09923</x:v>
      </x:c>
      <x:c t="n" s="0">
        <x:v>21.60009</x:v>
      </x:c>
      <x:c t="n" s="0">
        <x:v>19.5019</x:v>
      </x:c>
      <x:c t="n" s="0">
        <x:v>20.74611</x:v>
      </x:c>
      <x:c t="n" s="0">
        <x:v>14.97614</x:v>
      </x:c>
      <x:c t="n" s="0">
        <x:v>16.65996</x:v>
      </x:c>
      <x:c t="n" s="0">
        <x:v>10.76115</x:v>
      </x:c>
      <x:c t="n" s="0">
        <x:v>5.471371</x:v>
      </x:c>
      <x:c t="n" s="0">
        <x:v>4.066296</x:v>
      </x:c>
      <x:c t="n" s="0">
        <x:v>3.490722</x:v>
      </x:c>
      <x:c t="str">
        <x:v>No</x:v>
      </x:c>
      <x:c t="str">
        <x:v>No</x:v>
      </x:c>
      <x:c t="str">
        <x:v/>
      </x:c>
    </x:row>
    <x:row r="1748">
      <x:c t="n" s="11">
        <x:v>1747</x:v>
      </x:c>
      <x:c t="str" s="11">
        <x:v/>
      </x:c>
      <x:c t="n" s="8">
        <x:v>43942.9400115741</x:v>
      </x:c>
      <x:c t="n" s="7">
        <x:v>43942.9400115741</x:v>
      </x:c>
      <x:c t="n" s="0">
        <x:v>38.94396</x:v>
      </x:c>
      <x:c t="n" s="0">
        <x:v>54.20069</x:v>
      </x:c>
      <x:c t="n" s="0">
        <x:v>63.7558</x:v>
      </x:c>
      <x:c t="n" s="0">
        <x:v>67.28836</x:v>
      </x:c>
      <x:c t="n" s="0">
        <x:v>-29.96597</x:v>
      </x:c>
      <x:c t="n" s="0">
        <x:v>-23.86477</x:v>
      </x:c>
      <x:c t="n" s="0">
        <x:v>-19.9126</x:v>
      </x:c>
      <x:c t="n" s="0">
        <x:v>-16.49351</x:v>
      </x:c>
      <x:c t="n" s="0">
        <x:v>-10.82481</x:v>
      </x:c>
      <x:c t="n" s="0">
        <x:v>-1.202296</x:v>
      </x:c>
      <x:c t="n" s="0">
        <x:v>-1.896397</x:v>
      </x:c>
      <x:c t="n" s="0">
        <x:v>2.153661</x:v>
      </x:c>
      <x:c t="n" s="0">
        <x:v>10.61453</x:v>
      </x:c>
      <x:c t="n" s="0">
        <x:v>18.76131</x:v>
      </x:c>
      <x:c t="n" s="0">
        <x:v>18.89441</x:v>
      </x:c>
      <x:c t="n" s="0">
        <x:v>20.02343</x:v>
      </x:c>
      <x:c t="n" s="0">
        <x:v>20.50051</x:v>
      </x:c>
      <x:c t="n" s="0">
        <x:v>22.78262</x:v>
      </x:c>
      <x:c t="n" s="0">
        <x:v>17.79417</x:v>
      </x:c>
      <x:c t="n" s="0">
        <x:v>18.94238</x:v>
      </x:c>
      <x:c t="n" s="0">
        <x:v>19.35068</x:v>
      </x:c>
      <x:c t="n" s="0">
        <x:v>19.22746</x:v>
      </x:c>
      <x:c t="n" s="0">
        <x:v>22.72319</x:v>
      </x:c>
      <x:c t="n" s="0">
        <x:v>26.35376</x:v>
      </x:c>
      <x:c t="n" s="0">
        <x:v>26.36826</x:v>
      </x:c>
      <x:c t="n" s="0">
        <x:v>27.41997</x:v>
      </x:c>
      <x:c t="n" s="0">
        <x:v>30.73211</x:v>
      </x:c>
      <x:c t="n" s="0">
        <x:v>28.78242</x:v>
      </x:c>
      <x:c t="n" s="0">
        <x:v>28.54626</x:v>
      </x:c>
      <x:c t="n" s="0">
        <x:v>27.2003</x:v>
      </x:c>
      <x:c t="n" s="0">
        <x:v>24.21583</x:v>
      </x:c>
      <x:c t="n" s="0">
        <x:v>23.47622</x:v>
      </x:c>
      <x:c t="n" s="0">
        <x:v>20.09935</x:v>
      </x:c>
      <x:c t="n" s="0">
        <x:v>19.93489</x:v>
      </x:c>
      <x:c t="n" s="0">
        <x:v>12.59442</x:v>
      </x:c>
      <x:c t="n" s="0">
        <x:v>14.6782</x:v>
      </x:c>
      <x:c t="n" s="0">
        <x:v>11.34788</x:v>
      </x:c>
      <x:c t="n" s="0">
        <x:v>4.838693</x:v>
      </x:c>
      <x:c t="n" s="0">
        <x:v>3.59045</x:v>
      </x:c>
      <x:c t="n" s="0">
        <x:v>3.337217</x:v>
      </x:c>
      <x:c t="n" s="0">
        <x:v>-30.06697</x:v>
      </x:c>
      <x:c t="n" s="0">
        <x:v>-23.14783</x:v>
      </x:c>
      <x:c t="n" s="0">
        <x:v>-28.18997</x:v>
      </x:c>
      <x:c t="n" s="0">
        <x:v>-22.46047</x:v>
      </x:c>
      <x:c t="n" s="0">
        <x:v>-9.79039</x:v>
      </x:c>
      <x:c t="n" s="0">
        <x:v>-4.007561</x:v>
      </x:c>
      <x:c t="n" s="0">
        <x:v>-1.643514</x:v>
      </x:c>
      <x:c t="n" s="0">
        <x:v>0.8894733</x:v>
      </x:c>
      <x:c t="n" s="0">
        <x:v>12.31637</x:v>
      </x:c>
      <x:c t="n" s="0">
        <x:v>15.4234</x:v>
      </x:c>
      <x:c t="n" s="0">
        <x:v>19.83038</x:v>
      </x:c>
      <x:c t="n" s="0">
        <x:v>5.917221</x:v>
      </x:c>
      <x:c t="n" s="0">
        <x:v>22.98142</x:v>
      </x:c>
      <x:c t="n" s="0">
        <x:v>26.02091</x:v>
      </x:c>
      <x:c t="n" s="0">
        <x:v>19.73551</x:v>
      </x:c>
      <x:c t="n" s="0">
        <x:v>24.03292</x:v>
      </x:c>
      <x:c t="n" s="0">
        <x:v>18.92419</x:v>
      </x:c>
      <x:c t="n" s="0">
        <x:v>19.74673</x:v>
      </x:c>
      <x:c t="n" s="0">
        <x:v>19.19814</x:v>
      </x:c>
      <x:c t="n" s="0">
        <x:v>30.36433</x:v>
      </x:c>
      <x:c t="n" s="0">
        <x:v>29.68274</x:v>
      </x:c>
      <x:c t="n" s="0">
        <x:v>28.2339</x:v>
      </x:c>
      <x:c t="n" s="0">
        <x:v>30.28824</x:v>
      </x:c>
      <x:c t="n" s="0">
        <x:v>25.43525</x:v>
      </x:c>
      <x:c t="n" s="0">
        <x:v>30.51301</x:v>
      </x:c>
      <x:c t="n" s="0">
        <x:v>29.28539</x:v>
      </x:c>
      <x:c t="n" s="0">
        <x:v>24.93567</x:v>
      </x:c>
      <x:c t="n" s="0">
        <x:v>26.00307</x:v>
      </x:c>
      <x:c t="n" s="0">
        <x:v>17.78856</x:v>
      </x:c>
      <x:c t="n" s="0">
        <x:v>17.77481</x:v>
      </x:c>
      <x:c t="n" s="0">
        <x:v>11.36972</x:v>
      </x:c>
      <x:c t="n" s="0">
        <x:v>15.52387</x:v>
      </x:c>
      <x:c t="n" s="0">
        <x:v>12.29688</x:v>
      </x:c>
      <x:c t="n" s="0">
        <x:v>3.856559</x:v>
      </x:c>
      <x:c t="n" s="0">
        <x:v>3.184753</x:v>
      </x:c>
      <x:c t="n" s="0">
        <x:v>3.603482</x:v>
      </x:c>
      <x:c t="str">
        <x:v>No</x:v>
      </x:c>
      <x:c t="str">
        <x:v>No</x:v>
      </x:c>
      <x:c t="str">
        <x:v/>
      </x:c>
    </x:row>
    <x:row r="1749">
      <x:c t="n" s="11">
        <x:v>1748</x:v>
      </x:c>
      <x:c t="str" s="11">
        <x:v/>
      </x:c>
      <x:c t="n" s="8">
        <x:v>43942.9400115741</x:v>
      </x:c>
      <x:c t="n" s="7">
        <x:v>43942.9400115741</x:v>
      </x:c>
      <x:c t="n" s="0">
        <x:v>39.28889</x:v>
      </x:c>
      <x:c t="n" s="0">
        <x:v>54.20069</x:v>
      </x:c>
      <x:c t="n" s="0">
        <x:v>60.48529</x:v>
      </x:c>
      <x:c t="n" s="0">
        <x:v>67.28836</x:v>
      </x:c>
      <x:c t="n" s="0">
        <x:v>-30.04173</x:v>
      </x:c>
      <x:c t="n" s="0">
        <x:v>-23.76074</x:v>
      </x:c>
      <x:c t="n" s="0">
        <x:v>-20.59533</x:v>
      </x:c>
      <x:c t="n" s="0">
        <x:v>-16.99496</x:v>
      </x:c>
      <x:c t="n" s="0">
        <x:v>-10.13938</x:v>
      </x:c>
      <x:c t="n" s="0">
        <x:v>-1.514945</x:v>
      </x:c>
      <x:c t="n" s="0">
        <x:v>-1.858554</x:v>
      </x:c>
      <x:c t="n" s="0">
        <x:v>1.990525</x:v>
      </x:c>
      <x:c t="n" s="0">
        <x:v>10.57297</x:v>
      </x:c>
      <x:c t="n" s="0">
        <x:v>18.65957</x:v>
      </x:c>
      <x:c t="n" s="0">
        <x:v>18.61147</x:v>
      </x:c>
      <x:c t="n" s="0">
        <x:v>19.61403</x:v>
      </x:c>
      <x:c t="n" s="0">
        <x:v>21.51555</x:v>
      </x:c>
      <x:c t="n" s="0">
        <x:v>22.86277</x:v>
      </x:c>
      <x:c t="n" s="0">
        <x:v>18.26571</x:v>
      </x:c>
      <x:c t="n" s="0">
        <x:v>18.7943</x:v>
      </x:c>
      <x:c t="n" s="0">
        <x:v>19.03555</x:v>
      </x:c>
      <x:c t="n" s="0">
        <x:v>19.28809</x:v>
      </x:c>
      <x:c t="n" s="0">
        <x:v>22.33032</x:v>
      </x:c>
      <x:c t="n" s="0">
        <x:v>26.91848</x:v>
      </x:c>
      <x:c t="n" s="0">
        <x:v>26.41743</x:v>
      </x:c>
      <x:c t="n" s="0">
        <x:v>27.7042</x:v>
      </x:c>
      <x:c t="n" s="0">
        <x:v>30.56283</x:v>
      </x:c>
      <x:c t="n" s="0">
        <x:v>29.00031</x:v>
      </x:c>
      <x:c t="n" s="0">
        <x:v>29.45129</x:v>
      </x:c>
      <x:c t="n" s="0">
        <x:v>27.31516</x:v>
      </x:c>
      <x:c t="n" s="0">
        <x:v>24.05449</x:v>
      </x:c>
      <x:c t="n" s="0">
        <x:v>24.06445</x:v>
      </x:c>
      <x:c t="n" s="0">
        <x:v>20.18016</x:v>
      </x:c>
      <x:c t="n" s="0">
        <x:v>19.70053</x:v>
      </x:c>
      <x:c t="n" s="0">
        <x:v>12.29818</x:v>
      </x:c>
      <x:c t="n" s="0">
        <x:v>14.83959</x:v>
      </x:c>
      <x:c t="n" s="0">
        <x:v>11.53831</x:v>
      </x:c>
      <x:c t="n" s="0">
        <x:v>4.703967</x:v>
      </x:c>
      <x:c t="n" s="0">
        <x:v>3.595984</x:v>
      </x:c>
      <x:c t="n" s="0">
        <x:v>3.361435</x:v>
      </x:c>
      <x:c t="n" s="0">
        <x:v>-30.06697</x:v>
      </x:c>
      <x:c t="n" s="0">
        <x:v>-23.2116</x:v>
      </x:c>
      <x:c t="n" s="0">
        <x:v>-28.18997</x:v>
      </x:c>
      <x:c t="n" s="0">
        <x:v>-22.46047</x:v>
      </x:c>
      <x:c t="n" s="0">
        <x:v>-6.852274</x:v>
      </x:c>
      <x:c t="n" s="0">
        <x:v>-4.007561</x:v>
      </x:c>
      <x:c t="n" s="0">
        <x:v>-1.643514</x:v>
      </x:c>
      <x:c t="n" s="0">
        <x:v>0.8894733</x:v>
      </x:c>
      <x:c t="n" s="0">
        <x:v>9.298312</x:v>
      </x:c>
      <x:c t="n" s="0">
        <x:v>18.66191</x:v>
      </x:c>
      <x:c t="n" s="0">
        <x:v>16.43731</x:v>
      </x:c>
      <x:c t="n" s="0">
        <x:v>17.08127</x:v>
      </x:c>
      <x:c t="n" s="0">
        <x:v>24.97779</x:v>
      </x:c>
      <x:c t="n" s="0">
        <x:v>21.95143</x:v>
      </x:c>
      <x:c t="n" s="0">
        <x:v>20.29131</x:v>
      </x:c>
      <x:c t="n" s="0">
        <x:v>0.2170196</x:v>
      </x:c>
      <x:c t="n" s="0">
        <x:v>15.66363</x:v>
      </x:c>
      <x:c t="n" s="0">
        <x:v>20.51493</x:v>
      </x:c>
      <x:c t="n" s="0">
        <x:v>22.04406</x:v>
      </x:c>
      <x:c t="n" s="0">
        <x:v>29.40919</x:v>
      </x:c>
      <x:c t="n" s="0">
        <x:v>24.79161</x:v>
      </x:c>
      <x:c t="n" s="0">
        <x:v>27.48309</x:v>
      </x:c>
      <x:c t="n" s="0">
        <x:v>29.72213</x:v>
      </x:c>
      <x:c t="n" s="0">
        <x:v>29.3471</x:v>
      </x:c>
      <x:c t="n" s="0">
        <x:v>31.03409</x:v>
      </x:c>
      <x:c t="n" s="0">
        <x:v>29.13524</x:v>
      </x:c>
      <x:c t="n" s="0">
        <x:v>22.69663</x:v>
      </x:c>
      <x:c t="n" s="0">
        <x:v>26.28818</x:v>
      </x:c>
      <x:c t="n" s="0">
        <x:v>20.66279</x:v>
      </x:c>
      <x:c t="n" s="0">
        <x:v>19.63611</x:v>
      </x:c>
      <x:c t="n" s="0">
        <x:v>11.0448</x:v>
      </x:c>
      <x:c t="n" s="0">
        <x:v>17.01077</x:v>
      </x:c>
      <x:c t="n" s="0">
        <x:v>11.57332</x:v>
      </x:c>
      <x:c t="n" s="0">
        <x:v>3.982437</x:v>
      </x:c>
      <x:c t="n" s="0">
        <x:v>3.611517</x:v>
      </x:c>
      <x:c t="n" s="0">
        <x:v>3.148269</x:v>
      </x:c>
      <x:c t="str">
        <x:v>No</x:v>
      </x:c>
      <x:c t="str">
        <x:v>No</x:v>
      </x:c>
      <x:c t="str">
        <x:v/>
      </x:c>
    </x:row>
    <x:row r="1750">
      <x:c t="n" s="11">
        <x:v>1749</x:v>
      </x:c>
      <x:c t="str" s="11">
        <x:v/>
      </x:c>
      <x:c t="n" s="8">
        <x:v>43942.9400115741</x:v>
      </x:c>
      <x:c t="n" s="7">
        <x:v>43942.9400115741</x:v>
      </x:c>
      <x:c t="n" s="0">
        <x:v>38.7275</x:v>
      </x:c>
      <x:c t="n" s="0">
        <x:v>54.20069</x:v>
      </x:c>
      <x:c t="n" s="0">
        <x:v>56.00582</x:v>
      </x:c>
      <x:c t="n" s="0">
        <x:v>63.0783</x:v>
      </x:c>
      <x:c t="n" s="0">
        <x:v>-30.06697</x:v>
      </x:c>
      <x:c t="n" s="0">
        <x:v>-23.67804</x:v>
      </x:c>
      <x:c t="n" s="0">
        <x:v>-21.27761</x:v>
      </x:c>
      <x:c t="n" s="0">
        <x:v>-17.47444</x:v>
      </x:c>
      <x:c t="n" s="0">
        <x:v>-9.394724</x:v>
      </x:c>
      <x:c t="n" s="0">
        <x:v>-1.801021</x:v>
      </x:c>
      <x:c t="n" s="0">
        <x:v>-1.826494</x:v>
      </x:c>
      <x:c t="n" s="0">
        <x:v>1.846181</x:v>
      </x:c>
      <x:c t="n" s="0">
        <x:v>10.33769</x:v>
      </x:c>
      <x:c t="n" s="0">
        <x:v>18.70727</x:v>
      </x:c>
      <x:c t="n" s="0">
        <x:v>18.35432</x:v>
      </x:c>
      <x:c t="n" s="0">
        <x:v>19.37406</x:v>
      </x:c>
      <x:c t="n" s="0">
        <x:v>22.22698</x:v>
      </x:c>
      <x:c t="n" s="0">
        <x:v>22.74108</x:v>
      </x:c>
      <x:c t="n" s="0">
        <x:v>18.61355</x:v>
      </x:c>
      <x:c t="n" s="0">
        <x:v>18.44386</x:v>
      </x:c>
      <x:c t="n" s="0">
        <x:v>18.54565</x:v>
      </x:c>
      <x:c t="n" s="0">
        <x:v>19.93402</x:v>
      </x:c>
      <x:c t="n" s="0">
        <x:v>23.40531</x:v>
      </x:c>
      <x:c t="n" s="0">
        <x:v>27.27298</x:v>
      </x:c>
      <x:c t="n" s="0">
        <x:v>26.46544</x:v>
      </x:c>
      <x:c t="n" s="0">
        <x:v>27.94638</x:v>
      </x:c>
      <x:c t="n" s="0">
        <x:v>30.57674</x:v>
      </x:c>
      <x:c t="n" s="0">
        <x:v>28.49393</x:v>
      </x:c>
      <x:c t="n" s="0">
        <x:v>30.17179</x:v>
      </x:c>
      <x:c t="n" s="0">
        <x:v>27.42923</x:v>
      </x:c>
      <x:c t="n" s="0">
        <x:v>23.83135</x:v>
      </x:c>
      <x:c t="n" s="0">
        <x:v>23.73367</x:v>
      </x:c>
      <x:c t="n" s="0">
        <x:v>20.19567</x:v>
      </x:c>
      <x:c t="n" s="0">
        <x:v>19.66682</x:v>
      </x:c>
      <x:c t="n" s="0">
        <x:v>12.50947</x:v>
      </x:c>
      <x:c t="n" s="0">
        <x:v>15.25561</x:v>
      </x:c>
      <x:c t="n" s="0">
        <x:v>11.50036</x:v>
      </x:c>
      <x:c t="n" s="0">
        <x:v>4.539212</x:v>
      </x:c>
      <x:c t="n" s="0">
        <x:v>3.725988</x:v>
      </x:c>
      <x:c t="n" s="0">
        <x:v>3.430754</x:v>
      </x:c>
      <x:c t="n" s="0">
        <x:v>-30.06697</x:v>
      </x:c>
      <x:c t="n" s="0">
        <x:v>-23.22079</x:v>
      </x:c>
      <x:c t="n" s="0">
        <x:v>-28.18997</x:v>
      </x:c>
      <x:c t="n" s="0">
        <x:v>-22.46047</x:v>
      </x:c>
      <x:c t="n" s="0">
        <x:v>-6.557497</x:v>
      </x:c>
      <x:c t="n" s="0">
        <x:v>-3.437931</x:v>
      </x:c>
      <x:c t="n" s="0">
        <x:v>-0.2562099</x:v>
      </x:c>
      <x:c t="n" s="0">
        <x:v>0.5786588</x:v>
      </x:c>
      <x:c t="n" s="0">
        <x:v>8.626254</x:v>
      </x:c>
      <x:c t="n" s="0">
        <x:v>18.97633</x:v>
      </x:c>
      <x:c t="n" s="0">
        <x:v>16.43731</x:v>
      </x:c>
      <x:c t="n" s="0">
        <x:v>17.61946</x:v>
      </x:c>
      <x:c t="n" s="0">
        <x:v>25.15634</x:v>
      </x:c>
      <x:c t="n" s="0">
        <x:v>22.16626</x:v>
      </x:c>
      <x:c t="n" s="0">
        <x:v>20.22816</x:v>
      </x:c>
      <x:c t="n" s="0">
        <x:v>16.80694</x:v>
      </x:c>
      <x:c t="n" s="0">
        <x:v>14.20778</x:v>
      </x:c>
      <x:c t="n" s="0">
        <x:v>22.53473</x:v>
      </x:c>
      <x:c t="n" s="0">
        <x:v>26.33148</x:v>
      </x:c>
      <x:c t="n" s="0">
        <x:v>29.2447</x:v>
      </x:c>
      <x:c t="n" s="0">
        <x:v>28.19869</x:v>
      </x:c>
      <x:c t="n" s="0">
        <x:v>29.14834</x:v>
      </x:c>
      <x:c t="n" s="0">
        <x:v>31.13279</x:v>
      </x:c>
      <x:c t="n" s="0">
        <x:v>22.54502</x:v>
      </x:c>
      <x:c t="n" s="0">
        <x:v>33.72301</x:v>
      </x:c>
      <x:c t="n" s="0">
        <x:v>26.27404</x:v>
      </x:c>
      <x:c t="n" s="0">
        <x:v>22.92408</x:v>
      </x:c>
      <x:c t="n" s="0">
        <x:v>20.01034</x:v>
      </x:c>
      <x:c t="n" s="0">
        <x:v>20.49759</x:v>
      </x:c>
      <x:c t="n" s="0">
        <x:v>18.22868</x:v>
      </x:c>
      <x:c t="n" s="0">
        <x:v>13.25657</x:v>
      </x:c>
      <x:c t="n" s="0">
        <x:v>14.97734</x:v>
      </x:c>
      <x:c t="n" s="0">
        <x:v>9.946297</x:v>
      </x:c>
      <x:c t="n" s="0">
        <x:v>2.438091</x:v>
      </x:c>
      <x:c t="n" s="0">
        <x:v>4.334953</x:v>
      </x:c>
      <x:c t="n" s="0">
        <x:v>4.290617</x:v>
      </x:c>
      <x:c t="str">
        <x:v>No</x:v>
      </x:c>
      <x:c t="str">
        <x:v>No</x:v>
      </x:c>
      <x:c t="str">
        <x:v/>
      </x:c>
    </x:row>
    <x:row r="1751">
      <x:c t="n" s="11">
        <x:v>1750</x:v>
      </x:c>
      <x:c t="str" s="11">
        <x:v/>
      </x:c>
      <x:c t="n" s="8">
        <x:v>43942.9400115741</x:v>
      </x:c>
      <x:c t="n" s="7">
        <x:v>43942.9400115741</x:v>
      </x:c>
      <x:c t="n" s="0">
        <x:v>38.87749</x:v>
      </x:c>
      <x:c t="n" s="0">
        <x:v>54.20069</x:v>
      </x:c>
      <x:c t="n" s="0">
        <x:v>62.34031</x:v>
      </x:c>
      <x:c t="n" s="0">
        <x:v>67.28836</x:v>
      </x:c>
      <x:c t="n" s="0">
        <x:v>-30.06697</x:v>
      </x:c>
      <x:c t="n" s="0">
        <x:v>-23.60863</x:v>
      </x:c>
      <x:c t="n" s="0">
        <x:v>-21.95942</x:v>
      </x:c>
      <x:c t="n" s="0">
        <x:v>-17.93051</x:v>
      </x:c>
      <x:c t="n" s="0">
        <x:v>-8.846422</x:v>
      </x:c>
      <x:c t="n" s="0">
        <x:v>-1.839903</x:v>
      </x:c>
      <x:c t="n" s="0">
        <x:v>-0.9080912</x:v>
      </x:c>
      <x:c t="n" s="0">
        <x:v>1.571835</x:v>
      </x:c>
      <x:c t="n" s="0">
        <x:v>10.29052</x:v>
      </x:c>
      <x:c t="n" s="0">
        <x:v>18.7476</x:v>
      </x:c>
      <x:c t="n" s="0">
        <x:v>18.12197</x:v>
      </x:c>
      <x:c t="n" s="0">
        <x:v>19.15807</x:v>
      </x:c>
      <x:c t="n" s="0">
        <x:v>22.92814</x:v>
      </x:c>
      <x:c t="n" s="0">
        <x:v>22.7429</x:v>
      </x:c>
      <x:c t="n" s="0">
        <x:v>18.32673</x:v>
      </x:c>
      <x:c t="n" s="0">
        <x:v>19.68954</x:v>
      </x:c>
      <x:c t="n" s="0">
        <x:v>18.90636</x:v>
      </x:c>
      <x:c t="n" s="0">
        <x:v>20.52572</x:v>
      </x:c>
      <x:c t="n" s="0">
        <x:v>23.15994</x:v>
      </x:c>
      <x:c t="n" s="0">
        <x:v>28.1365</x:v>
      </x:c>
      <x:c t="n" s="0">
        <x:v>26.60657</x:v>
      </x:c>
      <x:c t="n" s="0">
        <x:v>28.01817</x:v>
      </x:c>
      <x:c t="n" s="0">
        <x:v>30.4173</x:v>
      </x:c>
      <x:c t="n" s="0">
        <x:v>28.39147</x:v>
      </x:c>
      <x:c t="n" s="0">
        <x:v>30.2833</x:v>
      </x:c>
      <x:c t="n" s="0">
        <x:v>27.41646</x:v>
      </x:c>
      <x:c t="n" s="0">
        <x:v>24.01721</x:v>
      </x:c>
      <x:c t="n" s="0">
        <x:v>23.71214</x:v>
      </x:c>
      <x:c t="n" s="0">
        <x:v>19.89633</x:v>
      </x:c>
      <x:c t="n" s="0">
        <x:v>19.47404</x:v>
      </x:c>
      <x:c t="n" s="0">
        <x:v>12.2999</x:v>
      </x:c>
      <x:c t="n" s="0">
        <x:v>14.98561</x:v>
      </x:c>
      <x:c t="n" s="0">
        <x:v>11.15908</x:v>
      </x:c>
      <x:c t="n" s="0">
        <x:v>4.418007</x:v>
      </x:c>
      <x:c t="n" s="0">
        <x:v>3.628295</x:v>
      </x:c>
      <x:c t="n" s="0">
        <x:v>3.467883</x:v>
      </x:c>
      <x:c t="n" s="0">
        <x:v>-30.06697</x:v>
      </x:c>
      <x:c t="n" s="0">
        <x:v>-23.22079</x:v>
      </x:c>
      <x:c t="n" s="0">
        <x:v>-28.18997</x:v>
      </x:c>
      <x:c t="n" s="0">
        <x:v>-22.46047</x:v>
      </x:c>
      <x:c t="n" s="0">
        <x:v>-6.557497</x:v>
      </x:c>
      <x:c t="n" s="0">
        <x:v>-2.074613</x:v>
      </x:c>
      <x:c t="n" s="0">
        <x:v>2.34529</x:v>
      </x:c>
      <x:c t="n" s="0">
        <x:v>-0.514744</x:v>
      </x:c>
      <x:c t="n" s="0">
        <x:v>10.94175</x:v>
      </x:c>
      <x:c t="n" s="0">
        <x:v>18.97633</x:v>
      </x:c>
      <x:c t="n" s="0">
        <x:v>16.43731</x:v>
      </x:c>
      <x:c t="n" s="0">
        <x:v>17.06121</x:v>
      </x:c>
      <x:c t="n" s="0">
        <x:v>25.65175</x:v>
      </x:c>
      <x:c t="n" s="0">
        <x:v>22.7535</x:v>
      </x:c>
      <x:c t="n" s="0">
        <x:v>12.45934</x:v>
      </x:c>
      <x:c t="n" s="0">
        <x:v>24.85931</x:v>
      </x:c>
      <x:c t="n" s="0">
        <x:v>22.02814</x:v>
      </x:c>
      <x:c t="n" s="0">
        <x:v>23.76615</x:v>
      </x:c>
      <x:c t="n" s="0">
        <x:v>21.1836</x:v>
      </x:c>
      <x:c t="n" s="0">
        <x:v>31.66366</x:v>
      </x:c>
      <x:c t="n" s="0">
        <x:v>24.52531</x:v>
      </x:c>
      <x:c t="n" s="0">
        <x:v>29.20254</x:v>
      </x:c>
      <x:c t="n" s="0">
        <x:v>28.24854</x:v>
      </x:c>
      <x:c t="n" s="0">
        <x:v>28.52115</x:v>
      </x:c>
      <x:c t="n" s="0">
        <x:v>28.90854</x:v>
      </x:c>
      <x:c t="n" s="0">
        <x:v>27.8494</x:v>
      </x:c>
      <x:c t="n" s="0">
        <x:v>25.1633</x:v>
      </x:c>
      <x:c t="n" s="0">
        <x:v>23.71629</x:v>
      </x:c>
      <x:c t="n" s="0">
        <x:v>17.36364</x:v>
      </x:c>
      <x:c t="n" s="0">
        <x:v>17.30508</x:v>
      </x:c>
      <x:c t="n" s="0">
        <x:v>10.08282</x:v>
      </x:c>
      <x:c t="n" s="0">
        <x:v>11.8237</x:v>
      </x:c>
      <x:c t="n" s="0">
        <x:v>8.870002</x:v>
      </x:c>
      <x:c t="n" s="0">
        <x:v>4.066749</x:v>
      </x:c>
      <x:c t="n" s="0">
        <x:v>2.791173</x:v>
      </x:c>
      <x:c t="n" s="0">
        <x:v>3.363227</x:v>
      </x:c>
      <x:c t="str">
        <x:v>No</x:v>
      </x:c>
      <x:c t="str">
        <x:v>No</x:v>
      </x:c>
      <x:c t="str">
        <x:v/>
      </x:c>
    </x:row>
    <x:row r="1752">
      <x:c t="n" s="11">
        <x:v>1751</x:v>
      </x:c>
      <x:c t="str" s="11">
        <x:v/>
      </x:c>
      <x:c t="n" s="8">
        <x:v>43942.9400115741</x:v>
      </x:c>
      <x:c t="n" s="7">
        <x:v>43942.9400115741</x:v>
      </x:c>
      <x:c t="n" s="0">
        <x:v>37.47202</x:v>
      </x:c>
      <x:c t="n" s="0">
        <x:v>54.20069</x:v>
      </x:c>
      <x:c t="n" s="0">
        <x:v>59.88897</x:v>
      </x:c>
      <x:c t="n" s="0">
        <x:v>65.45191</x:v>
      </x:c>
      <x:c t="n" s="0">
        <x:v>-30.06697</x:v>
      </x:c>
      <x:c t="n" s="0">
        <x:v>-23.55032</x:v>
      </x:c>
      <x:c t="n" s="0">
        <x:v>-22.64054</x:v>
      </x:c>
      <x:c t="n" s="0">
        <x:v>-18.36191</x:v>
      </x:c>
      <x:c t="n" s="0">
        <x:v>-8.427398</x:v>
      </x:c>
      <x:c t="n" s="0">
        <x:v>-1.873387</x:v>
      </x:c>
      <x:c t="n" s="0">
        <x:v>-0.2531059</x:v>
      </x:c>
      <x:c t="n" s="0">
        <x:v>1.322982</x:v>
      </x:c>
      <x:c t="n" s="0">
        <x:v>10.6795</x:v>
      </x:c>
      <x:c t="n" s="0">
        <x:v>18.64827</x:v>
      </x:c>
      <x:c t="n" s="0">
        <x:v>17.97378</x:v>
      </x:c>
      <x:c t="n" s="0">
        <x:v>18.54892</x:v>
      </x:c>
      <x:c t="n" s="0">
        <x:v>23.44864</x:v>
      </x:c>
      <x:c t="n" s="0">
        <x:v>22.6712</x:v>
      </x:c>
      <x:c t="n" s="0">
        <x:v>17.91338</x:v>
      </x:c>
      <x:c t="n" s="0">
        <x:v>20.59693</x:v>
      </x:c>
      <x:c t="n" s="0">
        <x:v>19.51564</x:v>
      </x:c>
      <x:c t="n" s="0">
        <x:v>20.81622</x:v>
      </x:c>
      <x:c t="n" s="0">
        <x:v>22.67553</x:v>
      </x:c>
      <x:c t="n" s="0">
        <x:v>28.73977</x:v>
      </x:c>
      <x:c t="n" s="0">
        <x:v>26.50588</x:v>
      </x:c>
      <x:c t="n" s="0">
        <x:v>28.18963</x:v>
      </x:c>
      <x:c t="n" s="0">
        <x:v>30.2503</x:v>
      </x:c>
      <x:c t="n" s="0">
        <x:v>28.48185</x:v>
      </x:c>
      <x:c t="n" s="0">
        <x:v>30.30622</x:v>
      </x:c>
      <x:c t="n" s="0">
        <x:v>27.32489</x:v>
      </x:c>
      <x:c t="n" s="0">
        <x:v>23.88075</x:v>
      </x:c>
      <x:c t="n" s="0">
        <x:v>23.39384</x:v>
      </x:c>
      <x:c t="n" s="0">
        <x:v>19.96983</x:v>
      </x:c>
      <x:c t="n" s="0">
        <x:v>19.56872</x:v>
      </x:c>
      <x:c t="n" s="0">
        <x:v>12.48175</x:v>
      </x:c>
      <x:c t="n" s="0">
        <x:v>14.65416</x:v>
      </x:c>
      <x:c t="n" s="0">
        <x:v>11.04333</x:v>
      </x:c>
      <x:c t="n" s="0">
        <x:v>4.481998</x:v>
      </x:c>
      <x:c t="n" s="0">
        <x:v>3.455242</x:v>
      </x:c>
      <x:c t="n" s="0">
        <x:v>3.454838</x:v>
      </x:c>
      <x:c t="n" s="0">
        <x:v>-30.06697</x:v>
      </x:c>
      <x:c t="n" s="0">
        <x:v>-23.22079</x:v>
      </x:c>
      <x:c t="n" s="0">
        <x:v>-28.18997</x:v>
      </x:c>
      <x:c t="n" s="0">
        <x:v>-22.46047</x:v>
      </x:c>
      <x:c t="n" s="0">
        <x:v>-6.557497</x:v>
      </x:c>
      <x:c t="n" s="0">
        <x:v>-2.074613</x:v>
      </x:c>
      <x:c t="n" s="0">
        <x:v>2.34529</x:v>
      </x:c>
      <x:c t="n" s="0">
        <x:v>-0.514744</x:v>
      </x:c>
      <x:c t="n" s="0">
        <x:v>12.44395</x:v>
      </x:c>
      <x:c t="n" s="0">
        <x:v>17.51258</x:v>
      </x:c>
      <x:c t="n" s="0">
        <x:v>17.21125</x:v>
      </x:c>
      <x:c t="n" s="0">
        <x:v>3.061253</x:v>
      </x:c>
      <x:c t="n" s="0">
        <x:v>25.15852</x:v>
      </x:c>
      <x:c t="n" s="0">
        <x:v>21.69818</x:v>
      </x:c>
      <x:c t="n" s="0">
        <x:v>17.98852</x:v>
      </x:c>
      <x:c t="n" s="0">
        <x:v>21.87199</x:v>
      </x:c>
      <x:c t="n" s="0">
        <x:v>20.95342</x:v>
      </x:c>
      <x:c t="n" s="0">
        <x:v>19.55118</x:v>
      </x:c>
      <x:c t="n" s="0">
        <x:v>16.92354</x:v>
      </x:c>
      <x:c t="n" s="0">
        <x:v>30.00746</x:v>
      </x:c>
      <x:c t="n" s="0">
        <x:v>25.71299</x:v>
      </x:c>
      <x:c t="n" s="0">
        <x:v>29.98128</x:v>
      </x:c>
      <x:c t="n" s="0">
        <x:v>29.06083</x:v>
      </x:c>
      <x:c t="n" s="0">
        <x:v>30.25903</x:v>
      </x:c>
      <x:c t="n" s="0">
        <x:v>29.35688</x:v>
      </x:c>
      <x:c t="n" s="0">
        <x:v>25.82741</x:v>
      </x:c>
      <x:c t="n" s="0">
        <x:v>21.00868</x:v>
      </x:c>
      <x:c t="n" s="0">
        <x:v>22.49735</x:v>
      </x:c>
      <x:c t="n" s="0">
        <x:v>20.59838</x:v>
      </x:c>
      <x:c t="n" s="0">
        <x:v>20.68329</x:v>
      </x:c>
      <x:c t="n" s="0">
        <x:v>14.99624</x:v>
      </x:c>
      <x:c t="n" s="0">
        <x:v>14.39967</x:v>
      </x:c>
      <x:c t="n" s="0">
        <x:v>12.74061</x:v>
      </x:c>
      <x:c t="n" s="0">
        <x:v>4.7852</x:v>
      </x:c>
      <x:c t="n" s="0">
        <x:v>2.512532</x:v>
      </x:c>
      <x:c t="n" s="0">
        <x:v>3.336239</x:v>
      </x:c>
      <x:c t="str">
        <x:v>No</x:v>
      </x:c>
      <x:c t="str">
        <x:v>No</x:v>
      </x:c>
      <x:c t="str">
        <x:v/>
      </x:c>
    </x:row>
    <x:row r="1753">
      <x:c t="n" s="11">
        <x:v>1752</x:v>
      </x:c>
      <x:c t="str" s="11">
        <x:v/>
      </x:c>
      <x:c t="n" s="8">
        <x:v>43942.9400115741</x:v>
      </x:c>
      <x:c t="n" s="7">
        <x:v>43942.9400115741</x:v>
      </x:c>
      <x:c t="n" s="0">
        <x:v>38.23837</x:v>
      </x:c>
      <x:c t="n" s="0">
        <x:v>54.20069</x:v>
      </x:c>
      <x:c t="n" s="0">
        <x:v>59.30336</x:v>
      </x:c>
      <x:c t="n" s="0">
        <x:v>66.81411</x:v>
      </x:c>
      <x:c t="n" s="0">
        <x:v>-30.06697</x:v>
      </x:c>
      <x:c t="n" s="0">
        <x:v>-23.6356</x:v>
      </x:c>
      <x:c t="n" s="0">
        <x:v>-22.93776</x:v>
      </x:c>
      <x:c t="n" s="0">
        <x:v>-18.72079</x:v>
      </x:c>
      <x:c t="n" s="0">
        <x:v>-8.098997</x:v>
      </x:c>
      <x:c t="n" s="0">
        <x:v>-1.90219</x:v>
      </x:c>
      <x:c t="n" s="0">
        <x:v>0.2373608</x:v>
      </x:c>
      <x:c t="n" s="0">
        <x:v>1.215192</x:v>
      </x:c>
      <x:c t="n" s="0">
        <x:v>10.98617</x:v>
      </x:c>
      <x:c t="n" s="0">
        <x:v>18.43188</x:v>
      </x:c>
      <x:c t="n" s="0">
        <x:v>17.90001</x:v>
      </x:c>
      <x:c t="n" s="0">
        <x:v>17.88455</x:v>
      </x:c>
      <x:c t="n" s="0">
        <x:v>23.05099</x:v>
      </x:c>
      <x:c t="n" s="0">
        <x:v>22.39603</x:v>
      </x:c>
      <x:c t="n" s="0">
        <x:v>18.81284</x:v>
      </x:c>
      <x:c t="n" s="0">
        <x:v>20.00394</x:v>
      </x:c>
      <x:c t="n" s="0">
        <x:v>19.18395</x:v>
      </x:c>
      <x:c t="n" s="0">
        <x:v>20.60954</x:v>
      </x:c>
      <x:c t="n" s="0">
        <x:v>22.78294</x:v>
      </x:c>
      <x:c t="n" s="0">
        <x:v>28.34537</x:v>
      </x:c>
      <x:c t="n" s="0">
        <x:v>26.22009</x:v>
      </x:c>
      <x:c t="n" s="0">
        <x:v>28.44289</x:v>
      </x:c>
      <x:c t="n" s="0">
        <x:v>30.12502</x:v>
      </x:c>
      <x:c t="n" s="0">
        <x:v>28.87284</x:v>
      </x:c>
      <x:c t="n" s="0">
        <x:v>29.85744</x:v>
      </x:c>
      <x:c t="n" s="0">
        <x:v>27.1089</x:v>
      </x:c>
      <x:c t="n" s="0">
        <x:v>23.58467</x:v>
      </x:c>
      <x:c t="n" s="0">
        <x:v>23.51496</x:v>
      </x:c>
      <x:c t="n" s="0">
        <x:v>20.08315</x:v>
      </x:c>
      <x:c t="n" s="0">
        <x:v>19.56816</x:v>
      </x:c>
      <x:c t="n" s="0">
        <x:v>12.63323</x:v>
      </x:c>
      <x:c t="n" s="0">
        <x:v>14.62862</x:v>
      </x:c>
      <x:c t="n" s="0">
        <x:v>11.41075</x:v>
      </x:c>
      <x:c t="n" s="0">
        <x:v>4.525211</x:v>
      </x:c>
      <x:c t="n" s="0">
        <x:v>3.405733</x:v>
      </x:c>
      <x:c t="n" s="0">
        <x:v>3.335153</x:v>
      </x:c>
      <x:c t="n" s="0">
        <x:v>-30.06697</x:v>
      </x:c>
      <x:c t="n" s="0">
        <x:v>-24.50768</x:v>
      </x:c>
      <x:c t="n" s="0">
        <x:v>-24.10434</x:v>
      </x:c>
      <x:c t="n" s="0">
        <x:v>-21.56983</x:v>
      </x:c>
      <x:c t="n" s="0">
        <x:v>-6.557497</x:v>
      </x:c>
      <x:c t="n" s="0">
        <x:v>-2.074613</x:v>
      </x:c>
      <x:c t="n" s="0">
        <x:v>2.34529</x:v>
      </x:c>
      <x:c t="n" s="0">
        <x:v>0.8002291</x:v>
      </x:c>
      <x:c t="n" s="0">
        <x:v>12.44395</x:v>
      </x:c>
      <x:c t="n" s="0">
        <x:v>16.88977</x:v>
      </x:c>
      <x:c t="n" s="0">
        <x:v>17.44135</x:v>
      </x:c>
      <x:c t="n" s="0">
        <x:v>3.061253</x:v>
      </x:c>
      <x:c t="n" s="0">
        <x:v>17.14794</x:v>
      </x:c>
      <x:c t="n" s="0">
        <x:v>20.30117</x:v>
      </x:c>
      <x:c t="n" s="0">
        <x:v>22.02348</x:v>
      </x:c>
      <x:c t="n" s="0">
        <x:v>12.13949</x:v>
      </x:c>
      <x:c t="n" s="0">
        <x:v>13.96835</x:v>
      </x:c>
      <x:c t="n" s="0">
        <x:v>19.05043</x:v>
      </x:c>
      <x:c t="n" s="0">
        <x:v>23.29003</x:v>
      </x:c>
      <x:c t="n" s="0">
        <x:v>26.578</x:v>
      </x:c>
      <x:c t="n" s="0">
        <x:v>27.36485</x:v>
      </x:c>
      <x:c t="n" s="0">
        <x:v>27.40564</x:v>
      </x:c>
      <x:c t="n" s="0">
        <x:v>30.04514</x:v>
      </x:c>
      <x:c t="n" s="0">
        <x:v>30.15911</x:v>
      </x:c>
      <x:c t="n" s="0">
        <x:v>25.61199</x:v>
      </x:c>
      <x:c t="n" s="0">
        <x:v>26.04572</x:v>
      </x:c>
      <x:c t="n" s="0">
        <x:v>22.16955</x:v>
      </x:c>
      <x:c t="n" s="0">
        <x:v>23.02456</x:v>
      </x:c>
      <x:c t="n" s="0">
        <x:v>20.62804</x:v>
      </x:c>
      <x:c t="n" s="0">
        <x:v>18.89101</x:v>
      </x:c>
      <x:c t="n" s="0">
        <x:v>11.70705</x:v>
      </x:c>
      <x:c t="n" s="0">
        <x:v>12.60872</x:v>
      </x:c>
      <x:c t="n" s="0">
        <x:v>11.63673</x:v>
      </x:c>
      <x:c t="n" s="0">
        <x:v>5.092896</x:v>
      </x:c>
      <x:c t="n" s="0">
        <x:v>3.02406</x:v>
      </x:c>
      <x:c t="n" s="0">
        <x:v>2.63593</x:v>
      </x:c>
      <x:c t="str">
        <x:v>No</x:v>
      </x:c>
      <x:c t="str">
        <x:v>No</x:v>
      </x:c>
      <x:c t="str">
        <x:v/>
      </x:c>
    </x:row>
    <x:row r="1754">
      <x:c t="n" s="11">
        <x:v>1753</x:v>
      </x:c>
      <x:c t="str" s="11">
        <x:v/>
      </x:c>
      <x:c t="n" s="8">
        <x:v>43942.9400115741</x:v>
      </x:c>
      <x:c t="n" s="7">
        <x:v>43942.9400115741</x:v>
      </x:c>
      <x:c t="n" s="0">
        <x:v>37.26231</x:v>
      </x:c>
      <x:c t="n" s="0">
        <x:v>54.20069</x:v>
      </x:c>
      <x:c t="n" s="0">
        <x:v>49.65281</x:v>
      </x:c>
      <x:c t="n" s="0">
        <x:v>57.43559</x:v>
      </x:c>
      <x:c t="n" s="0">
        <x:v>-30.06697</x:v>
      </x:c>
      <x:c t="n" s="0">
        <x:v>-23.75303</x:v>
      </x:c>
      <x:c t="n" s="0">
        <x:v>-23.09011</x:v>
      </x:c>
      <x:c t="n" s="0">
        <x:v>-19.03712</x:v>
      </x:c>
      <x:c t="n" s="0">
        <x:v>-7.923755</x:v>
      </x:c>
      <x:c t="n" s="0">
        <x:v>-1.926939</x:v>
      </x:c>
      <x:c t="n" s="0">
        <x:v>0.6164109</x:v>
      </x:c>
      <x:c t="n" s="0">
        <x:v>1.157033</x:v>
      </x:c>
      <x:c t="n" s="0">
        <x:v>11.32201</x:v>
      </x:c>
      <x:c t="n" s="0">
        <x:v>18.23814</x:v>
      </x:c>
      <x:c t="n" s="0">
        <x:v>17.836</x:v>
      </x:c>
      <x:c t="n" s="0">
        <x:v>17.22363</x:v>
      </x:c>
      <x:c t="n" s="0">
        <x:v>22.5523</x:v>
      </x:c>
      <x:c t="n" s="0">
        <x:v>22.55095</x:v>
      </x:c>
      <x:c t="n" s="0">
        <x:v>18.54729</x:v>
      </x:c>
      <x:c t="n" s="0">
        <x:v>19.48608</x:v>
      </x:c>
      <x:c t="n" s="0">
        <x:v>18.65058</x:v>
      </x:c>
      <x:c t="n" s="0">
        <x:v>20.08421</x:v>
      </x:c>
      <x:c t="n" s="0">
        <x:v>22.78965</x:v>
      </x:c>
      <x:c t="n" s="0">
        <x:v>28.0247</x:v>
      </x:c>
      <x:c t="n" s="0">
        <x:v>26.59885</x:v>
      </x:c>
      <x:c t="n" s="0">
        <x:v>28.90624</x:v>
      </x:c>
      <x:c t="n" s="0">
        <x:v>29.84555</x:v>
      </x:c>
      <x:c t="n" s="0">
        <x:v>28.8745</x:v>
      </x:c>
      <x:c t="n" s="0">
        <x:v>29.49146</x:v>
      </x:c>
      <x:c t="n" s="0">
        <x:v>26.82511</x:v>
      </x:c>
      <x:c t="n" s="0">
        <x:v>23.57605</x:v>
      </x:c>
      <x:c t="n" s="0">
        <x:v>23.59774</x:v>
      </x:c>
      <x:c t="n" s="0">
        <x:v>19.9101</x:v>
      </x:c>
      <x:c t="n" s="0">
        <x:v>19.3019</x:v>
      </x:c>
      <x:c t="n" s="0">
        <x:v>12.55324</x:v>
      </x:c>
      <x:c t="n" s="0">
        <x:v>14.61661</x:v>
      </x:c>
      <x:c t="n" s="0">
        <x:v>11.31103</x:v>
      </x:c>
      <x:c t="n" s="0">
        <x:v>4.549073</x:v>
      </x:c>
      <x:c t="n" s="0">
        <x:v>3.235004</x:v>
      </x:c>
      <x:c t="n" s="0">
        <x:v>3.360435</x:v>
      </x:c>
      <x:c t="n" s="0">
        <x:v>-30.06697</x:v>
      </x:c>
      <x:c t="n" s="0">
        <x:v>-24.50768</x:v>
      </x:c>
      <x:c t="n" s="0">
        <x:v>-24.10434</x:v>
      </x:c>
      <x:c t="n" s="0">
        <x:v>-21.56983</x:v>
      </x:c>
      <x:c t="n" s="0">
        <x:v>-8.002431</x:v>
      </x:c>
      <x:c t="n" s="0">
        <x:v>-2.074613</x:v>
      </x:c>
      <x:c t="n" s="0">
        <x:v>2.34529</x:v>
      </x:c>
      <x:c t="n" s="0">
        <x:v>0.8002291</x:v>
      </x:c>
      <x:c t="n" s="0">
        <x:v>13.59778</x:v>
      </x:c>
      <x:c t="n" s="0">
        <x:v>16.88977</x:v>
      </x:c>
      <x:c t="n" s="0">
        <x:v>17.44135</x:v>
      </x:c>
      <x:c t="n" s="0">
        <x:v>3.061253</x:v>
      </x:c>
      <x:c t="n" s="0">
        <x:v>17.14794</x:v>
      </x:c>
      <x:c t="n" s="0">
        <x:v>24.2389</x:v>
      </x:c>
      <x:c t="n" s="0">
        <x:v>10.00669</x:v>
      </x:c>
      <x:c t="n" s="0">
        <x:v>14.40034</x:v>
      </x:c>
      <x:c t="n" s="0">
        <x:v>13.44417</x:v>
      </x:c>
      <x:c t="n" s="0">
        <x:v>15.87019</x:v>
      </x:c>
      <x:c t="n" s="0">
        <x:v>23.80091</x:v>
      </x:c>
      <x:c t="n" s="0">
        <x:v>22.59521</x:v>
      </x:c>
      <x:c t="n" s="0">
        <x:v>27.90834</x:v>
      </x:c>
      <x:c t="n" s="0">
        <x:v>31.15505</x:v>
      </x:c>
      <x:c t="n" s="0">
        <x:v>27.1502</x:v>
      </x:c>
      <x:c t="n" s="0">
        <x:v>27.39399</x:v>
      </x:c>
      <x:c t="n" s="0">
        <x:v>29.60624</x:v>
      </x:c>
      <x:c t="n" s="0">
        <x:v>22.3415</x:v>
      </x:c>
      <x:c t="n" s="0">
        <x:v>22.8936</x:v>
      </x:c>
      <x:c t="n" s="0">
        <x:v>24.03834</x:v>
      </x:c>
      <x:c t="n" s="0">
        <x:v>17.49786</x:v>
      </x:c>
      <x:c t="n" s="0">
        <x:v>18.14429</x:v>
      </x:c>
      <x:c t="n" s="0">
        <x:v>11.95323</x:v>
      </x:c>
      <x:c t="n" s="0">
        <x:v>14.76109</x:v>
      </x:c>
      <x:c t="n" s="0">
        <x:v>11.87447</x:v>
      </x:c>
      <x:c t="n" s="0">
        <x:v>5.136029</x:v>
      </x:c>
      <x:c t="n" s="0">
        <x:v>2.233818</x:v>
      </x:c>
      <x:c t="n" s="0">
        <x:v>3.458924</x:v>
      </x:c>
      <x:c t="str">
        <x:v>No</x:v>
      </x:c>
      <x:c t="str">
        <x:v>No</x:v>
      </x:c>
      <x:c t="str">
        <x:v/>
      </x:c>
    </x:row>
    <x:row r="1755">
      <x:c t="n" s="11">
        <x:v>1754</x:v>
      </x:c>
      <x:c t="str" s="11">
        <x:v/>
      </x:c>
      <x:c t="n" s="8">
        <x:v>43942.9400115741</x:v>
      </x:c>
      <x:c t="n" s="7">
        <x:v>43942.9400115741</x:v>
      </x:c>
      <x:c t="n" s="0">
        <x:v>37.56937</x:v>
      </x:c>
      <x:c t="n" s="0">
        <x:v>54.20069</x:v>
      </x:c>
      <x:c t="n" s="0">
        <x:v>58.75312</x:v>
      </x:c>
      <x:c t="n" s="0">
        <x:v>66.08861</x:v>
      </x:c>
      <x:c t="n" s="0">
        <x:v>-30.06697</x:v>
      </x:c>
      <x:c t="n" s="0">
        <x:v>-23.85579</x:v>
      </x:c>
      <x:c t="n" s="0">
        <x:v>-23.22454</x:v>
      </x:c>
      <x:c t="n" s="0">
        <x:v>-19.32685</x:v>
      </x:c>
      <x:c t="n" s="0">
        <x:v>-8.366573</x:v>
      </x:c>
      <x:c t="n" s="0">
        <x:v>-1.948188</x:v>
      </x:c>
      <x:c t="n" s="0">
        <x:v>0.8614922</x:v>
      </x:c>
      <x:c t="n" s="0">
        <x:v>1.106739</x:v>
      </x:c>
      <x:c t="n" s="0">
        <x:v>12.10081</x:v>
      </x:c>
      <x:c t="n" s="0">
        <x:v>18.0851</x:v>
      </x:c>
      <x:c t="n" s="0">
        <x:v>17.78058</x:v>
      </x:c>
      <x:c t="n" s="0">
        <x:v>17.38832</x:v>
      </x:c>
      <x:c t="n" s="0">
        <x:v>22.34263</x:v>
      </x:c>
      <x:c t="n" s="0">
        <x:v>23.0125</x:v>
      </x:c>
      <x:c t="n" s="0">
        <x:v>18.05064</x:v>
      </x:c>
      <x:c t="n" s="0">
        <x:v>19.11715</x:v>
      </x:c>
      <x:c t="n" s="0">
        <x:v>18.47142</x:v>
      </x:c>
      <x:c t="n" s="0">
        <x:v>19.59765</x:v>
      </x:c>
      <x:c t="n" s="0">
        <x:v>22.95187</x:v>
      </x:c>
      <x:c t="n" s="0">
        <x:v>27.62873</x:v>
      </x:c>
      <x:c t="n" s="0">
        <x:v>27.02692</x:v>
      </x:c>
      <x:c t="n" s="0">
        <x:v>28.60392</x:v>
      </x:c>
      <x:c t="n" s="0">
        <x:v>29.65403</x:v>
      </x:c>
      <x:c t="n" s="0">
        <x:v>28.84091</x:v>
      </x:c>
      <x:c t="n" s="0">
        <x:v>29.93118</x:v>
      </x:c>
      <x:c t="n" s="0">
        <x:v>26.77274</x:v>
      </x:c>
      <x:c t="n" s="0">
        <x:v>23.37495</x:v>
      </x:c>
      <x:c t="n" s="0">
        <x:v>23.507</x:v>
      </x:c>
      <x:c t="n" s="0">
        <x:v>19.53435</x:v>
      </x:c>
      <x:c t="n" s="0">
        <x:v>19.46323</x:v>
      </x:c>
      <x:c t="n" s="0">
        <x:v>12.57376</x:v>
      </x:c>
      <x:c t="n" s="0">
        <x:v>14.34124</x:v>
      </x:c>
      <x:c t="n" s="0">
        <x:v>11.43776</x:v>
      </x:c>
      <x:c t="n" s="0">
        <x:v>4.664127</x:v>
      </x:c>
      <x:c t="n" s="0">
        <x:v>3.373937</x:v>
      </x:c>
      <x:c t="n" s="0">
        <x:v>3.471196</x:v>
      </x:c>
      <x:c t="n" s="0">
        <x:v>-30.06697</x:v>
      </x:c>
      <x:c t="n" s="0">
        <x:v>-24.50768</x:v>
      </x:c>
      <x:c t="n" s="0">
        <x:v>-24.10434</x:v>
      </x:c>
      <x:c t="n" s="0">
        <x:v>-21.56983</x:v>
      </x:c>
      <x:c t="n" s="0">
        <x:v>-12.66091</x:v>
      </x:c>
      <x:c t="n" s="0">
        <x:v>-2.074613</x:v>
      </x:c>
      <x:c t="n" s="0">
        <x:v>1.900545</x:v>
      </x:c>
      <x:c t="n" s="0">
        <x:v>0.8002291</x:v>
      </x:c>
      <x:c t="n" s="0">
        <x:v>15.02436</x:v>
      </x:c>
      <x:c t="n" s="0">
        <x:v>17.11402</x:v>
      </x:c>
      <x:c t="n" s="0">
        <x:v>16.96493</x:v>
      </x:c>
      <x:c t="n" s="0">
        <x:v>19.37832</x:v>
      </x:c>
      <x:c t="n" s="0">
        <x:v>21.84394</x:v>
      </x:c>
      <x:c t="n" s="0">
        <x:v>25.02606</x:v>
      </x:c>
      <x:c t="n" s="0">
        <x:v>15.32022</x:v>
      </x:c>
      <x:c t="n" s="0">
        <x:v>17.02662</x:v>
      </x:c>
      <x:c t="n" s="0">
        <x:v>18.14819</x:v>
      </x:c>
      <x:c t="n" s="0">
        <x:v>17.8702</x:v>
      </x:c>
      <x:c t="n" s="0">
        <x:v>22.66184</x:v>
      </x:c>
      <x:c t="n" s="0">
        <x:v>24.54996</x:v>
      </x:c>
      <x:c t="n" s="0">
        <x:v>28.19604</x:v>
      </x:c>
      <x:c t="n" s="0">
        <x:v>28.83776</x:v>
      </x:c>
      <x:c t="n" s="0">
        <x:v>28.6661</x:v>
      </x:c>
      <x:c t="n" s="0">
        <x:v>28.84473</x:v>
      </x:c>
      <x:c t="n" s="0">
        <x:v>31.26323</x:v>
      </x:c>
      <x:c t="n" s="0">
        <x:v>26.57204</x:v>
      </x:c>
      <x:c t="n" s="0">
        <x:v>22.817</x:v>
      </x:c>
      <x:c t="n" s="0">
        <x:v>23.15966</x:v>
      </x:c>
      <x:c t="n" s="0">
        <x:v>19.08681</x:v>
      </x:c>
      <x:c t="n" s="0">
        <x:v>21.18888</x:v>
      </x:c>
      <x:c t="n" s="0">
        <x:v>13.03357</x:v>
      </x:c>
      <x:c t="n" s="0">
        <x:v>13.9837</x:v>
      </x:c>
      <x:c t="n" s="0">
        <x:v>11.12752</x:v>
      </x:c>
      <x:c t="n" s="0">
        <x:v>5.149583</x:v>
      </x:c>
      <x:c t="n" s="0">
        <x:v>4.078213</x:v>
      </x:c>
      <x:c t="n" s="0">
        <x:v>4.125813</x:v>
      </x:c>
      <x:c t="str">
        <x:v>No</x:v>
      </x:c>
      <x:c t="str">
        <x:v>No</x:v>
      </x:c>
      <x:c t="str">
        <x:v/>
      </x:c>
    </x:row>
    <x:row r="1756">
      <x:c t="n" s="11">
        <x:v>1755</x:v>
      </x:c>
      <x:c t="str" s="11">
        <x:v/>
      </x:c>
      <x:c t="n" s="8">
        <x:v>43942.9400115741</x:v>
      </x:c>
      <x:c t="n" s="7">
        <x:v>43942.9400115741</x:v>
      </x:c>
      <x:c t="n" s="0">
        <x:v>38.48342</x:v>
      </x:c>
      <x:c t="n" s="0">
        <x:v>54.20069</x:v>
      </x:c>
      <x:c t="n" s="0">
        <x:v>54.54514</x:v>
      </x:c>
      <x:c t="n" s="0">
        <x:v>62.2068</x:v>
      </x:c>
      <x:c t="n" s="0">
        <x:v>-30.06697</x:v>
      </x:c>
      <x:c t="n" s="0">
        <x:v>-23.94558</x:v>
      </x:c>
      <x:c t="n" s="0">
        <x:v>-23.34276</x:v>
      </x:c>
      <x:c t="n" s="0">
        <x:v>-19.59056</x:v>
      </x:c>
      <x:c t="n" s="0">
        <x:v>-8.784149</x:v>
      </x:c>
      <x:c t="n" s="0">
        <x:v>-1.966418</x:v>
      </x:c>
      <x:c t="n" s="0">
        <x:v>0.9791373</x:v>
      </x:c>
      <x:c t="n" s="0">
        <x:v>1.717593</x:v>
      </x:c>
      <x:c t="n" s="0">
        <x:v>12.67063</x:v>
      </x:c>
      <x:c t="n" s="0">
        <x:v>17.95618</x:v>
      </x:c>
      <x:c t="n" s="0">
        <x:v>17.47904</x:v>
      </x:c>
      <x:c t="n" s="0">
        <x:v>17.74201</x:v>
      </x:c>
      <x:c t="n" s="0">
        <x:v>22.398</x:v>
      </x:c>
      <x:c t="n" s="0">
        <x:v>22.97054</x:v>
      </x:c>
      <x:c t="n" s="0">
        <x:v>18.15128</x:v>
      </x:c>
      <x:c t="n" s="0">
        <x:v>19.13479</x:v>
      </x:c>
      <x:c t="n" s="0">
        <x:v>18.61897</x:v>
      </x:c>
      <x:c t="n" s="0">
        <x:v>20.02252</x:v>
      </x:c>
      <x:c t="n" s="0">
        <x:v>22.83692</x:v>
      </x:c>
      <x:c t="n" s="0">
        <x:v>27.19353</x:v>
      </x:c>
      <x:c t="n" s="0">
        <x:v>27.0353</x:v>
      </x:c>
      <x:c t="n" s="0">
        <x:v>29.06007</x:v>
      </x:c>
      <x:c t="n" s="0">
        <x:v>30.124</x:v>
      </x:c>
      <x:c t="n" s="0">
        <x:v>28.65851</x:v>
      </x:c>
      <x:c t="n" s="0">
        <x:v>29.69998</x:v>
      </x:c>
      <x:c t="n" s="0">
        <x:v>26.47334</x:v>
      </x:c>
      <x:c t="n" s="0">
        <x:v>23.3272</x:v>
      </x:c>
      <x:c t="n" s="0">
        <x:v>23.2952</x:v>
      </x:c>
      <x:c t="n" s="0">
        <x:v>19.82487</x:v>
      </x:c>
      <x:c t="n" s="0">
        <x:v>20.03189</x:v>
      </x:c>
      <x:c t="n" s="0">
        <x:v>12.69585</x:v>
      </x:c>
      <x:c t="n" s="0">
        <x:v>14.56085</x:v>
      </x:c>
      <x:c t="n" s="0">
        <x:v>11.6981</x:v>
      </x:c>
      <x:c t="n" s="0">
        <x:v>4.633934</x:v>
      </x:c>
      <x:c t="n" s="0">
        <x:v>3.26474</x:v>
      </x:c>
      <x:c t="n" s="0">
        <x:v>3.493595</x:v>
      </x:c>
      <x:c t="n" s="0">
        <x:v>-30.06697</x:v>
      </x:c>
      <x:c t="n" s="0">
        <x:v>-24.50768</x:v>
      </x:c>
      <x:c t="n" s="0">
        <x:v>-24.10434</x:v>
      </x:c>
      <x:c t="n" s="0">
        <x:v>-21.56983</x:v>
      </x:c>
      <x:c t="n" s="0">
        <x:v>-12.66091</x:v>
      </x:c>
      <x:c t="n" s="0">
        <x:v>-2.074613</x:v>
      </x:c>
      <x:c t="n" s="0">
        <x:v>1.610054</x:v>
      </x:c>
      <x:c t="n" s="0">
        <x:v>4.965729</x:v>
      </x:c>
      <x:c t="n" s="0">
        <x:v>15.02436</x:v>
      </x:c>
      <x:c t="n" s="0">
        <x:v>17.11402</x:v>
      </x:c>
      <x:c t="n" s="0">
        <x:v>15.10857</x:v>
      </x:c>
      <x:c t="n" s="0">
        <x:v>19.37832</x:v>
      </x:c>
      <x:c t="n" s="0">
        <x:v>22.70854</x:v>
      </x:c>
      <x:c t="n" s="0">
        <x:v>21.65916</x:v>
      </x:c>
      <x:c t="n" s="0">
        <x:v>18.69747</x:v>
      </x:c>
      <x:c t="n" s="0">
        <x:v>18.98145</x:v>
      </x:c>
      <x:c t="n" s="0">
        <x:v>19.95182</x:v>
      </x:c>
      <x:c t="n" s="0">
        <x:v>20.9589</x:v>
      </x:c>
      <x:c t="n" s="0">
        <x:v>24.10901</x:v>
      </x:c>
      <x:c t="n" s="0">
        <x:v>22.42058</x:v>
      </x:c>
      <x:c t="n" s="0">
        <x:v>26.79757</x:v>
      </x:c>
      <x:c t="n" s="0">
        <x:v>29.28483</x:v>
      </x:c>
      <x:c t="n" s="0">
        <x:v>32.30708</x:v>
      </x:c>
      <x:c t="n" s="0">
        <x:v>27.47535</x:v>
      </x:c>
      <x:c t="n" s="0">
        <x:v>26.94556</x:v>
      </x:c>
      <x:c t="n" s="0">
        <x:v>23.74018</x:v>
      </x:c>
      <x:c t="n" s="0">
        <x:v>26.14733</x:v>
      </x:c>
      <x:c t="n" s="0">
        <x:v>21.39738</x:v>
      </x:c>
      <x:c t="n" s="0">
        <x:v>19.90143</x:v>
      </x:c>
      <x:c t="n" s="0">
        <x:v>22.06792</x:v>
      </x:c>
      <x:c t="n" s="0">
        <x:v>13.5371</x:v>
      </x:c>
      <x:c t="n" s="0">
        <x:v>13.96076</x:v>
      </x:c>
      <x:c t="n" s="0">
        <x:v>12.48606</x:v>
      </x:c>
      <x:c t="n" s="0">
        <x:v>3.782619</x:v>
      </x:c>
      <x:c t="n" s="0">
        <x:v>2.625455</x:v>
      </x:c>
      <x:c t="n" s="0">
        <x:v>3.401032</x:v>
      </x:c>
      <x:c t="str">
        <x:v>No</x:v>
      </x:c>
      <x:c t="str">
        <x:v>No</x:v>
      </x:c>
      <x:c t="str">
        <x:v/>
      </x:c>
    </x:row>
    <x:row r="1757">
      <x:c t="n" s="11">
        <x:v>1756</x:v>
      </x:c>
      <x:c t="str" s="11">
        <x:v/>
      </x:c>
      <x:c t="n" s="8">
        <x:v>43942.9400115741</x:v>
      </x:c>
      <x:c t="n" s="7">
        <x:v>43942.9400115741</x:v>
      </x:c>
      <x:c t="n" s="0">
        <x:v>37.67398</x:v>
      </x:c>
      <x:c t="n" s="0">
        <x:v>54.20069</x:v>
      </x:c>
      <x:c t="n" s="0">
        <x:v>58.3438</x:v>
      </x:c>
      <x:c t="n" s="0">
        <x:v>64.42529</x:v>
      </x:c>
      <x:c t="n" s="0">
        <x:v>-30.06697</x:v>
      </x:c>
      <x:c t="n" s="0">
        <x:v>-24.02369</x:v>
      </x:c>
      <x:c t="n" s="0">
        <x:v>-23.44643</x:v>
      </x:c>
      <x:c t="n" s="0">
        <x:v>-19.8292</x:v>
      </x:c>
      <x:c t="n" s="0">
        <x:v>-9.175598</x:v>
      </x:c>
      <x:c t="n" s="0">
        <x:v>-2.253018</x:v>
      </x:c>
      <x:c t="n" s="0">
        <x:v>1.077146</x:v>
      </x:c>
      <x:c t="n" s="0">
        <x:v>2.471539</x:v>
      </x:c>
      <x:c t="n" s="0">
        <x:v>12.75408</x:v>
      </x:c>
      <x:c t="n" s="0">
        <x:v>17.84296</x:v>
      </x:c>
      <x:c t="n" s="0">
        <x:v>17.20384</x:v>
      </x:c>
      <x:c t="n" s="0">
        <x:v>18.02282</x:v>
      </x:c>
      <x:c t="n" s="0">
        <x:v>22.24832</x:v>
      </x:c>
      <x:c t="n" s="0">
        <x:v>22.80209</x:v>
      </x:c>
      <x:c t="n" s="0">
        <x:v>17.73214</x:v>
      </x:c>
      <x:c t="n" s="0">
        <x:v>18.88085</x:v>
      </x:c>
      <x:c t="n" s="0">
        <x:v>19.04903</x:v>
      </x:c>
      <x:c t="n" s="0">
        <x:v>20.70184</x:v>
      </x:c>
      <x:c t="n" s="0">
        <x:v>23.27457</x:v>
      </x:c>
      <x:c t="n" s="0">
        <x:v>26.87713</x:v>
      </x:c>
      <x:c t="n" s="0">
        <x:v>26.59524</x:v>
      </x:c>
      <x:c t="n" s="0">
        <x:v>28.72938</x:v>
      </x:c>
      <x:c t="n" s="0">
        <x:v>29.85725</x:v>
      </x:c>
      <x:c t="n" s="0">
        <x:v>28.27301</x:v>
      </x:c>
      <x:c t="n" s="0">
        <x:v>29.5982</x:v>
      </x:c>
      <x:c t="n" s="0">
        <x:v>26.06077</x:v>
      </x:c>
      <x:c t="n" s="0">
        <x:v>23.60398</x:v>
      </x:c>
      <x:c t="n" s="0">
        <x:v>23.34549</x:v>
      </x:c>
      <x:c t="n" s="0">
        <x:v>19.47432</x:v>
      </x:c>
      <x:c t="n" s="0">
        <x:v>20.46049</x:v>
      </x:c>
      <x:c t="n" s="0">
        <x:v>12.90138</x:v>
      </x:c>
      <x:c t="n" s="0">
        <x:v>14.48577</x:v>
      </x:c>
      <x:c t="n" s="0">
        <x:v>11.728</x:v>
      </x:c>
      <x:c t="n" s="0">
        <x:v>4.573365</x:v>
      </x:c>
      <x:c t="n" s="0">
        <x:v>3.183186</x:v>
      </x:c>
      <x:c t="n" s="0">
        <x:v>3.372109</x:v>
      </x:c>
      <x:c t="n" s="0">
        <x:v>-30.06697</x:v>
      </x:c>
      <x:c t="n" s="0">
        <x:v>-24.50768</x:v>
      </x:c>
      <x:c t="n" s="0">
        <x:v>-24.10434</x:v>
      </x:c>
      <x:c t="n" s="0">
        <x:v>-21.56983</x:v>
      </x:c>
      <x:c t="n" s="0">
        <x:v>-12.66091</x:v>
      </x:c>
      <x:c t="n" s="0">
        <x:v>-5.577459</x:v>
      </x:c>
      <x:c t="n" s="0">
        <x:v>1.610054</x:v>
      </x:c>
      <x:c t="n" s="0">
        <x:v>5.332461</x:v>
      </x:c>
      <x:c t="n" s="0">
        <x:v>12.45853</x:v>
      </x:c>
      <x:c t="n" s="0">
        <x:v>17.11402</x:v>
      </x:c>
      <x:c t="n" s="0">
        <x:v>15.10857</x:v>
      </x:c>
      <x:c t="n" s="0">
        <x:v>18.37525</x:v>
      </x:c>
      <x:c t="n" s="0">
        <x:v>20.09112</x:v>
      </x:c>
      <x:c t="n" s="0">
        <x:v>20.55373</x:v>
      </x:c>
      <x:c t="n" s="0">
        <x:v>9.437365</x:v>
      </x:c>
      <x:c t="n" s="0">
        <x:v>16.5892</x:v>
      </x:c>
      <x:c t="n" s="0">
        <x:v>20.26472</x:v>
      </x:c>
      <x:c t="n" s="0">
        <x:v>24.5813</x:v>
      </x:c>
      <x:c t="n" s="0">
        <x:v>24.49735</x:v>
      </x:c>
      <x:c t="n" s="0">
        <x:v>24.09898</x:v>
      </x:c>
      <x:c t="n" s="0">
        <x:v>22.34854</x:v>
      </x:c>
      <x:c t="n" s="0">
        <x:v>28.12464</x:v>
      </x:c>
      <x:c t="n" s="0">
        <x:v>28.41241</x:v>
      </x:c>
      <x:c t="n" s="0">
        <x:v>27.89896</x:v>
      </x:c>
      <x:c t="n" s="0">
        <x:v>28.17721</x:v>
      </x:c>
      <x:c t="n" s="0">
        <x:v>22.06732</x:v>
      </x:c>
      <x:c t="n" s="0">
        <x:v>20.1035</x:v>
      </x:c>
      <x:c t="n" s="0">
        <x:v>24.65911</x:v>
      </x:c>
      <x:c t="n" s="0">
        <x:v>17.85119</x:v>
      </x:c>
      <x:c t="n" s="0">
        <x:v>22.40707</x:v>
      </x:c>
      <x:c t="n" s="0">
        <x:v>13.64326</x:v>
      </x:c>
      <x:c t="n" s="0">
        <x:v>14.45774</x:v>
      </x:c>
      <x:c t="n" s="0">
        <x:v>12.36724</x:v>
      </x:c>
      <x:c t="n" s="0">
        <x:v>4.510266</x:v>
      </x:c>
      <x:c t="n" s="0">
        <x:v>2.288409</x:v>
      </x:c>
      <x:c t="n" s="0">
        <x:v>2.71081</x:v>
      </x:c>
      <x:c t="str">
        <x:v>No</x:v>
      </x:c>
      <x:c t="str">
        <x:v>No</x:v>
      </x:c>
      <x:c t="str">
        <x:v/>
      </x:c>
    </x:row>
    <x:row r="1758">
      <x:c t="n" s="11">
        <x:v>1757</x:v>
      </x:c>
      <x:c t="str" s="11">
        <x:v/>
      </x:c>
      <x:c t="n" s="8">
        <x:v>43942.9400115741</x:v>
      </x:c>
      <x:c t="n" s="7">
        <x:v>43942.9400115741</x:v>
      </x:c>
      <x:c t="n" s="0">
        <x:v>36.83665</x:v>
      </x:c>
      <x:c t="n" s="0">
        <x:v>54.20069</x:v>
      </x:c>
      <x:c t="n" s="0">
        <x:v>52.61257</x:v>
      </x:c>
      <x:c t="n" s="0">
        <x:v>58.68498</x:v>
      </x:c>
      <x:c t="n" s="0">
        <x:v>-30.06697</x:v>
      </x:c>
      <x:c t="n" s="0">
        <x:v>-24.09167</x:v>
      </x:c>
      <x:c t="n" s="0">
        <x:v>-23.27691</x:v>
      </x:c>
      <x:c t="n" s="0">
        <x:v>-19.8397</x:v>
      </x:c>
      <x:c t="n" s="0">
        <x:v>-9.540334</x:v>
      </x:c>
      <x:c t="n" s="0">
        <x:v>-2.606093</x:v>
      </x:c>
      <x:c t="n" s="0">
        <x:v>1.159132</x:v>
      </x:c>
      <x:c t="n" s="0">
        <x:v>2.896797</x:v>
      </x:c>
      <x:c t="n" s="0">
        <x:v>12.71217</x:v>
      </x:c>
      <x:c t="n" s="0">
        <x:v>17.4879</x:v>
      </x:c>
      <x:c t="n" s="0">
        <x:v>16.95416</x:v>
      </x:c>
      <x:c t="n" s="0">
        <x:v>17.51155</x:v>
      </x:c>
      <x:c t="n" s="0">
        <x:v>21.78484</x:v>
      </x:c>
      <x:c t="n" s="0">
        <x:v>22.1741</x:v>
      </x:c>
      <x:c t="n" s="0">
        <x:v>17.13</x:v>
      </x:c>
      <x:c t="n" s="0">
        <x:v>18.83573</x:v>
      </x:c>
      <x:c t="n" s="0">
        <x:v>18.80654</x:v>
      </x:c>
      <x:c t="n" s="0">
        <x:v>21.9888</x:v>
      </x:c>
      <x:c t="n" s="0">
        <x:v>23.08763</x:v>
      </x:c>
      <x:c t="n" s="0">
        <x:v>26.47775</x:v>
      </x:c>
      <x:c t="n" s="0">
        <x:v>26.38434</x:v>
      </x:c>
      <x:c t="n" s="0">
        <x:v>28.78495</x:v>
      </x:c>
      <x:c t="n" s="0">
        <x:v>30.1256</x:v>
      </x:c>
      <x:c t="n" s="0">
        <x:v>28.57117</x:v>
      </x:c>
      <x:c t="n" s="0">
        <x:v>29.34998</x:v>
      </x:c>
      <x:c t="n" s="0">
        <x:v>25.55456</x:v>
      </x:c>
      <x:c t="n" s="0">
        <x:v>23.30602</x:v>
      </x:c>
      <x:c t="n" s="0">
        <x:v>23.21897</x:v>
      </x:c>
      <x:c t="n" s="0">
        <x:v>19.39905</x:v>
      </x:c>
      <x:c t="n" s="0">
        <x:v>20.53416</x:v>
      </x:c>
      <x:c t="n" s="0">
        <x:v>12.65077</x:v>
      </x:c>
      <x:c t="n" s="0">
        <x:v>14.14431</x:v>
      </x:c>
      <x:c t="n" s="0">
        <x:v>11.63672</x:v>
      </x:c>
      <x:c t="n" s="0">
        <x:v>4.631576</x:v>
      </x:c>
      <x:c t="n" s="0">
        <x:v>3.109384</x:v>
      </x:c>
      <x:c t="n" s="0">
        <x:v>3.383197</x:v>
      </x:c>
      <x:c t="n" s="0">
        <x:v>-30.06697</x:v>
      </x:c>
      <x:c t="n" s="0">
        <x:v>-24.50768</x:v>
      </x:c>
      <x:c t="n" s="0">
        <x:v>-21.29732</x:v>
      </x:c>
      <x:c t="n" s="0">
        <x:v>-18.81837</x:v>
      </x:c>
      <x:c t="n" s="0">
        <x:v>-12.66091</x:v>
      </x:c>
      <x:c t="n" s="0">
        <x:v>-5.577459</x:v>
      </x:c>
      <x:c t="n" s="0">
        <x:v>1.610054</x:v>
      </x:c>
      <x:c t="n" s="0">
        <x:v>4.24064</x:v>
      </x:c>
      <x:c t="n" s="0">
        <x:v>12.45853</x:v>
      </x:c>
      <x:c t="n" s="0">
        <x:v>12.95134</x:v>
      </x:c>
      <x:c t="n" s="0">
        <x:v>15.10857</x:v>
      </x:c>
      <x:c t="n" s="0">
        <x:v>11.81036</x:v>
      </x:c>
      <x:c t="n" s="0">
        <x:v>17.11364</x:v>
      </x:c>
      <x:c t="n" s="0">
        <x:v>11.70708</x:v>
      </x:c>
      <x:c t="n" s="0">
        <x:v>6.873719</x:v>
      </x:c>
      <x:c t="n" s="0">
        <x:v>19.0246</x:v>
      </x:c>
      <x:c t="n" s="0">
        <x:v>16.9099</x:v>
      </x:c>
      <x:c t="n" s="0">
        <x:v>26.03812</x:v>
      </x:c>
      <x:c t="n" s="0">
        <x:v>19.94001</x:v>
      </x:c>
      <x:c t="n" s="0">
        <x:v>24.9824</x:v>
      </x:c>
      <x:c t="n" s="0">
        <x:v>25.2489</x:v>
      </x:c>
      <x:c t="n" s="0">
        <x:v>27.63995</x:v>
      </x:c>
      <x:c t="n" s="0">
        <x:v>30.02099</x:v>
      </x:c>
      <x:c t="n" s="0">
        <x:v>28.11289</x:v>
      </x:c>
      <x:c t="n" s="0">
        <x:v>28.27709</x:v>
      </x:c>
      <x:c t="n" s="0">
        <x:v>19.99736</x:v>
      </x:c>
      <x:c t="n" s="0">
        <x:v>20.04788</x:v>
      </x:c>
      <x:c t="n" s="0">
        <x:v>19.53365</x:v>
      </x:c>
      <x:c t="n" s="0">
        <x:v>19.20907</x:v>
      </x:c>
      <x:c t="n" s="0">
        <x:v>21.58953</x:v>
      </x:c>
      <x:c t="n" s="0">
        <x:v>10.98522</x:v>
      </x:c>
      <x:c t="n" s="0">
        <x:v>11.68622</x:v>
      </x:c>
      <x:c t="n" s="0">
        <x:v>10.78984</x:v>
      </x:c>
      <x:c t="n" s="0">
        <x:v>6.014209</x:v>
      </x:c>
      <x:c t="n" s="0">
        <x:v>2.867548</x:v>
      </x:c>
      <x:c t="n" s="0">
        <x:v>3.637451</x:v>
      </x:c>
      <x:c t="str">
        <x:v>No</x:v>
      </x:c>
      <x:c t="str">
        <x:v>No</x:v>
      </x:c>
      <x:c t="str">
        <x:v/>
      </x:c>
    </x:row>
    <x:row r="1759">
      <x:c t="n" s="11">
        <x:v>1758</x:v>
      </x:c>
      <x:c t="str" s="11">
        <x:v/>
      </x:c>
      <x:c t="n" s="8">
        <x:v>43942.9400115741</x:v>
      </x:c>
      <x:c t="n" s="7">
        <x:v>43942.9400115741</x:v>
      </x:c>
      <x:c t="n" s="0">
        <x:v>35.72986</x:v>
      </x:c>
      <x:c t="n" s="0">
        <x:v>54.20069</x:v>
      </x:c>
      <x:c t="n" s="0">
        <x:v>54.15686</x:v>
      </x:c>
      <x:c t="n" s="0">
        <x:v>61.11536</x:v>
      </x:c>
      <x:c t="n" s="0">
        <x:v>-30.06697</x:v>
      </x:c>
      <x:c t="n" s="0">
        <x:v>-24.15053</x:v>
      </x:c>
      <x:c t="n" s="0">
        <x:v>-22.50751</x:v>
      </x:c>
      <x:c t="n" s="0">
        <x:v>-19.32685</x:v>
      </x:c>
      <x:c t="n" s="0">
        <x:v>-9.878078</x:v>
      </x:c>
      <x:c t="n" s="0">
        <x:v>-2.932166</x:v>
      </x:c>
      <x:c t="n" s="0">
        <x:v>0.8551067</x:v>
      </x:c>
      <x:c t="n" s="0">
        <x:v>2.879753</x:v>
      </x:c>
      <x:c t="n" s="0">
        <x:v>12.67605</x:v>
      </x:c>
      <x:c t="n" s="0">
        <x:v>16.99927</x:v>
      </x:c>
      <x:c t="n" s="0">
        <x:v>17.50698</x:v>
      </x:c>
      <x:c t="n" s="0">
        <x:v>17.02154</x:v>
      </x:c>
      <x:c t="n" s="0">
        <x:v>21.31598</x:v>
      </x:c>
      <x:c t="n" s="0">
        <x:v>21.70487</x:v>
      </x:c>
      <x:c t="n" s="0">
        <x:v>16.45835</x:v>
      </x:c>
      <x:c t="n" s="0">
        <x:v>19.49561</x:v>
      </x:c>
      <x:c t="n" s="0">
        <x:v>18.52804</x:v>
      </x:c>
      <x:c t="n" s="0">
        <x:v>22.12898</x:v>
      </x:c>
      <x:c t="n" s="0">
        <x:v>22.88327</x:v>
      </x:c>
      <x:c t="n" s="0">
        <x:v>26.37981</x:v>
      </x:c>
      <x:c t="n" s="0">
        <x:v>26.08754</x:v>
      </x:c>
      <x:c t="n" s="0">
        <x:v>28.2685</x:v>
      </x:c>
      <x:c t="n" s="0">
        <x:v>30.34694</x:v>
      </x:c>
      <x:c t="n" s="0">
        <x:v>28.59702</x:v>
      </x:c>
      <x:c t="n" s="0">
        <x:v>29.12377</x:v>
      </x:c>
      <x:c t="n" s="0">
        <x:v>25.3133</x:v>
      </x:c>
      <x:c t="n" s="0">
        <x:v>22.94939</x:v>
      </x:c>
      <x:c t="n" s="0">
        <x:v>23.78475</x:v>
      </x:c>
      <x:c t="n" s="0">
        <x:v>19.41421</x:v>
      </x:c>
      <x:c t="n" s="0">
        <x:v>20.42608</x:v>
      </x:c>
      <x:c t="n" s="0">
        <x:v>12.65435</x:v>
      </x:c>
      <x:c t="n" s="0">
        <x:v>14.06411</x:v>
      </x:c>
      <x:c t="n" s="0">
        <x:v>11.39696</x:v>
      </x:c>
      <x:c t="n" s="0">
        <x:v>5.016919</x:v>
      </x:c>
      <x:c t="n" s="0">
        <x:v>2.993552</x:v>
      </x:c>
      <x:c t="n" s="0">
        <x:v>3.595124</x:v>
      </x:c>
      <x:c t="n" s="0">
        <x:v>-30.06697</x:v>
      </x:c>
      <x:c t="n" s="0">
        <x:v>-24.50768</x:v>
      </x:c>
      <x:c t="n" s="0">
        <x:v>-19.60633</x:v>
      </x:c>
      <x:c t="n" s="0">
        <x:v>-17.14729</x:v>
      </x:c>
      <x:c t="n" s="0">
        <x:v>-12.66091</x:v>
      </x:c>
      <x:c t="n" s="0">
        <x:v>-5.577459</x:v>
      </x:c>
      <x:c t="n" s="0">
        <x:v>-4.320916</x:v>
      </x:c>
      <x:c t="n" s="0">
        <x:v>2.77868</x:v>
      </x:c>
      <x:c t="n" s="0">
        <x:v>12.45853</x:v>
      </x:c>
      <x:c t="n" s="0">
        <x:v>11.81805</x:v>
      </x:c>
      <x:c t="n" s="0">
        <x:v>20.92556</x:v>
      </x:c>
      <x:c t="n" s="0">
        <x:v>11.81036</x:v>
      </x:c>
      <x:c t="n" s="0">
        <x:v>15.26748</x:v>
      </x:c>
      <x:c t="n" s="0">
        <x:v>19.0178</x:v>
      </x:c>
      <x:c t="n" s="0">
        <x:v>1.910211</x:v>
      </x:c>
      <x:c t="n" s="0">
        <x:v>22.83735</x:v>
      </x:c>
      <x:c t="n" s="0">
        <x:v>16.22634</x:v>
      </x:c>
      <x:c t="n" s="0">
        <x:v>20.35083</x:v>
      </x:c>
      <x:c t="n" s="0">
        <x:v>21.49533</x:v>
      </x:c>
      <x:c t="n" s="0">
        <x:v>24.02983</x:v>
      </x:c>
      <x:c t="n" s="0">
        <x:v>22.33344</x:v>
      </x:c>
      <x:c t="n" s="0">
        <x:v>21.91592</x:v>
      </x:c>
      <x:c t="n" s="0">
        <x:v>31.86275</x:v>
      </x:c>
      <x:c t="n" s="0">
        <x:v>29.23933</x:v>
      </x:c>
      <x:c t="n" s="0">
        <x:v>26.25384</x:v>
      </x:c>
      <x:c t="n" s="0">
        <x:v>25.92151</x:v>
      </x:c>
      <x:c t="n" s="0">
        <x:v>21.0682</x:v>
      </x:c>
      <x:c t="n" s="0">
        <x:v>26.46848</x:v>
      </x:c>
      <x:c t="n" s="0">
        <x:v>19.3791</x:v>
      </x:c>
      <x:c t="n" s="0">
        <x:v>18.76703</x:v>
      </x:c>
      <x:c t="n" s="0">
        <x:v>13.36818</x:v>
      </x:c>
      <x:c t="n" s="0">
        <x:v>14.76831</x:v>
      </x:c>
      <x:c t="n" s="0">
        <x:v>9.930618</x:v>
      </x:c>
      <x:c t="n" s="0">
        <x:v>5.957201</x:v>
      </x:c>
      <x:c t="n" s="0">
        <x:v>2.543766</x:v>
      </x:c>
      <x:c t="n" s="0">
        <x:v>4.655397</x:v>
      </x:c>
      <x:c t="str">
        <x:v>No</x:v>
      </x:c>
      <x:c t="str">
        <x:v>No</x:v>
      </x:c>
      <x:c t="str">
        <x:v/>
      </x:c>
    </x:row>
    <x:row r="1760">
      <x:c t="n" s="11">
        <x:v>1759</x:v>
      </x:c>
      <x:c t="str" s="11">
        <x:v/>
      </x:c>
      <x:c t="n" s="8">
        <x:v>43942.9400115741</x:v>
      </x:c>
      <x:c t="n" s="7">
        <x:v>43942.9400115741</x:v>
      </x:c>
      <x:c t="n" s="0">
        <x:v>36.74437</x:v>
      </x:c>
      <x:c t="n" s="0">
        <x:v>54.20069</x:v>
      </x:c>
      <x:c t="n" s="0">
        <x:v>56.29124</x:v>
      </x:c>
      <x:c t="n" s="0">
        <x:v>62.66438</x:v>
      </x:c>
      <x:c t="n" s="0">
        <x:v>-30.06697</x:v>
      </x:c>
      <x:c t="n" s="0">
        <x:v>-24.20132</x:v>
      </x:c>
      <x:c t="n" s="0">
        <x:v>-21.94351</x:v>
      </x:c>
      <x:c t="n" s="0">
        <x:v>-18.93225</x:v>
      </x:c>
      <x:c t="n" s="0">
        <x:v>-10.18889</x:v>
      </x:c>
      <x:c t="n" s="0">
        <x:v>-3.231438</x:v>
      </x:c>
      <x:c t="n" s="0">
        <x:v>0.1759399</x:v>
      </x:c>
      <x:c t="n" s="0">
        <x:v>2.865144</x:v>
      </x:c>
      <x:c t="n" s="0">
        <x:v>13.07859</x:v>
      </x:c>
      <x:c t="n" s="0">
        <x:v>16.53348</x:v>
      </x:c>
      <x:c t="n" s="0">
        <x:v>18.48876</x:v>
      </x:c>
      <x:c t="n" s="0">
        <x:v>16.55427</x:v>
      </x:c>
      <x:c t="n" s="0">
        <x:v>20.65222</x:v>
      </x:c>
      <x:c t="n" s="0">
        <x:v>21.6904</x:v>
      </x:c>
      <x:c t="n" s="0">
        <x:v>15.85941</x:v>
      </x:c>
      <x:c t="n" s="0">
        <x:v>20.36002</x:v>
      </x:c>
      <x:c t="n" s="0">
        <x:v>18.16986</x:v>
      </x:c>
      <x:c t="n" s="0">
        <x:v>21.56093</x:v>
      </x:c>
      <x:c t="n" s="0">
        <x:v>22.8385</x:v>
      </x:c>
      <x:c t="n" s="0">
        <x:v>25.86145</x:v>
      </x:c>
      <x:c t="n" s="0">
        <x:v>26.28373</x:v>
      </x:c>
      <x:c t="n" s="0">
        <x:v>28.09007</x:v>
      </x:c>
      <x:c t="n" s="0">
        <x:v>29.87557</x:v>
      </x:c>
      <x:c t="n" s="0">
        <x:v>28.36031</x:v>
      </x:c>
      <x:c t="n" s="0">
        <x:v>28.81056</x:v>
      </x:c>
      <x:c t="n" s="0">
        <x:v>25.26032</x:v>
      </x:c>
      <x:c t="n" s="0">
        <x:v>22.75225</x:v>
      </x:c>
      <x:c t="n" s="0">
        <x:v>23.57051</x:v>
      </x:c>
      <x:c t="n" s="0">
        <x:v>19.15545</x:v>
      </x:c>
      <x:c t="n" s="0">
        <x:v>20.31072</x:v>
      </x:c>
      <x:c t="n" s="0">
        <x:v>12.77915</x:v>
      </x:c>
      <x:c t="n" s="0">
        <x:v>14.09823</x:v>
      </x:c>
      <x:c t="n" s="0">
        <x:v>11.41559</x:v>
      </x:c>
      <x:c t="n" s="0">
        <x:v>4.924983</x:v>
      </x:c>
      <x:c t="n" s="0">
        <x:v>3.234675</x:v>
      </x:c>
      <x:c t="n" s="0">
        <x:v>3.625361</x:v>
      </x:c>
      <x:c t="n" s="0">
        <x:v>-30.06697</x:v>
      </x:c>
      <x:c t="n" s="0">
        <x:v>-24.76728</x:v>
      </x:c>
      <x:c t="n" s="0">
        <x:v>-19.60633</x:v>
      </x:c>
      <x:c t="n" s="0">
        <x:v>-17.14729</x:v>
      </x:c>
      <x:c t="n" s="0">
        <x:v>-12.79232</x:v>
      </x:c>
      <x:c t="n" s="0">
        <x:v>-5.577459</x:v>
      </x:c>
      <x:c t="n" s="0">
        <x:v>-19.96956</x:v>
      </x:c>
      <x:c t="n" s="0">
        <x:v>2.77868</x:v>
      </x:c>
      <x:c t="n" s="0">
        <x:v>15.51459</x:v>
      </x:c>
      <x:c t="n" s="0">
        <x:v>12.0941</x:v>
      </x:c>
      <x:c t="n" s="0">
        <x:v>21.88074</x:v>
      </x:c>
      <x:c t="n" s="0">
        <x:v>12.15824</x:v>
      </x:c>
      <x:c t="n" s="0">
        <x:v>5.953434</x:v>
      </x:c>
      <x:c t="n" s="0">
        <x:v>21.60477</x:v>
      </x:c>
      <x:c t="n" s="0">
        <x:v>7.603171</x:v>
      </x:c>
      <x:c t="n" s="0">
        <x:v>23.6184</x:v>
      </x:c>
      <x:c t="n" s="0">
        <x:v>14.66264</x:v>
      </x:c>
      <x:c t="n" s="0">
        <x:v>18.0237</x:v>
      </x:c>
      <x:c t="n" s="0">
        <x:v>23.55592</x:v>
      </x:c>
      <x:c t="n" s="0">
        <x:v>20.14576</x:v>
      </x:c>
      <x:c t="n" s="0">
        <x:v>27.83839</x:v>
      </x:c>
      <x:c t="n" s="0">
        <x:v>27.36861</x:v>
      </x:c>
      <x:c t="n" s="0">
        <x:v>24.15995</x:v>
      </x:c>
      <x:c t="n" s="0">
        <x:v>26.3835</x:v>
      </x:c>
      <x:c t="n" s="0">
        <x:v>26.72715</x:v>
      </x:c>
      <x:c t="n" s="0">
        <x:v>24.4741</x:v>
      </x:c>
      <x:c t="n" s="0">
        <x:v>20.65302</x:v>
      </x:c>
      <x:c t="n" s="0">
        <x:v>21.41413</x:v>
      </x:c>
      <x:c t="n" s="0">
        <x:v>16.44134</x:v>
      </x:c>
      <x:c t="n" s="0">
        <x:v>18.58649</x:v>
      </x:c>
      <x:c t="n" s="0">
        <x:v>12.33117</x:v>
      </x:c>
      <x:c t="n" s="0">
        <x:v>13.89462</x:v>
      </x:c>
      <x:c t="n" s="0">
        <x:v>11.13563</x:v>
      </x:c>
      <x:c t="n" s="0">
        <x:v>4.323827</x:v>
      </x:c>
      <x:c t="n" s="0">
        <x:v>4.239157</x:v>
      </x:c>
      <x:c t="n" s="0">
        <x:v>3.855097</x:v>
      </x:c>
      <x:c t="str">
        <x:v>No</x:v>
      </x:c>
      <x:c t="str">
        <x:v>No</x:v>
      </x:c>
      <x:c t="str">
        <x:v/>
      </x:c>
    </x:row>
    <x:row r="1761">
      <x:c t="n" s="11">
        <x:v>1760</x:v>
      </x:c>
      <x:c t="str" s="11">
        <x:v/>
      </x:c>
      <x:c t="n" s="8">
        <x:v>43942.9400115741</x:v>
      </x:c>
      <x:c t="n" s="7">
        <x:v>43942.9400115741</x:v>
      </x:c>
      <x:c t="n" s="0">
        <x:v>35.84765</x:v>
      </x:c>
      <x:c t="n" s="0">
        <x:v>54.20069</x:v>
      </x:c>
      <x:c t="n" s="0">
        <x:v>52.72945</x:v>
      </x:c>
      <x:c t="n" s="0">
        <x:v>63.0783</x:v>
      </x:c>
      <x:c t="n" s="0">
        <x:v>-30.06697</x:v>
      </x:c>
      <x:c t="n" s="0">
        <x:v>-24.49713</x:v>
      </x:c>
      <x:c t="n" s="0">
        <x:v>-21.5139</x:v>
      </x:c>
      <x:c t="n" s="0">
        <x:v>-18.62152</x:v>
      </x:c>
      <x:c t="n" s="0">
        <x:v>-10.55463</x:v>
      </x:c>
      <x:c t="n" s="0">
        <x:v>-3.504439</x:v>
      </x:c>
      <x:c t="n" s="0">
        <x:v>-0.5021895</x:v>
      </x:c>
      <x:c t="n" s="0">
        <x:v>2.801093</x:v>
      </x:c>
      <x:c t="n" s="0">
        <x:v>13.60274</x:v>
      </x:c>
      <x:c t="n" s="0">
        <x:v>16.2004</x:v>
      </x:c>
      <x:c t="n" s="0">
        <x:v>19.18098</x:v>
      </x:c>
      <x:c t="n" s="0">
        <x:v>16.24774</x:v>
      </x:c>
      <x:c t="n" s="0">
        <x:v>19.99201</x:v>
      </x:c>
      <x:c t="n" s="0">
        <x:v>21.54691</x:v>
      </x:c>
      <x:c t="n" s="0">
        <x:v>15.42213</x:v>
      </x:c>
      <x:c t="n" s="0">
        <x:v>20.78515</x:v>
      </x:c>
      <x:c t="n" s="0">
        <x:v>17.83994</x:v>
      </x:c>
      <x:c t="n" s="0">
        <x:v>21.68584</x:v>
      </x:c>
      <x:c t="n" s="0">
        <x:v>23.12034</x:v>
      </x:c>
      <x:c t="n" s="0">
        <x:v>25.47894</x:v>
      </x:c>
      <x:c t="n" s="0">
        <x:v>25.9474</x:v>
      </x:c>
      <x:c t="n" s="0">
        <x:v>27.99353</x:v>
      </x:c>
      <x:c t="n" s="0">
        <x:v>29.42102</x:v>
      </x:c>
      <x:c t="n" s="0">
        <x:v>28.729</x:v>
      </x:c>
      <x:c t="n" s="0">
        <x:v>28.37296</x:v>
      </x:c>
      <x:c t="n" s="0">
        <x:v>25.22115</x:v>
      </x:c>
      <x:c t="n" s="0">
        <x:v>22.48001</x:v>
      </x:c>
      <x:c t="n" s="0">
        <x:v>23.20563</x:v>
      </x:c>
      <x:c t="n" s="0">
        <x:v>18.96531</x:v>
      </x:c>
      <x:c t="n" s="0">
        <x:v>19.99567</x:v>
      </x:c>
      <x:c t="n" s="0">
        <x:v>12.66883</x:v>
      </x:c>
      <x:c t="n" s="0">
        <x:v>14.11577</x:v>
      </x:c>
      <x:c t="n" s="0">
        <x:v>11.36031</x:v>
      </x:c>
      <x:c t="n" s="0">
        <x:v>4.854695</x:v>
      </x:c>
      <x:c t="n" s="0">
        <x:v>3.155233</x:v>
      </x:c>
      <x:c t="n" s="0">
        <x:v>3.730717</x:v>
      </x:c>
      <x:c t="n" s="0">
        <x:v>-30.06697</x:v>
      </x:c>
      <x:c t="n" s="0">
        <x:v>-27.21758</x:v>
      </x:c>
      <x:c t="n" s="0">
        <x:v>-19.60633</x:v>
      </x:c>
      <x:c t="n" s="0">
        <x:v>-17.14729</x:v>
      </x:c>
      <x:c t="n" s="0">
        <x:v>-13.84389</x:v>
      </x:c>
      <x:c t="n" s="0">
        <x:v>-5.577459</x:v>
      </x:c>
      <x:c t="n" s="0">
        <x:v>-19.96956</x:v>
      </x:c>
      <x:c t="n" s="0">
        <x:v>1.641452</x:v>
      </x:c>
      <x:c t="n" s="0">
        <x:v>15.81725</x:v>
      </x:c>
      <x:c t="n" s="0">
        <x:v>13.65081</x:v>
      </x:c>
      <x:c t="n" s="0">
        <x:v>21.88074</x:v>
      </x:c>
      <x:c t="n" s="0">
        <x:v>14.03022</x:v>
      </x:c>
      <x:c t="n" s="0">
        <x:v>6.368871</x:v>
      </x:c>
      <x:c t="n" s="0">
        <x:v>20.06221</x:v>
      </x:c>
      <x:c t="n" s="0">
        <x:v>12.98813</x:v>
      </x:c>
      <x:c t="n" s="0">
        <x:v>21.42799</x:v>
      </x:c>
      <x:c t="n" s="0">
        <x:v>15.64412</x:v>
      </x:c>
      <x:c t="n" s="0">
        <x:v>22.44001</x:v>
      </x:c>
      <x:c t="n" s="0">
        <x:v>24.42577</x:v>
      </x:c>
      <x:c t="n" s="0">
        <x:v>24.15459</x:v>
      </x:c>
      <x:c t="n" s="0">
        <x:v>21.23083</x:v>
      </x:c>
      <x:c t="n" s="0">
        <x:v>26.92943</x:v>
      </x:c>
      <x:c t="n" s="0">
        <x:v>24.60536</x:v>
      </x:c>
      <x:c t="n" s="0">
        <x:v>30.50697</x:v>
      </x:c>
      <x:c t="n" s="0">
        <x:v>24.02598</x:v>
      </x:c>
      <x:c t="n" s="0">
        <x:v>24.61576</x:v>
      </x:c>
      <x:c t="n" s="0">
        <x:v>20.20311</x:v>
      </x:c>
      <x:c t="n" s="0">
        <x:v>19.93521</x:v>
      </x:c>
      <x:c t="n" s="0">
        <x:v>16.80131</x:v>
      </x:c>
      <x:c t="n" s="0">
        <x:v>16.87037</x:v>
      </x:c>
      <x:c t="n" s="0">
        <x:v>12.15829</x:v>
      </x:c>
      <x:c t="n" s="0">
        <x:v>13.65388</x:v>
      </x:c>
      <x:c t="n" s="0">
        <x:v>11.03383</x:v>
      </x:c>
      <x:c t="n" s="0">
        <x:v>4.758055</x:v>
      </x:c>
      <x:c t="n" s="0">
        <x:v>2.262637</x:v>
      </x:c>
      <x:c t="n" s="0">
        <x:v>4.053656</x:v>
      </x:c>
      <x:c t="str">
        <x:v>No</x:v>
      </x:c>
      <x:c t="str">
        <x:v>No</x:v>
      </x:c>
      <x:c t="str">
        <x:v/>
      </x:c>
    </x:row>
    <x:row r="1762">
      <x:c t="n" s="11">
        <x:v>1761</x:v>
      </x:c>
      <x:c t="str" s="11">
        <x:v/>
      </x:c>
      <x:c t="n" s="8">
        <x:v>43942.9400115741</x:v>
      </x:c>
      <x:c t="n" s="7">
        <x:v>43942.9400115741</x:v>
      </x:c>
      <x:c t="n" s="0">
        <x:v>37.41058</x:v>
      </x:c>
      <x:c t="n" s="0">
        <x:v>54.20069</x:v>
      </x:c>
      <x:c t="n" s="0">
        <x:v>57.15481</x:v>
      </x:c>
      <x:c t="n" s="0">
        <x:v>64.70557</x:v>
      </x:c>
      <x:c t="n" s="0">
        <x:v>-30.06697</x:v>
      </x:c>
      <x:c t="n" s="0">
        <x:v>-24.80331</x:v>
      </x:c>
      <x:c t="n" s="0">
        <x:v>-21.17788</x:v>
      </x:c>
      <x:c t="n" s="0">
        <x:v>-18.37269</x:v>
      </x:c>
      <x:c t="n" s="0">
        <x:v>-10.90513</x:v>
      </x:c>
      <x:c t="n" s="0">
        <x:v>-3.683577</x:v>
      </x:c>
      <x:c t="n" s="0">
        <x:v>-1.179107</x:v>
      </x:c>
      <x:c t="n" s="0">
        <x:v>2.391653</x:v>
      </x:c>
      <x:c t="n" s="0">
        <x:v>13.66889</x:v>
      </x:c>
      <x:c t="n" s="0">
        <x:v>15.90935</x:v>
      </x:c>
      <x:c t="n" s="0">
        <x:v>19.69571</x:v>
      </x:c>
      <x:c t="n" s="0">
        <x:v>15.98654</x:v>
      </x:c>
      <x:c t="n" s="0">
        <x:v>19.35649</x:v>
      </x:c>
      <x:c t="n" s="0">
        <x:v>21.29198</x:v>
      </x:c>
      <x:c t="n" s="0">
        <x:v>15.40731</x:v>
      </x:c>
      <x:c t="n" s="0">
        <x:v>20.37637</x:v>
      </x:c>
      <x:c t="n" s="0">
        <x:v>17.48455</x:v>
      </x:c>
      <x:c t="n" s="0">
        <x:v>21.92391</x:v>
      </x:c>
      <x:c t="n" s="0">
        <x:v>22.90747</x:v>
      </x:c>
      <x:c t="n" s="0">
        <x:v>25.24174</x:v>
      </x:c>
      <x:c t="n" s="0">
        <x:v>25.47874</x:v>
      </x:c>
      <x:c t="n" s="0">
        <x:v>27.62403</x:v>
      </x:c>
      <x:c t="n" s="0">
        <x:v>29.29027</x:v>
      </x:c>
      <x:c t="n" s="0">
        <x:v>28.43912</x:v>
      </x:c>
      <x:c t="n" s="0">
        <x:v>28.07676</x:v>
      </x:c>
      <x:c t="n" s="0">
        <x:v>24.97852</x:v>
      </x:c>
      <x:c t="n" s="0">
        <x:v>22.12113</x:v>
      </x:c>
      <x:c t="n" s="0">
        <x:v>22.99023</x:v>
      </x:c>
      <x:c t="n" s="0">
        <x:v>18.6488</x:v>
      </x:c>
      <x:c t="n" s="0">
        <x:v>19.72254</x:v>
      </x:c>
      <x:c t="n" s="0">
        <x:v>12.50538</x:v>
      </x:c>
      <x:c t="n" s="0">
        <x:v>14.18704</x:v>
      </x:c>
      <x:c t="n" s="0">
        <x:v>11.23176</x:v>
      </x:c>
      <x:c t="n" s="0">
        <x:v>4.901289</x:v>
      </x:c>
      <x:c t="n" s="0">
        <x:v>3.005144</x:v>
      </x:c>
      <x:c t="n" s="0">
        <x:v>3.70735</x:v>
      </x:c>
      <x:c t="n" s="0">
        <x:v>-30.06697</x:v>
      </x:c>
      <x:c t="n" s="0">
        <x:v>-27.21758</x:v>
      </x:c>
      <x:c t="n" s="0">
        <x:v>-19.60633</x:v>
      </x:c>
      <x:c t="n" s="0">
        <x:v>-17.14729</x:v>
      </x:c>
      <x:c t="n" s="0">
        <x:v>-13.84389</x:v>
      </x:c>
      <x:c t="n" s="0">
        <x:v>-4.563512</x:v>
      </x:c>
      <x:c t="n" s="0">
        <x:v>-19.96956</x:v>
      </x:c>
      <x:c t="n" s="0">
        <x:v>-1.359308</x:v>
      </x:c>
      <x:c t="n" s="0">
        <x:v>12.50089</x:v>
      </x:c>
      <x:c t="n" s="0">
        <x:v>13.65081</x:v>
      </x:c>
      <x:c t="n" s="0">
        <x:v>20.7109</x:v>
      </x:c>
      <x:c t="n" s="0">
        <x:v>14.03022</x:v>
      </x:c>
      <x:c t="n" s="0">
        <x:v>8.513535</x:v>
      </x:c>
      <x:c t="n" s="0">
        <x:v>19.39632</x:v>
      </x:c>
      <x:c t="n" s="0">
        <x:v>18.6039</x:v>
      </x:c>
      <x:c t="n" s="0">
        <x:v>17.48922</x:v>
      </x:c>
      <x:c t="n" s="0">
        <x:v>13.6998</x:v>
      </x:c>
      <x:c t="n" s="0">
        <x:v>23.49323</x:v>
      </x:c>
      <x:c t="n" s="0">
        <x:v>20.93785</x:v>
      </x:c>
      <x:c t="n" s="0">
        <x:v>20.72963</x:v>
      </x:c>
      <x:c t="n" s="0">
        <x:v>21.04385</x:v>
      </x:c>
      <x:c t="n" s="0">
        <x:v>25.39652</x:v>
      </x:c>
      <x:c t="n" s="0">
        <x:v>29.06429</x:v>
      </x:c>
      <x:c t="n" s="0">
        <x:v>26.55127</x:v>
      </x:c>
      <x:c t="n" s="0">
        <x:v>28.50202</x:v>
      </x:c>
      <x:c t="n" s="0">
        <x:v>23.21753</x:v>
      </x:c>
      <x:c t="n" s="0">
        <x:v>20.38136</x:v>
      </x:c>
      <x:c t="n" s="0">
        <x:v>22.12085</x:v>
      </x:c>
      <x:c t="n" s="0">
        <x:v>17.7374</x:v>
      </x:c>
      <x:c t="n" s="0">
        <x:v>17.44232</x:v>
      </x:c>
      <x:c t="n" s="0">
        <x:v>10.8329</x:v>
      </x:c>
      <x:c t="n" s="0">
        <x:v>14.24142</x:v>
      </x:c>
      <x:c t="n" s="0">
        <x:v>10.11342</x:v>
      </x:c>
      <x:c t="n" s="0">
        <x:v>4.743157</x:v>
      </x:c>
      <x:c t="n" s="0">
        <x:v>2.546761</x:v>
      </x:c>
      <x:c t="n" s="0">
        <x:v>3.621413</x:v>
      </x:c>
      <x:c t="str">
        <x:v>No</x:v>
      </x:c>
      <x:c t="str">
        <x:v>No</x:v>
      </x:c>
      <x:c t="str">
        <x:v/>
      </x:c>
    </x:row>
    <x:row r="1763">
      <x:c t="n" s="11">
        <x:v>1762</x:v>
      </x:c>
      <x:c t="str" s="11">
        <x:v/>
      </x:c>
      <x:c t="n" s="8">
        <x:v>43942.9400231481</x:v>
      </x:c>
      <x:c t="n" s="7">
        <x:v>43942.9400231481</x:v>
      </x:c>
      <x:c t="n" s="0">
        <x:v>37.88943</x:v>
      </x:c>
      <x:c t="n" s="0">
        <x:v>54.20069</x:v>
      </x:c>
      <x:c t="n" s="0">
        <x:v>58.25459</x:v>
      </x:c>
      <x:c t="n" s="0">
        <x:v>65.88657</x:v>
      </x:c>
      <x:c t="n" s="0">
        <x:v>-30.06697</x:v>
      </x:c>
      <x:c t="n" s="0">
        <x:v>-25.08303</x:v>
      </x:c>
      <x:c t="n" s="0">
        <x:v>-20.91015</x:v>
      </x:c>
      <x:c t="n" s="0">
        <x:v>-18.17089</x:v>
      </x:c>
      <x:c t="n" s="0">
        <x:v>-11.22863</x:v>
      </x:c>
      <x:c t="n" s="0">
        <x:v>-3.735486</x:v>
      </x:c>
      <x:c t="n" s="0">
        <x:v>-1.854613</x:v>
      </x:c>
      <x:c t="n" s="0">
        <x:v>2.008558</x:v>
      </x:c>
      <x:c t="n" s="0">
        <x:v>13.15728</x:v>
      </x:c>
      <x:c t="n" s="0">
        <x:v>15.64435</x:v>
      </x:c>
      <x:c t="n" s="0">
        <x:v>19.07796</x:v>
      </x:c>
      <x:c t="n" s="0">
        <x:v>16.03452</x:v>
      </x:c>
      <x:c t="n" s="0">
        <x:v>18.7319</x:v>
      </x:c>
      <x:c t="n" s="0">
        <x:v>20.74974</x:v>
      </x:c>
      <x:c t="n" s="0">
        <x:v>17.56592</x:v>
      </x:c>
      <x:c t="n" s="0">
        <x:v>20.21642</x:v>
      </x:c>
      <x:c t="n" s="0">
        <x:v>17.05791</x:v>
      </x:c>
      <x:c t="n" s="0">
        <x:v>22.26449</x:v>
      </x:c>
      <x:c t="n" s="0">
        <x:v>22.72147</x:v>
      </x:c>
      <x:c t="n" s="0">
        <x:v>24.64768</x:v>
      </x:c>
      <x:c t="n" s="0">
        <x:v>25.24209</x:v>
      </x:c>
      <x:c t="n" s="0">
        <x:v>27.3408</x:v>
      </x:c>
      <x:c t="n" s="0">
        <x:v>28.92096</x:v>
      </x:c>
      <x:c t="n" s="0">
        <x:v>28.28227</x:v>
      </x:c>
      <x:c t="n" s="0">
        <x:v>28.20342</x:v>
      </x:c>
      <x:c t="n" s="0">
        <x:v>24.80098</x:v>
      </x:c>
      <x:c t="n" s="0">
        <x:v>22.02139</x:v>
      </x:c>
      <x:c t="n" s="0">
        <x:v>22.79749</x:v>
      </x:c>
      <x:c t="n" s="0">
        <x:v>18.41079</x:v>
      </x:c>
      <x:c t="n" s="0">
        <x:v>19.33689</x:v>
      </x:c>
      <x:c t="n" s="0">
        <x:v>12.59717</x:v>
      </x:c>
      <x:c t="n" s="0">
        <x:v>14.93778</x:v>
      </x:c>
      <x:c t="n" s="0">
        <x:v>10.97847</x:v>
      </x:c>
      <x:c t="n" s="0">
        <x:v>4.935939</x:v>
      </x:c>
      <x:c t="n" s="0">
        <x:v>2.977246</x:v>
      </x:c>
      <x:c t="n" s="0">
        <x:v>3.626694</x:v>
      </x:c>
      <x:c t="n" s="0">
        <x:v>-30.06697</x:v>
      </x:c>
      <x:c t="n" s="0">
        <x:v>-27.21758</x:v>
      </x:c>
      <x:c t="n" s="0">
        <x:v>-19.60633</x:v>
      </x:c>
      <x:c t="n" s="0">
        <x:v>-17.14729</x:v>
      </x:c>
      <x:c t="n" s="0">
        <x:v>-13.84389</x:v>
      </x:c>
      <x:c t="n" s="0">
        <x:v>-4.052253</x:v>
      </x:c>
      <x:c t="n" s="0">
        <x:v>-19.96956</x:v>
      </x:c>
      <x:c t="n" s="0">
        <x:v>-1.359308</x:v>
      </x:c>
      <x:c t="n" s="0">
        <x:v>7.447749</x:v>
      </x:c>
      <x:c t="n" s="0">
        <x:v>13.65081</x:v>
      </x:c>
      <x:c t="n" s="0">
        <x:v>9.319712</x:v>
      </x:c>
      <x:c t="n" s="0">
        <x:v>18.69822</x:v>
      </x:c>
      <x:c t="n" s="0">
        <x:v>8.513535</x:v>
      </x:c>
      <x:c t="n" s="0">
        <x:v>8.872101</x:v>
      </x:c>
      <x:c t="n" s="0">
        <x:v>22.73978</x:v>
      </x:c>
      <x:c t="n" s="0">
        <x:v>19.7155</x:v>
      </x:c>
      <x:c t="n" s="0">
        <x:v>12.97154</x:v>
      </x:c>
      <x:c t="n" s="0">
        <x:v>23.56172</x:v>
      </x:c>
      <x:c t="n" s="0">
        <x:v>20.87931</x:v>
      </x:c>
      <x:c t="n" s="0">
        <x:v>18.76785</x:v>
      </x:c>
      <x:c t="n" s="0">
        <x:v>23.19031</x:v>
      </x:c>
      <x:c t="n" s="0">
        <x:v>25.638</x:v>
      </x:c>
      <x:c t="n" s="0">
        <x:v>27.55704</x:v>
      </x:c>
      <x:c t="n" s="0">
        <x:v>28.77376</x:v>
      </x:c>
      <x:c t="n" s="0">
        <x:v>28.27662</x:v>
      </x:c>
      <x:c t="n" s="0">
        <x:v>21.96914</x:v>
      </x:c>
      <x:c t="n" s="0">
        <x:v>20.93343</x:v>
      </x:c>
      <x:c t="n" s="0">
        <x:v>20.91877</x:v>
      </x:c>
      <x:c t="n" s="0">
        <x:v>16.57887</x:v>
      </x:c>
      <x:c t="n" s="0">
        <x:v>16.92215</x:v>
      </x:c>
      <x:c t="n" s="0">
        <x:v>13.76601</x:v>
      </x:c>
      <x:c t="n" s="0">
        <x:v>17.53092</x:v>
      </x:c>
      <x:c t="n" s="0">
        <x:v>9.118408</x:v>
      </x:c>
      <x:c t="n" s="0">
        <x:v>5.174231</x:v>
      </x:c>
      <x:c t="n" s="0">
        <x:v>2.543468</x:v>
      </x:c>
      <x:c t="n" s="0">
        <x:v>3.194437</x:v>
      </x:c>
      <x:c t="str">
        <x:v>No</x:v>
      </x:c>
      <x:c t="str">
        <x:v>No</x:v>
      </x:c>
      <x:c t="str">
        <x:v/>
      </x:c>
    </x:row>
    <x:row r="1764">
      <x:c t="n" s="11">
        <x:v>1763</x:v>
      </x:c>
      <x:c t="str" s="11">
        <x:v/>
      </x:c>
      <x:c t="n" s="8">
        <x:v>43942.9400231481</x:v>
      </x:c>
      <x:c t="n" s="7">
        <x:v>43942.9400231481</x:v>
      </x:c>
      <x:c t="n" s="0">
        <x:v>37.68044</x:v>
      </x:c>
      <x:c t="n" s="0">
        <x:v>54.20069</x:v>
      </x:c>
      <x:c t="n" s="0">
        <x:v>53.79924</x:v>
      </x:c>
      <x:c t="n" s="0">
        <x:v>64.12566</x:v>
      </x:c>
      <x:c t="n" s="0">
        <x:v>-30.06697</x:v>
      </x:c>
      <x:c t="n" s="0">
        <x:v>-25.33704</x:v>
      </x:c>
      <x:c t="n" s="0">
        <x:v>-20.69388</x:v>
      </x:c>
      <x:c t="n" s="0">
        <x:v>-18.00569</x:v>
      </x:c>
      <x:c t="n" s="0">
        <x:v>-11.52535</x:v>
      </x:c>
      <x:c t="n" s="0">
        <x:v>-3.780315</x:v>
      </x:c>
      <x:c t="n" s="0">
        <x:v>-1.545243</x:v>
      </x:c>
      <x:c t="n" s="0">
        <x:v>1.80145</x:v>
      </x:c>
      <x:c t="n" s="0">
        <x:v>12.6669</x:v>
      </x:c>
      <x:c t="n" s="0">
        <x:v>15.29005</x:v>
      </x:c>
      <x:c t="n" s="0">
        <x:v>18.47044</x:v>
      </x:c>
      <x:c t="n" s="0">
        <x:v>17.55584</x:v>
      </x:c>
      <x:c t="n" s="0">
        <x:v>19.02351</x:v>
      </x:c>
      <x:c t="n" s="0">
        <x:v>20.11236</x:v>
      </x:c>
      <x:c t="n" s="0">
        <x:v>19.87327</x:v>
      </x:c>
      <x:c t="n" s="0">
        <x:v>20.35537</x:v>
      </x:c>
      <x:c t="n" s="0">
        <x:v>16.65541</x:v>
      </x:c>
      <x:c t="n" s="0">
        <x:v>22.02932</x:v>
      </x:c>
      <x:c t="n" s="0">
        <x:v>22.60575</x:v>
      </x:c>
      <x:c t="n" s="0">
        <x:v>24.41207</x:v>
      </x:c>
      <x:c t="n" s="0">
        <x:v>25.16328</x:v>
      </x:c>
      <x:c t="n" s="0">
        <x:v>27.27083</x:v>
      </x:c>
      <x:c t="n" s="0">
        <x:v>29.21172</x:v>
      </x:c>
      <x:c t="n" s="0">
        <x:v>28.25753</x:v>
      </x:c>
      <x:c t="n" s="0">
        <x:v>28.30531</x:v>
      </x:c>
      <x:c t="n" s="0">
        <x:v>24.51221</x:v>
      </x:c>
      <x:c t="n" s="0">
        <x:v>22.30455</x:v>
      </x:c>
      <x:c t="n" s="0">
        <x:v>23.02032</x:v>
      </x:c>
      <x:c t="n" s="0">
        <x:v>18.85238</x:v>
      </x:c>
      <x:c t="n" s="0">
        <x:v>19.16577</x:v>
      </x:c>
      <x:c t="n" s="0">
        <x:v>12.48805</x:v>
      </x:c>
      <x:c t="n" s="0">
        <x:v>14.86459</x:v>
      </x:c>
      <x:c t="n" s="0">
        <x:v>10.76116</x:v>
      </x:c>
      <x:c t="n" s="0">
        <x:v>4.743775</x:v>
      </x:c>
      <x:c t="n" s="0">
        <x:v>2.936634</x:v>
      </x:c>
      <x:c t="n" s="0">
        <x:v>3.576801</x:v>
      </x:c>
      <x:c t="n" s="0">
        <x:v>-30.06697</x:v>
      </x:c>
      <x:c t="n" s="0">
        <x:v>-28.02509</x:v>
      </x:c>
      <x:c t="n" s="0">
        <x:v>-19.35898</x:v>
      </x:c>
      <x:c t="n" s="0">
        <x:v>-15.85941</x:v>
      </x:c>
      <x:c t="n" s="0">
        <x:v>-13.84389</x:v>
      </x:c>
      <x:c t="n" s="0">
        <x:v>-4.052253</x:v>
      </x:c>
      <x:c t="n" s="0">
        <x:v>1.078252</x:v>
      </x:c>
      <x:c t="n" s="0">
        <x:v>0.752638</x:v>
      </x:c>
      <x:c t="n" s="0">
        <x:v>7.447749</x:v>
      </x:c>
      <x:c t="n" s="0">
        <x:v>11.78713</x:v>
      </x:c>
      <x:c t="n" s="0">
        <x:v>9.319712</x:v>
      </x:c>
      <x:c t="n" s="0">
        <x:v>21.91576</x:v>
      </x:c>
      <x:c t="n" s="0">
        <x:v>21.68288</x:v>
      </x:c>
      <x:c t="n" s="0">
        <x:v>17.2517</x:v>
      </x:c>
      <x:c t="n" s="0">
        <x:v>26.18692</x:v>
      </x:c>
      <x:c t="n" s="0">
        <x:v>20.95717</x:v>
      </x:c>
      <x:c t="n" s="0">
        <x:v>12.62143</x:v>
      </x:c>
      <x:c t="n" s="0">
        <x:v>18.54761</x:v>
      </x:c>
      <x:c t="n" s="0">
        <x:v>22.59942</x:v>
      </x:c>
      <x:c t="n" s="0">
        <x:v>22.50375</x:v>
      </x:c>
      <x:c t="n" s="0">
        <x:v>24.63121</x:v>
      </x:c>
      <x:c t="n" s="0">
        <x:v>26.5313</x:v>
      </x:c>
      <x:c t="n" s="0">
        <x:v>29.48677</x:v>
      </x:c>
      <x:c t="n" s="0">
        <x:v>27.50905</x:v>
      </x:c>
      <x:c t="n" s="0">
        <x:v>29.21235</x:v>
      </x:c>
      <x:c t="n" s="0">
        <x:v>22.94638</x:v>
      </x:c>
      <x:c t="n" s="0">
        <x:v>23.9321</x:v>
      </x:c>
      <x:c t="n" s="0">
        <x:v>24.21316</x:v>
      </x:c>
      <x:c t="n" s="0">
        <x:v>20.387</x:v>
      </x:c>
      <x:c t="n" s="0">
        <x:v>18.02022</x:v>
      </x:c>
      <x:c t="n" s="0">
        <x:v>10.59741</x:v>
      </x:c>
      <x:c t="n" s="0">
        <x:v>14.74816</x:v>
      </x:c>
      <x:c t="n" s="0">
        <x:v>9.016655</x:v>
      </x:c>
      <x:c t="n" s="0">
        <x:v>3.169837</x:v>
      </x:c>
      <x:c t="n" s="0">
        <x:v>2.505093</x:v>
      </x:c>
      <x:c t="n" s="0">
        <x:v>3.311831</x:v>
      </x:c>
      <x:c t="str">
        <x:v>No</x:v>
      </x:c>
      <x:c t="str">
        <x:v>No</x:v>
      </x:c>
      <x:c t="str">
        <x:v/>
      </x:c>
    </x:row>
    <x:row r="1765">
      <x:c t="n" s="11">
        <x:v>1764</x:v>
      </x:c>
      <x:c t="str" s="11">
        <x:v/>
      </x:c>
      <x:c t="n" s="8">
        <x:v>43942.9400231481</x:v>
      </x:c>
      <x:c t="n" s="7">
        <x:v>43942.9400231481</x:v>
      </x:c>
      <x:c t="n" s="0">
        <x:v>37.4611</x:v>
      </x:c>
      <x:c t="n" s="0">
        <x:v>54.20069</x:v>
      </x:c>
      <x:c t="n" s="0">
        <x:v>54.82761</x:v>
      </x:c>
      <x:c t="n" s="0">
        <x:v>63.45619</x:v>
      </x:c>
      <x:c t="n" s="0">
        <x:v>-30.06697</x:v>
      </x:c>
      <x:c t="n" s="0">
        <x:v>-25.87102</x:v>
      </x:c>
      <x:c t="n" s="0">
        <x:v>-20.33783</x:v>
      </x:c>
      <x:c t="n" s="0">
        <x:v>-16.94209</x:v>
      </x:c>
      <x:c t="n" s="0">
        <x:v>-11.79589</x:v>
      </x:c>
      <x:c t="n" s="0">
        <x:v>-3.81897</x:v>
      </x:c>
      <x:c t="n" s="0">
        <x:v>-1.04881</x:v>
      </x:c>
      <x:c t="n" s="0">
        <x:v>1.663257</x:v>
      </x:c>
      <x:c t="n" s="0">
        <x:v>12.14834</x:v>
      </x:c>
      <x:c t="n" s="0">
        <x:v>14.92408</x:v>
      </x:c>
      <x:c t="n" s="0">
        <x:v>17.87448</x:v>
      </x:c>
      <x:c t="n" s="0">
        <x:v>18.53321</x:v>
      </x:c>
      <x:c t="n" s="0">
        <x:v>19.66782</x:v>
      </x:c>
      <x:c t="n" s="0">
        <x:v>20.6173</x:v>
      </x:c>
      <x:c t="n" s="0">
        <x:v>22.13674</x:v>
      </x:c>
      <x:c t="n" s="0">
        <x:v>20.31249</x:v>
      </x:c>
      <x:c t="n" s="0">
        <x:v>16.08586</x:v>
      </x:c>
      <x:c t="n" s="0">
        <x:v>21.52063</x:v>
      </x:c>
      <x:c t="n" s="0">
        <x:v>22.44705</x:v>
      </x:c>
      <x:c t="n" s="0">
        <x:v>24.23105</x:v>
      </x:c>
      <x:c t="n" s="0">
        <x:v>25.29058</x:v>
      </x:c>
      <x:c t="n" s="0">
        <x:v>27.35406</x:v>
      </x:c>
      <x:c t="n" s="0">
        <x:v>29.13757</x:v>
      </x:c>
      <x:c t="n" s="0">
        <x:v>29.07565</x:v>
      </x:c>
      <x:c t="n" s="0">
        <x:v>28.25721</x:v>
      </x:c>
      <x:c t="n" s="0">
        <x:v>24.48474</x:v>
      </x:c>
      <x:c t="n" s="0">
        <x:v>22.3013</x:v>
      </x:c>
      <x:c t="n" s="0">
        <x:v>22.77128</x:v>
      </x:c>
      <x:c t="n" s="0">
        <x:v>18.9114</x:v>
      </x:c>
      <x:c t="n" s="0">
        <x:v>19.13286</x:v>
      </x:c>
      <x:c t="n" s="0">
        <x:v>12.2159</x:v>
      </x:c>
      <x:c t="n" s="0">
        <x:v>14.62727</x:v>
      </x:c>
      <x:c t="n" s="0">
        <x:v>10.56497</x:v>
      </x:c>
      <x:c t="n" s="0">
        <x:v>4.801108</x:v>
      </x:c>
      <x:c t="n" s="0">
        <x:v>2.815589</x:v>
      </x:c>
      <x:c t="n" s="0">
        <x:v>3.530469</x:v>
      </x:c>
      <x:c t="n" s="0">
        <x:v>-30.06697</x:v>
      </x:c>
      <x:c t="n" s="0">
        <x:v>-29.16826</x:v>
      </x:c>
      <x:c t="n" s="0">
        <x:v>-18.69167</x:v>
      </x:c>
      <x:c t="n" s="0">
        <x:v>-13.38003</x:v>
      </x:c>
      <x:c t="n" s="0">
        <x:v>-13.84389</x:v>
      </x:c>
      <x:c t="n" s="0">
        <x:v>-4.052253</x:v>
      </x:c>
      <x:c t="n" s="0">
        <x:v>1.078252</x:v>
      </x:c>
      <x:c t="n" s="0">
        <x:v>0.752638</x:v>
      </x:c>
      <x:c t="n" s="0">
        <x:v>4.852566</x:v>
      </x:c>
      <x:c t="n" s="0">
        <x:v>11.78713</x:v>
      </x:c>
      <x:c t="n" s="0">
        <x:v>9.319712</x:v>
      </x:c>
      <x:c t="n" s="0">
        <x:v>21.91576</x:v>
      </x:c>
      <x:c t="n" s="0">
        <x:v>22.23656</x:v>
      </x:c>
      <x:c t="n" s="0">
        <x:v>22.77147</x:v>
      </x:c>
      <x:c t="n" s="0">
        <x:v>26.5743</x:v>
      </x:c>
      <x:c t="n" s="0">
        <x:v>19.8955</x:v>
      </x:c>
      <x:c t="n" s="0">
        <x:v>15.27463</x:v>
      </x:c>
      <x:c t="n" s="0">
        <x:v>15.21955</x:v>
      </x:c>
      <x:c t="n" s="0">
        <x:v>19.52663</x:v>
      </x:c>
      <x:c t="n" s="0">
        <x:v>24.03104</x:v>
      </x:c>
      <x:c t="n" s="0">
        <x:v>26.7954</x:v>
      </x:c>
      <x:c t="n" s="0">
        <x:v>29.68429</x:v>
      </x:c>
      <x:c t="n" s="0">
        <x:v>29.19236</x:v>
      </x:c>
      <x:c t="n" s="0">
        <x:v>31.53871</x:v>
      </x:c>
      <x:c t="n" s="0">
        <x:v>25.82327</x:v>
      </x:c>
      <x:c t="n" s="0">
        <x:v>24.29476</x:v>
      </x:c>
      <x:c t="n" s="0">
        <x:v>21.54425</x:v>
      </x:c>
      <x:c t="n" s="0">
        <x:v>20.5456</x:v>
      </x:c>
      <x:c t="n" s="0">
        <x:v>18.87534</x:v>
      </x:c>
      <x:c t="n" s="0">
        <x:v>18.06156</x:v>
      </x:c>
      <x:c t="n" s="0">
        <x:v>10.10395</x:v>
      </x:c>
      <x:c t="n" s="0">
        <x:v>13.61336</x:v>
      </x:c>
      <x:c t="n" s="0">
        <x:v>10.07985</x:v>
      </x:c>
      <x:c t="n" s="0">
        <x:v>4.926411</x:v>
      </x:c>
      <x:c t="n" s="0">
        <x:v>2.379303</x:v>
      </x:c>
      <x:c t="n" s="0">
        <x:v>3.295655</x:v>
      </x:c>
      <x:c t="str">
        <x:v>No</x:v>
      </x:c>
      <x:c t="str">
        <x:v>No</x:v>
      </x:c>
      <x:c t="str">
        <x:v/>
      </x:c>
    </x:row>
    <x:row r="1766">
      <x:c t="n" s="11">
        <x:v>1765</x:v>
      </x:c>
      <x:c t="str" s="11">
        <x:v/>
      </x:c>
      <x:c t="n" s="8">
        <x:v>43942.9400231481</x:v>
      </x:c>
      <x:c t="n" s="7">
        <x:v>43942.9400231481</x:v>
      </x:c>
      <x:c t="n" s="0">
        <x:v>37.15124</x:v>
      </x:c>
      <x:c t="n" s="0">
        <x:v>54.20069</x:v>
      </x:c>
      <x:c t="n" s="0">
        <x:v>57.42468</x:v>
      </x:c>
      <x:c t="n" s="0">
        <x:v>63.80381</x:v>
      </x:c>
      <x:c t="n" s="0">
        <x:v>-30.06697</x:v>
      </x:c>
      <x:c t="n" s="0">
        <x:v>-26.3856</x:v>
      </x:c>
      <x:c t="n" s="0">
        <x:v>-20.05522</x:v>
      </x:c>
      <x:c t="n" s="0">
        <x:v>-16.20305</x:v>
      </x:c>
      <x:c t="n" s="0">
        <x:v>-11.63538</x:v>
      </x:c>
      <x:c t="n" s="0">
        <x:v>-3.852256</x:v>
      </x:c>
      <x:c t="n" s="0">
        <x:v>-0.665594</x:v>
      </x:c>
      <x:c t="n" s="0">
        <x:v>1.541651</x:v>
      </x:c>
      <x:c t="n" s="0">
        <x:v>11.48819</x:v>
      </x:c>
      <x:c t="n" s="0">
        <x:v>14.58509</x:v>
      </x:c>
      <x:c t="n" s="0">
        <x:v>17.55083</x:v>
      </x:c>
      <x:c t="n" s="0">
        <x:v>19.22287</x:v>
      </x:c>
      <x:c t="n" s="0">
        <x:v>20.09365</x:v>
      </x:c>
      <x:c t="n" s="0">
        <x:v>20.87291</x:v>
      </x:c>
      <x:c t="n" s="0">
        <x:v>22.1263</x:v>
      </x:c>
      <x:c t="n" s="0">
        <x:v>19.87832</x:v>
      </x:c>
      <x:c t="n" s="0">
        <x:v>17.00353</x:v>
      </x:c>
      <x:c t="n" s="0">
        <x:v>20.89493</x:v>
      </x:c>
      <x:c t="n" s="0">
        <x:v>21.84808</x:v>
      </x:c>
      <x:c t="n" s="0">
        <x:v>24.76906</x:v>
      </x:c>
      <x:c t="n" s="0">
        <x:v>25.25939</x:v>
      </x:c>
      <x:c t="n" s="0">
        <x:v>27.72099</x:v>
      </x:c>
      <x:c t="n" s="0">
        <x:v>29.1201</x:v>
      </x:c>
      <x:c t="n" s="0">
        <x:v>29.47878</x:v>
      </x:c>
      <x:c t="n" s="0">
        <x:v>27.8137</x:v>
      </x:c>
      <x:c t="n" s="0">
        <x:v>24.25854</x:v>
      </x:c>
      <x:c t="n" s="0">
        <x:v>22.06871</x:v>
      </x:c>
      <x:c t="n" s="0">
        <x:v>22.5224</x:v>
      </x:c>
      <x:c t="n" s="0">
        <x:v>18.89791</x:v>
      </x:c>
      <x:c t="n" s="0">
        <x:v>18.79431</x:v>
      </x:c>
      <x:c t="n" s="0">
        <x:v>12.06085</x:v>
      </x:c>
      <x:c t="n" s="0">
        <x:v>14.43675</x:v>
      </x:c>
      <x:c t="n" s="0">
        <x:v>10.48503</x:v>
      </x:c>
      <x:c t="n" s="0">
        <x:v>4.885872</x:v>
      </x:c>
      <x:c t="n" s="0">
        <x:v>3.066984</x:v>
      </x:c>
      <x:c t="n" s="0">
        <x:v>3.393984</x:v>
      </x:c>
      <x:c t="n" s="0">
        <x:v>-30.06697</x:v>
      </x:c>
      <x:c t="n" s="0">
        <x:v>-29.16826</x:v>
      </x:c>
      <x:c t="n" s="0">
        <x:v>-18.69167</x:v>
      </x:c>
      <x:c t="n" s="0">
        <x:v>-13.38003</x:v>
      </x:c>
      <x:c t="n" s="0">
        <x:v>-9.672267</x:v>
      </x:c>
      <x:c t="n" s="0">
        <x:v>-4.052253</x:v>
      </x:c>
      <x:c t="n" s="0">
        <x:v>1.078252</x:v>
      </x:c>
      <x:c t="n" s="0">
        <x:v>0.752638</x:v>
      </x:c>
      <x:c t="n" s="0">
        <x:v>-2.539177</x:v>
      </x:c>
      <x:c t="n" s="0">
        <x:v>11.73282</x:v>
      </x:c>
      <x:c t="n" s="0">
        <x:v>16.47617</x:v>
      </x:c>
      <x:c t="n" s="0">
        <x:v>21.65549</x:v>
      </x:c>
      <x:c t="n" s="0">
        <x:v>21.83316</x:v>
      </x:c>
      <x:c t="n" s="0">
        <x:v>21.45973</x:v>
      </x:c>
      <x:c t="n" s="0">
        <x:v>22.06471</x:v>
      </x:c>
      <x:c t="n" s="0">
        <x:v>12.76265</x:v>
      </x:c>
      <x:c t="n" s="0">
        <x:v>19.28266</x:v>
      </x:c>
      <x:c t="n" s="0">
        <x:v>9.993838</x:v>
      </x:c>
      <x:c t="n" s="0">
        <x:v>13.52654</x:v>
      </x:c>
      <x:c t="n" s="0">
        <x:v>26.82354</x:v>
      </x:c>
      <x:c t="n" s="0">
        <x:v>23.29179</x:v>
      </x:c>
      <x:c t="n" s="0">
        <x:v>27.14605</x:v>
      </x:c>
      <x:c t="n" s="0">
        <x:v>29.2115</x:v>
      </x:c>
      <x:c t="n" s="0">
        <x:v>31.72117</x:v>
      </x:c>
      <x:c t="n" s="0">
        <x:v>22.52722</x:v>
      </x:c>
      <x:c t="n" s="0">
        <x:v>23.88517</x:v>
      </x:c>
      <x:c t="n" s="0">
        <x:v>19.89462</x:v>
      </x:c>
      <x:c t="n" s="0">
        <x:v>20.32981</x:v>
      </x:c>
      <x:c t="n" s="0">
        <x:v>18.81674</x:v>
      </x:c>
      <x:c t="n" s="0">
        <x:v>17.2393</x:v>
      </x:c>
      <x:c t="n" s="0">
        <x:v>12.34145</x:v>
      </x:c>
      <x:c t="n" s="0">
        <x:v>13.07367</x:v>
      </x:c>
      <x:c t="n" s="0">
        <x:v>10.305</x:v>
      </x:c>
      <x:c t="n" s="0">
        <x:v>5.573528</x:v>
      </x:c>
      <x:c t="n" s="0">
        <x:v>4.277205</x:v>
      </x:c>
      <x:c t="n" s="0">
        <x:v>2.567437</x:v>
      </x:c>
      <x:c t="str">
        <x:v>No</x:v>
      </x:c>
      <x:c t="str">
        <x:v>No</x:v>
      </x:c>
      <x:c t="str">
        <x:v/>
      </x:c>
    </x:row>
    <x:row r="1767">
      <x:c t="n" s="11">
        <x:v>1766</x:v>
      </x:c>
      <x:c t="str" s="11">
        <x:v/>
      </x:c>
      <x:c t="n" s="8">
        <x:v>43942.9400231481</x:v>
      </x:c>
      <x:c t="n" s="7">
        <x:v>43942.9400231481</x:v>
      </x:c>
      <x:c t="n" s="0">
        <x:v>37.53057</x:v>
      </x:c>
      <x:c t="n" s="0">
        <x:v>54.20069</x:v>
      </x:c>
      <x:c t="n" s="0">
        <x:v>51.27764</x:v>
      </x:c>
      <x:c t="n" s="0">
        <x:v>61.69528</x:v>
      </x:c>
      <x:c t="n" s="0">
        <x:v>-30.06697</x:v>
      </x:c>
      <x:c t="n" s="0">
        <x:v>-26.87915</x:v>
      </x:c>
      <x:c t="n" s="0">
        <x:v>-19.82761</x:v>
      </x:c>
      <x:c t="n" s="0">
        <x:v>-15.65832</x:v>
      </x:c>
      <x:c t="n" s="0">
        <x:v>-10.95952</x:v>
      </x:c>
      <x:c t="n" s="0">
        <x:v>-3.880888</x:v>
      </x:c>
      <x:c t="n" s="0">
        <x:v>-0.3631246</x:v>
      </x:c>
      <x:c t="n" s="0">
        <x:v>1.421768</x:v>
      </x:c>
      <x:c t="n" s="0">
        <x:v>10.83216</x:v>
      </x:c>
      <x:c t="n" s="0">
        <x:v>14.25523</x:v>
      </x:c>
      <x:c t="n" s="0">
        <x:v>17.65054</x:v>
      </x:c>
      <x:c t="n" s="0">
        <x:v>19.48516</x:v>
      </x:c>
      <x:c t="n" s="0">
        <x:v>20.34338</x:v>
      </x:c>
      <x:c t="n" s="0">
        <x:v>20.70556</x:v>
      </x:c>
      <x:c t="n" s="0">
        <x:v>21.96343</x:v>
      </x:c>
      <x:c t="n" s="0">
        <x:v>19.64979</x:v>
      </x:c>
      <x:c t="n" s="0">
        <x:v>16.73611</x:v>
      </x:c>
      <x:c t="n" s="0">
        <x:v>21.42</x:v>
      </x:c>
      <x:c t="n" s="0">
        <x:v>21.30692</x:v>
      </x:c>
      <x:c t="n" s="0">
        <x:v>24.33529</x:v>
      </x:c>
      <x:c t="n" s="0">
        <x:v>25.07195</x:v>
      </x:c>
      <x:c t="n" s="0">
        <x:v>27.84687</x:v>
      </x:c>
      <x:c t="n" s="0">
        <x:v>28.92268</x:v>
      </x:c>
      <x:c t="n" s="0">
        <x:v>29.25251</x:v>
      </x:c>
      <x:c t="n" s="0">
        <x:v>27.89892</x:v>
      </x:c>
      <x:c t="n" s="0">
        <x:v>24.32303</x:v>
      </x:c>
      <x:c t="n" s="0">
        <x:v>21.63206</x:v>
      </x:c>
      <x:c t="n" s="0">
        <x:v>22.15043</x:v>
      </x:c>
      <x:c t="n" s="0">
        <x:v>18.58312</x:v>
      </x:c>
      <x:c t="n" s="0">
        <x:v>18.49365</x:v>
      </x:c>
      <x:c t="n" s="0">
        <x:v>12.18156</x:v>
      </x:c>
      <x:c t="n" s="0">
        <x:v>14.34479</x:v>
      </x:c>
      <x:c t="n" s="0">
        <x:v>10.84558</x:v>
      </x:c>
      <x:c t="n" s="0">
        <x:v>4.850774</x:v>
      </x:c>
      <x:c t="n" s="0">
        <x:v>3.271343</x:v>
      </x:c>
      <x:c t="n" s="0">
        <x:v>3.221344</x:v>
      </x:c>
      <x:c t="n" s="0">
        <x:v>-30.06697</x:v>
      </x:c>
      <x:c t="n" s="0">
        <x:v>-29.16826</x:v>
      </x:c>
      <x:c t="n" s="0">
        <x:v>-18.69167</x:v>
      </x:c>
      <x:c t="n" s="0">
        <x:v>-13.38003</x:v>
      </x:c>
      <x:c t="n" s="0">
        <x:v>-8.303822</x:v>
      </x:c>
      <x:c t="n" s="0">
        <x:v>-4.052253</x:v>
      </x:c>
      <x:c t="n" s="0">
        <x:v>1.731907</x:v>
      </x:c>
      <x:c t="n" s="0">
        <x:v>0.6058077</x:v>
      </x:c>
      <x:c t="n" s="0">
        <x:v>1.719286</x:v>
      </x:c>
      <x:c t="n" s="0">
        <x:v>11.56569</x:v>
      </x:c>
      <x:c t="n" s="0">
        <x:v>18.19203</x:v>
      </x:c>
      <x:c t="n" s="0">
        <x:v>20.76554</x:v>
      </x:c>
      <x:c t="n" s="0">
        <x:v>21.57183</x:v>
      </x:c>
      <x:c t="n" s="0">
        <x:v>19.57134</x:v>
      </x:c>
      <x:c t="n" s="0">
        <x:v>20.20403</x:v>
      </x:c>
      <x:c t="n" s="0">
        <x:v>18.97657</x:v>
      </x:c>
      <x:c t="n" s="0">
        <x:v>14.7195</x:v>
      </x:c>
      <x:c t="n" s="0">
        <x:v>23.8293</x:v>
      </x:c>
      <x:c t="n" s="0">
        <x:v>20.22881</x:v>
      </x:c>
      <x:c t="n" s="0">
        <x:v>22.31845</x:v>
      </x:c>
      <x:c t="n" s="0">
        <x:v>24.28827</x:v>
      </x:c>
      <x:c t="n" s="0">
        <x:v>28.53472</x:v>
      </x:c>
      <x:c t="n" s="0">
        <x:v>26.76588</x:v>
      </x:c>
      <x:c t="n" s="0">
        <x:v>27.40132</x:v>
      </x:c>
      <x:c t="n" s="0">
        <x:v>28.59933</x:v>
      </x:c>
      <x:c t="n" s="0">
        <x:v>23.02536</x:v>
      </x:c>
      <x:c t="n" s="0">
        <x:v>19.08015</x:v>
      </x:c>
      <x:c t="n" s="0">
        <x:v>19.6726</x:v>
      </x:c>
      <x:c t="n" s="0">
        <x:v>16.79724</x:v>
      </x:c>
      <x:c t="n" s="0">
        <x:v>15.49361</x:v>
      </x:c>
      <x:c t="n" s="0">
        <x:v>12.13422</x:v>
      </x:c>
      <x:c t="n" s="0">
        <x:v>14.13422</x:v>
      </x:c>
      <x:c t="n" s="0">
        <x:v>12.04095</x:v>
      </x:c>
      <x:c t="n" s="0">
        <x:v>4.829572</x:v>
      </x:c>
      <x:c t="n" s="0">
        <x:v>4.675595</x:v>
      </x:c>
      <x:c t="n" s="0">
        <x:v>2.246168</x:v>
      </x:c>
      <x:c t="str">
        <x:v>No</x:v>
      </x:c>
      <x:c t="str">
        <x:v>No</x:v>
      </x:c>
      <x:c t="str">
        <x:v/>
      </x:c>
    </x:row>
    <x:row r="1768">
      <x:c t="n" s="11">
        <x:v>1767</x:v>
      </x:c>
      <x:c t="str" s="11">
        <x:v/>
      </x:c>
      <x:c t="n" s="8">
        <x:v>43942.9400231481</x:v>
      </x:c>
      <x:c t="n" s="7">
        <x:v>43942.9400231481</x:v>
      </x:c>
      <x:c t="n" s="0">
        <x:v>38.1466</x:v>
      </x:c>
      <x:c t="n" s="0">
        <x:v>54.20069</x:v>
      </x:c>
      <x:c t="n" s="0">
        <x:v>55.73875</x:v>
      </x:c>
      <x:c t="n" s="0">
        <x:v>62.66438</x:v>
      </x:c>
      <x:c t="n" s="0">
        <x:v>-30.06697</x:v>
      </x:c>
      <x:c t="n" s="0">
        <x:v>-27.35045</x:v>
      </x:c>
      <x:c t="n" s="0">
        <x:v>-19.64229</x:v>
      </x:c>
      <x:c t="n" s="0">
        <x:v>-15.24172</x:v>
      </x:c>
      <x:c t="n" s="0">
        <x:v>-10.45542</x:v>
      </x:c>
      <x:c t="n" s="0">
        <x:v>-3.889032</x:v>
      </x:c>
      <x:c t="n" s="0">
        <x:v>0.7461051</x:v>
      </x:c>
      <x:c t="n" s="0">
        <x:v>1.309148</x:v>
      </x:c>
      <x:c t="n" s="0">
        <x:v>10.56262</x:v>
      </x:c>
      <x:c t="n" s="0">
        <x:v>13.95222</x:v>
      </x:c>
      <x:c t="n" s="0">
        <x:v>17.73392</x:v>
      </x:c>
      <x:c t="n" s="0">
        <x:v>19.69728</x:v>
      </x:c>
      <x:c t="n" s="0">
        <x:v>20.62706</x:v>
      </x:c>
      <x:c t="n" s="0">
        <x:v>20.45106</x:v>
      </x:c>
      <x:c t="n" s="0">
        <x:v>21.62449</x:v>
      </x:c>
      <x:c t="n" s="0">
        <x:v>19.99173</x:v>
      </x:c>
      <x:c t="n" s="0">
        <x:v>16.40143</x:v>
      </x:c>
      <x:c t="n" s="0">
        <x:v>21.44593</x:v>
      </x:c>
      <x:c t="n" s="0">
        <x:v>21.57576</x:v>
      </x:c>
      <x:c t="n" s="0">
        <x:v>25.19075</x:v>
      </x:c>
      <x:c t="n" s="0">
        <x:v>24.68022</x:v>
      </x:c>
      <x:c t="n" s="0">
        <x:v>27.67922</x:v>
      </x:c>
      <x:c t="n" s="0">
        <x:v>28.89663</x:v>
      </x:c>
      <x:c t="n" s="0">
        <x:v>29.40785</x:v>
      </x:c>
      <x:c t="n" s="0">
        <x:v>27.855</x:v>
      </x:c>
      <x:c t="n" s="0">
        <x:v>23.89614</x:v>
      </x:c>
      <x:c t="n" s="0">
        <x:v>21.73042</x:v>
      </x:c>
      <x:c t="n" s="0">
        <x:v>21.89168</x:v>
      </x:c>
      <x:c t="n" s="0">
        <x:v>18.47924</x:v>
      </x:c>
      <x:c t="n" s="0">
        <x:v>18.63917</x:v>
      </x:c>
      <x:c t="n" s="0">
        <x:v>12.51457</x:v>
      </x:c>
      <x:c t="n" s="0">
        <x:v>14.41033</x:v>
      </x:c>
      <x:c t="n" s="0">
        <x:v>10.80271</x:v>
      </x:c>
      <x:c t="n" s="0">
        <x:v>4.881214</x:v>
      </x:c>
      <x:c t="n" s="0">
        <x:v>3.517231</x:v>
      </x:c>
      <x:c t="n" s="0">
        <x:v>3.232841</x:v>
      </x:c>
      <x:c t="n" s="0">
        <x:v>-30.06697</x:v>
      </x:c>
      <x:c t="n" s="0">
        <x:v>-29.16826</x:v>
      </x:c>
      <x:c t="n" s="0">
        <x:v>-18.69167</x:v>
      </x:c>
      <x:c t="n" s="0">
        <x:v>-13.38003</x:v>
      </x:c>
      <x:c t="n" s="0">
        <x:v>-8.303822</x:v>
      </x:c>
      <x:c t="n" s="0">
        <x:v>-3.736538</x:v>
      </x:c>
      <x:c t="n" s="0">
        <x:v>4.694418</x:v>
      </x:c>
      <x:c t="n" s="0">
        <x:v>0.5844206</x:v>
      </x:c>
      <x:c t="n" s="0">
        <x:v>9.022473</x:v>
      </x:c>
      <x:c t="n" s="0">
        <x:v>11.56569</x:v>
      </x:c>
      <x:c t="n" s="0">
        <x:v>18.19203</x:v>
      </x:c>
      <x:c t="n" s="0">
        <x:v>20.76554</x:v>
      </x:c>
      <x:c t="n" s="0">
        <x:v>22.66492</x:v>
      </x:c>
      <x:c t="n" s="0">
        <x:v>18.02279</x:v>
      </x:c>
      <x:c t="n" s="0">
        <x:v>17.68488</x:v>
      </x:c>
      <x:c t="n" s="0">
        <x:v>22.27953</x:v>
      </x:c>
      <x:c t="n" s="0">
        <x:v>12.42355</x:v>
      </x:c>
      <x:c t="n" s="0">
        <x:v>22.79218</x:v>
      </x:c>
      <x:c t="n" s="0">
        <x:v>20.79878</x:v>
      </x:c>
      <x:c t="n" s="0">
        <x:v>27.87788</x:v>
      </x:c>
      <x:c t="n" s="0">
        <x:v>21.24588</x:v>
      </x:c>
      <x:c t="n" s="0">
        <x:v>28.72399</x:v>
      </x:c>
      <x:c t="n" s="0">
        <x:v>28.88</x:v>
      </x:c>
      <x:c t="n" s="0">
        <x:v>30.94666</x:v>
      </x:c>
      <x:c t="n" s="0">
        <x:v>29.27509</x:v>
      </x:c>
      <x:c t="n" s="0">
        <x:v>20.64096</x:v>
      </x:c>
      <x:c t="n" s="0">
        <x:v>22.83345</x:v>
      </x:c>
      <x:c t="n" s="0">
        <x:v>19.21385</x:v>
      </x:c>
      <x:c t="n" s="0">
        <x:v>18.26461</x:v>
      </x:c>
      <x:c t="n" s="0">
        <x:v>19.84282</x:v>
      </x:c>
      <x:c t="n" s="0">
        <x:v>13.56642</x:v>
      </x:c>
      <x:c t="n" s="0">
        <x:v>13.67649</x:v>
      </x:c>
      <x:c t="n" s="0">
        <x:v>10.3014</x:v>
      </x:c>
      <x:c t="n" s="0">
        <x:v>5.170631</x:v>
      </x:c>
      <x:c t="n" s="0">
        <x:v>4.418961</x:v>
      </x:c>
      <x:c t="n" s="0">
        <x:v>2.877774</x:v>
      </x:c>
      <x:c t="str">
        <x:v>No</x:v>
      </x:c>
      <x:c t="str">
        <x:v>No</x:v>
      </x:c>
      <x:c t="str">
        <x:v/>
      </x:c>
    </x:row>
    <x:row r="1769">
      <x:c t="n" s="11">
        <x:v>1768</x:v>
      </x:c>
      <x:c t="str" s="11">
        <x:v/>
      </x:c>
      <x:c t="n" s="8">
        <x:v>43942.9400231481</x:v>
      </x:c>
      <x:c t="n" s="7">
        <x:v>43942.9400231481</x:v>
      </x:c>
      <x:c t="n" s="0">
        <x:v>37.94494</x:v>
      </x:c>
      <x:c t="n" s="0">
        <x:v>54.20069</x:v>
      </x:c>
      <x:c t="n" s="0">
        <x:v>59.65453</x:v>
      </x:c>
      <x:c t="n" s="0">
        <x:v>65.88657</x:v>
      </x:c>
      <x:c t="n" s="0">
        <x:v>-30.06697</x:v>
      </x:c>
      <x:c t="n" s="0">
        <x:v>-27.7975</x:v>
      </x:c>
      <x:c t="n" s="0">
        <x:v>-19.49003</x:v>
      </x:c>
      <x:c t="n" s="0">
        <x:v>-14.91507</x:v>
      </x:c>
      <x:c t="n" s="0">
        <x:v>-10.06685</x:v>
      </x:c>
      <x:c t="n" s="0">
        <x:v>-3.790768</x:v>
      </x:c>
      <x:c t="n" s="0">
        <x:v>1.59673</x:v>
      </x:c>
      <x:c t="n" s="0">
        <x:v>1.09565</x:v>
      </x:c>
      <x:c t="n" s="0">
        <x:v>10.36909</x:v>
      </x:c>
      <x:c t="n" s="0">
        <x:v>13.67556</x:v>
      </x:c>
      <x:c t="n" s="0">
        <x:v>17.80388</x:v>
      </x:c>
      <x:c t="n" s="0">
        <x:v>19.94385</x:v>
      </x:c>
      <x:c t="n" s="0">
        <x:v>21.32359</x:v>
      </x:c>
      <x:c t="n" s="0">
        <x:v>20.11511</x:v>
      </x:c>
      <x:c t="n" s="0">
        <x:v>21.00477</x:v>
      </x:c>
      <x:c t="n" s="0">
        <x:v>20.11544</x:v>
      </x:c>
      <x:c t="n" s="0">
        <x:v>16.2712</x:v>
      </x:c>
      <x:c t="n" s="0">
        <x:v>21.38276</x:v>
      </x:c>
      <x:c t="n" s="0">
        <x:v>21.1191</x:v>
      </x:c>
      <x:c t="n" s="0">
        <x:v>25.73808</x:v>
      </x:c>
      <x:c t="n" s="0">
        <x:v>24.27268</x:v>
      </x:c>
      <x:c t="n" s="0">
        <x:v>28.00394</x:v>
      </x:c>
      <x:c t="n" s="0">
        <x:v>29.03753</x:v>
      </x:c>
      <x:c t="n" s="0">
        <x:v>30.11584</x:v>
      </x:c>
      <x:c t="n" s="0">
        <x:v>27.73001</x:v>
      </x:c>
      <x:c t="n" s="0">
        <x:v>24.20766</x:v>
      </x:c>
      <x:c t="n" s="0">
        <x:v>22.0647</x:v>
      </x:c>
      <x:c t="n" s="0">
        <x:v>21.83283</x:v>
      </x:c>
      <x:c t="n" s="0">
        <x:v>18.43359</x:v>
      </x:c>
      <x:c t="n" s="0">
        <x:v>18.57206</x:v>
      </x:c>
      <x:c t="n" s="0">
        <x:v>12.41955</x:v>
      </x:c>
      <x:c t="n" s="0">
        <x:v>14.39252</x:v>
      </x:c>
      <x:c t="n" s="0">
        <x:v>10.73539</x:v>
      </x:c>
      <x:c t="n" s="0">
        <x:v>4.772366</x:v>
      </x:c>
      <x:c t="n" s="0">
        <x:v>3.555033</x:v>
      </x:c>
      <x:c t="n" s="0">
        <x:v>3.316179</x:v>
      </x:c>
      <x:c t="n" s="0">
        <x:v>-30.06697</x:v>
      </x:c>
      <x:c t="n" s="0">
        <x:v>-29.16826</x:v>
      </x:c>
      <x:c t="n" s="0">
        <x:v>-18.69167</x:v>
      </x:c>
      <x:c t="n" s="0">
        <x:v>-13.38003</x:v>
      </x:c>
      <x:c t="n" s="0">
        <x:v>-8.303822</x:v>
      </x:c>
      <x:c t="n" s="0">
        <x:v>-3.256548</x:v>
      </x:c>
      <x:c t="n" s="0">
        <x:v>4.694418</x:v>
      </x:c>
      <x:c t="n" s="0">
        <x:v>-1.56237</x:v>
      </x:c>
      <x:c t="n" s="0">
        <x:v>9.022473</x:v>
      </x:c>
      <x:c t="n" s="0">
        <x:v>12.90891</x:v>
      </x:c>
      <x:c t="n" s="0">
        <x:v>18.01466</x:v>
      </x:c>
      <x:c t="n" s="0">
        <x:v>21.48073</x:v>
      </x:c>
      <x:c t="n" s="0">
        <x:v>24.03486</x:v>
      </x:c>
      <x:c t="n" s="0">
        <x:v>17.35358</x:v>
      </x:c>
      <x:c t="n" s="0">
        <x:v>11.11915</x:v>
      </x:c>
      <x:c t="n" s="0">
        <x:v>18.72342</x:v>
      </x:c>
      <x:c t="n" s="0">
        <x:v>17.17649</x:v>
      </x:c>
      <x:c t="n" s="0">
        <x:v>18.55276</x:v>
      </x:c>
      <x:c t="n" s="0">
        <x:v>18.09558</x:v>
      </x:c>
      <x:c t="n" s="0">
        <x:v>27.57135</x:v>
      </x:c>
      <x:c t="n" s="0">
        <x:v>19.15402</x:v>
      </x:c>
      <x:c t="n" s="0">
        <x:v>28.45148</x:v>
      </x:c>
      <x:c t="n" s="0">
        <x:v>29.46459</x:v>
      </x:c>
      <x:c t="n" s="0">
        <x:v>33.07251</x:v>
      </x:c>
      <x:c t="n" s="0">
        <x:v>23.52172</x:v>
      </x:c>
      <x:c t="n" s="0">
        <x:v>26.41129</x:v>
      </x:c>
      <x:c t="n" s="0">
        <x:v>23.41603</x:v>
      </x:c>
      <x:c t="n" s="0">
        <x:v>21.61264</x:v>
      </x:c>
      <x:c t="n" s="0">
        <x:v>17.12798</x:v>
      </x:c>
      <x:c t="n" s="0">
        <x:v>17.13691</x:v>
      </x:c>
      <x:c t="n" s="0">
        <x:v>12.01379</x:v>
      </x:c>
      <x:c t="n" s="0">
        <x:v>14.57175</x:v>
      </x:c>
      <x:c t="n" s="0">
        <x:v>10.4323</x:v>
      </x:c>
      <x:c t="n" s="0">
        <x:v>3.039193</x:v>
      </x:c>
      <x:c t="n" s="0">
        <x:v>3.489721</x:v>
      </x:c>
      <x:c t="n" s="0">
        <x:v>3.667946</x:v>
      </x:c>
      <x:c t="str">
        <x:v>No</x:v>
      </x:c>
      <x:c t="str">
        <x:v>No</x:v>
      </x:c>
      <x:c t="str">
        <x:v/>
      </x:c>
    </x:row>
    <x:row r="1770">
      <x:c t="n" s="11">
        <x:v>1769</x:v>
      </x:c>
      <x:c t="str" s="11">
        <x:v/>
      </x:c>
      <x:c t="n" s="8">
        <x:v>43942.9400231481</x:v>
      </x:c>
      <x:c t="n" s="7">
        <x:v>43942.9400231481</x:v>
      </x:c>
      <x:c t="n" s="0">
        <x:v>38.78818</x:v>
      </x:c>
      <x:c t="n" s="0">
        <x:v>54.20069</x:v>
      </x:c>
      <x:c t="n" s="0">
        <x:v>45.79525</x:v>
      </x:c>
      <x:c t="n" s="0">
        <x:v>55.67467</x:v>
      </x:c>
      <x:c t="n" s="0">
        <x:v>-30.06697</x:v>
      </x:c>
      <x:c t="n" s="0">
        <x:v>-28.21978</x:v>
      </x:c>
      <x:c t="n" s="0">
        <x:v>-19.46281</x:v>
      </x:c>
      <x:c t="n" s="0">
        <x:v>-14.72985</x:v>
      </x:c>
      <x:c t="n" s="0">
        <x:v>-9.760487</x:v>
      </x:c>
      <x:c t="n" s="0">
        <x:v>-3.708574</x:v>
      </x:c>
      <x:c t="n" s="0">
        <x:v>2.210916</x:v>
      </x:c>
      <x:c t="n" s="0">
        <x:v>0.5531358</x:v>
      </x:c>
      <x:c t="n" s="0">
        <x:v>10.19669</x:v>
      </x:c>
      <x:c t="n" s="0">
        <x:v>14.37179</x:v>
      </x:c>
      <x:c t="n" s="0">
        <x:v>17.66488</x:v>
      </x:c>
      <x:c t="n" s="0">
        <x:v>20.33226</x:v>
      </x:c>
      <x:c t="n" s="0">
        <x:v>21.8411</x:v>
      </x:c>
      <x:c t="n" s="0">
        <x:v>20.31287</x:v>
      </x:c>
      <x:c t="n" s="0">
        <x:v>20.99215</x:v>
      </x:c>
      <x:c t="n" s="0">
        <x:v>19.44805</x:v>
      </x:c>
      <x:c t="n" s="0">
        <x:v>16.33993</x:v>
      </x:c>
      <x:c t="n" s="0">
        <x:v>20.94877</x:v>
      </x:c>
      <x:c t="n" s="0">
        <x:v>21.24115</x:v>
      </x:c>
      <x:c t="n" s="0">
        <x:v>25.3615</x:v>
      </x:c>
      <x:c t="n" s="0">
        <x:v>23.82966</x:v>
      </x:c>
      <x:c t="n" s="0">
        <x:v>28.86797</x:v>
      </x:c>
      <x:c t="n" s="0">
        <x:v>28.69755</x:v>
      </x:c>
      <x:c t="n" s="0">
        <x:v>30.02533</x:v>
      </x:c>
      <x:c t="n" s="0">
        <x:v>27.75541</x:v>
      </x:c>
      <x:c t="n" s="0">
        <x:v>24.71371</x:v>
      </x:c>
      <x:c t="n" s="0">
        <x:v>21.95194</x:v>
      </x:c>
      <x:c t="n" s="0">
        <x:v>21.59222</x:v>
      </x:c>
      <x:c t="n" s="0">
        <x:v>18.18185</x:v>
      </x:c>
      <x:c t="n" s="0">
        <x:v>18.33039</x:v>
      </x:c>
      <x:c t="n" s="0">
        <x:v>12.28403</x:v>
      </x:c>
      <x:c t="n" s="0">
        <x:v>14.39385</x:v>
      </x:c>
      <x:c t="n" s="0">
        <x:v>10.60067</x:v>
      </x:c>
      <x:c t="n" s="0">
        <x:v>4.647705</x:v>
      </x:c>
      <x:c t="n" s="0">
        <x:v>3.464604</x:v>
      </x:c>
      <x:c t="n" s="0">
        <x:v>3.207449</x:v>
      </x:c>
      <x:c t="n" s="0">
        <x:v>-30.06697</x:v>
      </x:c>
      <x:c t="n" s="0">
        <x:v>-29.16826</x:v>
      </x:c>
      <x:c t="n" s="0">
        <x:v>-19.60815</x:v>
      </x:c>
      <x:c t="n" s="0">
        <x:v>-13.97032</x:v>
      </x:c>
      <x:c t="n" s="0">
        <x:v>-8.303822</x:v>
      </x:c>
      <x:c t="n" s="0">
        <x:v>-3.256548</x:v>
      </x:c>
      <x:c t="n" s="0">
        <x:v>4.694418</x:v>
      </x:c>
      <x:c t="n" s="0">
        <x:v>-5.991847</x:v>
      </x:c>
      <x:c t="n" s="0">
        <x:v>9.022473</x:v>
      </x:c>
      <x:c t="n" s="0">
        <x:v>17.47591</x:v>
      </x:c>
      <x:c t="n" s="0">
        <x:v>16.51621</x:v>
      </x:c>
      <x:c t="n" s="0">
        <x:v>22.09464</x:v>
      </x:c>
      <x:c t="n" s="0">
        <x:v>23.95209</x:v>
      </x:c>
      <x:c t="n" s="0">
        <x:v>22.05272</x:v>
      </x:c>
      <x:c t="n" s="0">
        <x:v>22.36858</x:v>
      </x:c>
      <x:c t="n" s="0">
        <x:v>5.200309</x:v>
      </x:c>
      <x:c t="n" s="0">
        <x:v>15.08325</x:v>
      </x:c>
      <x:c t="n" s="0">
        <x:v>18.38323</x:v>
      </x:c>
      <x:c t="n" s="0">
        <x:v>22.06833</x:v>
      </x:c>
      <x:c t="n" s="0">
        <x:v>21.57038</x:v>
      </x:c>
      <x:c t="n" s="0">
        <x:v>20.08395</x:v>
      </x:c>
      <x:c t="n" s="0">
        <x:v>33.07349</x:v>
      </x:c>
      <x:c t="n" s="0">
        <x:v>31.75208</x:v>
      </x:c>
      <x:c t="n" s="0">
        <x:v>27.0724</x:v>
      </x:c>
      <x:c t="n" s="0">
        <x:v>28.28664</x:v>
      </x:c>
      <x:c t="n" s="0">
        <x:v>26.49468</x:v>
      </x:c>
      <x:c t="n" s="0">
        <x:v>20.96835</x:v>
      </x:c>
      <x:c t="n" s="0">
        <x:v>19.92057</x:v>
      </x:c>
      <x:c t="n" s="0">
        <x:v>16.6685</x:v>
      </x:c>
      <x:c t="n" s="0">
        <x:v>17.41278</x:v>
      </x:c>
      <x:c t="n" s="0">
        <x:v>11.62473</x:v>
      </x:c>
      <x:c t="n" s="0">
        <x:v>14.89231</x:v>
      </x:c>
      <x:c t="n" s="0">
        <x:v>9.906631</x:v>
      </x:c>
      <x:c t="n" s="0">
        <x:v>4.347429</x:v>
      </x:c>
      <x:c t="n" s="0">
        <x:v>2.924584</x:v>
      </x:c>
      <x:c t="n" s="0">
        <x:v>3.432889</x:v>
      </x:c>
      <x:c t="str">
        <x:v>No</x:v>
      </x:c>
      <x:c t="str">
        <x:v>No</x:v>
      </x:c>
      <x:c t="str">
        <x:v/>
      </x:c>
    </x:row>
    <x:row r="1771">
      <x:c t="n" s="11">
        <x:v>1770</x:v>
      </x:c>
      <x:c t="str" s="11">
        <x:v/>
      </x:c>
      <x:c t="n" s="8">
        <x:v>43942.9400231481</x:v>
      </x:c>
      <x:c t="n" s="7">
        <x:v>43942.9400231481</x:v>
      </x:c>
      <x:c t="n" s="0">
        <x:v>36.94684</x:v>
      </x:c>
      <x:c t="n" s="0">
        <x:v>54.20069</x:v>
      </x:c>
      <x:c t="n" s="0">
        <x:v>56.20086</x:v>
      </x:c>
      <x:c t="n" s="0">
        <x:v>64.12566</x:v>
      </x:c>
      <x:c t="n" s="0">
        <x:v>-30.06697</x:v>
      </x:c>
      <x:c t="n" s="0">
        <x:v>-28.61578</x:v>
      </x:c>
      <x:c t="n" s="0">
        <x:v>-19.5324</x:v>
      </x:c>
      <x:c t="n" s="0">
        <x:v>-14.64621</x:v>
      </x:c>
      <x:c t="n" s="0">
        <x:v>-9.514932</x:v>
      </x:c>
      <x:c t="n" s="0">
        <x:v>-3.639587</x:v>
      </x:c>
      <x:c t="n" s="0">
        <x:v>2.674407</x:v>
      </x:c>
      <x:c t="n" s="0">
        <x:v>0.02927084</x:v>
      </x:c>
      <x:c t="n" s="0">
        <x:v>9.986799</x:v>
      </x:c>
      <x:c t="n" s="0">
        <x:v>14.98764</x:v>
      </x:c>
      <x:c t="n" s="0">
        <x:v>17.51499</x:v>
      </x:c>
      <x:c t="n" s="0">
        <x:v>20.6385</x:v>
      </x:c>
      <x:c t="n" s="0">
        <x:v>22.10913</x:v>
      </x:c>
      <x:c t="n" s="0">
        <x:v>20.61453</x:v>
      </x:c>
      <x:c t="n" s="0">
        <x:v>21.40938</x:v>
      </x:c>
      <x:c t="n" s="0">
        <x:v>18.94379</x:v>
      </x:c>
      <x:c t="n" s="0">
        <x:v>16.64435</x:v>
      </x:c>
      <x:c t="n" s="0">
        <x:v>21.47683</x:v>
      </x:c>
      <x:c t="n" s="0">
        <x:v>21.26471</x:v>
      </x:c>
      <x:c t="n" s="0">
        <x:v>25.06395</x:v>
      </x:c>
      <x:c t="n" s="0">
        <x:v>23.39632</x:v>
      </x:c>
      <x:c t="n" s="0">
        <x:v>29.46496</x:v>
      </x:c>
      <x:c t="n" s="0">
        <x:v>29.38086</x:v>
      </x:c>
      <x:c t="n" s="0">
        <x:v>29.97055</x:v>
      </x:c>
      <x:c t="n" s="0">
        <x:v>27.98796</x:v>
      </x:c>
      <x:c t="n" s="0">
        <x:v>24.69243</x:v>
      </x:c>
      <x:c t="n" s="0">
        <x:v>21.99334</x:v>
      </x:c>
      <x:c t="n" s="0">
        <x:v>21.35934</x:v>
      </x:c>
      <x:c t="n" s="0">
        <x:v>18.18347</x:v>
      </x:c>
      <x:c t="n" s="0">
        <x:v>18.31767</x:v>
      </x:c>
      <x:c t="n" s="0">
        <x:v>12.13885</x:v>
      </x:c>
      <x:c t="n" s="0">
        <x:v>14.30601</x:v>
      </x:c>
      <x:c t="n" s="0">
        <x:v>10.35859</x:v>
      </x:c>
      <x:c t="n" s="0">
        <x:v>4.623423</x:v>
      </x:c>
      <x:c t="n" s="0">
        <x:v>3.395057</x:v>
      </x:c>
      <x:c t="n" s="0">
        <x:v>3.24035</x:v>
      </x:c>
      <x:c t="n" s="0">
        <x:v>-30.06697</x:v>
      </x:c>
      <x:c t="n" s="0">
        <x:v>-29.16826</x:v>
      </x:c>
      <x:c t="n" s="0">
        <x:v>-19.96232</x:v>
      </x:c>
      <x:c t="n" s="0">
        <x:v>-14.18637</x:v>
      </x:c>
      <x:c t="n" s="0">
        <x:v>-8.303822</x:v>
      </x:c>
      <x:c t="n" s="0">
        <x:v>-3.256548</x:v>
      </x:c>
      <x:c t="n" s="0">
        <x:v>4.694418</x:v>
      </x:c>
      <x:c t="n" s="0">
        <x:v>-5.991847</x:v>
      </x:c>
      <x:c t="n" s="0">
        <x:v>8.327316</x:v>
      </x:c>
      <x:c t="n" s="0">
        <x:v>17.47591</x:v>
      </x:c>
      <x:c t="n" s="0">
        <x:v>16.51621</x:v>
      </x:c>
      <x:c t="n" s="0">
        <x:v>22.09464</x:v>
      </x:c>
      <x:c t="n" s="0">
        <x:v>23.3238</x:v>
      </x:c>
      <x:c t="n" s="0">
        <x:v>22.17067</x:v>
      </x:c>
      <x:c t="n" s="0">
        <x:v>22.75495</x:v>
      </x:c>
      <x:c t="n" s="0">
        <x:v>17.18679</x:v>
      </x:c>
      <x:c t="n" s="0">
        <x:v>19.12996</x:v>
      </x:c>
      <x:c t="n" s="0">
        <x:v>24.54322</x:v>
      </x:c>
      <x:c t="n" s="0">
        <x:v>21.55145</x:v>
      </x:c>
      <x:c t="n" s="0">
        <x:v>23.43087</x:v>
      </x:c>
      <x:c t="n" s="0">
        <x:v>20.59351</x:v>
      </x:c>
      <x:c t="n" s="0">
        <x:v>29.65623</x:v>
      </x:c>
      <x:c t="n" s="0">
        <x:v>28.06142</x:v>
      </x:c>
      <x:c t="n" s="0">
        <x:v>30.4644</x:v>
      </x:c>
      <x:c t="n" s="0">
        <x:v>30.57048</x:v>
      </x:c>
      <x:c t="n" s="0">
        <x:v>23.51085</x:v>
      </x:c>
      <x:c t="n" s="0">
        <x:v>21.6504</x:v>
      </x:c>
      <x:c t="n" s="0">
        <x:v>19.87106</x:v>
      </x:c>
      <x:c t="n" s="0">
        <x:v>18.83302</x:v>
      </x:c>
      <x:c t="n" s="0">
        <x:v>17.85157</x:v>
      </x:c>
      <x:c t="n" s="0">
        <x:v>11.57915</x:v>
      </x:c>
      <x:c t="n" s="0">
        <x:v>13.04771</x:v>
      </x:c>
      <x:c t="n" s="0">
        <x:v>8.036153</x:v>
      </x:c>
      <x:c t="n" s="0">
        <x:v>5.337515</x:v>
      </x:c>
      <x:c t="n" s="0">
        <x:v>3.339294</x:v>
      </x:c>
      <x:c t="n" s="0">
        <x:v>3.158168</x:v>
      </x:c>
      <x:c t="str">
        <x:v>No</x:v>
      </x:c>
      <x:c t="str">
        <x:v>No</x:v>
      </x:c>
      <x:c t="str">
        <x:v/>
      </x:c>
    </x:row>
    <x:row r="1772">
      <x:c t="n" s="11">
        <x:v>1771</x:v>
      </x:c>
      <x:c t="str" s="11">
        <x:v/>
      </x:c>
      <x:c t="n" s="8">
        <x:v>43942.9400231481</x:v>
      </x:c>
      <x:c t="n" s="7">
        <x:v>43942.9400231481</x:v>
      </x:c>
      <x:c t="n" s="0">
        <x:v>38.08217</x:v>
      </x:c>
      <x:c t="n" s="0">
        <x:v>54.20069</x:v>
      </x:c>
      <x:c t="n" s="0">
        <x:v>53.00756</x:v>
      </x:c>
      <x:c t="n" s="0">
        <x:v>61.11536</x:v>
      </x:c>
      <x:c t="n" s="0">
        <x:v>-30.06697</x:v>
      </x:c>
      <x:c t="n" s="0">
        <x:v>-29.02177</x:v>
      </x:c>
      <x:c t="n" s="0">
        <x:v>-19.59277</x:v>
      </x:c>
      <x:c t="n" s="0">
        <x:v>-14.57602</x:v>
      </x:c>
      <x:c t="n" s="0">
        <x:v>-9.380626</x:v>
      </x:c>
      <x:c t="n" s="0">
        <x:v>-3.581526</x:v>
      </x:c>
      <x:c t="n" s="0">
        <x:v>2.973017</x:v>
      </x:c>
      <x:c t="n" s="0">
        <x:v>-0.1851867</x:v>
      </x:c>
      <x:c t="n" s="0">
        <x:v>9.780647</x:v>
      </x:c>
      <x:c t="n" s="0">
        <x:v>15.39431</x:v>
      </x:c>
      <x:c t="n" s="0">
        <x:v>17.38275</x:v>
      </x:c>
      <x:c t="n" s="0">
        <x:v>20.79936</x:v>
      </x:c>
      <x:c t="n" s="0">
        <x:v>22.30904</x:v>
      </x:c>
      <x:c t="n" s="0">
        <x:v>20.94753</x:v>
      </x:c>
      <x:c t="n" s="0">
        <x:v>21.35559</x:v>
      </x:c>
      <x:c t="n" s="0">
        <x:v>19.34992</x:v>
      </x:c>
      <x:c t="n" s="0">
        <x:v>16.50006</x:v>
      </x:c>
      <x:c t="n" s="0">
        <x:v>21.29144</x:v>
      </x:c>
      <x:c t="n" s="0">
        <x:v>21.42748</x:v>
      </x:c>
      <x:c t="n" s="0">
        <x:v>24.80316</x:v>
      </x:c>
      <x:c t="n" s="0">
        <x:v>23.27125</x:v>
      </x:c>
      <x:c t="n" s="0">
        <x:v>29.30179</x:v>
      </x:c>
      <x:c t="n" s="0">
        <x:v>29.54906</x:v>
      </x:c>
      <x:c t="n" s="0">
        <x:v>30.45242</x:v>
      </x:c>
      <x:c t="n" s="0">
        <x:v>28.34462</x:v>
      </x:c>
      <x:c t="n" s="0">
        <x:v>24.41903</x:v>
      </x:c>
      <x:c t="n" s="0">
        <x:v>21.73263</x:v>
      </x:c>
      <x:c t="n" s="0">
        <x:v>21.44716</x:v>
      </x:c>
      <x:c t="n" s="0">
        <x:v>18.02599</x:v>
      </x:c>
      <x:c t="n" s="0">
        <x:v>19.16481</x:v>
      </x:c>
      <x:c t="n" s="0">
        <x:v>11.89097</x:v>
      </x:c>
      <x:c t="n" s="0">
        <x:v>14.2143</x:v>
      </x:c>
      <x:c t="n" s="0">
        <x:v>10.19185</x:v>
      </x:c>
      <x:c t="n" s="0">
        <x:v>4.558681</x:v>
      </x:c>
      <x:c t="n" s="0">
        <x:v>3.362509</x:v>
      </x:c>
      <x:c t="n" s="0">
        <x:v>3.282111</x:v>
      </x:c>
      <x:c t="n" s="0">
        <x:v>-30.06697</x:v>
      </x:c>
      <x:c t="n" s="0">
        <x:v>-29.16826</x:v>
      </x:c>
      <x:c t="n" s="0">
        <x:v>-19.96232</x:v>
      </x:c>
      <x:c t="n" s="0">
        <x:v>-14.18637</x:v>
      </x:c>
      <x:c t="n" s="0">
        <x:v>-9.415012</x:v>
      </x:c>
      <x:c t="n" s="0">
        <x:v>-3.256548</x:v>
      </x:c>
      <x:c t="n" s="0">
        <x:v>3.810458</x:v>
      </x:c>
      <x:c t="n" s="0">
        <x:v>1.573623</x:v>
      </x:c>
      <x:c t="n" s="0">
        <x:v>8.327316</x:v>
      </x:c>
      <x:c t="n" s="0">
        <x:v>16.72051</x:v>
      </x:c>
      <x:c t="n" s="0">
        <x:v>16.51621</x:v>
      </x:c>
      <x:c t="n" s="0">
        <x:v>20.66608</x:v>
      </x:c>
      <x:c t="n" s="0">
        <x:v>23.3238</x:v>
      </x:c>
      <x:c t="n" s="0">
        <x:v>22.50644</x:v>
      </x:c>
      <x:c t="n" s="0">
        <x:v>21.02686</x:v>
      </x:c>
      <x:c t="n" s="0">
        <x:v>21.01936</x:v>
      </x:c>
      <x:c t="n" s="0">
        <x:v>12.01402</x:v>
      </x:c>
      <x:c t="n" s="0">
        <x:v>15.46036</x:v>
      </x:c>
      <x:c t="n" s="0">
        <x:v>23.13137</x:v>
      </x:c>
      <x:c t="n" s="0">
        <x:v>23.33414</x:v>
      </x:c>
      <x:c t="n" s="0">
        <x:v>24.89276</x:v>
      </x:c>
      <x:c t="n" s="0">
        <x:v>29.86258</x:v>
      </x:c>
      <x:c t="n" s="0">
        <x:v>30.02219</x:v>
      </x:c>
      <x:c t="n" s="0">
        <x:v>32.08792</x:v>
      </x:c>
      <x:c t="n" s="0">
        <x:v>29.08312</x:v>
      </x:c>
      <x:c t="n" s="0">
        <x:v>23.59243</x:v>
      </x:c>
      <x:c t="n" s="0">
        <x:v>19.14124</x:v>
      </x:c>
      <x:c t="n" s="0">
        <x:v>21.98919</x:v>
      </x:c>
      <x:c t="n" s="0">
        <x:v>15.94181</x:v>
      </x:c>
      <x:c t="n" s="0">
        <x:v>22.45558</x:v>
      </x:c>
      <x:c t="n" s="0">
        <x:v>10.57305</x:v>
      </x:c>
      <x:c t="n" s="0">
        <x:v>14.51387</x:v>
      </x:c>
      <x:c t="n" s="0">
        <x:v>9.997863</x:v>
      </x:c>
      <x:c t="n" s="0">
        <x:v>2.925293</x:v>
      </x:c>
      <x:c t="n" s="0">
        <x:v>2.772071</x:v>
      </x:c>
      <x:c t="n" s="0">
        <x:v>3.443033</x:v>
      </x:c>
      <x:c t="str">
        <x:v>No</x:v>
      </x:c>
      <x:c t="str">
        <x:v>No</x:v>
      </x:c>
      <x:c t="str">
        <x:v/>
      </x:c>
    </x:row>
    <x:row r="1773">
      <x:c t="n" s="11">
        <x:v>1772</x:v>
      </x:c>
      <x:c t="str" s="11">
        <x:v/>
      </x:c>
      <x:c t="n" s="8">
        <x:v>43942.9400231481</x:v>
      </x:c>
      <x:c t="n" s="7">
        <x:v>43942.9400231481</x:v>
      </x:c>
      <x:c t="n" s="0">
        <x:v>36.92535</x:v>
      </x:c>
      <x:c t="n" s="0">
        <x:v>54.20069</x:v>
      </x:c>
      <x:c t="n" s="0">
        <x:v>46.22598</x:v>
      </x:c>
      <x:c t="n" s="0">
        <x:v>55.67467</x:v>
      </x:c>
      <x:c t="n" s="0">
        <x:v>-30.06697</x:v>
      </x:c>
      <x:c t="n" s="0">
        <x:v>-29.16826</x:v>
      </x:c>
      <x:c t="n" s="0">
        <x:v>-19.64492</x:v>
      </x:c>
      <x:c t="n" s="0">
        <x:v>-14.51696</x:v>
      </x:c>
      <x:c t="n" s="0">
        <x:v>-9.702961</x:v>
      </x:c>
      <x:c t="n" s="0">
        <x:v>-3.532548</x:v>
      </x:c>
      <x:c t="n" s="0">
        <x:v>2.815795</x:v>
      </x:c>
      <x:c t="n" s="0">
        <x:v>1.193892</x:v>
      </x:c>
      <x:c t="n" s="0">
        <x:v>9.418985</x:v>
      </x:c>
      <x:c t="n" s="0">
        <x:v>15.34805</x:v>
      </x:c>
      <x:c t="n" s="0">
        <x:v>18.30962</x:v>
      </x:c>
      <x:c t="n" s="0">
        <x:v>20.35957</x:v>
      </x:c>
      <x:c t="n" s="0">
        <x:v>22.87311</x:v>
      </x:c>
      <x:c t="n" s="0">
        <x:v>21.01982</x:v>
      </x:c>
      <x:c t="n" s="0">
        <x:v>20.9523</x:v>
      </x:c>
      <x:c t="n" s="0">
        <x:v>19.54095</x:v>
      </x:c>
      <x:c t="n" s="0">
        <x:v>16.34326</x:v>
      </x:c>
      <x:c t="n" s="0">
        <x:v>21.00111</x:v>
      </x:c>
      <x:c t="n" s="0">
        <x:v>21.41922</x:v>
      </x:c>
      <x:c t="n" s="0">
        <x:v>24.76151</x:v>
      </x:c>
      <x:c t="n" s="0">
        <x:v>23.94158</x:v>
      </x:c>
      <x:c t="n" s="0">
        <x:v>29.31561</x:v>
      </x:c>
      <x:c t="n" s="0">
        <x:v>29.64071</x:v>
      </x:c>
      <x:c t="n" s="0">
        <x:v>30.29864</x:v>
      </x:c>
      <x:c t="n" s="0">
        <x:v>28.26151</x:v>
      </x:c>
      <x:c t="n" s="0">
        <x:v>24.15706</x:v>
      </x:c>
      <x:c t="n" s="0">
        <x:v>21.5147</x:v>
      </x:c>
      <x:c t="n" s="0">
        <x:v>21.44124</x:v>
      </x:c>
      <x:c t="n" s="0">
        <x:v>17.65349</x:v>
      </x:c>
      <x:c t="n" s="0">
        <x:v>19.04936</x:v>
      </x:c>
      <x:c t="n" s="0">
        <x:v>11.79989</x:v>
      </x:c>
      <x:c t="n" s="0">
        <x:v>14.27095</x:v>
      </x:c>
      <x:c t="n" s="0">
        <x:v>10.14006</x:v>
      </x:c>
      <x:c t="n" s="0">
        <x:v>4.652018</x:v>
      </x:c>
      <x:c t="n" s="0">
        <x:v>3.339815</x:v>
      </x:c>
      <x:c t="n" s="0">
        <x:v>3.367455</x:v>
      </x:c>
      <x:c t="n" s="0">
        <x:v>-30.06697</x:v>
      </x:c>
      <x:c t="n" s="0">
        <x:v>-29.16826</x:v>
      </x:c>
      <x:c t="n" s="0">
        <x:v>-19.96232</x:v>
      </x:c>
      <x:c t="n" s="0">
        <x:v>-14.18637</x:v>
      </x:c>
      <x:c t="n" s="0">
        <x:v>-12.30501</x:v>
      </x:c>
      <x:c t="n" s="0">
        <x:v>-3.256548</x:v>
      </x:c>
      <x:c t="n" s="0">
        <x:v>1.760755</x:v>
      </x:c>
      <x:c t="n" s="0">
        <x:v>5.32975</x:v>
      </x:c>
      <x:c t="n" s="0">
        <x:v>4.523412</x:v>
      </x:c>
      <x:c t="n" s="0">
        <x:v>15.06704</x:v>
      </x:c>
      <x:c t="n" s="0">
        <x:v>23.05795</x:v>
      </x:c>
      <x:c t="n" s="0">
        <x:v>16.11733</x:v>
      </x:c>
      <x:c t="n" s="0">
        <x:v>25.72816</x:v>
      </x:c>
      <x:c t="n" s="0">
        <x:v>20.15899</x:v>
      </x:c>
      <x:c t="n" s="0">
        <x:v>14.36633</x:v>
      </x:c>
      <x:c t="n" s="0">
        <x:v>20.68502</x:v>
      </x:c>
      <x:c t="n" s="0">
        <x:v>16.2009</x:v>
      </x:c>
      <x:c t="n" s="0">
        <x:v>19.19208</x:v>
      </x:c>
      <x:c t="n" s="0">
        <x:v>20.94678</x:v>
      </x:c>
      <x:c t="n" s="0">
        <x:v>23.77684</x:v>
      </x:c>
      <x:c t="n" s="0">
        <x:v>25.18082</x:v>
      </x:c>
      <x:c t="n" s="0">
        <x:v>29.08839</x:v>
      </x:c>
      <x:c t="n" s="0">
        <x:v>32.61507</x:v>
      </x:c>
      <x:c t="n" s="0">
        <x:v>28.71135</x:v>
      </x:c>
      <x:c t="n" s="0">
        <x:v>27.41709</x:v>
      </x:c>
      <x:c t="n" s="0">
        <x:v>22.60386</x:v>
      </x:c>
      <x:c t="n" s="0">
        <x:v>20.08533</x:v>
      </x:c>
      <x:c t="n" s="0">
        <x:v>21.46614</x:v>
      </x:c>
      <x:c t="n" s="0">
        <x:v>15.80743</x:v>
      </x:c>
      <x:c t="n" s="0">
        <x:v>19.07763</x:v>
      </x:c>
      <x:c t="n" s="0">
        <x:v>11.72992</x:v>
      </x:c>
      <x:c t="n" s="0">
        <x:v>13.73816</x:v>
      </x:c>
      <x:c t="n" s="0">
        <x:v>8.684162</x:v>
      </x:c>
      <x:c t="n" s="0">
        <x:v>5.263266</x:v>
      </x:c>
      <x:c t="n" s="0">
        <x:v>3.694766</x:v>
      </x:c>
      <x:c t="n" s="0">
        <x:v>3.591284</x:v>
      </x:c>
      <x:c t="str">
        <x:v>No</x:v>
      </x:c>
      <x:c t="str">
        <x:v>No</x:v>
      </x:c>
      <x:c t="str">
        <x:v/>
      </x:c>
    </x:row>
    <x:row r="1774">
      <x:c t="n" s="11">
        <x:v>1773</x:v>
      </x:c>
      <x:c t="str" s="11">
        <x:v/>
      </x:c>
      <x:c t="n" s="8">
        <x:v>43942.9400231481</x:v>
      </x:c>
      <x:c t="n" s="7">
        <x:v>43942.9400231481</x:v>
      </x:c>
      <x:c t="n" s="0">
        <x:v>37.70564</x:v>
      </x:c>
      <x:c t="n" s="0">
        <x:v>54.20069</x:v>
      </x:c>
      <x:c t="n" s="0">
        <x:v>58.98067</x:v>
      </x:c>
      <x:c t="n" s="0">
        <x:v>64.12566</x:v>
      </x:c>
      <x:c t="n" s="0">
        <x:v>-30.06697</x:v>
      </x:c>
      <x:c t="n" s="0">
        <x:v>-29.16826</x:v>
      </x:c>
      <x:c t="n" s="0">
        <x:v>-19.68999</x:v>
      </x:c>
      <x:c t="n" s="0">
        <x:v>-14.46714</x:v>
      </x:c>
      <x:c t="n" s="0">
        <x:v>-9.998552</x:v>
      </x:c>
      <x:c t="n" s="0">
        <x:v>-3.54723</x:v>
      </x:c>
      <x:c t="n" s="0">
        <x:v>2.676865</x:v>
      </x:c>
      <x:c t="n" s="0">
        <x:v>2.101235</x:v>
      </x:c>
      <x:c t="n" s="0">
        <x:v>8.771849</x:v>
      </x:c>
      <x:c t="n" s="0">
        <x:v>15.30814</x:v>
      </x:c>
      <x:c t="n" s="0">
        <x:v>20.05042</x:v>
      </x:c>
      <x:c t="n" s="0">
        <x:v>19.94513</x:v>
      </x:c>
      <x:c t="n" s="0">
        <x:v>23.49077</x:v>
      </x:c>
      <x:c t="n" s="0">
        <x:v>20.50356</x:v>
      </x:c>
      <x:c t="n" s="0">
        <x:v>20.39676</x:v>
      </x:c>
      <x:c t="n" s="0">
        <x:v>19.90707</x:v>
      </x:c>
      <x:c t="n" s="0">
        <x:v>16.23652</x:v>
      </x:c>
      <x:c t="n" s="0">
        <x:v>20.75229</x:v>
      </x:c>
      <x:c t="n" s="0">
        <x:v>21.34838</x:v>
      </x:c>
      <x:c t="n" s="0">
        <x:v>24.9702</x:v>
      </x:c>
      <x:c t="n" s="0">
        <x:v>23.5797</x:v>
      </x:c>
      <x:c t="n" s="0">
        <x:v>29.20275</x:v>
      </x:c>
      <x:c t="n" s="0">
        <x:v>30.73682</x:v>
      </x:c>
      <x:c t="n" s="0">
        <x:v>30.50499</x:v>
      </x:c>
      <x:c t="n" s="0">
        <x:v>28.22773</x:v>
      </x:c>
      <x:c t="n" s="0">
        <x:v>24.23603</x:v>
      </x:c>
      <x:c t="n" s="0">
        <x:v>21.40663</x:v>
      </x:c>
      <x:c t="n" s="0">
        <x:v>21.53595</x:v>
      </x:c>
      <x:c t="n" s="0">
        <x:v>17.66816</x:v>
      </x:c>
      <x:c t="n" s="0">
        <x:v>19.05602</x:v>
      </x:c>
      <x:c t="n" s="0">
        <x:v>11.78723</x:v>
      </x:c>
      <x:c t="n" s="0">
        <x:v>14.21194</x:v>
      </x:c>
      <x:c t="n" s="0">
        <x:v>10.75608</x:v>
      </x:c>
      <x:c t="n" s="0">
        <x:v>4.748348</x:v>
      </x:c>
      <x:c t="n" s="0">
        <x:v>3.44802</x:v>
      </x:c>
      <x:c t="n" s="0">
        <x:v>3.403997</x:v>
      </x:c>
      <x:c t="n" s="0">
        <x:v>-30.06697</x:v>
      </x:c>
      <x:c t="n" s="0">
        <x:v>-29.16826</x:v>
      </x:c>
      <x:c t="n" s="0">
        <x:v>-19.96232</x:v>
      </x:c>
      <x:c t="n" s="0">
        <x:v>-14.18637</x:v>
      </x:c>
      <x:c t="n" s="0">
        <x:v>-12.30501</x:v>
      </x:c>
      <x:c t="n" s="0">
        <x:v>-3.778499</x:v>
      </x:c>
      <x:c t="n" s="0">
        <x:v>1.760755</x:v>
      </x:c>
      <x:c t="n" s="0">
        <x:v>4.863684</x:v>
      </x:c>
      <x:c t="n" s="0">
        <x:v>-3.451548</x:v>
      </x:c>
      <x:c t="n" s="0">
        <x:v>15.06704</x:v>
      </x:c>
      <x:c t="n" s="0">
        <x:v>24.72213</x:v>
      </x:c>
      <x:c t="n" s="0">
        <x:v>16.11733</x:v>
      </x:c>
      <x:c t="n" s="0">
        <x:v>25.98422</x:v>
      </x:c>
      <x:c t="n" s="0">
        <x:v>14.6784</x:v>
      </x:c>
      <x:c t="n" s="0">
        <x:v>14.77647</x:v>
      </x:c>
      <x:c t="n" s="0">
        <x:v>21.71269</x:v>
      </x:c>
      <x:c t="n" s="0">
        <x:v>15.88715</x:v>
      </x:c>
      <x:c t="n" s="0">
        <x:v>17.93427</x:v>
      </x:c>
      <x:c t="n" s="0">
        <x:v>21.01905</x:v>
      </x:c>
      <x:c t="n" s="0">
        <x:v>26.68868</x:v>
      </x:c>
      <x:c t="n" s="0">
        <x:v>19.87344</x:v>
      </x:c>
      <x:c t="n" s="0">
        <x:v>27.46049</x:v>
      </x:c>
      <x:c t="n" s="0">
        <x:v>32.96077</x:v>
      </x:c>
      <x:c t="n" s="0">
        <x:v>31.54431</x:v>
      </x:c>
      <x:c t="n" s="0">
        <x:v>27.18582</x:v>
      </x:c>
      <x:c t="n" s="0">
        <x:v>23.98016</x:v>
      </x:c>
      <x:c t="n" s="0">
        <x:v>21.35678</x:v>
      </x:c>
      <x:c t="n" s="0">
        <x:v>22.27519</x:v>
      </x:c>
      <x:c t="n" s="0">
        <x:v>17.44649</x:v>
      </x:c>
      <x:c t="n" s="0">
        <x:v>18.12017</x:v>
      </x:c>
      <x:c t="n" s="0">
        <x:v>10.43152</x:v>
      </x:c>
      <x:c t="n" s="0">
        <x:v>14.29652</x:v>
      </x:c>
      <x:c t="n" s="0">
        <x:v>13.55269</x:v>
      </x:c>
      <x:c t="n" s="0">
        <x:v>5.325547</x:v>
      </x:c>
      <x:c t="n" s="0">
        <x:v>3.686221</x:v>
      </x:c>
      <x:c t="n" s="0">
        <x:v>3.522381</x:v>
      </x:c>
      <x:c t="str">
        <x:v>No</x:v>
      </x:c>
      <x:c t="str">
        <x:v>No</x:v>
      </x:c>
      <x:c t="str">
        <x:v/>
      </x:c>
    </x:row>
    <x:row r="1775">
      <x:c t="n" s="11">
        <x:v>1774</x:v>
      </x:c>
      <x:c t="str" s="11">
        <x:v/>
      </x:c>
      <x:c t="n" s="8">
        <x:v>43942.9400231481</x:v>
      </x:c>
      <x:c t="n" s="7">
        <x:v>43942.9400231481</x:v>
      </x:c>
      <x:c t="n" s="0">
        <x:v>38.58881</x:v>
      </x:c>
      <x:c t="n" s="0">
        <x:v>54.20069</x:v>
      </x:c>
      <x:c t="n" s="0">
        <x:v>61.35925</x:v>
      </x:c>
      <x:c t="n" s="0">
        <x:v>67.43559</x:v>
      </x:c>
      <x:c t="n" s="0">
        <x:v>-30.06697</x:v>
      </x:c>
      <x:c t="n" s="0">
        <x:v>-29.16826</x:v>
      </x:c>
      <x:c t="n" s="0">
        <x:v>-19.72884</x:v>
      </x:c>
      <x:c t="n" s="0">
        <x:v>-14.42505</x:v>
      </x:c>
      <x:c t="n" s="0">
        <x:v>-10.26797</x:v>
      </x:c>
      <x:c t="n" s="0">
        <x:v>-3.5913</x:v>
      </x:c>
      <x:c t="n" s="0">
        <x:v>2.554592</x:v>
      </x:c>
      <x:c t="n" s="0">
        <x:v>1.833583</x:v>
      </x:c>
      <x:c t="n" s="0">
        <x:v>8.130812</x:v>
      </x:c>
      <x:c t="n" s="0">
        <x:v>15.27377</x:v>
      </x:c>
      <x:c t="n" s="0">
        <x:v>21.12941</x:v>
      </x:c>
      <x:c t="n" s="0">
        <x:v>19.47263</x:v>
      </x:c>
      <x:c t="n" s="0">
        <x:v>23.71015</x:v>
      </x:c>
      <x:c t="n" s="0">
        <x:v>20.24607</x:v>
      </x:c>
      <x:c t="n" s="0">
        <x:v>20.01835</x:v>
      </x:c>
      <x:c t="n" s="0">
        <x:v>20.15988</x:v>
      </x:c>
      <x:c t="n" s="0">
        <x:v>16.32218</x:v>
      </x:c>
      <x:c t="n" s="0">
        <x:v>20.33728</x:v>
      </x:c>
      <x:c t="n" s="0">
        <x:v>21.79496</x:v>
      </x:c>
      <x:c t="n" s="0">
        <x:v>24.77669</x:v>
      </x:c>
      <x:c t="n" s="0">
        <x:v>23.82596</x:v>
      </x:c>
      <x:c t="n" s="0">
        <x:v>28.68718</x:v>
      </x:c>
      <x:c t="n" s="0">
        <x:v>30.72051</x:v>
      </x:c>
      <x:c t="n" s="0">
        <x:v>30.09581</x:v>
      </x:c>
      <x:c t="n" s="0">
        <x:v>27.82852</x:v>
      </x:c>
      <x:c t="n" s="0">
        <x:v>24.13997</x:v>
      </x:c>
      <x:c t="n" s="0">
        <x:v>21.1573</x:v>
      </x:c>
      <x:c t="n" s="0">
        <x:v>21.51109</x:v>
      </x:c>
      <x:c t="n" s="0">
        <x:v>17.48802</x:v>
      </x:c>
      <x:c t="n" s="0">
        <x:v>18.85148</x:v>
      </x:c>
      <x:c t="n" s="0">
        <x:v>11.647</x:v>
      </x:c>
      <x:c t="n" s="0">
        <x:v>14.21953</x:v>
      </x:c>
      <x:c t="n" s="0">
        <x:v>10.87517</x:v>
      </x:c>
      <x:c t="n" s="0">
        <x:v>4.700226</x:v>
      </x:c>
      <x:c t="n" s="0">
        <x:v>3.324556</x:v>
      </x:c>
      <x:c t="n" s="0">
        <x:v>3.447196</x:v>
      </x:c>
      <x:c t="n" s="0">
        <x:v>-30.06697</x:v>
      </x:c>
      <x:c t="n" s="0">
        <x:v>-29.16826</x:v>
      </x:c>
      <x:c t="n" s="0">
        <x:v>-19.96232</x:v>
      </x:c>
      <x:c t="n" s="0">
        <x:v>-14.18637</x:v>
      </x:c>
      <x:c t="n" s="0">
        <x:v>-12.30501</x:v>
      </x:c>
      <x:c t="n" s="0">
        <x:v>-3.85846</x:v>
      </x:c>
      <x:c t="n" s="0">
        <x:v>1.760755</x:v>
      </x:c>
      <x:c t="n" s="0">
        <x:v>-1.976583</x:v>
      </x:c>
      <x:c t="n" s="0">
        <x:v>-3.451548</x:v>
      </x:c>
      <x:c t="n" s="0">
        <x:v>15.8465</x:v>
      </x:c>
      <x:c t="n" s="0">
        <x:v>24.72213</x:v>
      </x:c>
      <x:c t="n" s="0">
        <x:v>13.75515</x:v>
      </x:c>
      <x:c t="n" s="0">
        <x:v>24.16716</x:v>
      </x:c>
      <x:c t="n" s="0">
        <x:v>19.30109</x:v>
      </x:c>
      <x:c t="n" s="0">
        <x:v>16.71498</x:v>
      </x:c>
      <x:c t="n" s="0">
        <x:v>21.30054</x:v>
      </x:c>
      <x:c t="n" s="0">
        <x:v>16.39984</x:v>
      </x:c>
      <x:c t="n" s="0">
        <x:v>17.49661</x:v>
      </x:c>
      <x:c t="n" s="0">
        <x:v>23.82257</x:v>
      </x:c>
      <x:c t="n" s="0">
        <x:v>23.13379</x:v>
      </x:c>
      <x:c t="n" s="0">
        <x:v>27.25853</x:v>
      </x:c>
      <x:c t="n" s="0">
        <x:v>21.35585</x:v>
      </x:c>
      <x:c t="n" s="0">
        <x:v>30.74295</x:v>
      </x:c>
      <x:c t="n" s="0">
        <x:v>26.36834</x:v>
      </x:c>
      <x:c t="n" s="0">
        <x:v>24.01299</x:v>
      </x:c>
      <x:c t="n" s="0">
        <x:v>24.4482</x:v>
      </x:c>
      <x:c t="n" s="0">
        <x:v>19.49646</x:v>
      </x:c>
      <x:c t="n" s="0">
        <x:v>21.57488</x:v>
      </x:c>
      <x:c t="n" s="0">
        <x:v>16.84669</x:v>
      </x:c>
      <x:c t="n" s="0">
        <x:v>17.94014</x:v>
      </x:c>
      <x:c t="n" s="0">
        <x:v>10.01965</x:v>
      </x:c>
      <x:c t="n" s="0">
        <x:v>13.2481</x:v>
      </x:c>
      <x:c t="n" s="0">
        <x:v>10.90236</x:v>
      </x:c>
      <x:c t="n" s="0">
        <x:v>4.057156</x:v>
      </x:c>
      <x:c t="n" s="0">
        <x:v>3.120362</x:v>
      </x:c>
      <x:c t="n" s="0">
        <x:v>3.550712</x:v>
      </x:c>
      <x:c t="str">
        <x:v>No</x:v>
      </x:c>
      <x:c t="str">
        <x:v>No</x:v>
      </x:c>
      <x:c t="str">
        <x:v/>
      </x:c>
    </x:row>
    <x:row r="1776">
      <x:c t="n" s="11">
        <x:v>1775</x:v>
      </x:c>
      <x:c t="str" s="11">
        <x:v/>
      </x:c>
      <x:c t="n" s="8">
        <x:v>43942.9400231481</x:v>
      </x:c>
      <x:c t="n" s="7">
        <x:v>43942.9400231481</x:v>
      </x:c>
      <x:c t="n" s="0">
        <x:v>37.11493</x:v>
      </x:c>
      <x:c t="n" s="0">
        <x:v>54.20069</x:v>
      </x:c>
      <x:c t="n" s="0">
        <x:v>59.68626</x:v>
      </x:c>
      <x:c t="n" s="0">
        <x:v>64.42529</x:v>
      </x:c>
      <x:c t="n" s="0">
        <x:v>-30.06697</x:v>
      </x:c>
      <x:c t="n" s="0">
        <x:v>-29.16826</x:v>
      </x:c>
      <x:c t="n" s="0">
        <x:v>-19.86086</x:v>
      </x:c>
      <x:c t="n" s="0">
        <x:v>-14.43405</x:v>
      </x:c>
      <x:c t="n" s="0">
        <x:v>-10.51208</x:v>
      </x:c>
      <x:c t="n" s="0">
        <x:v>-3.629293</x:v>
      </x:c>
      <x:c t="n" s="0">
        <x:v>2.414623</x:v>
      </x:c>
      <x:c t="n" s="0">
        <x:v>1.446532</x:v>
      </x:c>
      <x:c t="n" s="0">
        <x:v>7.529387</x:v>
      </x:c>
      <x:c t="n" s="0">
        <x:v>15.69822</x:v>
      </x:c>
      <x:c t="n" s="0">
        <x:v>21.87712</x:v>
      </x:c>
      <x:c t="n" s="0">
        <x:v>18.93582</x:v>
      </x:c>
      <x:c t="n" s="0">
        <x:v>23.65822</x:v>
      </x:c>
      <x:c t="n" s="0">
        <x:v>20.23344</x:v>
      </x:c>
      <x:c t="n" s="0">
        <x:v>20.23055</x:v>
      </x:c>
      <x:c t="n" s="0">
        <x:v>19.9385</x:v>
      </x:c>
      <x:c t="n" s="0">
        <x:v>16.11419</x:v>
      </x:c>
      <x:c t="n" s="0">
        <x:v>20.10247</x:v>
      </x:c>
      <x:c t="n" s="0">
        <x:v>21.70698</x:v>
      </x:c>
      <x:c t="n" s="0">
        <x:v>24.48112</x:v>
      </x:c>
      <x:c t="n" s="0">
        <x:v>24.43258</x:v>
      </x:c>
      <x:c t="n" s="0">
        <x:v>28.37338</x:v>
      </x:c>
      <x:c t="n" s="0">
        <x:v>30.52712</x:v>
      </x:c>
      <x:c t="n" s="0">
        <x:v>30.55041</x:v>
      </x:c>
      <x:c t="n" s="0">
        <x:v>27.80436</x:v>
      </x:c>
      <x:c t="n" s="0">
        <x:v>23.90622</x:v>
      </x:c>
      <x:c t="n" s="0">
        <x:v>21.14001</x:v>
      </x:c>
      <x:c t="n" s="0">
        <x:v>21.31281</x:v>
      </x:c>
      <x:c t="n" s="0">
        <x:v>17.39888</x:v>
      </x:c>
      <x:c t="n" s="0">
        <x:v>18.81281</x:v>
      </x:c>
      <x:c t="n" s="0">
        <x:v>11.36652</x:v>
      </x:c>
      <x:c t="n" s="0">
        <x:v>14.12818</x:v>
      </x:c>
      <x:c t="n" s="0">
        <x:v>11.02197</x:v>
      </x:c>
      <x:c t="n" s="0">
        <x:v>4.473557</x:v>
      </x:c>
      <x:c t="n" s="0">
        <x:v>3.507228</x:v>
      </x:c>
      <x:c t="n" s="0">
        <x:v>3.29541</x:v>
      </x:c>
      <x:c t="n" s="0">
        <x:v>-30.06697</x:v>
      </x:c>
      <x:c t="n" s="0">
        <x:v>-29.16826</x:v>
      </x:c>
      <x:c t="n" s="0">
        <x:v>-21.53382</x:v>
      </x:c>
      <x:c t="n" s="0">
        <x:v>-14.77152</x:v>
      </x:c>
      <x:c t="n" s="0">
        <x:v>-12.30501</x:v>
      </x:c>
      <x:c t="n" s="0">
        <x:v>-3.85846</x:v>
      </x:c>
      <x:c t="n" s="0">
        <x:v>1.236388</x:v>
      </x:c>
      <x:c t="n" s="0">
        <x:v>-1.976583</x:v>
      </x:c>
      <x:c t="n" s="0">
        <x:v>-0.003495753</x:v>
      </x:c>
      <x:c t="n" s="0">
        <x:v>17.58673</x:v>
      </x:c>
      <x:c t="n" s="0">
        <x:v>24.23029</x:v>
      </x:c>
      <x:c t="n" s="0">
        <x:v>12.55808</x:v>
      </x:c>
      <x:c t="n" s="0">
        <x:v>23.34131</x:v>
      </x:c>
      <x:c t="n" s="0">
        <x:v>20.15883</x:v>
      </x:c>
      <x:c t="n" s="0">
        <x:v>22.21499</x:v>
      </x:c>
      <x:c t="n" s="0">
        <x:v>16.4827</x:v>
      </x:c>
      <x:c t="n" s="0">
        <x:v>14.10854</x:v>
      </x:c>
      <x:c t="n" s="0">
        <x:v>20.16596</x:v>
      </x:c>
      <x:c t="n" s="0">
        <x:v>18.8366</x:v>
      </x:c>
      <x:c t="n" s="0">
        <x:v>20.15961</x:v>
      </x:c>
      <x:c t="n" s="0">
        <x:v>25.39704</x:v>
      </x:c>
      <x:c t="n" s="0">
        <x:v>26.89736</x:v>
      </x:c>
      <x:c t="n" s="0">
        <x:v>30.03995</x:v>
      </x:c>
      <x:c t="n" s="0">
        <x:v>32.44405</x:v>
      </x:c>
      <x:c t="n" s="0">
        <x:v>27.71085</x:v>
      </x:c>
      <x:c t="n" s="0">
        <x:v>22.68099</x:v>
      </x:c>
      <x:c t="n" s="0">
        <x:v>20.50701</x:v>
      </x:c>
      <x:c t="n" s="0">
        <x:v>18.27061</x:v>
      </x:c>
      <x:c t="n" s="0">
        <x:v>16.73299</x:v>
      </x:c>
      <x:c t="n" s="0">
        <x:v>17.63956</x:v>
      </x:c>
      <x:c t="n" s="0">
        <x:v>10.96059</x:v>
      </x:c>
      <x:c t="n" s="0">
        <x:v>13.60065</x:v>
      </x:c>
      <x:c t="n" s="0">
        <x:v>11.74973</x:v>
      </x:c>
      <x:c t="n" s="0">
        <x:v>3.508395</x:v>
      </x:c>
      <x:c t="n" s="0">
        <x:v>4.293989</x:v>
      </x:c>
      <x:c t="n" s="0">
        <x:v>2.27951</x:v>
      </x:c>
      <x:c t="str">
        <x:v>No</x:v>
      </x:c>
      <x:c t="str">
        <x:v>No</x:v>
      </x:c>
      <x:c t="str">
        <x:v/>
      </x:c>
    </x:row>
    <x:row r="1777">
      <x:c t="n" s="11">
        <x:v>1776</x:v>
      </x:c>
      <x:c t="str" s="11">
        <x:v/>
      </x:c>
      <x:c t="n" s="8">
        <x:v>43942.9400231481</x:v>
      </x:c>
      <x:c t="n" s="7">
        <x:v>43942.9400231481</x:v>
      </x:c>
      <x:c t="n" s="0">
        <x:v>38.59995</x:v>
      </x:c>
      <x:c t="n" s="0">
        <x:v>54.20069</x:v>
      </x:c>
      <x:c t="n" s="0">
        <x:v>56.09695</x:v>
      </x:c>
      <x:c t="n" s="0">
        <x:v>63.45619</x:v>
      </x:c>
      <x:c t="n" s="0">
        <x:v>-30.06697</x:v>
      </x:c>
      <x:c t="n" s="0">
        <x:v>-29.16826</x:v>
      </x:c>
      <x:c t="n" s="0">
        <x:v>-20.27045</x:v>
      </x:c>
      <x:c t="n" s="0">
        <x:v>-14.56814</x:v>
      </x:c>
      <x:c t="n" s="0">
        <x:v>-10.732</x:v>
      </x:c>
      <x:c t="n" s="0">
        <x:v>-3.662007</x:v>
      </x:c>
      <x:c t="n" s="0">
        <x:v>2.196575</x:v>
      </x:c>
      <x:c t="n" s="0">
        <x:v>1.086267</x:v>
      </x:c>
      <x:c t="n" s="0">
        <x:v>7.042292</x:v>
      </x:c>
      <x:c t="n" s="0">
        <x:v>16.03051</x:v>
      </x:c>
      <x:c t="n" s="0">
        <x:v>21.52624</x:v>
      </x:c>
      <x:c t="n" s="0">
        <x:v>18.41817</x:v>
      </x:c>
      <x:c t="n" s="0">
        <x:v>23.57439</x:v>
      </x:c>
      <x:c t="n" s="0">
        <x:v>20.65161</x:v>
      </x:c>
      <x:c t="n" s="0">
        <x:v>20.4313</x:v>
      </x:c>
      <x:c t="n" s="0">
        <x:v>19.39811</x:v>
      </x:c>
      <x:c t="n" s="0">
        <x:v>15.79439</x:v>
      </x:c>
      <x:c t="n" s="0">
        <x:v>21.12534</x:v>
      </x:c>
      <x:c t="n" s="0">
        <x:v>21.56859</x:v>
      </x:c>
      <x:c t="n" s="0">
        <x:v>24.34752</x:v>
      </x:c>
      <x:c t="n" s="0">
        <x:v>24.69289</x:v>
      </x:c>
      <x:c t="n" s="0">
        <x:v>28.22777</x:v>
      </x:c>
      <x:c t="n" s="0">
        <x:v>30.67039</x:v>
      </x:c>
      <x:c t="n" s="0">
        <x:v>30.24564</x:v>
      </x:c>
      <x:c t="n" s="0">
        <x:v>27.62099</x:v>
      </x:c>
      <x:c t="n" s="0">
        <x:v>23.94548</x:v>
      </x:c>
      <x:c t="n" s="0">
        <x:v>20.95683</x:v>
      </x:c>
      <x:c t="n" s="0">
        <x:v>21.35453</x:v>
      </x:c>
      <x:c t="n" s="0">
        <x:v>17.63672</x:v>
      </x:c>
      <x:c t="n" s="0">
        <x:v>18.68738</x:v>
      </x:c>
      <x:c t="n" s="0">
        <x:v>11.99171</x:v>
      </x:c>
      <x:c t="n" s="0">
        <x:v>14.30169</x:v>
      </x:c>
      <x:c t="n" s="0">
        <x:v>11.63065</x:v>
      </x:c>
      <x:c t="n" s="0">
        <x:v>4.479921</x:v>
      </x:c>
      <x:c t="n" s="0">
        <x:v>3.48127</x:v>
      </x:c>
      <x:c t="n" s="0">
        <x:v>3.28766</x:v>
      </x:c>
      <x:c t="n" s="0">
        <x:v>-30.06697</x:v>
      </x:c>
      <x:c t="n" s="0">
        <x:v>-29.16826</x:v>
      </x:c>
      <x:c t="n" s="0">
        <x:v>-24.0209</x:v>
      </x:c>
      <x:c t="n" s="0">
        <x:v>-15.44798</x:v>
      </x:c>
      <x:c t="n" s="0">
        <x:v>-12.30501</x:v>
      </x:c>
      <x:c t="n" s="0">
        <x:v>-3.85846</x:v>
      </x:c>
      <x:c t="n" s="0">
        <x:v>0.6399026</x:v>
      </x:c>
      <x:c t="n" s="0">
        <x:v>-1.976583</x:v>
      </x:c>
      <x:c t="n" s="0">
        <x:v>1.894049</x:v>
      </x:c>
      <x:c t="n" s="0">
        <x:v>17.58673</x:v>
      </x:c>
      <x:c t="n" s="0">
        <x:v>16.28763</x:v>
      </x:c>
      <x:c t="n" s="0">
        <x:v>12.55808</x:v>
      </x:c>
      <x:c t="n" s="0">
        <x:v>22.4654</x:v>
      </x:c>
      <x:c t="n" s="0">
        <x:v>23.12895</x:v>
      </x:c>
      <x:c t="n" s="0">
        <x:v>20.02654</x:v>
      </x:c>
      <x:c t="n" s="0">
        <x:v>11.53921</x:v>
      </x:c>
      <x:c t="n" s="0">
        <x:v>13.64797</x:v>
      </x:c>
      <x:c t="n" s="0">
        <x:v>23.7289</x:v>
      </x:c>
      <x:c t="n" s="0">
        <x:v>24.10749</x:v>
      </x:c>
      <x:c t="n" s="0">
        <x:v>23.86452</x:v>
      </x:c>
      <x:c t="n" s="0">
        <x:v>25.3279</x:v>
      </x:c>
      <x:c t="n" s="0">
        <x:v>27.88848</x:v>
      </x:c>
      <x:c t="n" s="0">
        <x:v>30.51946</x:v>
      </x:c>
      <x:c t="n" s="0">
        <x:v>28.23362</x:v>
      </x:c>
      <x:c t="n" s="0">
        <x:v>26.32093</x:v>
      </x:c>
      <x:c t="n" s="0">
        <x:v>24.7085</x:v>
      </x:c>
      <x:c t="n" s="0">
        <x:v>19.22136</x:v>
      </x:c>
      <x:c t="n" s="0">
        <x:v>22.21365</x:v>
      </x:c>
      <x:c t="n" s="0">
        <x:v>19.64385</x:v>
      </x:c>
      <x:c t="n" s="0">
        <x:v>18.67066</x:v>
      </x:c>
      <x:c t="n" s="0">
        <x:v>14.03337</x:v>
      </x:c>
      <x:c t="n" s="0">
        <x:v>15.57575</x:v>
      </x:c>
      <x:c t="n" s="0">
        <x:v>14.72381</x:v>
      </x:c>
      <x:c t="n" s="0">
        <x:v>3.797172</x:v>
      </x:c>
      <x:c t="n" s="0">
        <x:v>4.017027</x:v>
      </x:c>
      <x:c t="n" s="0">
        <x:v>3.59552</x:v>
      </x:c>
      <x:c t="str">
        <x:v>No</x:v>
      </x:c>
      <x:c t="str">
        <x:v>No</x:v>
      </x:c>
      <x:c t="str">
        <x:v/>
      </x:c>
    </x:row>
    <x:row r="1778">
      <x:c t="n" s="11">
        <x:v>1777</x:v>
      </x:c>
      <x:c t="str" s="11">
        <x:v/>
      </x:c>
      <x:c t="n" s="8">
        <x:v>43942.9400231481</x:v>
      </x:c>
      <x:c t="n" s="7">
        <x:v>43942.9400231481</x:v>
      </x:c>
      <x:c t="n" s="0">
        <x:v>37.60673</x:v>
      </x:c>
      <x:c t="n" s="0">
        <x:v>54.20069</x:v>
      </x:c>
      <x:c t="n" s="0">
        <x:v>58.64281</x:v>
      </x:c>
      <x:c t="n" s="0">
        <x:v>64.96886</x:v>
      </x:c>
      <x:c t="n" s="0">
        <x:v>-30.06697</x:v>
      </x:c>
      <x:c t="n" s="0">
        <x:v>-29.16826</x:v>
      </x:c>
      <x:c t="n" s="0">
        <x:v>-20.65369</x:v>
      </x:c>
      <x:c t="n" s="0">
        <x:v>-14.68605</x:v>
      </x:c>
      <x:c t="n" s="0">
        <x:v>-10.57738</x:v>
      </x:c>
      <x:c t="n" s="0">
        <x:v>-3.69014</x:v>
      </x:c>
      <x:c t="n" s="0">
        <x:v>2.001276</x:v>
      </x:c>
      <x:c t="n" s="0">
        <x:v>1.54765</x:v>
      </x:c>
      <x:c t="n" s="0">
        <x:v>6.578132</x:v>
      </x:c>
      <x:c t="n" s="0">
        <x:v>16.39418</x:v>
      </x:c>
      <x:c t="n" s="0">
        <x:v>21.05764</x:v>
      </x:c>
      <x:c t="n" s="0">
        <x:v>19.47213</x:v>
      </x:c>
      <x:c t="n" s="0">
        <x:v>23.23576</x:v>
      </x:c>
      <x:c t="n" s="0">
        <x:v>21.18444</x:v>
      </x:c>
      <x:c t="n" s="0">
        <x:v>19.86277</x:v>
      </x:c>
      <x:c t="n" s="0">
        <x:v>19.3106</x:v>
      </x:c>
      <x:c t="n" s="0">
        <x:v>15.44967</x:v>
      </x:c>
      <x:c t="n" s="0">
        <x:v>20.49022</x:v>
      </x:c>
      <x:c t="n" s="0">
        <x:v>22.56999</x:v>
      </x:c>
      <x:c t="n" s="0">
        <x:v>24.21922</x:v>
      </x:c>
      <x:c t="n" s="0">
        <x:v>24.98355</x:v>
      </x:c>
      <x:c t="n" s="0">
        <x:v>28.34774</x:v>
      </x:c>
      <x:c t="n" s="0">
        <x:v>30.60709</x:v>
      </x:c>
      <x:c t="n" s="0">
        <x:v>30.65941</x:v>
      </x:c>
      <x:c t="n" s="0">
        <x:v>27.58298</x:v>
      </x:c>
      <x:c t="n" s="0">
        <x:v>24.28988</x:v>
      </x:c>
      <x:c t="n" s="0">
        <x:v>20.89899</x:v>
      </x:c>
      <x:c t="n" s="0">
        <x:v>21.30429</x:v>
      </x:c>
      <x:c t="n" s="0">
        <x:v>17.96088</x:v>
      </x:c>
      <x:c t="n" s="0">
        <x:v>18.64087</x:v>
      </x:c>
      <x:c t="n" s="0">
        <x:v>12.26766</x:v>
      </x:c>
      <x:c t="n" s="0">
        <x:v>14.37613</x:v>
      </x:c>
      <x:c t="n" s="0">
        <x:v>11.63361</x:v>
      </x:c>
      <x:c t="n" s="0">
        <x:v>4.383326</x:v>
      </x:c>
      <x:c t="n" s="0">
        <x:v>3.588489</x:v>
      </x:c>
      <x:c t="n" s="0">
        <x:v>3.23813</x:v>
      </x:c>
      <x:c t="n" s="0">
        <x:v>-30.06697</x:v>
      </x:c>
      <x:c t="n" s="0">
        <x:v>-29.16826</x:v>
      </x:c>
      <x:c t="n" s="0">
        <x:v>-24.0209</x:v>
      </x:c>
      <x:c t="n" s="0">
        <x:v>-15.44798</x:v>
      </x:c>
      <x:c t="n" s="0">
        <x:v>-9.214326</x:v>
      </x:c>
      <x:c t="n" s="0">
        <x:v>-3.85846</x:v>
      </x:c>
      <x:c t="n" s="0">
        <x:v>0.6399026</x:v>
      </x:c>
      <x:c t="n" s="0">
        <x:v>4.430885</x:v>
      </x:c>
      <x:c t="n" s="0">
        <x:v>7.207788</x:v>
      </x:c>
      <x:c t="n" s="0">
        <x:v>18.32671</x:v>
      </x:c>
      <x:c t="n" s="0">
        <x:v>16.28763</x:v>
      </x:c>
      <x:c t="n" s="0">
        <x:v>24.87547</x:v>
      </x:c>
      <x:c t="n" s="0">
        <x:v>20.44194</x:v>
      </x:c>
      <x:c t="n" s="0">
        <x:v>23.29794</x:v>
      </x:c>
      <x:c t="n" s="0">
        <x:v>12.45707</x:v>
      </x:c>
      <x:c t="n" s="0">
        <x:v>20.58285</x:v>
      </x:c>
      <x:c t="n" s="0">
        <x:v>10.95031</x:v>
      </x:c>
      <x:c t="n" s="0">
        <x:v>10.13986</x:v>
      </x:c>
      <x:c t="n" s="0">
        <x:v>24.86872</x:v>
      </x:c>
      <x:c t="n" s="0">
        <x:v>24.49253</x:v>
      </x:c>
      <x:c t="n" s="0">
        <x:v>27.2164</x:v>
      </x:c>
      <x:c t="n" s="0">
        <x:v>28.11407</x:v>
      </x:c>
      <x:c t="n" s="0">
        <x:v>30.97856</x:v>
      </x:c>
      <x:c t="n" s="0">
        <x:v>33.72456</x:v>
      </x:c>
      <x:c t="n" s="0">
        <x:v>27.59419</x:v>
      </x:c>
      <x:c t="n" s="0">
        <x:v>25.62884</x:v>
      </x:c>
      <x:c t="n" s="0">
        <x:v>21.3777</x:v>
      </x:c>
      <x:c t="n" s="0">
        <x:v>20.76277</x:v>
      </x:c>
      <x:c t="n" s="0">
        <x:v>18.65554</x:v>
      </x:c>
      <x:c t="n" s="0">
        <x:v>17.6238</x:v>
      </x:c>
      <x:c t="n" s="0">
        <x:v>13.83979</x:v>
      </x:c>
      <x:c t="n" s="0">
        <x:v>15.87885</x:v>
      </x:c>
      <x:c t="n" s="0">
        <x:v>11.01509</x:v>
      </x:c>
      <x:c t="n" s="0">
        <x:v>4.617352</x:v>
      </x:c>
      <x:c t="n" s="0">
        <x:v>3.456308</x:v>
      </x:c>
      <x:c t="n" s="0">
        <x:v>3.301284</x:v>
      </x:c>
      <x:c t="str">
        <x:v>No</x:v>
      </x:c>
      <x:c t="str">
        <x:v>No</x:v>
      </x:c>
      <x:c t="str">
        <x:v/>
      </x:c>
    </x:row>
    <x:row r="1779">
      <x:c t="n" s="11">
        <x:v>1778</x:v>
      </x:c>
      <x:c t="str" s="11">
        <x:v/>
      </x:c>
      <x:c t="n" s="8">
        <x:v>43942.9400231481</x:v>
      </x:c>
      <x:c t="n" s="7">
        <x:v>43942.9400231481</x:v>
      </x:c>
      <x:c t="n" s="0">
        <x:v>37.82647</x:v>
      </x:c>
      <x:c t="n" s="0">
        <x:v>54.20069</x:v>
      </x:c>
      <x:c t="n" s="0">
        <x:v>57.65475</x:v>
      </x:c>
      <x:c t="n" s="0">
        <x:v>64.12566</x:v>
      </x:c>
      <x:c t="n" s="0">
        <x:v>-30.06697</x:v>
      </x:c>
      <x:c t="n" s="0">
        <x:v>-29.16826</x:v>
      </x:c>
      <x:c t="n" s="0">
        <x:v>-21.01014</x:v>
      </x:c>
      <x:c t="n" s="0">
        <x:v>-14.78934</x:v>
      </x:c>
      <x:c t="n" s="0">
        <x:v>-10.34974</x:v>
      </x:c>
      <x:c t="n" s="0">
        <x:v>-3.714311</x:v>
      </x:c>
      <x:c t="n" s="0">
        <x:v>1.827239</x:v>
      </x:c>
      <x:c t="n" s="0">
        <x:v>2.107384</x:v>
      </x:c>
      <x:c t="n" s="0">
        <x:v>8.997265</x:v>
      </x:c>
      <x:c t="n" s="0">
        <x:v>16.82083</x:v>
      </x:c>
      <x:c t="n" s="0">
        <x:v>20.61305</x:v>
      </x:c>
      <x:c t="n" s="0">
        <x:v>21.63819</x:v>
      </x:c>
      <x:c t="n" s="0">
        <x:v>22.92405</x:v>
      </x:c>
      <x:c t="n" s="0">
        <x:v>21.38981</x:v>
      </x:c>
      <x:c t="n" s="0">
        <x:v>19.77987</x:v>
      </x:c>
      <x:c t="n" s="0">
        <x:v>19.90848</x:v>
      </x:c>
      <x:c t="n" s="0">
        <x:v>15.50144</x:v>
      </x:c>
      <x:c t="n" s="0">
        <x:v>20.58519</x:v>
      </x:c>
      <x:c t="n" s="0">
        <x:v>22.66313</x:v>
      </x:c>
      <x:c t="n" s="0">
        <x:v>24.45612</x:v>
      </x:c>
      <x:c t="n" s="0">
        <x:v>24.94757</x:v>
      </x:c>
      <x:c t="n" s="0">
        <x:v>28.74834</x:v>
      </x:c>
      <x:c t="n" s="0">
        <x:v>30.6416</x:v>
      </x:c>
      <x:c t="n" s="0">
        <x:v>30.83294</x:v>
      </x:c>
      <x:c t="n" s="0">
        <x:v>27.38667</x:v>
      </x:c>
      <x:c t="n" s="0">
        <x:v>24.56861</x:v>
      </x:c>
      <x:c t="n" s="0">
        <x:v>20.85604</x:v>
      </x:c>
      <x:c t="n" s="0">
        <x:v>21.21197</x:v>
      </x:c>
      <x:c t="n" s="0">
        <x:v>17.93225</x:v>
      </x:c>
      <x:c t="n" s="0">
        <x:v>18.66823</x:v>
      </x:c>
      <x:c t="n" s="0">
        <x:v>12.16154</x:v>
      </x:c>
      <x:c t="n" s="0">
        <x:v>14.42701</x:v>
      </x:c>
      <x:c t="n" s="0">
        <x:v>11.63828</x:v>
      </x:c>
      <x:c t="n" s="0">
        <x:v>4.410467</x:v>
      </x:c>
      <x:c t="n" s="0">
        <x:v>3.752319</x:v>
      </x:c>
      <x:c t="n" s="0">
        <x:v>3.312443</x:v>
      </x:c>
      <x:c t="n" s="0">
        <x:v>-30.06697</x:v>
      </x:c>
      <x:c t="n" s="0">
        <x:v>-29.16826</x:v>
      </x:c>
      <x:c t="n" s="0">
        <x:v>-24.0209</x:v>
      </x:c>
      <x:c t="n" s="0">
        <x:v>-15.44798</x:v>
      </x:c>
      <x:c t="n" s="0">
        <x:v>-9.214326</x:v>
      </x:c>
      <x:c t="n" s="0">
        <x:v>-3.85846</x:v>
      </x:c>
      <x:c t="n" s="0">
        <x:v>0.6399026</x:v>
      </x:c>
      <x:c t="n" s="0">
        <x:v>4.430885</x:v>
      </x:c>
      <x:c t="n" s="0">
        <x:v>14.94615</x:v>
      </x:c>
      <x:c t="n" s="0">
        <x:v>18.71687</x:v>
      </x:c>
      <x:c t="n" s="0">
        <x:v>16.28763</x:v>
      </x:c>
      <x:c t="n" s="0">
        <x:v>26.82008</x:v>
      </x:c>
      <x:c t="n" s="0">
        <x:v>20.64234</x:v>
      </x:c>
      <x:c t="n" s="0">
        <x:v>22.27813</x:v>
      </x:c>
      <x:c t="n" s="0">
        <x:v>20.20723</x:v>
      </x:c>
      <x:c t="n" s="0">
        <x:v>22.04729</x:v>
      </x:c>
      <x:c t="n" s="0">
        <x:v>17.26989</x:v>
      </x:c>
      <x:c t="n" s="0">
        <x:v>21.05776</x:v>
      </x:c>
      <x:c t="n" s="0">
        <x:v>22.59378</x:v>
      </x:c>
      <x:c t="n" s="0">
        <x:v>25.83734</x:v>
      </x:c>
      <x:c t="n" s="0">
        <x:v>23.5032</x:v>
      </x:c>
      <x:c t="n" s="0">
        <x:v>30.62639</x:v>
      </x:c>
      <x:c t="n" s="0">
        <x:v>30.16885</x:v>
      </x:c>
      <x:c t="n" s="0">
        <x:v>29.31774</x:v>
      </x:c>
      <x:c t="n" s="0">
        <x:v>25.79164</x:v>
      </x:c>
      <x:c t="n" s="0">
        <x:v>25.29711</x:v>
      </x:c>
      <x:c t="n" s="0">
        <x:v>20.51729</x:v>
      </x:c>
      <x:c t="n" s="0">
        <x:v>19.82757</x:v>
      </x:c>
      <x:c t="n" s="0">
        <x:v>17.77586</x:v>
      </x:c>
      <x:c t="n" s="0">
        <x:v>18.52081</x:v>
      </x:c>
      <x:c t="n" s="0">
        <x:v>11.16147</x:v>
      </x:c>
      <x:c t="n" s="0">
        <x:v>14.26162</x:v>
      </x:c>
      <x:c t="n" s="0">
        <x:v>11.58475</x:v>
      </x:c>
      <x:c t="n" s="0">
        <x:v>4.019077</x:v>
      </x:c>
      <x:c t="n" s="0">
        <x:v>4.825697</x:v>
      </x:c>
      <x:c t="n" s="0">
        <x:v>3.500124</x:v>
      </x:c>
      <x:c t="str">
        <x:v>No</x:v>
      </x:c>
      <x:c t="str">
        <x:v>No</x:v>
      </x:c>
      <x:c t="str">
        <x:v/>
      </x:c>
    </x:row>
    <x:row r="1780">
      <x:c t="n" s="11">
        <x:v>1779</x:v>
      </x:c>
      <x:c t="str" s="11">
        <x:v/>
      </x:c>
      <x:c t="n" s="8">
        <x:v>43942.9400231481</x:v>
      </x:c>
      <x:c t="n" s="7">
        <x:v>43942.9400231481</x:v>
      </x:c>
      <x:c t="n" s="0">
        <x:v>37.11729</x:v>
      </x:c>
      <x:c t="n" s="0">
        <x:v>54.20069</x:v>
      </x:c>
      <x:c t="n" s="0">
        <x:v>54.55592</x:v>
      </x:c>
      <x:c t="n" s="0">
        <x:v>58.68498</x:v>
      </x:c>
      <x:c t="n" s="0">
        <x:v>-30.06697</x:v>
      </x:c>
      <x:c t="n" s="0">
        <x:v>-29.16826</x:v>
      </x:c>
      <x:c t="n" s="0">
        <x:v>-21.33957</x:v>
      </x:c>
      <x:c t="n" s="0">
        <x:v>-14.87953</x:v>
      </x:c>
      <x:c t="n" s="0">
        <x:v>-10.16434</x:v>
      </x:c>
      <x:c t="n" s="0">
        <x:v>-3.945141</x:v>
      </x:c>
      <x:c t="n" s="0">
        <x:v>1.672878</x:v>
      </x:c>
      <x:c t="n" s="0">
        <x:v>3.191992</x:v>
      </x:c>
      <x:c t="n" s="0">
        <x:v>10.54566</x:v>
      </x:c>
      <x:c t="n" s="0">
        <x:v>17.1547</x:v>
      </x:c>
      <x:c t="n" s="0">
        <x:v>20.98883</x:v>
      </x:c>
      <x:c t="n" s="0">
        <x:v>22.89425</x:v>
      </x:c>
      <x:c t="n" s="0">
        <x:v>22.71052</x:v>
      </x:c>
      <x:c t="n" s="0">
        <x:v>21.43853</x:v>
      </x:c>
      <x:c t="n" s="0">
        <x:v>19.62707</x:v>
      </x:c>
      <x:c t="n" s="0">
        <x:v>20.11621</x:v>
      </x:c>
      <x:c t="n" s="0">
        <x:v>15.36644</x:v>
      </x:c>
      <x:c t="n" s="0">
        <x:v>20.06249</x:v>
      </x:c>
      <x:c t="n" s="0">
        <x:v>22.54637</x:v>
      </x:c>
      <x:c t="n" s="0">
        <x:v>24.71416</x:v>
      </x:c>
      <x:c t="n" s="0">
        <x:v>24.48659</x:v>
      </x:c>
      <x:c t="n" s="0">
        <x:v>28.60714</x:v>
      </x:c>
      <x:c t="n" s="0">
        <x:v>30.36696</x:v>
      </x:c>
      <x:c t="n" s="0">
        <x:v>30.81119</x:v>
      </x:c>
      <x:c t="n" s="0">
        <x:v>27.12163</x:v>
      </x:c>
      <x:c t="n" s="0">
        <x:v>24.77473</x:v>
      </x:c>
      <x:c t="n" s="0">
        <x:v>20.84009</x:v>
      </x:c>
      <x:c t="n" s="0">
        <x:v>21.13916</x:v>
      </x:c>
      <x:c t="n" s="0">
        <x:v>17.86729</x:v>
      </x:c>
      <x:c t="n" s="0">
        <x:v>18.75095</x:v>
      </x:c>
      <x:c t="n" s="0">
        <x:v>12.17934</x:v>
      </x:c>
      <x:c t="n" s="0">
        <x:v>14.542</x:v>
      </x:c>
      <x:c t="n" s="0">
        <x:v>11.75318</x:v>
      </x:c>
      <x:c t="n" s="0">
        <x:v>4.415202</x:v>
      </x:c>
      <x:c t="n" s="0">
        <x:v>3.837077</x:v>
      </x:c>
      <x:c t="n" s="0">
        <x:v>3.290892</x:v>
      </x:c>
      <x:c t="n" s="0">
        <x:v>-30.06697</x:v>
      </x:c>
      <x:c t="n" s="0">
        <x:v>-29.16826</x:v>
      </x:c>
      <x:c t="n" s="0">
        <x:v>-24.0209</x:v>
      </x:c>
      <x:c t="n" s="0">
        <x:v>-15.44798</x:v>
      </x:c>
      <x:c t="n" s="0">
        <x:v>-9.214326</x:v>
      </x:c>
      <x:c t="n" s="0">
        <x:v>-7.123335</x:v>
      </x:c>
      <x:c t="n" s="0">
        <x:v>0.6399026</x:v>
      </x:c>
      <x:c t="n" s="0">
        <x:v>7.754069</x:v>
      </x:c>
      <x:c t="n" s="0">
        <x:v>14.94615</x:v>
      </x:c>
      <x:c t="n" s="0">
        <x:v>18.71687</x:v>
      </x:c>
      <x:c t="n" s="0">
        <x:v>24.33089</x:v>
      </x:c>
      <x:c t="n" s="0">
        <x:v>26.82008</x:v>
      </x:c>
      <x:c t="n" s="0">
        <x:v>21.19339</x:v>
      </x:c>
      <x:c t="n" s="0">
        <x:v>20.46103</x:v>
      </x:c>
      <x:c t="n" s="0">
        <x:v>17.286</x:v>
      </x:c>
      <x:c t="n" s="0">
        <x:v>22.37032</x:v>
      </x:c>
      <x:c t="n" s="0">
        <x:v>11.11875</x:v>
      </x:c>
      <x:c t="n" s="0">
        <x:v>15.33046</x:v>
      </x:c>
      <x:c t="n" s="0">
        <x:v>23.7147</x:v>
      </x:c>
      <x:c t="n" s="0">
        <x:v>26.09685</x:v>
      </x:c>
      <x:c t="n" s="0">
        <x:v>23.37343</x:v>
      </x:c>
      <x:c t="n" s="0">
        <x:v>27.11407</x:v>
      </x:c>
      <x:c t="n" s="0">
        <x:v>29.10208</x:v>
      </x:c>
      <x:c t="n" s="0">
        <x:v>31.10753</x:v>
      </x:c>
      <x:c t="n" s="0">
        <x:v>24.93633</x:v>
      </x:c>
      <x:c t="n" s="0">
        <x:v>27.59174</x:v>
      </x:c>
      <x:c t="n" s="0">
        <x:v>20.16588</x:v>
      </x:c>
      <x:c t="n" s="0">
        <x:v>22.21009</x:v>
      </x:c>
      <x:c t="n" s="0">
        <x:v>17.43229</x:v>
      </x:c>
      <x:c t="n" s="0">
        <x:v>19.5926</x:v>
      </x:c>
      <x:c t="n" s="0">
        <x:v>12.84686</x:v>
      </x:c>
      <x:c t="n" s="0">
        <x:v>14.40313</x:v>
      </x:c>
      <x:c t="n" s="0">
        <x:v>12.27003</x:v>
      </x:c>
      <x:c t="n" s="0">
        <x:v>4.410144</x:v>
      </x:c>
      <x:c t="n" s="0">
        <x:v>4.259635</x:v>
      </x:c>
      <x:c t="n" s="0">
        <x:v>2.740592</x:v>
      </x:c>
      <x:c t="str">
        <x:v>No</x:v>
      </x:c>
      <x:c t="str">
        <x:v>No</x:v>
      </x:c>
      <x:c t="str">
        <x:v/>
      </x:c>
    </x:row>
    <x:row r="1781">
      <x:c t="n" s="11">
        <x:v>1780</x:v>
      </x:c>
      <x:c t="str" s="11">
        <x:v/>
      </x:c>
      <x:c t="n" s="8">
        <x:v>43942.9400231481</x:v>
      </x:c>
      <x:c t="n" s="7">
        <x:v>43942.9400231481</x:v>
      </x:c>
      <x:c t="n" s="0">
        <x:v>36.87748</x:v>
      </x:c>
      <x:c t="n" s="0">
        <x:v>54.20069</x:v>
      </x:c>
      <x:c t="n" s="0">
        <x:v>60.45748</x:v>
      </x:c>
      <x:c t="n" s="0">
        <x:v>66.08861</x:v>
      </x:c>
      <x:c t="n" s="0">
        <x:v>-30.06697</x:v>
      </x:c>
      <x:c t="n" s="0">
        <x:v>-29.16826</x:v>
      </x:c>
      <x:c t="n" s="0">
        <x:v>-21.64217</x:v>
      </x:c>
      <x:c t="n" s="0">
        <x:v>-14.95808</x:v>
      </x:c>
      <x:c t="n" s="0">
        <x:v>-10.01205</x:v>
      </x:c>
      <x:c t="n" s="0">
        <x:v>-4.515025</x:v>
      </x:c>
      <x:c t="n" s="0">
        <x:v>2.086107</x:v>
      </x:c>
      <x:c t="n" s="0">
        <x:v>4.669583</x:v>
      </x:c>
      <x:c t="n" s="0">
        <x:v>11.53597</x:v>
      </x:c>
      <x:c t="n" s="0">
        <x:v>17.22426</x:v>
      </x:c>
      <x:c t="n" s="0">
        <x:v>22.22264</x:v>
      </x:c>
      <x:c t="n" s="0">
        <x:v>23.10887</x:v>
      </x:c>
      <x:c t="n" s="0">
        <x:v>22.51946</x:v>
      </x:c>
      <x:c t="n" s="0">
        <x:v>20.83201</x:v>
      </x:c>
      <x:c t="n" s="0">
        <x:v>19.12174</x:v>
      </x:c>
      <x:c t="n" s="0">
        <x:v>21.18023</x:v>
      </x:c>
      <x:c t="n" s="0">
        <x:v>15.88418</x:v>
      </x:c>
      <x:c t="n" s="0">
        <x:v>19.61085</x:v>
      </x:c>
      <x:c t="n" s="0">
        <x:v>23.31431</x:v>
      </x:c>
      <x:c t="n" s="0">
        <x:v>24.75539</x:v>
      </x:c>
      <x:c t="n" s="0">
        <x:v>25.37859</x:v>
      </x:c>
      <x:c t="n" s="0">
        <x:v>28.24383</x:v>
      </x:c>
      <x:c t="n" s="0">
        <x:v>30.36841</x:v>
      </x:c>
      <x:c t="n" s="0">
        <x:v>30.84139</x:v>
      </x:c>
      <x:c t="n" s="0">
        <x:v>27.13924</x:v>
      </x:c>
      <x:c t="n" s="0">
        <x:v>24.90685</x:v>
      </x:c>
      <x:c t="n" s="0">
        <x:v>20.46186</x:v>
      </x:c>
      <x:c t="n" s="0">
        <x:v>21.22107</x:v>
      </x:c>
      <x:c t="n" s="0">
        <x:v>17.92491</x:v>
      </x:c>
      <x:c t="n" s="0">
        <x:v>18.58366</x:v>
      </x:c>
      <x:c t="n" s="0">
        <x:v>12.49824</x:v>
      </x:c>
      <x:c t="n" s="0">
        <x:v>14.75065</x:v>
      </x:c>
      <x:c t="n" s="0">
        <x:v>11.85565</x:v>
      </x:c>
      <x:c t="n" s="0">
        <x:v>4.456907</x:v>
      </x:c>
      <x:c t="n" s="0">
        <x:v>3.885583</x:v>
      </x:c>
      <x:c t="n" s="0">
        <x:v>3.242237</x:v>
      </x:c>
      <x:c t="n" s="0">
        <x:v>-30.06697</x:v>
      </x:c>
      <x:c t="n" s="0">
        <x:v>-29.16826</x:v>
      </x:c>
      <x:c t="n" s="0">
        <x:v>-24.0209</x:v>
      </x:c>
      <x:c t="n" s="0">
        <x:v>-15.44798</x:v>
      </x:c>
      <x:c t="n" s="0">
        <x:v>-9.214326</x:v>
      </x:c>
      <x:c t="n" s="0">
        <x:v>-11.97048</x:v>
      </x:c>
      <x:c t="n" s="0">
        <x:v>4.696755</x:v>
      </x:c>
      <x:c t="n" s="0">
        <x:v>8.962614</x:v>
      </x:c>
      <x:c t="n" s="0">
        <x:v>14.94615</x:v>
      </x:c>
      <x:c t="n" s="0">
        <x:v>16.31806</x:v>
      </x:c>
      <x:c t="n" s="0">
        <x:v>26.10871</x:v>
      </x:c>
      <x:c t="n" s="0">
        <x:v>22.63916</x:v>
      </x:c>
      <x:c t="n" s="0">
        <x:v>21.19339</x:v>
      </x:c>
      <x:c t="n" s="0">
        <x:v>11.73577</x:v>
      </x:c>
      <x:c t="n" s="0">
        <x:v>13.56334</x:v>
      </x:c>
      <x:c t="n" s="0">
        <x:v>24.28299</x:v>
      </x:c>
      <x:c t="n" s="0">
        <x:v>19.16758</x:v>
      </x:c>
      <x:c t="n" s="0">
        <x:v>17.55967</x:v>
      </x:c>
      <x:c t="n" s="0">
        <x:v>25.84474</x:v>
      </x:c>
      <x:c t="n" s="0">
        <x:v>24.63773</x:v>
      </x:c>
      <x:c t="n" s="0">
        <x:v>28.28662</x:v>
      </x:c>
      <x:c t="n" s="0">
        <x:v>27.92141</x:v>
      </x:c>
      <x:c t="n" s="0">
        <x:v>29.50665</x:v>
      </x:c>
      <x:c t="n" s="0">
        <x:v>30.29342</x:v>
      </x:c>
      <x:c t="n" s="0">
        <x:v>27.72055</x:v>
      </x:c>
      <x:c t="n" s="0">
        <x:v>22.1132</x:v>
      </x:c>
      <x:c t="n" s="0">
        <x:v>17.42715</x:v>
      </x:c>
      <x:c t="n" s="0">
        <x:v>20.58826</x:v>
      </x:c>
      <x:c t="n" s="0">
        <x:v>18.1651</x:v>
      </x:c>
      <x:c t="n" s="0">
        <x:v>17.88745</x:v>
      </x:c>
      <x:c t="n" s="0">
        <x:v>13.75901</x:v>
      </x:c>
      <x:c t="n" s="0">
        <x:v>15.61792</x:v>
      </x:c>
      <x:c t="n" s="0">
        <x:v>12.15151</x:v>
      </x:c>
      <x:c t="n" s="0">
        <x:v>4.415075</x:v>
      </x:c>
      <x:c t="n" s="0">
        <x:v>3.571309</x:v>
      </x:c>
      <x:c t="n" s="0">
        <x:v>3.540946</x:v>
      </x:c>
      <x:c t="str">
        <x:v>No</x:v>
      </x:c>
      <x:c t="str">
        <x:v>No</x:v>
      </x:c>
      <x:c t="str">
        <x:v/>
      </x:c>
    </x:row>
    <x:row r="1782">
      <x:c t="n" s="11">
        <x:v>1781</x:v>
      </x:c>
      <x:c t="str" s="11">
        <x:v/>
      </x:c>
      <x:c t="n" s="8">
        <x:v>43942.9400231481</x:v>
      </x:c>
      <x:c t="n" s="7">
        <x:v>43942.9400231481</x:v>
      </x:c>
      <x:c t="n" s="0">
        <x:v>37.47811</x:v>
      </x:c>
      <x:c t="n" s="0">
        <x:v>54.20069</x:v>
      </x:c>
      <x:c t="n" s="0">
        <x:v>56.39751</x:v>
      </x:c>
      <x:c t="n" s="0">
        <x:v>63.0783</x:v>
      </x:c>
      <x:c t="n" s="0">
        <x:v>-30.06697</x:v>
      </x:c>
      <x:c t="n" s="0">
        <x:v>-29.16826</x:v>
      </x:c>
      <x:c t="n" s="0">
        <x:v>-22.2204</x:v>
      </x:c>
      <x:c t="n" s="0">
        <x:v>-14.95621</x:v>
      </x:c>
      <x:c t="n" s="0">
        <x:v>-9.886082</x:v>
      </x:c>
      <x:c t="n" s="0">
        <x:v>-5.068971</x:v>
      </x:c>
      <x:c t="n" s="0">
        <x:v>2.668097</x:v>
      </x:c>
      <x:c t="n" s="0">
        <x:v>5.625786</x:v>
      </x:c>
      <x:c t="n" s="0">
        <x:v>12.02599</x:v>
      </x:c>
      <x:c t="n" s="0">
        <x:v>16.69442</x:v>
      </x:c>
      <x:c t="n" s="0">
        <x:v>23.05482</x:v>
      </x:c>
      <x:c t="n" s="0">
        <x:v>22.90772</x:v>
      </x:c>
      <x:c t="n" s="0">
        <x:v>22.38254</x:v>
      </x:c>
      <x:c t="n" s="0">
        <x:v>20.59208</x:v>
      </x:c>
      <x:c t="n" s="0">
        <x:v>18.86248</x:v>
      </x:c>
      <x:c t="n" s="0">
        <x:v>20.95791</x:v>
      </x:c>
      <x:c t="n" s="0">
        <x:v>16.19493</x:v>
      </x:c>
      <x:c t="n" s="0">
        <x:v>19.75963</x:v>
      </x:c>
      <x:c t="n" s="0">
        <x:v>23.11442</x:v>
      </x:c>
      <x:c t="n" s="0">
        <x:v>24.91007</x:v>
      </x:c>
      <x:c t="n" s="0">
        <x:v>25.41937</x:v>
      </x:c>
      <x:c t="n" s="0">
        <x:v>27.99693</x:v>
      </x:c>
      <x:c t="n" s="0">
        <x:v>30.04171</x:v>
      </x:c>
      <x:c t="n" s="0">
        <x:v>30.5686</x:v>
      </x:c>
      <x:c t="n" s="0">
        <x:v>26.92946</x:v>
      </x:c>
      <x:c t="n" s="0">
        <x:v>24.75238</x:v>
      </x:c>
      <x:c t="n" s="0">
        <x:v>20.28818</x:v>
      </x:c>
      <x:c t="n" s="0">
        <x:v>20.97162</x:v>
      </x:c>
      <x:c t="n" s="0">
        <x:v>18.15314</x:v>
      </x:c>
      <x:c t="n" s="0">
        <x:v>18.98998</x:v>
      </x:c>
      <x:c t="n" s="0">
        <x:v>13.01436</x:v>
      </x:c>
      <x:c t="n" s="0">
        <x:v>15.05579</x:v>
      </x:c>
      <x:c t="n" s="0">
        <x:v>11.77794</x:v>
      </x:c>
      <x:c t="n" s="0">
        <x:v>4.493785</x:v>
      </x:c>
      <x:c t="n" s="0">
        <x:v>3.788068</x:v>
      </x:c>
      <x:c t="n" s="0">
        <x:v>3.315334</x:v>
      </x:c>
      <x:c t="n" s="0">
        <x:v>-30.06697</x:v>
      </x:c>
      <x:c t="n" s="0">
        <x:v>-29.16826</x:v>
      </x:c>
      <x:c t="n" s="0">
        <x:v>-28.18997</x:v>
      </x:c>
      <x:c t="n" s="0">
        <x:v>-14.801</x:v>
      </x:c>
      <x:c t="n" s="0">
        <x:v>-9.214326</x:v>
      </x:c>
      <x:c t="n" s="0">
        <x:v>-11.97048</x:v>
      </x:c>
      <x:c t="n" s="0">
        <x:v>5.057949</x:v>
      </x:c>
      <x:c t="n" s="0">
        <x:v>8.962614</x:v>
      </x:c>
      <x:c t="n" s="0">
        <x:v>13.84781</x:v>
      </x:c>
      <x:c t="n" s="0">
        <x:v>10.51221</x:v>
      </x:c>
      <x:c t="n" s="0">
        <x:v>26.10871</x:v>
      </x:c>
      <x:c t="n" s="0">
        <x:v>21.49703</x:v>
      </x:c>
      <x:c t="n" s="0">
        <x:v>21.58061</x:v>
      </x:c>
      <x:c t="n" s="0">
        <x:v>20.52074</x:v>
      </x:c>
      <x:c t="n" s="0">
        <x:v>17.59168</x:v>
      </x:c>
      <x:c t="n" s="0">
        <x:v>17.66725</x:v>
      </x:c>
      <x:c t="n" s="0">
        <x:v>17.07747</x:v>
      </x:c>
      <x:c t="n" s="0">
        <x:v>19.38408</x:v>
      </x:c>
      <x:c t="n" s="0">
        <x:v>19.37993</x:v>
      </x:c>
      <x:c t="n" s="0">
        <x:v>24.26816</x:v>
      </x:c>
      <x:c t="n" s="0">
        <x:v>27.56023</x:v>
      </x:c>
      <x:c t="n" s="0">
        <x:v>22.32137</x:v>
      </x:c>
      <x:c t="n" s="0">
        <x:v>27.7591</x:v>
      </x:c>
      <x:c t="n" s="0">
        <x:v>29.0386</x:v>
      </x:c>
      <x:c t="n" s="0">
        <x:v>26.921</x:v>
      </x:c>
      <x:c t="n" s="0">
        <x:v>23.78375</x:v>
      </x:c>
      <x:c t="n" s="0">
        <x:v>19.05495</x:v>
      </x:c>
      <x:c t="n" s="0">
        <x:v>20.63773</x:v>
      </x:c>
      <x:c t="n" s="0">
        <x:v>19.69274</x:v>
      </x:c>
      <x:c t="n" s="0">
        <x:v>20.39872</x:v>
      </x:c>
      <x:c t="n" s="0">
        <x:v>14.94905</x:v>
      </x:c>
      <x:c t="n" s="0">
        <x:v>16.21587</x:v>
      </x:c>
      <x:c t="n" s="0">
        <x:v>11.21871</x:v>
      </x:c>
      <x:c t="n" s="0">
        <x:v>5.437899</x:v>
      </x:c>
      <x:c t="n" s="0">
        <x:v>3.29451</x:v>
      </x:c>
      <x:c t="n" s="0">
        <x:v>3.507057</x:v>
      </x:c>
      <x:c t="str">
        <x:v>No</x:v>
      </x:c>
      <x:c t="str">
        <x:v>No</x:v>
      </x:c>
      <x:c t="str">
        <x:v/>
      </x:c>
    </x:row>
    <x:row r="1783">
      <x:c t="n" s="11">
        <x:v>1782</x:v>
      </x:c>
      <x:c t="str" s="11">
        <x:v/>
      </x:c>
      <x:c t="n" s="8">
        <x:v>43942.9400231481</x:v>
      </x:c>
      <x:c t="n" s="7">
        <x:v>43942.9400231481</x:v>
      </x:c>
      <x:c t="n" s="0">
        <x:v>37.47186</x:v>
      </x:c>
      <x:c t="n" s="0">
        <x:v>54.20069</x:v>
      </x:c>
      <x:c t="n" s="0">
        <x:v>58.9401</x:v>
      </x:c>
      <x:c t="n" s="0">
        <x:v>63.45619</x:v>
      </x:c>
      <x:c t="n" s="0">
        <x:v>-30.06697</x:v>
      </x:c>
      <x:c t="n" s="0">
        <x:v>-29.16826</x:v>
      </x:c>
      <x:c t="n" s="0">
        <x:v>-22.89453</x:v>
      </x:c>
      <x:c t="n" s="0">
        <x:v>-14.93326</x:v>
      </x:c>
      <x:c t="n" s="0">
        <x:v>-9.781323</x:v>
      </x:c>
      <x:c t="n" s="0">
        <x:v>-5.605347</x:v>
      </x:c>
      <x:c t="n" s="0">
        <x:v>3.110001</x:v>
      </x:c>
      <x:c t="n" s="0">
        <x:v>6.123815</x:v>
      </x:c>
      <x:c t="n" s="0">
        <x:v>12.34444</x:v>
      </x:c>
      <x:c t="n" s="0">
        <x:v>16.18434</x:v>
      </x:c>
      <x:c t="n" s="0">
        <x:v>23.65772</x:v>
      </x:c>
      <x:c t="n" s="0">
        <x:v>22.72824</x:v>
      </x:c>
      <x:c t="n" s="0">
        <x:v>22.28089</x:v>
      </x:c>
      <x:c t="n" s="0">
        <x:v>20.89557</x:v>
      </x:c>
      <x:c t="n" s="0">
        <x:v>19.31089</x:v>
      </x:c>
      <x:c t="n" s="0">
        <x:v>21.33656</x:v>
      </x:c>
      <x:c t="n" s="0">
        <x:v>16.33369</x:v>
      </x:c>
      <x:c t="n" s="0">
        <x:v>20.01816</x:v>
      </x:c>
      <x:c t="n" s="0">
        <x:v>22.62894</x:v>
      </x:c>
      <x:c t="n" s="0">
        <x:v>24.5559</x:v>
      </x:c>
      <x:c t="n" s="0">
        <x:v>25.67432</x:v>
      </x:c>
      <x:c t="n" s="0">
        <x:v>27.84407</x:v>
      </x:c>
      <x:c t="n" s="0">
        <x:v>29.67392</x:v>
      </x:c>
      <x:c t="n" s="0">
        <x:v>30.8315</x:v>
      </x:c>
      <x:c t="n" s="0">
        <x:v>27.18966</x:v>
      </x:c>
      <x:c t="n" s="0">
        <x:v>24.70878</x:v>
      </x:c>
      <x:c t="n" s="0">
        <x:v>20.44219</x:v>
      </x:c>
      <x:c t="n" s="0">
        <x:v>21.01987</x:v>
      </x:c>
      <x:c t="n" s="0">
        <x:v>18.18226</x:v>
      </x:c>
      <x:c t="n" s="0">
        <x:v>18.94264</x:v>
      </x:c>
      <x:c t="n" s="0">
        <x:v>12.99929</x:v>
      </x:c>
      <x:c t="n" s="0">
        <x:v>15.05505</x:v>
      </x:c>
      <x:c t="n" s="0">
        <x:v>11.86561</x:v>
      </x:c>
      <x:c t="n" s="0">
        <x:v>4.517728</x:v>
      </x:c>
      <x:c t="n" s="0">
        <x:v>3.633769</x:v>
      </x:c>
      <x:c t="n" s="0">
        <x:v>3.2056</x:v>
      </x:c>
      <x:c t="n" s="0">
        <x:v>-30.06697</x:v>
      </x:c>
      <x:c t="n" s="0">
        <x:v>-29.16826</x:v>
      </x:c>
      <x:c t="n" s="0">
        <x:v>-28.18997</x:v>
      </x:c>
      <x:c t="n" s="0">
        <x:v>-14.801</x:v>
      </x:c>
      <x:c t="n" s="0">
        <x:v>-9.214326</x:v>
      </x:c>
      <x:c t="n" s="0">
        <x:v>-11.97048</x:v>
      </x:c>
      <x:c t="n" s="0">
        <x:v>5.057949</x:v>
      </x:c>
      <x:c t="n" s="0">
        <x:v>7.515714</x:v>
      </x:c>
      <x:c t="n" s="0">
        <x:v>13.84781</x:v>
      </x:c>
      <x:c t="n" s="0">
        <x:v>10.51221</x:v>
      </x:c>
      <x:c t="n" s="0">
        <x:v>25.57664</x:v>
      </x:c>
      <x:c t="n" s="0">
        <x:v>21.49703</x:v>
      </x:c>
      <x:c t="n" s="0">
        <x:v>21.63321</x:v>
      </x:c>
      <x:c t="n" s="0">
        <x:v>22.34098</x:v>
      </x:c>
      <x:c t="n" s="0">
        <x:v>22.54034</x:v>
      </x:c>
      <x:c t="n" s="0">
        <x:v>23.92411</x:v>
      </x:c>
      <x:c t="n" s="0">
        <x:v>16.11536</x:v>
      </x:c>
      <x:c t="n" s="0">
        <x:v>22.28025</x:v>
      </x:c>
      <x:c t="n" s="0">
        <x:v>18.11019</x:v>
      </x:c>
      <x:c t="n" s="0">
        <x:v>23.64202</x:v>
      </x:c>
      <x:c t="n" s="0">
        <x:v>22.77741</x:v>
      </x:c>
      <x:c t="n" s="0">
        <x:v>26.21313</x:v>
      </x:c>
      <x:c t="n" s="0">
        <x:v>26.40394</x:v>
      </x:c>
      <x:c t="n" s="0">
        <x:v>32.17855</x:v>
      </x:c>
      <x:c t="n" s="0">
        <x:v>26.19493</x:v>
      </x:c>
      <x:c t="n" s="0">
        <x:v>24.24459</x:v>
      </x:c>
      <x:c t="n" s="0">
        <x:v>20.97826</x:v>
      </x:c>
      <x:c t="n" s="0">
        <x:v>19.80837</x:v>
      </x:c>
      <x:c t="n" s="0">
        <x:v>16.95884</x:v>
      </x:c>
      <x:c t="n" s="0">
        <x:v>19.07735</x:v>
      </x:c>
      <x:c t="n" s="0">
        <x:v>14.17605</x:v>
      </x:c>
      <x:c t="n" s="0">
        <x:v>15.91978</x:v>
      </x:c>
      <x:c t="n" s="0">
        <x:v>12.80251</x:v>
      </x:c>
      <x:c t="n" s="0">
        <x:v>4.530302</x:v>
      </x:c>
      <x:c t="n" s="0">
        <x:v>2.526433</x:v>
      </x:c>
      <x:c t="n" s="0">
        <x:v>2.002082</x:v>
      </x:c>
      <x:c t="str">
        <x:v>No</x:v>
      </x:c>
      <x:c t="str">
        <x:v>No</x:v>
      </x:c>
      <x:c t="str">
        <x:v/>
      </x:c>
    </x:row>
    <x:row r="1784">
      <x:c t="n" s="11">
        <x:v>1783</x:v>
      </x:c>
      <x:c t="str" s="11">
        <x:v/>
      </x:c>
      <x:c t="n" s="8">
        <x:v>43942.9400231481</x:v>
      </x:c>
      <x:c t="n" s="7">
        <x:v>43942.9400231481</x:v>
      </x:c>
      <x:c t="n" s="0">
        <x:v>38.52798</x:v>
      </x:c>
      <x:c t="n" s="0">
        <x:v>54.20069</x:v>
      </x:c>
      <x:c t="n" s="0">
        <x:v>52.72558</x:v>
      </x:c>
      <x:c t="n" s="0">
        <x:v>61.69528</x:v>
      </x:c>
      <x:c t="n" s="0">
        <x:v>-30.06697</x:v>
      </x:c>
      <x:c t="n" s="0">
        <x:v>-29.16826</x:v>
      </x:c>
      <x:c t="n" s="0">
        <x:v>-23.56692</x:v>
      </x:c>
      <x:c t="n" s="0">
        <x:v>-14.91375</x:v>
      </x:c>
      <x:c t="n" s="0">
        <x:v>-9.769287</x:v>
      </x:c>
      <x:c t="n" s="0">
        <x:v>-6.122521</x:v>
      </x:c>
      <x:c t="n" s="0">
        <x:v>3.454776</x:v>
      </x:c>
      <x:c t="n" s="0">
        <x:v>6.016672</x:v>
      </x:c>
      <x:c t="n" s="0">
        <x:v>13.57197</x:v>
      </x:c>
      <x:c t="n" s="0">
        <x:v>15.92177</x:v>
      </x:c>
      <x:c t="n" s="0">
        <x:v>23.2075</x:v>
      </x:c>
      <x:c t="n" s="0">
        <x:v>22.53388</x:v>
      </x:c>
      <x:c t="n" s="0">
        <x:v>21.95756</x:v>
      </x:c>
      <x:c t="n" s="0">
        <x:v>20.82123</x:v>
      </x:c>
      <x:c t="n" s="0">
        <x:v>20.40455</x:v>
      </x:c>
      <x:c t="n" s="0">
        <x:v>21.71517</x:v>
      </x:c>
      <x:c t="n" s="0">
        <x:v>15.89182</x:v>
      </x:c>
      <x:c t="n" s="0">
        <x:v>20.32154</x:v>
      </x:c>
      <x:c t="n" s="0">
        <x:v>22.30379</x:v>
      </x:c>
      <x:c t="n" s="0">
        <x:v>24.2409</x:v>
      </x:c>
      <x:c t="n" s="0">
        <x:v>25.09475</x:v>
      </x:c>
      <x:c t="n" s="0">
        <x:v>27.42961</x:v>
      </x:c>
      <x:c t="n" s="0">
        <x:v>30.0206</x:v>
      </x:c>
      <x:c t="n" s="0">
        <x:v>30.71579</x:v>
      </x:c>
      <x:c t="n" s="0">
        <x:v>26.94259</x:v>
      </x:c>
      <x:c t="n" s="0">
        <x:v>24.43728</x:v>
      </x:c>
      <x:c t="n" s="0">
        <x:v>20.12812</x:v>
      </x:c>
      <x:c t="n" s="0">
        <x:v>20.83541</x:v>
      </x:c>
      <x:c t="n" s="0">
        <x:v>18.06473</x:v>
      </x:c>
      <x:c t="n" s="0">
        <x:v>18.8344</x:v>
      </x:c>
      <x:c t="n" s="0">
        <x:v>12.88064</x:v>
      </x:c>
      <x:c t="n" s="0">
        <x:v>14.86906</x:v>
      </x:c>
      <x:c t="n" s="0">
        <x:v>11.69173</x:v>
      </x:c>
      <x:c t="n" s="0">
        <x:v>4.639714</x:v>
      </x:c>
      <x:c t="n" s="0">
        <x:v>3.627871</x:v>
      </x:c>
      <x:c t="n" s="0">
        <x:v>3.250434</x:v>
      </x:c>
      <x:c t="n" s="0">
        <x:v>-30.06697</x:v>
      </x:c>
      <x:c t="n" s="0">
        <x:v>-29.16826</x:v>
      </x:c>
      <x:c t="n" s="0">
        <x:v>-28.18997</x:v>
      </x:c>
      <x:c t="n" s="0">
        <x:v>-14.801</x:v>
      </x:c>
      <x:c t="n" s="0">
        <x:v>-9.933012</x:v>
      </x:c>
      <x:c t="n" s="0">
        <x:v>-11.97048</x:v>
      </x:c>
      <x:c t="n" s="0">
        <x:v>5.057949</x:v>
      </x:c>
      <x:c t="n" s="0">
        <x:v>5.330596</x:v>
      </x:c>
      <x:c t="n" s="0">
        <x:v>18.41453</x:v>
      </x:c>
      <x:c t="n" s="0">
        <x:v>14.89485</x:v>
      </x:c>
      <x:c t="n" s="0">
        <x:v>15.00538</x:v>
      </x:c>
      <x:c t="n" s="0">
        <x:v>21.03233</x:v>
      </x:c>
      <x:c t="n" s="0">
        <x:v>17.74771</x:v>
      </x:c>
      <x:c t="n" s="0">
        <x:v>19.34457</x:v>
      </x:c>
      <x:c t="n" s="0">
        <x:v>23.62249</x:v>
      </x:c>
      <x:c t="n" s="0">
        <x:v>23.25505</x:v>
      </x:c>
      <x:c t="n" s="0">
        <x:v>13.22455</x:v>
      </x:c>
      <x:c t="n" s="0">
        <x:v>21.45569</x:v>
      </x:c>
      <x:c t="n" s="0">
        <x:v>20.96106</x:v>
      </x:c>
      <x:c t="n" s="0">
        <x:v>17.98744</x:v>
      </x:c>
      <x:c t="n" s="0">
        <x:v>16.68538</x:v>
      </x:c>
      <x:c t="n" s="0">
        <x:v>24.9759</x:v>
      </x:c>
      <x:c t="n" s="0">
        <x:v>31.68289</x:v>
      </x:c>
      <x:c t="n" s="0">
        <x:v>29.90205</x:v>
      </x:c>
      <x:c t="n" s="0">
        <x:v>26.55551</x:v>
      </x:c>
      <x:c t="n" s="0">
        <x:v>24.3005</x:v>
      </x:c>
      <x:c t="n" s="0">
        <x:v>17.4472</x:v>
      </x:c>
      <x:c t="n" s="0">
        <x:v>19.91503</x:v>
      </x:c>
      <x:c t="n" s="0">
        <x:v>18.02185</x:v>
      </x:c>
      <x:c t="n" s="0">
        <x:v>18.2132</x:v>
      </x:c>
      <x:c t="n" s="0">
        <x:v>11.34814</x:v>
      </x:c>
      <x:c t="n" s="0">
        <x:v>13.87737</x:v>
      </x:c>
      <x:c t="n" s="0">
        <x:v>9.404351</x:v>
      </x:c>
      <x:c t="n" s="0">
        <x:v>5.029392</x:v>
      </x:c>
      <x:c t="n" s="0">
        <x:v>3.581785</x:v>
      </x:c>
      <x:c t="n" s="0">
        <x:v>3.524974</x:v>
      </x:c>
      <x:c t="str">
        <x:v>No</x:v>
      </x:c>
      <x:c t="str">
        <x:v>No</x:v>
      </x:c>
      <x:c t="str">
        <x:v/>
      </x:c>
    </x:row>
    <x:row r="1785">
      <x:c t="n" s="11">
        <x:v>1784</x:v>
      </x:c>
      <x:c t="str" s="11">
        <x:v/>
      </x:c>
      <x:c t="n" s="8">
        <x:v>43942.9400231481</x:v>
      </x:c>
      <x:c t="n" s="7">
        <x:v>43942.9400231481</x:v>
      </x:c>
      <x:c t="n" s="0">
        <x:v>39.18317</x:v>
      </x:c>
      <x:c t="n" s="0">
        <x:v>54.20069</x:v>
      </x:c>
      <x:c t="n" s="0">
        <x:v>56.65509</x:v>
      </x:c>
      <x:c t="n" s="0">
        <x:v>63.80381</x:v>
      </x:c>
      <x:c t="n" s="0">
        <x:v>-30.06697</x:v>
      </x:c>
      <x:c t="n" s="0">
        <x:v>-29.16826</x:v>
      </x:c>
      <x:c t="n" s="0">
        <x:v>-24.23695</x:v>
      </x:c>
      <x:c t="n" s="0">
        <x:v>-14.89717</x:v>
      </x:c>
      <x:c t="n" s="0">
        <x:v>-9.829798</x:v>
      </x:c>
      <x:c t="n" s="0">
        <x:v>-6.618891</x:v>
      </x:c>
      <x:c t="n" s="0">
        <x:v>3.410705</x:v>
      </x:c>
      <x:c t="n" s="0">
        <x:v>5.923028</x:v>
      </x:c>
      <x:c t="n" s="0">
        <x:v>15.02005</x:v>
      </x:c>
      <x:c t="n" s="0">
        <x:v>15.89419</x:v>
      </x:c>
      <x:c t="n" s="0">
        <x:v>22.63308</x:v>
      </x:c>
      <x:c t="n" s="0">
        <x:v>22.32682</x:v>
      </x:c>
      <x:c t="n" s="0">
        <x:v>21.41568</x:v>
      </x:c>
      <x:c t="n" s="0">
        <x:v>20.56715</x:v>
      </x:c>
      <x:c t="n" s="0">
        <x:v>20.31313</x:v>
      </x:c>
      <x:c t="n" s="0">
        <x:v>21.575</x:v>
      </x:c>
      <x:c t="n" s="0">
        <x:v>16.35407</x:v>
      </x:c>
      <x:c t="n" s="0">
        <x:v>20.41866</x:v>
      </x:c>
      <x:c t="n" s="0">
        <x:v>22.13424</x:v>
      </x:c>
      <x:c t="n" s="0">
        <x:v>24.12145</x:v>
      </x:c>
      <x:c t="n" s="0">
        <x:v>24.94914</x:v>
      </x:c>
      <x:c t="n" s="0">
        <x:v>27.23167</x:v>
      </x:c>
      <x:c t="n" s="0">
        <x:v>29.70424</x:v>
      </x:c>
      <x:c t="n" s="0">
        <x:v>30.67609</x:v>
      </x:c>
      <x:c t="n" s="0">
        <x:v>27.2463</x:v>
      </x:c>
      <x:c t="n" s="0">
        <x:v>25.1291</x:v>
      </x:c>
      <x:c t="n" s="0">
        <x:v>19.87861</x:v>
      </x:c>
      <x:c t="n" s="0">
        <x:v>20.63308</x:v>
      </x:c>
      <x:c t="n" s="0">
        <x:v>18.09974</x:v>
      </x:c>
      <x:c t="n" s="0">
        <x:v>18.58018</x:v>
      </x:c>
      <x:c t="n" s="0">
        <x:v>12.90586</x:v>
      </x:c>
      <x:c t="n" s="0">
        <x:v>14.80963</x:v>
      </x:c>
      <x:c t="n" s="0">
        <x:v>11.48963</x:v>
      </x:c>
      <x:c t="n" s="0">
        <x:v>4.709223</x:v>
      </x:c>
      <x:c t="n" s="0">
        <x:v>3.610408</x:v>
      </x:c>
      <x:c t="n" s="0">
        <x:v>3.119641</x:v>
      </x:c>
      <x:c t="n" s="0">
        <x:v>-30.06697</x:v>
      </x:c>
      <x:c t="n" s="0">
        <x:v>-29.16826</x:v>
      </x:c>
      <x:c t="n" s="0">
        <x:v>-28.18997</x:v>
      </x:c>
      <x:c t="n" s="0">
        <x:v>-14.801</x:v>
      </x:c>
      <x:c t="n" s="0">
        <x:v>-10.20168</x:v>
      </x:c>
      <x:c t="n" s="0">
        <x:v>-12.13394</x:v>
      </x:c>
      <x:c t="n" s="0">
        <x:v>2.177367</x:v>
      </x:c>
      <x:c t="n" s="0">
        <x:v>4.950816</x:v>
      </x:c>
      <x:c t="n" s="0">
        <x:v>19.26696</x:v>
      </x:c>
      <x:c t="n" s="0">
        <x:v>15.72924</x:v>
      </x:c>
      <x:c t="n" s="0">
        <x:v>15.00538</x:v>
      </x:c>
      <x:c t="n" s="0">
        <x:v>20.86569</x:v>
      </x:c>
      <x:c t="n" s="0">
        <x:v>14.88953</x:v>
      </x:c>
      <x:c t="n" s="0">
        <x:v>18.12213</x:v>
      </x:c>
      <x:c t="n" s="0">
        <x:v>18.64363</x:v>
      </x:c>
      <x:c t="n" s="0">
        <x:v>18.81202</x:v>
      </x:c>
      <x:c t="n" s="0">
        <x:v>19.82471</x:v>
      </x:c>
      <x:c t="n" s="0">
        <x:v>20.69145</x:v>
      </x:c>
      <x:c t="n" s="0">
        <x:v>20.38588</x:v>
      </x:c>
      <x:c t="n" s="0">
        <x:v>23.89784</x:v>
      </x:c>
      <x:c t="n" s="0">
        <x:v>24.04462</x:v>
      </x:c>
      <x:c t="n" s="0">
        <x:v>24.9826</x:v>
      </x:c>
      <x:c t="n" s="0">
        <x:v>26.66802</x:v>
      </x:c>
      <x:c t="n" s="0">
        <x:v>31.11334</x:v>
      </x:c>
      <x:c t="n" s="0">
        <x:v>28.63925</x:v>
      </x:c>
      <x:c t="n" s="0">
        <x:v>27.22647</x:v>
      </x:c>
      <x:c t="n" s="0">
        <x:v>17.66913</x:v>
      </x:c>
      <x:c t="n" s="0">
        <x:v>19.36829</x:v>
      </x:c>
      <x:c t="n" s="0">
        <x:v>18.73199</x:v>
      </x:c>
      <x:c t="n" s="0">
        <x:v>19.61896</x:v>
      </x:c>
      <x:c t="n" s="0">
        <x:v>15.52787</x:v>
      </x:c>
      <x:c t="n" s="0">
        <x:v>14.71961</x:v>
      </x:c>
      <x:c t="n" s="0">
        <x:v>10.881</x:v>
      </x:c>
      <x:c t="n" s="0">
        <x:v>4.634633</x:v>
      </x:c>
      <x:c t="n" s="0">
        <x:v>3.620369</x:v>
      </x:c>
      <x:c t="n" s="0">
        <x:v>2.674521</x:v>
      </x:c>
      <x:c t="str">
        <x:v>No</x:v>
      </x:c>
      <x:c t="str">
        <x:v>No</x:v>
      </x:c>
      <x:c t="str">
        <x:v/>
      </x:c>
    </x:row>
    <x:row r="1786">
      <x:c t="n" s="11">
        <x:v>1785</x:v>
      </x:c>
      <x:c t="str" s="11">
        <x:v/>
      </x:c>
      <x:c t="n" s="8">
        <x:v>43942.9400231481</x:v>
      </x:c>
      <x:c t="n" s="7">
        <x:v>43942.9400231481</x:v>
      </x:c>
      <x:c t="n" s="0">
        <x:v>39.11239</x:v>
      </x:c>
      <x:c t="n" s="0">
        <x:v>54.20069</x:v>
      </x:c>
      <x:c t="n" s="0">
        <x:v>55.87097</x:v>
      </x:c>
      <x:c t="n" s="0">
        <x:v>63.45619</x:v>
      </x:c>
      <x:c t="n" s="0">
        <x:v>-30.06697</x:v>
      </x:c>
      <x:c t="n" s="0">
        <x:v>-29.16826</x:v>
      </x:c>
      <x:c t="n" s="0">
        <x:v>-24.90469</x:v>
      </x:c>
      <x:c t="n" s="0">
        <x:v>-14.88306</x:v>
      </x:c>
      <x:c t="n" s="0">
        <x:v>-9.882153</x:v>
      </x:c>
      <x:c t="n" s="0">
        <x:v>-7.147101</x:v>
      </x:c>
      <x:c t="n" s="0">
        <x:v>3.183994</x:v>
      </x:c>
      <x:c t="n" s="0">
        <x:v>5.494373</x:v>
      </x:c>
      <x:c t="n" s="0">
        <x:v>15.96179</x:v>
      </x:c>
      <x:c t="n" s="0">
        <x:v>15.8705</x:v>
      </x:c>
      <x:c t="n" s="0">
        <x:v>22.0741</x:v>
      </x:c>
      <x:c t="n" s="0">
        <x:v>22.14182</x:v>
      </x:c>
      <x:c t="n" s="0">
        <x:v>20.94249</x:v>
      </x:c>
      <x:c t="n" s="0">
        <x:v>19.95262</x:v>
      </x:c>
      <x:c t="n" s="0">
        <x:v>19.93526</x:v>
      </x:c>
      <x:c t="n" s="0">
        <x:v>21.00456</x:v>
      </x:c>
      <x:c t="n" s="0">
        <x:v>17.65149</x:v>
      </x:c>
      <x:c t="n" s="0">
        <x:v>20.15315</x:v>
      </x:c>
      <x:c t="n" s="0">
        <x:v>22.06089</x:v>
      </x:c>
      <x:c t="n" s="0">
        <x:v>23.74082</x:v>
      </x:c>
      <x:c t="n" s="0">
        <x:v>25.11469</x:v>
      </x:c>
      <x:c t="n" s="0">
        <x:v>27.16216</x:v>
      </x:c>
      <x:c t="n" s="0">
        <x:v>29.85808</x:v>
      </x:c>
      <x:c t="n" s="0">
        <x:v>30.95819</x:v>
      </x:c>
      <x:c t="n" s="0">
        <x:v>27.62696</x:v>
      </x:c>
      <x:c t="n" s="0">
        <x:v>24.96343</x:v>
      </x:c>
      <x:c t="n" s="0">
        <x:v>20.14491</x:v>
      </x:c>
      <x:c t="n" s="0">
        <x:v>20.57084</x:v>
      </x:c>
      <x:c t="n" s="0">
        <x:v>18.38134</x:v>
      </x:c>
      <x:c t="n" s="0">
        <x:v>18.76475</x:v>
      </x:c>
      <x:c t="n" s="0">
        <x:v>13.33512</x:v>
      </x:c>
      <x:c t="n" s="0">
        <x:v>14.78575</x:v>
      </x:c>
      <x:c t="n" s="0">
        <x:v>11.47243</x:v>
      </x:c>
      <x:c t="n" s="0">
        <x:v>4.685994</x:v>
      </x:c>
      <x:c t="n" s="0">
        <x:v>3.500435</x:v>
      </x:c>
      <x:c t="n" s="0">
        <x:v>3.051017</x:v>
      </x:c>
      <x:c t="n" s="0">
        <x:v>-30.06697</x:v>
      </x:c>
      <x:c t="n" s="0">
        <x:v>-29.16826</x:v>
      </x:c>
      <x:c t="n" s="0">
        <x:v>-28.18997</x:v>
      </x:c>
      <x:c t="n" s="0">
        <x:v>-14.801</x:v>
      </x:c>
      <x:c t="n" s="0">
        <x:v>-10.20168</x:v>
      </x:c>
      <x:c t="n" s="0">
        <x:v>-13.49173</x:v>
      </x:c>
      <x:c t="n" s="0">
        <x:v>1.550292</x:v>
      </x:c>
      <x:c t="n" s="0">
        <x:v>0.5175031</x:v>
      </x:c>
      <x:c t="n" s="0">
        <x:v>19.26696</x:v>
      </x:c>
      <x:c t="n" s="0">
        <x:v>15.72924</x:v>
      </x:c>
      <x:c t="n" s="0">
        <x:v>15.00538</x:v>
      </x:c>
      <x:c t="n" s="0">
        <x:v>20.86569</x:v>
      </x:c>
      <x:c t="n" s="0">
        <x:v>17.64368</x:v>
      </x:c>
      <x:c t="n" s="0">
        <x:v>4.253319</x:v>
      </x:c>
      <x:c t="n" s="0">
        <x:v>15.33239</x:v>
      </x:c>
      <x:c t="n" s="0">
        <x:v>12.20964</x:v>
      </x:c>
      <x:c t="n" s="0">
        <x:v>21.43381</x:v>
      </x:c>
      <x:c t="n" s="0">
        <x:v>16.70406</x:v>
      </x:c>
      <x:c t="n" s="0">
        <x:v>20.91979</x:v>
      </x:c>
      <x:c t="n" s="0">
        <x:v>23.38742</x:v>
      </x:c>
      <x:c t="n" s="0">
        <x:v>27.68826</x:v>
      </x:c>
      <x:c t="n" s="0">
        <x:v>27.83377</x:v>
      </x:c>
      <x:c t="n" s="0">
        <x:v>31.7018</x:v>
      </x:c>
      <x:c t="n" s="0">
        <x:v>32.18488</x:v>
      </x:c>
      <x:c t="n" s="0">
        <x:v>29.73108</x:v>
      </x:c>
      <x:c t="n" s="0">
        <x:v>23.72097</x:v>
      </x:c>
      <x:c t="n" s="0">
        <x:v>21.93141</x:v>
      </x:c>
      <x:c t="n" s="0">
        <x:v>20.51046</x:v>
      </x:c>
      <x:c t="n" s="0">
        <x:v>19.26925</x:v>
      </x:c>
      <x:c t="n" s="0">
        <x:v>16.64607</x:v>
      </x:c>
      <x:c t="n" s="0">
        <x:v>12.35806</x:v>
      </x:c>
      <x:c t="n" s="0">
        <x:v>13.16281</x:v>
      </x:c>
      <x:c t="n" s="0">
        <x:v>10.60242</x:v>
      </x:c>
      <x:c t="n" s="0">
        <x:v>5.082308</x:v>
      </x:c>
      <x:c t="n" s="0">
        <x:v>2.808193</x:v>
      </x:c>
      <x:c t="n" s="0">
        <x:v>2.367798</x:v>
      </x:c>
      <x:c t="str">
        <x:v>No</x:v>
      </x:c>
      <x:c t="str">
        <x:v>No</x:v>
      </x:c>
      <x:c t="str">
        <x:v/>
      </x:c>
    </x:row>
    <x:row r="1787">
      <x:c t="n" s="11">
        <x:v>1786</x:v>
      </x:c>
      <x:c t="str" s="11">
        <x:v/>
      </x:c>
      <x:c t="n" s="8">
        <x:v>43942.9400231481</x:v>
      </x:c>
      <x:c t="n" s="7">
        <x:v>43942.9400231481</x:v>
      </x:c>
      <x:c t="n" s="0">
        <x:v>38.78479</x:v>
      </x:c>
      <x:c t="n" s="0">
        <x:v>54.20069</x:v>
      </x:c>
      <x:c t="n" s="0">
        <x:v>56.34797</x:v>
      </x:c>
      <x:c t="n" s="0">
        <x:v>64.12566</x:v>
      </x:c>
      <x:c t="n" s="0">
        <x:v>-30.06697</x:v>
      </x:c>
      <x:c t="n" s="0">
        <x:v>-29.16826</x:v>
      </x:c>
      <x:c t="n" s="0">
        <x:v>-25.56945</x:v>
      </x:c>
      <x:c t="n" s="0">
        <x:v>-14.87102</x:v>
      </x:c>
      <x:c t="n" s="0">
        <x:v>-9.927372</x:v>
      </x:c>
      <x:c t="n" s="0">
        <x:v>-7.663498</x:v>
      </x:c>
      <x:c t="n" s="0">
        <x:v>2.980542</x:v>
      </x:c>
      <x:c t="n" s="0">
        <x:v>5.038882</x:v>
      </x:c>
      <x:c t="n" s="0">
        <x:v>16.77335</x:v>
      </x:c>
      <x:c t="n" s="0">
        <x:v>15.8575</x:v>
      </x:c>
      <x:c t="n" s="0">
        <x:v>21.55093</x:v>
      </x:c>
      <x:c t="n" s="0">
        <x:v>22.37065</x:v>
      </x:c>
      <x:c t="n" s="0">
        <x:v>20.83599</x:v>
      </x:c>
      <x:c t="n" s="0">
        <x:v>19.38277</x:v>
      </x:c>
      <x:c t="n" s="0">
        <x:v>19.40629</x:v>
      </x:c>
      <x:c t="n" s="0">
        <x:v>20.5993</x:v>
      </x:c>
      <x:c t="n" s="0">
        <x:v>18.17389</x:v>
      </x:c>
      <x:c t="n" s="0">
        <x:v>19.86926</x:v>
      </x:c>
      <x:c t="n" s="0">
        <x:v>22.04593</x:v>
      </x:c>
      <x:c t="n" s="0">
        <x:v>24.30121</x:v>
      </x:c>
      <x:c t="n" s="0">
        <x:v>25.19454</x:v>
      </x:c>
      <x:c t="n" s="0">
        <x:v>26.99796</x:v>
      </x:c>
      <x:c t="n" s="0">
        <x:v>30.0863</x:v>
      </x:c>
      <x:c t="n" s="0">
        <x:v>31.2608</x:v>
      </x:c>
      <x:c t="n" s="0">
        <x:v>27.62443</x:v>
      </x:c>
      <x:c t="n" s="0">
        <x:v>24.99146</x:v>
      </x:c>
      <x:c t="n" s="0">
        <x:v>20.18648</x:v>
      </x:c>
      <x:c t="n" s="0">
        <x:v>20.80732</x:v>
      </x:c>
      <x:c t="n" s="0">
        <x:v>18.20541</x:v>
      </x:c>
      <x:c t="n" s="0">
        <x:v>18.48496</x:v>
      </x:c>
      <x:c t="n" s="0">
        <x:v>13.28467</x:v>
      </x:c>
      <x:c t="n" s="0">
        <x:v>15.50132</x:v>
      </x:c>
      <x:c t="n" s="0">
        <x:v>11.38304</x:v>
      </x:c>
      <x:c t="n" s="0">
        <x:v>4.802714</x:v>
      </x:c>
      <x:c t="n" s="0">
        <x:v>3.543234</x:v>
      </x:c>
      <x:c t="n" s="0">
        <x:v>3.099967</x:v>
      </x:c>
      <x:c t="n" s="0">
        <x:v>-30.06697</x:v>
      </x:c>
      <x:c t="n" s="0">
        <x:v>-29.16826</x:v>
      </x:c>
      <x:c t="n" s="0">
        <x:v>-28.18997</x:v>
      </x:c>
      <x:c t="n" s="0">
        <x:v>-14.801</x:v>
      </x:c>
      <x:c t="n" s="0">
        <x:v>-10.20168</x:v>
      </x:c>
      <x:c t="n" s="0">
        <x:v>-13.49173</x:v>
      </x:c>
      <x:c t="n" s="0">
        <x:v>1.550292</x:v>
      </x:c>
      <x:c t="n" s="0">
        <x:v>0.5175031</x:v>
      </x:c>
      <x:c t="n" s="0">
        <x:v>20.0519</x:v>
      </x:c>
      <x:c t="n" s="0">
        <x:v>15.81059</x:v>
      </x:c>
      <x:c t="n" s="0">
        <x:v>15.83807</x:v>
      </x:c>
      <x:c t="n" s="0">
        <x:v>24.08177</x:v>
      </x:c>
      <x:c t="n" s="0">
        <x:v>20.15447</x:v>
      </x:c>
      <x:c t="n" s="0">
        <x:v>15.89885</x:v>
      </x:c>
      <x:c t="n" s="0">
        <x:v>13.82469</x:v>
      </x:c>
      <x:c t="n" s="0">
        <x:v>19.36482</x:v>
      </x:c>
      <x:c t="n" s="0">
        <x:v>20.02213</x:v>
      </x:c>
      <x:c t="n" s="0">
        <x:v>18.7173</x:v>
      </x:c>
      <x:c t="n" s="0">
        <x:v>23.07296</x:v>
      </x:c>
      <x:c t="n" s="0">
        <x:v>28.15624</x:v>
      </x:c>
      <x:c t="n" s="0">
        <x:v>23.29499</x:v>
      </x:c>
      <x:c t="n" s="0">
        <x:v>25.70438</x:v>
      </x:c>
      <x:c t="n" s="0">
        <x:v>30.50015</x:v>
      </x:c>
      <x:c t="n" s="0">
        <x:v>32.01629</x:v>
      </x:c>
      <x:c t="n" s="0">
        <x:v>26.76158</x:v>
      </x:c>
      <x:c t="n" s="0">
        <x:v>24.71185</x:v>
      </x:c>
      <x:c t="n" s="0">
        <x:v>20.55608</x:v>
      </x:c>
      <x:c t="n" s="0">
        <x:v>22.00146</x:v>
      </x:c>
      <x:c t="n" s="0">
        <x:v>17.24569</x:v>
      </x:c>
      <x:c t="n" s="0">
        <x:v>16.41083</x:v>
      </x:c>
      <x:c t="n" s="0">
        <x:v>12.87464</x:v>
      </x:c>
      <x:c t="n" s="0">
        <x:v>18.00098</x:v>
      </x:c>
      <x:c t="n" s="0">
        <x:v>10.57096</x:v>
      </x:c>
      <x:c t="n" s="0">
        <x:v>5.206805</x:v>
      </x:c>
      <x:c t="n" s="0">
        <x:v>3.720871</x:v>
      </x:c>
      <x:c t="n" s="0">
        <x:v>3.374668</x:v>
      </x:c>
      <x:c t="str">
        <x:v>No</x:v>
      </x:c>
      <x:c t="str">
        <x:v>No</x:v>
      </x:c>
      <x:c t="str">
        <x:v/>
      </x:c>
    </x:row>
    <x:row r="1788">
      <x:c t="n" s="11">
        <x:v>1787</x:v>
      </x:c>
      <x:c t="str" s="11">
        <x:v/>
      </x:c>
      <x:c t="n" s="8">
        <x:v>43942.9400231481</x:v>
      </x:c>
      <x:c t="n" s="7">
        <x:v>43942.9400231481</x:v>
      </x:c>
      <x:c t="n" s="0">
        <x:v>39.86108</x:v>
      </x:c>
      <x:c t="n" s="0">
        <x:v>54.20069</x:v>
      </x:c>
      <x:c t="n" s="0">
        <x:v>58.9269</x:v>
      </x:c>
      <x:c t="n" s="0">
        <x:v>64.96886</x:v>
      </x:c>
      <x:c t="n" s="0">
        <x:v>-30.06697</x:v>
      </x:c>
      <x:c t="n" s="0">
        <x:v>-29.16826</x:v>
      </x:c>
      <x:c t="n" s="0">
        <x:v>-25.8979</x:v>
      </x:c>
      <x:c t="n" s="0">
        <x:v>-14.79562</x:v>
      </x:c>
      <x:c t="n" s="0">
        <x:v>-9.96637</x:v>
      </x:c>
      <x:c t="n" s="0">
        <x:v>-8.159028</x:v>
      </x:c>
      <x:c t="n" s="0">
        <x:v>2.798909</x:v>
      </x:c>
      <x:c t="n" s="0">
        <x:v>4.608073</x:v>
      </x:c>
      <x:c t="n" s="0">
        <x:v>17.54844</x:v>
      </x:c>
      <x:c t="n" s="0">
        <x:v>15.85767</x:v>
      </x:c>
      <x:c t="n" s="0">
        <x:v>21.0803</x:v>
      </x:c>
      <x:c t="n" s="0">
        <x:v>22.66648</x:v>
      </x:c>
      <x:c t="n" s="0">
        <x:v>20.74293</x:v>
      </x:c>
      <x:c t="n" s="0">
        <x:v>19.47337</x:v>
      </x:c>
      <x:c t="n" s="0">
        <x:v>18.99412</x:v>
      </x:c>
      <x:c t="n" s="0">
        <x:v>20.77006</x:v>
      </x:c>
      <x:c t="n" s="0">
        <x:v>18.04647</x:v>
      </x:c>
      <x:c t="n" s="0">
        <x:v>19.83713</x:v>
      </x:c>
      <x:c t="n" s="0">
        <x:v>23.154</x:v>
      </x:c>
      <x:c t="n" s="0">
        <x:v>25.59311</x:v>
      </x:c>
      <x:c t="n" s="0">
        <x:v>25.21012</x:v>
      </x:c>
      <x:c t="n" s="0">
        <x:v>27.24714</x:v>
      </x:c>
      <x:c t="n" s="0">
        <x:v>30.02851</x:v>
      </x:c>
      <x:c t="n" s="0">
        <x:v>30.88873</x:v>
      </x:c>
      <x:c t="n" s="0">
        <x:v>27.37341</x:v>
      </x:c>
      <x:c t="n" s="0">
        <x:v>25.07701</x:v>
      </x:c>
      <x:c t="n" s="0">
        <x:v>20.11589</x:v>
      </x:c>
      <x:c t="n" s="0">
        <x:v>20.79792</x:v>
      </x:c>
      <x:c t="n" s="0">
        <x:v>18.43908</x:v>
      </x:c>
      <x:c t="n" s="0">
        <x:v>18.31925</x:v>
      </x:c>
      <x:c t="n" s="0">
        <x:v>13.0774</x:v>
      </x:c>
      <x:c t="n" s="0">
        <x:v>15.17688</x:v>
      </x:c>
      <x:c t="n" s="0">
        <x:v>11.12109</x:v>
      </x:c>
      <x:c t="n" s="0">
        <x:v>4.630637</x:v>
      </x:c>
      <x:c t="n" s="0">
        <x:v>3.577995</x:v>
      </x:c>
      <x:c t="n" s="0">
        <x:v>3.13837</x:v>
      </x:c>
      <x:c t="n" s="0">
        <x:v>-30.06697</x:v>
      </x:c>
      <x:c t="n" s="0">
        <x:v>-29.16826</x:v>
      </x:c>
      <x:c t="n" s="0">
        <x:v>-26.87082</x:v>
      </x:c>
      <x:c t="n" s="0">
        <x:v>-14.20393</x:v>
      </x:c>
      <x:c t="n" s="0">
        <x:v>-10.20168</x:v>
      </x:c>
      <x:c t="n" s="0">
        <x:v>-13.49173</x:v>
      </x:c>
      <x:c t="n" s="0">
        <x:v>1.550292</x:v>
      </x:c>
      <x:c t="n" s="0">
        <x:v>0.5175031</x:v>
      </x:c>
      <x:c t="n" s="0">
        <x:v>20.46271</x:v>
      </x:c>
      <x:c t="n" s="0">
        <x:v>15.85867</x:v>
      </x:c>
      <x:c t="n" s="0">
        <x:v>16.27044</x:v>
      </x:c>
      <x:c t="n" s="0">
        <x:v>24.08177</x:v>
      </x:c>
      <x:c t="n" s="0">
        <x:v>19.36518</x:v>
      </x:c>
      <x:c t="n" s="0">
        <x:v>19.96862</x:v>
      </x:c>
      <x:c t="n" s="0">
        <x:v>15.20132</x:v>
      </x:c>
      <x:c t="n" s="0">
        <x:v>20.46846</x:v>
      </x:c>
      <x:c t="n" s="0">
        <x:v>15.76545</x:v>
      </x:c>
      <x:c t="n" s="0">
        <x:v>20.28722</x:v>
      </x:c>
      <x:c t="n" s="0">
        <x:v>27.24487</x:v>
      </x:c>
      <x:c t="n" s="0">
        <x:v>29.24133</x:v>
      </x:c>
      <x:c t="n" s="0">
        <x:v>26.29035</x:v>
      </x:c>
      <x:c t="n" s="0">
        <x:v>28.04372</x:v>
      </x:c>
      <x:c t="n" s="0">
        <x:v>29.11534</x:v>
      </x:c>
      <x:c t="n" s="0">
        <x:v>28.70065</x:v>
      </x:c>
      <x:c t="n" s="0">
        <x:v>25.862</x:v>
      </x:c>
      <x:c t="n" s="0">
        <x:v>26.00617</x:v>
      </x:c>
      <x:c t="n" s="0">
        <x:v>19.2181</x:v>
      </x:c>
      <x:c t="n" s="0">
        <x:v>20.70159</x:v>
      </x:c>
      <x:c t="n" s="0">
        <x:v>20.42019</x:v>
      </x:c>
      <x:c t="n" s="0">
        <x:v>17.62662</x:v>
      </x:c>
      <x:c t="n" s="0">
        <x:v>10.78636</x:v>
      </x:c>
      <x:c t="n" s="0">
        <x:v>12.57366</x:v>
      </x:c>
      <x:c t="n" s="0">
        <x:v>9.807416</x:v>
      </x:c>
      <x:c t="n" s="0">
        <x:v>3.647087</x:v>
      </x:c>
      <x:c t="n" s="0">
        <x:v>3.796335</x:v>
      </x:c>
      <x:c t="n" s="0">
        <x:v>3.570183</x:v>
      </x:c>
      <x:c t="str">
        <x:v>No</x:v>
      </x:c>
      <x:c t="str">
        <x:v>No</x:v>
      </x:c>
      <x:c t="str">
        <x:v/>
      </x:c>
    </x:row>
    <x:row r="1789">
      <x:c t="n" s="11">
        <x:v>1788</x:v>
      </x:c>
      <x:c t="str" s="11">
        <x:v/>
      </x:c>
      <x:c t="n" s="8">
        <x:v>43942.9400231481</x:v>
      </x:c>
      <x:c t="n" s="7">
        <x:v>43942.9400231481</x:v>
      </x:c>
      <x:c t="n" s="0">
        <x:v>38.7565</x:v>
      </x:c>
      <x:c t="n" s="0">
        <x:v>54.20069</x:v>
      </x:c>
      <x:c t="n" s="0">
        <x:v>56.19527</x:v>
      </x:c>
      <x:c t="n" s="0">
        <x:v>63.80381</x:v>
      </x:c>
      <x:c t="n" s="0">
        <x:v>-30.06697</x:v>
      </x:c>
      <x:c t="n" s="0">
        <x:v>-29.16826</x:v>
      </x:c>
      <x:c t="n" s="0">
        <x:v>-25.8931</x:v>
      </x:c>
      <x:c t="n" s="0">
        <x:v>-14.67374</x:v>
      </x:c>
      <x:c t="n" s="0">
        <x:v>-9.999954</x:v>
      </x:c>
      <x:c t="n" s="0">
        <x:v>-8.632174</x:v>
      </x:c>
      <x:c t="n" s="0">
        <x:v>2.63754</x:v>
      </x:c>
      <x:c t="n" s="0">
        <x:v>4.802107</x:v>
      </x:c>
      <x:c t="n" s="0">
        <x:v>18.11593</x:v>
      </x:c>
      <x:c t="n" s="0">
        <x:v>15.85782</x:v>
      </x:c>
      <x:c t="n" s="0">
        <x:v>20.63358</x:v>
      </x:c>
      <x:c t="n" s="0">
        <x:v>22.9041</x:v>
      </x:c>
      <x:c t="n" s="0">
        <x:v>20.26971</x:v>
      </x:c>
      <x:c t="n" s="0">
        <x:v>20.05871</x:v>
      </x:c>
      <x:c t="n" s="0">
        <x:v>18.43557</x:v>
      </x:c>
      <x:c t="n" s="0">
        <x:v>20.21246</x:v>
      </x:c>
      <x:c t="n" s="0">
        <x:v>18.13714</x:v>
      </x:c>
      <x:c t="n" s="0">
        <x:v>20.54138</x:v>
      </x:c>
      <x:c t="n" s="0">
        <x:v>23.38732</x:v>
      </x:c>
      <x:c t="n" s="0">
        <x:v>27.18387</x:v>
      </x:c>
      <x:c t="n" s="0">
        <x:v>25.47197</x:v>
      </x:c>
      <x:c t="n" s="0">
        <x:v>27.3125</x:v>
      </x:c>
      <x:c t="n" s="0">
        <x:v>30.22767</x:v>
      </x:c>
      <x:c t="n" s="0">
        <x:v>31.17091</x:v>
      </x:c>
      <x:c t="n" s="0">
        <x:v>27.56509</x:v>
      </x:c>
      <x:c t="n" s="0">
        <x:v>25.34551</x:v>
      </x:c>
      <x:c t="n" s="0">
        <x:v>20.08361</x:v>
      </x:c>
      <x:c t="n" s="0">
        <x:v>20.73087</x:v>
      </x:c>
      <x:c t="n" s="0">
        <x:v>18.69819</x:v>
      </x:c>
      <x:c t="n" s="0">
        <x:v>18.46199</x:v>
      </x:c>
      <x:c t="n" s="0">
        <x:v>12.89635</x:v>
      </x:c>
      <x:c t="n" s="0">
        <x:v>14.96368</x:v>
      </x:c>
      <x:c t="n" s="0">
        <x:v>10.90228</x:v>
      </x:c>
      <x:c t="n" s="0">
        <x:v>4.464883</x:v>
      </x:c>
      <x:c t="n" s="0">
        <x:v>3.637336</x:v>
      </x:c>
      <x:c t="n" s="0">
        <x:v>3.271588</x:v>
      </x:c>
      <x:c t="n" s="0">
        <x:v>-30.06697</x:v>
      </x:c>
      <x:c t="n" s="0">
        <x:v>-29.16826</x:v>
      </x:c>
      <x:c t="n" s="0">
        <x:v>-25.8604</x:v>
      </x:c>
      <x:c t="n" s="0">
        <x:v>-14.02185</x:v>
      </x:c>
      <x:c t="n" s="0">
        <x:v>-10.14662</x:v>
      </x:c>
      <x:c t="n" s="0">
        <x:v>-13.49173</x:v>
      </x:c>
      <x:c t="n" s="0">
        <x:v>0.383511</x:v>
      </x:c>
      <x:c t="n" s="0">
        <x:v>6.641718</x:v>
      </x:c>
      <x:c t="n" s="0">
        <x:v>19.75545</x:v>
      </x:c>
      <x:c t="n" s="0">
        <x:v>15.85867</x:v>
      </x:c>
      <x:c t="n" s="0">
        <x:v>16.27044</x:v>
      </x:c>
      <x:c t="n" s="0">
        <x:v>24.08177</x:v>
      </x:c>
      <x:c t="n" s="0">
        <x:v>15.40846</x:v>
      </x:c>
      <x:c t="n" s="0">
        <x:v>23.45011</x:v>
      </x:c>
      <x:c t="n" s="0">
        <x:v>8.304039</x:v>
      </x:c>
      <x:c t="n" s="0">
        <x:v>17.36975</x:v>
      </x:c>
      <x:c t="n" s="0">
        <x:v>19.61584</x:v>
      </x:c>
      <x:c t="n" s="0">
        <x:v>23.61</x:v>
      </x:c>
      <x:c t="n" s="0">
        <x:v>23.59028</x:v>
      </x:c>
      <x:c t="n" s="0">
        <x:v>31.14204</x:v>
      </x:c>
      <x:c t="n" s="0">
        <x:v>26.09535</x:v>
      </x:c>
      <x:c t="n" s="0">
        <x:v>27.59981</x:v>
      </x:c>
      <x:c t="n" s="0">
        <x:v>31.08591</x:v>
      </x:c>
      <x:c t="n" s="0">
        <x:v>32.39066</x:v>
      </x:c>
      <x:c t="n" s="0">
        <x:v>28.07948</x:v>
      </x:c>
      <x:c t="n" s="0">
        <x:v>26.55955</x:v>
      </x:c>
      <x:c t="n" s="0">
        <x:v>19.8057</x:v>
      </x:c>
      <x:c t="n" s="0">
        <x:v>21.7115</x:v>
      </x:c>
      <x:c t="n" s="0">
        <x:v>18.7391</x:v>
      </x:c>
      <x:c t="n" s="0">
        <x:v>18.98263</x:v>
      </x:c>
      <x:c t="n" s="0">
        <x:v>11.81405</x:v>
      </x:c>
      <x:c t="n" s="0">
        <x:v>14.26305</x:v>
      </x:c>
      <x:c t="n" s="0">
        <x:v>11.56045</x:v>
      </x:c>
      <x:c t="n" s="0">
        <x:v>3.004024</x:v>
      </x:c>
      <x:c t="n" s="0">
        <x:v>3.866876</x:v>
      </x:c>
      <x:c t="n" s="0">
        <x:v>3.96444</x:v>
      </x:c>
      <x:c t="str">
        <x:v>No</x:v>
      </x:c>
      <x:c t="str">
        <x:v>No</x:v>
      </x:c>
      <x:c t="str">
        <x:v/>
      </x:c>
    </x:row>
    <x:row r="1790">
      <x:c t="n" s="11">
        <x:v>1789</x:v>
      </x:c>
      <x:c t="str" s="11">
        <x:v/>
      </x:c>
      <x:c t="n" s="8">
        <x:v>43942.9400231481</x:v>
      </x:c>
      <x:c t="n" s="7">
        <x:v>43942.9400231481</x:v>
      </x:c>
      <x:c t="n" s="0">
        <x:v>39.78782</x:v>
      </x:c>
      <x:c t="n" s="0">
        <x:v>54.20069</x:v>
      </x:c>
      <x:c t="n" s="0">
        <x:v>53.41933</x:v>
      </x:c>
      <x:c t="n" s="0">
        <x:v>59.65408</x:v>
      </x:c>
      <x:c t="n" s="0">
        <x:v>-30.06697</x:v>
      </x:c>
      <x:c t="n" s="0">
        <x:v>-29.16826</x:v>
      </x:c>
      <x:c t="n" s="0">
        <x:v>-25.88887</x:v>
      </x:c>
      <x:c t="n" s="0">
        <x:v>-14.5723</x:v>
      </x:c>
      <x:c t="n" s="0">
        <x:v>-9.99786</x:v>
      </x:c>
      <x:c t="n" s="0">
        <x:v>-9.081556</x:v>
      </x:c>
      <x:c t="n" s="0">
        <x:v>1.985406</x:v>
      </x:c>
      <x:c t="n" s="0">
        <x:v>5.124231</x:v>
      </x:c>
      <x:c t="n" s="0">
        <x:v>17.9113</x:v>
      </x:c>
      <x:c t="n" s="0">
        <x:v>15.56276</x:v>
      </x:c>
      <x:c t="n" s="0">
        <x:v>20.21193</x:v>
      </x:c>
      <x:c t="n" s="0">
        <x:v>23.01922</x:v>
      </x:c>
      <x:c t="n" s="0">
        <x:v>19.82026</x:v>
      </x:c>
      <x:c t="n" s="0">
        <x:v>21.12471</x:v>
      </x:c>
      <x:c t="n" s="0">
        <x:v>17.7821</x:v>
      </x:c>
      <x:c t="n" s="0">
        <x:v>20.50848</x:v>
      </x:c>
      <x:c t="n" s="0">
        <x:v>17.72592</x:v>
      </x:c>
      <x:c t="n" s="0">
        <x:v>20.82845</x:v>
      </x:c>
      <x:c t="n" s="0">
        <x:v>23.43439</x:v>
      </x:c>
      <x:c t="n" s="0">
        <x:v>26.93826</x:v>
      </x:c>
      <x:c t="n" s="0">
        <x:v>26.11472</x:v>
      </x:c>
      <x:c t="n" s="0">
        <x:v>26.98302</x:v>
      </x:c>
      <x:c t="n" s="0">
        <x:v>29.98007</x:v>
      </x:c>
      <x:c t="n" s="0">
        <x:v>30.70867</x:v>
      </x:c>
      <x:c t="n" s="0">
        <x:v>27.60636</x:v>
      </x:c>
      <x:c t="n" s="0">
        <x:v>26.00279</x:v>
      </x:c>
      <x:c t="n" s="0">
        <x:v>20.06531</x:v>
      </x:c>
      <x:c t="n" s="0">
        <x:v>20.96108</x:v>
      </x:c>
      <x:c t="n" s="0">
        <x:v>18.43754</x:v>
      </x:c>
      <x:c t="n" s="0">
        <x:v>18.17815</x:v>
      </x:c>
      <x:c t="n" s="0">
        <x:v>12.67335</x:v>
      </x:c>
      <x:c t="n" s="0">
        <x:v>14.6413</x:v>
      </x:c>
      <x:c t="n" s="0">
        <x:v>10.99925</x:v>
      </x:c>
      <x:c t="n" s="0">
        <x:v>4.275482</x:v>
      </x:c>
      <x:c t="n" s="0">
        <x:v>3.513538</x:v>
      </x:c>
      <x:c t="n" s="0">
        <x:v>3.378433</x:v>
      </x:c>
      <x:c t="n" s="0">
        <x:v>-30.06697</x:v>
      </x:c>
      <x:c t="n" s="0">
        <x:v>-29.16826</x:v>
      </x:c>
      <x:c t="n" s="0">
        <x:v>-25.8604</x:v>
      </x:c>
      <x:c t="n" s="0">
        <x:v>-14.02185</x:v>
      </x:c>
      <x:c t="n" s="0">
        <x:v>-9.985498</x:v>
      </x:c>
      <x:c t="n" s="0">
        <x:v>-13.49173</x:v>
      </x:c>
      <x:c t="n" s="0">
        <x:v>-10.8448</x:v>
      </x:c>
      <x:c t="n" s="0">
        <x:v>6.641718</x:v>
      </x:c>
      <x:c t="n" s="0">
        <x:v>16.47102</x:v>
      </x:c>
      <x:c t="n" s="0">
        <x:v>11.74577</x:v>
      </x:c>
      <x:c t="n" s="0">
        <x:v>16.90157</x:v>
      </x:c>
      <x:c t="n" s="0">
        <x:v>23.46594</x:v>
      </x:c>
      <x:c t="n" s="0">
        <x:v>15.40846</x:v>
      </x:c>
      <x:c t="n" s="0">
        <x:v>24.69139</x:v>
      </x:c>
      <x:c t="n" s="0">
        <x:v>4.368752</x:v>
      </x:c>
      <x:c t="n" s="0">
        <x:v>21.48216</x:v>
      </x:c>
      <x:c t="n" s="0">
        <x:v>8.681476</x:v>
      </x:c>
      <x:c t="n" s="0">
        <x:v>21.08424</x:v>
      </x:c>
      <x:c t="n" s="0">
        <x:v>23.90399</x:v>
      </x:c>
      <x:c t="n" s="0">
        <x:v>25.66487</x:v>
      </x:c>
      <x:c t="n" s="0">
        <x:v>30.25879</x:v>
      </x:c>
      <x:c t="n" s="0">
        <x:v>28.61785</x:v>
      </x:c>
      <x:c t="n" s="0">
        <x:v>27.57251</x:v>
      </x:c>
      <x:c t="n" s="0">
        <x:v>26.80102</x:v>
      </x:c>
      <x:c t="n" s="0">
        <x:v>27.95988</x:v>
      </x:c>
      <x:c t="n" s="0">
        <x:v>28.18347</x:v>
      </x:c>
      <x:c t="n" s="0">
        <x:v>20.88288</x:v>
      </x:c>
      <x:c t="n" s="0">
        <x:v>21.06466</x:v>
      </x:c>
      <x:c t="n" s="0">
        <x:v>16.31783</x:v>
      </x:c>
      <x:c t="n" s="0">
        <x:v>15.97599</x:v>
      </x:c>
      <x:c t="n" s="0">
        <x:v>11.8025</x:v>
      </x:c>
      <x:c t="n" s="0">
        <x:v>14.16383</x:v>
      </x:c>
      <x:c t="n" s="0">
        <x:v>9.690236</x:v>
      </x:c>
      <x:c t="n" s="0">
        <x:v>3.392997</x:v>
      </x:c>
      <x:c t="n" s="0">
        <x:v>2.92727</x:v>
      </x:c>
      <x:c t="n" s="0">
        <x:v>4.036866</x:v>
      </x:c>
      <x:c t="str">
        <x:v>No</x:v>
      </x:c>
      <x:c t="str">
        <x:v>No</x:v>
      </x:c>
      <x:c t="str">
        <x:v/>
      </x:c>
    </x:row>
    <x:row r="1791">
      <x:c t="n" s="11">
        <x:v>1790</x:v>
      </x:c>
      <x:c t="str" s="11">
        <x:v/>
      </x:c>
      <x:c t="n" s="8">
        <x:v>43942.9400231481</x:v>
      </x:c>
      <x:c t="n" s="7">
        <x:v>43942.9400231481</x:v>
      </x:c>
      <x:c t="n" s="0">
        <x:v>40.86121</x:v>
      </x:c>
      <x:c t="n" s="0">
        <x:v>54.20069</x:v>
      </x:c>
      <x:c t="n" s="0">
        <x:v>56.91368</x:v>
      </x:c>
      <x:c t="n" s="0">
        <x:v>64.96886</x:v>
      </x:c>
      <x:c t="n" s="0">
        <x:v>-30.06697</x:v>
      </x:c>
      <x:c t="n" s="0">
        <x:v>-29.16826</x:v>
      </x:c>
      <x:c t="n" s="0">
        <x:v>-25.88511</x:v>
      </x:c>
      <x:c t="n" s="0">
        <x:v>-14.48752</x:v>
      </x:c>
      <x:c t="n" s="0">
        <x:v>-9.996068</x:v>
      </x:c>
      <x:c t="n" s="0">
        <x:v>-9.505969</x:v>
      </x:c>
      <x:c t="n" s="0">
        <x:v>1.338622</x:v>
      </x:c>
      <x:c t="n" s="0">
        <x:v>5.321273</x:v>
      </x:c>
      <x:c t="n" s="0">
        <x:v>17.72857</x:v>
      </x:c>
      <x:c t="n" s="0">
        <x:v>15.10989</x:v>
      </x:c>
      <x:c t="n" s="0">
        <x:v>20.1155</x:v>
      </x:c>
      <x:c t="n" s="0">
        <x:v>23.07228</x:v>
      </x:c>
      <x:c t="n" s="0">
        <x:v>20.34446</x:v>
      </x:c>
      <x:c t="n" s="0">
        <x:v>21.16651</x:v>
      </x:c>
      <x:c t="n" s="0">
        <x:v>17.12064</x:v>
      </x:c>
      <x:c t="n" s="0">
        <x:v>20.1362</x:v>
      </x:c>
      <x:c t="n" s="0">
        <x:v>17.56986</x:v>
      </x:c>
      <x:c t="n" s="0">
        <x:v>20.39842</x:v>
      </x:c>
      <x:c t="n" s="0">
        <x:v>23.45478</x:v>
      </x:c>
      <x:c t="n" s="0">
        <x:v>26.69325</x:v>
      </x:c>
      <x:c t="n" s="0">
        <x:v>27.65905</x:v>
      </x:c>
      <x:c t="n" s="0">
        <x:v>27.69774</x:v>
      </x:c>
      <x:c t="n" s="0">
        <x:v>30.72696</x:v>
      </x:c>
      <x:c t="n" s="0">
        <x:v>30.55444</x:v>
      </x:c>
      <x:c t="n" s="0">
        <x:v>28.07935</x:v>
      </x:c>
      <x:c t="n" s="0">
        <x:v>25.69062</x:v>
      </x:c>
      <x:c t="n" s="0">
        <x:v>20.57901</x:v>
      </x:c>
      <x:c t="n" s="0">
        <x:v>21.40099</x:v>
      </x:c>
      <x:c t="n" s="0">
        <x:v>18.58895</x:v>
      </x:c>
      <x:c t="n" s="0">
        <x:v>18.09742</x:v>
      </x:c>
      <x:c t="n" s="0">
        <x:v>12.42754</x:v>
      </x:c>
      <x:c t="n" s="0">
        <x:v>14.49539</x:v>
      </x:c>
      <x:c t="n" s="0">
        <x:v>10.85355</x:v>
      </x:c>
      <x:c t="n" s="0">
        <x:v>4.467092</x:v>
      </x:c>
      <x:c t="n" s="0">
        <x:v>3.399494</x:v>
      </x:c>
      <x:c t="n" s="0">
        <x:v>3.417666</x:v>
      </x:c>
      <x:c t="n" s="0">
        <x:v>-30.06697</x:v>
      </x:c>
      <x:c t="n" s="0">
        <x:v>-29.16826</x:v>
      </x:c>
      <x:c t="n" s="0">
        <x:v>-25.8604</x:v>
      </x:c>
      <x:c t="n" s="0">
        <x:v>-14.02185</x:v>
      </x:c>
      <x:c t="n" s="0">
        <x:v>-9.985498</x:v>
      </x:c>
      <x:c t="n" s="0">
        <x:v>-13.49173</x:v>
      </x:c>
      <x:c t="n" s="0">
        <x:v>-10.8448</x:v>
      </x:c>
      <x:c t="n" s="0">
        <x:v>6.124559</x:v>
      </x:c>
      <x:c t="n" s="0">
        <x:v>16.47102</x:v>
      </x:c>
      <x:c t="n" s="0">
        <x:v>10.63635</x:v>
      </x:c>
      <x:c t="n" s="0">
        <x:v>19.79477</x:v>
      </x:c>
      <x:c t="n" s="0">
        <x:v>23.37037</x:v>
      </x:c>
      <x:c t="n" s="0">
        <x:v>23.66726</x:v>
      </x:c>
      <x:c t="n" s="0">
        <x:v>19.12935</x:v>
      </x:c>
      <x:c t="n" s="0">
        <x:v>2.860107</x:v>
      </x:c>
      <x:c t="n" s="0">
        <x:v>15.45213</x:v>
      </x:c>
      <x:c t="n" s="0">
        <x:v>16.97774</x:v>
      </x:c>
      <x:c t="n" s="0">
        <x:v>15.6201</x:v>
      </x:c>
      <x:c t="n" s="0">
        <x:v>24.52763</x:v>
      </x:c>
      <x:c t="n" s="0">
        <x:v>23.88433</x:v>
      </x:c>
      <x:c t="n" s="0">
        <x:v>31.3117</x:v>
      </x:c>
      <x:c t="n" s="0">
        <x:v>28.6799</x:v>
      </x:c>
      <x:c t="n" s="0">
        <x:v>34.34056</x:v>
      </x:c>
      <x:c t="n" s="0">
        <x:v>30.15316</x:v>
      </x:c>
      <x:c t="n" s="0">
        <x:v>31.4769</x:v>
      </x:c>
      <x:c t="n" s="0">
        <x:v>24.25421</x:v>
      </x:c>
      <x:c t="n" s="0">
        <x:v>23.2758</x:v>
      </x:c>
      <x:c t="n" s="0">
        <x:v>22.92956</x:v>
      </x:c>
      <x:c t="n" s="0">
        <x:v>19.71145</x:v>
      </x:c>
      <x:c t="n" s="0">
        <x:v>17.08121</x:v>
      </x:c>
      <x:c t="n" s="0">
        <x:v>10.2228</x:v>
      </x:c>
      <x:c t="n" s="0">
        <x:v>9.948546</x:v>
      </x:c>
      <x:c t="n" s="0">
        <x:v>10.33964</x:v>
      </x:c>
      <x:c t="n" s="0">
        <x:v>5.150536</x:v>
      </x:c>
      <x:c t="n" s="0">
        <x:v>2.797384</x:v>
      </x:c>
      <x:c t="n" s="0">
        <x:v>3.302602</x:v>
      </x:c>
      <x:c t="str">
        <x:v>No</x:v>
      </x:c>
      <x:c t="str">
        <x:v>No</x:v>
      </x:c>
      <x:c t="str">
        <x:v/>
      </x:c>
    </x:row>
    <x:row r="1792">
      <x:c t="n" s="11">
        <x:v>1791</x:v>
      </x:c>
      <x:c t="str" s="11">
        <x:v/>
      </x:c>
      <x:c t="n" s="8">
        <x:v>43942.9400231481</x:v>
      </x:c>
      <x:c t="n" s="7">
        <x:v>43942.9400231481</x:v>
      </x:c>
      <x:c t="n" s="0">
        <x:v>38.77619</x:v>
      </x:c>
      <x:c t="n" s="0">
        <x:v>54.20069</x:v>
      </x:c>
      <x:c t="n" s="0">
        <x:v>61.97243</x:v>
      </x:c>
      <x:c t="n" s="0">
        <x:v>67.28836</x:v>
      </x:c>
      <x:c t="n" s="0">
        <x:v>-30.06697</x:v>
      </x:c>
      <x:c t="n" s="0">
        <x:v>-29.16826</x:v>
      </x:c>
      <x:c t="n" s="0">
        <x:v>-25.88249</x:v>
      </x:c>
      <x:c t="n" s="0">
        <x:v>-14.41639</x:v>
      </x:c>
      <x:c t="n" s="0">
        <x:v>-9.994539</x:v>
      </x:c>
      <x:c t="n" s="0">
        <x:v>-9.322539</x:v>
      </x:c>
      <x:c t="n" s="0">
        <x:v>0.6979915</x:v>
      </x:c>
      <x:c t="n" s="0">
        <x:v>5.391629</x:v>
      </x:c>
      <x:c t="n" s="0">
        <x:v>17.56619</x:v>
      </x:c>
      <x:c t="n" s="0">
        <x:v>14.68181</x:v>
      </x:c>
      <x:c t="n" s="0">
        <x:v>20.07014</x:v>
      </x:c>
      <x:c t="n" s="0">
        <x:v>23.11709</x:v>
      </x:c>
      <x:c t="n" s="0">
        <x:v>21.15752</x:v>
      </x:c>
      <x:c t="n" s="0">
        <x:v>20.76377</x:v>
      </x:c>
      <x:c t="n" s="0">
        <x:v>16.66724</x:v>
      </x:c>
      <x:c t="n" s="0">
        <x:v>19.55404</x:v>
      </x:c>
      <x:c t="n" s="0">
        <x:v>17.4318</x:v>
      </x:c>
      <x:c t="n" s="0">
        <x:v>20.14541</x:v>
      </x:c>
      <x:c t="n" s="0">
        <x:v>23.77165</x:v>
      </x:c>
      <x:c t="n" s="0">
        <x:v>26.6197</x:v>
      </x:c>
      <x:c t="n" s="0">
        <x:v>27.40265</x:v>
      </x:c>
      <x:c t="n" s="0">
        <x:v>27.64971</x:v>
      </x:c>
      <x:c t="n" s="0">
        <x:v>30.93312</x:v>
      </x:c>
      <x:c t="n" s="0">
        <x:v>31.32409</x:v>
      </x:c>
      <x:c t="n" s="0">
        <x:v>28.46976</x:v>
      </x:c>
      <x:c t="n" s="0">
        <x:v>25.43022</x:v>
      </x:c>
      <x:c t="n" s="0">
        <x:v>20.7201</x:v>
      </x:c>
      <x:c t="n" s="0">
        <x:v>21.37128</x:v>
      </x:c>
      <x:c t="n" s="0">
        <x:v>18.65187</x:v>
      </x:c>
      <x:c t="n" s="0">
        <x:v>18.23622</x:v>
      </x:c>
      <x:c t="n" s="0">
        <x:v>12.10602</x:v>
      </x:c>
      <x:c t="n" s="0">
        <x:v>14.09493</x:v>
      </x:c>
      <x:c t="n" s="0">
        <x:v>10.88701</x:v>
      </x:c>
      <x:c t="n" s="0">
        <x:v>4.359382</x:v>
      </x:c>
      <x:c t="n" s="0">
        <x:v>3.484925</x:v>
      </x:c>
      <x:c t="n" s="0">
        <x:v>3.455622</x:v>
      </x:c>
      <x:c t="n" s="0">
        <x:v>-30.06697</x:v>
      </x:c>
      <x:c t="n" s="0">
        <x:v>-29.16826</x:v>
      </x:c>
      <x:c t="n" s="0">
        <x:v>-25.8604</x:v>
      </x:c>
      <x:c t="n" s="0">
        <x:v>-14.02185</x:v>
      </x:c>
      <x:c t="n" s="0">
        <x:v>-9.985498</x:v>
      </x:c>
      <x:c t="n" s="0">
        <x:v>-7.415612</x:v>
      </x:c>
      <x:c t="n" s="0">
        <x:v>-10.8448</x:v>
      </x:c>
      <x:c t="n" s="0">
        <x:v>5.781861</x:v>
      </x:c>
      <x:c t="n" s="0">
        <x:v>16.65017</x:v>
      </x:c>
      <x:c t="n" s="0">
        <x:v>10.63635</x:v>
      </x:c>
      <x:c t="n" s="0">
        <x:v>19.79477</x:v>
      </x:c>
      <x:c t="n" s="0">
        <x:v>22.98441</x:v>
      </x:c>
      <x:c t="n" s="0">
        <x:v>24.16535</x:v>
      </x:c>
      <x:c t="n" s="0">
        <x:v>16.91335</x:v>
      </x:c>
      <x:c t="n" s="0">
        <x:v>13.38324</x:v>
      </x:c>
      <x:c t="n" s="0">
        <x:v>9.12298</x:v>
      </x:c>
      <x:c t="n" s="0">
        <x:v>17.20124</x:v>
      </x:c>
      <x:c t="n" s="0">
        <x:v>19.13218</x:v>
      </x:c>
      <x:c t="n" s="0">
        <x:v>23.89008</x:v>
      </x:c>
      <x:c t="n" s="0">
        <x:v>25.45583</x:v>
      </x:c>
      <x:c t="n" s="0">
        <x:v>25.05919</x:v>
      </x:c>
      <x:c t="n" s="0">
        <x:v>29.46736</x:v>
      </x:c>
      <x:c t="n" s="0">
        <x:v>31.28902</x:v>
      </x:c>
      <x:c t="n" s="0">
        <x:v>33.72665</x:v>
      </x:c>
      <x:c t="n" s="0">
        <x:v>29.76445</x:v>
      </x:c>
      <x:c t="n" s="0">
        <x:v>22.68317</x:v>
      </x:c>
      <x:c t="n" s="0">
        <x:v>20.42899</x:v>
      </x:c>
      <x:c t="n" s="0">
        <x:v>21.51771</x:v>
      </x:c>
      <x:c t="n" s="0">
        <x:v>19.09605</x:v>
      </x:c>
      <x:c t="n" s="0">
        <x:v>19.01779</x:v>
      </x:c>
      <x:c t="n" s="0">
        <x:v>8.38423</x:v>
      </x:c>
      <x:c t="n" s="0">
        <x:v>10.58598</x:v>
      </x:c>
      <x:c t="n" s="0">
        <x:v>10.30437</x:v>
      </x:c>
      <x:c t="n" s="0">
        <x:v>3.605934</x:v>
      </x:c>
      <x:c t="n" s="0">
        <x:v>3.916425</x:v>
      </x:c>
      <x:c t="n" s="0">
        <x:v>3.654986</x:v>
      </x:c>
      <x:c t="str">
        <x:v>No</x:v>
      </x:c>
      <x:c t="str">
        <x:v>No</x:v>
      </x:c>
      <x:c t="str">
        <x:v/>
      </x:c>
    </x:row>
    <x:row r="1793">
      <x:c t="n" s="11">
        <x:v>1792</x:v>
      </x:c>
      <x:c t="str" s="11">
        <x:v/>
      </x:c>
      <x:c t="n" s="8">
        <x:v>43942.9400231481</x:v>
      </x:c>
      <x:c t="n" s="7">
        <x:v>43942.9400231481</x:v>
      </x:c>
      <x:c t="n" s="0">
        <x:v>39.09925</x:v>
      </x:c>
      <x:c t="n" s="0">
        <x:v>54.20069</x:v>
      </x:c>
      <x:c t="n" s="0">
        <x:v>55.2028</x:v>
      </x:c>
      <x:c t="n" s="0">
        <x:v>62.66438</x:v>
      </x:c>
      <x:c t="n" s="0">
        <x:v>-30.06697</x:v>
      </x:c>
      <x:c t="n" s="0">
        <x:v>-29.16826</x:v>
      </x:c>
      <x:c t="n" s="0">
        <x:v>-25.66051</x:v>
      </x:c>
      <x:c t="n" s="0">
        <x:v>-14.40971</x:v>
      </x:c>
      <x:c t="n" s="0">
        <x:v>-9.993232</x:v>
      </x:c>
      <x:c t="n" s="0">
        <x:v>-8.889557</x:v>
      </x:c>
      <x:c t="n" s="0">
        <x:v>0.06970048</x:v>
      </x:c>
      <x:c t="n" s="0">
        <x:v>5.450826</x:v>
      </x:c>
      <x:c t="n" s="0">
        <x:v>17.57152</x:v>
      </x:c>
      <x:c t="n" s="0">
        <x:v>14.18264</x:v>
      </x:c>
      <x:c t="n" s="0">
        <x:v>20.03101</x:v>
      </x:c>
      <x:c t="n" s="0">
        <x:v>22.73493</x:v>
      </x:c>
      <x:c t="n" s="0">
        <x:v>21.29042</x:v>
      </x:c>
      <x:c t="n" s="0">
        <x:v>20.29141</x:v>
      </x:c>
      <x:c t="n" s="0">
        <x:v>16.61254</x:v>
      </x:c>
      <x:c t="n" s="0">
        <x:v>19.28703</x:v>
      </x:c>
      <x:c t="n" s="0">
        <x:v>17.56543</x:v>
      </x:c>
      <x:c t="n" s="0">
        <x:v>19.81365</x:v>
      </x:c>
      <x:c t="n" s="0">
        <x:v>23.70259</x:v>
      </x:c>
      <x:c t="n" s="0">
        <x:v>26.42421</x:v>
      </x:c>
      <x:c t="n" s="0">
        <x:v>27.78753</x:v>
      </x:c>
      <x:c t="n" s="0">
        <x:v>28.99522</x:v>
      </x:c>
      <x:c t="n" s="0">
        <x:v>30.83594</x:v>
      </x:c>
      <x:c t="n" s="0">
        <x:v>31.47499</x:v>
      </x:c>
      <x:c t="n" s="0">
        <x:v>28.60828</x:v>
      </x:c>
      <x:c t="n" s="0">
        <x:v>25.09096</x:v>
      </x:c>
      <x:c t="n" s="0">
        <x:v>20.73413</x:v>
      </x:c>
      <x:c t="n" s="0">
        <x:v>21.39664</x:v>
      </x:c>
      <x:c t="n" s="0">
        <x:v>19.1906</x:v>
      </x:c>
      <x:c t="n" s="0">
        <x:v>18.53452</x:v>
      </x:c>
      <x:c t="n" s="0">
        <x:v>11.82064</x:v>
      </x:c>
      <x:c t="n" s="0">
        <x:v>13.84577</x:v>
      </x:c>
      <x:c t="n" s="0">
        <x:v>10.73324</x:v>
      </x:c>
      <x:c t="n" s="0">
        <x:v>4.285671</x:v>
      </x:c>
      <x:c t="n" s="0">
        <x:v>3.58736</x:v>
      </x:c>
      <x:c t="n" s="0">
        <x:v>3.338203</x:v>
      </x:c>
      <x:c t="n" s="0">
        <x:v>-30.06697</x:v>
      </x:c>
      <x:c t="n" s="0">
        <x:v>-29.16826</x:v>
      </x:c>
      <x:c t="n" s="0">
        <x:v>-22.86825</x:v>
      </x:c>
      <x:c t="n" s="0">
        <x:v>-15.08002</x:v>
      </x:c>
      <x:c t="n" s="0">
        <x:v>-9.985498</x:v>
      </x:c>
      <x:c t="n" s="0">
        <x:v>-6.971797</x:v>
      </x:c>
      <x:c t="n" s="0">
        <x:v>-9.745333</x:v>
      </x:c>
      <x:c t="n" s="0">
        <x:v>5.781861</x:v>
      </x:c>
      <x:c t="n" s="0">
        <x:v>17.73204</x:v>
      </x:c>
      <x:c t="n" s="0">
        <x:v>7.585345</x:v>
      </x:c>
      <x:c t="n" s="0">
        <x:v>19.79477</x:v>
      </x:c>
      <x:c t="n" s="0">
        <x:v>18.41785</x:v>
      </x:c>
      <x:c t="n" s="0">
        <x:v>20.52572</x:v>
      </x:c>
      <x:c t="n" s="0">
        <x:v>15.17076</x:v>
      </x:c>
      <x:c t="n" s="0">
        <x:v>18.72448</x:v>
      </x:c>
      <x:c t="n" s="0">
        <x:v>18.4295</x:v>
      </x:c>
      <x:c t="n" s="0">
        <x:v>16.85822</x:v>
      </x:c>
      <x:c t="n" s="0">
        <x:v>17.64843</x:v>
      </x:c>
      <x:c t="n" s="0">
        <x:v>23.41089</x:v>
      </x:c>
      <x:c t="n" s="0">
        <x:v>26.84563</x:v>
      </x:c>
      <x:c t="n" s="0">
        <x:v>30.51862</x:v>
      </x:c>
      <x:c t="n" s="0">
        <x:v>33.41378</x:v>
      </x:c>
      <x:c t="n" s="0">
        <x:v>30.37888</x:v>
      </x:c>
      <x:c t="n" s="0">
        <x:v>32.27359</x:v>
      </x:c>
      <x:c t="n" s="0">
        <x:v>28.7929</x:v>
      </x:c>
      <x:c t="n" s="0">
        <x:v>23.4365</x:v>
      </x:c>
      <x:c t="n" s="0">
        <x:v>20.19847</x:v>
      </x:c>
      <x:c t="n" s="0">
        <x:v>22.11656</x:v>
      </x:c>
      <x:c t="n" s="0">
        <x:v>22.16433</x:v>
      </x:c>
      <x:c t="n" s="0">
        <x:v>20.14242</x:v>
      </x:c>
      <x:c t="n" s="0">
        <x:v>9.658662</x:v>
      </x:c>
      <x:c t="n" s="0">
        <x:v>11.46486</x:v>
      </x:c>
      <x:c t="n" s="0">
        <x:v>9.406399</x:v>
      </x:c>
      <x:c t="n" s="0">
        <x:v>3.918477</x:v>
      </x:c>
      <x:c t="n" s="0">
        <x:v>3.715083</x:v>
      </x:c>
      <x:c t="n" s="0">
        <x:v>2.925346</x:v>
      </x:c>
      <x:c t="str">
        <x:v>No</x:v>
      </x:c>
      <x:c t="str">
        <x:v>No</x:v>
      </x:c>
      <x:c t="str">
        <x:v/>
      </x:c>
    </x:row>
    <x:row r="1794">
      <x:c t="n" s="11">
        <x:v>1793</x:v>
      </x:c>
      <x:c t="str" s="11">
        <x:v/>
      </x:c>
      <x:c t="n" s="8">
        <x:v>43942.9400231481</x:v>
      </x:c>
      <x:c t="n" s="7">
        <x:v>43942.9400231481</x:v>
      </x:c>
      <x:c t="n" s="0">
        <x:v>38.99659</x:v>
      </x:c>
      <x:c t="n" s="0">
        <x:v>54.20069</x:v>
      </x:c>
      <x:c t="n" s="0">
        <x:v>57.11245</x:v>
      </x:c>
      <x:c t="n" s="0">
        <x:v>63.0783</x:v>
      </x:c>
      <x:c t="n" s="0">
        <x:v>-30.06697</x:v>
      </x:c>
      <x:c t="n" s="0">
        <x:v>-29.16826</x:v>
      </x:c>
      <x:c t="n" s="0">
        <x:v>-24.31899</x:v>
      </x:c>
      <x:c t="n" s="0">
        <x:v>-14.76434</x:v>
      </x:c>
      <x:c t="n" s="0">
        <x:v>-9.992114</x:v>
      </x:c>
      <x:c t="n" s="0">
        <x:v>-8.551146</x:v>
      </x:c>
      <x:c t="n" s="0">
        <x:v>-0.5105436</x:v>
      </x:c>
      <x:c t="n" s="0">
        <x:v>5.343509</x:v>
      </x:c>
      <x:c t="n" s="0">
        <x:v>17.59533</x:v>
      </x:c>
      <x:c t="n" s="0">
        <x:v>13.60336</x:v>
      </x:c>
      <x:c t="n" s="0">
        <x:v>20.09988</x:v>
      </x:c>
      <x:c t="n" s="0">
        <x:v>22.31601</x:v>
      </x:c>
      <x:c t="n" s="0">
        <x:v>20.94199</x:v>
      </x:c>
      <x:c t="n" s="0">
        <x:v>19.83528</x:v>
      </x:c>
      <x:c t="n" s="0">
        <x:v>17.93629</x:v>
      </x:c>
      <x:c t="n" s="0">
        <x:v>18.96841</x:v>
      </x:c>
      <x:c t="n" s="0">
        <x:v>16.95876</x:v>
      </x:c>
      <x:c t="n" s="0">
        <x:v>19.9217</x:v>
      </x:c>
      <x:c t="n" s="0">
        <x:v>23.8359</x:v>
      </x:c>
      <x:c t="n" s="0">
        <x:v>27.57564</x:v>
      </x:c>
      <x:c t="n" s="0">
        <x:v>28.21914</x:v>
      </x:c>
      <x:c t="n" s="0">
        <x:v>30.02941</x:v>
      </x:c>
      <x:c t="n" s="0">
        <x:v>30.92164</x:v>
      </x:c>
      <x:c t="n" s="0">
        <x:v>31.17836</x:v>
      </x:c>
      <x:c t="n" s="0">
        <x:v>28.40417</x:v>
      </x:c>
      <x:c t="n" s="0">
        <x:v>25.18011</x:v>
      </x:c>
      <x:c t="n" s="0">
        <x:v>20.49066</x:v>
      </x:c>
      <x:c t="n" s="0">
        <x:v>21.36232</x:v>
      </x:c>
      <x:c t="n" s="0">
        <x:v>19.33466</x:v>
      </x:c>
      <x:c t="n" s="0">
        <x:v>18.43145</x:v>
      </x:c>
      <x:c t="n" s="0">
        <x:v>11.58037</x:v>
      </x:c>
      <x:c t="n" s="0">
        <x:v>13.66068</x:v>
      </x:c>
      <x:c t="n" s="0">
        <x:v>10.92409</x:v>
      </x:c>
      <x:c t="n" s="0">
        <x:v>4.253687</x:v>
      </x:c>
      <x:c t="n" s="0">
        <x:v>3.49212</x:v>
      </x:c>
      <x:c t="n" s="0">
        <x:v>3.508305</x:v>
      </x:c>
      <x:c t="n" s="0">
        <x:v>-30.06697</x:v>
      </x:c>
      <x:c t="n" s="0">
        <x:v>-29.16826</x:v>
      </x:c>
      <x:c t="n" s="0">
        <x:v>-20.24411</x:v>
      </x:c>
      <x:c t="n" s="0">
        <x:v>-17.75477</x:v>
      </x:c>
      <x:c t="n" s="0">
        <x:v>-9.985498</x:v>
      </x:c>
      <x:c t="n" s="0">
        <x:v>-6.971797</x:v>
      </x:c>
      <x:c t="n" s="0">
        <x:v>-8.369377</x:v>
      </x:c>
      <x:c t="n" s="0">
        <x:v>3.334295</x:v>
      </x:c>
      <x:c t="n" s="0">
        <x:v>17.73204</x:v>
      </x:c>
      <x:c t="n" s="0">
        <x:v>5.783346</x:v>
      </x:c>
      <x:c t="n" s="0">
        <x:v>21.01253</x:v>
      </x:c>
      <x:c t="n" s="0">
        <x:v>18.41785</x:v>
      </x:c>
      <x:c t="n" s="0">
        <x:v>18.02858</x:v>
      </x:c>
      <x:c t="n" s="0">
        <x:v>15.52927</x:v>
      </x:c>
      <x:c t="n" s="0">
        <x:v>21.97967</x:v>
      </x:c>
      <x:c t="n" s="0">
        <x:v>14.5274</x:v>
      </x:c>
      <x:c t="n" s="0">
        <x:v>10.59313</x:v>
      </x:c>
      <x:c t="n" s="0">
        <x:v>19.88449</x:v>
      </x:c>
      <x:c t="n" s="0">
        <x:v>24.09722</x:v>
      </x:c>
      <x:c t="n" s="0">
        <x:v>32.15235</x:v>
      </x:c>
      <x:c t="n" s="0">
        <x:v>29.25425</x:v>
      </x:c>
      <x:c t="n" s="0">
        <x:v>33.11071</x:v>
      </x:c>
      <x:c t="n" s="0">
        <x:v>30.47837</x:v>
      </x:c>
      <x:c t="n" s="0">
        <x:v>29.4523</x:v>
      </x:c>
      <x:c t="n" s="0">
        <x:v>25.23657</x:v>
      </x:c>
      <x:c t="n" s="0">
        <x:v>24.94368</x:v>
      </x:c>
      <x:c t="n" s="0">
        <x:v>19.94221</x:v>
      </x:c>
      <x:c t="n" s="0">
        <x:v>20.77798</x:v>
      </x:c>
      <x:c t="n" s="0">
        <x:v>18.72738</x:v>
      </x:c>
      <x:c t="n" s="0">
        <x:v>18.95763</x:v>
      </x:c>
      <x:c t="n" s="0">
        <x:v>10.51979</x:v>
      </x:c>
      <x:c t="n" s="0">
        <x:v>12.28352</x:v>
      </x:c>
      <x:c t="n" s="0">
        <x:v>12.17807</x:v>
      </x:c>
      <x:c t="n" s="0">
        <x:v>4.619593</x:v>
      </x:c>
      <x:c t="n" s="0">
        <x:v>3.535676</x:v>
      </x:c>
      <x:c t="n" s="0">
        <x:v>4.552392</x:v>
      </x:c>
      <x:c t="str">
        <x:v>No</x:v>
      </x:c>
      <x:c t="str">
        <x:v>No</x:v>
      </x:c>
      <x:c t="str">
        <x:v/>
      </x:c>
    </x:row>
    <x:row r="1795">
      <x:c t="n" s="11">
        <x:v>1794</x:v>
      </x:c>
      <x:c t="str" s="11">
        <x:v/>
      </x:c>
      <x:c t="n" s="8">
        <x:v>43942.9400231481</x:v>
      </x:c>
      <x:c t="n" s="7">
        <x:v>43942.9400231481</x:v>
      </x:c>
      <x:c t="n" s="0">
        <x:v>36.74327</x:v>
      </x:c>
      <x:c t="n" s="0">
        <x:v>54.20069</x:v>
      </x:c>
      <x:c t="n" s="0">
        <x:v>63.60607</x:v>
      </x:c>
      <x:c t="n" s="0">
        <x:v>66.64378</x:v>
      </x:c>
      <x:c t="n" s="0">
        <x:v>-30.06697</x:v>
      </x:c>
      <x:c t="n" s="0">
        <x:v>-29.16826</x:v>
      </x:c>
      <x:c t="n" s="0">
        <x:v>-23.43066</x:v>
      </x:c>
      <x:c t="n" s="0">
        <x:v>-15.09198</x:v>
      </x:c>
      <x:c t="n" s="0">
        <x:v>-9.991167</x:v>
      </x:c>
      <x:c t="n" s="0">
        <x:v>-8.281648</x:v>
      </x:c>
      <x:c t="n" s="0">
        <x:v>-1.075976</x:v>
      </x:c>
      <x:c t="n" s="0">
        <x:v>4.770351</x:v>
      </x:c>
      <x:c t="n" s="0">
        <x:v>17.48596</x:v>
      </x:c>
      <x:c t="n" s="0">
        <x:v>13.03899</x:v>
      </x:c>
      <x:c t="n" s="0">
        <x:v>20.42679</x:v>
      </x:c>
      <x:c t="n" s="0">
        <x:v>21.92318</x:v>
      </x:c>
      <x:c t="n" s="0">
        <x:v>20.62849</x:v>
      </x:c>
      <x:c t="n" s="0">
        <x:v>19.45109</x:v>
      </x:c>
      <x:c t="n" s="0">
        <x:v>18.28804</x:v>
      </x:c>
      <x:c t="n" s="0">
        <x:v>18.3618</x:v>
      </x:c>
      <x:c t="n" s="0">
        <x:v>17.23041</x:v>
      </x:c>
      <x:c t="n" s="0">
        <x:v>19.80636</x:v>
      </x:c>
      <x:c t="n" s="0">
        <x:v>23.28388</x:v>
      </x:c>
      <x:c t="n" s="0">
        <x:v>29.38904</x:v>
      </x:c>
      <x:c t="n" s="0">
        <x:v>28.03235</x:v>
      </x:c>
      <x:c t="n" s="0">
        <x:v>29.88205</x:v>
      </x:c>
      <x:c t="n" s="0">
        <x:v>31.27604</x:v>
      </x:c>
      <x:c t="n" s="0">
        <x:v>30.97626</x:v>
      </x:c>
      <x:c t="n" s="0">
        <x:v>28.257</x:v>
      </x:c>
      <x:c t="n" s="0">
        <x:v>24.9167</x:v>
      </x:c>
      <x:c t="n" s="0">
        <x:v>20.90401</x:v>
      </x:c>
      <x:c t="n" s="0">
        <x:v>21.25769</x:v>
      </x:c>
      <x:c t="n" s="0">
        <x:v>19.23851</x:v>
      </x:c>
      <x:c t="n" s="0">
        <x:v>19.38216</x:v>
      </x:c>
      <x:c t="n" s="0">
        <x:v>11.34527</x:v>
      </x:c>
      <x:c t="n" s="0">
        <x:v>13.44366</x:v>
      </x:c>
      <x:c t="n" s="0">
        <x:v>10.87495</x:v>
      </x:c>
      <x:c t="n" s="0">
        <x:v>4.332728</x:v>
      </x:c>
      <x:c t="n" s="0">
        <x:v>3.354137</x:v>
      </x:c>
      <x:c t="n" s="0">
        <x:v>3.52131</x:v>
      </x:c>
      <x:c t="n" s="0">
        <x:v>-30.06697</x:v>
      </x:c>
      <x:c t="n" s="0">
        <x:v>-29.16826</x:v>
      </x:c>
      <x:c t="n" s="0">
        <x:v>-20.24411</x:v>
      </x:c>
      <x:c t="n" s="0">
        <x:v>-17.75477</x:v>
      </x:c>
      <x:c t="n" s="0">
        <x:v>-9.985498</x:v>
      </x:c>
      <x:c t="n" s="0">
        <x:v>-6.971797</x:v>
      </x:c>
      <x:c t="n" s="0">
        <x:v>-8.369377</x:v>
      </x:c>
      <x:c t="n" s="0">
        <x:v>-2.808546</x:v>
      </x:c>
      <x:c t="n" s="0">
        <x:v>16.28755</x:v>
      </x:c>
      <x:c t="n" s="0">
        <x:v>5.783346</x:v>
      </x:c>
      <x:c t="n" s="0">
        <x:v>21.96254</x:v>
      </x:c>
      <x:c t="n" s="0">
        <x:v>18.41785</x:v>
      </x:c>
      <x:c t="n" s="0">
        <x:v>18.29705</x:v>
      </x:c>
      <x:c t="n" s="0">
        <x:v>16.06796</x:v>
      </x:c>
      <x:c t="n" s="0">
        <x:v>19.0173</x:v>
      </x:c>
      <x:c t="n" s="0">
        <x:v>8.151381</x:v>
      </x:c>
      <x:c t="n" s="0">
        <x:v>20.01058</x:v>
      </x:c>
      <x:c t="n" s="0">
        <x:v>18.80364</x:v>
      </x:c>
      <x:c t="n" s="0">
        <x:v>18.49747</x:v>
      </x:c>
      <x:c t="n" s="0">
        <x:v>33.70002</x:v>
      </x:c>
      <x:c t="n" s="0">
        <x:v>27.27223</x:v>
      </x:c>
      <x:c t="n" s="0">
        <x:v>30.05884</x:v>
      </x:c>
      <x:c t="n" s="0">
        <x:v>33.33886</x:v>
      </x:c>
      <x:c t="n" s="0">
        <x:v>29.14066</x:v>
      </x:c>
      <x:c t="n" s="0">
        <x:v>28.02584</x:v>
      </x:c>
      <x:c t="n" s="0">
        <x:v>23.63426</x:v>
      </x:c>
      <x:c t="n" s="0">
        <x:v>22.5216</x:v>
      </x:c>
      <x:c t="n" s="0">
        <x:v>20.38531</x:v>
      </x:c>
      <x:c t="n" s="0">
        <x:v>18.09711</x:v>
      </x:c>
      <x:c t="n" s="0">
        <x:v>22.31325</x:v>
      </x:c>
      <x:c t="n" s="0">
        <x:v>9.13007</x:v>
      </x:c>
      <x:c t="n" s="0">
        <x:v>12.52471</x:v>
      </x:c>
      <x:c t="n" s="0">
        <x:v>10.68606</x:v>
      </x:c>
      <x:c t="n" s="0">
        <x:v>4.336136</x:v>
      </x:c>
      <x:c t="n" s="0">
        <x:v>1.863844</x:v>
      </x:c>
      <x:c t="n" s="0">
        <x:v>3.32615</x:v>
      </x:c>
      <x:c t="str">
        <x:v>No</x:v>
      </x:c>
      <x:c t="str">
        <x:v>No</x:v>
      </x:c>
      <x:c t="str">
        <x:v/>
      </x:c>
    </x:row>
    <x:row r="1796">
      <x:c t="n" s="11">
        <x:v>1795</x:v>
      </x:c>
      <x:c t="str" s="11">
        <x:v/>
      </x:c>
      <x:c t="n" s="8">
        <x:v>43942.9400231481</x:v>
      </x:c>
      <x:c t="n" s="7">
        <x:v>43942.9400231481</x:v>
      </x:c>
      <x:c t="n" s="0">
        <x:v>38.15229</x:v>
      </x:c>
      <x:c t="n" s="0">
        <x:v>54.20069</x:v>
      </x:c>
      <x:c t="n" s="0">
        <x:v>63.34573</x:v>
      </x:c>
      <x:c t="n" s="0">
        <x:v>68.10506</x:v>
      </x:c>
      <x:c t="n" s="0">
        <x:v>-30.06697</x:v>
      </x:c>
      <x:c t="n" s="0">
        <x:v>-29.16826</x:v>
      </x:c>
      <x:c t="n" s="0">
        <x:v>-22.7937</x:v>
      </x:c>
      <x:c t="n" s="0">
        <x:v>-15.39279</x:v>
      </x:c>
      <x:c t="n" s="0">
        <x:v>-9.754564</x:v>
      </x:c>
      <x:c t="n" s="0">
        <x:v>-8.064034</x:v>
      </x:c>
      <x:c t="n" s="0">
        <x:v>-1.625001</x:v>
      </x:c>
      <x:c t="n" s="0">
        <x:v>4.212784</x:v>
      </x:c>
      <x:c t="n" s="0">
        <x:v>17.26424</x:v>
      </x:c>
      <x:c t="n" s="0">
        <x:v>13.13585</x:v>
      </x:c>
      <x:c t="n" s="0">
        <x:v>20.68773</x:v>
      </x:c>
      <x:c t="n" s="0">
        <x:v>21.32029</x:v>
      </x:c>
      <x:c t="n" s="0">
        <x:v>20.39605</x:v>
      </x:c>
      <x:c t="n" s="0">
        <x:v>19.17981</x:v>
      </x:c>
      <x:c t="n" s="0">
        <x:v>18.30953</x:v>
      </x:c>
      <x:c t="n" s="0">
        <x:v>17.73654</x:v>
      </x:c>
      <x:c t="n" s="0">
        <x:v>17.66777</x:v>
      </x:c>
      <x:c t="n" s="0">
        <x:v>19.37483</x:v>
      </x:c>
      <x:c t="n" s="0">
        <x:v>23.19373</x:v>
      </x:c>
      <x:c t="n" s="0">
        <x:v>29.29719</x:v>
      </x:c>
      <x:c t="n" s="0">
        <x:v>28.11067</x:v>
      </x:c>
      <x:c t="n" s="0">
        <x:v>29.91101</x:v>
      </x:c>
      <x:c t="n" s="0">
        <x:v>31.04505</x:v>
      </x:c>
      <x:c t="n" s="0">
        <x:v>30.72641</x:v>
      </x:c>
      <x:c t="n" s="0">
        <x:v>27.96301</x:v>
      </x:c>
      <x:c t="n" s="0">
        <x:v>24.92251</x:v>
      </x:c>
      <x:c t="n" s="0">
        <x:v>20.81011</x:v>
      </x:c>
      <x:c t="n" s="0">
        <x:v>21.41349</x:v>
      </x:c>
      <x:c t="n" s="0">
        <x:v>19.05994</x:v>
      </x:c>
      <x:c t="n" s="0">
        <x:v>19.21545</x:v>
      </x:c>
      <x:c t="n" s="0">
        <x:v>11.49541</x:v>
      </x:c>
      <x:c t="n" s="0">
        <x:v>13.59414</x:v>
      </x:c>
      <x:c t="n" s="0">
        <x:v>10.74584</x:v>
      </x:c>
      <x:c t="n" s="0">
        <x:v>4.238014</x:v>
      </x:c>
      <x:c t="n" s="0">
        <x:v>3.405638</x:v>
      </x:c>
      <x:c t="n" s="0">
        <x:v>3.456803</x:v>
      </x:c>
      <x:c t="n" s="0">
        <x:v>-30.06697</x:v>
      </x:c>
      <x:c t="n" s="0">
        <x:v>-29.16826</x:v>
      </x:c>
      <x:c t="n" s="0">
        <x:v>-20.24411</x:v>
      </x:c>
      <x:c t="n" s="0">
        <x:v>-17.75477</x:v>
      </x:c>
      <x:c t="n" s="0">
        <x:v>-8.226527</x:v>
      </x:c>
      <x:c t="n" s="0">
        <x:v>-6.971797</x:v>
      </x:c>
      <x:c t="n" s="0">
        <x:v>-8.369377</x:v>
      </x:c>
      <x:c t="n" s="0">
        <x:v>-3.964539</x:v>
      </x:c>
      <x:c t="n" s="0">
        <x:v>15.67508</x:v>
      </x:c>
      <x:c t="n" s="0">
        <x:v>14.65875</x:v>
      </x:c>
      <x:c t="n" s="0">
        <x:v>21.96254</x:v>
      </x:c>
      <x:c t="n" s="0">
        <x:v>1.576477</x:v>
      </x:c>
      <x:c t="n" s="0">
        <x:v>18.71062</x:v>
      </x:c>
      <x:c t="n" s="0">
        <x:v>17.64294</x:v>
      </x:c>
      <x:c t="n" s="0">
        <x:v>17.12817</x:v>
      </x:c>
      <x:c t="n" s="0">
        <x:v>8.737582</x:v>
      </x:c>
      <x:c t="n" s="0">
        <x:v>17.67923</x:v>
      </x:c>
      <x:c t="n" s="0">
        <x:v>15.84406</x:v>
      </x:c>
      <x:c t="n" s="0">
        <x:v>22.61328</x:v>
      </x:c>
      <x:c t="n" s="0">
        <x:v>27.14505</x:v>
      </x:c>
      <x:c t="n" s="0">
        <x:v>27.62163</x:v>
      </x:c>
      <x:c t="n" s="0">
        <x:v>26.09328</x:v>
      </x:c>
      <x:c t="n" s="0">
        <x:v>30.0577</x:v>
      </x:c>
      <x:c t="n" s="0">
        <x:v>28.4444</x:v>
      </x:c>
      <x:c t="n" s="0">
        <x:v>25.00592</x:v>
      </x:c>
      <x:c t="n" s="0">
        <x:v>25.0043</x:v>
      </x:c>
      <x:c t="n" s="0">
        <x:v>19.93908</x:v>
      </x:c>
      <x:c t="n" s="0">
        <x:v>22.19996</x:v>
      </x:c>
      <x:c t="n" s="0">
        <x:v>18.42859</x:v>
      </x:c>
      <x:c t="n" s="0">
        <x:v>19.26086</x:v>
      </x:c>
      <x:c t="n" s="0">
        <x:v>13.3429</x:v>
      </x:c>
      <x:c t="n" s="0">
        <x:v>15.42547</x:v>
      </x:c>
      <x:c t="n" s="0">
        <x:v>11.2836</x:v>
      </x:c>
      <x:c t="n" s="0">
        <x:v>4.125753</x:v>
      </x:c>
      <x:c t="n" s="0">
        <x:v>3.485643</x:v>
      </x:c>
      <x:c t="n" s="0">
        <x:v>3.045402</x:v>
      </x:c>
      <x:c t="str">
        <x:v>No</x:v>
      </x:c>
      <x:c t="str">
        <x:v>No</x:v>
      </x:c>
      <x:c t="str">
        <x:v/>
      </x:c>
    </x:row>
    <x:row r="1797">
      <x:c t="n" s="11">
        <x:v>1796</x:v>
      </x:c>
      <x:c t="str" s="11">
        <x:v/>
      </x:c>
      <x:c t="n" s="8">
        <x:v>43942.9400231481</x:v>
      </x:c>
      <x:c t="n" s="7">
        <x:v>43942.9400231481</x:v>
      </x:c>
      <x:c t="n" s="0">
        <x:v>36.48479</x:v>
      </x:c>
      <x:c t="n" s="0">
        <x:v>54.20069</x:v>
      </x:c>
      <x:c t="n" s="0">
        <x:v>58.18781</x:v>
      </x:c>
      <x:c t="n" s="0">
        <x:v>66.81411</x:v>
      </x:c>
      <x:c t="n" s="0">
        <x:v>-30.06697</x:v>
      </x:c>
      <x:c t="n" s="0">
        <x:v>-29.16826</x:v>
      </x:c>
      <x:c t="n" s="0">
        <x:v>-22.31503</x:v>
      </x:c>
      <x:c t="n" s="0">
        <x:v>-15.66729</x:v>
      </x:c>
      <x:c t="n" s="0">
        <x:v>-9.495152</x:v>
      </x:c>
      <x:c t="n" s="0">
        <x:v>-7.959718</x:v>
      </x:c>
      <x:c t="n" s="0">
        <x:v>-2.155983</x:v>
      </x:c>
      <x:c t="n" s="0">
        <x:v>3.537085</x:v>
      </x:c>
      <x:c t="n" s="0">
        <x:v>17.06549</x:v>
      </x:c>
      <x:c t="n" s="0">
        <x:v>13.39427</x:v>
      </x:c>
      <x:c t="n" s="0">
        <x:v>20.8988</x:v>
      </x:c>
      <x:c t="n" s="0">
        <x:v>20.64286</x:v>
      </x:c>
      <x:c t="n" s="0">
        <x:v>20.1872</x:v>
      </x:c>
      <x:c t="n" s="0">
        <x:v>19.07072</x:v>
      </x:c>
      <x:c t="n" s="0">
        <x:v>17.67582</x:v>
      </x:c>
      <x:c t="n" s="0">
        <x:v>17.19272</x:v>
      </x:c>
      <x:c t="n" s="0">
        <x:v>18.30049</x:v>
      </x:c>
      <x:c t="n" s="0">
        <x:v>19.26609</x:v>
      </x:c>
      <x:c t="n" s="0">
        <x:v>23.11631</x:v>
      </x:c>
      <x:c t="n" s="0">
        <x:v>28.74673</x:v>
      </x:c>
      <x:c t="n" s="0">
        <x:v>27.97543</x:v>
      </x:c>
      <x:c t="n" s="0">
        <x:v>29.38915</x:v>
      </x:c>
      <x:c t="n" s="0">
        <x:v>30.65317</x:v>
      </x:c>
      <x:c t="n" s="0">
        <x:v>30.31587</x:v>
      </x:c>
      <x:c t="n" s="0">
        <x:v>27.4828</x:v>
      </x:c>
      <x:c t="n" s="0">
        <x:v>24.96036</x:v>
      </x:c>
      <x:c t="n" s="0">
        <x:v>20.75057</x:v>
      </x:c>
      <x:c t="n" s="0">
        <x:v>21.51898</x:v>
      </x:c>
      <x:c t="n" s="0">
        <x:v>18.81276</x:v>
      </x:c>
      <x:c t="n" s="0">
        <x:v>19.24545</x:v>
      </x:c>
      <x:c t="n" s="0">
        <x:v>11.51868</x:v>
      </x:c>
      <x:c t="n" s="0">
        <x:v>13.66934</x:v>
      </x:c>
      <x:c t="n" s="0">
        <x:v>10.88162</x:v>
      </x:c>
      <x:c t="n" s="0">
        <x:v>4.354304</x:v>
      </x:c>
      <x:c t="n" s="0">
        <x:v>3.379279</x:v>
      </x:c>
      <x:c t="n" s="0">
        <x:v>3.428921</x:v>
      </x:c>
      <x:c t="n" s="0">
        <x:v>-30.06697</x:v>
      </x:c>
      <x:c t="n" s="0">
        <x:v>-29.16826</x:v>
      </x:c>
      <x:c t="n" s="0">
        <x:v>-20.24411</x:v>
      </x:c>
      <x:c t="n" s="0">
        <x:v>-17.75477</x:v>
      </x:c>
      <x:c t="n" s="0">
        <x:v>-8.226527</x:v>
      </x:c>
      <x:c t="n" s="0">
        <x:v>-8.280829</x:v>
      </x:c>
      <x:c t="n" s="0">
        <x:v>-8.369377</x:v>
      </x:c>
      <x:c t="n" s="0">
        <x:v>-14.66516</x:v>
      </x:c>
      <x:c t="n" s="0">
        <x:v>15.67508</x:v>
      </x:c>
      <x:c t="n" s="0">
        <x:v>14.65875</x:v>
      </x:c>
      <x:c t="n" s="0">
        <x:v>21.96254</x:v>
      </x:c>
      <x:c t="n" s="0">
        <x:v>1.576477</x:v>
      </x:c>
      <x:c t="n" s="0">
        <x:v>18.88001</x:v>
      </x:c>
      <x:c t="n" s="0">
        <x:v>18.37097</x:v>
      </x:c>
      <x:c t="n" s="0">
        <x:v>6.754863</x:v>
      </x:c>
      <x:c t="n" s="0">
        <x:v>13.9568</x:v>
      </x:c>
      <x:c t="n" s="0">
        <x:v>22.3658</x:v>
      </x:c>
      <x:c t="n" s="0">
        <x:v>18.66047</x:v>
      </x:c>
      <x:c t="n" s="0">
        <x:v>23.68329</x:v>
      </x:c>
      <x:c t="n" s="0">
        <x:v>23.15931</x:v>
      </x:c>
      <x:c t="n" s="0">
        <x:v>28.45569</x:v>
      </x:c>
      <x:c t="n" s="0">
        <x:v>24.23521</x:v>
      </x:c>
      <x:c t="n" s="0">
        <x:v>26.92045</x:v>
      </x:c>
      <x:c t="n" s="0">
        <x:v>27.2067</x:v>
      </x:c>
      <x:c t="n" s="0">
        <x:v>25.19999</x:v>
      </x:c>
      <x:c t="n" s="0">
        <x:v>24.96021</x:v>
      </x:c>
      <x:c t="n" s="0">
        <x:v>21.80968</x:v>
      </x:c>
      <x:c t="n" s="0">
        <x:v>25.21145</x:v>
      </x:c>
      <x:c t="n" s="0">
        <x:v>18.22738</x:v>
      </x:c>
      <x:c t="n" s="0">
        <x:v>18.5779</x:v>
      </x:c>
      <x:c t="n" s="0">
        <x:v>11.7238</x:v>
      </x:c>
      <x:c t="n" s="0">
        <x:v>14.39686</x:v>
      </x:c>
      <x:c t="n" s="0">
        <x:v>11.3115</x:v>
      </x:c>
      <x:c t="n" s="0">
        <x:v>4.696629</x:v>
      </x:c>
      <x:c t="n" s="0">
        <x:v>3.627737</x:v>
      </x:c>
      <x:c t="n" s="0">
        <x:v>3.721603</x:v>
      </x:c>
      <x:c t="str">
        <x:v>No</x:v>
      </x:c>
      <x:c t="str">
        <x:v>No</x:v>
      </x:c>
      <x:c t="str">
        <x:v/>
      </x:c>
    </x:row>
    <x:row r="1798">
      <x:c t="n" s="11">
        <x:v>1797</x:v>
      </x:c>
      <x:c t="str" s="11">
        <x:v/>
      </x:c>
      <x:c t="n" s="8">
        <x:v>43942.9400231481</x:v>
      </x:c>
      <x:c t="n" s="7">
        <x:v>43942.9400231481</x:v>
      </x:c>
      <x:c t="n" s="0">
        <x:v>36.53366</x:v>
      </x:c>
      <x:c t="n" s="0">
        <x:v>54.20069</x:v>
      </x:c>
      <x:c t="n" s="0">
        <x:v>48.64086</x:v>
      </x:c>
      <x:c t="n" s="0">
        <x:v>57.43559</x:v>
      </x:c>
      <x:c t="n" s="0">
        <x:v>-30.06697</x:v>
      </x:c>
      <x:c t="n" s="0">
        <x:v>-29.16826</x:v>
      </x:c>
      <x:c t="n" s="0">
        <x:v>-21.94427</x:v>
      </x:c>
      <x:c t="n" s="0">
        <x:v>-15.91628</x:v>
      </x:c>
      <x:c t="n" s="0">
        <x:v>-9.285248</x:v>
      </x:c>
      <x:c t="n" s="0">
        <x:v>-8.368782</x:v>
      </x:c>
      <x:c t="n" s="0">
        <x:v>-2.099993</x:v>
      </x:c>
      <x:c t="n" s="0">
        <x:v>2.863</x:v>
      </x:c>
      <x:c t="n" s="0">
        <x:v>16.85735</x:v>
      </x:c>
      <x:c t="n" s="0">
        <x:v>13.60342</x:v>
      </x:c>
      <x:c t="n" s="0">
        <x:v>20.71956</x:v>
      </x:c>
      <x:c t="n" s="0">
        <x:v>19.96675</x:v>
      </x:c>
      <x:c t="n" s="0">
        <x:v>20.07483</x:v>
      </x:c>
      <x:c t="n" s="0">
        <x:v>19.01027</x:v>
      </x:c>
      <x:c t="n" s="0">
        <x:v>17.20648</x:v>
      </x:c>
      <x:c t="n" s="0">
        <x:v>17.34229</x:v>
      </x:c>
      <x:c t="n" s="0">
        <x:v>19.76459</x:v>
      </x:c>
      <x:c t="n" s="0">
        <x:v>18.78921</x:v>
      </x:c>
      <x:c t="n" s="0">
        <x:v>23.17174</x:v>
      </x:c>
      <x:c t="n" s="0">
        <x:v>28.33124</x:v>
      </x:c>
      <x:c t="n" s="0">
        <x:v>27.97278</x:v>
      </x:c>
      <x:c t="n" s="0">
        <x:v>29.05439</x:v>
      </x:c>
      <x:c t="n" s="0">
        <x:v>31.32348</x:v>
      </x:c>
      <x:c t="n" s="0">
        <x:v>30.29905</x:v>
      </x:c>
      <x:c t="n" s="0">
        <x:v>27.32677</x:v>
      </x:c>
      <x:c t="n" s="0">
        <x:v>24.81777</x:v>
      </x:c>
      <x:c t="n" s="0">
        <x:v>20.70517</x:v>
      </x:c>
      <x:c t="n" s="0">
        <x:v>22.41448</x:v>
      </x:c>
      <x:c t="n" s="0">
        <x:v>18.74653</x:v>
      </x:c>
      <x:c t="n" s="0">
        <x:v>19.37281</x:v>
      </x:c>
      <x:c t="n" s="0">
        <x:v>11.87423</x:v>
      </x:c>
      <x:c t="n" s="0">
        <x:v>13.68364</x:v>
      </x:c>
      <x:c t="n" s="0">
        <x:v>10.76223</x:v>
      </x:c>
      <x:c t="n" s="0">
        <x:v>4.269714</x:v>
      </x:c>
      <x:c t="n" s="0">
        <x:v>3.333492</x:v>
      </x:c>
      <x:c t="n" s="0">
        <x:v>3.474721</x:v>
      </x:c>
      <x:c t="n" s="0">
        <x:v>-30.06697</x:v>
      </x:c>
      <x:c t="n" s="0">
        <x:v>-29.16826</x:v>
      </x:c>
      <x:c t="n" s="0">
        <x:v>-20.24411</x:v>
      </x:c>
      <x:c t="n" s="0">
        <x:v>-17.75477</x:v>
      </x:c>
      <x:c t="n" s="0">
        <x:v>-8.226527</x:v>
      </x:c>
      <x:c t="n" s="0">
        <x:v>-12.11383</x:v>
      </x:c>
      <x:c t="n" s="0">
        <x:v>-0.1462364</x:v>
      </x:c>
      <x:c t="n" s="0">
        <x:v>-14.66516</x:v>
      </x:c>
      <x:c t="n" s="0">
        <x:v>15.20824</x:v>
      </x:c>
      <x:c t="n" s="0">
        <x:v>14.65875</x:v>
      </x:c>
      <x:c t="n" s="0">
        <x:v>18.3205</x:v>
      </x:c>
      <x:c t="n" s="0">
        <x:v>8.052913</x:v>
      </x:c>
      <x:c t="n" s="0">
        <x:v>19.35184</x:v>
      </x:c>
      <x:c t="n" s="0">
        <x:v>18.73116</x:v>
      </x:c>
      <x:c t="n" s="0">
        <x:v>13.3011</x:v>
      </x:c>
      <x:c t="n" s="0">
        <x:v>18.39967</x:v>
      </x:c>
      <x:c t="n" s="0">
        <x:v>24.19037</x:v>
      </x:c>
      <x:c t="n" s="0">
        <x:v>9.705558</x:v>
      </x:c>
      <x:c t="n" s="0">
        <x:v>21.99252</x:v>
      </x:c>
      <x:c t="n" s="0">
        <x:v>23.62892</x:v>
      </x:c>
      <x:c t="n" s="0">
        <x:v>26.84958</x:v>
      </x:c>
      <x:c t="n" s="0">
        <x:v>26.46846</x:v>
      </x:c>
      <x:c t="n" s="0">
        <x:v>33.50173</x:v>
      </x:c>
      <x:c t="n" s="0">
        <x:v>30.22838</x:v>
      </x:c>
      <x:c t="n" s="0">
        <x:v>24.01758</x:v>
      </x:c>
      <x:c t="n" s="0">
        <x:v>23.5755</x:v>
      </x:c>
      <x:c t="n" s="0">
        <x:v>19.13518</x:v>
      </x:c>
      <x:c t="n" s="0">
        <x:v>23.30022</x:v>
      </x:c>
      <x:c t="n" s="0">
        <x:v>16.67139</x:v>
      </x:c>
      <x:c t="n" s="0">
        <x:v>20.00827</x:v>
      </x:c>
      <x:c t="n" s="0">
        <x:v>12.73544</x:v>
      </x:c>
      <x:c t="n" s="0">
        <x:v>12.96248</x:v>
      </x:c>
      <x:c t="n" s="0">
        <x:v>8.506555</x:v>
      </x:c>
      <x:c t="n" s="0">
        <x:v>3.47001</x:v>
      </x:c>
      <x:c t="n" s="0">
        <x:v>3.101073</x:v>
      </x:c>
      <x:c t="n" s="0">
        <x:v>3.320757</x:v>
      </x:c>
      <x:c t="str">
        <x:v>No</x:v>
      </x:c>
      <x:c t="str">
        <x:v>No</x:v>
      </x:c>
      <x:c t="str">
        <x:v/>
      </x:c>
    </x:row>
    <x:row r="1799">
      <x:c t="n" s="11">
        <x:v>1798</x:v>
      </x:c>
      <x:c t="str" s="11">
        <x:v/>
      </x:c>
      <x:c t="n" s="8">
        <x:v>43942.9400231481</x:v>
      </x:c>
      <x:c t="n" s="7">
        <x:v>43942.9400231481</x:v>
      </x:c>
      <x:c t="n" s="0">
        <x:v>37.16051</x:v>
      </x:c>
      <x:c t="n" s="0">
        <x:v>54.20069</x:v>
      </x:c>
      <x:c t="n" s="0">
        <x:v>52.44334</x:v>
      </x:c>
      <x:c t="n" s="0">
        <x:v>59.65408</x:v>
      </x:c>
      <x:c t="n" s="0">
        <x:v>-30.06697</x:v>
      </x:c>
      <x:c t="n" s="0">
        <x:v>-29.16826</x:v>
      </x:c>
      <x:c t="n" s="0">
        <x:v>-21.65088</x:v>
      </x:c>
      <x:c t="n" s="0">
        <x:v>-16.14088</x:v>
      </x:c>
      <x:c t="n" s="0">
        <x:v>-9.113681</x:v>
      </x:c>
      <x:c t="n" s="0">
        <x:v>-8.751493</x:v>
      </x:c>
      <x:c t="n" s="0">
        <x:v>-1.309644</x:v>
      </x:c>
      <x:c t="n" s="0">
        <x:v>2.190795</x:v>
      </x:c>
      <x:c t="n" s="0">
        <x:v>16.62122</x:v>
      </x:c>
      <x:c t="n" s="0">
        <x:v>13.38761</x:v>
      </x:c>
      <x:c t="n" s="0">
        <x:v>20.44178</x:v>
      </x:c>
      <x:c t="n" s="0">
        <x:v>19.43746</x:v>
      </x:c>
      <x:c t="n" s="0">
        <x:v>19.9765</x:v>
      </x:c>
      <x:c t="n" s="0">
        <x:v>18.97745</x:v>
      </x:c>
      <x:c t="n" s="0">
        <x:v>17.34969</x:v>
      </x:c>
      <x:c t="n" s="0">
        <x:v>17.79152</x:v>
      </x:c>
      <x:c t="n" s="0">
        <x:v>20.0787</x:v>
      </x:c>
      <x:c t="n" s="0">
        <x:v>18.56135</x:v>
      </x:c>
      <x:c t="n" s="0">
        <x:v>24.17951</x:v>
      </x:c>
      <x:c t="n" s="0">
        <x:v>27.93571</x:v>
      </x:c>
      <x:c t="n" s="0">
        <x:v>27.50321</x:v>
      </x:c>
      <x:c t="n" s="0">
        <x:v>28.79296</x:v>
      </x:c>
      <x:c t="n" s="0">
        <x:v>30.88164</x:v>
      </x:c>
      <x:c t="n" s="0">
        <x:v>29.99821</x:v>
      </x:c>
      <x:c t="n" s="0">
        <x:v>27.22235</x:v>
      </x:c>
      <x:c t="n" s="0">
        <x:v>24.74854</x:v>
      </x:c>
      <x:c t="n" s="0">
        <x:v>21.05046</x:v>
      </x:c>
      <x:c t="n" s="0">
        <x:v>22.81615</x:v>
      </x:c>
      <x:c t="n" s="0">
        <x:v>18.486</x:v>
      </x:c>
      <x:c t="n" s="0">
        <x:v>19.46934</x:v>
      </x:c>
      <x:c t="n" s="0">
        <x:v>12.17376</x:v>
      </x:c>
      <x:c t="n" s="0">
        <x:v>14.27505</x:v>
      </x:c>
      <x:c t="n" s="0">
        <x:v>10.87268</x:v>
      </x:c>
      <x:c t="n" s="0">
        <x:v>4.196124</x:v>
      </x:c>
      <x:c t="n" s="0">
        <x:v>3.342844</x:v>
      </x:c>
      <x:c t="n" s="0">
        <x:v>3.403052</x:v>
      </x:c>
      <x:c t="n" s="0">
        <x:v>-30.06697</x:v>
      </x:c>
      <x:c t="n" s="0">
        <x:v>-29.16826</x:v>
      </x:c>
      <x:c t="n" s="0">
        <x:v>-20.07216</x:v>
      </x:c>
      <x:c t="n" s="0">
        <x:v>-17.95258</x:v>
      </x:c>
      <x:c t="n" s="0">
        <x:v>-8.226527</x:v>
      </x:c>
      <x:c t="n" s="0">
        <x:v>-12.11383</x:v>
      </x:c>
      <x:c t="n" s="0">
        <x:v>1.642581</x:v>
      </x:c>
      <x:c t="n" s="0">
        <x:v>-9.428721</x:v>
      </x:c>
      <x:c t="n" s="0">
        <x:v>14.90197</x:v>
      </x:c>
      <x:c t="n" s="0">
        <x:v>10.12879</x:v>
      </x:c>
      <x:c t="n" s="0">
        <x:v>18.3205</x:v>
      </x:c>
      <x:c t="n" s="0">
        <x:v>13.27048</x:v>
      </x:c>
      <x:c t="n" s="0">
        <x:v>19.35184</x:v>
      </x:c>
      <x:c t="n" s="0">
        <x:v>20.30487</x:v>
      </x:c>
      <x:c t="n" s="0">
        <x:v>20.12778</x:v>
      </x:c>
      <x:c t="n" s="0">
        <x:v>19.94036</x:v>
      </x:c>
      <x:c t="n" s="0">
        <x:v>20.34294</x:v>
      </x:c>
      <x:c t="n" s="0">
        <x:v>18.53025</x:v>
      </x:c>
      <x:c t="n" s="0">
        <x:v>29.47473</x:v>
      </x:c>
      <x:c t="n" s="0">
        <x:v>26.00007</x:v>
      </x:c>
      <x:c t="n" s="0">
        <x:v>21.21426</x:v>
      </x:c>
      <x:c t="n" s="0">
        <x:v>27.92035</x:v>
      </x:c>
      <x:c t="n" s="0">
        <x:v>25.9978</x:v>
      </x:c>
      <x:c t="n" s="0">
        <x:v>26.82407</x:v>
      </x:c>
      <x:c t="n" s="0">
        <x:v>26.12699</x:v>
      </x:c>
      <x:c t="n" s="0">
        <x:v>24.5637</x:v>
      </x:c>
      <x:c t="n" s="0">
        <x:v>23.64763</x:v>
      </x:c>
      <x:c t="n" s="0">
        <x:v>26.95926</x:v>
      </x:c>
      <x:c t="n" s="0">
        <x:v>17.10936</x:v>
      </x:c>
      <x:c t="n" s="0">
        <x:v>19.24167</x:v>
      </x:c>
      <x:c t="n" s="0">
        <x:v>14.34688</x:v>
      </x:c>
      <x:c t="n" s="0">
        <x:v>16.62439</x:v>
      </x:c>
      <x:c t="n" s="0">
        <x:v>12.1751</x:v>
      </x:c>
      <x:c t="n" s="0">
        <x:v>3.275399</x:v>
      </x:c>
      <x:c t="n" s="0">
        <x:v>3.82803</x:v>
      </x:c>
      <x:c t="n" s="0">
        <x:v>3.036163</x:v>
      </x:c>
      <x:c t="str">
        <x:v>No</x:v>
      </x:c>
      <x:c t="str">
        <x:v>No</x:v>
      </x:c>
      <x:c t="str">
        <x:v/>
      </x:c>
    </x:row>
    <x:row r="1800">
      <x:c t="n" s="11">
        <x:v>1799</x:v>
      </x:c>
      <x:c t="str" s="11">
        <x:v/>
      </x:c>
      <x:c t="n" s="8">
        <x:v>43942.9400231481</x:v>
      </x:c>
      <x:c t="n" s="7">
        <x:v>43942.9400231481</x:v>
      </x:c>
      <x:c t="n" s="0">
        <x:v>37.68449</x:v>
      </x:c>
      <x:c t="n" s="0">
        <x:v>54.20069</x:v>
      </x:c>
      <x:c t="n" s="0">
        <x:v>64.56932</x:v>
      </x:c>
      <x:c t="n" s="0">
        <x:v>70.85982</x:v>
      </x:c>
      <x:c t="n" s="0">
        <x:v>-30.06697</x:v>
      </x:c>
      <x:c t="n" s="0">
        <x:v>-29.16826</x:v>
      </x:c>
      <x:c t="n" s="0">
        <x:v>-21.18443</x:v>
      </x:c>
      <x:c t="n" s="0">
        <x:v>-16.48886</x:v>
      </x:c>
      <x:c t="n" s="0">
        <x:v>-8.972343</x:v>
      </x:c>
      <x:c t="n" s="0">
        <x:v>-9.107359</x:v>
      </x:c>
      <x:c t="n" s="0">
        <x:v>-0.7326117</x:v>
      </x:c>
      <x:c t="n" s="0">
        <x:v>1.765967</x:v>
      </x:c>
      <x:c t="n" s="0">
        <x:v>16.40886</x:v>
      </x:c>
      <x:c t="n" s="0">
        <x:v>12.9534</x:v>
      </x:c>
      <x:c t="n" s="0">
        <x:v>20.18962</x:v>
      </x:c>
      <x:c t="n" s="0">
        <x:v>18.92798</x:v>
      </x:c>
      <x:c t="n" s="0">
        <x:v>20.66423</x:v>
      </x:c>
      <x:c t="n" s="0">
        <x:v>20.46396</x:v>
      </x:c>
      <x:c t="n" s="0">
        <x:v>18.65322</x:v>
      </x:c>
      <x:c t="n" s="0">
        <x:v>19.36633</x:v>
      </x:c>
      <x:c t="n" s="0">
        <x:v>20.22885</x:v>
      </x:c>
      <x:c t="n" s="0">
        <x:v>18.85256</x:v>
      </x:c>
      <x:c t="n" s="0">
        <x:v>24.40698</x:v>
      </x:c>
      <x:c t="n" s="0">
        <x:v>27.62713</x:v>
      </x:c>
      <x:c t="n" s="0">
        <x:v>27.25907</x:v>
      </x:c>
      <x:c t="n" s="0">
        <x:v>28.55043</x:v>
      </x:c>
      <x:c t="n" s="0">
        <x:v>30.61173</x:v>
      </x:c>
      <x:c t="n" s="0">
        <x:v>29.66743</x:v>
      </x:c>
      <x:c t="n" s="0">
        <x:v>26.96081</x:v>
      </x:c>
      <x:c t="n" s="0">
        <x:v>24.61303</x:v>
      </x:c>
      <x:c t="n" s="0">
        <x:v>21.01161</x:v>
      </x:c>
      <x:c t="n" s="0">
        <x:v>23.59879</x:v>
      </x:c>
      <x:c t="n" s="0">
        <x:v>18.39749</x:v>
      </x:c>
      <x:c t="n" s="0">
        <x:v>20.08105</x:v>
      </x:c>
      <x:c t="n" s="0">
        <x:v>13.14763</x:v>
      </x:c>
      <x:c t="n" s="0">
        <x:v>14.6355</x:v>
      </x:c>
      <x:c t="n" s="0">
        <x:v>11.17315</x:v>
      </x:c>
      <x:c t="n" s="0">
        <x:v>4.119254</x:v>
      </x:c>
      <x:c t="n" s="0">
        <x:v>3.586353</x:v>
      </x:c>
      <x:c t="n" s="0">
        <x:v>3.353544</x:v>
      </x:c>
      <x:c t="n" s="0">
        <x:v>-30.06697</x:v>
      </x:c>
      <x:c t="n" s="0">
        <x:v>-29.16826</x:v>
      </x:c>
      <x:c t="n" s="0">
        <x:v>-19.0282</x:v>
      </x:c>
      <x:c t="n" s="0">
        <x:v>-19.66729</x:v>
      </x:c>
      <x:c t="n" s="0">
        <x:v>-8.226527</x:v>
      </x:c>
      <x:c t="n" s="0">
        <x:v>-12.11383</x:v>
      </x:c>
      <x:c t="n" s="0">
        <x:v>1.642581</x:v>
      </x:c>
      <x:c t="n" s="0">
        <x:v>-1.717483</x:v>
      </x:c>
      <x:c t="n" s="0">
        <x:v>15.2007</x:v>
      </x:c>
      <x:c t="n" s="0">
        <x:v>8.806081</x:v>
      </x:c>
      <x:c t="n" s="0">
        <x:v>18.3205</x:v>
      </x:c>
      <x:c t="n" s="0">
        <x:v>13.27048</x:v>
      </x:c>
      <x:c t="n" s="0">
        <x:v>24.20382</x:v>
      </x:c>
      <x:c t="n" s="0">
        <x:v>25.17961</x:v>
      </x:c>
      <x:c t="n" s="0">
        <x:v>22.23667</x:v>
      </x:c>
      <x:c t="n" s="0">
        <x:v>24.52998</x:v>
      </x:c>
      <x:c t="n" s="0">
        <x:v>20.92727</x:v>
      </x:c>
      <x:c t="n" s="0">
        <x:v>19.14701</x:v>
      </x:c>
      <x:c t="n" s="0">
        <x:v>18.42679</x:v>
      </x:c>
      <x:c t="n" s="0">
        <x:v>23.07571</x:v>
      </x:c>
      <x:c t="n" s="0">
        <x:v>26.7274</x:v>
      </x:c>
      <x:c t="n" s="0">
        <x:v>24.03766</x:v>
      </x:c>
      <x:c t="n" s="0">
        <x:v>29.4799</x:v>
      </x:c>
      <x:c t="n" s="0">
        <x:v>27.98242</x:v>
      </x:c>
      <x:c t="n" s="0">
        <x:v>25.93032</x:v>
      </x:c>
      <x:c t="n" s="0">
        <x:v>24.39217</x:v>
      </x:c>
      <x:c t="n" s="0">
        <x:v>19.03502</x:v>
      </x:c>
      <x:c t="n" s="0">
        <x:v>23.9204</x:v>
      </x:c>
      <x:c t="n" s="0">
        <x:v>17.91251</x:v>
      </x:c>
      <x:c t="n" s="0">
        <x:v>22.94281</x:v>
      </x:c>
      <x:c t="n" s="0">
        <x:v>16.84259</x:v>
      </x:c>
      <x:c t="n" s="0">
        <x:v>16.14923</x:v>
      </x:c>
      <x:c t="n" s="0">
        <x:v>12.11177</x:v>
      </x:c>
      <x:c t="n" s="0">
        <x:v>4.396077</x:v>
      </x:c>
      <x:c t="n" s="0">
        <x:v>4.700489</x:v>
      </x:c>
      <x:c t="n" s="0">
        <x:v>2.703114</x:v>
      </x:c>
      <x:c t="str">
        <x:v>No</x:v>
      </x:c>
      <x:c t="str">
        <x:v>No</x:v>
      </x:c>
      <x:c t="str">
        <x:v/>
      </x:c>
    </x:row>
    <x:row r="1801">
      <x:c t="n" s="11">
        <x:v>1800</x:v>
      </x:c>
      <x:c t="str" s="11">
        <x:v/>
      </x:c>
      <x:c t="n" s="8">
        <x:v>43942.9400231481</x:v>
      </x:c>
      <x:c t="n" s="7">
        <x:v>43942.9400231481</x:v>
      </x:c>
      <x:c t="n" s="0">
        <x:v>37.75308</x:v>
      </x:c>
      <x:c t="n" s="0">
        <x:v>54.20069</x:v>
      </x:c>
      <x:c t="n" s="0">
        <x:v>65.24362</x:v>
      </x:c>
      <x:c t="n" s="0">
        <x:v>69.38536</x:v>
      </x:c>
      <x:c t="n" s="0">
        <x:v>-30.06697</x:v>
      </x:c>
      <x:c t="n" s="0">
        <x:v>-29.16826</x:v>
      </x:c>
      <x:c t="n" s="0">
        <x:v>-20.7951</x:v>
      </x:c>
      <x:c t="n" s="0">
        <x:v>-16.83108</x:v>
      </x:c>
      <x:c t="n" s="0">
        <x:v>-9.021097</x:v>
      </x:c>
      <x:c t="n" s="0">
        <x:v>-9.436222</x:v>
      </x:c>
      <x:c t="n" s="0">
        <x:v>-0.2940553</x:v>
      </x:c>
      <x:c t="n" s="0">
        <x:v>1.401379</x:v>
      </x:c>
      <x:c t="n" s="0">
        <x:v>16.35023</x:v>
      </x:c>
      <x:c t="n" s="0">
        <x:v>12.54476</x:v>
      </x:c>
      <x:c t="n" s="0">
        <x:v>19.95651</x:v>
      </x:c>
      <x:c t="n" s="0">
        <x:v>18.4399</x:v>
      </x:c>
      <x:c t="n" s="0">
        <x:v>21.51183</x:v>
      </x:c>
      <x:c t="n" s="0">
        <x:v>21.44375</x:v>
      </x:c>
      <x:c t="n" s="0">
        <x:v>18.56183</x:v>
      </x:c>
      <x:c t="n" s="0">
        <x:v>19.55728</x:v>
      </x:c>
      <x:c t="n" s="0">
        <x:v>20.14318</x:v>
      </x:c>
      <x:c t="n" s="0">
        <x:v>18.47735</x:v>
      </x:c>
      <x:c t="n" s="0">
        <x:v>23.97742</x:v>
      </x:c>
      <x:c t="n" s="0">
        <x:v>27.37338</x:v>
      </x:c>
      <x:c t="n" s="0">
        <x:v>27.39216</x:v>
      </x:c>
      <x:c t="n" s="0">
        <x:v>27.9976</x:v>
      </x:c>
      <x:c t="n" s="0">
        <x:v>30.45233</x:v>
      </x:c>
      <x:c t="n" s="0">
        <x:v>29.44301</x:v>
      </x:c>
      <x:c t="n" s="0">
        <x:v>26.68784</x:v>
      </x:c>
      <x:c t="n" s="0">
        <x:v>24.55044</x:v>
      </x:c>
      <x:c t="n" s="0">
        <x:v>21.10172</x:v>
      </x:c>
      <x:c t="n" s="0">
        <x:v>23.27171</x:v>
      </x:c>
      <x:c t="n" s="0">
        <x:v>18.35937</x:v>
      </x:c>
      <x:c t="n" s="0">
        <x:v>19.99808</x:v>
      </x:c>
      <x:c t="n" s="0">
        <x:v>13.46588</x:v>
      </x:c>
      <x:c t="n" s="0">
        <x:v>14.60511</x:v>
      </x:c>
      <x:c t="n" s="0">
        <x:v>11.26412</x:v>
      </x:c>
      <x:c t="n" s="0">
        <x:v>4.313502</x:v>
      </x:c>
      <x:c t="n" s="0">
        <x:v>3.653795</x:v>
      </x:c>
      <x:c t="n" s="0">
        <x:v>3.244418</x:v>
      </x:c>
      <x:c t="n" s="0">
        <x:v>-30.06697</x:v>
      </x:c>
      <x:c t="n" s="0">
        <x:v>-29.16826</x:v>
      </x:c>
      <x:c t="n" s="0">
        <x:v>-19.0282</x:v>
      </x:c>
      <x:c t="n" s="0">
        <x:v>-19.66729</x:v>
      </x:c>
      <x:c t="n" s="0">
        <x:v>-10.58653</x:v>
      </x:c>
      <x:c t="n" s="0">
        <x:v>-12.11383</x:v>
      </x:c>
      <x:c t="n" s="0">
        <x:v>1.642581</x:v>
      </x:c>
      <x:c t="n" s="0">
        <x:v>-1.717483</x:v>
      </x:c>
      <x:c t="n" s="0">
        <x:v>15.99041</x:v>
      </x:c>
      <x:c t="n" s="0">
        <x:v>10.08867</x:v>
      </x:c>
      <x:c t="n" s="0">
        <x:v>18.21503</x:v>
      </x:c>
      <x:c t="n" s="0">
        <x:v>13.78662</x:v>
      </x:c>
      <x:c t="n" s="0">
        <x:v>24.60239</x:v>
      </x:c>
      <x:c t="n" s="0">
        <x:v>24.12338</x:v>
      </x:c>
      <x:c t="n" s="0">
        <x:v>16.70428</x:v>
      </x:c>
      <x:c t="n" s="0">
        <x:v>17.12283</x:v>
      </x:c>
      <x:c t="n" s="0">
        <x:v>18.65471</x:v>
      </x:c>
      <x:c t="n" s="0">
        <x:v>17.16741</x:v>
      </x:c>
      <x:c t="n" s="0">
        <x:v>20.96183</x:v>
      </x:c>
      <x:c t="n" s="0">
        <x:v>26.0266</x:v>
      </x:c>
      <x:c t="n" s="0">
        <x:v>27.11763</x:v>
      </x:c>
      <x:c t="n" s="0">
        <x:v>24.14863</x:v>
      </x:c>
      <x:c t="n" s="0">
        <x:v>28.65778</x:v>
      </x:c>
      <x:c t="n" s="0">
        <x:v>26.88938</x:v>
      </x:c>
      <x:c t="n" s="0">
        <x:v>24.66512</x:v>
      </x:c>
      <x:c t="n" s="0">
        <x:v>23.54566</x:v>
      </x:c>
      <x:c t="n" s="0">
        <x:v>20.45853</x:v>
      </x:c>
      <x:c t="n" s="0">
        <x:v>20.8303</x:v>
      </x:c>
      <x:c t="n" s="0">
        <x:v>17.53119</x:v>
      </x:c>
      <x:c t="n" s="0">
        <x:v>19.38219</x:v>
      </x:c>
      <x:c t="n" s="0">
        <x:v>14.80025</x:v>
      </x:c>
      <x:c t="n" s="0">
        <x:v>14.31871</x:v>
      </x:c>
      <x:c t="n" s="0">
        <x:v>12.90712</x:v>
      </x:c>
      <x:c t="n" s="0">
        <x:v>5.686761</x:v>
      </x:c>
      <x:c t="n" s="0">
        <x:v>4.100008</x:v>
      </x:c>
      <x:c t="n" s="0">
        <x:v>3.206495</x:v>
      </x:c>
      <x:c t="str">
        <x:v>No</x:v>
      </x:c>
      <x:c t="str">
        <x:v>No</x:v>
      </x:c>
      <x:c t="str">
        <x:v/>
      </x:c>
    </x:row>
    <x:row r="1802">
      <x:c t="n" s="11">
        <x:v>1801</x:v>
      </x:c>
      <x:c t="str" s="11">
        <x:v/>
      </x:c>
      <x:c t="n" s="8">
        <x:v>43942.9400231481</x:v>
      </x:c>
      <x:c t="n" s="7">
        <x:v>43942.9400231481</x:v>
      </x:c>
      <x:c t="n" s="0">
        <x:v>37.4906</x:v>
      </x:c>
      <x:c t="n" s="0">
        <x:v>54.20069</x:v>
      </x:c>
      <x:c t="n" s="0">
        <x:v>54.88687</x:v>
      </x:c>
      <x:c t="n" s="0">
        <x:v>61.69528</x:v>
      </x:c>
      <x:c t="n" s="0">
        <x:v>-30.06697</x:v>
      </x:c>
      <x:c t="n" s="0">
        <x:v>-29.16826</x:v>
      </x:c>
      <x:c t="n" s="0">
        <x:v>-20.48809</x:v>
      </x:c>
      <x:c t="n" s="0">
        <x:v>-17.14633</x:v>
      </x:c>
      <x:c t="n" s="0">
        <x:v>-9.564774</x:v>
      </x:c>
      <x:c t="n" s="0">
        <x:v>-9.738245</x:v>
      </x:c>
      <x:c t="n" s="0">
        <x:v>0.7245479</x:v>
      </x:c>
      <x:c t="n" s="0">
        <x:v>1.396402</x:v>
      </x:c>
      <x:c t="n" s="0">
        <x:v>16.29953</x:v>
      </x:c>
      <x:c t="n" s="0">
        <x:v>12.82074</x:v>
      </x:c>
      <x:c t="n" s="0">
        <x:v>19.73089</x:v>
      </x:c>
      <x:c t="n" s="0">
        <x:v>18.162</x:v>
      </x:c>
      <x:c t="n" s="0">
        <x:v>21.88805</x:v>
      </x:c>
      <x:c t="n" s="0">
        <x:v>21.44558</x:v>
      </x:c>
      <x:c t="n" s="0">
        <x:v>18.50828</x:v>
      </x:c>
      <x:c t="n" s="0">
        <x:v>21.40117</x:v>
      </x:c>
      <x:c t="n" s="0">
        <x:v>19.72566</x:v>
      </x:c>
      <x:c t="n" s="0">
        <x:v>19.03387</x:v>
      </x:c>
      <x:c t="n" s="0">
        <x:v>24.23308</x:v>
      </x:c>
      <x:c t="n" s="0">
        <x:v>27.24396</x:v>
      </x:c>
      <x:c t="n" s="0">
        <x:v>27.11242</x:v>
      </x:c>
      <x:c t="n" s="0">
        <x:v>27.96299</x:v>
      </x:c>
      <x:c t="n" s="0">
        <x:v>29.9208</x:v>
      </x:c>
      <x:c t="n" s="0">
        <x:v>29.04848</x:v>
      </x:c>
      <x:c t="n" s="0">
        <x:v>26.54009</x:v>
      </x:c>
      <x:c t="n" s="0">
        <x:v>24.29557</x:v>
      </x:c>
      <x:c t="n" s="0">
        <x:v>21.07584</x:v>
      </x:c>
      <x:c t="n" s="0">
        <x:v>22.97484</x:v>
      </x:c>
      <x:c t="n" s="0">
        <x:v>18.08828</x:v>
      </x:c>
      <x:c t="n" s="0">
        <x:v>20.02151</x:v>
      </x:c>
      <x:c t="n" s="0">
        <x:v>13.35141</x:v>
      </x:c>
      <x:c t="n" s="0">
        <x:v>14.47628</x:v>
      </x:c>
      <x:c t="n" s="0">
        <x:v>11.38325</x:v>
      </x:c>
      <x:c t="n" s="0">
        <x:v>4.282327</x:v>
      </x:c>
      <x:c t="n" s="0">
        <x:v>3.61989</x:v>
      </x:c>
      <x:c t="n" s="0">
        <x:v>3.255725</x:v>
      </x:c>
      <x:c t="n" s="0">
        <x:v>-30.06697</x:v>
      </x:c>
      <x:c t="n" s="0">
        <x:v>-29.16826</x:v>
      </x:c>
      <x:c t="n" s="0">
        <x:v>-19.0282</x:v>
      </x:c>
      <x:c t="n" s="0">
        <x:v>-19.66729</x:v>
      </x:c>
      <x:c t="n" s="0">
        <x:v>-16.14406</x:v>
      </x:c>
      <x:c t="n" s="0">
        <x:v>-12.11383</x:v>
      </x:c>
      <x:c t="n" s="0">
        <x:v>4.974684</x:v>
      </x:c>
      <x:c t="n" s="0">
        <x:v>2.249644</x:v>
      </x:c>
      <x:c t="n" s="0">
        <x:v>15.99041</x:v>
      </x:c>
      <x:c t="n" s="0">
        <x:v>14.5447</x:v>
      </x:c>
      <x:c t="n" s="0">
        <x:v>18.10694</x:v>
      </x:c>
      <x:c t="n" s="0">
        <x:v>16.30149</x:v>
      </x:c>
      <x:c t="n" s="0">
        <x:v>23.08016</x:v>
      </x:c>
      <x:c t="n" s="0">
        <x:v>21.45626</x:v>
      </x:c>
      <x:c t="n" s="0">
        <x:v>19.16973</x:v>
      </x:c>
      <x:c t="n" s="0">
        <x:v>27.74078</x:v>
      </x:c>
      <x:c t="n" s="0">
        <x:v>16.58655</x:v>
      </x:c>
      <x:c t="n" s="0">
        <x:v>22.35744</x:v>
      </x:c>
      <x:c t="n" s="0">
        <x:v>25.57903</x:v>
      </x:c>
      <x:c t="n" s="0">
        <x:v>26.17014</x:v>
      </x:c>
      <x:c t="n" s="0">
        <x:v>24.69567</x:v>
      </x:c>
      <x:c t="n" s="0">
        <x:v>27.79689</x:v>
      </x:c>
      <x:c t="n" s="0">
        <x:v>21.6509</x:v>
      </x:c>
      <x:c t="n" s="0">
        <x:v>25.31118</x:v>
      </x:c>
      <x:c t="n" s="0">
        <x:v>25.46209</x:v>
      </x:c>
      <x:c t="n" s="0">
        <x:v>21.73953</x:v>
      </x:c>
      <x:c t="n" s="0">
        <x:v>22.30272</x:v>
      </x:c>
      <x:c t="n" s="0">
        <x:v>19.0479</x:v>
      </x:c>
      <x:c t="n" s="0">
        <x:v>15.64577</x:v>
      </x:c>
      <x:c t="n" s="0">
        <x:v>20.29034</x:v>
      </x:c>
      <x:c t="n" s="0">
        <x:v>11.33265</x:v>
      </x:c>
      <x:c t="n" s="0">
        <x:v>13.5594</x:v>
      </x:c>
      <x:c t="n" s="0">
        <x:v>11.6114</x:v>
      </x:c>
      <x:c t="n" s="0">
        <x:v>3.290211</x:v>
      </x:c>
      <x:c t="n" s="0">
        <x:v>2.805248</x:v>
      </x:c>
      <x:c t="n" s="0">
        <x:v>3.412652</x:v>
      </x:c>
      <x:c t="str">
        <x:v>No</x:v>
      </x:c>
      <x:c t="str">
        <x:v>No</x:v>
      </x:c>
      <x:c t="str">
        <x:v/>
      </x:c>
    </x:row>
    <x:row r="1803">
      <x:c t="n" s="11">
        <x:v>1802</x:v>
      </x:c>
      <x:c t="str" s="11">
        <x:v/>
      </x:c>
      <x:c t="n" s="8">
        <x:v>43942.9400231481</x:v>
      </x:c>
      <x:c t="n" s="7">
        <x:v>43942.9400231481</x:v>
      </x:c>
      <x:c t="n" s="0">
        <x:v>35.97263</x:v>
      </x:c>
      <x:c t="n" s="0">
        <x:v>54.20069</x:v>
      </x:c>
      <x:c t="n" s="0">
        <x:v>54.44573</x:v>
      </x:c>
      <x:c t="n" s="0">
        <x:v>62.66438</x:v>
      </x:c>
      <x:c t="n" s="0">
        <x:v>-30.06697</x:v>
      </x:c>
      <x:c t="n" s="0">
        <x:v>-29.16826</x:v>
      </x:c>
      <x:c t="n" s="0">
        <x:v>-20.24208</x:v>
      </x:c>
      <x:c t="n" s="0">
        <x:v>-17.43498</x:v>
      </x:c>
      <x:c t="n" s="0">
        <x:v>-10.0899</x:v>
      </x:c>
      <x:c t="n" s="0">
        <x:v>-10.01392</x:v>
      </x:c>
      <x:c t="n" s="0">
        <x:v>1.903215</x:v>
      </x:c>
      <x:c t="n" s="0">
        <x:v>1.678684</x:v>
      </x:c>
      <x:c t="n" s="0">
        <x:v>16.25575</x:v>
      </x:c>
      <x:c t="n" s="0">
        <x:v>13.11917</x:v>
      </x:c>
      <x:c t="n" s="0">
        <x:v>19.52846</x:v>
      </x:c>
      <x:c t="n" s="0">
        <x:v>17.93528</x:v>
      </x:c>
      <x:c t="n" s="0">
        <x:v>21.97077</x:v>
      </x:c>
      <x:c t="n" s="0">
        <x:v>21.24061</x:v>
      </x:c>
      <x:c t="n" s="0">
        <x:v>18.91292</x:v>
      </x:c>
      <x:c t="n" s="0">
        <x:v>23.19446</x:v>
      </x:c>
      <x:c t="n" s="0">
        <x:v>19.40604</x:v>
      </x:c>
      <x:c t="n" s="0">
        <x:v>20.26551</x:v>
      </x:c>
      <x:c t="n" s="0">
        <x:v>24.22136</x:v>
      </x:c>
      <x:c t="n" s="0">
        <x:v>26.97415</x:v>
      </x:c>
      <x:c t="n" s="0">
        <x:v>26.86004</x:v>
      </x:c>
      <x:c t="n" s="0">
        <x:v>27.95365</x:v>
      </x:c>
      <x:c t="n" s="0">
        <x:v>29.76937</x:v>
      </x:c>
      <x:c t="n" s="0">
        <x:v>28.7129</x:v>
      </x:c>
      <x:c t="n" s="0">
        <x:v>26.50395</x:v>
      </x:c>
      <x:c t="n" s="0">
        <x:v>23.9977</x:v>
      </x:c>
      <x:c t="n" s="0">
        <x:v>21.23037</x:v>
      </x:c>
      <x:c t="n" s="0">
        <x:v>22.87042</x:v>
      </x:c>
      <x:c t="n" s="0">
        <x:v>18.19994</x:v>
      </x:c>
      <x:c t="n" s="0">
        <x:v>19.81876</x:v>
      </x:c>
      <x:c t="n" s="0">
        <x:v>13.31396</x:v>
      </x:c>
      <x:c t="n" s="0">
        <x:v>14.21339</x:v>
      </x:c>
      <x:c t="n" s="0">
        <x:v>11.52584</x:v>
      </x:c>
      <x:c t="n" s="0">
        <x:v>4.257246</x:v>
      </x:c>
      <x:c t="n" s="0">
        <x:v>3.565801</x:v>
      </x:c>
      <x:c t="n" s="0">
        <x:v>3.39888</x:v>
      </x:c>
      <x:c t="n" s="0">
        <x:v>-30.06697</x:v>
      </x:c>
      <x:c t="n" s="0">
        <x:v>-29.16826</x:v>
      </x:c>
      <x:c t="n" s="0">
        <x:v>-19.0282</x:v>
      </x:c>
      <x:c t="n" s="0">
        <x:v>-19.66729</x:v>
      </x:c>
      <x:c t="n" s="0">
        <x:v>-16.14406</x:v>
      </x:c>
      <x:c t="n" s="0">
        <x:v>-11.64932</x:v>
      </x:c>
      <x:c t="n" s="0">
        <x:v>5.688238</x:v>
      </x:c>
      <x:c t="n" s="0">
        <x:v>3.040091</x:v>
      </x:c>
      <x:c t="n" s="0">
        <x:v>16.01995</x:v>
      </x:c>
      <x:c t="n" s="0">
        <x:v>14.5447</x:v>
      </x:c>
      <x:c t="n" s="0">
        <x:v>18.10694</x:v>
      </x:c>
      <x:c t="n" s="0">
        <x:v>16.30149</x:v>
      </x:c>
      <x:c t="n" s="0">
        <x:v>22.4255</x:v>
      </x:c>
      <x:c t="n" s="0">
        <x:v>18.41002</x:v>
      </x:c>
      <x:c t="n" s="0">
        <x:v>20.61735</x:v>
      </x:c>
      <x:c t="n" s="0">
        <x:v>27.19967</x:v>
      </x:c>
      <x:c t="n" s="0">
        <x:v>15.35048</x:v>
      </x:c>
      <x:c t="n" s="0">
        <x:v>23.11147</x:v>
      </x:c>
      <x:c t="n" s="0">
        <x:v>24.60997</x:v>
      </x:c>
      <x:c t="n" s="0">
        <x:v>24.87278</x:v>
      </x:c>
      <x:c t="n" s="0">
        <x:v>29.25781</x:v>
      </x:c>
      <x:c t="n" s="0">
        <x:v>28.24621</x:v>
      </x:c>
      <x:c t="n" s="0">
        <x:v>28.75515</x:v>
      </x:c>
      <x:c t="n" s="0">
        <x:v>24.84299</x:v>
      </x:c>
      <x:c t="n" s="0">
        <x:v>26.86299</x:v>
      </x:c>
      <x:c t="n" s="0">
        <x:v>22.30765</x:v>
      </x:c>
      <x:c t="n" s="0">
        <x:v>21.60014</x:v>
      </x:c>
      <x:c t="n" s="0">
        <x:v>22.71454</x:v>
      </x:c>
      <x:c t="n" s="0">
        <x:v>18.92519</x:v>
      </x:c>
      <x:c t="n" s="0">
        <x:v>18.24276</x:v>
      </x:c>
      <x:c t="n" s="0">
        <x:v>13.09029</x:v>
      </x:c>
      <x:c t="n" s="0">
        <x:v>12.32793</x:v>
      </x:c>
      <x:c t="n" s="0">
        <x:v>12.48047</x:v>
      </x:c>
      <x:c t="n" s="0">
        <x:v>4.477623</x:v>
      </x:c>
      <x:c t="n" s="0">
        <x:v>3.135918</x:v>
      </x:c>
      <x:c t="n" s="0">
        <x:v>3.953116</x:v>
      </x:c>
      <x:c t="str">
        <x:v>No</x:v>
      </x:c>
      <x:c t="str">
        <x:v>No</x:v>
      </x:c>
      <x:c t="str">
        <x:v/>
      </x:c>
    </x:row>
    <x:row r="1804">
      <x:c t="n" s="11">
        <x:v>1803</x:v>
      </x:c>
      <x:c t="str" s="11">
        <x:v/>
      </x:c>
      <x:c t="n" s="8">
        <x:v>43942.9400231481</x:v>
      </x:c>
      <x:c t="n" s="7">
        <x:v>43942.9400231481</x:v>
      </x:c>
      <x:c t="n" s="0">
        <x:v>37.38448</x:v>
      </x:c>
      <x:c t="n" s="0">
        <x:v>54.20069</x:v>
      </x:c>
      <x:c t="n" s="0">
        <x:v>50.12396</x:v>
      </x:c>
      <x:c t="n" s="0">
        <x:v>59.65408</x:v>
      </x:c>
      <x:c t="n" s="0">
        <x:v>-30.06697</x:v>
      </x:c>
      <x:c t="n" s="0">
        <x:v>-29.16826</x:v>
      </x:c>
      <x:c t="n" s="0">
        <x:v>-20.0425</x:v>
      </x:c>
      <x:c t="n" s="0">
        <x:v>-17.69767</x:v>
      </x:c>
      <x:c t="n" s="0">
        <x:v>-10.59487</x:v>
      </x:c>
      <x:c t="n" s="0">
        <x:v>-9.945656</x:v>
      </x:c>
      <x:c t="n" s="0">
        <x:v>2.705836</x:v>
      </x:c>
      <x:c t="n" s="0">
        <x:v>1.906035</x:v>
      </x:c>
      <x:c t="n" s="0">
        <x:v>16.24695</x:v>
      </x:c>
      <x:c t="n" s="0">
        <x:v>13.35875</x:v>
      </x:c>
      <x:c t="n" s="0">
        <x:v>19.34779</x:v>
      </x:c>
      <x:c t="n" s="0">
        <x:v>18.03563</x:v>
      </x:c>
      <x:c t="n" s="0">
        <x:v>22.25173</x:v>
      </x:c>
      <x:c t="n" s="0">
        <x:v>20.70363</x:v>
      </x:c>
      <x:c t="n" s="0">
        <x:v>19.06173</x:v>
      </x:c>
      <x:c t="n" s="0">
        <x:v>23.39506</x:v>
      </x:c>
      <x:c t="n" s="0">
        <x:v>19.26171</x:v>
      </x:c>
      <x:c t="n" s="0">
        <x:v>19.78116</x:v>
      </x:c>
      <x:c t="n" s="0">
        <x:v>24.21496</x:v>
      </x:c>
      <x:c t="n" s="0">
        <x:v>26.63359</x:v>
      </x:c>
      <x:c t="n" s="0">
        <x:v>27.50332</x:v>
      </x:c>
      <x:c t="n" s="0">
        <x:v>28.05487</x:v>
      </x:c>
      <x:c t="n" s="0">
        <x:v>29.98388</x:v>
      </x:c>
      <x:c t="n" s="0">
        <x:v>28.63562</x:v>
      </x:c>
      <x:c t="n" s="0">
        <x:v>26.36856</x:v>
      </x:c>
      <x:c t="n" s="0">
        <x:v>24.39904</x:v>
      </x:c>
      <x:c t="n" s="0">
        <x:v>21.36612</x:v>
      </x:c>
      <x:c t="n" s="0">
        <x:v>22.55745</x:v>
      </x:c>
      <x:c t="n" s="0">
        <x:v>17.96844</x:v>
      </x:c>
      <x:c t="n" s="0">
        <x:v>19.60924</x:v>
      </x:c>
      <x:c t="n" s="0">
        <x:v>13.20222</x:v>
      </x:c>
      <x:c t="n" s="0">
        <x:v>13.9575</x:v>
      </x:c>
      <x:c t="n" s="0">
        <x:v>11.64126</x:v>
      </x:c>
      <x:c t="n" s="0">
        <x:v>4.28145</x:v>
      </x:c>
      <x:c t="n" s="0">
        <x:v>3.470672</x:v>
      </x:c>
      <x:c t="n" s="0">
        <x:v>3.532647</x:v>
      </x:c>
      <x:c t="n" s="0">
        <x:v>-30.06697</x:v>
      </x:c>
      <x:c t="n" s="0">
        <x:v>-29.16826</x:v>
      </x:c>
      <x:c t="n" s="0">
        <x:v>-19.0282</x:v>
      </x:c>
      <x:c t="n" s="0">
        <x:v>-19.66729</x:v>
      </x:c>
      <x:c t="n" s="0">
        <x:v>-16.14406</x:v>
      </x:c>
      <x:c t="n" s="0">
        <x:v>-9.319254</x:v>
      </x:c>
      <x:c t="n" s="0">
        <x:v>5.688238</x:v>
      </x:c>
      <x:c t="n" s="0">
        <x:v>3.040091</x:v>
      </x:c>
      <x:c t="n" s="0">
        <x:v>16.22136</x:v>
      </x:c>
      <x:c t="n" s="0">
        <x:v>14.5447</x:v>
      </x:c>
      <x:c t="n" s="0">
        <x:v>18.10694</x:v>
      </x:c>
      <x:c t="n" s="0">
        <x:v>20.97591</x:v>
      </x:c>
      <x:c t="n" s="0">
        <x:v>25.16009</x:v>
      </x:c>
      <x:c t="n" s="0">
        <x:v>14.32097</x:v>
      </x:c>
      <x:c t="n" s="0">
        <x:v>19.71066</x:v>
      </x:c>
      <x:c t="n" s="0">
        <x:v>22.90129</x:v>
      </x:c>
      <x:c t="n" s="0">
        <x:v>20.20349</x:v>
      </x:c>
      <x:c t="n" s="0">
        <x:v>15.59964</x:v>
      </x:c>
      <x:c t="n" s="0">
        <x:v>22.74529</x:v>
      </x:c>
      <x:c t="n" s="0">
        <x:v>25.51188</x:v>
      </x:c>
      <x:c t="n" s="0">
        <x:v>27.30288</x:v>
      </x:c>
      <x:c t="n" s="0">
        <x:v>27.95349</x:v>
      </x:c>
      <x:c t="n" s="0">
        <x:v>31.32379</x:v>
      </x:c>
      <x:c t="n" s="0">
        <x:v>29.73947</x:v>
      </x:c>
      <x:c t="n" s="0">
        <x:v>24.43649</x:v>
      </x:c>
      <x:c t="n" s="0">
        <x:v>27.17209</x:v>
      </x:c>
      <x:c t="n" s="0">
        <x:v>22.12772</x:v>
      </x:c>
      <x:c t="n" s="0">
        <x:v>21.48836</x:v>
      </x:c>
      <x:c t="n" s="0">
        <x:v>16.63949</x:v>
      </x:c>
      <x:c t="n" s="0">
        <x:v>17.96221</x:v>
      </x:c>
      <x:c t="n" s="0">
        <x:v>12.23652</x:v>
      </x:c>
      <x:c t="n" s="0">
        <x:v>12.72871</x:v>
      </x:c>
      <x:c t="n" s="0">
        <x:v>10.93728</x:v>
      </x:c>
      <x:c t="n" s="0">
        <x:v>4.23955</x:v>
      </x:c>
      <x:c t="n" s="0">
        <x:v>2.924665</x:v>
      </x:c>
      <x:c t="n" s="0">
        <x:v>4.42182</x:v>
      </x:c>
      <x:c t="str">
        <x:v>No</x:v>
      </x:c>
      <x:c t="str">
        <x:v>No</x:v>
      </x:c>
      <x:c t="str">
        <x:v/>
      </x:c>
    </x:row>
    <x:row r="1805">
      <x:c t="n" s="11">
        <x:v>1804</x:v>
      </x:c>
      <x:c t="str" s="11">
        <x:v/>
      </x:c>
      <x:c t="n" s="8">
        <x:v>43942.9400231481</x:v>
      </x:c>
      <x:c t="n" s="7">
        <x:v>43942.9400231481</x:v>
      </x:c>
      <x:c t="n" s="0">
        <x:v>36.6157</x:v>
      </x:c>
      <x:c t="n" s="0">
        <x:v>54.20069</x:v>
      </x:c>
      <x:c t="n" s="0">
        <x:v>55.9782</x:v>
      </x:c>
      <x:c t="n" s="0">
        <x:v>63.0783</x:v>
      </x:c>
      <x:c t="n" s="0">
        <x:v>-30.06697</x:v>
      </x:c>
      <x:c t="n" s="0">
        <x:v>-29.16826</x:v>
      </x:c>
      <x:c t="n" s="0">
        <x:v>-19.98529</x:v>
      </x:c>
      <x:c t="n" s="0">
        <x:v>-17.55618</x:v>
      </x:c>
      <x:c t="n" s="0">
        <x:v>-11.07811</x:v>
      </x:c>
      <x:c t="n" s="0">
        <x:v>-9.848406</x:v>
      </x:c>
      <x:c t="n" s="0">
        <x:v>3.290501</x:v>
      </x:c>
      <x:c t="n" s="0">
        <x:v>1.915709</x:v>
      </x:c>
      <x:c t="n" s="0">
        <x:v>16.24322</x:v>
      </x:c>
      <x:c t="n" s="0">
        <x:v>13.37704</x:v>
      </x:c>
      <x:c t="n" s="0">
        <x:v>19.39051</x:v>
      </x:c>
      <x:c t="n" s="0">
        <x:v>19.66997</x:v>
      </x:c>
      <x:c t="n" s="0">
        <x:v>23.59119</x:v>
      </x:c>
      <x:c t="n" s="0">
        <x:v>20.24394</x:v>
      </x:c>
      <x:c t="n" s="0">
        <x:v>18.92622</x:v>
      </x:c>
      <x:c t="n" s="0">
        <x:v>22.78713</x:v>
      </x:c>
      <x:c t="n" s="0">
        <x:v>19.72226</x:v>
      </x:c>
      <x:c t="n" s="0">
        <x:v>19.32664</x:v>
      </x:c>
      <x:c t="n" s="0">
        <x:v>23.83763</x:v>
      </x:c>
      <x:c t="n" s="0">
        <x:v>26.65252</x:v>
      </x:c>
      <x:c t="n" s="0">
        <x:v>27.05531</x:v>
      </x:c>
      <x:c t="n" s="0">
        <x:v>27.65595</x:v>
      </x:c>
      <x:c t="n" s="0">
        <x:v>29.82108</x:v>
      </x:c>
      <x:c t="n" s="0">
        <x:v>28.71141</x:v>
      </x:c>
      <x:c t="n" s="0">
        <x:v>26.31518</x:v>
      </x:c>
      <x:c t="n" s="0">
        <x:v>24.95729</x:v>
      </x:c>
      <x:c t="n" s="0">
        <x:v>21.29724</x:v>
      </x:c>
      <x:c t="n" s="0">
        <x:v>22.67877</x:v>
      </x:c>
      <x:c t="n" s="0">
        <x:v>18.23963</x:v>
      </x:c>
      <x:c t="n" s="0">
        <x:v>19.42054</x:v>
      </x:c>
      <x:c t="n" s="0">
        <x:v>13.2509</x:v>
      </x:c>
      <x:c t="n" s="0">
        <x:v>13.83888</x:v>
      </x:c>
      <x:c t="n" s="0">
        <x:v>11.51041</x:v>
      </x:c>
      <x:c t="n" s="0">
        <x:v>4.221763</x:v>
      </x:c>
      <x:c t="n" s="0">
        <x:v>3.402822</x:v>
      </x:c>
      <x:c t="n" s="0">
        <x:v>3.534513</x:v>
      </x:c>
      <x:c t="n" s="0">
        <x:v>-30.06697</x:v>
      </x:c>
      <x:c t="n" s="0">
        <x:v>-29.16826</x:v>
      </x:c>
      <x:c t="n" s="0">
        <x:v>-20.08583</x:v>
      </x:c>
      <x:c t="n" s="0">
        <x:v>-15.72536</x:v>
      </x:c>
      <x:c t="n" s="0">
        <x:v>-16.14406</x:v>
      </x:c>
      <x:c t="n" s="0">
        <x:v>-9.319254</x:v>
      </x:c>
      <x:c t="n" s="0">
        <x:v>5.688238</x:v>
      </x:c>
      <x:c t="n" s="0">
        <x:v>1.194281</x:v>
      </x:c>
      <x:c t="n" s="0">
        <x:v>16.22136</x:v>
      </x:c>
      <x:c t="n" s="0">
        <x:v>13.09525</x:v>
      </x:c>
      <x:c t="n" s="0">
        <x:v>20.01136</x:v>
      </x:c>
      <x:c t="n" s="0">
        <x:v>24.19519</x:v>
      </x:c>
      <x:c t="n" s="0">
        <x:v>27.66115</x:v>
      </x:c>
      <x:c t="n" s="0">
        <x:v>16.12263</x:v>
      </x:c>
      <x:c t="n" s="0">
        <x:v>16.62864</x:v>
      </x:c>
      <x:c t="n" s="0">
        <x:v>13.83938</x:v>
      </x:c>
      <x:c t="n" s="0">
        <x:v>21.52204</x:v>
      </x:c>
      <x:c t="n" s="0">
        <x:v>16.5647</x:v>
      </x:c>
      <x:c t="n" s="0">
        <x:v>21.75796</x:v>
      </x:c>
      <x:c t="n" s="0">
        <x:v>27.17296</x:v>
      </x:c>
      <x:c t="n" s="0">
        <x:v>23.1729</x:v>
      </x:c>
      <x:c t="n" s="0">
        <x:v>25.12219</x:v>
      </x:c>
      <x:c t="n" s="0">
        <x:v>27.76484</x:v>
      </x:c>
      <x:c t="n" s="0">
        <x:v>27.61834</x:v>
      </x:c>
      <x:c t="n" s="0">
        <x:v>26.12377</x:v>
      </x:c>
      <x:c t="n" s="0">
        <x:v>26.98717</x:v>
      </x:c>
      <x:c t="n" s="0">
        <x:v>20.97455</x:v>
      </x:c>
      <x:c t="n" s="0">
        <x:v>23.2792</x:v>
      </x:c>
      <x:c t="n" s="0">
        <x:v>21.22257</x:v>
      </x:c>
      <x:c t="n" s="0">
        <x:v>18.34856</x:v>
      </x:c>
      <x:c t="n" s="0">
        <x:v>13.33308</x:v>
      </x:c>
      <x:c t="n" s="0">
        <x:v>12.31928</x:v>
      </x:c>
      <x:c t="n" s="0">
        <x:v>10.77997</x:v>
      </x:c>
      <x:c t="n" s="0">
        <x:v>3.993518</x:v>
      </x:c>
      <x:c t="n" s="0">
        <x:v>2.699586</x:v>
      </x:c>
      <x:c t="n" s="0">
        <x:v>3.653518</x:v>
      </x:c>
      <x:c t="str">
        <x:v>No</x:v>
      </x:c>
      <x:c t="str">
        <x:v>No</x:v>
      </x:c>
      <x:c t="str">
        <x:v/>
      </x:c>
    </x:row>
    <x:row r="1806">
      <x:c t="n" s="11">
        <x:v>1805</x:v>
      </x:c>
      <x:c t="str" s="11">
        <x:v/>
      </x:c>
      <x:c t="n" s="8">
        <x:v>43942.9400231481</x:v>
      </x:c>
      <x:c t="n" s="7">
        <x:v>43942.9400231481</x:v>
      </x:c>
      <x:c t="n" s="0">
        <x:v>37.12891</x:v>
      </x:c>
      <x:c t="n" s="0">
        <x:v>54.20069</x:v>
      </x:c>
      <x:c t="n" s="0">
        <x:v>61.57251</x:v>
      </x:c>
      <x:c t="n" s="0">
        <x:v>66.28165</x:v>
      </x:c>
      <x:c t="n" s="0">
        <x:v>-30.06697</x:v>
      </x:c>
      <x:c t="n" s="0">
        <x:v>-29.16826</x:v>
      </x:c>
      <x:c t="n" s="0">
        <x:v>-20.10403</x:v>
      </x:c>
      <x:c t="n" s="0">
        <x:v>-16.92602</x:v>
      </x:c>
      <x:c t="n" s="0">
        <x:v>-11.53816</x:v>
      </x:c>
      <x:c t="n" s="0">
        <x:v>-9.767041</x:v>
      </x:c>
      <x:c t="n" s="0">
        <x:v>3.734208</x:v>
      </x:c>
      <x:c t="n" s="0">
        <x:v>1.639455</x:v>
      </x:c>
      <x:c t="n" s="0">
        <x:v>16.21988</x:v>
      </x:c>
      <x:c t="n" s="0">
        <x:v>13.33702</x:v>
      </x:c>
      <x:c t="n" s="0">
        <x:v>19.48686</x:v>
      </x:c>
      <x:c t="n" s="0">
        <x:v>20.7006</x:v>
      </x:c>
      <x:c t="n" s="0">
        <x:v>24.47841</x:v>
      </x:c>
      <x:c t="n" s="0">
        <x:v>19.86732</x:v>
      </x:c>
      <x:c t="n" s="0">
        <x:v>18.40402</x:v>
      </x:c>
      <x:c t="n" s="0">
        <x:v>22.20754</x:v>
      </x:c>
      <x:c t="n" s="0">
        <x:v>19.92783</x:v>
      </x:c>
      <x:c t="n" s="0">
        <x:v>20.07808</x:v>
      </x:c>
      <x:c t="n" s="0">
        <x:v>23.98425</x:v>
      </x:c>
      <x:c t="n" s="0">
        <x:v>26.69711</x:v>
      </x:c>
      <x:c t="n" s="0">
        <x:v>26.63748</x:v>
      </x:c>
      <x:c t="n" s="0">
        <x:v>28.17107</x:v>
      </x:c>
      <x:c t="n" s="0">
        <x:v>29.36846</x:v>
      </x:c>
      <x:c t="n" s="0">
        <x:v>28.39696</x:v>
      </x:c>
      <x:c t="n" s="0">
        <x:v>26.31439</x:v>
      </x:c>
      <x:c t="n" s="0">
        <x:v>24.62535</x:v>
      </x:c>
      <x:c t="n" s="0">
        <x:v>21.2466</x:v>
      </x:c>
      <x:c t="n" s="0">
        <x:v>22.53328</x:v>
      </x:c>
      <x:c t="n" s="0">
        <x:v>19.69059</x:v>
      </x:c>
      <x:c t="n" s="0">
        <x:v>19.45006</x:v>
      </x:c>
      <x:c t="n" s="0">
        <x:v>13.5184</x:v>
      </x:c>
      <x:c t="n" s="0">
        <x:v>13.5887</x:v>
      </x:c>
      <x:c t="n" s="0">
        <x:v>11.35293</x:v>
      </x:c>
      <x:c t="n" s="0">
        <x:v>4.220702</x:v>
      </x:c>
      <x:c t="n" s="0">
        <x:v>3.377063</x:v>
      </x:c>
      <x:c t="n" s="0">
        <x:v>3.666717</x:v>
      </x:c>
      <x:c t="n" s="0">
        <x:v>-30.06697</x:v>
      </x:c>
      <x:c t="n" s="0">
        <x:v>-29.16826</x:v>
      </x:c>
      <x:c t="n" s="0">
        <x:v>-20.87129</x:v>
      </x:c>
      <x:c t="n" s="0">
        <x:v>-14.39662</x:v>
      </x:c>
      <x:c t="n" s="0">
        <x:v>-16.14406</x:v>
      </x:c>
      <x:c t="n" s="0">
        <x:v>-9.319254</x:v>
      </x:c>
      <x:c t="n" s="0">
        <x:v>5.688238</x:v>
      </x:c>
      <x:c t="n" s="0">
        <x:v>-0.4663892</x:v>
      </x:c>
      <x:c t="n" s="0">
        <x:v>16.02896</x:v>
      </x:c>
      <x:c t="n" s="0">
        <x:v>13.09525</x:v>
      </x:c>
      <x:c t="n" s="0">
        <x:v>20.01136</x:v>
      </x:c>
      <x:c t="n" s="0">
        <x:v>24.19519</x:v>
      </x:c>
      <x:c t="n" s="0">
        <x:v>26.44512</x:v>
      </x:c>
      <x:c t="n" s="0">
        <x:v>16.58831</x:v>
      </x:c>
      <x:c t="n" s="0">
        <x:v>17.03775</x:v>
      </x:c>
      <x:c t="n" s="0">
        <x:v>13.18745</x:v>
      </x:c>
      <x:c t="n" s="0">
        <x:v>20.82079</x:v>
      </x:c>
      <x:c t="n" s="0">
        <x:v>24.00727</x:v>
      </x:c>
      <x:c t="n" s="0">
        <x:v>24.10526</x:v>
      </x:c>
      <x:c t="n" s="0">
        <x:v>25.02869</x:v>
      </x:c>
      <x:c t="n" s="0">
        <x:v>21.69104</x:v>
      </x:c>
      <x:c t="n" s="0">
        <x:v>31.70803</x:v>
      </x:c>
      <x:c t="n" s="0">
        <x:v>25.68202</x:v>
      </x:c>
      <x:c t="n" s="0">
        <x:v>26.60646</x:v>
      </x:c>
      <x:c t="n" s="0">
        <x:v>26.82741</x:v>
      </x:c>
      <x:c t="n" s="0">
        <x:v>21.03217</x:v>
      </x:c>
      <x:c t="n" s="0">
        <x:v>20.62982</x:v>
      </x:c>
      <x:c t="n" s="0">
        <x:v>20.44412</x:v>
      </x:c>
      <x:c t="n" s="0">
        <x:v>23.56378</x:v>
      </x:c>
      <x:c t="n" s="0">
        <x:v>19.11514</x:v>
      </x:c>
      <x:c t="n" s="0">
        <x:v>15.06272</x:v>
      </x:c>
      <x:c t="n" s="0">
        <x:v>10.83183</x:v>
      </x:c>
      <x:c t="n" s="0">
        <x:v>10.94286</x:v>
      </x:c>
      <x:c t="n" s="0">
        <x:v>4.44806</x:v>
      </x:c>
      <x:c t="n" s="0">
        <x:v>3.839792</x:v>
      </x:c>
      <x:c t="n" s="0">
        <x:v>4.172374</x:v>
      </x:c>
      <x:c t="str">
        <x:v>No</x:v>
      </x:c>
      <x:c t="str">
        <x:v>No</x:v>
      </x:c>
      <x:c t="str">
        <x:v/>
      </x:c>
    </x:row>
    <x:row r="1807">
      <x:c t="n" s="11">
        <x:v>1806</x:v>
      </x:c>
      <x:c t="str" s="11">
        <x:v/>
      </x:c>
      <x:c t="n" s="8">
        <x:v>43942.9400231481</x:v>
      </x:c>
      <x:c t="n" s="7">
        <x:v>43942.9400231481</x:v>
      </x:c>
      <x:c t="n" s="0">
        <x:v>38.15604</x:v>
      </x:c>
      <x:c t="n" s="0">
        <x:v>54.20069</x:v>
      </x:c>
      <x:c t="n" s="0">
        <x:v>54.60185</x:v>
      </x:c>
      <x:c t="n" s="0">
        <x:v>61.69528</x:v>
      </x:c>
      <x:c t="n" s="0">
        <x:v>-30.06697</x:v>
      </x:c>
      <x:c t="n" s="0">
        <x:v>-29.16826</x:v>
      </x:c>
      <x:c t="n" s="0">
        <x:v>-20.20813</x:v>
      </x:c>
      <x:c t="n" s="0">
        <x:v>-16.45191</x:v>
      </x:c>
      <x:c t="n" s="0">
        <x:v>-11.97376</x:v>
      </x:c>
      <x:c t="n" s="0">
        <x:v>-9.698744</x:v>
      </x:c>
      <x:c t="n" s="0">
        <x:v>3.769452</x:v>
      </x:c>
      <x:c t="n" s="0">
        <x:v>1.388764</x:v>
      </x:c>
      <x:c t="n" s="0">
        <x:v>16.18857</x:v>
      </x:c>
      <x:c t="n" s="0">
        <x:v>13.30256</x:v>
      </x:c>
      <x:c t="n" s="0">
        <x:v>19.56749</x:v>
      </x:c>
      <x:c t="n" s="0">
        <x:v>21.42096</x:v>
      </x:c>
      <x:c t="n" s="0">
        <x:v>23.8287</x:v>
      </x:c>
      <x:c t="n" s="0">
        <x:v>20.9733</x:v>
      </x:c>
      <x:c t="n" s="0">
        <x:v>19.08493</x:v>
      </x:c>
      <x:c t="n" s="0">
        <x:v>21.52747</x:v>
      </x:c>
      <x:c t="n" s="0">
        <x:v>19.92558</x:v>
      </x:c>
      <x:c t="n" s="0">
        <x:v>20.40607</x:v>
      </x:c>
      <x:c t="n" s="0">
        <x:v>23.81445</x:v>
      </x:c>
      <x:c t="n" s="0">
        <x:v>26.47091</x:v>
      </x:c>
      <x:c t="n" s="0">
        <x:v>26.15171</x:v>
      </x:c>
      <x:c t="n" s="0">
        <x:v>28.77786</x:v>
      </x:c>
      <x:c t="n" s="0">
        <x:v>29.01361</x:v>
      </x:c>
      <x:c t="n" s="0">
        <x:v>28.33502</x:v>
      </x:c>
      <x:c t="n" s="0">
        <x:v>26.64556</x:v>
      </x:c>
      <x:c t="n" s="0">
        <x:v>24.64172</x:v>
      </x:c>
      <x:c t="n" s="0">
        <x:v>21.64999</x:v>
      </x:c>
      <x:c t="n" s="0">
        <x:v>23.51321</x:v>
      </x:c>
      <x:c t="n" s="0">
        <x:v>20.4108</x:v>
      </x:c>
      <x:c t="n" s="0">
        <x:v>19.5843</x:v>
      </x:c>
      <x:c t="n" s="0">
        <x:v>13.46172</x:v>
      </x:c>
      <x:c t="n" s="0">
        <x:v>14.18225</x:v>
      </x:c>
      <x:c t="n" s="0">
        <x:v>11.59437</x:v>
      </x:c>
      <x:c t="n" s="0">
        <x:v>4.420582</x:v>
      </x:c>
      <x:c t="n" s="0">
        <x:v>3.386196</x:v>
      </x:c>
      <x:c t="n" s="0">
        <x:v>3.651636</x:v>
      </x:c>
      <x:c t="n" s="0">
        <x:v>-30.06697</x:v>
      </x:c>
      <x:c t="n" s="0">
        <x:v>-29.16826</x:v>
      </x:c>
      <x:c t="n" s="0">
        <x:v>-20.87129</x:v>
      </x:c>
      <x:c t="n" s="0">
        <x:v>-14.39662</x:v>
      </x:c>
      <x:c t="n" s="0">
        <x:v>-16.76178</x:v>
      </x:c>
      <x:c t="n" s="0">
        <x:v>-9.319254</x:v>
      </x:c>
      <x:c t="n" s="0">
        <x:v>3.267279</x:v>
      </x:c>
      <x:c t="n" s="0">
        <x:v>-1.548516</x:v>
      </x:c>
      <x:c t="n" s="0">
        <x:v>16.00076</x:v>
      </x:c>
      <x:c t="n" s="0">
        <x:v>14.74259</x:v>
      </x:c>
      <x:c t="n" s="0">
        <x:v>20.01136</x:v>
      </x:c>
      <x:c t="n" s="0">
        <x:v>23.20609</x:v>
      </x:c>
      <x:c t="n" s="0">
        <x:v>11.30287</x:v>
      </x:c>
      <x:c t="n" s="0">
        <x:v>25.62116</x:v>
      </x:c>
      <x:c t="n" s="0">
        <x:v>21.75425</x:v>
      </x:c>
      <x:c t="n" s="0">
        <x:v>12.13198</x:v>
      </x:c>
      <x:c t="n" s="0">
        <x:v>19.61024</x:v>
      </x:c>
      <x:c t="n" s="0">
        <x:v>21.74092</x:v>
      </x:c>
      <x:c t="n" s="0">
        <x:v>22.76372</x:v>
      </x:c>
      <x:c t="n" s="0">
        <x:v>25.38192</x:v>
      </x:c>
      <x:c t="n" s="0">
        <x:v>23.7083</x:v>
      </x:c>
      <x:c t="n" s="0">
        <x:v>29.63501</x:v>
      </x:c>
      <x:c t="n" s="0">
        <x:v>24.94675</x:v>
      </x:c>
      <x:c t="n" s="0">
        <x:v>28.26065</x:v>
      </x:c>
      <x:c t="n" s="0">
        <x:v>27.42129</x:v>
      </x:c>
      <x:c t="n" s="0">
        <x:v>26.45511</x:v>
      </x:c>
      <x:c t="n" s="0">
        <x:v>22.73247</x:v>
      </x:c>
      <x:c t="n" s="0">
        <x:v>28.31551</x:v>
      </x:c>
      <x:c t="n" s="0">
        <x:v>23.95348</x:v>
      </x:c>
      <x:c t="n" s="0">
        <x:v>20.23972</x:v>
      </x:c>
      <x:c t="n" s="0">
        <x:v>12.873</x:v>
      </x:c>
      <x:c t="n" s="0">
        <x:v>16.86274</x:v>
      </x:c>
      <x:c t="n" s="0">
        <x:v>12.51414</x:v>
      </x:c>
      <x:c t="n" s="0">
        <x:v>4.981548</x:v>
      </x:c>
      <x:c t="n" s="0">
        <x:v>2.850542</x:v>
      </x:c>
      <x:c t="n" s="0">
        <x:v>3.195951</x:v>
      </x:c>
      <x:c t="str">
        <x:v>No</x:v>
      </x:c>
      <x:c t="str">
        <x:v>No</x:v>
      </x:c>
      <x:c t="str">
        <x:v/>
      </x:c>
    </x:row>
    <x:row r="1808">
      <x:c t="n" s="11">
        <x:v>1807</x:v>
      </x:c>
      <x:c t="str" s="11">
        <x:v/>
      </x:c>
      <x:c t="n" s="8">
        <x:v>43942.9400231481</x:v>
      </x:c>
      <x:c t="n" s="7">
        <x:v>43942.9400231481</x:v>
      </x:c>
      <x:c t="n" s="0">
        <x:v>38.39773</x:v>
      </x:c>
      <x:c t="n" s="0">
        <x:v>54.20069</x:v>
      </x:c>
      <x:c t="n" s="0">
        <x:v>58.99942</x:v>
      </x:c>
      <x:c t="n" s="0">
        <x:v>65.88657</x:v>
      </x:c>
      <x:c t="n" s="0">
        <x:v>-30.06697</x:v>
      </x:c>
      <x:c t="n" s="0">
        <x:v>-29.16826</x:v>
      </x:c>
      <x:c t="n" s="0">
        <x:v>-20.29902</x:v>
      </x:c>
      <x:c t="n" s="0">
        <x:v>-16.08431</x:v>
      </x:c>
      <x:c t="n" s="0">
        <x:v>-12.52764</x:v>
      </x:c>
      <x:c t="n" s="0">
        <x:v>-9.641253</x:v>
      </x:c>
      <x:c t="n" s="0">
        <x:v>3.699667</x:v>
      </x:c>
      <x:c t="n" s="0">
        <x:v>0.7601346</x:v>
      </x:c>
      <x:c t="n" s="0">
        <x:v>16.16166</x:v>
      </x:c>
      <x:c t="n" s="0">
        <x:v>14.27161</x:v>
      </x:c>
      <x:c t="n" s="0">
        <x:v>19.49795</x:v>
      </x:c>
      <x:c t="n" s="0">
        <x:v>20.98868</x:v>
      </x:c>
      <x:c t="n" s="0">
        <x:v>23.1847</x:v>
      </x:c>
      <x:c t="n" s="0">
        <x:v>22.04435</x:v>
      </x:c>
      <x:c t="n" s="0">
        <x:v>19.84103</x:v>
      </x:c>
      <x:c t="n" s="0">
        <x:v>21.3741</x:v>
      </x:c>
      <x:c t="n" s="0">
        <x:v>20.24327</x:v>
      </x:c>
      <x:c t="n" s="0">
        <x:v>20.98699</x:v>
      </x:c>
      <x:c t="n" s="0">
        <x:v>23.55886</x:v>
      </x:c>
      <x:c t="n" s="0">
        <x:v>25.95303</x:v>
      </x:c>
      <x:c t="n" s="0">
        <x:v>26.00015</x:v>
      </x:c>
      <x:c t="n" s="0">
        <x:v>28.95786</x:v>
      </x:c>
      <x:c t="n" s="0">
        <x:v>28.70671</x:v>
      </x:c>
      <x:c t="n" s="0">
        <x:v>28.25908</x:v>
      </x:c>
      <x:c t="n" s="0">
        <x:v>26.864</x:v>
      </x:c>
      <x:c t="n" s="0">
        <x:v>25.45877</x:v>
      </x:c>
      <x:c t="n" s="0">
        <x:v>21.673</x:v>
      </x:c>
      <x:c t="n" s="0">
        <x:v>24.99037</x:v>
      </x:c>
      <x:c t="n" s="0">
        <x:v>20.72445</x:v>
      </x:c>
      <x:c t="n" s="0">
        <x:v>19.50092</x:v>
      </x:c>
      <x:c t="n" s="0">
        <x:v>13.2576</x:v>
      </x:c>
      <x:c t="n" s="0">
        <x:v>14.32824</x:v>
      </x:c>
      <x:c t="n" s="0">
        <x:v>11.27649</x:v>
      </x:c>
      <x:c t="n" s="0">
        <x:v>4.260221</x:v>
      </x:c>
      <x:c t="n" s="0">
        <x:v>3.503617</x:v>
      </x:c>
      <x:c t="n" s="0">
        <x:v>3.572409</x:v>
      </x:c>
      <x:c t="n" s="0">
        <x:v>-30.06697</x:v>
      </x:c>
      <x:c t="n" s="0">
        <x:v>-29.16826</x:v>
      </x:c>
      <x:c t="n" s="0">
        <x:v>-20.87129</x:v>
      </x:c>
      <x:c t="n" s="0">
        <x:v>-14.39662</x:v>
      </x:c>
      <x:c t="n" s="0">
        <x:v>-19.42613</x:v>
      </x:c>
      <x:c t="n" s="0">
        <x:v>-9.319254</x:v>
      </x:c>
      <x:c t="n" s="0">
        <x:v>3.267279</x:v>
      </x:c>
      <x:c t="n" s="0">
        <x:v>-9.75517</x:v>
      </x:c>
      <x:c t="n" s="0">
        <x:v>16.00076</x:v>
      </x:c>
      <x:c t="n" s="0">
        <x:v>17.63627</x:v>
      </x:c>
      <x:c t="n" s="0">
        <x:v>18.01377</x:v>
      </x:c>
      <x:c t="n" s="0">
        <x:v>16.87379</x:v>
      </x:c>
      <x:c t="n" s="0">
        <x:v>11.30287</x:v>
      </x:c>
      <x:c t="n" s="0">
        <x:v>26.07958</x:v>
      </x:c>
      <x:c t="n" s="0">
        <x:v>23.18348</x:v>
      </x:c>
      <x:c t="n" s="0">
        <x:v>20.88137</x:v>
      </x:c>
      <x:c t="n" s="0">
        <x:v>21.90477</x:v>
      </x:c>
      <x:c t="n" s="0">
        <x:v>21.82328</x:v>
      </x:c>
      <x:c t="n" s="0">
        <x:v>21.54955</x:v>
      </x:c>
      <x:c t="n" s="0">
        <x:v>21.25898</x:v>
      </x:c>
      <x:c t="n" s="0">
        <x:v>23.6173</x:v>
      </x:c>
      <x:c t="n" s="0">
        <x:v>29.89142</x:v>
      </x:c>
      <x:c t="n" s="0">
        <x:v>27.15207</x:v>
      </x:c>
      <x:c t="n" s="0">
        <x:v>27.48354</x:v>
      </x:c>
      <x:c t="n" s="0">
        <x:v>29.6491</x:v>
      </x:c>
      <x:c t="n" s="0">
        <x:v>27.36369</x:v>
      </x:c>
      <x:c t="n" s="0">
        <x:v>24.09488</x:v>
      </x:c>
      <x:c t="n" s="0">
        <x:v>28.30608</x:v>
      </x:c>
      <x:c t="n" s="0">
        <x:v>20.17654</x:v>
      </x:c>
      <x:c t="n" s="0">
        <x:v>18.35685</x:v>
      </x:c>
      <x:c t="n" s="0">
        <x:v>12.27421</x:v>
      </x:c>
      <x:c t="n" s="0">
        <x:v>14.94821</x:v>
      </x:c>
      <x:c t="n" s="0">
        <x:v>8.760156</x:v>
      </x:c>
      <x:c t="n" s="0">
        <x:v>3.656416</x:v>
      </x:c>
      <x:c t="n" s="0">
        <x:v>4.485488</x:v>
      </x:c>
      <x:c t="n" s="0">
        <x:v>3.449376</x:v>
      </x:c>
      <x:c t="str">
        <x:v>No</x:v>
      </x:c>
      <x:c t="str">
        <x:v>No</x:v>
      </x:c>
      <x:c t="str">
        <x:v/>
      </x:c>
    </x:row>
    <x:row r="1809">
      <x:c t="n" s="11">
        <x:v>1808</x:v>
      </x:c>
      <x:c t="str" s="11">
        <x:v/>
      </x:c>
      <x:c t="n" s="8">
        <x:v>43942.9400231481</x:v>
      </x:c>
      <x:c t="n" s="7">
        <x:v>43942.9400231481</x:v>
      </x:c>
      <x:c t="n" s="0">
        <x:v>38.98816</x:v>
      </x:c>
      <x:c t="n" s="0">
        <x:v>54.20069</x:v>
      </x:c>
      <x:c t="n" s="0">
        <x:v>61.1779</x:v>
      </x:c>
      <x:c t="n" s="0">
        <x:v>68.2274</x:v>
      </x:c>
      <x:c t="n" s="0">
        <x:v>-30.06697</x:v>
      </x:c>
      <x:c t="n" s="0">
        <x:v>-29.16826</x:v>
      </x:c>
      <x:c t="n" s="0">
        <x:v>-20.37822</x:v>
      </x:c>
      <x:c t="n" s="0">
        <x:v>-15.79326</x:v>
      </x:c>
      <x:c t="n" s="0">
        <x:v>-13.06394</x:v>
      </x:c>
      <x:c t="n" s="0">
        <x:v>-9.811819</x:v>
      </x:c>
      <x:c t="n" s="0">
        <x:v>3.639169</x:v>
      </x:c>
      <x:c t="n" s="0">
        <x:v>0.1402659</x:v>
      </x:c>
      <x:c t="n" s="0">
        <x:v>15.95789</x:v>
      </x:c>
      <x:c t="n" s="0">
        <x:v>14.95642</x:v>
      </x:c>
      <x:c t="n" s="0">
        <x:v>19.0267</x:v>
      </x:c>
      <x:c t="n" s="0">
        <x:v>20.58206</x:v>
      </x:c>
      <x:c t="n" s="0">
        <x:v>22.68602</x:v>
      </x:c>
      <x:c t="n" s="0">
        <x:v>23.29844</x:v>
      </x:c>
      <x:c t="n" s="0">
        <x:v>20.58518</x:v>
      </x:c>
      <x:c t="n" s="0">
        <x:v>20.94252</x:v>
      </x:c>
      <x:c t="n" s="0">
        <x:v>20.05057</x:v>
      </x:c>
      <x:c t="n" s="0">
        <x:v>20.46558</x:v>
      </x:c>
      <x:c t="n" s="0">
        <x:v>23.45641</x:v>
      </x:c>
      <x:c t="n" s="0">
        <x:v>25.93193</x:v>
      </x:c>
      <x:c t="n" s="0">
        <x:v>26.04147</x:v>
      </x:c>
      <x:c t="n" s="0">
        <x:v>28.77044</x:v>
      </x:c>
      <x:c t="n" s="0">
        <x:v>28.67779</x:v>
      </x:c>
      <x:c t="n" s="0">
        <x:v>28.20252</x:v>
      </x:c>
      <x:c t="n" s="0">
        <x:v>26.96201</x:v>
      </x:c>
      <x:c t="n" s="0">
        <x:v>25.28251</x:v>
      </x:c>
      <x:c t="n" s="0">
        <x:v>21.95356</x:v>
      </x:c>
      <x:c t="n" s="0">
        <x:v>24.60226</x:v>
      </x:c>
      <x:c t="n" s="0">
        <x:v>20.42578</x:v>
      </x:c>
      <x:c t="n" s="0">
        <x:v>19.37978</x:v>
      </x:c>
      <x:c t="n" s="0">
        <x:v>13.16277</x:v>
      </x:c>
      <x:c t="n" s="0">
        <x:v>14.06803</x:v>
      </x:c>
      <x:c t="n" s="0">
        <x:v>11.10153</x:v>
      </x:c>
      <x:c t="n" s="0">
        <x:v>4.539161</x:v>
      </x:c>
      <x:c t="n" s="0">
        <x:v>3.598251</x:v>
      </x:c>
      <x:c t="n" s="0">
        <x:v>3.707879</x:v>
      </x:c>
      <x:c t="n" s="0">
        <x:v>-30.06697</x:v>
      </x:c>
      <x:c t="n" s="0">
        <x:v>-29.16826</x:v>
      </x:c>
      <x:c t="n" s="0">
        <x:v>-20.87129</x:v>
      </x:c>
      <x:c t="n" s="0">
        <x:v>-14.39662</x:v>
      </x:c>
      <x:c t="n" s="0">
        <x:v>-19.42613</x:v>
      </x:c>
      <x:c t="n" s="0">
        <x:v>-11.96826</x:v>
      </x:c>
      <x:c t="n" s="0">
        <x:v>3.267279</x:v>
      </x:c>
      <x:c t="n" s="0">
        <x:v>-9.75517</x:v>
      </x:c>
      <x:c t="n" s="0">
        <x:v>13.66668</x:v>
      </x:c>
      <x:c t="n" s="0">
        <x:v>17.63627</x:v>
      </x:c>
      <x:c t="n" s="0">
        <x:v>14.20456</x:v>
      </x:c>
      <x:c t="n" s="0">
        <x:v>16.87379</x:v>
      </x:c>
      <x:c t="n" s="0">
        <x:v>18.31717</x:v>
      </x:c>
      <x:c t="n" s="0">
        <x:v>27.22076</x:v>
      </x:c>
      <x:c t="n" s="0">
        <x:v>22.49948</x:v>
      </x:c>
      <x:c t="n" s="0">
        <x:v>14.05692</x:v>
      </x:c>
      <x:c t="n" s="0">
        <x:v>18.74902</x:v>
      </x:c>
      <x:c t="n" s="0">
        <x:v>14.79718</x:v>
      </x:c>
      <x:c t="n" s="0">
        <x:v>23.84364</x:v>
      </x:c>
      <x:c t="n" s="0">
        <x:v>25.42467</x:v>
      </x:c>
      <x:c t="n" s="0">
        <x:v>25.97133</x:v>
      </x:c>
      <x:c t="n" s="0">
        <x:v>26.21332</x:v>
      </x:c>
      <x:c t="n" s="0">
        <x:v>29.56164</x:v>
      </x:c>
      <x:c t="n" s="0">
        <x:v>27.28159</x:v>
      </x:c>
      <x:c t="n" s="0">
        <x:v>24.86349</x:v>
      </x:c>
      <x:c t="n" s="0">
        <x:v>25.1864</x:v>
      </x:c>
      <x:c t="n" s="0">
        <x:v>21.7745</x:v>
      </x:c>
      <x:c t="n" s="0">
        <x:v>23.26025</x:v>
      </x:c>
      <x:c t="n" s="0">
        <x:v>19.69154</x:v>
      </x:c>
      <x:c t="n" s="0">
        <x:v>19.33045</x:v>
      </x:c>
      <x:c t="n" s="0">
        <x:v>13.30497</x:v>
      </x:c>
      <x:c t="n" s="0">
        <x:v>15.4098</x:v>
      </x:c>
      <x:c t="n" s="0">
        <x:v>10.19693</x:v>
      </x:c>
      <x:c t="n" s="0">
        <x:v>5.66187</x:v>
      </x:c>
      <x:c t="n" s="0">
        <x:v>4.434544</x:v>
      </x:c>
      <x:c t="n" s="0">
        <x:v>4.516861</x:v>
      </x:c>
      <x:c t="str">
        <x:v>No</x:v>
      </x:c>
      <x:c t="str">
        <x:v>No</x:v>
      </x:c>
      <x:c t="str">
        <x:v/>
      </x:c>
    </x:row>
    <x:row r="1810">
      <x:c t="n" s="11">
        <x:v>1809</x:v>
      </x:c>
      <x:c t="str" s="11">
        <x:v/>
      </x:c>
      <x:c t="n" s="8">
        <x:v>43942.9400231481</x:v>
      </x:c>
      <x:c t="n" s="7">
        <x:v>43942.9400231481</x:v>
      </x:c>
      <x:c t="n" s="0">
        <x:v>39.26055</x:v>
      </x:c>
      <x:c t="n" s="0">
        <x:v>54.20069</x:v>
      </x:c>
      <x:c t="n" s="0">
        <x:v>55.6086</x:v>
      </x:c>
      <x:c t="n" s="0">
        <x:v>61.11536</x:v>
      </x:c>
      <x:c t="n" s="0">
        <x:v>-30.06697</x:v>
      </x:c>
      <x:c t="n" s="0">
        <x:v>-29.16826</x:v>
      </x:c>
      <x:c t="n" s="0">
        <x:v>-20.44699</x:v>
      </x:c>
      <x:c t="n" s="0">
        <x:v>-15.55926</x:v>
      </x:c>
      <x:c t="n" s="0">
        <x:v>-13.58103</x:v>
      </x:c>
      <x:c t="n" s="0">
        <x:v>-10.18349</x:v>
      </x:c>
      <x:c t="n" s="0">
        <x:v>3.586827</x:v>
      </x:c>
      <x:c t="n" s="0">
        <x:v>-0.4696518</x:v>
      </x:c>
      <x:c t="n" s="0">
        <x:v>15.59447</x:v>
      </x:c>
      <x:c t="n" s="0">
        <x:v>15.46635</x:v>
      </x:c>
      <x:c t="n" s="0">
        <x:v>18.57932</x:v>
      </x:c>
      <x:c t="n" s="0">
        <x:v>20.63628</x:v>
      </x:c>
      <x:c t="n" s="0">
        <x:v>22.29318</x:v>
      </x:c>
      <x:c t="n" s="0">
        <x:v>23.83759</x:v>
      </x:c>
      <x:c t="n" s="0">
        <x:v>20.32528</x:v>
      </x:c>
      <x:c t="n" s="0">
        <x:v>20.37128</x:v>
      </x:c>
      <x:c t="n" s="0">
        <x:v>20.13121</x:v>
      </x:c>
      <x:c t="n" s="0">
        <x:v>19.87508</x:v>
      </x:c>
      <x:c t="n" s="0">
        <x:v>23.17713</x:v>
      </x:c>
      <x:c t="n" s="0">
        <x:v>25.92766</x:v>
      </x:c>
      <x:c t="n" s="0">
        <x:v>25.80898</x:v>
      </x:c>
      <x:c t="n" s="0">
        <x:v>28.33534</x:v>
      </x:c>
      <x:c t="n" s="0">
        <x:v>28.70598</x:v>
      </x:c>
      <x:c t="n" s="0">
        <x:v>28.2451</x:v>
      </x:c>
      <x:c t="n" s="0">
        <x:v>26.92901</x:v>
      </x:c>
      <x:c t="n" s="0">
        <x:v>25.92358</x:v>
      </x:c>
      <x:c t="n" s="0">
        <x:v>22.23702</x:v>
      </x:c>
      <x:c t="n" s="0">
        <x:v>24.4528</x:v>
      </x:c>
      <x:c t="n" s="0">
        <x:v>20.34147</x:v>
      </x:c>
      <x:c t="n" s="0">
        <x:v>19.10385</x:v>
      </x:c>
      <x:c t="n" s="0">
        <x:v>12.96434</x:v>
      </x:c>
      <x:c t="n" s="0">
        <x:v>14.87321</x:v>
      </x:c>
      <x:c t="n" s="0">
        <x:v>11.21993</x:v>
      </x:c>
      <x:c t="n" s="0">
        <x:v>4.497764</x:v>
      </x:c>
      <x:c t="n" s="0">
        <x:v>3.63851</x:v>
      </x:c>
      <x:c t="n" s="0">
        <x:v>3.692977</x:v>
      </x:c>
      <x:c t="n" s="0">
        <x:v>-30.06697</x:v>
      </x:c>
      <x:c t="n" s="0">
        <x:v>-29.16826</x:v>
      </x:c>
      <x:c t="n" s="0">
        <x:v>-20.87129</x:v>
      </x:c>
      <x:c t="n" s="0">
        <x:v>-14.39662</x:v>
      </x:c>
      <x:c t="n" s="0">
        <x:v>-19.42613</x:v>
      </x:c>
      <x:c t="n" s="0">
        <x:v>-13.39564</x:v>
      </x:c>
      <x:c t="n" s="0">
        <x:v>2.848804</x:v>
      </x:c>
      <x:c t="n" s="0">
        <x:v>-6.80394</x:v>
      </x:c>
      <x:c t="n" s="0">
        <x:v>12.49074</x:v>
      </x:c>
      <x:c t="n" s="0">
        <x:v>17.5226</x:v>
      </x:c>
      <x:c t="n" s="0">
        <x:v>14.20456</x:v>
      </x:c>
      <x:c t="n" s="0">
        <x:v>22.81363</x:v>
      </x:c>
      <x:c t="n" s="0">
        <x:v>18.78777</x:v>
      </x:c>
      <x:c t="n" s="0">
        <x:v>24.78182</x:v>
      </x:c>
      <x:c t="n" s="0">
        <x:v>18.38159</x:v>
      </x:c>
      <x:c t="n" s="0">
        <x:v>12.34111</x:v>
      </x:c>
      <x:c t="n" s="0">
        <x:v>19.36304</x:v>
      </x:c>
      <x:c t="n" s="0">
        <x:v>12.97524</x:v>
      </x:c>
      <x:c t="n" s="0">
        <x:v>18.70413</x:v>
      </x:c>
      <x:c t="n" s="0">
        <x:v>25.91613</x:v>
      </x:c>
      <x:c t="n" s="0">
        <x:v>23.68097</x:v>
      </x:c>
      <x:c t="n" s="0">
        <x:v>24.05163</x:v>
      </x:c>
      <x:c t="n" s="0">
        <x:v>27.31236</x:v>
      </x:c>
      <x:c t="n" s="0">
        <x:v>28.59714</x:v>
      </x:c>
      <x:c t="n" s="0">
        <x:v>27.87073</x:v>
      </x:c>
      <x:c t="n" s="0">
        <x:v>28.29789</x:v>
      </x:c>
      <x:c t="n" s="0">
        <x:v>25.96748</x:v>
      </x:c>
      <x:c t="n" s="0">
        <x:v>24.53111</x:v>
      </x:c>
      <x:c t="n" s="0">
        <x:v>18.69464</x:v>
      </x:c>
      <x:c t="n" s="0">
        <x:v>15.27657</x:v>
      </x:c>
      <x:c t="n" s="0">
        <x:v>10.29026</x:v>
      </x:c>
      <x:c t="n" s="0">
        <x:v>17.47459</x:v>
      </x:c>
      <x:c t="n" s="0">
        <x:v>11.5645</x:v>
      </x:c>
      <x:c t="n" s="0">
        <x:v>4.096665</x:v>
      </x:c>
      <x:c t="n" s="0">
        <x:v>3.020029</x:v>
      </x:c>
      <x:c t="n" s="0">
        <x:v>3.528259</x:v>
      </x:c>
      <x:c t="str">
        <x:v>No</x:v>
      </x:c>
      <x:c t="str">
        <x:v>No</x:v>
      </x:c>
      <x:c t="str">
        <x:v/>
      </x:c>
    </x:row>
    <x:row r="1811">
      <x:c t="n" s="11">
        <x:v>1810</x:v>
      </x:c>
      <x:c t="str" s="11">
        <x:v/>
      </x:c>
      <x:c t="n" s="8">
        <x:v>43942.9400231481</x:v>
      </x:c>
      <x:c t="n" s="7">
        <x:v>43942.9400231481</x:v>
      </x:c>
      <x:c t="n" s="0">
        <x:v>38.05397</x:v>
      </x:c>
      <x:c t="n" s="0">
        <x:v>54.20069</x:v>
      </x:c>
      <x:c t="n" s="0">
        <x:v>56.29373</x:v>
      </x:c>
      <x:c t="n" s="0">
        <x:v>63.0783</x:v>
      </x:c>
      <x:c t="n" s="0">
        <x:v>-30.06697</x:v>
      </x:c>
      <x:c t="n" s="0">
        <x:v>-29.16826</x:v>
      </x:c>
      <x:c t="n" s="0">
        <x:v>-20.56028</x:v>
      </x:c>
      <x:c t="n" s="0">
        <x:v>-15.3707</x:v>
      </x:c>
      <x:c t="n" s="0">
        <x:v>-14.07732</x:v>
      </x:c>
      <x:c t="n" s="0">
        <x:v>-10.52822</x:v>
      </x:c>
      <x:c t="n" s="0">
        <x:v>3.136938</x:v>
      </x:c>
      <x:c t="n" s="0">
        <x:v>-0.5152063</x:v>
      </x:c>
      <x:c t="n" s="0">
        <x:v>15.25299</x:v>
      </x:c>
      <x:c t="n" s="0">
        <x:v>15.68107</x:v>
      </x:c>
      <x:c t="n" s="0">
        <x:v>18.15699</x:v>
      </x:c>
      <x:c t="n" s="0">
        <x:v>21.69017</x:v>
      </x:c>
      <x:c t="n" s="0">
        <x:v>22.15028</x:v>
      </x:c>
      <x:c t="n" s="0">
        <x:v>23.374</x:v>
      </x:c>
      <x:c t="n" s="0">
        <x:v>20.18495</x:v>
      </x:c>
      <x:c t="n" s="0">
        <x:v>19.97255</x:v>
      </x:c>
      <x:c t="n" s="0">
        <x:v>19.57131</x:v>
      </x:c>
      <x:c t="n" s="0">
        <x:v>19.70877</x:v>
      </x:c>
      <x:c t="n" s="0">
        <x:v>22.68256</x:v>
      </x:c>
      <x:c t="n" s="0">
        <x:v>25.64889</x:v>
      </x:c>
      <x:c t="n" s="0">
        <x:v>25.57298</x:v>
      </x:c>
      <x:c t="n" s="0">
        <x:v>28.28617</x:v>
      </x:c>
      <x:c t="n" s="0">
        <x:v>28.74054</x:v>
      </x:c>
      <x:c t="n" s="0">
        <x:v>28.48979</x:v>
      </x:c>
      <x:c t="n" s="0">
        <x:v>27.45697</x:v>
      </x:c>
      <x:c t="n" s="0">
        <x:v>25.99806</x:v>
      </x:c>
      <x:c t="n" s="0">
        <x:v>22.73427</x:v>
      </x:c>
      <x:c t="n" s="0">
        <x:v>24.73316</x:v>
      </x:c>
      <x:c t="n" s="0">
        <x:v>20.16769</x:v>
      </x:c>
      <x:c t="n" s="0">
        <x:v>18.6777</x:v>
      </x:c>
      <x:c t="n" s="0">
        <x:v>12.70054</x:v>
      </x:c>
      <x:c t="n" s="0">
        <x:v>15.01866</x:v>
      </x:c>
      <x:c t="n" s="0">
        <x:v>11.10643</x:v>
      </x:c>
      <x:c t="n" s="0">
        <x:v>4.524703</x:v>
      </x:c>
      <x:c t="n" s="0">
        <x:v>3.528375</x:v>
      </x:c>
      <x:c t="n" s="0">
        <x:v>3.736793</x:v>
      </x:c>
      <x:c t="n" s="0">
        <x:v>-30.06697</x:v>
      </x:c>
      <x:c t="n" s="0">
        <x:v>-29.16826</x:v>
      </x:c>
      <x:c t="n" s="0">
        <x:v>-22.15815</x:v>
      </x:c>
      <x:c t="n" s="0">
        <x:v>-14.42337</x:v>
      </x:c>
      <x:c t="n" s="0">
        <x:v>-19.42613</x:v>
      </x:c>
      <x:c t="n" s="0">
        <x:v>-13.39564</x:v>
      </x:c>
      <x:c t="n" s="0">
        <x:v>-2.498385</x:v>
      </x:c>
      <x:c t="n" s="0">
        <x:v>-0.3183202</x:v>
      </x:c>
      <x:c t="n" s="0">
        <x:v>12.30369</x:v>
      </x:c>
      <x:c t="n" s="0">
        <x:v>16.63079</x:v>
      </x:c>
      <x:c t="n" s="0">
        <x:v>14.20456</x:v>
      </x:c>
      <x:c t="n" s="0">
        <x:v>25.23235</x:v>
      </x:c>
      <x:c t="n" s="0">
        <x:v>21.95665</x:v>
      </x:c>
      <x:c t="n" s="0">
        <x:v>18.70082</x:v>
      </x:c>
      <x:c t="n" s="0">
        <x:v>19.59667</x:v>
      </x:c>
      <x:c t="n" s="0">
        <x:v>17.45525</x:v>
      </x:c>
      <x:c t="n" s="0">
        <x:v>16.45311</x:v>
      </x:c>
      <x:c t="n" s="0">
        <x:v>19.441</x:v>
      </x:c>
      <x:c t="n" s="0">
        <x:v>17.22571</x:v>
      </x:c>
      <x:c t="n" s="0">
        <x:v>24.54666</x:v>
      </x:c>
      <x:c t="n" s="0">
        <x:v>24.0423</x:v>
      </x:c>
      <x:c t="n" s="0">
        <x:v>28.33906</x:v>
      </x:c>
      <x:c t="n" s="0">
        <x:v>31.86239</x:v>
      </x:c>
      <x:c t="n" s="0">
        <x:v>29.881</x:v>
      </x:c>
      <x:c t="n" s="0">
        <x:v>28.92501</x:v>
      </x:c>
      <x:c t="n" s="0">
        <x:v>25.63887</x:v>
      </x:c>
      <x:c t="n" s="0">
        <x:v>22.16457</x:v>
      </x:c>
      <x:c t="n" s="0">
        <x:v>25.39607</x:v>
      </x:c>
      <x:c t="n" s="0">
        <x:v>18.67644</x:v>
      </x:c>
      <x:c t="n" s="0">
        <x:v>15.78975</x:v>
      </x:c>
      <x:c t="n" s="0">
        <x:v>10.72243</x:v>
      </x:c>
      <x:c t="n" s="0">
        <x:v>13.95647</x:v>
      </x:c>
      <x:c t="n" s="0">
        <x:v>9.643178</x:v>
      </x:c>
      <x:c t="n" s="0">
        <x:v>5.043997</x:v>
      </x:c>
      <x:c t="n" s="0">
        <x:v>2.905108</x:v>
      </x:c>
      <x:c t="n" s="0">
        <x:v>3.696725</x:v>
      </x:c>
      <x:c t="str">
        <x:v>No</x:v>
      </x:c>
      <x:c t="str">
        <x:v>No</x:v>
      </x:c>
      <x:c t="str">
        <x:v/>
      </x:c>
    </x:row>
    <x:row r="1812">
      <x:c t="n" s="11">
        <x:v>1811</x:v>
      </x:c>
      <x:c t="str" s="11">
        <x:v/>
      </x:c>
      <x:c t="n" s="8">
        <x:v>43942.9400231481</x:v>
      </x:c>
      <x:c t="n" s="7">
        <x:v>43942.9400231481</x:v>
      </x:c>
      <x:c t="n" s="0">
        <x:v>38.33026</x:v>
      </x:c>
      <x:c t="n" s="0">
        <x:v>54.20069</x:v>
      </x:c>
      <x:c t="n" s="0">
        <x:v>57.37121</x:v>
      </x:c>
      <x:c t="n" s="0">
        <x:v>65.2171</x:v>
      </x:c>
      <x:c t="n" s="0">
        <x:v>-30.06697</x:v>
      </x:c>
      <x:c t="n" s="0">
        <x:v>-29.16826</x:v>
      </x:c>
      <x:c t="n" s="0">
        <x:v>-21.03266</x:v>
      </x:c>
      <x:c t="n" s="0">
        <x:v>-15.22676</x:v>
      </x:c>
      <x:c t="n" s="0">
        <x:v>-14.55126</x:v>
      </x:c>
      <x:c t="n" s="0">
        <x:v>-10.84596</x:v>
      </x:c>
      <x:c t="n" s="0">
        <x:v>2.649843</x:v>
      </x:c>
      <x:c t="n" s="0">
        <x:v>-0.4859045</x:v>
      </x:c>
      <x:c t="n" s="0">
        <x:v>14.90319</x:v>
      </x:c>
      <x:c t="n" s="0">
        <x:v>15.83333</x:v>
      </x:c>
      <x:c t="n" s="0">
        <x:v>17.95534</x:v>
      </x:c>
      <x:c t="n" s="0">
        <x:v>22.42373</x:v>
      </x:c>
      <x:c t="n" s="0">
        <x:v>22.22664</x:v>
      </x:c>
      <x:c t="n" s="0">
        <x:v>22.80913</x:v>
      </x:c>
      <x:c t="n" s="0">
        <x:v>20.12609</x:v>
      </x:c>
      <x:c t="n" s="0">
        <x:v>19.59804</x:v>
      </x:c>
      <x:c t="n" s="0">
        <x:v>19.69403</x:v>
      </x:c>
      <x:c t="n" s="0">
        <x:v>20.25607</x:v>
      </x:c>
      <x:c t="n" s="0">
        <x:v>23.57106</x:v>
      </x:c>
      <x:c t="n" s="0">
        <x:v>25.7574</x:v>
      </x:c>
      <x:c t="n" s="0">
        <x:v>25.50865</x:v>
      </x:c>
      <x:c t="n" s="0">
        <x:v>28.01463</x:v>
      </x:c>
      <x:c t="n" s="0">
        <x:v>29.53152</x:v>
      </x:c>
      <x:c t="n" s="0">
        <x:v>28.72728</x:v>
      </x:c>
      <x:c t="n" s="0">
        <x:v>27.3575</x:v>
      </x:c>
      <x:c t="n" s="0">
        <x:v>25.78007</x:v>
      </x:c>
      <x:c t="n" s="0">
        <x:v>22.81175</x:v>
      </x:c>
      <x:c t="n" s="0">
        <x:v>24.9669</x:v>
      </x:c>
      <x:c t="n" s="0">
        <x:v>19.84963</x:v>
      </x:c>
      <x:c t="n" s="0">
        <x:v>18.35339</x:v>
      </x:c>
      <x:c t="n" s="0">
        <x:v>12.72521</x:v>
      </x:c>
      <x:c t="n" s="0">
        <x:v>14.83467</x:v>
      </x:c>
      <x:c t="n" s="0">
        <x:v>11.12225</x:v>
      </x:c>
      <x:c t="n" s="0">
        <x:v>4.526217</x:v>
      </x:c>
      <x:c t="n" s="0">
        <x:v>3.496761</x:v>
      </x:c>
      <x:c t="n" s="0">
        <x:v>3.614376</x:v>
      </x:c>
      <x:c t="n" s="0">
        <x:v>-30.06697</x:v>
      </x:c>
      <x:c t="n" s="0">
        <x:v>-28.93309</x:v>
      </x:c>
      <x:c t="n" s="0">
        <x:v>-25.87236</x:v>
      </x:c>
      <x:c t="n" s="0">
        <x:v>-14.46832</x:v>
      </x:c>
      <x:c t="n" s="0">
        <x:v>-19.42613</x:v>
      </x:c>
      <x:c t="n" s="0">
        <x:v>-13.39564</x:v>
      </x:c>
      <x:c t="n" s="0">
        <x:v>-2.498385</x:v>
      </x:c>
      <x:c t="n" s="0">
        <x:v>-0.3183202</x:v>
      </x:c>
      <x:c t="n" s="0">
        <x:v>11.97283</x:v>
      </x:c>
      <x:c t="n" s="0">
        <x:v>16.63079</x:v>
      </x:c>
      <x:c t="n" s="0">
        <x:v>17.06386</x:v>
      </x:c>
      <x:c t="n" s="0">
        <x:v>25.23235</x:v>
      </x:c>
      <x:c t="n" s="0">
        <x:v>22.64831</x:v>
      </x:c>
      <x:c t="n" s="0">
        <x:v>12.73534</x:v>
      </x:c>
      <x:c t="n" s="0">
        <x:v>19.43714</x:v>
      </x:c>
      <x:c t="n" s="0">
        <x:v>14.46873</x:v>
      </x:c>
      <x:c t="n" s="0">
        <x:v>20.18597</x:v>
      </x:c>
      <x:c t="n" s="0">
        <x:v>22.35569</x:v>
      </x:c>
      <x:c t="n" s="0">
        <x:v>27.40889</x:v>
      </x:c>
      <x:c t="n" s="0">
        <x:v>26.55279</x:v>
      </x:c>
      <x:c t="n" s="0">
        <x:v>25.80651</x:v>
      </x:c>
      <x:c t="n" s="0">
        <x:v>25.45345</x:v>
      </x:c>
      <x:c t="n" s="0">
        <x:v>31.5818</x:v>
      </x:c>
      <x:c t="n" s="0">
        <x:v>29.6243</x:v>
      </x:c>
      <x:c t="n" s="0">
        <x:v>27.80564</x:v>
      </x:c>
      <x:c t="n" s="0">
        <x:v>24.8025</x:v>
      </x:c>
      <x:c t="n" s="0">
        <x:v>22.14784</x:v>
      </x:c>
      <x:c t="n" s="0">
        <x:v>25.79989</x:v>
      </x:c>
      <x:c t="n" s="0">
        <x:v>16.99484</x:v>
      </x:c>
      <x:c t="n" s="0">
        <x:v>14.73847</x:v>
      </x:c>
      <x:c t="n" s="0">
        <x:v>12.18759</x:v>
      </x:c>
      <x:c t="n" s="0">
        <x:v>13.16847</x:v>
      </x:c>
      <x:c t="n" s="0">
        <x:v>11.26476</x:v>
      </x:c>
      <x:c t="n" s="0">
        <x:v>4.297026</x:v>
      </x:c>
      <x:c t="n" s="0">
        <x:v>3.144888</x:v>
      </x:c>
      <x:c t="n" s="0">
        <x:v>3.361009</x:v>
      </x:c>
      <x:c t="str">
        <x:v>No</x:v>
      </x:c>
      <x:c t="str">
        <x:v>No</x:v>
      </x:c>
      <x:c t="str">
        <x:v/>
      </x:c>
    </x:row>
    <x:row r="1813">
      <x:c t="n" s="11">
        <x:v>1812</x:v>
      </x:c>
      <x:c t="str" s="11">
        <x:v/>
      </x:c>
      <x:c t="n" s="8">
        <x:v>43942.9400347222</x:v>
      </x:c>
      <x:c t="n" s="7">
        <x:v>43942.9400347222</x:v>
      </x:c>
      <x:c t="n" s="0">
        <x:v>41.42199</x:v>
      </x:c>
      <x:c t="n" s="0">
        <x:v>54.20069</x:v>
      </x:c>
      <x:c t="n" s="0">
        <x:v>62.28935</x:v>
      </x:c>
      <x:c t="n" s="0">
        <x:v>68.2274</x:v>
      </x:c>
      <x:c t="n" s="0">
        <x:v>-30.06697</x:v>
      </x:c>
      <x:c t="n" s="0">
        <x:v>-29.16826</x:v>
      </x:c>
      <x:c t="n" s="0">
        <x:v>-21.48122</x:v>
      </x:c>
      <x:c t="n" s="0">
        <x:v>-15.1075</x:v>
      </x:c>
      <x:c t="n" s="0">
        <x:v>-15.03379</x:v>
      </x:c>
      <x:c t="n" s="0">
        <x:v>-11.13704</x:v>
      </x:c>
      <x:c t="n" s="0">
        <x:v>2.185683</x:v>
      </x:c>
      <x:c t="n" s="0">
        <x:v>-0.355601</x:v>
      </x:c>
      <x:c t="n" s="0">
        <x:v>14.58039</x:v>
      </x:c>
      <x:c t="n" s="0">
        <x:v>15.86809</x:v>
      </x:c>
      <x:c t="n" s="0">
        <x:v>17.83607</x:v>
      </x:c>
      <x:c t="n" s="0">
        <x:v>23.16022</x:v>
      </x:c>
      <x:c t="n" s="0">
        <x:v>22.27521</x:v>
      </x:c>
      <x:c t="n" s="0">
        <x:v>22.12506</x:v>
      </x:c>
      <x:c t="n" s="0">
        <x:v>19.91837</x:v>
      </x:c>
      <x:c t="n" s="0">
        <x:v>19.05244</x:v>
      </x:c>
      <x:c t="n" s="0">
        <x:v>19.69061</x:v>
      </x:c>
      <x:c t="n" s="0">
        <x:v>20.65473</x:v>
      </x:c>
      <x:c t="n" s="0">
        <x:v>23.78927</x:v>
      </x:c>
      <x:c t="n" s="0">
        <x:v>26.24572</x:v>
      </x:c>
      <x:c t="n" s="0">
        <x:v>25.32814</x:v>
      </x:c>
      <x:c t="n" s="0">
        <x:v>27.59697</x:v>
      </x:c>
      <x:c t="n" s="0">
        <x:v>29.56773</x:v>
      </x:c>
      <x:c t="n" s="0">
        <x:v>28.47989</x:v>
      </x:c>
      <x:c t="n" s="0">
        <x:v>27.40818</x:v>
      </x:c>
      <x:c t="n" s="0">
        <x:v>25.54472</x:v>
      </x:c>
      <x:c t="n" s="0">
        <x:v>22.62388</x:v>
      </x:c>
      <x:c t="n" s="0">
        <x:v>24.78061</x:v>
      </x:c>
      <x:c t="n" s="0">
        <x:v>19.5483</x:v>
      </x:c>
      <x:c t="n" s="0">
        <x:v>18.18851</x:v>
      </x:c>
      <x:c t="n" s="0">
        <x:v>12.4728</x:v>
      </x:c>
      <x:c t="n" s="0">
        <x:v>14.72305</x:v>
      </x:c>
      <x:c t="n" s="0">
        <x:v>11.62086</x:v>
      </x:c>
      <x:c t="n" s="0">
        <x:v>4.584038</x:v>
      </x:c>
      <x:c t="n" s="0">
        <x:v>3.426657</x:v>
      </x:c>
      <x:c t="n" s="0">
        <x:v>3.598547</x:v>
      </x:c>
      <x:c t="n" s="0">
        <x:v>-30.06697</x:v>
      </x:c>
      <x:c t="n" s="0">
        <x:v>-28.93309</x:v>
      </x:c>
      <x:c t="n" s="0">
        <x:v>-25.87236</x:v>
      </x:c>
      <x:c t="n" s="0">
        <x:v>-14.46832</x:v>
      </x:c>
      <x:c t="n" s="0">
        <x:v>-20.41143</x:v>
      </x:c>
      <x:c t="n" s="0">
        <x:v>-13.39564</x:v>
      </x:c>
      <x:c t="n" s="0">
        <x:v>-2.498385</x:v>
      </x:c>
      <x:c t="n" s="0">
        <x:v>0.5986549</x:v>
      </x:c>
      <x:c t="n" s="0">
        <x:v>11.97283</x:v>
      </x:c>
      <x:c t="n" s="0">
        <x:v>14.81476</x:v>
      </x:c>
      <x:c t="n" s="0">
        <x:v>17.06386</x:v>
      </x:c>
      <x:c t="n" s="0">
        <x:v>27.06153</x:v>
      </x:c>
      <x:c t="n" s="0">
        <x:v>22.36403</x:v>
      </x:c>
      <x:c t="n" s="0">
        <x:v>-5.007343</x:v>
      </x:c>
      <x:c t="n" s="0">
        <x:v>18.45164</x:v>
      </x:c>
      <x:c t="n" s="0">
        <x:v>14.74947</x:v>
      </x:c>
      <x:c t="n" s="0">
        <x:v>19.58306</x:v>
      </x:c>
      <x:c t="n" s="0">
        <x:v>23.56811</x:v>
      </x:c>
      <x:c t="n" s="0">
        <x:v>25.38641</x:v>
      </x:c>
      <x:c t="n" s="0">
        <x:v>27.87132</x:v>
      </x:c>
      <x:c t="n" s="0">
        <x:v>22.6503</x:v>
      </x:c>
      <x:c t="n" s="0">
        <x:v>24.65522</x:v>
      </x:c>
      <x:c t="n" s="0">
        <x:v>28.34824</x:v>
      </x:c>
      <x:c t="n" s="0">
        <x:v>28.37304</x:v>
      </x:c>
      <x:c t="n" s="0">
        <x:v>28.36625</x:v>
      </x:c>
      <x:c t="n" s="0">
        <x:v>27.05318</x:v>
      </x:c>
      <x:c t="n" s="0">
        <x:v>22.0516</x:v>
      </x:c>
      <x:c t="n" s="0">
        <x:v>22.67488</x:v>
      </x:c>
      <x:c t="n" s="0">
        <x:v>17.40713</x:v>
      </x:c>
      <x:c t="n" s="0">
        <x:v>17.40238</x:v>
      </x:c>
      <x:c t="n" s="0">
        <x:v>10.40458</x:v>
      </x:c>
      <x:c t="n" s="0">
        <x:v>13.96948</x:v>
      </x:c>
      <x:c t="n" s="0">
        <x:v>13.72834</x:v>
      </x:c>
      <x:c t="n" s="0">
        <x:v>5.151951</x:v>
      </x:c>
      <x:c t="n" s="0">
        <x:v>3.334573</x:v>
      </x:c>
      <x:c t="n" s="0">
        <x:v>3.068645</x:v>
      </x:c>
      <x:c t="str">
        <x:v>No</x:v>
      </x:c>
      <x:c t="str">
        <x:v>No</x:v>
      </x:c>
      <x:c t="str">
        <x:v/>
      </x:c>
    </x:row>
    <x:row r="1814">
      <x:c t="n" s="11">
        <x:v>1813</x:v>
      </x:c>
      <x:c t="str" s="11">
        <x:v/>
      </x:c>
      <x:c t="n" s="8">
        <x:v>43942.9400347222</x:v>
      </x:c>
      <x:c t="n" s="7">
        <x:v>43942.9400347222</x:v>
      </x:c>
      <x:c t="n" s="0">
        <x:v>37.33334</x:v>
      </x:c>
      <x:c t="n" s="0">
        <x:v>54.20069</x:v>
      </x:c>
      <x:c t="n" s="0">
        <x:v>57.03118</x:v>
      </x:c>
      <x:c t="n" s="0">
        <x:v>64.96886</x:v>
      </x:c>
      <x:c t="n" s="0">
        <x:v>-30.06697</x:v>
      </x:c>
      <x:c t="n" s="0">
        <x:v>-29.16826</x:v>
      </x:c>
      <x:c t="n" s="0">
        <x:v>-21.90474</x:v>
      </x:c>
      <x:c t="n" s="0">
        <x:v>-15.00819</x:v>
      </x:c>
      <x:c t="n" s="0">
        <x:v>-15.52655</x:v>
      </x:c>
      <x:c t="n" s="0">
        <x:v>-11.40207</x:v>
      </x:c>
      <x:c t="n" s="0">
        <x:v>1.745775</x:v>
      </x:c>
      <x:c t="n" s="0">
        <x:v>-0.1544397</x:v>
      </x:c>
      <x:c t="n" s="0">
        <x:v>14.28435</x:v>
      </x:c>
      <x:c t="n" s="0">
        <x:v>15.26057</x:v>
      </x:c>
      <x:c t="n" s="0">
        <x:v>17.73155</x:v>
      </x:c>
      <x:c t="n" s="0">
        <x:v>24.67639</x:v>
      </x:c>
      <x:c t="n" s="0">
        <x:v>22.21494</x:v>
      </x:c>
      <x:c t="n" s="0">
        <x:v>21.74089</x:v>
      </x:c>
      <x:c t="n" s="0">
        <x:v>19.4295</x:v>
      </x:c>
      <x:c t="n" s="0">
        <x:v>18.83011</x:v>
      </x:c>
      <x:c t="n" s="0">
        <x:v>19.53941</x:v>
      </x:c>
      <x:c t="n" s="0">
        <x:v>21.19881</x:v>
      </x:c>
      <x:c t="n" s="0">
        <x:v>23.85607</x:v>
      </x:c>
      <x:c t="n" s="0">
        <x:v>25.9934</x:v>
      </x:c>
      <x:c t="n" s="0">
        <x:v>24.81745</x:v>
      </x:c>
      <x:c t="n" s="0">
        <x:v>27.97054</x:v>
      </x:c>
      <x:c t="n" s="0">
        <x:v>29.75253</x:v>
      </x:c>
      <x:c t="n" s="0">
        <x:v>28.37574</x:v>
      </x:c>
      <x:c t="n" s="0">
        <x:v>27.38111</x:v>
      </x:c>
      <x:c t="n" s="0">
        <x:v>26.03897</x:v>
      </x:c>
      <x:c t="n" s="0">
        <x:v>22.4666</x:v>
      </x:c>
      <x:c t="n" s="0">
        <x:v>24.82103</x:v>
      </x:c>
      <x:c t="n" s="0">
        <x:v>19.43086</x:v>
      </x:c>
      <x:c t="n" s="0">
        <x:v>17.88161</x:v>
      </x:c>
      <x:c t="n" s="0">
        <x:v>12.16461</x:v>
      </x:c>
      <x:c t="n" s="0">
        <x:v>14.48472</x:v>
      </x:c>
      <x:c t="n" s="0">
        <x:v>11.45699</x:v>
      </x:c>
      <x:c t="n" s="0">
        <x:v>4.780676</x:v>
      </x:c>
      <x:c t="n" s="0">
        <x:v>3.494381</x:v>
      </x:c>
      <x:c t="n" s="0">
        <x:v>3.445152</x:v>
      </x:c>
      <x:c t="n" s="0">
        <x:v>-30.06697</x:v>
      </x:c>
      <x:c t="n" s="0">
        <x:v>-28.93309</x:v>
      </x:c>
      <x:c t="n" s="0">
        <x:v>-25.87236</x:v>
      </x:c>
      <x:c t="n" s="0">
        <x:v>-14.46832</x:v>
      </x:c>
      <x:c t="n" s="0">
        <x:v>-20.7967</x:v>
      </x:c>
      <x:c t="n" s="0">
        <x:v>-13.39564</x:v>
      </x:c>
      <x:c t="n" s="0">
        <x:v>-2.498385</x:v>
      </x:c>
      <x:c t="n" s="0">
        <x:v>0.8658126</x:v>
      </x:c>
      <x:c t="n" s="0">
        <x:v>14.07917</x:v>
      </x:c>
      <x:c t="n" s="0">
        <x:v>6.10974</x:v>
      </x:c>
      <x:c t="n" s="0">
        <x:v>17.06386</x:v>
      </x:c>
      <x:c t="n" s="0">
        <x:v>29.02851</x:v>
      </x:c>
      <x:c t="n" s="0">
        <x:v>21.84451</x:v>
      </x:c>
      <x:c t="n" s="0">
        <x:v>19.51912</x:v>
      </x:c>
      <x:c t="n" s="0">
        <x:v>10.38301</x:v>
      </x:c>
      <x:c t="n" s="0">
        <x:v>16.70883</x:v>
      </x:c>
      <x:c t="n" s="0">
        <x:v>18.0591</x:v>
      </x:c>
      <x:c t="n" s="0">
        <x:v>22.29315</x:v>
      </x:c>
      <x:c t="n" s="0">
        <x:v>21.29301</x:v>
      </x:c>
      <x:c t="n" s="0">
        <x:v>22.88927</x:v>
      </x:c>
      <x:c t="n" s="0">
        <x:v>20.88412</x:v>
      </x:c>
      <x:c t="n" s="0">
        <x:v>29.22327</x:v>
      </x:c>
      <x:c t="n" s="0">
        <x:v>33.85345</x:v>
      </x:c>
      <x:c t="n" s="0">
        <x:v>26.05019</x:v>
      </x:c>
      <x:c t="n" s="0">
        <x:v>25.79411</x:v>
      </x:c>
      <x:c t="n" s="0">
        <x:v>28.12499</x:v>
      </x:c>
      <x:c t="n" s="0">
        <x:v>22.58401</x:v>
      </x:c>
      <x:c t="n" s="0">
        <x:v>26.29041</x:v>
      </x:c>
      <x:c t="n" s="0">
        <x:v>18.6158</x:v>
      </x:c>
      <x:c t="n" s="0">
        <x:v>15.51081</x:v>
      </x:c>
      <x:c t="n" s="0">
        <x:v>9.890411</x:v>
      </x:c>
      <x:c t="n" s="0">
        <x:v>12.54631</x:v>
      </x:c>
      <x:c t="n" s="0">
        <x:v>10.44046</x:v>
      </x:c>
      <x:c t="n" s="0">
        <x:v>5.589082</x:v>
      </x:c>
      <x:c t="n" s="0">
        <x:v>4.261384</x:v>
      </x:c>
      <x:c t="n" s="0">
        <x:v>2.843365</x:v>
      </x:c>
      <x:c t="str">
        <x:v>No</x:v>
      </x:c>
      <x:c t="str">
        <x:v>No</x:v>
      </x:c>
      <x:c t="str">
        <x:v/>
      </x:c>
    </x:row>
    <x:row r="1815">
      <x:c t="n" s="11">
        <x:v>1814</x:v>
      </x:c>
      <x:c t="str" s="11">
        <x:v/>
      </x:c>
      <x:c t="n" s="8">
        <x:v>43942.9400347222</x:v>
      </x:c>
      <x:c t="n" s="7">
        <x:v>43942.9400347222</x:v>
      </x:c>
      <x:c t="n" s="0">
        <x:v>38.71366</x:v>
      </x:c>
      <x:c t="n" s="0">
        <x:v>54.20069</x:v>
      </x:c>
      <x:c t="n" s="0">
        <x:v>57.31405</x:v>
      </x:c>
      <x:c t="n" s="0">
        <x:v>65.2171</x:v>
      </x:c>
      <x:c t="n" s="0">
        <x:v>-30.06697</x:v>
      </x:c>
      <x:c t="n" s="0">
        <x:v>-29.16826</x:v>
      </x:c>
      <x:c t="n" s="0">
        <x:v>-22.3025</x:v>
      </x:c>
      <x:c t="n" s="0">
        <x:v>-14.92511</x:v>
      </x:c>
      <x:c t="n" s="0">
        <x:v>-15.99673</x:v>
      </x:c>
      <x:c t="n" s="0">
        <x:v>-11.53877</x:v>
      </x:c>
      <x:c t="n" s="0">
        <x:v>1.261749</x:v>
      </x:c>
      <x:c t="n" s="0">
        <x:v>0.01027544</x:v>
      </x:c>
      <x:c t="n" s="0">
        <x:v>14.90563</x:v>
      </x:c>
      <x:c t="n" s="0">
        <x:v>14.66461</x:v>
      </x:c>
      <x:c t="n" s="0">
        <x:v>17.56757</x:v>
      </x:c>
      <x:c t="n" s="0">
        <x:v>25.65128</x:v>
      </x:c>
      <x:c t="n" s="0">
        <x:v>22.1628</x:v>
      </x:c>
      <x:c t="n" s="0">
        <x:v>21.47929</x:v>
      </x:c>
      <x:c t="n" s="0">
        <x:v>18.83077</x:v>
      </x:c>
      <x:c t="n" s="0">
        <x:v>18.43799</x:v>
      </x:c>
      <x:c t="n" s="0">
        <x:v>19.21041</x:v>
      </x:c>
      <x:c t="n" s="0">
        <x:v>20.69485</x:v>
      </x:c>
      <x:c t="n" s="0">
        <x:v>23.69374</x:v>
      </x:c>
      <x:c t="n" s="0">
        <x:v>25.36888</x:v>
      </x:c>
      <x:c t="n" s="0">
        <x:v>24.73374</x:v>
      </x:c>
      <x:c t="n" s="0">
        <x:v>29.13236</x:v>
      </x:c>
      <x:c t="n" s="0">
        <x:v>31.98557</x:v>
      </x:c>
      <x:c t="n" s="0">
        <x:v>27.98463</x:v>
      </x:c>
      <x:c t="n" s="0">
        <x:v>27.54467</x:v>
      </x:c>
      <x:c t="n" s="0">
        <x:v>26.23554</x:v>
      </x:c>
      <x:c t="n" s="0">
        <x:v>22.61495</x:v>
      </x:c>
      <x:c t="n" s="0">
        <x:v>24.76463</x:v>
      </x:c>
      <x:c t="n" s="0">
        <x:v>19.07356</x:v>
      </x:c>
      <x:c t="n" s="0">
        <x:v>17.59716</x:v>
      </x:c>
      <x:c t="n" s="0">
        <x:v>11.90278</x:v>
      </x:c>
      <x:c t="n" s="0">
        <x:v>14.28385</x:v>
      </x:c>
      <x:c t="n" s="0">
        <x:v>11.06635</x:v>
      </x:c>
      <x:c t="n" s="0">
        <x:v>4.625797</x:v>
      </x:c>
      <x:c t="n" s="0">
        <x:v>3.550563</x:v>
      </x:c>
      <x:c t="n" s="0">
        <x:v>3.476264</x:v>
      </x:c>
      <x:c t="n" s="0">
        <x:v>-30.06697</x:v>
      </x:c>
      <x:c t="n" s="0">
        <x:v>-28.93309</x:v>
      </x:c>
      <x:c t="n" s="0">
        <x:v>-25.87236</x:v>
      </x:c>
      <x:c t="n" s="0">
        <x:v>-14.46832</x:v>
      </x:c>
      <x:c t="n" s="0">
        <x:v>-20.7967</x:v>
      </x:c>
      <x:c t="n" s="0">
        <x:v>-11.73589</x:v>
      </x:c>
      <x:c t="n" s="0">
        <x:v>-5.469595</x:v>
      </x:c>
      <x:c t="n" s="0">
        <x:v>0.8658126</x:v>
      </x:c>
      <x:c t="n" s="0">
        <x:v>17.40942</x:v>
      </x:c>
      <x:c t="n" s="0">
        <x:v>6.10974</x:v>
      </x:c>
      <x:c t="n" s="0">
        <x:v>15.84343</x:v>
      </x:c>
      <x:c t="n" s="0">
        <x:v>29.02851</x:v>
      </x:c>
      <x:c t="n" s="0">
        <x:v>21.80313</x:v>
      </x:c>
      <x:c t="n" s="0">
        <x:v>23.27145</x:v>
      </x:c>
      <x:c t="n" s="0">
        <x:v>12.37781</x:v>
      </x:c>
      <x:c t="n" s="0">
        <x:v>14.62093</x:v>
      </x:c>
      <x:c t="n" s="0">
        <x:v>16.03257</x:v>
      </x:c>
      <x:c t="n" s="0">
        <x:v>13.29847</x:v>
      </x:c>
      <x:c t="n" s="0">
        <x:v>23.58675</x:v>
      </x:c>
      <x:c t="n" s="0">
        <x:v>15.89069</x:v>
      </x:c>
      <x:c t="n" s="0">
        <x:v>26.35878</x:v>
      </x:c>
      <x:c t="n" s="0">
        <x:v>33.39143</x:v>
      </x:c>
      <x:c t="n" s="0">
        <x:v>36.04776</x:v>
      </x:c>
      <x:c t="n" s="0">
        <x:v>25.58191</x:v>
      </x:c>
      <x:c t="n" s="0">
        <x:v>27.97104</x:v>
      </x:c>
      <x:c t="n" s="0">
        <x:v>24.57915</x:v>
      </x:c>
      <x:c t="n" s="0">
        <x:v>22.49686</x:v>
      </x:c>
      <x:c t="n" s="0">
        <x:v>22.21653</x:v>
      </x:c>
      <x:c t="n" s="0">
        <x:v>16.61797</x:v>
      </x:c>
      <x:c t="n" s="0">
        <x:v>15.75902</x:v>
      </x:c>
      <x:c t="n" s="0">
        <x:v>10.82556</x:v>
      </x:c>
      <x:c t="n" s="0">
        <x:v>13.95738</x:v>
      </x:c>
      <x:c t="n" s="0">
        <x:v>9.87813</x:v>
      </x:c>
      <x:c t="n" s="0">
        <x:v>3.964853</x:v>
      </x:c>
      <x:c t="n" s="0">
        <x:v>3.869891</x:v>
      </x:c>
      <x:c t="n" s="0">
        <x:v>3.327161</x:v>
      </x:c>
      <x:c t="str">
        <x:v>No</x:v>
      </x:c>
      <x:c t="str">
        <x:v>No</x:v>
      </x:c>
      <x:c t="str">
        <x:v/>
      </x:c>
    </x:row>
    <x:row r="1816">
      <x:c t="n" s="11">
        <x:v>1815</x:v>
      </x:c>
      <x:c t="str" s="11">
        <x:v/>
      </x:c>
      <x:c t="n" s="8">
        <x:v>43942.9400347222</x:v>
      </x:c>
      <x:c t="n" s="7">
        <x:v>43942.9400347222</x:v>
      </x:c>
      <x:c t="n" s="0">
        <x:v>40.17898</x:v>
      </x:c>
      <x:c t="n" s="0">
        <x:v>54.20069</x:v>
      </x:c>
      <x:c t="n" s="0">
        <x:v>57.5535</x:v>
      </x:c>
      <x:c t="n" s="0">
        <x:v>66.28165</x:v>
      </x:c>
      <x:c t="n" s="0">
        <x:v>-30.06697</x:v>
      </x:c>
      <x:c t="n" s="0">
        <x:v>-29.16826</x:v>
      </x:c>
      <x:c t="n" s="0">
        <x:v>-22.67354</x:v>
      </x:c>
      <x:c t="n" s="0">
        <x:v>-14.85541</x:v>
      </x:c>
      <x:c t="n" s="0">
        <x:v>-16.44302</x:v>
      </x:c>
      <x:c t="n" s="0">
        <x:v>-11.37753</x:v>
      </x:c>
      <x:c t="n" s="0">
        <x:v>0.5792709</x:v>
      </x:c>
      <x:c t="n" s="0">
        <x:v>0.2047868</x:v>
      </x:c>
      <x:c t="n" s="0">
        <x:v>15.37385</x:v>
      </x:c>
      <x:c t="n" s="0">
        <x:v>14.08164</x:v>
      </x:c>
      <x:c t="n" s="0">
        <x:v>17.20698</x:v>
      </x:c>
      <x:c t="n" s="0">
        <x:v>26.05477</x:v>
      </x:c>
      <x:c t="n" s="0">
        <x:v>22.09513</x:v>
      </x:c>
      <x:c t="n" s="0">
        <x:v>23.11491</x:v>
      </x:c>
      <x:c t="n" s="0">
        <x:v>18.44667</x:v>
      </x:c>
      <x:c t="n" s="0">
        <x:v>17.914</x:v>
      </x:c>
      <x:c t="n" s="0">
        <x:v>19.60575</x:v>
      </x:c>
      <x:c t="n" s="0">
        <x:v>20.31458</x:v>
      </x:c>
      <x:c t="n" s="0">
        <x:v>23.54641</x:v>
      </x:c>
      <x:c t="n" s="0">
        <x:v>25.58324</x:v>
      </x:c>
      <x:c t="n" s="0">
        <x:v>25.13244</x:v>
      </x:c>
      <x:c t="n" s="0">
        <x:v>29.56011</x:v>
      </x:c>
      <x:c t="n" s="0">
        <x:v>31.67397</x:v>
      </x:c>
      <x:c t="n" s="0">
        <x:v>28.28302</x:v>
      </x:c>
      <x:c t="n" s="0">
        <x:v>27.32315</x:v>
      </x:c>
      <x:c t="n" s="0">
        <x:v>25.98911</x:v>
      </x:c>
      <x:c t="n" s="0">
        <x:v>22.57158</x:v>
      </x:c>
      <x:c t="n" s="0">
        <x:v>24.50394</x:v>
      </x:c>
      <x:c t="n" s="0">
        <x:v>18.81091</x:v>
      </x:c>
      <x:c t="n" s="0">
        <x:v>17.48296</x:v>
      </x:c>
      <x:c t="n" s="0">
        <x:v>11.73523</x:v>
      </x:c>
      <x:c t="n" s="0">
        <x:v>14.29012</x:v>
      </x:c>
      <x:c t="n" s="0">
        <x:v>11.18299</x:v>
      </x:c>
      <x:c t="n" s="0">
        <x:v>4.713564</x:v>
      </x:c>
      <x:c t="n" s="0">
        <x:v>3.518757</x:v>
      </x:c>
      <x:c t="n" s="0">
        <x:v>3.396246</x:v>
      </x:c>
      <x:c t="n" s="0">
        <x:v>-30.06697</x:v>
      </x:c>
      <x:c t="n" s="0">
        <x:v>-28.93309</x:v>
      </x:c>
      <x:c t="n" s="0">
        <x:v>-25.87236</x:v>
      </x:c>
      <x:c t="n" s="0">
        <x:v>-14.46832</x:v>
      </x:c>
      <x:c t="n" s="0">
        <x:v>-20.7967</x:v>
      </x:c>
      <x:c t="n" s="0">
        <x:v>-10.53798</x:v>
      </x:c>
      <x:c t="n" s="0">
        <x:v>-22.93602</x:v>
      </x:c>
      <x:c t="n" s="0">
        <x:v>1.378321</x:v>
      </x:c>
      <x:c t="n" s="0">
        <x:v>17.40942</x:v>
      </x:c>
      <x:c t="n" s="0">
        <x:v>6.537731</x:v>
      </x:c>
      <x:c t="n" s="0">
        <x:v>14.13987</x:v>
      </x:c>
      <x:c t="n" s="0">
        <x:v>27.01057</x:v>
      </x:c>
      <x:c t="n" s="0">
        <x:v>21.6766</x:v>
      </x:c>
      <x:c t="n" s="0">
        <x:v>27.64196</x:v>
      </x:c>
      <x:c t="n" s="0">
        <x:v>15.0648</x:v>
      </x:c>
      <x:c t="n" s="0">
        <x:v>11.2621</x:v>
      </x:c>
      <x:c t="n" s="0">
        <x:v>22.42767</x:v>
      </x:c>
      <x:c t="n" s="0">
        <x:v>17.38725</x:v>
      </x:c>
      <x:c t="n" s="0">
        <x:v>21.32521</x:v>
      </x:c>
      <x:c t="n" s="0">
        <x:v>27.66177</x:v>
      </x:c>
      <x:c t="n" s="0">
        <x:v>24.80735</x:v>
      </x:c>
      <x:c t="n" s="0">
        <x:v>30.63111</x:v>
      </x:c>
      <x:c t="n" s="0">
        <x:v>28.48949</x:v>
      </x:c>
      <x:c t="n" s="0">
        <x:v>28.69051</x:v>
      </x:c>
      <x:c t="n" s="0">
        <x:v>26.17837</x:v>
      </x:c>
      <x:c t="n" s="0">
        <x:v>25.79366</x:v>
      </x:c>
      <x:c t="n" s="0">
        <x:v>21.84749</x:v>
      </x:c>
      <x:c t="n" s="0">
        <x:v>23.77335</x:v>
      </x:c>
      <x:c t="n" s="0">
        <x:v>17.59286</x:v>
      </x:c>
      <x:c t="n" s="0">
        <x:v>16.70875</x:v>
      </x:c>
      <x:c t="n" s="0">
        <x:v>11.25759</x:v>
      </x:c>
      <x:c t="n" s="0">
        <x:v>13.85637</x:v>
      </x:c>
      <x:c t="n" s="0">
        <x:v>10.84368</x:v>
      </x:c>
      <x:c t="n" s="0">
        <x:v>5.069093</x:v>
      </x:c>
      <x:c t="n" s="0">
        <x:v>2.801342</x:v>
      </x:c>
      <x:c t="n" s="0">
        <x:v>3.010869</x:v>
      </x:c>
      <x:c t="str">
        <x:v>No</x:v>
      </x:c>
      <x:c t="str">
        <x:v>No</x:v>
      </x:c>
      <x:c t="str">
        <x:v/>
      </x:c>
    </x:row>
    <x:row r="1817">
      <x:c t="n" s="11">
        <x:v>1816</x:v>
      </x:c>
      <x:c t="str" s="11">
        <x:v/>
      </x:c>
      <x:c t="n" s="8">
        <x:v>43942.9400347222</x:v>
      </x:c>
      <x:c t="n" s="7">
        <x:v>43942.9400347222</x:v>
      </x:c>
      <x:c t="n" s="0">
        <x:v>37.3238</x:v>
      </x:c>
      <x:c t="n" s="0">
        <x:v>54.20069</x:v>
      </x:c>
      <x:c t="n" s="0">
        <x:v>57.31418</x:v>
      </x:c>
      <x:c t="n" s="0">
        <x:v>65.2171</x:v>
      </x:c>
      <x:c t="n" s="0">
        <x:v>-30.06697</x:v>
      </x:c>
      <x:c t="n" s="0">
        <x:v>-29.16826</x:v>
      </x:c>
      <x:c t="n" s="0">
        <x:v>-23.04496</x:v>
      </x:c>
      <x:c t="n" s="0">
        <x:v>-15.01689</x:v>
      </x:c>
      <x:c t="n" s="0">
        <x:v>-16.86419</x:v>
      </x:c>
      <x:c t="n" s="0">
        <x:v>-11.24441</x:v>
      </x:c>
      <x:c t="n" s="0">
        <x:v>-0.1027273</x:v>
      </x:c>
      <x:c t="n" s="0">
        <x:v>0.4498998</x:v>
      </x:c>
      <x:c t="n" s="0">
        <x:v>16.00605</x:v>
      </x:c>
      <x:c t="n" s="0">
        <x:v>13.56066</x:v>
      </x:c>
      <x:c t="n" s="0">
        <x:v>16.87339</x:v>
      </x:c>
      <x:c t="n" s="0">
        <x:v>25.92866</x:v>
      </x:c>
      <x:c t="n" s="0">
        <x:v>22.03649</x:v>
      </x:c>
      <x:c t="n" s="0">
        <x:v>23.78054</x:v>
      </x:c>
      <x:c t="n" s="0">
        <x:v>18.1813</x:v>
      </x:c>
      <x:c t="n" s="0">
        <x:v>18.21637</x:v>
      </x:c>
      <x:c t="n" s="0">
        <x:v>19.31202</x:v>
      </x:c>
      <x:c t="n" s="0">
        <x:v>19.94862</x:v>
      </x:c>
      <x:c t="n" s="0">
        <x:v>23.22377</x:v>
      </x:c>
      <x:c t="n" s="0">
        <x:v>25.27858</x:v>
      </x:c>
      <x:c t="n" s="0">
        <x:v>25.03184</x:v>
      </x:c>
      <x:c t="n" s="0">
        <x:v>29.08734</x:v>
      </x:c>
      <x:c t="n" s="0">
        <x:v>31.38926</x:v>
      </x:c>
      <x:c t="n" s="0">
        <x:v>28.15315</x:v>
      </x:c>
      <x:c t="n" s="0">
        <x:v>27.12589</x:v>
      </x:c>
      <x:c t="n" s="0">
        <x:v>26.13031</x:v>
      </x:c>
      <x:c t="n" s="0">
        <x:v>22.52842</x:v>
      </x:c>
      <x:c t="n" s="0">
        <x:v>24.41557</x:v>
      </x:c>
      <x:c t="n" s="0">
        <x:v>18.84317</x:v>
      </x:c>
      <x:c t="n" s="0">
        <x:v>17.41155</x:v>
      </x:c>
      <x:c t="n" s="0">
        <x:v>11.73304</x:v>
      </x:c>
      <x:c t="n" s="0">
        <x:v>14.17447</x:v>
      </x:c>
      <x:c t="n" s="0">
        <x:v>10.97835</x:v>
      </x:c>
      <x:c t="n" s="0">
        <x:v>4.625559</x:v>
      </x:c>
      <x:c t="n" s="0">
        <x:v>3.615947</x:v>
      </x:c>
      <x:c t="n" s="0">
        <x:v>3.552821</x:v>
      </x:c>
      <x:c t="n" s="0">
        <x:v>-30.06697</x:v>
      </x:c>
      <x:c t="n" s="0">
        <x:v>-28.93309</x:v>
      </x:c>
      <x:c t="n" s="0">
        <x:v>-26.39214</x:v>
      </x:c>
      <x:c t="n" s="0">
        <x:v>-16.8862</x:v>
      </x:c>
      <x:c t="n" s="0">
        <x:v>-20.7967</x:v>
      </x:c>
      <x:c t="n" s="0">
        <x:v>-10.53798</x:v>
      </x:c>
      <x:c t="n" s="0">
        <x:v>-22.93602</x:v>
      </x:c>
      <x:c t="n" s="0">
        <x:v>1.6591</x:v>
      </x:c>
      <x:c t="n" s="0">
        <x:v>18.88535</x:v>
      </x:c>
      <x:c t="n" s="0">
        <x:v>7.615068</x:v>
      </x:c>
      <x:c t="n" s="0">
        <x:v>14.13987</x:v>
      </x:c>
      <x:c t="n" s="0">
        <x:v>25.10704</x:v>
      </x:c>
      <x:c t="n" s="0">
        <x:v>21.6766</x:v>
      </x:c>
      <x:c t="n" s="0">
        <x:v>24.91235</x:v>
      </x:c>
      <x:c t="n" s="0">
        <x:v>16.52567</x:v>
      </x:c>
      <x:c t="n" s="0">
        <x:v>20.67252</x:v>
      </x:c>
      <x:c t="n" s="0">
        <x:v>11.04861</x:v>
      </x:c>
      <x:c t="n" s="0">
        <x:v>16.17102</x:v>
      </x:c>
      <x:c t="n" s="0">
        <x:v>20.31397</x:v>
      </x:c>
      <x:c t="n" s="0">
        <x:v>23.28122</x:v>
      </x:c>
      <x:c t="n" s="0">
        <x:v>24.18568</x:v>
      </x:c>
      <x:c t="n" s="0">
        <x:v>26.04372</x:v>
      </x:c>
      <x:c t="n" s="0">
        <x:v>29.30527</x:v>
      </x:c>
      <x:c t="n" s="0">
        <x:v>27.25339</x:v>
      </x:c>
      <x:c t="n" s="0">
        <x:v>24.93963</x:v>
      </x:c>
      <x:c t="n" s="0">
        <x:v>26.66289</x:v>
      </x:c>
      <x:c t="n" s="0">
        <x:v>22.20763</x:v>
      </x:c>
      <x:c t="n" s="0">
        <x:v>22.42539</x:v>
      </x:c>
      <x:c t="n" s="0">
        <x:v>17.98757</x:v>
      </x:c>
      <x:c t="n" s="0">
        <x:v>17.38112</x:v>
      </x:c>
      <x:c t="n" s="0">
        <x:v>10.92598</x:v>
      </x:c>
      <x:c t="n" s="0">
        <x:v>13.67299</x:v>
      </x:c>
      <x:c t="n" s="0">
        <x:v>9.248828</x:v>
      </x:c>
      <x:c t="n" s="0">
        <x:v>3.940449</x:v>
      </x:c>
      <x:c t="n" s="0">
        <x:v>4.121972</x:v>
      </x:c>
      <x:c t="n" s="0">
        <x:v>4.585098</x:v>
      </x:c>
      <x:c t="str">
        <x:v>No</x:v>
      </x:c>
      <x:c t="str">
        <x:v>No</x:v>
      </x:c>
      <x:c t="str">
        <x:v/>
      </x:c>
    </x:row>
    <x:row r="1818">
      <x:c t="n" s="11">
        <x:v>1817</x:v>
      </x:c>
      <x:c t="str" s="11">
        <x:v/>
      </x:c>
      <x:c t="n" s="8">
        <x:v>43942.9400347222</x:v>
      </x:c>
      <x:c t="n" s="7">
        <x:v>43942.9400347222</x:v>
      </x:c>
      <x:c t="n" s="0">
        <x:v>38.28261</x:v>
      </x:c>
      <x:c t="n" s="0">
        <x:v>54.20069</x:v>
      </x:c>
      <x:c t="n" s="0">
        <x:v>57.35489</x:v>
      </x:c>
      <x:c t="n" s="0">
        <x:v>64.12566</x:v>
      </x:c>
      <x:c t="n" s="0">
        <x:v>-30.06697</x:v>
      </x:c>
      <x:c t="n" s="0">
        <x:v>-29.16826</x:v>
      </x:c>
      <x:c t="n" s="0">
        <x:v>-23.40586</x:v>
      </x:c>
      <x:c t="n" s="0">
        <x:v>-15.29103</x:v>
      </x:c>
      <x:c t="n" s="0">
        <x:v>-17.25933</x:v>
      </x:c>
      <x:c t="n" s="0">
        <x:v>-11.13387</x:v>
      </x:c>
      <x:c t="n" s="0">
        <x:v>-0.7841644</x:v>
      </x:c>
      <x:c t="n" s="0">
        <x:v>0.541599</x:v>
      </x:c>
      <x:c t="n" s="0">
        <x:v>16.6091</x:v>
      </x:c>
      <x:c t="n" s="0">
        <x:v>13.06019</x:v>
      </x:c>
      <x:c t="n" s="0">
        <x:v>16.56668</x:v>
      </x:c>
      <x:c t="n" s="0">
        <x:v>25.81799</x:v>
      </x:c>
      <x:c t="n" s="0">
        <x:v>23.03501</x:v>
      </x:c>
      <x:c t="n" s="0">
        <x:v>23.21418</x:v>
      </x:c>
      <x:c t="n" s="0">
        <x:v>18.05462</x:v>
      </x:c>
      <x:c t="n" s="0">
        <x:v>18.42793</x:v>
      </x:c>
      <x:c t="n" s="0">
        <x:v>19.07294</x:v>
      </x:c>
      <x:c t="n" s="0">
        <x:v>19.47828</x:v>
      </x:c>
      <x:c t="n" s="0">
        <x:v>24.30885</x:v>
      </x:c>
      <x:c t="n" s="0">
        <x:v>25.35318</x:v>
      </x:c>
      <x:c t="n" s="0">
        <x:v>25.7054</x:v>
      </x:c>
      <x:c t="n" s="0">
        <x:v>28.94813</x:v>
      </x:c>
      <x:c t="n" s="0">
        <x:v>31.3507</x:v>
      </x:c>
      <x:c t="n" s="0">
        <x:v>28.43724</x:v>
      </x:c>
      <x:c t="n" s="0">
        <x:v>26.88264</x:v>
      </x:c>
      <x:c t="n" s="0">
        <x:v>25.90017</x:v>
      </x:c>
      <x:c t="n" s="0">
        <x:v>22.33932</x:v>
      </x:c>
      <x:c t="n" s="0">
        <x:v>24.28784</x:v>
      </x:c>
      <x:c t="n" s="0">
        <x:v>18.93256</x:v>
      </x:c>
      <x:c t="n" s="0">
        <x:v>17.90236</x:v>
      </x:c>
      <x:c t="n" s="0">
        <x:v>11.88872</x:v>
      </x:c>
      <x:c t="n" s="0">
        <x:v>14.56892</x:v>
      </x:c>
      <x:c t="n" s="0">
        <x:v>10.86623</x:v>
      </x:c>
      <x:c t="n" s="0">
        <x:v>4.668255</x:v>
      </x:c>
      <x:c t="n" s="0">
        <x:v>3.590686</x:v>
      </x:c>
      <x:c t="n" s="0">
        <x:v>3.509103</x:v>
      </x:c>
      <x:c t="n" s="0">
        <x:v>-30.06697</x:v>
      </x:c>
      <x:c t="n" s="0">
        <x:v>-28.93309</x:v>
      </x:c>
      <x:c t="n" s="0">
        <x:v>-26.47175</x:v>
      </x:c>
      <x:c t="n" s="0">
        <x:v>-17.37489</x:v>
      </x:c>
      <x:c t="n" s="0">
        <x:v>-20.7967</x:v>
      </x:c>
      <x:c t="n" s="0">
        <x:v>-10.53798</x:v>
      </x:c>
      <x:c t="n" s="0">
        <x:v>-22.93602</x:v>
      </x:c>
      <x:c t="n" s="0">
        <x:v>-0.3543836</x:v>
      </x:c>
      <x:c t="n" s="0">
        <x:v>19.06052</x:v>
      </x:c>
      <x:c t="n" s="0">
        <x:v>7.615068</x:v>
      </x:c>
      <x:c t="n" s="0">
        <x:v>14.13987</x:v>
      </x:c>
      <x:c t="n" s="0">
        <x:v>25.10704</x:v>
      </x:c>
      <x:c t="n" s="0">
        <x:v>27.39832</x:v>
      </x:c>
      <x:c t="n" s="0">
        <x:v>15.88746</x:v>
      </x:c>
      <x:c t="n" s="0">
        <x:v>17.64971</x:v>
      </x:c>
      <x:c t="n" s="0">
        <x:v>18.97659</x:v>
      </x:c>
      <x:c t="n" s="0">
        <x:v>17.22783</x:v>
      </x:c>
      <x:c t="n" s="0">
        <x:v>14.39628</x:v>
      </x:c>
      <x:c t="n" s="0">
        <x:v>28.8097</x:v>
      </x:c>
      <x:c t="n" s="0">
        <x:v>24.96702</x:v>
      </x:c>
      <x:c t="n" s="0">
        <x:v>29.15396</x:v>
      </x:c>
      <x:c t="n" s="0">
        <x:v>26.97481</x:v>
      </x:c>
      <x:c t="n" s="0">
        <x:v>31.46982</x:v>
      </x:c>
      <x:c t="n" s="0">
        <x:v>31.20395</x:v>
      </x:c>
      <x:c t="n" s="0">
        <x:v>25.59397</x:v>
      </x:c>
      <x:c t="n" s="0">
        <x:v>22.81052</x:v>
      </x:c>
      <x:c t="n" s="0">
        <x:v>21.78413</x:v>
      </x:c>
      <x:c t="n" s="0">
        <x:v>23.87076</x:v>
      </x:c>
      <x:c t="n" s="0">
        <x:v>20.05642</x:v>
      </x:c>
      <x:c t="n" s="0">
        <x:v>19.7628</x:v>
      </x:c>
      <x:c t="n" s="0">
        <x:v>13.30864</x:v>
      </x:c>
      <x:c t="n" s="0">
        <x:v>15.96127</x:v>
      </x:c>
      <x:c t="n" s="0">
        <x:v>9.865754</x:v>
      </x:c>
      <x:c t="n" s="0">
        <x:v>4.704247</x:v>
      </x:c>
      <x:c t="n" s="0">
        <x:v>3.792449</x:v>
      </x:c>
      <x:c t="n" s="0">
        <x:v>2.389968</x:v>
      </x:c>
      <x:c t="str">
        <x:v>No</x:v>
      </x:c>
      <x:c t="str">
        <x:v>No</x:v>
      </x:c>
      <x:c t="str">
        <x:v/>
      </x:c>
    </x:row>
    <x:row r="1819">
      <x:c t="n" s="11">
        <x:v>1818</x:v>
      </x:c>
      <x:c t="str" s="11">
        <x:v/>
      </x:c>
      <x:c t="n" s="8">
        <x:v>43942.9400347222</x:v>
      </x:c>
      <x:c t="n" s="7">
        <x:v>43942.9400347222</x:v>
      </x:c>
      <x:c t="n" s="0">
        <x:v>39.37431</x:v>
      </x:c>
      <x:c t="n" s="0">
        <x:v>54.20069</x:v>
      </x:c>
      <x:c t="n" s="0">
        <x:v>57.35519</x:v>
      </x:c>
      <x:c t="n" s="0">
        <x:v>65.2171</x:v>
      </x:c>
      <x:c t="n" s="0">
        <x:v>-30.06697</x:v>
      </x:c>
      <x:c t="n" s="0">
        <x:v>-29.16826</x:v>
      </x:c>
      <x:c t="n" s="0">
        <x:v>-23.73973</x:v>
      </x:c>
      <x:c t="n" s="0">
        <x:v>-15.53968</x:v>
      </x:c>
      <x:c t="n" s="0">
        <x:v>-16.62708</x:v>
      </x:c>
      <x:c t="n" s="0">
        <x:v>-11.04165</x:v>
      </x:c>
      <x:c t="n" s="0">
        <x:v>-1.390399</x:v>
      </x:c>
      <x:c t="n" s="0">
        <x:v>-0.1334694</x:v>
      </x:c>
      <x:c t="n" s="0">
        <x:v>17.06516</x:v>
      </x:c>
      <x:c t="n" s="0">
        <x:v>12.60981</x:v>
      </x:c>
      <x:c t="n" s="0">
        <x:v>16.05585</x:v>
      </x:c>
      <x:c t="n" s="0">
        <x:v>25.76572</x:v>
      </x:c>
      <x:c t="n" s="0">
        <x:v>24.15568</x:v>
      </x:c>
      <x:c t="n" s="0">
        <x:v>22.6945</x:v>
      </x:c>
      <x:c t="n" s="0">
        <x:v>18.11131</x:v>
      </x:c>
      <x:c t="n" s="0">
        <x:v>18.15873</x:v>
      </x:c>
      <x:c t="n" s="0">
        <x:v>18.66606</x:v>
      </x:c>
      <x:c t="n" s="0">
        <x:v>22.1205</x:v>
      </x:c>
      <x:c t="n" s="0">
        <x:v>24.70293</x:v>
      </x:c>
      <x:c t="n" s="0">
        <x:v>25.43948</x:v>
      </x:c>
      <x:c t="n" s="0">
        <x:v>25.49567</x:v>
      </x:c>
      <x:c t="n" s="0">
        <x:v>28.93501</x:v>
      </x:c>
      <x:c t="n" s="0">
        <x:v>31.09188</x:v>
      </x:c>
      <x:c t="n" s="0">
        <x:v>28.22672</x:v>
      </x:c>
      <x:c t="n" s="0">
        <x:v>27.02371</x:v>
      </x:c>
      <x:c t="n" s="0">
        <x:v>26.14083</x:v>
      </x:c>
      <x:c t="n" s="0">
        <x:v>22.05013</x:v>
      </x:c>
      <x:c t="n" s="0">
        <x:v>24.06405</x:v>
      </x:c>
      <x:c t="n" s="0">
        <x:v>18.94095</x:v>
      </x:c>
      <x:c t="n" s="0">
        <x:v>18.02548</x:v>
      </x:c>
      <x:c t="n" s="0">
        <x:v>12.43784</x:v>
      </x:c>
      <x:c t="n" s="0">
        <x:v>14.51236</x:v>
      </x:c>
      <x:c t="n" s="0">
        <x:v>10.80105</x:v>
      </x:c>
      <x:c t="n" s="0">
        <x:v>4.812974</x:v>
      </x:c>
      <x:c t="n" s="0">
        <x:v>3.647941</x:v>
      </x:c>
      <x:c t="n" s="0">
        <x:v>3.419441</x:v>
      </x:c>
      <x:c t="n" s="0">
        <x:v>-30.06697</x:v>
      </x:c>
      <x:c t="n" s="0">
        <x:v>-26.46459</x:v>
      </x:c>
      <x:c t="n" s="0">
        <x:v>-26.47175</x:v>
      </x:c>
      <x:c t="n" s="0">
        <x:v>-17.37489</x:v>
      </x:c>
      <x:c t="n" s="0">
        <x:v>-11.79381</x:v>
      </x:c>
      <x:c t="n" s="0">
        <x:v>-10.53798</x:v>
      </x:c>
      <x:c t="n" s="0">
        <x:v>-7.830303</x:v>
      </x:c>
      <x:c t="n" s="0">
        <x:v>-18.05912</x:v>
      </x:c>
      <x:c t="n" s="0">
        <x:v>19.06052</x:v>
      </x:c>
      <x:c t="n" s="0">
        <x:v>8.628623</x:v>
      </x:c>
      <x:c t="n" s="0">
        <x:v>7.952017</x:v>
      </x:c>
      <x:c t="n" s="0">
        <x:v>25.72717</x:v>
      </x:c>
      <x:c t="n" s="0">
        <x:v>27.83037</x:v>
      </x:c>
      <x:c t="n" s="0">
        <x:v>17.1265</x:v>
      </x:c>
      <x:c t="n" s="0">
        <x:v>18.42896</x:v>
      </x:c>
      <x:c t="n" s="0">
        <x:v>14.23121</x:v>
      </x:c>
      <x:c t="n" s="0">
        <x:v>15.23255</x:v>
      </x:c>
      <x:c t="n" s="0">
        <x:v>27.84313</x:v>
      </x:c>
      <x:c t="n" s="0">
        <x:v>25.45796</x:v>
      </x:c>
      <x:c t="n" s="0">
        <x:v>25.8351</x:v>
      </x:c>
      <x:c t="n" s="0">
        <x:v>22.08262</x:v>
      </x:c>
      <x:c t="n" s="0">
        <x:v>28.42534</x:v>
      </x:c>
      <x:c t="n" s="0">
        <x:v>29.66374</x:v>
      </x:c>
      <x:c t="n" s="0">
        <x:v>25.82566</x:v>
      </x:c>
      <x:c t="n" s="0">
        <x:v>27.34341</x:v>
      </x:c>
      <x:c t="n" s="0">
        <x:v>27.46373</x:v>
      </x:c>
      <x:c t="n" s="0">
        <x:v>20.08774</x:v>
      </x:c>
      <x:c t="n" s="0">
        <x:v>21.6177</x:v>
      </x:c>
      <x:c t="n" s="0">
        <x:v>17.99918</x:v>
      </x:c>
      <x:c t="n" s="0">
        <x:v>20.03936</x:v>
      </x:c>
      <x:c t="n" s="0">
        <x:v>14.59349</x:v>
      </x:c>
      <x:c t="n" s="0">
        <x:v>14.89396</x:v>
      </x:c>
      <x:c t="n" s="0">
        <x:v>10.48366</x:v>
      </x:c>
      <x:c t="n" s="0">
        <x:v>5.386177</x:v>
      </x:c>
      <x:c t="n" s="0">
        <x:v>3.425878</x:v>
      </x:c>
      <x:c t="n" s="0">
        <x:v>3.111032</x:v>
      </x:c>
      <x:c t="str">
        <x:v>No</x:v>
      </x:c>
      <x:c t="str">
        <x:v>No</x:v>
      </x:c>
      <x:c t="str">
        <x:v/>
      </x:c>
    </x:row>
    <x:row r="1820">
      <x:c t="n" s="11">
        <x:v>1819</x:v>
      </x:c>
      <x:c t="str" s="11">
        <x:v/>
      </x:c>
      <x:c t="n" s="8">
        <x:v>43942.9400347222</x:v>
      </x:c>
      <x:c t="n" s="7">
        <x:v>43942.9400347222</x:v>
      </x:c>
      <x:c t="n" s="0">
        <x:v>38.56528</x:v>
      </x:c>
      <x:c t="n" s="0">
        <x:v>54.20069</x:v>
      </x:c>
      <x:c t="n" s="0">
        <x:v>57.82623</x:v>
      </x:c>
      <x:c t="n" s="0">
        <x:v>64.70557</x:v>
      </x:c>
      <x:c t="n" s="0">
        <x:v>-30.06697</x:v>
      </x:c>
      <x:c t="n" s="0">
        <x:v>-28.48048</x:v>
      </x:c>
      <x:c t="n" s="0">
        <x:v>-24.04671</x:v>
      </x:c>
      <x:c t="n" s="0">
        <x:v>-15.76393</x:v>
      </x:c>
      <x:c t="n" s="0">
        <x:v>-14.35701</x:v>
      </x:c>
      <x:c t="n" s="0">
        <x:v>-10.9644</x:v>
      </x:c>
      <x:c t="n" s="0">
        <x:v>-1.755961</x:v>
      </x:c>
      <x:c t="n" s="0">
        <x:v>-0.806819</x:v>
      </x:c>
      <x:c t="n" s="0">
        <x:v>17.17267</x:v>
      </x:c>
      <x:c t="n" s="0">
        <x:v>12.26906</x:v>
      </x:c>
      <x:c t="n" s="0">
        <x:v>15.48393</x:v>
      </x:c>
      <x:c t="n" s="0">
        <x:v>25.84304</x:v>
      </x:c>
      <x:c t="n" s="0">
        <x:v>24.23144</x:v>
      </x:c>
      <x:c t="n" s="0">
        <x:v>22.22667</x:v>
      </x:c>
      <x:c t="n" s="0">
        <x:v>18.52361</x:v>
      </x:c>
      <x:c t="n" s="0">
        <x:v>17.68067</x:v>
      </x:c>
      <x:c t="n" s="0">
        <x:v>18.52131</x:v>
      </x:c>
      <x:c t="n" s="0">
        <x:v>21.82975</x:v>
      </x:c>
      <x:c t="n" s="0">
        <x:v>24.67917</x:v>
      </x:c>
      <x:c t="n" s="0">
        <x:v>25.08032</x:v>
      </x:c>
      <x:c t="n" s="0">
        <x:v>25.89759</x:v>
      </x:c>
      <x:c t="n" s="0">
        <x:v>29.04208</x:v>
      </x:c>
      <x:c t="n" s="0">
        <x:v>31.02571</x:v>
      </x:c>
      <x:c t="n" s="0">
        <x:v>28.86995</x:v>
      </x:c>
      <x:c t="n" s="0">
        <x:v>26.70616</x:v>
      </x:c>
      <x:c t="n" s="0">
        <x:v>26.55734</x:v>
      </x:c>
      <x:c t="n" s="0">
        <x:v>22.46853</x:v>
      </x:c>
      <x:c t="n" s="0">
        <x:v>23.94753</x:v>
      </x:c>
      <x:c t="n" s="0">
        <x:v>19.3705</x:v>
      </x:c>
      <x:c t="n" s="0">
        <x:v>18.44829</x:v>
      </x:c>
      <x:c t="n" s="0">
        <x:v>12.99263</x:v>
      </x:c>
      <x:c t="n" s="0">
        <x:v>14.9001</x:v>
      </x:c>
      <x:c t="n" s="0">
        <x:v>11.28279</x:v>
      </x:c>
      <x:c t="n" s="0">
        <x:v>4.820065</x:v>
      </x:c>
      <x:c t="n" s="0">
        <x:v>3.685495</x:v>
      </x:c>
      <x:c t="n" s="0">
        <x:v>3.333982</x:v>
      </x:c>
      <x:c t="n" s="0">
        <x:v>-30.06697</x:v>
      </x:c>
      <x:c t="n" s="0">
        <x:v>-24.90042</x:v>
      </x:c>
      <x:c t="n" s="0">
        <x:v>-26.47175</x:v>
      </x:c>
      <x:c t="n" s="0">
        <x:v>-17.37489</x:v>
      </x:c>
      <x:c t="n" s="0">
        <x:v>-9.065671</x:v>
      </x:c>
      <x:c t="n" s="0">
        <x:v>-10.53798</x:v>
      </x:c>
      <x:c t="n" s="0">
        <x:v>-4.887542</x:v>
      </x:c>
      <x:c t="n" s="0">
        <x:v>-18.05912</x:v>
      </x:c>
      <x:c t="n" s="0">
        <x:v>17.01876</x:v>
      </x:c>
      <x:c t="n" s="0">
        <x:v>9.449821</x:v>
      </x:c>
      <x:c t="n" s="0">
        <x:v>7.952017</x:v>
      </x:c>
      <x:c t="n" s="0">
        <x:v>26.26971</x:v>
      </x:c>
      <x:c t="n" s="0">
        <x:v>21.82261</x:v>
      </x:c>
      <x:c t="n" s="0">
        <x:v>17.47174</x:v>
      </x:c>
      <x:c t="n" s="0">
        <x:v>20.82717</x:v>
      </x:c>
      <x:c t="n" s="0">
        <x:v>13.68726</x:v>
      </x:c>
      <x:c t="n" s="0">
        <x:v>19.54402</x:v>
      </x:c>
      <x:c t="n" s="0">
        <x:v>18.51384</x:v>
      </x:c>
      <x:c t="n" s="0">
        <x:v>23.72082</x:v>
      </x:c>
      <x:c t="n" s="0">
        <x:v>20.74794</x:v>
      </x:c>
      <x:c t="n" s="0">
        <x:v>29.27058</x:v>
      </x:c>
      <x:c t="n" s="0">
        <x:v>30.24106</x:v>
      </x:c>
      <x:c t="n" s="0">
        <x:v>30.10656</x:v>
      </x:c>
      <x:c t="n" s="0">
        <x:v>31.06642</x:v>
      </x:c>
      <x:c t="n" s="0">
        <x:v>25.21083</x:v>
      </x:c>
      <x:c t="n" s="0">
        <x:v>28.18862</x:v>
      </x:c>
      <x:c t="n" s="0">
        <x:v>24.12411</x:v>
      </x:c>
      <x:c t="n" s="0">
        <x:v>23.38344</x:v>
      </x:c>
      <x:c t="n" s="0">
        <x:v>21.53321</x:v>
      </x:c>
      <x:c t="n" s="0">
        <x:v>19.59965</x:v>
      </x:c>
      <x:c t="n" s="0">
        <x:v>15.35937</x:v>
      </x:c>
      <x:c t="n" s="0">
        <x:v>16.44527</x:v>
      </x:c>
      <x:c t="n" s="0">
        <x:v>13.44234</x:v>
      </x:c>
      <x:c t="n" s="0">
        <x:v>5.801961</x:v>
      </x:c>
      <x:c t="n" s="0">
        <x:v>3.493548</x:v>
      </x:c>
      <x:c t="n" s="0">
        <x:v>3.378712</x:v>
      </x:c>
      <x:c t="str">
        <x:v>No</x:v>
      </x:c>
      <x:c t="str">
        <x:v>No</x:v>
      </x:c>
      <x:c t="str">
        <x:v/>
      </x:c>
    </x:row>
    <x:row r="1821">
      <x:c t="n" s="11">
        <x:v>1820</x:v>
      </x:c>
      <x:c t="str" s="11">
        <x:v/>
      </x:c>
      <x:c t="n" s="8">
        <x:v>43942.9400347222</x:v>
      </x:c>
      <x:c t="n" s="7">
        <x:v>43942.9400347222</x:v>
      </x:c>
      <x:c t="n" s="0">
        <x:v>38.70699</x:v>
      </x:c>
      <x:c t="n" s="0">
        <x:v>54.20069</x:v>
      </x:c>
      <x:c t="n" s="0">
        <x:v>60.12323</x:v>
      </x:c>
      <x:c t="n" s="0">
        <x:v>66.46649</x:v>
      </x:c>
      <x:c t="n" s="0">
        <x:v>-30.06697</x:v>
      </x:c>
      <x:c t="n" s="0">
        <x:v>-27.7373</x:v>
      </x:c>
      <x:c t="n" s="0">
        <x:v>-24.32725</x:v>
      </x:c>
      <x:c t="n" s="0">
        <x:v>-15.96504</x:v>
      </x:c>
      <x:c t="n" s="0">
        <x:v>-13.06121</x:v>
      </x:c>
      <x:c t="n" s="0">
        <x:v>-10.6457</x:v>
      </x:c>
      <x:c t="n" s="0">
        <x:v>-2.094538</x:v>
      </x:c>
      <x:c t="n" s="0">
        <x:v>-1.478168</x:v>
      </x:c>
      <x:c t="n" s="0">
        <x:v>17.02572</x:v>
      </x:c>
      <x:c t="n" s="0">
        <x:v>11.95527</x:v>
      </x:c>
      <x:c t="n" s="0">
        <x:v>14.92774</x:v>
      </x:c>
      <x:c t="n" s="0">
        <x:v>25.908</x:v>
      </x:c>
      <x:c t="n" s="0">
        <x:v>23.54781</x:v>
      </x:c>
      <x:c t="n" s="0">
        <x:v>21.66939</x:v>
      </x:c>
      <x:c t="n" s="0">
        <x:v>18.6396</x:v>
      </x:c>
      <x:c t="n" s="0">
        <x:v>17.40084</x:v>
      </x:c>
      <x:c t="n" s="0">
        <x:v>19.1036</x:v>
      </x:c>
      <x:c t="n" s="0">
        <x:v>21.38048</x:v>
      </x:c>
      <x:c t="n" s="0">
        <x:v>24.80694</x:v>
      </x:c>
      <x:c t="n" s="0">
        <x:v>24.76221</x:v>
      </x:c>
      <x:c t="n" s="0">
        <x:v>26.01426</x:v>
      </x:c>
      <x:c t="n" s="0">
        <x:v>28.93266</x:v>
      </x:c>
      <x:c t="n" s="0">
        <x:v>30.9374</x:v>
      </x:c>
      <x:c t="n" s="0">
        <x:v>28.89109</x:v>
      </x:c>
      <x:c t="n" s="0">
        <x:v>26.88438</x:v>
      </x:c>
      <x:c t="n" s="0">
        <x:v>26.54489</x:v>
      </x:c>
      <x:c t="n" s="0">
        <x:v>22.1964</x:v>
      </x:c>
      <x:c t="n" s="0">
        <x:v>23.69223</x:v>
      </x:c>
      <x:c t="n" s="0">
        <x:v>19.37288</x:v>
      </x:c>
      <x:c t="n" s="0">
        <x:v>18.23914</x:v>
      </x:c>
      <x:c t="n" s="0">
        <x:v>13.12829</x:v>
      </x:c>
      <x:c t="n" s="0">
        <x:v>14.80042</x:v>
      </x:c>
      <x:c t="n" s="0">
        <x:v>11.26309</x:v>
      </x:c>
      <x:c t="n" s="0">
        <x:v>4.853595</x:v>
      </x:c>
      <x:c t="n" s="0">
        <x:v>3.698811</x:v>
      </x:c>
      <x:c t="n" s="0">
        <x:v>3.451732</x:v>
      </x:c>
      <x:c t="n" s="0">
        <x:v>-30.06697</x:v>
      </x:c>
      <x:c t="n" s="0">
        <x:v>-24.90042</x:v>
      </x:c>
      <x:c t="n" s="0">
        <x:v>-26.47175</x:v>
      </x:c>
      <x:c t="n" s="0">
        <x:v>-17.37489</x:v>
      </x:c>
      <x:c t="n" s="0">
        <x:v>-9.065671</x:v>
      </x:c>
      <x:c t="n" s="0">
        <x:v>-8.788284</x:v>
      </x:c>
      <x:c t="n" s="0">
        <x:v>-4.887542</x:v>
      </x:c>
      <x:c t="n" s="0">
        <x:v>-1.136428</x:v>
      </x:c>
      <x:c t="n" s="0">
        <x:v>16.04929</x:v>
      </x:c>
      <x:c t="n" s="0">
        <x:v>9.449821</x:v>
      </x:c>
      <x:c t="n" s="0">
        <x:v>7.952017</x:v>
      </x:c>
      <x:c t="n" s="0">
        <x:v>26.26971</x:v>
      </x:c>
      <x:c t="n" s="0">
        <x:v>-2.226745</x:v>
      </x:c>
      <x:c t="n" s="0">
        <x:v>13.22681</x:v>
      </x:c>
      <x:c t="n" s="0">
        <x:v>17.98382</x:v>
      </x:c>
      <x:c t="n" s="0">
        <x:v>15.55129</x:v>
      </x:c>
      <x:c t="n" s="0">
        <x:v>20.43379</x:v>
      </x:c>
      <x:c t="n" s="0">
        <x:v>17.66335</x:v>
      </x:c>
      <x:c t="n" s="0">
        <x:v>25.71102</x:v>
      </x:c>
      <x:c t="n" s="0">
        <x:v>21.68758</x:v>
      </x:c>
      <x:c t="n" s="0">
        <x:v>23.44072</x:v>
      </x:c>
      <x:c t="n" s="0">
        <x:v>27.5162</x:v>
      </x:c>
      <x:c t="n" s="0">
        <x:v>30.53025</x:v>
      </x:c>
      <x:c t="n" s="0">
        <x:v>29.95278</x:v>
      </x:c>
      <x:c t="n" s="0">
        <x:v>28.84358</x:v>
      </x:c>
      <x:c t="n" s="0">
        <x:v>27.69781</x:v>
      </x:c>
      <x:c t="n" s="0">
        <x:v>20.66046</x:v>
      </x:c>
      <x:c t="n" s="0">
        <x:v>21.72558</x:v>
      </x:c>
      <x:c t="n" s="0">
        <x:v>19.5061</x:v>
      </x:c>
      <x:c t="n" s="0">
        <x:v>16.97188</x:v>
      </x:c>
      <x:c t="n" s="0">
        <x:v>14.48254</x:v>
      </x:c>
      <x:c t="n" s="0">
        <x:v>16.82724</x:v>
      </x:c>
      <x:c t="n" s="0">
        <x:v>12.55024</x:v>
      </x:c>
      <x:c t="n" s="0">
        <x:v>4.368402</x:v>
      </x:c>
      <x:c t="n" s="0">
        <x:v>4.101601</x:v>
      </x:c>
      <x:c t="n" s="0">
        <x:v>3.607693</x:v>
      </x:c>
      <x:c t="str">
        <x:v>No</x:v>
      </x:c>
      <x:c t="str">
        <x:v>No</x:v>
      </x:c>
      <x:c t="str">
        <x:v/>
      </x:c>
    </x:row>
    <x:row r="1822">
      <x:c t="n" s="11">
        <x:v>1821</x:v>
      </x:c>
      <x:c t="str" s="11">
        <x:v/>
      </x:c>
      <x:c t="n" s="8">
        <x:v>43942.9400347222</x:v>
      </x:c>
      <x:c t="n" s="7">
        <x:v>43942.9400347222</x:v>
      </x:c>
      <x:c t="n" s="0">
        <x:v>38.48016</x:v>
      </x:c>
      <x:c t="n" s="0">
        <x:v>54.20069</x:v>
      </x:c>
      <x:c t="n" s="0">
        <x:v>53.08045</x:v>
      </x:c>
      <x:c t="n" s="0">
        <x:v>62.66438</x:v>
      </x:c>
      <x:c t="n" s="0">
        <x:v>-30.06697</x:v>
      </x:c>
      <x:c t="n" s="0">
        <x:v>-27.19031</x:v>
      </x:c>
      <x:c t="n" s="0">
        <x:v>-24.58214</x:v>
      </x:c>
      <x:c t="n" s="0">
        <x:v>-16.1445</x:v>
      </x:c>
      <x:c t="n" s="0">
        <x:v>-12.19649</x:v>
      </x:c>
      <x:c t="n" s="0">
        <x:v>-10.3199</x:v>
      </x:c>
      <x:c t="n" s="0">
        <x:v>-2.406178</x:v>
      </x:c>
      <x:c t="n" s="0">
        <x:v>0.2130114</x:v>
      </x:c>
      <x:c t="n" s="0">
        <x:v>16.89962</x:v>
      </x:c>
      <x:c t="n" s="0">
        <x:v>11.71174</x:v>
      </x:c>
      <x:c t="n" s="0">
        <x:v>14.94085</x:v>
      </x:c>
      <x:c t="n" s="0">
        <x:v>25.57602</x:v>
      </x:c>
      <x:c t="n" s="0">
        <x:v>22.9298</x:v>
      </x:c>
      <x:c t="n" s="0">
        <x:v>21.08906</x:v>
      </x:c>
      <x:c t="n" s="0">
        <x:v>18.22959</x:v>
      </x:c>
      <x:c t="n" s="0">
        <x:v>17.22262</x:v>
      </x:c>
      <x:c t="n" s="0">
        <x:v>19.44633</x:v>
      </x:c>
      <x:c t="n" s="0">
        <x:v>21.15006</x:v>
      </x:c>
      <x:c t="n" s="0">
        <x:v>24.89347</x:v>
      </x:c>
      <x:c t="n" s="0">
        <x:v>24.5712</x:v>
      </x:c>
      <x:c t="n" s="0">
        <x:v>25.81397</x:v>
      </x:c>
      <x:c t="n" s="0">
        <x:v>28.71834</x:v>
      </x:c>
      <x:c t="n" s="0">
        <x:v>30.74458</x:v>
      </x:c>
      <x:c t="n" s="0">
        <x:v>28.70828</x:v>
      </x:c>
      <x:c t="n" s="0">
        <x:v>27.71179</x:v>
      </x:c>
      <x:c t="n" s="0">
        <x:v>26.98164</x:v>
      </x:c>
      <x:c t="n" s="0">
        <x:v>22.082</x:v>
      </x:c>
      <x:c t="n" s="0">
        <x:v>23.6705</x:v>
      </x:c>
      <x:c t="n" s="0">
        <x:v>19.48219</x:v>
      </x:c>
      <x:c t="n" s="0">
        <x:v>18.22691</x:v>
      </x:c>
      <x:c t="n" s="0">
        <x:v>13.62542</x:v>
      </x:c>
      <x:c t="n" s="0">
        <x:v>15.55126</x:v>
      </x:c>
      <x:c t="n" s="0">
        <x:v>11.32563</x:v>
      </x:c>
      <x:c t="n" s="0">
        <x:v>4.854278</x:v>
      </x:c>
      <x:c t="n" s="0">
        <x:v>3.729318</x:v>
      </x:c>
      <x:c t="n" s="0">
        <x:v>3.399044</x:v>
      </x:c>
      <x:c t="n" s="0">
        <x:v>-30.06697</x:v>
      </x:c>
      <x:c t="n" s="0">
        <x:v>-24.90042</x:v>
      </x:c>
      <x:c t="n" s="0">
        <x:v>-26.47175</x:v>
      </x:c>
      <x:c t="n" s="0">
        <x:v>-17.37489</x:v>
      </x:c>
      <x:c t="n" s="0">
        <x:v>-9.065671</x:v>
      </x:c>
      <x:c t="n" s="0">
        <x:v>-8.788284</x:v>
      </x:c>
      <x:c t="n" s="0">
        <x:v>-4.887542</x:v>
      </x:c>
      <x:c t="n" s="0">
        <x:v>4.817505</x:v>
      </x:c>
      <x:c t="n" s="0">
        <x:v>16.12946</x:v>
      </x:c>
      <x:c t="n" s="0">
        <x:v>10.66676</x:v>
      </x:c>
      <x:c t="n" s="0">
        <x:v>18.90556</x:v>
      </x:c>
      <x:c t="n" s="0">
        <x:v>20.42709</x:v>
      </x:c>
      <x:c t="n" s="0">
        <x:v>17.54903</x:v>
      </x:c>
      <x:c t="n" s="0">
        <x:v>23.9325</x:v>
      </x:c>
      <x:c t="n" s="0">
        <x:v>14.4699</x:v>
      </x:c>
      <x:c t="n" s="0">
        <x:v>15.78926</x:v>
      </x:c>
      <x:c t="n" s="0">
        <x:v>22.43295</x:v>
      </x:c>
      <x:c t="n" s="0">
        <x:v>20.95057</x:v>
      </x:c>
      <x:c t="n" s="0">
        <x:v>25.70473</x:v>
      </x:c>
      <x:c t="n" s="0">
        <x:v>23.44455</x:v>
      </x:c>
      <x:c t="n" s="0">
        <x:v>24.04537</x:v>
      </x:c>
      <x:c t="n" s="0">
        <x:v>30.27909</x:v>
      </x:c>
      <x:c t="n" s="0">
        <x:v>29.14524</x:v>
      </x:c>
      <x:c t="n" s="0">
        <x:v>27.27447</x:v>
      </x:c>
      <x:c t="n" s="0">
        <x:v>29.74329</x:v>
      </x:c>
      <x:c t="n" s="0">
        <x:v>27.78155</x:v>
      </x:c>
      <x:c t="n" s="0">
        <x:v>21.07844</x:v>
      </x:c>
      <x:c t="n" s="0">
        <x:v>23.66257</x:v>
      </x:c>
      <x:c t="n" s="0">
        <x:v>20.38358</x:v>
      </x:c>
      <x:c t="n" s="0">
        <x:v>16.64875</x:v>
      </x:c>
      <x:c t="n" s="0">
        <x:v>16.75385</x:v>
      </x:c>
      <x:c t="n" s="0">
        <x:v>18.90017</x:v>
      </x:c>
      <x:c t="n" s="0">
        <x:v>10.76083</x:v>
      </x:c>
      <x:c t="n" s="0">
        <x:v>4.763948</x:v>
      </x:c>
      <x:c t="n" s="0">
        <x:v>4.01987</x:v>
      </x:c>
      <x:c t="n" s="0">
        <x:v>3.255908</x:v>
      </x:c>
      <x:c t="str">
        <x:v>No</x:v>
      </x:c>
      <x:c t="str">
        <x:v>No</x:v>
      </x:c>
      <x:c t="str">
        <x:v/>
      </x:c>
    </x:row>
    <x:row r="1823">
      <x:c t="n" s="11">
        <x:v>1822</x:v>
      </x:c>
      <x:c t="str" s="11">
        <x:v/>
      </x:c>
      <x:c t="n" s="8">
        <x:v>43942.9400347222</x:v>
      </x:c>
      <x:c t="n" s="7">
        <x:v>43942.9400347222</x:v>
      </x:c>
      <x:c t="n" s="0">
        <x:v>38.67714</x:v>
      </x:c>
      <x:c t="n" s="0">
        <x:v>54.20069</x:v>
      </x:c>
      <x:c t="n" s="0">
        <x:v>55.49451</x:v>
      </x:c>
      <x:c t="n" s="0">
        <x:v>61.11536</x:v>
      </x:c>
      <x:c t="n" s="0">
        <x:v>-30.06697</x:v>
      </x:c>
      <x:c t="n" s="0">
        <x:v>-26.51758</x:v>
      </x:c>
      <x:c t="n" s="0">
        <x:v>-24.50636</x:v>
      </x:c>
      <x:c t="n" s="0">
        <x:v>-16.40464</x:v>
      </x:c>
      <x:c t="n" s="0">
        <x:v>-11.57374</x:v>
      </x:c>
      <x:c t="n" s="0">
        <x:v>-10.05979</x:v>
      </x:c>
      <x:c t="n" s="0">
        <x:v>-2.691264</x:v>
      </x:c>
      <x:c t="n" s="0">
        <x:v>1.269676</x:v>
      </x:c>
      <x:c t="n" s="0">
        <x:v>16.81191</x:v>
      </x:c>
      <x:c t="n" s="0">
        <x:v>11.77864</x:v>
      </x:c>
      <x:c t="n" s="0">
        <x:v>17.43343</x:v>
      </x:c>
      <x:c t="n" s="0">
        <x:v>25.02349</x:v>
      </x:c>
      <x:c t="n" s="0">
        <x:v>22.77979</x:v>
      </x:c>
      <x:c t="n" s="0">
        <x:v>23.89068</x:v>
      </x:c>
      <x:c t="n" s="0">
        <x:v>17.95047</x:v>
      </x:c>
      <x:c t="n" s="0">
        <x:v>16.97851</x:v>
      </x:c>
      <x:c t="n" s="0">
        <x:v>19.7523</x:v>
      </x:c>
      <x:c t="n" s="0">
        <x:v>21.22362</x:v>
      </x:c>
      <x:c t="n" s="0">
        <x:v>24.48808</x:v>
      </x:c>
      <x:c t="n" s="0">
        <x:v>24.176</x:v>
      </x:c>
      <x:c t="n" s="0">
        <x:v>26.13169</x:v>
      </x:c>
      <x:c t="n" s="0">
        <x:v>28.90465</x:v>
      </x:c>
      <x:c t="n" s="0">
        <x:v>30.26979</x:v>
      </x:c>
      <x:c t="n" s="0">
        <x:v>28.60548</x:v>
      </x:c>
      <x:c t="n" s="0">
        <x:v>27.86952</x:v>
      </x:c>
      <x:c t="n" s="0">
        <x:v>26.63655</x:v>
      </x:c>
      <x:c t="n" s="0">
        <x:v>22.06621</x:v>
      </x:c>
      <x:c t="n" s="0">
        <x:v>23.54996</x:v>
      </x:c>
      <x:c t="n" s="0">
        <x:v>19.30016</x:v>
      </x:c>
      <x:c t="n" s="0">
        <x:v>17.93267</x:v>
      </x:c>
      <x:c t="n" s="0">
        <x:v>14.46159</x:v>
      </x:c>
      <x:c t="n" s="0">
        <x:v>16.58327</x:v>
      </x:c>
      <x:c t="n" s="0">
        <x:v>11.22179</x:v>
      </x:c>
      <x:c t="n" s="0">
        <x:v>4.996652</x:v>
      </x:c>
      <x:c t="n" s="0">
        <x:v>3.575309</x:v>
      </x:c>
      <x:c t="n" s="0">
        <x:v>3.474362</x:v>
      </x:c>
      <x:c t="n" s="0">
        <x:v>-30.06697</x:v>
      </x:c>
      <x:c t="n" s="0">
        <x:v>-23.35751</x:v>
      </x:c>
      <x:c t="n" s="0">
        <x:v>-23.11967</x:v>
      </x:c>
      <x:c t="n" s="0">
        <x:v>-19.04542</x:v>
      </x:c>
      <x:c t="n" s="0">
        <x:v>-9.065671</x:v>
      </x:c>
      <x:c t="n" s="0">
        <x:v>-8.788284</x:v>
      </x:c>
      <x:c t="n" s="0">
        <x:v>-4.887542</x:v>
      </x:c>
      <x:c t="n" s="0">
        <x:v>4.817505</x:v>
      </x:c>
      <x:c t="n" s="0">
        <x:v>16.25988</x:v>
      </x:c>
      <x:c t="n" s="0">
        <x:v>12.15061</x:v>
      </x:c>
      <x:c t="n" s="0">
        <x:v>22.94166</x:v>
      </x:c>
      <x:c t="n" s="0">
        <x:v>18.16768</x:v>
      </x:c>
      <x:c t="n" s="0">
        <x:v>21.78004</x:v>
      </x:c>
      <x:c t="n" s="0">
        <x:v>29.66701</x:v>
      </x:c>
      <x:c t="n" s="0">
        <x:v>16.15784</x:v>
      </x:c>
      <x:c t="n" s="0">
        <x:v>14.83658</x:v>
      </x:c>
      <x:c t="n" s="0">
        <x:v>18.94923</x:v>
      </x:c>
      <x:c t="n" s="0">
        <x:v>20.61475</x:v>
      </x:c>
      <x:c t="n" s="0">
        <x:v>18.48535</x:v>
      </x:c>
      <x:c t="n" s="0">
        <x:v>20.92065</x:v>
      </x:c>
      <x:c t="n" s="0">
        <x:v>27.09211</x:v>
      </x:c>
      <x:c t="n" s="0">
        <x:v>29.56555</x:v>
      </x:c>
      <x:c t="n" s="0">
        <x:v>24.33263</x:v>
      </x:c>
      <x:c t="n" s="0">
        <x:v>25.46894</x:v>
      </x:c>
      <x:c t="n" s="0">
        <x:v>28.43045</x:v>
      </x:c>
      <x:c t="n" s="0">
        <x:v>25.48889</x:v>
      </x:c>
      <x:c t="n" s="0">
        <x:v>21.41973</x:v>
      </x:c>
      <x:c t="n" s="0">
        <x:v>22.34484</x:v>
      </x:c>
      <x:c t="n" s="0">
        <x:v>19.41765</x:v>
      </x:c>
      <x:c t="n" s="0">
        <x:v>16.61121</x:v>
      </x:c>
      <x:c t="n" s="0">
        <x:v>16.57752</x:v>
      </x:c>
      <x:c t="n" s="0">
        <x:v>19.67187</x:v>
      </x:c>
      <x:c t="n" s="0">
        <x:v>10.22027</x:v>
      </x:c>
      <x:c t="n" s="0">
        <x:v>5.62241</x:v>
      </x:c>
      <x:c t="n" s="0">
        <x:v>2.602123</x:v>
      </x:c>
      <x:c t="n" s="0">
        <x:v>4.18371</x:v>
      </x:c>
      <x:c t="str">
        <x:v>No</x:v>
      </x:c>
      <x:c t="str">
        <x:v>No</x:v>
      </x:c>
      <x:c t="str">
        <x:v/>
      </x:c>
    </x:row>
    <x:row r="1824">
      <x:c t="n" s="11">
        <x:v>1823</x:v>
      </x:c>
      <x:c t="str" s="11">
        <x:v/>
      </x:c>
      <x:c t="n" s="8">
        <x:v>43942.9400347222</x:v>
      </x:c>
      <x:c t="n" s="7">
        <x:v>43942.9400347222</x:v>
      </x:c>
      <x:c t="n" s="0">
        <x:v>38.31695</x:v>
      </x:c>
      <x:c t="n" s="0">
        <x:v>54.20069</x:v>
      </x:c>
      <x:c t="n" s="0">
        <x:v>53.76446</x:v>
      </x:c>
      <x:c t="n" s="0">
        <x:v>60.44589</x:v>
      </x:c>
      <x:c t="n" s="0">
        <x:v>-30.06697</x:v>
      </x:c>
      <x:c t="n" s="0">
        <x:v>-25.68867</x:v>
      </x:c>
      <x:c t="n" s="0">
        <x:v>-24.01571</x:v>
      </x:c>
      <x:c t="n" s="0">
        <x:v>-16.80895</x:v>
      </x:c>
      <x:c t="n" s="0">
        <x:v>-11.10455</x:v>
      </x:c>
      <x:c t="n" s="0">
        <x:v>-9.849346</x:v>
      </x:c>
      <x:c t="n" s="0">
        <x:v>-2.772624</x:v>
      </x:c>
      <x:c t="n" s="0">
        <x:v>1.619174</x:v>
      </x:c>
      <x:c t="n" s="0">
        <x:v>16.73557</x:v>
      </x:c>
      <x:c t="n" s="0">
        <x:v>11.83496</x:v>
      </x:c>
      <x:c t="n" s="0">
        <x:v>18.80997</x:v>
      </x:c>
      <x:c t="n" s="0">
        <x:v>24.48867</x:v>
      </x:c>
      <x:c t="n" s="0">
        <x:v>22.64743</x:v>
      </x:c>
      <x:c t="n" s="0">
        <x:v>25.70749</x:v>
      </x:c>
      <x:c t="n" s="0">
        <x:v>17.81165</x:v>
      </x:c>
      <x:c t="n" s="0">
        <x:v>16.62017</x:v>
      </x:c>
      <x:c t="n" s="0">
        <x:v>19.2891</x:v>
      </x:c>
      <x:c t="n" s="0">
        <x:v>21.49752</x:v>
      </x:c>
      <x:c t="n" s="0">
        <x:v>24.29331</x:v>
      </x:c>
      <x:c t="n" s="0">
        <x:v>23.91147</x:v>
      </x:c>
      <x:c t="n" s="0">
        <x:v>25.5141</x:v>
      </x:c>
      <x:c t="n" s="0">
        <x:v>29.12638</x:v>
      </x:c>
      <x:c t="n" s="0">
        <x:v>29.75215</x:v>
      </x:c>
      <x:c t="n" s="0">
        <x:v>28.53063</x:v>
      </x:c>
      <x:c t="n" s="0">
        <x:v>28.06258</x:v>
      </x:c>
      <x:c t="n" s="0">
        <x:v>27.19867</x:v>
      </x:c>
      <x:c t="n" s="0">
        <x:v>21.76056</x:v>
      </x:c>
      <x:c t="n" s="0">
        <x:v>23.2092</x:v>
      </x:c>
      <x:c t="n" s="0">
        <x:v>19.35773</x:v>
      </x:c>
      <x:c t="n" s="0">
        <x:v>17.75821</x:v>
      </x:c>
      <x:c t="n" s="0">
        <x:v>14.51088</x:v>
      </x:c>
      <x:c t="n" s="0">
        <x:v>16.85366</x:v>
      </x:c>
      <x:c t="n" s="0">
        <x:v>11.47859</x:v>
      </x:c>
      <x:c t="n" s="0">
        <x:v>4.986677</x:v>
      </x:c>
      <x:c t="n" s="0">
        <x:v>3.557682</x:v>
      </x:c>
      <x:c t="n" s="0">
        <x:v>3.506373</x:v>
      </x:c>
      <x:c t="n" s="0">
        <x:v>-30.06697</x:v>
      </x:c>
      <x:c t="n" s="0">
        <x:v>-22.64087</x:v>
      </x:c>
      <x:c t="n" s="0">
        <x:v>-21.90504</x:v>
      </x:c>
      <x:c t="n" s="0">
        <x:v>-20.48094</x:v>
      </x:c>
      <x:c t="n" s="0">
        <x:v>-9.012612</x:v>
      </x:c>
      <x:c t="n" s="0">
        <x:v>-8.788284</x:v>
      </x:c>
      <x:c t="n" s="0">
        <x:v>-2.823543</x:v>
      </x:c>
      <x:c t="n" s="0">
        <x:v>2.494631</x:v>
      </x:c>
      <x:c t="n" s="0">
        <x:v>16.25988</x:v>
      </x:c>
      <x:c t="n" s="0">
        <x:v>12.15061</x:v>
      </x:c>
      <x:c t="n" s="0">
        <x:v>22.94166</x:v>
      </x:c>
      <x:c t="n" s="0">
        <x:v>18.16768</x:v>
      </x:c>
      <x:c t="n" s="0">
        <x:v>24.40471</x:v>
      </x:c>
      <x:c t="n" s="0">
        <x:v>31.09028</x:v>
      </x:c>
      <x:c t="n" s="0">
        <x:v>17.27835</x:v>
      </x:c>
      <x:c t="n" s="0">
        <x:v>13.52862</x:v>
      </x:c>
      <x:c t="n" s="0">
        <x:v>15.06431</x:v>
      </x:c>
      <x:c t="n" s="0">
        <x:v>22.54551</x:v>
      </x:c>
      <x:c t="n" s="0">
        <x:v>23.09835</x:v>
      </x:c>
      <x:c t="n" s="0">
        <x:v>23.17579</x:v>
      </x:c>
      <x:c t="n" s="0">
        <x:v>22.55839</x:v>
      </x:c>
      <x:c t="n" s="0">
        <x:v>28.34481</x:v>
      </x:c>
      <x:c t="n" s="0">
        <x:v>23.68246</x:v>
      </x:c>
      <x:c t="n" s="0">
        <x:v>28.25033</x:v>
      </x:c>
      <x:c t="n" s="0">
        <x:v>29.78302</x:v>
      </x:c>
      <x:c t="n" s="0">
        <x:v>29.52936</x:v>
      </x:c>
      <x:c t="n" s="0">
        <x:v>18.42756</x:v>
      </x:c>
      <x:c t="n" s="0">
        <x:v>20.41075</x:v>
      </x:c>
      <x:c t="n" s="0">
        <x:v>17.38987</x:v>
      </x:c>
      <x:c t="n" s="0">
        <x:v>17.78112</x:v>
      </x:c>
      <x:c t="n" s="0">
        <x:v>14.97166</x:v>
      </x:c>
      <x:c t="n" s="0">
        <x:v>16.24014</x:v>
      </x:c>
      <x:c t="n" s="0">
        <x:v>12.48676</x:v>
      </x:c>
      <x:c t="n" s="0">
        <x:v>4.895782</x:v>
      </x:c>
      <x:c t="n" s="0">
        <x:v>3.33154</x:v>
      </x:c>
      <x:c t="n" s="0">
        <x:v>3.141718</x:v>
      </x:c>
      <x:c t="str">
        <x:v>No</x:v>
      </x:c>
      <x:c t="str">
        <x:v>No</x:v>
      </x:c>
      <x:c t="str">
        <x:v/>
      </x:c>
    </x:row>
    <x:row r="1825">
      <x:c t="n" s="11">
        <x:v>1824</x:v>
      </x:c>
      <x:c t="str" s="11">
        <x:v/>
      </x:c>
      <x:c t="n" s="8">
        <x:v>43942.9400347222</x:v>
      </x:c>
      <x:c t="n" s="7">
        <x:v>43942.9400347222</x:v>
      </x:c>
      <x:c t="n" s="0">
        <x:v>39.09069</x:v>
      </x:c>
      <x:c t="n" s="0">
        <x:v>54.20069</x:v>
      </x:c>
      <x:c t="n" s="0">
        <x:v>54.11596</x:v>
      </x:c>
      <x:c t="n" s="0">
        <x:v>61.69528</x:v>
      </x:c>
      <x:c t="n" s="0">
        <x:v>-30.06697</x:v>
      </x:c>
      <x:c t="n" s="0">
        <x:v>-25.08803</x:v>
      </x:c>
      <x:c t="n" s="0">
        <x:v>-23.63651</x:v>
      </x:c>
      <x:c t="n" s="0">
        <x:v>-17.18676</x:v>
      </x:c>
      <x:c t="n" s="0">
        <x:v>-10.66019</x:v>
      </x:c>
      <x:c t="n" s="0">
        <x:v>-9.677359</x:v>
      </x:c>
      <x:c t="n" s="0">
        <x:v>-2.746237</x:v>
      </x:c>
      <x:c t="n" s="0">
        <x:v>1.68195</x:v>
      </x:c>
      <x:c t="n" s="0">
        <x:v>16.66929</x:v>
      </x:c>
      <x:c t="n" s="0">
        <x:v>12.05753</x:v>
      </x:c>
      <x:c t="n" s="0">
        <x:v>19.71604</x:v>
      </x:c>
      <x:c t="n" s="0">
        <x:v>24.25001</x:v>
      </x:c>
      <x:c t="n" s="0">
        <x:v>24.01623</x:v>
      </x:c>
      <x:c t="n" s="0">
        <x:v>27.46567</x:v>
      </x:c>
      <x:c t="n" s="0">
        <x:v>17.8149</x:v>
      </x:c>
      <x:c t="n" s="0">
        <x:v>16.25935</x:v>
      </x:c>
      <x:c t="n" s="0">
        <x:v>19.68613</x:v>
      </x:c>
      <x:c t="n" s="0">
        <x:v>20.9594</x:v>
      </x:c>
      <x:c t="n" s="0">
        <x:v>24.16081</x:v>
      </x:c>
      <x:c t="n" s="0">
        <x:v>24.46958</x:v>
      </x:c>
      <x:c t="n" s="0">
        <x:v>26.30561</x:v>
      </x:c>
      <x:c t="n" s="0">
        <x:v>28.83299</x:v>
      </x:c>
      <x:c t="n" s="0">
        <x:v>29.43277</x:v>
      </x:c>
      <x:c t="n" s="0">
        <x:v>28.83478</x:v>
      </x:c>
      <x:c t="n" s="0">
        <x:v>28.11284</x:v>
      </x:c>
      <x:c t="n" s="0">
        <x:v>27.34451</x:v>
      </x:c>
      <x:c t="n" s="0">
        <x:v>21.51266</x:v>
      </x:c>
      <x:c t="n" s="0">
        <x:v>23.17225</x:v>
      </x:c>
      <x:c t="n" s="0">
        <x:v>19.20357</x:v>
      </x:c>
      <x:c t="n" s="0">
        <x:v>17.83487</x:v>
      </x:c>
      <x:c t="n" s="0">
        <x:v>14.59396</x:v>
      </x:c>
      <x:c t="n" s="0">
        <x:v>16.53251</x:v>
      </x:c>
      <x:c t="n" s="0">
        <x:v>11.80752</x:v>
      </x:c>
      <x:c t="n" s="0">
        <x:v>4.950975</x:v>
      </x:c>
      <x:c t="n" s="0">
        <x:v>3.530647</x:v>
      </x:c>
      <x:c t="n" s="0">
        <x:v>3.475069</x:v>
      </x:c>
      <x:c t="n" s="0">
        <x:v>-30.06697</x:v>
      </x:c>
      <x:c t="n" s="0">
        <x:v>-22.64087</x:v>
      </x:c>
      <x:c t="n" s="0">
        <x:v>-21.90504</x:v>
      </x:c>
      <x:c t="n" s="0">
        <x:v>-20.48094</x:v>
      </x:c>
      <x:c t="n" s="0">
        <x:v>-8.658318</x:v>
      </x:c>
      <x:c t="n" s="0">
        <x:v>-8.788284</x:v>
      </x:c>
      <x:c t="n" s="0">
        <x:v>-2.594976</x:v>
      </x:c>
      <x:c t="n" s="0">
        <x:v>2.032082</x:v>
      </x:c>
      <x:c t="n" s="0">
        <x:v>16.79677</x:v>
      </x:c>
      <x:c t="n" s="0">
        <x:v>13.55644</x:v>
      </x:c>
      <x:c t="n" s="0">
        <x:v>22.94166</x:v>
      </x:c>
      <x:c t="n" s="0">
        <x:v>23.57947</x:v>
      </x:c>
      <x:c t="n" s="0">
        <x:v>28.13515</x:v>
      </x:c>
      <x:c t="n" s="0">
        <x:v>32.16047</x:v>
      </x:c>
      <x:c t="n" s="0">
        <x:v>17.34736</x:v>
      </x:c>
      <x:c t="n" s="0">
        <x:v>13.13474</x:v>
      </x:c>
      <x:c t="n" s="0">
        <x:v>22.52934</x:v>
      </x:c>
      <x:c t="n" s="0">
        <x:v>13.69328</x:v>
      </x:c>
      <x:c t="n" s="0">
        <x:v>22.89285</x:v>
      </x:c>
      <x:c t="n" s="0">
        <x:v>26.45032</x:v>
      </x:c>
      <x:c t="n" s="0">
        <x:v>28.97025</x:v>
      </x:c>
      <x:c t="n" s="0">
        <x:v>27.22841</x:v>
      </x:c>
      <x:c t="n" s="0">
        <x:v>27.73107</x:v>
      </x:c>
      <x:c t="n" s="0">
        <x:v>30.00288</x:v>
      </x:c>
      <x:c t="n" s="0">
        <x:v>27.75232</x:v>
      </x:c>
      <x:c t="n" s="0">
        <x:v>28.65799</x:v>
      </x:c>
      <x:c t="n" s="0">
        <x:v>21.02838</x:v>
      </x:c>
      <x:c t="n" s="0">
        <x:v>24.11758</x:v>
      </x:c>
      <x:c t="n" s="0">
        <x:v>19.03156</x:v>
      </x:c>
      <x:c t="n" s="0">
        <x:v>16.83525</x:v>
      </x:c>
      <x:c t="n" s="0">
        <x:v>14.20322</x:v>
      </x:c>
      <x:c t="n" s="0">
        <x:v>13.69567</x:v>
      </x:c>
      <x:c t="n" s="0">
        <x:v>13.53281</x:v>
      </x:c>
      <x:c t="n" s="0">
        <x:v>5.777207</x:v>
      </x:c>
      <x:c t="n" s="0">
        <x:v>3.129002</x:v>
      </x:c>
      <x:c t="n" s="0">
        <x:v>3.72352</x:v>
      </x:c>
      <x:c t="str">
        <x:v>No</x:v>
      </x:c>
      <x:c t="str">
        <x:v>No</x:v>
      </x:c>
      <x:c t="str">
        <x:v/>
      </x:c>
    </x:row>
    <x:row r="1826">
      <x:c t="n" s="11">
        <x:v>1825</x:v>
      </x:c>
      <x:c t="str" s="11">
        <x:v/>
      </x:c>
      <x:c t="n" s="8">
        <x:v>43942.9400347222</x:v>
      </x:c>
      <x:c t="n" s="7">
        <x:v>43942.9400347222</x:v>
      </x:c>
      <x:c t="n" s="0">
        <x:v>39.26974</x:v>
      </x:c>
      <x:c t="n" s="0">
        <x:v>54.20069</x:v>
      </x:c>
      <x:c t="n" s="0">
        <x:v>57.4868</x:v>
      </x:c>
      <x:c t="n" s="0">
        <x:v>63.45619</x:v>
      </x:c>
      <x:c t="n" s="0">
        <x:v>-30.06697</x:v>
      </x:c>
      <x:c t="n" s="0">
        <x:v>-24.63352</x:v>
      </x:c>
      <x:c t="n" s="0">
        <x:v>-23.33691</x:v>
      </x:c>
      <x:c t="n" s="0">
        <x:v>-17.53771</x:v>
      </x:c>
      <x:c t="n" s="0">
        <x:v>-10.30399</x:v>
      </x:c>
      <x:c t="n" s="0">
        <x:v>-9.535691</x:v>
      </x:c>
      <x:c t="n" s="0">
        <x:v>-2.723828</x:v>
      </x:c>
      <x:c t="n" s="0">
        <x:v>1.734853</x:v>
      </x:c>
      <x:c t="n" s="0">
        <x:v>16.90918</x:v>
      </x:c>
      <x:c t="n" s="0">
        <x:v>12.38843</x:v>
      </x:c>
      <x:c t="n" s="0">
        <x:v>20.57087</x:v>
      </x:c>
      <x:c t="n" s="0">
        <x:v>24.28814</x:v>
      </x:c>
      <x:c t="n" s="0">
        <x:v>24.91838</x:v>
      </x:c>
      <x:c t="n" s="0">
        <x:v>28.30306</x:v>
      </x:c>
      <x:c t="n" s="0">
        <x:v>17.31284</x:v>
      </x:c>
      <x:c t="n" s="0">
        <x:v>15.91306</x:v>
      </x:c>
      <x:c t="n" s="0">
        <x:v>19.48604</x:v>
      </x:c>
      <x:c t="n" s="0">
        <x:v>20.93249</x:v>
      </x:c>
      <x:c t="n" s="0">
        <x:v>23.63987</x:v>
      </x:c>
      <x:c t="n" s="0">
        <x:v>24.25186</x:v>
      </x:c>
      <x:c t="n" s="0">
        <x:v>26.23038</x:v>
      </x:c>
      <x:c t="n" s="0">
        <x:v>28.98788</x:v>
      </x:c>
      <x:c t="n" s="0">
        <x:v>29.55361</x:v>
      </x:c>
      <x:c t="n" s="0">
        <x:v>28.57756</x:v>
      </x:c>
      <x:c t="n" s="0">
        <x:v>28.53255</x:v>
      </x:c>
      <x:c t="n" s="0">
        <x:v>27.2804</x:v>
      </x:c>
      <x:c t="n" s="0">
        <x:v>21.60118</x:v>
      </x:c>
      <x:c t="n" s="0">
        <x:v>23.14097</x:v>
      </x:c>
      <x:c t="n" s="0">
        <x:v>19.05379</x:v>
      </x:c>
      <x:c t="n" s="0">
        <x:v>17.66747</x:v>
      </x:c>
      <x:c t="n" s="0">
        <x:v>14.24951</x:v>
      </x:c>
      <x:c t="n" s="0">
        <x:v>16.19113</x:v>
      </x:c>
      <x:c t="n" s="0">
        <x:v>11.75425</x:v>
      </x:c>
      <x:c t="n" s="0">
        <x:v>4.95866</x:v>
      </x:c>
      <x:c t="n" s="0">
        <x:v>3.516523</x:v>
      </x:c>
      <x:c t="n" s="0">
        <x:v>3.564308</x:v>
      </x:c>
      <x:c t="n" s="0">
        <x:v>-30.06697</x:v>
      </x:c>
      <x:c t="n" s="0">
        <x:v>-22.64087</x:v>
      </x:c>
      <x:c t="n" s="0">
        <x:v>-21.90504</x:v>
      </x:c>
      <x:c t="n" s="0">
        <x:v>-20.48094</x:v>
      </x:c>
      <x:c t="n" s="0">
        <x:v>-8.658318</x:v>
      </x:c>
      <x:c t="n" s="0">
        <x:v>-8.788284</x:v>
      </x:c>
      <x:c t="n" s="0">
        <x:v>-2.594976</x:v>
      </x:c>
      <x:c t="n" s="0">
        <x:v>2.032082</x:v>
      </x:c>
      <x:c t="n" s="0">
        <x:v>18.09644</x:v>
      </x:c>
      <x:c t="n" s="0">
        <x:v>13.93937</x:v>
      </x:c>
      <x:c t="n" s="0">
        <x:v>23.91585</x:v>
      </x:c>
      <x:c t="n" s="0">
        <x:v>24.50478</x:v>
      </x:c>
      <x:c t="n" s="0">
        <x:v>28.13515</x:v>
      </x:c>
      <x:c t="n" s="0">
        <x:v>30.96685</x:v>
      </x:c>
      <x:c t="n" s="0">
        <x:v>9.659005</x:v>
      </x:c>
      <x:c t="n" s="0">
        <x:v>12.99212</x:v>
      </x:c>
      <x:c t="n" s="0">
        <x:v>14.08306</x:v>
      </x:c>
      <x:c t="n" s="0">
        <x:v>21.42873</x:v>
      </x:c>
      <x:c t="n" s="0">
        <x:v>17.92105</x:v>
      </x:c>
      <x:c t="n" s="0">
        <x:v>26.47781</x:v>
      </x:c>
      <x:c t="n" s="0">
        <x:v>25.21879</x:v>
      </x:c>
      <x:c t="n" s="0">
        <x:v>29.84836</x:v>
      </x:c>
      <x:c t="n" s="0">
        <x:v>30.52595</x:v>
      </x:c>
      <x:c t="n" s="0">
        <x:v>29.44116</x:v>
      </x:c>
      <x:c t="n" s="0">
        <x:v>31.46786</x:v>
      </x:c>
      <x:c t="n" s="0">
        <x:v>26.06627</x:v>
      </x:c>
      <x:c t="n" s="0">
        <x:v>22.03833</x:v>
      </x:c>
      <x:c t="n" s="0">
        <x:v>21.78353</x:v>
      </x:c>
      <x:c t="n" s="0">
        <x:v>16.8974</x:v>
      </x:c>
      <x:c t="n" s="0">
        <x:v>17.76442</x:v>
      </x:c>
      <x:c t="n" s="0">
        <x:v>12.32429</x:v>
      </x:c>
      <x:c t="n" s="0">
        <x:v>14.05786</x:v>
      </x:c>
      <x:c t="n" s="0">
        <x:v>11.98384</x:v>
      </x:c>
      <x:c t="n" s="0">
        <x:v>4.944301</x:v>
      </x:c>
      <x:c t="n" s="0">
        <x:v>3.780665</x:v>
      </x:c>
      <x:c t="n" s="0">
        <x:v>3.799322</x:v>
      </x:c>
      <x:c t="str">
        <x:v>No</x:v>
      </x:c>
      <x:c t="str">
        <x:v>No</x:v>
      </x:c>
      <x:c t="str">
        <x:v/>
      </x:c>
    </x:row>
    <x:row r="1827">
      <x:c t="n" s="11">
        <x:v>1826</x:v>
      </x:c>
      <x:c t="str" s="11">
        <x:v/>
      </x:c>
      <x:c t="n" s="8">
        <x:v>43942.9400347222</x:v>
      </x:c>
      <x:c t="n" s="7">
        <x:v>43942.9400347222</x:v>
      </x:c>
      <x:c t="n" s="0">
        <x:v>44.66606</x:v>
      </x:c>
      <x:c t="n" s="0">
        <x:v>54.20069</x:v>
      </x:c>
      <x:c t="n" s="0">
        <x:v>57.44955</x:v>
      </x:c>
      <x:c t="n" s="0">
        <x:v>64.12566</x:v>
      </x:c>
      <x:c t="n" s="0">
        <x:v>-30.06697</x:v>
      </x:c>
      <x:c t="n" s="0">
        <x:v>-24.27967</x:v>
      </x:c>
      <x:c t="n" s="0">
        <x:v>-23.09653</x:v>
      </x:c>
      <x:c t="n" s="0">
        <x:v>-17.86165</x:v>
      </x:c>
      <x:c t="n" s="0">
        <x:v>-10.02133</x:v>
      </x:c>
      <x:c t="n" s="0">
        <x:v>-9.776409</x:v>
      </x:c>
      <x:c t="n" s="0">
        <x:v>-2.704782</x:v>
      </x:c>
      <x:c t="n" s="0">
        <x:v>1.863951</x:v>
      </x:c>
      <x:c t="n" s="0">
        <x:v>17.10406</x:v>
      </x:c>
      <x:c t="n" s="0">
        <x:v>12.65235</x:v>
      </x:c>
      <x:c t="n" s="0">
        <x:v>21.28386</x:v>
      </x:c>
      <x:c t="n" s="0">
        <x:v>24.32045</x:v>
      </x:c>
      <x:c t="n" s="0">
        <x:v>25.03267</x:v>
      </x:c>
      <x:c t="n" s="0">
        <x:v>28.69785</x:v>
      </x:c>
      <x:c t="n" s="0">
        <x:v>17.60409</x:v>
      </x:c>
      <x:c t="n" s="0">
        <x:v>15.46168</x:v>
      </x:c>
      <x:c t="n" s="0">
        <x:v>19.151</x:v>
      </x:c>
      <x:c t="n" s="0">
        <x:v>20.69217</x:v>
      </x:c>
      <x:c t="n" s="0">
        <x:v>23.10291</x:v>
      </x:c>
      <x:c t="n" s="0">
        <x:v>25.27348</x:v>
      </x:c>
      <x:c t="n" s="0">
        <x:v>26.40055</x:v>
      </x:c>
      <x:c t="n" s="0">
        <x:v>28.82934</x:v>
      </x:c>
      <x:c t="n" s="0">
        <x:v>29.72648</x:v>
      </x:c>
      <x:c t="n" s="0">
        <x:v>28.58242</x:v>
      </x:c>
      <x:c t="n" s="0">
        <x:v>28.90811</x:v>
      </x:c>
      <x:c t="n" s="0">
        <x:v>27.27898</x:v>
      </x:c>
      <x:c t="n" s="0">
        <x:v>21.80069</x:v>
      </x:c>
      <x:c t="n" s="0">
        <x:v>22.80953</x:v>
      </x:c>
      <x:c t="n" s="0">
        <x:v>18.7267</x:v>
      </x:c>
      <x:c t="n" s="0">
        <x:v>18.69953</x:v>
      </x:c>
      <x:c t="n" s="0">
        <x:v>14.22415</x:v>
      </x:c>
      <x:c t="n" s="0">
        <x:v>16.51676</x:v>
      </x:c>
      <x:c t="n" s="0">
        <x:v>14.59714</x:v>
      </x:c>
      <x:c t="n" s="0">
        <x:v>6.787907</x:v>
      </x:c>
      <x:c t="n" s="0">
        <x:v>3.611318</x:v>
      </x:c>
      <x:c t="n" s="0">
        <x:v>3.506414</x:v>
      </x:c>
      <x:c t="n" s="0">
        <x:v>-30.06697</x:v>
      </x:c>
      <x:c t="n" s="0">
        <x:v>-22.64087</x:v>
      </x:c>
      <x:c t="n" s="0">
        <x:v>-21.90504</x:v>
      </x:c>
      <x:c t="n" s="0">
        <x:v>-20.48094</x:v>
      </x:c>
      <x:c t="n" s="0">
        <x:v>-8.658318</x:v>
      </x:c>
      <x:c t="n" s="0">
        <x:v>-13.69481</x:v>
      </x:c>
      <x:c t="n" s="0">
        <x:v>-2.594976</x:v>
      </x:c>
      <x:c t="n" s="0">
        <x:v>2.762256</x:v>
      </x:c>
      <x:c t="n" s="0">
        <x:v>18.09644</x:v>
      </x:c>
      <x:c t="n" s="0">
        <x:v>13.93937</x:v>
      </x:c>
      <x:c t="n" s="0">
        <x:v>24.03876</x:v>
      </x:c>
      <x:c t="n" s="0">
        <x:v>24.50478</x:v>
      </x:c>
      <x:c t="n" s="0">
        <x:v>24.22956</x:v>
      </x:c>
      <x:c t="n" s="0">
        <x:v>30.48294</x:v>
      </x:c>
      <x:c t="n" s="0">
        <x:v>20.4362</x:v>
      </x:c>
      <x:c t="n" s="0">
        <x:v>10.00479</x:v>
      </x:c>
      <x:c t="n" s="0">
        <x:v>20.07127</x:v>
      </x:c>
      <x:c t="n" s="0">
        <x:v>17.35433</x:v>
      </x:c>
      <x:c t="n" s="0">
        <x:v>17.33264</x:v>
      </x:c>
      <x:c t="n" s="0">
        <x:v>26.78927</x:v>
      </x:c>
      <x:c t="n" s="0">
        <x:v>27.10786</x:v>
      </x:c>
      <x:c t="n" s="0">
        <x:v>27.58522</x:v>
      </x:c>
      <x:c t="n" s="0">
        <x:v>30.42321</x:v>
      </x:c>
      <x:c t="n" s="0">
        <x:v>27.76308</x:v>
      </x:c>
      <x:c t="n" s="0">
        <x:v>30.20933</x:v>
      </x:c>
      <x:c t="n" s="0">
        <x:v>26.15211</x:v>
      </x:c>
      <x:c t="n" s="0">
        <x:v>23.3699</x:v>
      </x:c>
      <x:c t="n" s="0">
        <x:v>21.69885</x:v>
      </x:c>
      <x:c t="n" s="0">
        <x:v>19.59801</x:v>
      </x:c>
      <x:c t="n" s="0">
        <x:v>26.87715</x:v>
      </x:c>
      <x:c t="n" s="0">
        <x:v>22.25963</x:v>
      </x:c>
      <x:c t="n" s="0">
        <x:v>27.42739</x:v>
      </x:c>
      <x:c t="n" s="0">
        <x:v>23.15662</x:v>
      </x:c>
      <x:c t="n" s="0">
        <x:v>12.79902</x:v>
      </x:c>
      <x:c t="n" s="0">
        <x:v>4.598539</x:v>
      </x:c>
      <x:c t="n" s="0">
        <x:v>3.233908</x:v>
      </x:c>
      <x:c t="str">
        <x:v>No</x:v>
      </x:c>
      <x:c t="str">
        <x:v>No</x:v>
      </x:c>
      <x:c t="str">
        <x:v/>
      </x:c>
    </x:row>
    <x:row r="1828">
      <x:c t="n" s="11">
        <x:v>1827</x:v>
      </x:c>
      <x:c t="str" s="11">
        <x:v/>
      </x:c>
      <x:c t="n" s="8">
        <x:v>43942.9400347222</x:v>
      </x:c>
      <x:c t="n" s="7">
        <x:v>43942.9400347222</x:v>
      </x:c>
      <x:c t="n" s="0">
        <x:v>41.83492</x:v>
      </x:c>
      <x:c t="n" s="0">
        <x:v>54.20069</x:v>
      </x:c>
      <x:c t="n" s="0">
        <x:v>57.41768</x:v>
      </x:c>
      <x:c t="n" s="0">
        <x:v>64.12566</x:v>
      </x:c>
      <x:c t="n" s="0">
        <x:v>-30.06697</x:v>
      </x:c>
      <x:c t="n" s="0">
        <x:v>-23.99884</x:v>
      </x:c>
      <x:c t="n" s="0">
        <x:v>-22.90119</x:v>
      </x:c>
      <x:c t="n" s="0">
        <x:v>-18.15881</x:v>
      </x:c>
      <x:c t="n" s="0">
        <x:v>-9.793685</x:v>
      </x:c>
      <x:c t="n" s="0">
        <x:v>-10.37182</x:v>
      </x:c>
      <x:c t="n" s="0">
        <x:v>-1.441528</x:v>
      </x:c>
      <x:c t="n" s="0">
        <x:v>2.045978</x:v>
      </x:c>
      <x:c t="n" s="0">
        <x:v>17.66662</x:v>
      </x:c>
      <x:c t="n" s="0">
        <x:v>12.73734</x:v>
      </x:c>
      <x:c t="n" s="0">
        <x:v>21.81196</x:v>
      </x:c>
      <x:c t="n" s="0">
        <x:v>24.08853</x:v>
      </x:c>
      <x:c t="n" s="0">
        <x:v>24.8103</x:v>
      </x:c>
      <x:c t="n" s="0">
        <x:v>29.29637</x:v>
      </x:c>
      <x:c t="n" s="0">
        <x:v>18.4671</x:v>
      </x:c>
      <x:c t="n" s="0">
        <x:v>15.66699</x:v>
      </x:c>
      <x:c t="n" s="0">
        <x:v>20.3858</x:v>
      </x:c>
      <x:c t="n" s="0">
        <x:v>20.17847</x:v>
      </x:c>
      <x:c t="n" s="0">
        <x:v>24.14236</x:v>
      </x:c>
      <x:c t="n" s="0">
        <x:v>25.45307</x:v>
      </x:c>
      <x:c t="n" s="0">
        <x:v>26.11271</x:v>
      </x:c>
      <x:c t="n" s="0">
        <x:v>29.46236</x:v>
      </x:c>
      <x:c t="n" s="0">
        <x:v>30.09271</x:v>
      </x:c>
      <x:c t="n" s="0">
        <x:v>29.06476</x:v>
      </x:c>
      <x:c t="n" s="0">
        <x:v>29.33002</x:v>
      </x:c>
      <x:c t="n" s="0">
        <x:v>29.97355</x:v>
      </x:c>
      <x:c t="n" s="0">
        <x:v>26.24419</x:v>
      </x:c>
      <x:c t="n" s="0">
        <x:v>26.54971</x:v>
      </x:c>
      <x:c t="n" s="0">
        <x:v>24.84703</x:v>
      </x:c>
      <x:c t="n" s="0">
        <x:v>21.22383</x:v>
      </x:c>
      <x:c t="n" s="0">
        <x:v>16.83778</x:v>
      </x:c>
      <x:c t="n" s="0">
        <x:v>20.77039</x:v>
      </x:c>
      <x:c t="n" s="0">
        <x:v>16.33127</x:v>
      </x:c>
      <x:c t="n" s="0">
        <x:v>7.322483</x:v>
      </x:c>
      <x:c t="n" s="0">
        <x:v>3.727456</x:v>
      </x:c>
      <x:c t="n" s="0">
        <x:v>3.465214</x:v>
      </x:c>
      <x:c t="n" s="0">
        <x:v>-30.06697</x:v>
      </x:c>
      <x:c t="n" s="0">
        <x:v>-22.64087</x:v>
      </x:c>
      <x:c t="n" s="0">
        <x:v>-21.63072</x:v>
      </x:c>
      <x:c t="n" s="0">
        <x:v>-20.61771</x:v>
      </x:c>
      <x:c t="n" s="0">
        <x:v>-8.658318</x:v>
      </x:c>
      <x:c t="n" s="0">
        <x:v>-18.89928</x:v>
      </x:c>
      <x:c t="n" s="0">
        <x:v>3.334083</x:v>
      </x:c>
      <x:c t="n" s="0">
        <x:v>2.9807</x:v>
      </x:c>
      <x:c t="n" s="0">
        <x:v>20.44871</x:v>
      </x:c>
      <x:c t="n" s="0">
        <x:v>12.705</x:v>
      </x:c>
      <x:c t="n" s="0">
        <x:v>24.03876</x:v>
      </x:c>
      <x:c t="n" s="0">
        <x:v>21.48675</x:v>
      </x:c>
      <x:c t="n" s="0">
        <x:v>23.21534</x:v>
      </x:c>
      <x:c t="n" s="0">
        <x:v>32.05718</x:v>
      </x:c>
      <x:c t="n" s="0">
        <x:v>21.22493</x:v>
      </x:c>
      <x:c t="n" s="0">
        <x:v>18.04658</x:v>
      </x:c>
      <x:c t="n" s="0">
        <x:v>24.27924</x:v>
      </x:c>
      <x:c t="n" s="0">
        <x:v>17.9263</x:v>
      </x:c>
      <x:c t="n" s="0">
        <x:v>27.76505</x:v>
      </x:c>
      <x:c t="n" s="0">
        <x:v>27.55307</x:v>
      </x:c>
      <x:c t="n" s="0">
        <x:v>24.69492</x:v>
      </x:c>
      <x:c t="n" s="0">
        <x:v>31.74326</x:v>
      </x:c>
      <x:c t="n" s="0">
        <x:v>31.67291</x:v>
      </x:c>
      <x:c t="n" s="0">
        <x:v>33.16499</x:v>
      </x:c>
      <x:c t="n" s="0">
        <x:v>32.71872</x:v>
      </x:c>
      <x:c t="n" s="0">
        <x:v>35.77921</x:v>
      </x:c>
      <x:c t="n" s="0">
        <x:v>32.91344</x:v>
      </x:c>
      <x:c t="n" s="0">
        <x:v>33.02341</x:v>
      </x:c>
      <x:c t="n" s="0">
        <x:v>32.18045</x:v>
      </x:c>
      <x:c t="n" s="0">
        <x:v>21.90351</x:v>
      </x:c>
      <x:c t="n" s="0">
        <x:v>16.35542</x:v>
      </x:c>
      <x:c t="n" s="0">
        <x:v>20.16851</x:v>
      </x:c>
      <x:c t="n" s="0">
        <x:v>14.43629</x:v>
      </x:c>
      <x:c t="n" s="0">
        <x:v>5.221582</x:v>
      </x:c>
      <x:c t="n" s="0">
        <x:v>3.90251</x:v>
      </x:c>
      <x:c t="n" s="0">
        <x:v>3.183438</x:v>
      </x:c>
      <x:c t="str">
        <x:v>No</x:v>
      </x:c>
      <x:c t="str">
        <x:v>No</x:v>
      </x:c>
      <x:c t="str">
        <x:v/>
      </x:c>
    </x:row>
    <x:row r="1829">
      <x:c t="n" s="11">
        <x:v>1828</x:v>
      </x:c>
      <x:c t="str" s="11">
        <x:v/>
      </x:c>
      <x:c t="n" s="8">
        <x:v>43942.9400347222</x:v>
      </x:c>
      <x:c t="n" s="7">
        <x:v>43942.9400347222</x:v>
      </x:c>
      <x:c t="n" s="0">
        <x:v>39.14445</x:v>
      </x:c>
      <x:c t="n" s="0">
        <x:v>54.20069</x:v>
      </x:c>
      <x:c t="n" s="0">
        <x:v>59.90861</x:v>
      </x:c>
      <x:c t="n" s="0">
        <x:v>65.45191</x:v>
      </x:c>
      <x:c t="n" s="0">
        <x:v>-30.06697</x:v>
      </x:c>
      <x:c t="n" s="0">
        <x:v>-23.77258</x:v>
      </x:c>
      <x:c t="n" s="0">
        <x:v>-22.40059</x:v>
      </x:c>
      <x:c t="n" s="0">
        <x:v>-18.51723</x:v>
      </x:c>
      <x:c t="n" s="0">
        <x:v>-9.608297</x:v>
      </x:c>
      <x:c t="n" s="0">
        <x:v>-10.95417</x:v>
      </x:c>
      <x:c t="n" s="0">
        <x:v>-0.3275748</x:v>
      </x:c>
      <x:c t="n" s="0">
        <x:v>2.618394</x:v>
      </x:c>
      <x:c t="n" s="0">
        <x:v>18.20136</x:v>
      </x:c>
      <x:c t="n" s="0">
        <x:v>12.60658</x:v>
      </x:c>
      <x:c t="n" s="0">
        <x:v>22.15824</x:v>
      </x:c>
      <x:c t="n" s="0">
        <x:v>23.79298</x:v>
      </x:c>
      <x:c t="n" s="0">
        <x:v>24.37867</x:v>
      </x:c>
      <x:c t="n" s="0">
        <x:v>29.82591</x:v>
      </x:c>
      <x:c t="n" s="0">
        <x:v>18.38513</x:v>
      </x:c>
      <x:c t="n" s="0">
        <x:v>15.94844</x:v>
      </x:c>
      <x:c t="n" s="0">
        <x:v>21.10338</x:v>
      </x:c>
      <x:c t="n" s="0">
        <x:v>20.66642</x:v>
      </x:c>
      <x:c t="n" s="0">
        <x:v>23.89522</x:v>
      </x:c>
      <x:c t="n" s="0">
        <x:v>25.56814</x:v>
      </x:c>
      <x:c t="n" s="0">
        <x:v>26.43303</x:v>
      </x:c>
      <x:c t="n" s="0">
        <x:v>29.30755</x:v>
      </x:c>
      <x:c t="n" s="0">
        <x:v>33.00987</x:v>
      </x:c>
      <x:c t="n" s="0">
        <x:v>31.29438</x:v>
      </x:c>
      <x:c t="n" s="0">
        <x:v>30.06548</x:v>
      </x:c>
      <x:c t="n" s="0">
        <x:v>29.56625</x:v>
      </x:c>
      <x:c t="n" s="0">
        <x:v>25.74216</x:v>
      </x:c>
      <x:c t="n" s="0">
        <x:v>26.06105</x:v>
      </x:c>
      <x:c t="n" s="0">
        <x:v>24.39226</x:v>
      </x:c>
      <x:c t="n" s="0">
        <x:v>20.79927</x:v>
      </x:c>
      <x:c t="n" s="0">
        <x:v>16.47331</x:v>
      </x:c>
      <x:c t="n" s="0">
        <x:v>20.24679</x:v>
      </x:c>
      <x:c t="n" s="0">
        <x:v>15.89501</x:v>
      </x:c>
      <x:c t="n" s="0">
        <x:v>7.005076</x:v>
      </x:c>
      <x:c t="n" s="0">
        <x:v>3.689472</x:v>
      </x:c>
      <x:c t="n" s="0">
        <x:v>3.455519</x:v>
      </x:c>
      <x:c t="n" s="0">
        <x:v>-30.06697</x:v>
      </x:c>
      <x:c t="n" s="0">
        <x:v>-22.64087</x:v>
      </x:c>
      <x:c t="n" s="0">
        <x:v>-20.08199</x:v>
      </x:c>
      <x:c t="n" s="0">
        <x:v>-21.71889</x:v>
      </x:c>
      <x:c t="n" s="0">
        <x:v>-8.658318</x:v>
      </x:c>
      <x:c t="n" s="0">
        <x:v>-18.89928</x:v>
      </x:c>
      <x:c t="n" s="0">
        <x:v>3.334083</x:v>
      </x:c>
      <x:c t="n" s="0">
        <x:v>7.194202</x:v>
      </x:c>
      <x:c t="n" s="0">
        <x:v>20.44871</x:v>
      </x:c>
      <x:c t="n" s="0">
        <x:v>11.75086</x:v>
      </x:c>
      <x:c t="n" s="0">
        <x:v>23.22966</x:v>
      </x:c>
      <x:c t="n" s="0">
        <x:v>21.48675</x:v>
      </x:c>
      <x:c t="n" s="0">
        <x:v>17.84077</x:v>
      </x:c>
      <x:c t="n" s="0">
        <x:v>32.80821</x:v>
      </x:c>
      <x:c t="n" s="0">
        <x:v>17.01586</x:v>
      </x:c>
      <x:c t="n" s="0">
        <x:v>15.69321</x:v>
      </x:c>
      <x:c t="n" s="0">
        <x:v>22.98407</x:v>
      </x:c>
      <x:c t="n" s="0">
        <x:v>22.03586</x:v>
      </x:c>
      <x:c t="n" s="0">
        <x:v>23.26094</x:v>
      </x:c>
      <x:c t="n" s="0">
        <x:v>25.47093</x:v>
      </x:c>
      <x:c t="n" s="0">
        <x:v>30.08692</x:v>
      </x:c>
      <x:c t="n" s="0">
        <x:v>28.47824</x:v>
      </x:c>
      <x:c t="n" s="0">
        <x:v>40.86433</x:v>
      </x:c>
      <x:c t="n" s="0">
        <x:v>35.89155</x:v>
      </x:c>
      <x:c t="n" s="0">
        <x:v>31.23139</x:v>
      </x:c>
      <x:c t="n" s="0">
        <x:v>26.25814</x:v>
      </x:c>
      <x:c t="n" s="0">
        <x:v>19.92088</x:v>
      </x:c>
      <x:c t="n" s="0">
        <x:v>18.81965</x:v>
      </x:c>
      <x:c t="n" s="0">
        <x:v>19.84238</x:v>
      </x:c>
      <x:c t="n" s="0">
        <x:v>17.24566</x:v>
      </x:c>
      <x:c t="n" s="0">
        <x:v>12.54907</x:v>
      </x:c>
      <x:c t="n" s="0">
        <x:v>13.5522</x:v>
      </x:c>
      <x:c t="n" s="0">
        <x:v>11.47027</x:v>
      </x:c>
      <x:c t="n" s="0">
        <x:v>5.396175</x:v>
      </x:c>
      <x:c t="n" s="0">
        <x:v>3.616776</x:v>
      </x:c>
      <x:c t="n" s="0">
        <x:v>3.851</x:v>
      </x:c>
      <x:c t="str">
        <x:v>No</x:v>
      </x:c>
      <x:c t="str">
        <x:v>No</x:v>
      </x:c>
      <x:c t="str">
        <x:v/>
      </x:c>
    </x:row>
    <x:row r="1830">
      <x:c t="n" s="11">
        <x:v>1829</x:v>
      </x:c>
      <x:c t="str" s="11">
        <x:v/>
      </x:c>
      <x:c t="n" s="8">
        <x:v>43942.9400347222</x:v>
      </x:c>
      <x:c t="n" s="7">
        <x:v>43942.9400347222</x:v>
      </x:c>
      <x:c t="n" s="0">
        <x:v>38.01073</x:v>
      </x:c>
      <x:c t="n" s="0">
        <x:v>54.20069</x:v>
      </x:c>
      <x:c t="n" s="0">
        <x:v>55.04598</x:v>
      </x:c>
      <x:c t="n" s="0">
        <x:v>63.0783</x:v>
      </x:c>
      <x:c t="n" s="0">
        <x:v>-30.06697</x:v>
      </x:c>
      <x:c t="n" s="0">
        <x:v>-23.58811</x:v>
      </x:c>
      <x:c t="n" s="0">
        <x:v>-21.97515</x:v>
      </x:c>
      <x:c t="n" s="0">
        <x:v>-18.86126</x:v>
      </x:c>
      <x:c t="n" s="0">
        <x:v>-9.456004</x:v>
      </x:c>
      <x:c t="n" s="0">
        <x:v>-11.52196</x:v>
      </x:c>
      <x:c t="n" s="0">
        <x:v>0.4396186</x:v>
      </x:c>
      <x:c t="n" s="0">
        <x:v>4.938165</x:v>
      </x:c>
      <x:c t="n" s="0">
        <x:v>18.6111</x:v>
      </x:c>
      <x:c t="n" s="0">
        <x:v>12.49169</x:v>
      </x:c>
      <x:c t="n" s="0">
        <x:v>22.05755</x:v>
      </x:c>
      <x:c t="n" s="0">
        <x:v>23.5236</x:v>
      </x:c>
      <x:c t="n" s="0">
        <x:v>23.72363</x:v>
      </x:c>
      <x:c t="n" s="0">
        <x:v>30.9058</x:v>
      </x:c>
      <x:c t="n" s="0">
        <x:v>18.2136</x:v>
      </x:c>
      <x:c t="n" s="0">
        <x:v>16.07869</x:v>
      </x:c>
      <x:c t="n" s="0">
        <x:v>20.87677</x:v>
      </x:c>
      <x:c t="n" s="0">
        <x:v>20.3014</x:v>
      </x:c>
      <x:c t="n" s="0">
        <x:v>24.6006</x:v>
      </x:c>
      <x:c t="n" s="0">
        <x:v>25.76727</x:v>
      </x:c>
      <x:c t="n" s="0">
        <x:v>27.05931</x:v>
      </x:c>
      <x:c t="n" s="0">
        <x:v>29.74452</x:v>
      </x:c>
      <x:c t="n" s="0">
        <x:v>34.52</x:v>
      </x:c>
      <x:c t="n" s="0">
        <x:v>31.18336</x:v>
      </x:c>
      <x:c t="n" s="0">
        <x:v>29.94444</x:v>
      </x:c>
      <x:c t="n" s="0">
        <x:v>29.27414</x:v>
      </x:c>
      <x:c t="n" s="0">
        <x:v>25.44924</x:v>
      </x:c>
      <x:c t="n" s="0">
        <x:v>25.59109</x:v>
      </x:c>
      <x:c t="n" s="0">
        <x:v>23.83691</x:v>
      </x:c>
      <x:c t="n" s="0">
        <x:v>20.3931</x:v>
      </x:c>
      <x:c t="n" s="0">
        <x:v>15.94498</x:v>
      </x:c>
      <x:c t="n" s="0">
        <x:v>19.72981</x:v>
      </x:c>
      <x:c t="n" s="0">
        <x:v>15.43539</x:v>
      </x:c>
      <x:c t="n" s="0">
        <x:v>6.725254</x:v>
      </x:c>
      <x:c t="n" s="0">
        <x:v>3.671724</x:v>
      </x:c>
      <x:c t="n" s="0">
        <x:v>3.590594</x:v>
      </x:c>
      <x:c t="n" s="0">
        <x:v>-30.06697</x:v>
      </x:c>
      <x:c t="n" s="0">
        <x:v>-22.64087</x:v>
      </x:c>
      <x:c t="n" s="0">
        <x:v>-20.08199</x:v>
      </x:c>
      <x:c t="n" s="0">
        <x:v>-21.71889</x:v>
      </x:c>
      <x:c t="n" s="0">
        <x:v>-8.658318</x:v>
      </x:c>
      <x:c t="n" s="0">
        <x:v>-18.89928</x:v>
      </x:c>
      <x:c t="n" s="0">
        <x:v>3.334083</x:v>
      </x:c>
      <x:c t="n" s="0">
        <x:v>10.27981</x:v>
      </x:c>
      <x:c t="n" s="0">
        <x:v>20.44871</x:v>
      </x:c>
      <x:c t="n" s="0">
        <x:v>11.75086</x:v>
      </x:c>
      <x:c t="n" s="0">
        <x:v>21.41647</x:v>
      </x:c>
      <x:c t="n" s="0">
        <x:v>21.48675</x:v>
      </x:c>
      <x:c t="n" s="0">
        <x:v>10.49584</x:v>
      </x:c>
      <x:c t="n" s="0">
        <x:v>34.50031</x:v>
      </x:c>
      <x:c t="n" s="0">
        <x:v>17.05963</x:v>
      </x:c>
      <x:c t="n" s="0">
        <x:v>19.07419</x:v>
      </x:c>
      <x:c t="n" s="0">
        <x:v>19.3276</x:v>
      </x:c>
      <x:c t="n" s="0">
        <x:v>18.02966</x:v>
      </x:c>
      <x:c t="n" s="0">
        <x:v>27.23323</x:v>
      </x:c>
      <x:c t="n" s="0">
        <x:v>26.40752</x:v>
      </x:c>
      <x:c t="n" s="0">
        <x:v>27.70201</x:v>
      </x:c>
      <x:c t="n" s="0">
        <x:v>31.4453</x:v>
      </x:c>
      <x:c t="n" s="0">
        <x:v>35.36814</x:v>
      </x:c>
      <x:c t="n" s="0">
        <x:v>29.66319</x:v>
      </x:c>
      <x:c t="n" s="0">
        <x:v>29.05848</x:v>
      </x:c>
      <x:c t="n" s="0">
        <x:v>26.35372</x:v>
      </x:c>
      <x:c t="n" s="0">
        <x:v>23.3859</x:v>
      </x:c>
      <x:c t="n" s="0">
        <x:v>22.86304</x:v>
      </x:c>
      <x:c t="n" s="0">
        <x:v>16.51207</x:v>
      </x:c>
      <x:c t="n" s="0">
        <x:v>16.18664</x:v>
      </x:c>
      <x:c t="n" s="0">
        <x:v>10.5626</x:v>
      </x:c>
      <x:c t="n" s="0">
        <x:v>12.42841</x:v>
      </x:c>
      <x:c t="n" s="0">
        <x:v>10.76041</x:v>
      </x:c>
      <x:c t="n" s="0">
        <x:v>3.676722</x:v>
      </x:c>
      <x:c t="n" s="0">
        <x:v>2.726253</x:v>
      </x:c>
      <x:c t="n" s="0">
        <x:v>3.779313</x:v>
      </x:c>
      <x:c t="str">
        <x:v>No</x:v>
      </x:c>
      <x:c t="str">
        <x:v>No</x:v>
      </x:c>
      <x:c t="str">
        <x:v/>
      </x:c>
    </x:row>
    <x:row r="1831">
      <x:c t="n" s="11">
        <x:v>1830</x:v>
      </x:c>
      <x:c t="str" s="11">
        <x:v/>
      </x:c>
      <x:c t="n" s="8">
        <x:v>43942.9400347222</x:v>
      </x:c>
      <x:c t="n" s="7">
        <x:v>43942.9400347222</x:v>
      </x:c>
      <x:c t="n" s="0">
        <x:v>36.71033</x:v>
      </x:c>
      <x:c t="n" s="0">
        <x:v>54.20069</x:v>
      </x:c>
      <x:c t="n" s="0">
        <x:v>59.84192</x:v>
      </x:c>
      <x:c t="n" s="0">
        <x:v>66.81411</x:v>
      </x:c>
      <x:c t="n" s="0">
        <x:v>-30.06697</x:v>
      </x:c>
      <x:c t="n" s="0">
        <x:v>-23.29531</x:v>
      </x:c>
      <x:c t="n" s="0">
        <x:v>-21.64217</x:v>
      </x:c>
      <x:c t="n" s="0">
        <x:v>-19.17835</x:v>
      </x:c>
      <x:c t="n" s="0">
        <x:v>-9.659845</x:v>
      </x:c>
      <x:c t="n" s="0">
        <x:v>-12.07357</x:v>
      </x:c>
      <x:c t="n" s="0">
        <x:v>1.002155</x:v>
      </x:c>
      <x:c t="n" s="0">
        <x:v>6.252495</x:v>
      </x:c>
      <x:c t="n" s="0">
        <x:v>18.95928</x:v>
      </x:c>
      <x:c t="n" s="0">
        <x:v>12.54277</x:v>
      </x:c>
      <x:c t="n" s="0">
        <x:v>21.96966</x:v>
      </x:c>
      <x:c t="n" s="0">
        <x:v>23.01404</x:v>
      </x:c>
      <x:c t="n" s="0">
        <x:v>23.11769</x:v>
      </x:c>
      <x:c t="n" s="0">
        <x:v>31.41815</x:v>
      </x:c>
      <x:c t="n" s="0">
        <x:v>18.06477</x:v>
      </x:c>
      <x:c t="n" s="0">
        <x:v>17.34394</x:v>
      </x:c>
      <x:c t="n" s="0">
        <x:v>20.59014</x:v>
      </x:c>
      <x:c t="n" s="0">
        <x:v>20.18543</x:v>
      </x:c>
      <x:c t="n" s="0">
        <x:v>24.49615</x:v>
      </x:c>
      <x:c t="n" s="0">
        <x:v>25.57022</x:v>
      </x:c>
      <x:c t="n" s="0">
        <x:v>27.05099</x:v>
      </x:c>
      <x:c t="n" s="0">
        <x:v>29.55765</x:v>
      </x:c>
      <x:c t="n" s="0">
        <x:v>34.17566</x:v>
      </x:c>
      <x:c t="n" s="0">
        <x:v>31.23766</x:v>
      </x:c>
      <x:c t="n" s="0">
        <x:v>29.74748</x:v>
      </x:c>
      <x:c t="n" s="0">
        <x:v>28.95689</x:v>
      </x:c>
      <x:c t="n" s="0">
        <x:v>25.04489</x:v>
      </x:c>
      <x:c t="n" s="0">
        <x:v>25.25606</x:v>
      </x:c>
      <x:c t="n" s="0">
        <x:v>23.28413</x:v>
      </x:c>
      <x:c t="n" s="0">
        <x:v>20.08524</x:v>
      </x:c>
      <x:c t="n" s="0">
        <x:v>15.51372</x:v>
      </x:c>
      <x:c t="n" s="0">
        <x:v>19.14341</x:v>
      </x:c>
      <x:c t="n" s="0">
        <x:v>14.92292</x:v>
      </x:c>
      <x:c t="n" s="0">
        <x:v>6.452322</x:v>
      </x:c>
      <x:c t="n" s="0">
        <x:v>3.569846</x:v>
      </x:c>
      <x:c t="n" s="0">
        <x:v>3.462093</x:v>
      </x:c>
      <x:c t="n" s="0">
        <x:v>-30.06697</x:v>
      </x:c>
      <x:c t="n" s="0">
        <x:v>-21.64901</x:v>
      </x:c>
      <x:c t="n" s="0">
        <x:v>-20.08199</x:v>
      </x:c>
      <x:c t="n" s="0">
        <x:v>-21.71889</x:v>
      </x:c>
      <x:c t="n" s="0">
        <x:v>-12.4643</x:v>
      </x:c>
      <x:c t="n" s="0">
        <x:v>-18.89928</x:v>
      </x:c>
      <x:c t="n" s="0">
        <x:v>3.334083</x:v>
      </x:c>
      <x:c t="n" s="0">
        <x:v>10.27981</x:v>
      </x:c>
      <x:c t="n" s="0">
        <x:v>20.61979</x:v>
      </x:c>
      <x:c t="n" s="0">
        <x:v>13.16124</x:v>
      </x:c>
      <x:c t="n" s="0">
        <x:v>21.41647</x:v>
      </x:c>
      <x:c t="n" s="0">
        <x:v>13.66569</x:v>
      </x:c>
      <x:c t="n" s="0">
        <x:v>15.80266</x:v>
      </x:c>
      <x:c t="n" s="0">
        <x:v>32.59735</x:v>
      </x:c>
      <x:c t="n" s="0">
        <x:v>18.64374</x:v>
      </x:c>
      <x:c t="n" s="0">
        <x:v>20.15591</x:v>
      </x:c>
      <x:c t="n" s="0">
        <x:v>17.55063</x:v>
      </x:c>
      <x:c t="n" s="0">
        <x:v>20.47433</x:v>
      </x:c>
      <x:c t="n" s="0">
        <x:v>24.36576</x:v>
      </x:c>
      <x:c t="n" s="0">
        <x:v>25.5326</x:v>
      </x:c>
      <x:c t="n" s="0">
        <x:v>27.63773</x:v>
      </x:c>
      <x:c t="n" s="0">
        <x:v>27.73473</x:v>
      </x:c>
      <x:c t="n" s="0">
        <x:v>32.36351</x:v>
      </x:c>
      <x:c t="n" s="0">
        <x:v>31.14011</x:v>
      </x:c>
      <x:c t="n" s="0">
        <x:v>27.2804</x:v>
      </x:c>
      <x:c t="n" s="0">
        <x:v>25.60211</x:v>
      </x:c>
      <x:c t="n" s="0">
        <x:v>21.0865</x:v>
      </x:c>
      <x:c t="n" s="0">
        <x:v>21.75628</x:v>
      </x:c>
      <x:c t="n" s="0">
        <x:v>15.8376</x:v>
      </x:c>
      <x:c t="n" s="0">
        <x:v>18.17092</x:v>
      </x:c>
      <x:c t="n" s="0">
        <x:v>9.961908</x:v>
      </x:c>
      <x:c t="n" s="0">
        <x:v>11.90735</x:v>
      </x:c>
      <x:c t="n" s="0">
        <x:v>8.320376</x:v>
      </x:c>
      <x:c t="n" s="0">
        <x:v>4.548903</x:v>
      </x:c>
      <x:c t="n" s="0">
        <x:v>3.353596</x:v>
      </x:c>
      <x:c t="n" s="0">
        <x:v>2.989173</x:v>
      </x:c>
      <x:c t="str">
        <x:v>No</x:v>
      </x:c>
      <x:c t="str">
        <x:v>No</x:v>
      </x:c>
      <x:c t="str">
        <x:v/>
      </x:c>
    </x:row>
    <x:row r="1832">
      <x:c t="n" s="11">
        <x:v>1831</x:v>
      </x:c>
      <x:c t="str" s="11">
        <x:v/>
      </x:c>
      <x:c t="n" s="8">
        <x:v>43942.9400347222</x:v>
      </x:c>
      <x:c t="n" s="7">
        <x:v>43942.9400347222</x:v>
      </x:c>
      <x:c t="n" s="0">
        <x:v>37.77425</x:v>
      </x:c>
      <x:c t="n" s="0">
        <x:v>54.20069</x:v>
      </x:c>
      <x:c t="n" s="0">
        <x:v>53.97081</x:v>
      </x:c>
      <x:c t="n" s="0">
        <x:v>62.2068</x:v>
      </x:c>
      <x:c t="n" s="0">
        <x:v>-30.06697</x:v>
      </x:c>
      <x:c t="n" s="0">
        <x:v>-22.98758</x:v>
      </x:c>
      <x:c t="n" s="0">
        <x:v>-21.37675</x:v>
      </x:c>
      <x:c t="n" s="0">
        <x:v>-19.46879</x:v>
      </x:c>
      <x:c t="n" s="0">
        <x:v>-10.04459</x:v>
      </x:c>
      <x:c t="n" s="0">
        <x:v>-12.60739</x:v>
      </x:c>
      <x:c t="n" s="0">
        <x:v>1.430884</x:v>
      </x:c>
      <x:c t="n" s="0">
        <x:v>7.126806</x:v>
      </x:c>
      <x:c t="n" s="0">
        <x:v>19.24973</x:v>
      </x:c>
      <x:c t="n" s="0">
        <x:v>12.66696</x:v>
      </x:c>
      <x:c t="n" s="0">
        <x:v>21.89317</x:v>
      </x:c>
      <x:c t="n" s="0">
        <x:v>22.35264</x:v>
      </x:c>
      <x:c t="n" s="0">
        <x:v>22.66117</x:v>
      </x:c>
      <x:c t="n" s="0">
        <x:v>31.1505</x:v>
      </x:c>
      <x:c t="n" s="0">
        <x:v>18.75623</x:v>
      </x:c>
      <x:c t="n" s="0">
        <x:v>16.97303</x:v>
      </x:c>
      <x:c t="n" s="0">
        <x:v>20.17728</x:v>
      </x:c>
      <x:c t="n" s="0">
        <x:v>20.2137</x:v>
      </x:c>
      <x:c t="n" s="0">
        <x:v>24.43243</x:v>
      </x:c>
      <x:c t="n" s="0">
        <x:v>25.64901</x:v>
      </x:c>
      <x:c t="n" s="0">
        <x:v>27.11359</x:v>
      </x:c>
      <x:c t="n" s="0">
        <x:v>29.18011</x:v>
      </x:c>
      <x:c t="n" s="0">
        <x:v>33.85594</x:v>
      </x:c>
      <x:c t="n" s="0">
        <x:v>30.85309</x:v>
      </x:c>
      <x:c t="n" s="0">
        <x:v>29.35623</x:v>
      </x:c>
      <x:c t="n" s="0">
        <x:v>28.8702</x:v>
      </x:c>
      <x:c t="n" s="0">
        <x:v>24.67169</x:v>
      </x:c>
      <x:c t="n" s="0">
        <x:v>25.06116</x:v>
      </x:c>
      <x:c t="n" s="0">
        <x:v>22.82587</x:v>
      </x:c>
      <x:c t="n" s="0">
        <x:v>19.87453</x:v>
      </x:c>
      <x:c t="n" s="0">
        <x:v>15.15005</x:v>
      </x:c>
      <x:c t="n" s="0">
        <x:v>18.67465</x:v>
      </x:c>
      <x:c t="n" s="0">
        <x:v>14.48162</x:v>
      </x:c>
      <x:c t="n" s="0">
        <x:v>6.263304</x:v>
      </x:c>
      <x:c t="n" s="0">
        <x:v>3.416837</x:v>
      </x:c>
      <x:c t="n" s="0">
        <x:v>3.394766</x:v>
      </x:c>
      <x:c t="n" s="0">
        <x:v>-30.06697</x:v>
      </x:c>
      <x:c t="n" s="0">
        <x:v>-21.52414</x:v>
      </x:c>
      <x:c t="n" s="0">
        <x:v>-20.08199</x:v>
      </x:c>
      <x:c t="n" s="0">
        <x:v>-21.71889</x:v>
      </x:c>
      <x:c t="n" s="0">
        <x:v>-13.43507</x:v>
      </x:c>
      <x:c t="n" s="0">
        <x:v>-7.879506</x:v>
      </x:c>
      <x:c t="n" s="0">
        <x:v>2.780047</x:v>
      </x:c>
      <x:c t="n" s="0">
        <x:v>9.764309</x:v>
      </x:c>
      <x:c t="n" s="0">
        <x:v>20.64369</x:v>
      </x:c>
      <x:c t="n" s="0">
        <x:v>13.32996</x:v>
      </x:c>
      <x:c t="n" s="0">
        <x:v>21.41647</x:v>
      </x:c>
      <x:c t="n" s="0">
        <x:v>8.104173</x:v>
      </x:c>
      <x:c t="n" s="0">
        <x:v>18.12077</x:v>
      </x:c>
      <x:c t="n" s="0">
        <x:v>29.13072</x:v>
      </x:c>
      <x:c t="n" s="0">
        <x:v>21.45393</x:v>
      </x:c>
      <x:c t="n" s="0">
        <x:v>13.27217</x:v>
      </x:c>
      <x:c t="n" s="0">
        <x:v>16.62561</x:v>
      </x:c>
      <x:c t="n" s="0">
        <x:v>18.58999</x:v>
      </x:c>
      <x:c t="n" s="0">
        <x:v>23.57192</x:v>
      </x:c>
      <x:c t="n" s="0">
        <x:v>24.23899</x:v>
      </x:c>
      <x:c t="n" s="0">
        <x:v>26.21782</x:v>
      </x:c>
      <x:c t="n" s="0">
        <x:v>25.9378</x:v>
      </x:c>
      <x:c t="n" s="0">
        <x:v>28.65521</x:v>
      </x:c>
      <x:c t="n" s="0">
        <x:v>26.77374</x:v>
      </x:c>
      <x:c t="n" s="0">
        <x:v>26.53032</x:v>
      </x:c>
      <x:c t="n" s="0">
        <x:v>28.23239</x:v>
      </x:c>
      <x:c t="n" s="0">
        <x:v>22.40411</x:v>
      </x:c>
      <x:c t="n" s="0">
        <x:v>22.71911</x:v>
      </x:c>
      <x:c t="n" s="0">
        <x:v>17.96844</x:v>
      </x:c>
      <x:c t="n" s="0">
        <x:v>18.79424</x:v>
      </x:c>
      <x:c t="n" s="0">
        <x:v>12.21414</x:v>
      </x:c>
      <x:c t="n" s="0">
        <x:v>14.20411</x:v>
      </x:c>
      <x:c t="n" s="0">
        <x:v>10.8247</x:v>
      </x:c>
      <x:c t="n" s="0">
        <x:v>4.655424</x:v>
      </x:c>
      <x:c t="n" s="0">
        <x:v>2.13449</x:v>
      </x:c>
      <x:c t="n" s="0">
        <x:v>2.533275</x:v>
      </x:c>
      <x:c t="str">
        <x:v>No</x:v>
      </x:c>
      <x:c t="str">
        <x:v>No</x:v>
      </x:c>
      <x:c t="str">
        <x:v/>
      </x:c>
    </x:row>
    <x:row r="1833">
      <x:c t="n" s="11">
        <x:v>1832</x:v>
      </x:c>
      <x:c t="str" s="11">
        <x:v/>
      </x:c>
      <x:c t="n" s="8">
        <x:v>43942.9400347222</x:v>
      </x:c>
      <x:c t="n" s="7">
        <x:v>43942.9400347222</x:v>
      </x:c>
      <x:c t="n" s="0">
        <x:v>38.43293</x:v>
      </x:c>
      <x:c t="n" s="0">
        <x:v>54.20069</x:v>
      </x:c>
      <x:c t="n" s="0">
        <x:v>54.83437</x:v>
      </x:c>
      <x:c t="n" s="0">
        <x:v>63.0783</x:v>
      </x:c>
      <x:c t="n" s="0">
        <x:v>-30.06697</x:v>
      </x:c>
      <x:c t="n" s="0">
        <x:v>-22.74107</x:v>
      </x:c>
      <x:c t="n" s="0">
        <x:v>-21.16215</x:v>
      </x:c>
      <x:c t="n" s="0">
        <x:v>-19.7332</x:v>
      </x:c>
      <x:c t="n" s="0">
        <x:v>-10.40251</x:v>
      </x:c>
      <x:c t="n" s="0">
        <x:v>-8.653276</x:v>
      </x:c>
      <x:c t="n" s="0">
        <x:v>1.307037</x:v>
      </x:c>
      <x:c t="n" s="0">
        <x:v>7.215596</x:v>
      </x:c>
      <x:c t="n" s="0">
        <x:v>19.34013</x:v>
      </x:c>
      <x:c t="n" s="0">
        <x:v>12.77028</x:v>
      </x:c>
      <x:c t="n" s="0">
        <x:v>21.49668</x:v>
      </x:c>
      <x:c t="n" s="0">
        <x:v>21.69516</x:v>
      </x:c>
      <x:c t="n" s="0">
        <x:v>22.22928</x:v>
      </x:c>
      <x:c t="n" s="0">
        <x:v>31.2274</x:v>
      </x:c>
      <x:c t="n" s="0">
        <x:v>18.88943</x:v>
      </x:c>
      <x:c t="n" s="0">
        <x:v>16.48425</x:v>
      </x:c>
      <x:c t="n" s="0">
        <x:v>20.00973</x:v>
      </x:c>
      <x:c t="n" s="0">
        <x:v>19.87571</x:v>
      </x:c>
      <x:c t="n" s="0">
        <x:v>24.72287</x:v>
      </x:c>
      <x:c t="n" s="0">
        <x:v>25.362</x:v>
      </x:c>
      <x:c t="n" s="0">
        <x:v>26.73895</x:v>
      </x:c>
      <x:c t="n" s="0">
        <x:v>28.72612</x:v>
      </x:c>
      <x:c t="n" s="0">
        <x:v>33.3101</x:v>
      </x:c>
      <x:c t="n" s="0">
        <x:v>30.52643</x:v>
      </x:c>
      <x:c t="n" s="0">
        <x:v>29.48172</x:v>
      </x:c>
      <x:c t="n" s="0">
        <x:v>28.40455</x:v>
      </x:c>
      <x:c t="n" s="0">
        <x:v>24.42137</x:v>
      </x:c>
      <x:c t="n" s="0">
        <x:v>24.53156</x:v>
      </x:c>
      <x:c t="n" s="0">
        <x:v>22.32771</x:v>
      </x:c>
      <x:c t="n" s="0">
        <x:v>19.59971</x:v>
      </x:c>
      <x:c t="n" s="0">
        <x:v>14.71746</x:v>
      </x:c>
      <x:c t="n" s="0">
        <x:v>18.1466</x:v>
      </x:c>
      <x:c t="n" s="0">
        <x:v>13.98042</x:v>
      </x:c>
      <x:c t="n" s="0">
        <x:v>5.884778</x:v>
      </x:c>
      <x:c t="n" s="0">
        <x:v>3.41318</x:v>
      </x:c>
      <x:c t="n" s="0">
        <x:v>3.229125</x:v>
      </x:c>
      <x:c t="n" s="0">
        <x:v>-30.06697</x:v>
      </x:c>
      <x:c t="n" s="0">
        <x:v>-21.52414</x:v>
      </x:c>
      <x:c t="n" s="0">
        <x:v>-20.08199</x:v>
      </x:c>
      <x:c t="n" s="0">
        <x:v>-21.71889</x:v>
      </x:c>
      <x:c t="n" s="0">
        <x:v>-13.43507</x:v>
      </x:c>
      <x:c t="n" s="0">
        <x:v>-2.124413</x:v>
      </x:c>
      <x:c t="n" s="0">
        <x:v>0.5018103</x:v>
      </x:c>
      <x:c t="n" s="0">
        <x:v>7.701559</x:v>
      </x:c>
      <x:c t="n" s="0">
        <x:v>18.96349</x:v>
      </x:c>
      <x:c t="n" s="0">
        <x:v>13.32996</x:v>
      </x:c>
      <x:c t="n" s="0">
        <x:v>15.40553</x:v>
      </x:c>
      <x:c t="n" s="0">
        <x:v>12.3433</x:v>
      </x:c>
      <x:c t="n" s="0">
        <x:v>18.63081</x:v>
      </x:c>
      <x:c t="n" s="0">
        <x:v>32.65187</x:v>
      </x:c>
      <x:c t="n" s="0">
        <x:v>18.66918</x:v>
      </x:c>
      <x:c t="n" s="0">
        <x:v>11.29969</x:v>
      </x:c>
      <x:c t="n" s="0">
        <x:v>19.41389</x:v>
      </x:c>
      <x:c t="n" s="0">
        <x:v>17.68441</x:v>
      </x:c>
      <x:c t="n" s="0">
        <x:v>26.50049</x:v>
      </x:c>
      <x:c t="n" s="0">
        <x:v>23.28493</x:v>
      </x:c>
      <x:c t="n" s="0">
        <x:v>23.36948</x:v>
      </x:c>
      <x:c t="n" s="0">
        <x:v>25.21396</x:v>
      </x:c>
      <x:c t="n" s="0">
        <x:v>27.21294</x:v>
      </x:c>
      <x:c t="n" s="0">
        <x:v>27.64341</x:v>
      </x:c>
      <x:c t="n" s="0">
        <x:v>30.09843</x:v>
      </x:c>
      <x:c t="n" s="0">
        <x:v>23.69553</x:v>
      </x:c>
      <x:c t="n" s="0">
        <x:v>22.19481</x:v>
      </x:c>
      <x:c t="n" s="0">
        <x:v>18.82986</x:v>
      </x:c>
      <x:c t="n" s="0">
        <x:v>17.70632</x:v>
      </x:c>
      <x:c t="n" s="0">
        <x:v>15.47195</x:v>
      </x:c>
      <x:c t="n" s="0">
        <x:v>10.41132</x:v>
      </x:c>
      <x:c t="n" s="0">
        <x:v>11.11452</x:v>
      </x:c>
      <x:c t="n" s="0">
        <x:v>8.38027</x:v>
      </x:c>
      <x:c t="n" s="0">
        <x:v>3.594984</x:v>
      </x:c>
      <x:c t="n" s="0">
        <x:v>3.659832</x:v>
      </x:c>
      <x:c t="n" s="0">
        <x:v>2.655587</x:v>
      </x:c>
      <x:c t="str">
        <x:v>No</x:v>
      </x:c>
      <x:c t="str">
        <x:v>No</x:v>
      </x:c>
      <x:c t="str">
        <x:v/>
      </x:c>
    </x:row>
    <x:row r="1834">
      <x:c t="n" s="11">
        <x:v>1833</x:v>
      </x:c>
      <x:c t="str" s="11">
        <x:v/>
      </x:c>
      <x:c t="n" s="8">
        <x:v>43942.9400347222</x:v>
      </x:c>
      <x:c t="n" s="7">
        <x:v>43942.9400347222</x:v>
      </x:c>
      <x:c t="n" s="0">
        <x:v>38.43565</x:v>
      </x:c>
      <x:c t="n" s="0">
        <x:v>54.20069</x:v>
      </x:c>
      <x:c t="n" s="0">
        <x:v>59.27903</x:v>
      </x:c>
      <x:c t="n" s="0">
        <x:v>68.2274</x:v>
      </x:c>
      <x:c t="n" s="0">
        <x:v>-30.06697</x:v>
      </x:c>
      <x:c t="n" s="0">
        <x:v>-22.54099</x:v>
      </x:c>
      <x:c t="n" s="0">
        <x:v>-20.98698</x:v>
      </x:c>
      <x:c t="n" s="0">
        <x:v>-19.97249</x:v>
      </x:c>
      <x:c t="n" s="0">
        <x:v>-10.73342</x:v>
      </x:c>
      <x:c t="n" s="0">
        <x:v>-6.8623</x:v>
      </x:c>
      <x:c t="n" s="0">
        <x:v>1.198398</x:v>
      </x:c>
      <x:c t="n" s="0">
        <x:v>7.290015</x:v>
      </x:c>
      <x:c t="n" s="0">
        <x:v>18.99988</x:v>
      </x:c>
      <x:c t="n" s="0">
        <x:v>12.99608</x:v>
      </x:c>
      <x:c t="n" s="0">
        <x:v>20.91471</x:v>
      </x:c>
      <x:c t="n" s="0">
        <x:v>21.40354</x:v>
      </x:c>
      <x:c t="n" s="0">
        <x:v>21.95574</x:v>
      </x:c>
      <x:c t="n" s="0">
        <x:v>31.73586</x:v>
      </x:c>
      <x:c t="n" s="0">
        <x:v>18.72199</x:v>
      </x:c>
      <x:c t="n" s="0">
        <x:v>16.21122</x:v>
      </x:c>
      <x:c t="n" s="0">
        <x:v>19.53182</x:v>
      </x:c>
      <x:c t="n" s="0">
        <x:v>19.72766</x:v>
      </x:c>
      <x:c t="n" s="0">
        <x:v>24.64298</x:v>
      </x:c>
      <x:c t="n" s="0">
        <x:v>25.20723</x:v>
      </x:c>
      <x:c t="n" s="0">
        <x:v>26.60817</x:v>
      </x:c>
      <x:c t="n" s="0">
        <x:v>28.34749</x:v>
      </x:c>
      <x:c t="n" s="0">
        <x:v>33.01506</x:v>
      </x:c>
      <x:c t="n" s="0">
        <x:v>30.63264</x:v>
      </x:c>
      <x:c t="n" s="0">
        <x:v>29.35441</x:v>
      </x:c>
      <x:c t="n" s="0">
        <x:v>28.26435</x:v>
      </x:c>
      <x:c t="n" s="0">
        <x:v>24.09288</x:v>
      </x:c>
      <x:c t="n" s="0">
        <x:v>24.26118</x:v>
      </x:c>
      <x:c t="n" s="0">
        <x:v>21.88293</x:v>
      </x:c>
      <x:c t="n" s="0">
        <x:v>19.28145</x:v>
      </x:c>
      <x:c t="n" s="0">
        <x:v>14.28293</x:v>
      </x:c>
      <x:c t="n" s="0">
        <x:v>17.70597</x:v>
      </x:c>
      <x:c t="n" s="0">
        <x:v>13.51623</x:v>
      </x:c>
      <x:c t="n" s="0">
        <x:v>5.723881</x:v>
      </x:c>
      <x:c t="n" s="0">
        <x:v>3.426354</x:v>
      </x:c>
      <x:c t="n" s="0">
        <x:v>3.390405</x:v>
      </x:c>
      <x:c t="n" s="0">
        <x:v>-30.06697</x:v>
      </x:c>
      <x:c t="n" s="0">
        <x:v>-21.52414</x:v>
      </x:c>
      <x:c t="n" s="0">
        <x:v>-20.08199</x:v>
      </x:c>
      <x:c t="n" s="0">
        <x:v>-21.71889</x:v>
      </x:c>
      <x:c t="n" s="0">
        <x:v>-13.43507</x:v>
      </x:c>
      <x:c t="n" s="0">
        <x:v>-2.124413</x:v>
      </x:c>
      <x:c t="n" s="0">
        <x:v>0.5018103</x:v>
      </x:c>
      <x:c t="n" s="0">
        <x:v>7.701559</x:v>
      </x:c>
      <x:c t="n" s="0">
        <x:v>16.18667</x:v>
      </x:c>
      <x:c t="n" s="0">
        <x:v>14.43354</x:v>
      </x:c>
      <x:c t="n" s="0">
        <x:v>12.98479</x:v>
      </x:c>
      <x:c t="n" s="0">
        <x:v>19.63701</x:v>
      </x:c>
      <x:c t="n" s="0">
        <x:v>19.87721</x:v>
      </x:c>
      <x:c t="n" s="0">
        <x:v>33.90112</x:v>
      </x:c>
      <x:c t="n" s="0">
        <x:v>16.54597</x:v>
      </x:c>
      <x:c t="n" s="0">
        <x:v>14.73621</x:v>
      </x:c>
      <x:c t="n" s="0">
        <x:v>9.498698</x:v>
      </x:c>
      <x:c t="n" s="0">
        <x:v>20.44519</x:v>
      </x:c>
      <x:c t="n" s="0">
        <x:v>21.65941</x:v>
      </x:c>
      <x:c t="n" s="0">
        <x:v>24.75652</x:v>
      </x:c>
      <x:c t="n" s="0">
        <x:v>27.20969</x:v>
      </x:c>
      <x:c t="n" s="0">
        <x:v>28.11466</x:v>
      </x:c>
      <x:c t="n" s="0">
        <x:v>31.17729</x:v>
      </x:c>
      <x:c t="n" s="0">
        <x:v>31.15166</x:v>
      </x:c>
      <x:c t="n" s="0">
        <x:v>27.99002</x:v>
      </x:c>
      <x:c t="n" s="0">
        <x:v>27.14474</x:v>
      </x:c>
      <x:c t="n" s="0">
        <x:v>21.22375</x:v>
      </x:c>
      <x:c t="n" s="0">
        <x:v>22.0605</x:v>
      </x:c>
      <x:c t="n" s="0">
        <x:v>17.39879</x:v>
      </x:c>
      <x:c t="n" s="0">
        <x:v>16.67137</x:v>
      </x:c>
      <x:c t="n" s="0">
        <x:v>10.39906</x:v>
      </x:c>
      <x:c t="n" s="0">
        <x:v>13.19851</x:v>
      </x:c>
      <x:c t="n" s="0">
        <x:v>8.067055</x:v>
      </x:c>
      <x:c t="n" s="0">
        <x:v>4.343493</x:v>
      </x:c>
      <x:c t="n" s="0">
        <x:v>3.440108</x:v>
      </x:c>
      <x:c t="n" s="0">
        <x:v>4.245088</x:v>
      </x:c>
      <x:c t="str">
        <x:v>No</x:v>
      </x:c>
      <x:c t="str">
        <x:v>No</x:v>
      </x:c>
      <x:c t="str">
        <x:v/>
      </x:c>
    </x:row>
    <x:row r="1835">
      <x:c t="n" s="11">
        <x:v>1834</x:v>
      </x:c>
      <x:c t="str" s="11">
        <x:v/>
      </x:c>
      <x:c t="n" s="8">
        <x:v>43942.9400347222</x:v>
      </x:c>
      <x:c t="n" s="7">
        <x:v>43942.9400347222</x:v>
      </x:c>
      <x:c t="n" s="0">
        <x:v>39.46886</x:v>
      </x:c>
      <x:c t="n" s="0">
        <x:v>54.20069</x:v>
      </x:c>
      <x:c t="n" s="0">
        <x:v>62.96036</x:v>
      </x:c>
      <x:c t="n" s="0">
        <x:v>69.98832</x:v>
      </x:c>
      <x:c t="n" s="0">
        <x:v>-30.06697</x:v>
      </x:c>
      <x:c t="n" s="0">
        <x:v>-22.32531</x:v>
      </x:c>
      <x:c t="n" s="0">
        <x:v>-20.84018</x:v>
      </x:c>
      <x:c t="n" s="0">
        <x:v>-20.32688</x:v>
      </x:c>
      <x:c t="n" s="0">
        <x:v>-11.03747</x:v>
      </x:c>
      <x:c t="n" s="0">
        <x:v>-5.761109</x:v>
      </x:c>
      <x:c t="n" s="0">
        <x:v>1.103416</x:v>
      </x:c>
      <x:c t="n" s="0">
        <x:v>6.935012</x:v>
      </x:c>
      <x:c t="n" s="0">
        <x:v>18.68658</x:v>
      </x:c>
      <x:c t="n" s="0">
        <x:v>13.29996</x:v>
      </x:c>
      <x:c t="n" s="0">
        <x:v>20.34736</x:v>
      </x:c>
      <x:c t="n" s="0">
        <x:v>21.18633</x:v>
      </x:c>
      <x:c t="n" s="0">
        <x:v>21.70766</x:v>
      </x:c>
      <x:c t="n" s="0">
        <x:v>31.76138</x:v>
      </x:c>
      <x:c t="n" s="0">
        <x:v>18.16873</x:v>
      </x:c>
      <x:c t="n" s="0">
        <x:v>16.02174</x:v>
      </x:c>
      <x:c t="n" s="0">
        <x:v>20.02033</x:v>
      </x:c>
      <x:c t="n" s="0">
        <x:v>20.83113</x:v>
      </x:c>
      <x:c t="n" s="0">
        <x:v>24.00611</x:v>
      </x:c>
      <x:c t="n" s="0">
        <x:v>25.38391</x:v>
      </x:c>
      <x:c t="n" s="0">
        <x:v>26.54684</x:v>
      </x:c>
      <x:c t="n" s="0">
        <x:v>28.46066</x:v>
      </x:c>
      <x:c t="n" s="0">
        <x:v>32.44354</x:v>
      </x:c>
      <x:c t="n" s="0">
        <x:v>30.26768</x:v>
      </x:c>
      <x:c t="n" s="0">
        <x:v>28.86707</x:v>
      </x:c>
      <x:c t="n" s="0">
        <x:v>28.11413</x:v>
      </x:c>
      <x:c t="n" s="0">
        <x:v>23.87026</x:v>
      </x:c>
      <x:c t="n" s="0">
        <x:v>23.77191</x:v>
      </x:c>
      <x:c t="n" s="0">
        <x:v>21.34933</x:v>
      </x:c>
      <x:c t="n" s="0">
        <x:v>18.87826</x:v>
      </x:c>
      <x:c t="n" s="0">
        <x:v>14.07262</x:v>
      </x:c>
      <x:c t="n" s="0">
        <x:v>17.60928</x:v>
      </x:c>
      <x:c t="n" s="0">
        <x:v>13.06701</x:v>
      </x:c>
      <x:c t="n" s="0">
        <x:v>5.702192</x:v>
      </x:c>
      <x:c t="n" s="0">
        <x:v>3.421905</x:v>
      </x:c>
      <x:c t="n" s="0">
        <x:v>3.375836</x:v>
      </x:c>
      <x:c t="n" s="0">
        <x:v>-30.06697</x:v>
      </x:c>
      <x:c t="n" s="0">
        <x:v>-21.14209</x:v>
      </x:c>
      <x:c t="n" s="0">
        <x:v>-20.06225</x:v>
      </x:c>
      <x:c t="n" s="0">
        <x:v>-24.06696</x:v>
      </x:c>
      <x:c t="n" s="0">
        <x:v>-13.43507</x:v>
      </x:c>
      <x:c t="n" s="0">
        <x:v>-2.124413</x:v>
      </x:c>
      <x:c t="n" s="0">
        <x:v>0.5018103</x:v>
      </x:c>
      <x:c t="n" s="0">
        <x:v>0.9621596</x:v>
      </x:c>
      <x:c t="n" s="0">
        <x:v>16.18667</x:v>
      </x:c>
      <x:c t="n" s="0">
        <x:v>14.74681</x:v>
      </x:c>
      <x:c t="n" s="0">
        <x:v>12.98479</x:v>
      </x:c>
      <x:c t="n" s="0">
        <x:v>19.63701</x:v>
      </x:c>
      <x:c t="n" s="0">
        <x:v>19.87721</x:v>
      </x:c>
      <x:c t="n" s="0">
        <x:v>30.88561</x:v>
      </x:c>
      <x:c t="n" s="0">
        <x:v>11.28939</x:v>
      </x:c>
      <x:c t="n" s="0">
        <x:v>14.69889</x:v>
      </x:c>
      <x:c t="n" s="0">
        <x:v>22.73113</x:v>
      </x:c>
      <x:c t="n" s="0">
        <x:v>24.3979</x:v>
      </x:c>
      <x:c t="n" s="0">
        <x:v>16.0718</x:v>
      </x:c>
      <x:c t="n" s="0">
        <x:v>26.74094</x:v>
      </x:c>
      <x:c t="n" s="0">
        <x:v>24.78121</x:v>
      </x:c>
      <x:c t="n" s="0">
        <x:v>29.40959</x:v>
      </x:c>
      <x:c t="n" s="0">
        <x:v>21.515</x:v>
      </x:c>
      <x:c t="n" s="0">
        <x:v>27.55308</x:v>
      </x:c>
      <x:c t="n" s="0">
        <x:v>25.19478</x:v>
      </x:c>
      <x:c t="n" s="0">
        <x:v>27.75843</x:v>
      </x:c>
      <x:c t="n" s="0">
        <x:v>22.87884</x:v>
      </x:c>
      <x:c t="n" s="0">
        <x:v>19.46994</x:v>
      </x:c>
      <x:c t="n" s="0">
        <x:v>15.92497</x:v>
      </x:c>
      <x:c t="n" s="0">
        <x:v>16.05071</x:v>
      </x:c>
      <x:c t="n" s="0">
        <x:v>12.91366</x:v>
      </x:c>
      <x:c t="n" s="0">
        <x:v>17.77464</x:v>
      </x:c>
      <x:c t="n" s="0">
        <x:v>8.394758</x:v>
      </x:c>
      <x:c t="n" s="0">
        <x:v>5.208801</x:v>
      </x:c>
      <x:c t="n" s="0">
        <x:v>3.014391</x:v>
      </x:c>
      <x:c t="n" s="0">
        <x:v>3.349629</x:v>
      </x:c>
      <x:c t="str">
        <x:v>No</x:v>
      </x:c>
      <x:c t="str">
        <x:v>No</x:v>
      </x:c>
      <x:c t="str">
        <x:v/>
      </x:c>
    </x:row>
    <x:row r="1836">
      <x:c t="n" s="11">
        <x:v>1835</x:v>
      </x:c>
      <x:c t="str" s="11">
        <x:v/>
      </x:c>
      <x:c t="n" s="8">
        <x:v>43942.9400347222</x:v>
      </x:c>
      <x:c t="n" s="7">
        <x:v>43942.9400347222</x:v>
      </x:c>
      <x:c t="n" s="0">
        <x:v>37.67823</x:v>
      </x:c>
      <x:c t="n" s="0">
        <x:v>54.20069</x:v>
      </x:c>
      <x:c t="n" s="0">
        <x:v>57.61398</x:v>
      </x:c>
      <x:c t="n" s="0">
        <x:v>64.42529</x:v>
      </x:c>
      <x:c t="n" s="0">
        <x:v>-30.06697</x:v>
      </x:c>
      <x:c t="n" s="0">
        <x:v>-22.12192</x:v>
      </x:c>
      <x:c t="n" s="0">
        <x:v>-20.71721</x:v>
      </x:c>
      <x:c t="n" s="0">
        <x:v>-20.73951</x:v>
      </x:c>
      <x:c t="n" s="0">
        <x:v>-11.29742</x:v>
      </x:c>
      <x:c t="n" s="0">
        <x:v>-5.001</x:v>
      </x:c>
      <x:c t="n" s="0">
        <x:v>1.114687</x:v>
      </x:c>
      <x:c t="n" s="0">
        <x:v>6.336755</x:v>
      </x:c>
      <x:c t="n" s="0">
        <x:v>18.359</x:v>
      </x:c>
      <x:c t="n" s="0">
        <x:v>13.54363</x:v>
      </x:c>
      <x:c t="n" s="0">
        <x:v>19.99327</x:v>
      </x:c>
      <x:c t="n" s="0">
        <x:v>20.99182</x:v>
      </x:c>
      <x:c t="n" s="0">
        <x:v>23.01964</x:v>
      </x:c>
      <x:c t="n" s="0">
        <x:v>31.56712</x:v>
      </x:c>
      <x:c t="n" s="0">
        <x:v>17.53978</x:v>
      </x:c>
      <x:c t="n" s="0">
        <x:v>15.72771</x:v>
      </x:c>
      <x:c t="n" s="0">
        <x:v>19.68008</x:v>
      </x:c>
      <x:c t="n" s="0">
        <x:v>20.59424</x:v>
      </x:c>
      <x:c t="n" s="0">
        <x:v>23.55367</x:v>
      </x:c>
      <x:c t="n" s="0">
        <x:v>25.23438</x:v>
      </x:c>
      <x:c t="n" s="0">
        <x:v>26.07612</x:v>
      </x:c>
      <x:c t="n" s="0">
        <x:v>29.2965</x:v>
      </x:c>
      <x:c t="n" s="0">
        <x:v>32.10812</x:v>
      </x:c>
      <x:c t="n" s="0">
        <x:v>29.86723</x:v>
      </x:c>
      <x:c t="n" s="0">
        <x:v>28.66752</x:v>
      </x:c>
      <x:c t="n" s="0">
        <x:v>27.86738</x:v>
      </x:c>
      <x:c t="n" s="0">
        <x:v>23.51086</x:v>
      </x:c>
      <x:c t="n" s="0">
        <x:v>23.28531</x:v>
      </x:c>
      <x:c t="n" s="0">
        <x:v>20.88089</x:v>
      </x:c>
      <x:c t="n" s="0">
        <x:v>18.46321</x:v>
      </x:c>
      <x:c t="n" s="0">
        <x:v>13.7034</x:v>
      </x:c>
      <x:c t="n" s="0">
        <x:v>17.23199</x:v>
      </x:c>
      <x:c t="n" s="0">
        <x:v>12.6168</x:v>
      </x:c>
      <x:c t="n" s="0">
        <x:v>5.483521</x:v>
      </x:c>
      <x:c t="n" s="0">
        <x:v>3.294857</x:v>
      </x:c>
      <x:c t="n" s="0">
        <x:v>3.312247</x:v>
      </x:c>
      <x:c t="n" s="0">
        <x:v>-30.06697</x:v>
      </x:c>
      <x:c t="n" s="0">
        <x:v>-21.09015</x:v>
      </x:c>
      <x:c t="n" s="0">
        <x:v>-20.05943</x:v>
      </x:c>
      <x:c t="n" s="0">
        <x:v>-24.53637</x:v>
      </x:c>
      <x:c t="n" s="0">
        <x:v>-12.91261</x:v>
      </x:c>
      <x:c t="n" s="0">
        <x:v>-2.124413</x:v>
      </x:c>
      <x:c t="n" s="0">
        <x:v>2.186009</x:v>
      </x:c>
      <x:c t="n" s="0">
        <x:v>-2.330052</x:v>
      </x:c>
      <x:c t="n" s="0">
        <x:v>14.64165</x:v>
      </x:c>
      <x:c t="n" s="0">
        <x:v>14.74681</x:v>
      </x:c>
      <x:c t="n" s="0">
        <x:v>20.20865</x:v>
      </x:c>
      <x:c t="n" s="0">
        <x:v>19.63701</x:v>
      </x:c>
      <x:c t="n" s="0">
        <x:v>28.00772</x:v>
      </x:c>
      <x:c t="n" s="0">
        <x:v>30.0783</x:v>
      </x:c>
      <x:c t="n" s="0">
        <x:v>3.823106</x:v>
      </x:c>
      <x:c t="n" s="0">
        <x:v>12.73895</x:v>
      </x:c>
      <x:c t="n" s="0">
        <x:v>15.25899</x:v>
      </x:c>
      <x:c t="n" s="0">
        <x:v>17.28251</x:v>
      </x:c>
      <x:c t="n" s="0">
        <x:v>19.54406</x:v>
      </x:c>
      <x:c t="n" s="0">
        <x:v>22.2419</x:v>
      </x:c>
      <x:c t="n" s="0">
        <x:v>19.65866</x:v>
      </x:c>
      <x:c t="n" s="0">
        <x:v>32.47797</x:v>
      </x:c>
      <x:c t="n" s="0">
        <x:v>29.99211</x:v>
      </x:c>
      <x:c t="n" s="0">
        <x:v>28.59219</x:v>
      </x:c>
      <x:c t="n" s="0">
        <x:v>27.22861</x:v>
      </x:c>
      <x:c t="n" s="0">
        <x:v>26.74867</x:v>
      </x:c>
      <x:c t="n" s="0">
        <x:v>19.319</x:v>
      </x:c>
      <x:c t="n" s="0">
        <x:v>17.25887</x:v>
      </x:c>
      <x:c t="n" s="0">
        <x:v>15.30396</x:v>
      </x:c>
      <x:c t="n" s="0">
        <x:v>13.98861</x:v>
      </x:c>
      <x:c t="n" s="0">
        <x:v>10.29714</x:v>
      </x:c>
      <x:c t="n" s="0">
        <x:v>12.92288</x:v>
      </x:c>
      <x:c t="n" s="0">
        <x:v>9.279944</x:v>
      </x:c>
      <x:c t="n" s="0">
        <x:v>3.958129</x:v>
      </x:c>
      <x:c t="n" s="0">
        <x:v>3.323106</x:v>
      </x:c>
      <x:c t="n" s="0">
        <x:v>2.77476</x:v>
      </x:c>
      <x:c t="str">
        <x:v>No</x:v>
      </x:c>
      <x:c t="str">
        <x:v>No</x:v>
      </x:c>
      <x:c t="str">
        <x:v/>
      </x:c>
    </x:row>
    <x:row r="1837">
      <x:c t="n" s="11">
        <x:v>1836</x:v>
      </x:c>
      <x:c t="str" s="11">
        <x:v/>
      </x:c>
      <x:c t="n" s="8">
        <x:v>43942.9400347222</x:v>
      </x:c>
      <x:c t="n" s="7">
        <x:v>43942.9400347222</x:v>
      </x:c>
      <x:c t="n" s="0">
        <x:v>39.49076</x:v>
      </x:c>
      <x:c t="n" s="0">
        <x:v>54.20069</x:v>
      </x:c>
      <x:c t="n" s="0">
        <x:v>58.4875</x:v>
      </x:c>
      <x:c t="n" s="0">
        <x:v>64.70557</x:v>
      </x:c>
      <x:c t="n" s="0">
        <x:v>-30.06697</x:v>
      </x:c>
      <x:c t="n" s="0">
        <x:v>-21.95541</x:v>
      </x:c>
      <x:c t="n" s="0">
        <x:v>-20.6149</x:v>
      </x:c>
      <x:c t="n" s="0">
        <x:v>-21.12591</x:v>
      </x:c>
      <x:c t="n" s="0">
        <x:v>-11.4133</x:v>
      </x:c>
      <x:c t="n" s="0">
        <x:v>-4.442925</x:v>
      </x:c>
      <x:c t="n" s="0">
        <x:v>1.687266</x:v>
      </x:c>
      <x:c t="n" s="0">
        <x:v>5.751205</x:v>
      </x:c>
      <x:c t="n" s="0">
        <x:v>17.76357</x:v>
      </x:c>
      <x:c t="n" s="0">
        <x:v>14.19374</x:v>
      </x:c>
      <x:c t="n" s="0">
        <x:v>20.83774</x:v>
      </x:c>
      <x:c t="n" s="0">
        <x:v>21.42393</x:v>
      </x:c>
      <x:c t="n" s="0">
        <x:v>24.20684</x:v>
      </x:c>
      <x:c t="n" s="0">
        <x:v>31.28739</x:v>
      </x:c>
      <x:c t="n" s="0">
        <x:v>17.25088</x:v>
      </x:c>
      <x:c t="n" s="0">
        <x:v>15.70374</x:v>
      </x:c>
      <x:c t="n" s="0">
        <x:v>19.36872</x:v>
      </x:c>
      <x:c t="n" s="0">
        <x:v>20.51455</x:v>
      </x:c>
      <x:c t="n" s="0">
        <x:v>23.66047</x:v>
      </x:c>
      <x:c t="n" s="0">
        <x:v>25.1564</x:v>
      </x:c>
      <x:c t="n" s="0">
        <x:v>25.75706</x:v>
      </x:c>
      <x:c t="n" s="0">
        <x:v>29.58223</x:v>
      </x:c>
      <x:c t="n" s="0">
        <x:v>31.8274</x:v>
      </x:c>
      <x:c t="n" s="0">
        <x:v>29.76261</x:v>
      </x:c>
      <x:c t="n" s="0">
        <x:v>28.35874</x:v>
      </x:c>
      <x:c t="n" s="0">
        <x:v>27.69827</x:v>
      </x:c>
      <x:c t="n" s="0">
        <x:v>23.17036</x:v>
      </x:c>
      <x:c t="n" s="0">
        <x:v>22.84034</x:v>
      </x:c>
      <x:c t="n" s="0">
        <x:v>20.56848</x:v>
      </x:c>
      <x:c t="n" s="0">
        <x:v>18.39607</x:v>
      </x:c>
      <x:c t="n" s="0">
        <x:v>13.7128</x:v>
      </x:c>
      <x:c t="n" s="0">
        <x:v>17.13259</x:v>
      </x:c>
      <x:c t="n" s="0">
        <x:v>12.31467</x:v>
      </x:c>
      <x:c t="n" s="0">
        <x:v>5.428164</x:v>
      </x:c>
      <x:c t="n" s="0">
        <x:v>3.43364</x:v>
      </x:c>
      <x:c t="n" s="0">
        <x:v>3.258541</x:v>
      </x:c>
      <x:c t="n" s="0">
        <x:v>-30.06697</x:v>
      </x:c>
      <x:c t="n" s="0">
        <x:v>-21.09015</x:v>
      </x:c>
      <x:c t="n" s="0">
        <x:v>-20.05943</x:v>
      </x:c>
      <x:c t="n" s="0">
        <x:v>-24.53637</x:v>
      </x:c>
      <x:c t="n" s="0">
        <x:v>-12.16112</x:v>
      </x:c>
      <x:c t="n" s="0">
        <x:v>-2.124413</x:v>
      </x:c>
      <x:c t="n" s="0">
        <x:v>4.049228</x:v>
      </x:c>
      <x:c t="n" s="0">
        <x:v>-2.330052</x:v>
      </x:c>
      <x:c t="n" s="0">
        <x:v>9.234153</x:v>
      </x:c>
      <x:c t="n" s="0">
        <x:v>17.25153</x:v>
      </x:c>
      <x:c t="n" s="0">
        <x:v>23.92087</x:v>
      </x:c>
      <x:c t="n" s="0">
        <x:v>24.04497</x:v>
      </x:c>
      <x:c t="n" s="0">
        <x:v>28.00772</x:v>
      </x:c>
      <x:c t="n" s="0">
        <x:v>28.98339</x:v>
      </x:c>
      <x:c t="n" s="0">
        <x:v>19.27294</x:v>
      </x:c>
      <x:c t="n" s="0">
        <x:v>16.82882</x:v>
      </x:c>
      <x:c t="n" s="0">
        <x:v>16.26697</x:v>
      </x:c>
      <x:c t="n" s="0">
        <x:v>20.27735</x:v>
      </x:c>
      <x:c t="n" s="0">
        <x:v>25.03745</x:v>
      </x:c>
      <x:c t="n" s="0">
        <x:v>26.02371</x:v>
      </x:c>
      <x:c t="n" s="0">
        <x:v>24.8423</x:v>
      </x:c>
      <x:c t="n" s="0">
        <x:v>30.21743</x:v>
      </x:c>
      <x:c t="n" s="0">
        <x:v>29.00251</x:v>
      </x:c>
      <x:c t="n" s="0">
        <x:v>28.29987</x:v>
      </x:c>
      <x:c t="n" s="0">
        <x:v>25.27094</x:v>
      </x:c>
      <x:c t="n" s="0">
        <x:v>25.38871</x:v>
      </x:c>
      <x:c t="n" s="0">
        <x:v>21.32992</x:v>
      </x:c>
      <x:c t="n" s="0">
        <x:v>21.48824</x:v>
      </x:c>
      <x:c t="n" s="0">
        <x:v>17.97227</x:v>
      </x:c>
      <x:c t="n" s="0">
        <x:v>18.01933</x:v>
      </x:c>
      <x:c t="n" s="0">
        <x:v>13.27893</x:v>
      </x:c>
      <x:c t="n" s="0">
        <x:v>16.2353</x:v>
      </x:c>
      <x:c t="n" s="0">
        <x:v>8.981947</x:v>
      </x:c>
      <x:c t="n" s="0">
        <x:v>5.008747</x:v>
      </x:c>
      <x:c t="n" s="0">
        <x:v>3.543178</x:v>
      </x:c>
      <x:c t="n" s="0">
        <x:v>2.559594</x:v>
      </x:c>
      <x:c t="str">
        <x:v>No</x:v>
      </x:c>
      <x:c t="str">
        <x:v>No</x:v>
      </x:c>
      <x:c t="str">
        <x:v/>
      </x:c>
    </x:row>
    <x:row r="1838">
      <x:c t="n" s="11">
        <x:v>1837</x:v>
      </x:c>
      <x:c t="str" s="11">
        <x:v/>
      </x:c>
      <x:c t="n" s="8">
        <x:v>43942.9400347222</x:v>
      </x:c>
      <x:c t="n" s="7">
        <x:v>43942.9400347222</x:v>
      </x:c>
      <x:c t="n" s="0">
        <x:v>39.10313</x:v>
      </x:c>
      <x:c t="n" s="0">
        <x:v>54.20069</x:v>
      </x:c>
      <x:c t="n" s="0">
        <x:v>57.51831</x:v>
      </x:c>
      <x:c t="n" s="0">
        <x:v>64.70557</x:v>
      </x:c>
      <x:c t="n" s="0">
        <x:v>-30.06697</x:v>
      </x:c>
      <x:c t="n" s="0">
        <x:v>-21.81812</x:v>
      </x:c>
      <x:c t="n" s="0">
        <x:v>-20.52948</x:v>
      </x:c>
      <x:c t="n" s="0">
        <x:v>-21.4855</x:v>
      </x:c>
      <x:c t="n" s="0">
        <x:v>-11.51477</x:v>
      </x:c>
      <x:c t="n" s="0">
        <x:v>-4.01723</x:v>
      </x:c>
      <x:c t="n" s="0">
        <x:v>2.122809</x:v>
      </x:c>
      <x:c t="n" s="0">
        <x:v>5.299296</x:v>
      </x:c>
      <x:c t="n" s="0">
        <x:v>17.18119</x:v>
      </x:c>
      <x:c t="n" s="0">
        <x:v>14.79764</x:v>
      </x:c>
      <x:c t="n" s="0">
        <x:v>21.44816</x:v>
      </x:c>
      <x:c t="n" s="0">
        <x:v>21.91978</x:v>
      </x:c>
      <x:c t="n" s="0">
        <x:v>24.53563</x:v>
      </x:c>
      <x:c t="n" s="0">
        <x:v>31.04024</x:v>
      </x:c>
      <x:c t="n" s="0">
        <x:v>18.90352</x:v>
      </x:c>
      <x:c t="n" s="0">
        <x:v>15.98986</x:v>
      </x:c>
      <x:c t="n" s="0">
        <x:v>18.86074</x:v>
      </x:c>
      <x:c t="n" s="0">
        <x:v>20.27277</x:v>
      </x:c>
      <x:c t="n" s="0">
        <x:v>23.52983</x:v>
      </x:c>
      <x:c t="n" s="0">
        <x:v>24.8664</x:v>
      </x:c>
      <x:c t="n" s="0">
        <x:v>25.76683</x:v>
      </x:c>
      <x:c t="n" s="0">
        <x:v>29.53434</x:v>
      </x:c>
      <x:c t="n" s="0">
        <x:v>31.31055</x:v>
      </x:c>
      <x:c t="n" s="0">
        <x:v>29.41943</x:v>
      </x:c>
      <x:c t="n" s="0">
        <x:v>28.02912</x:v>
      </x:c>
      <x:c t="n" s="0">
        <x:v>27.69313</x:v>
      </x:c>
      <x:c t="n" s="0">
        <x:v>23.17806</x:v>
      </x:c>
      <x:c t="n" s="0">
        <x:v>22.71675</x:v>
      </x:c>
      <x:c t="n" s="0">
        <x:v>20.18425</x:v>
      </x:c>
      <x:c t="n" s="0">
        <x:v>18.35303</x:v>
      </x:c>
      <x:c t="n" s="0">
        <x:v>13.37346</x:v>
      </x:c>
      <x:c t="n" s="0">
        <x:v>16.82162</x:v>
      </x:c>
      <x:c t="n" s="0">
        <x:v>12.02625</x:v>
      </x:c>
      <x:c t="n" s="0">
        <x:v>5.318921</x:v>
      </x:c>
      <x:c t="n" s="0">
        <x:v>3.47928</x:v>
      </x:c>
      <x:c t="n" s="0">
        <x:v>3.183738</x:v>
      </x:c>
      <x:c t="n" s="0">
        <x:v>-30.06697</x:v>
      </x:c>
      <x:c t="n" s="0">
        <x:v>-21.09015</x:v>
      </x:c>
      <x:c t="n" s="0">
        <x:v>-20.05943</x:v>
      </x:c>
      <x:c t="n" s="0">
        <x:v>-24.53637</x:v>
      </x:c>
      <x:c t="n" s="0">
        <x:v>-12.16112</x:v>
      </x:c>
      <x:c t="n" s="0">
        <x:v>-2.124413</x:v>
      </x:c>
      <x:c t="n" s="0">
        <x:v>4.049228</x:v>
      </x:c>
      <x:c t="n" s="0">
        <x:v>1.741326</x:v>
      </x:c>
      <x:c t="n" s="0">
        <x:v>9.234153</x:v>
      </x:c>
      <x:c t="n" s="0">
        <x:v>17.25153</x:v>
      </x:c>
      <x:c t="n" s="0">
        <x:v>23.92087</x:v>
      </x:c>
      <x:c t="n" s="0">
        <x:v>24.04497</x:v>
      </x:c>
      <x:c t="n" s="0">
        <x:v>24.84185</x:v>
      </x:c>
      <x:c t="n" s="0">
        <x:v>29.61294</x:v>
      </x:c>
      <x:c t="n" s="0">
        <x:v>23.45454</x:v>
      </x:c>
      <x:c t="n" s="0">
        <x:v>16.29725</x:v>
      </x:c>
      <x:c t="n" s="0">
        <x:v>12.3689</x:v>
      </x:c>
      <x:c t="n" s="0">
        <x:v>16.40272</x:v>
      </x:c>
      <x:c t="n" s="0">
        <x:v>21.13711</x:v>
      </x:c>
      <x:c t="n" s="0">
        <x:v>19.27807</x:v>
      </x:c>
      <x:c t="n" s="0">
        <x:v>25.54771</x:v>
      </x:c>
      <x:c t="n" s="0">
        <x:v>30.22364</x:v>
      </x:c>
      <x:c t="n" s="0">
        <x:v>25.58987</x:v>
      </x:c>
      <x:c t="n" s="0">
        <x:v>26.80294</x:v>
      </x:c>
      <x:c t="n" s="0">
        <x:v>25.7892</x:v>
      </x:c>
      <x:c t="n" s="0">
        <x:v>27.36445</x:v>
      </x:c>
      <x:c t="n" s="0">
        <x:v>23.36251</x:v>
      </x:c>
      <x:c t="n" s="0">
        <x:v>19.88591</x:v>
      </x:c>
      <x:c t="n" s="0">
        <x:v>18.57793</x:v>
      </x:c>
      <x:c t="n" s="0">
        <x:v>17.76181</x:v>
      </x:c>
      <x:c t="n" s="0">
        <x:v>11.38975</x:v>
      </x:c>
      <x:c t="n" s="0">
        <x:v>14.49521</x:v>
      </x:c>
      <x:c t="n" s="0">
        <x:v>9.926722</x:v>
      </x:c>
      <x:c t="n" s="0">
        <x:v>5.010785</x:v>
      </x:c>
      <x:c t="n" s="0">
        <x:v>4.0151</x:v>
      </x:c>
      <x:c t="n" s="0">
        <x:v>3.381114</x:v>
      </x:c>
      <x:c t="str">
        <x:v>No</x:v>
      </x:c>
      <x:c t="str">
        <x:v>No</x:v>
      </x:c>
      <x:c t="str">
        <x:v/>
      </x:c>
    </x:row>
    <x:row r="1839">
      <x:c t="n" s="11">
        <x:v>1838</x:v>
      </x:c>
      <x:c t="str" s="11">
        <x:v/>
      </x:c>
      <x:c t="n" s="8">
        <x:v>43942.9400347222</x:v>
      </x:c>
      <x:c t="n" s="7">
        <x:v>43942.9400347222</x:v>
      </x:c>
      <x:c t="n" s="0">
        <x:v>37.29558</x:v>
      </x:c>
      <x:c t="n" s="0">
        <x:v>54.20069</x:v>
      </x:c>
      <x:c t="n" s="0">
        <x:v>55.38599</x:v>
      </x:c>
      <x:c t="n" s="0">
        <x:v>61.69528</x:v>
      </x:c>
      <x:c t="n" s="0">
        <x:v>-30.06697</x:v>
      </x:c>
      <x:c t="n" s="0">
        <x:v>-21.70408</x:v>
      </x:c>
      <x:c t="n" s="0">
        <x:v>-20.45782</x:v>
      </x:c>
      <x:c t="n" s="0">
        <x:v>-21.81814</x:v>
      </x:c>
      <x:c t="n" s="0">
        <x:v>-11.60336</x:v>
      </x:c>
      <x:c t="n" s="0">
        <x:v>-3.886096</x:v>
      </x:c>
      <x:c t="n" s="0">
        <x:v>2.463048</x:v>
      </x:c>
      <x:c t="n" s="0">
        <x:v>4.990716</x:v>
      </x:c>
      <x:c t="n" s="0">
        <x:v>16.54753</x:v>
      </x:c>
      <x:c t="n" s="0">
        <x:v>15.25427</x:v>
      </x:c>
      <x:c t="n" s="0">
        <x:v>21.90915</x:v>
      </x:c>
      <x:c t="n" s="0">
        <x:v>22.30259</x:v>
      </x:c>
      <x:c t="n" s="0">
        <x:v>24.33403</x:v>
      </x:c>
      <x:c t="n" s="0">
        <x:v>30.96465</x:v>
      </x:c>
      <x:c t="n" s="0">
        <x:v>19.69239</x:v>
      </x:c>
      <x:c t="n" s="0">
        <x:v>15.63763</x:v>
      </x:c>
      <x:c t="n" s="0">
        <x:v>18.50421</x:v>
      </x:c>
      <x:c t="n" s="0">
        <x:v>20.00442</x:v>
      </x:c>
      <x:c t="n" s="0">
        <x:v>23.19465</x:v>
      </x:c>
      <x:c t="n" s="0">
        <x:v>24.30867</x:v>
      </x:c>
      <x:c t="n" s="0">
        <x:v>25.81173</x:v>
      </x:c>
      <x:c t="n" s="0">
        <x:v>29.62483</x:v>
      </x:c>
      <x:c t="n" s="0">
        <x:v>31.14305</x:v>
      </x:c>
      <x:c t="n" s="0">
        <x:v>29.33903</x:v>
      </x:c>
      <x:c t="n" s="0">
        <x:v>27.66645</x:v>
      </x:c>
      <x:c t="n" s="0">
        <x:v>27.44044</x:v>
      </x:c>
      <x:c t="n" s="0">
        <x:v>22.90804</x:v>
      </x:c>
      <x:c t="n" s="0">
        <x:v>22.33866</x:v>
      </x:c>
      <x:c t="n" s="0">
        <x:v>20.24296</x:v>
      </x:c>
      <x:c t="n" s="0">
        <x:v>18.11361</x:v>
      </x:c>
      <x:c t="n" s="0">
        <x:v>13.31679</x:v>
      </x:c>
      <x:c t="n" s="0">
        <x:v>16.82845</x:v>
      </x:c>
      <x:c t="n" s="0">
        <x:v>12.06319</x:v>
      </x:c>
      <x:c t="n" s="0">
        <x:v>5.092028</x:v>
      </x:c>
      <x:c t="n" s="0">
        <x:v>3.535379</x:v>
      </x:c>
      <x:c t="n" s="0">
        <x:v>3.332347</x:v>
      </x:c>
      <x:c t="n" s="0">
        <x:v>-30.06697</x:v>
      </x:c>
      <x:c t="n" s="0">
        <x:v>-21.09015</x:v>
      </x:c>
      <x:c t="n" s="0">
        <x:v>-20.05943</x:v>
      </x:c>
      <x:c t="n" s="0">
        <x:v>-24.53637</x:v>
      </x:c>
      <x:c t="n" s="0">
        <x:v>-12.16112</x:v>
      </x:c>
      <x:c t="n" s="0">
        <x:v>-3.577788</x:v>
      </x:c>
      <x:c t="n" s="0">
        <x:v>4.049228</x:v>
      </x:c>
      <x:c t="n" s="0">
        <x:v>2.543239</x:v>
      </x:c>
      <x:c t="n" s="0">
        <x:v>3.427051</x:v>
      </x:c>
      <x:c t="n" s="0">
        <x:v>17.25153</x:v>
      </x:c>
      <x:c t="n" s="0">
        <x:v>23.92087</x:v>
      </x:c>
      <x:c t="n" s="0">
        <x:v>22.89968</x:v>
      </x:c>
      <x:c t="n" s="0">
        <x:v>22.91958</x:v>
      </x:c>
      <x:c t="n" s="0">
        <x:v>30.49396</x:v>
      </x:c>
      <x:c t="n" s="0">
        <x:v>22.35634</x:v>
      </x:c>
      <x:c t="n" s="0">
        <x:v>13.16175</x:v>
      </x:c>
      <x:c t="n" s="0">
        <x:v>17.68667</x:v>
      </x:c>
      <x:c t="n" s="0">
        <x:v>20.58265</x:v>
      </x:c>
      <x:c t="n" s="0">
        <x:v>20.93237</x:v>
      </x:c>
      <x:c t="n" s="0">
        <x:v>16.61669</x:v>
      </x:c>
      <x:c t="n" s="0">
        <x:v>26.41517</x:v>
      </x:c>
      <x:c t="n" s="0">
        <x:v>29.37217</x:v>
      </x:c>
      <x:c t="n" s="0">
        <x:v>30.9052</x:v>
      </x:c>
      <x:c t="n" s="0">
        <x:v>27.4262</x:v>
      </x:c>
      <x:c t="n" s="0">
        <x:v>25.7383</x:v>
      </x:c>
      <x:c t="n" s="0">
        <x:v>25.65679</x:v>
      </x:c>
      <x:c t="n" s="0">
        <x:v>19.23126</x:v>
      </x:c>
      <x:c t="n" s="0">
        <x:v>19.49467</x:v>
      </x:c>
      <x:c t="n" s="0">
        <x:v>19.51841</x:v>
      </x:c>
      <x:c t="n" s="0">
        <x:v>16.34381</x:v>
      </x:c>
      <x:c t="n" s="0">
        <x:v>12.80038</x:v>
      </x:c>
      <x:c t="n" s="0">
        <x:v>16.6121</x:v>
      </x:c>
      <x:c t="n" s="0">
        <x:v>12.71349</x:v>
      </x:c>
      <x:c t="n" s="0">
        <x:v>2.541547</x:v>
      </x:c>
      <x:c t="n" s="0">
        <x:v>3.8696</x:v>
      </x:c>
      <x:c t="n" s="0">
        <x:v>3.943283</x:v>
      </x:c>
      <x:c t="str">
        <x:v>No</x:v>
      </x:c>
      <x:c t="str">
        <x:v>No</x:v>
      </x:c>
      <x:c t="str">
        <x:v/>
      </x:c>
    </x:row>
    <x:row r="1840">
      <x:c t="n" s="11">
        <x:v>1839</x:v>
      </x:c>
      <x:c t="str" s="11">
        <x:v/>
      </x:c>
      <x:c t="n" s="8">
        <x:v>43942.9400347222</x:v>
      </x:c>
      <x:c t="n" s="7">
        <x:v>43942.9400347222</x:v>
      </x:c>
      <x:c t="n" s="0">
        <x:v>39.84424</x:v>
      </x:c>
      <x:c t="n" s="0">
        <x:v>54.20069</x:v>
      </x:c>
      <x:c t="n" s="0">
        <x:v>56.48013</x:v>
      </x:c>
      <x:c t="n" s="0">
        <x:v>64.96886</x:v>
      </x:c>
      <x:c t="n" s="0">
        <x:v>-30.06697</x:v>
      </x:c>
      <x:c t="n" s="0">
        <x:v>-21.60915</x:v>
      </x:c>
      <x:c t="n" s="0">
        <x:v>-20.43511</x:v>
      </x:c>
      <x:c t="n" s="0">
        <x:v>-22.21078</x:v>
      </x:c>
      <x:c t="n" s="0">
        <x:v>-11.68047</x:v>
      </x:c>
      <x:c t="n" s="0">
        <x:v>-3.839706</x:v>
      </x:c>
      <x:c t="n" s="0">
        <x:v>2.733904</x:v>
      </x:c>
      <x:c t="n" s="0">
        <x:v>4.87614</x:v>
      </x:c>
      <x:c t="n" s="0">
        <x:v>15.89827</x:v>
      </x:c>
      <x:c t="n" s="0">
        <x:v>15.62247</x:v>
      </x:c>
      <x:c t="n" s="0">
        <x:v>21.67467</x:v>
      </x:c>
      <x:c t="n" s="0">
        <x:v>21.69724</x:v>
      </x:c>
      <x:c t="n" s="0">
        <x:v>24.03337</x:v>
      </x:c>
      <x:c t="n" s="0">
        <x:v>30.86597</x:v>
      </x:c>
      <x:c t="n" s="0">
        <x:v>19.98352</x:v>
      </x:c>
      <x:c t="n" s="0">
        <x:v>15.45656</x:v>
      </x:c>
      <x:c t="n" s="0">
        <x:v>18.50724</x:v>
      </x:c>
      <x:c t="n" s="0">
        <x:v>20.94701</x:v>
      </x:c>
      <x:c t="n" s="0">
        <x:v>23.07689</x:v>
      </x:c>
      <x:c t="n" s="0">
        <x:v>23.84791</x:v>
      </x:c>
      <x:c t="n" s="0">
        <x:v>26.0317</x:v>
      </x:c>
      <x:c t="n" s="0">
        <x:v>29.48547</x:v>
      </x:c>
      <x:c t="n" s="0">
        <x:v>30.79703</x:v>
      </x:c>
      <x:c t="n" s="0">
        <x:v>29.4182</x:v>
      </x:c>
      <x:c t="n" s="0">
        <x:v>27.43973</x:v>
      </x:c>
      <x:c t="n" s="0">
        <x:v>27.1117</x:v>
      </x:c>
      <x:c t="n" s="0">
        <x:v>22.75594</x:v>
      </x:c>
      <x:c t="n" s="0">
        <x:v>22.10691</x:v>
      </x:c>
      <x:c t="n" s="0">
        <x:v>19.92461</x:v>
      </x:c>
      <x:c t="n" s="0">
        <x:v>17.97136</x:v>
      </x:c>
      <x:c t="n" s="0">
        <x:v>13.29105</x:v>
      </x:c>
      <x:c t="n" s="0">
        <x:v>16.51443</x:v>
      </x:c>
      <x:c t="n" s="0">
        <x:v>12.23521</x:v>
      </x:c>
      <x:c t="n" s="0">
        <x:v>5.14096</x:v>
      </x:c>
      <x:c t="n" s="0">
        <x:v>3.59799</x:v>
      </x:c>
      <x:c t="n" s="0">
        <x:v>3.366732</x:v>
      </x:c>
      <x:c t="n" s="0">
        <x:v>-30.06697</x:v>
      </x:c>
      <x:c t="n" s="0">
        <x:v>-21.09015</x:v>
      </x:c>
      <x:c t="n" s="0">
        <x:v>-20.53147</x:v>
      </x:c>
      <x:c t="n" s="0">
        <x:v>-25.66793</x:v>
      </x:c>
      <x:c t="n" s="0">
        <x:v>-12.16112</x:v>
      </x:c>
      <x:c t="n" s="0">
        <x:v>-3.577788</x:v>
      </x:c>
      <x:c t="n" s="0">
        <x:v>4.049228</x:v>
      </x:c>
      <x:c t="n" s="0">
        <x:v>5.184114</x:v>
      </x:c>
      <x:c t="n" s="0">
        <x:v>3.427051</x:v>
      </x:c>
      <x:c t="n" s="0">
        <x:v>17.33363</x:v>
      </x:c>
      <x:c t="n" s="0">
        <x:v>16.65388</x:v>
      </x:c>
      <x:c t="n" s="0">
        <x:v>12.66488</x:v>
      </x:c>
      <x:c t="n" s="0">
        <x:v>20.15372</x:v>
      </x:c>
      <x:c t="n" s="0">
        <x:v>30.0816</x:v>
      </x:c>
      <x:c t="n" s="0">
        <x:v>20.28139</x:v>
      </x:c>
      <x:c t="n" s="0">
        <x:v>16.58804</x:v>
      </x:c>
      <x:c t="n" s="0">
        <x:v>16.93663</x:v>
      </x:c>
      <x:c t="n" s="0">
        <x:v>24.15211</x:v>
      </x:c>
      <x:c t="n" s="0">
        <x:v>21.54793</x:v>
      </x:c>
      <x:c t="n" s="0">
        <x:v>22.78637</x:v>
      </x:c>
      <x:c t="n" s="0">
        <x:v>26.19929</x:v>
      </x:c>
      <x:c t="n" s="0">
        <x:v>29.16845</x:v>
      </x:c>
      <x:c t="n" s="0">
        <x:v>26.17576</x:v>
      </x:c>
      <x:c t="n" s="0">
        <x:v>29.76986</x:v>
      </x:c>
      <x:c t="n" s="0">
        <x:v>23.56627</x:v>
      </x:c>
      <x:c t="n" s="0">
        <x:v>24.58528</x:v>
      </x:c>
      <x:c t="n" s="0">
        <x:v>22.12603</x:v>
      </x:c>
      <x:c t="n" s="0">
        <x:v>21.27867</x:v>
      </x:c>
      <x:c t="n" s="0">
        <x:v>16.7585</x:v>
      </x:c>
      <x:c t="n" s="0">
        <x:v>19.05194</x:v>
      </x:c>
      <x:c t="n" s="0">
        <x:v>13.46601</x:v>
      </x:c>
      <x:c t="n" s="0">
        <x:v>14.62319</x:v>
      </x:c>
      <x:c t="n" s="0">
        <x:v>13.08339</x:v>
      </x:c>
      <x:c t="n" s="0">
        <x:v>5.702958</x:v>
      </x:c>
      <x:c t="n" s="0">
        <x:v>4.290677</x:v>
      </x:c>
      <x:c t="n" s="0">
        <x:v>3.459376</x:v>
      </x:c>
      <x:c t="str">
        <x:v>No</x:v>
      </x:c>
      <x:c t="str">
        <x:v>No</x:v>
      </x:c>
      <x:c t="str">
        <x:v/>
      </x:c>
    </x:row>
    <x:row r="1841">
      <x:c t="n" s="11">
        <x:v>1840</x:v>
      </x:c>
      <x:c t="str" s="11">
        <x:v/>
      </x:c>
      <x:c t="n" s="8">
        <x:v>43942.9400347222</x:v>
      </x:c>
      <x:c t="n" s="7">
        <x:v>43942.9400347222</x:v>
      </x:c>
      <x:c t="n" s="0">
        <x:v>38.67473</x:v>
      </x:c>
      <x:c t="n" s="0">
        <x:v>54.20069</x:v>
      </x:c>
      <x:c t="n" s="0">
        <x:v>57.37787</x:v>
      </x:c>
      <x:c t="n" s="0">
        <x:v>64.42529</x:v>
      </x:c>
      <x:c t="n" s="0">
        <x:v>-30.06697</x:v>
      </x:c>
      <x:c t="n" s="0">
        <x:v>-21.5297</x:v>
      </x:c>
      <x:c t="n" s="0">
        <x:v>-20.52133</x:v>
      </x:c>
      <x:c t="n" s="0">
        <x:v>-22.85012</x:v>
      </x:c>
      <x:c t="n" s="0">
        <x:v>-11.74743</x:v>
      </x:c>
      <x:c t="n" s="0">
        <x:v>-3.800478</x:v>
      </x:c>
      <x:c t="n" s="0">
        <x:v>2.99448</x:v>
      </x:c>
      <x:c t="n" s="0">
        <x:v>5.218904</x:v>
      </x:c>
      <x:c t="n" s="0">
        <x:v>15.25479</x:v>
      </x:c>
      <x:c t="n" s="0">
        <x:v>15.92066</x:v>
      </x:c>
      <x:c t="n" s="0">
        <x:v>21.07759</x:v>
      </x:c>
      <x:c t="n" s="0">
        <x:v>21.10372</x:v>
      </x:c>
      <x:c t="n" s="0">
        <x:v>23.3812</x:v>
      </x:c>
      <x:c t="n" s="0">
        <x:v>30.72741</x:v>
      </x:c>
      <x:c t="n" s="0">
        <x:v>19.59587</x:v>
      </x:c>
      <x:c t="n" s="0">
        <x:v>16.53835</x:v>
      </x:c>
      <x:c t="n" s="0">
        <x:v>18.64772</x:v>
      </x:c>
      <x:c t="n" s="0">
        <x:v>21.08496</x:v>
      </x:c>
      <x:c t="n" s="0">
        <x:v>22.54109</x:v>
      </x:c>
      <x:c t="n" s="0">
        <x:v>23.84024</x:v>
      </x:c>
      <x:c t="n" s="0">
        <x:v>26.53312</x:v>
      </x:c>
      <x:c t="n" s="0">
        <x:v>29.58087</x:v>
      </x:c>
      <x:c t="n" s="0">
        <x:v>30.53114</x:v>
      </x:c>
      <x:c t="n" s="0">
        <x:v>29.34273</x:v>
      </x:c>
      <x:c t="n" s="0">
        <x:v>27.14247</x:v>
      </x:c>
      <x:c t="n" s="0">
        <x:v>27.1493</x:v>
      </x:c>
      <x:c t="n" s="0">
        <x:v>22.69187</x:v>
      </x:c>
      <x:c t="n" s="0">
        <x:v>22.11254</x:v>
      </x:c>
      <x:c t="n" s="0">
        <x:v>19.79869</x:v>
      </x:c>
      <x:c t="n" s="0">
        <x:v>18.30577</x:v>
      </x:c>
      <x:c t="n" s="0">
        <x:v>13.31734</x:v>
      </x:c>
      <x:c t="n" s="0">
        <x:v>16.6757</x:v>
      </x:c>
      <x:c t="n" s="0">
        <x:v>12.22537</x:v>
      </x:c>
      <x:c t="n" s="0">
        <x:v>5.223377</x:v>
      </x:c>
      <x:c t="n" s="0">
        <x:v>3.641211</x:v>
      </x:c>
      <x:c t="n" s="0">
        <x:v>3.258326</x:v>
      </x:c>
      <x:c t="n" s="0">
        <x:v>-30.06697</x:v>
      </x:c>
      <x:c t="n" s="0">
        <x:v>-21.09015</x:v>
      </x:c>
      <x:c t="n" s="0">
        <x:v>-21.06114</x:v>
      </x:c>
      <x:c t="n" s="0">
        <x:v>-27.20238</x:v>
      </x:c>
      <x:c t="n" s="0">
        <x:v>-12.16112</x:v>
      </x:c>
      <x:c t="n" s="0">
        <x:v>-3.577788</x:v>
      </x:c>
      <x:c t="n" s="0">
        <x:v>4.391354</x:v>
      </x:c>
      <x:c t="n" s="0">
        <x:v>6.814557</x:v>
      </x:c>
      <x:c t="n" s="0">
        <x:v>3.427051</x:v>
      </x:c>
      <x:c t="n" s="0">
        <x:v>17.34523</x:v>
      </x:c>
      <x:c t="n" s="0">
        <x:v>12.46858</x:v>
      </x:c>
      <x:c t="n" s="0">
        <x:v>12.66488</x:v>
      </x:c>
      <x:c t="n" s="0">
        <x:v>10.54609</x:v>
      </x:c>
      <x:c t="n" s="0">
        <x:v>29.81399</x:v>
      </x:c>
      <x:c t="n" s="0">
        <x:v>16.195</x:v>
      </x:c>
      <x:c t="n" s="0">
        <x:v>19.59185</x:v>
      </x:c>
      <x:c t="n" s="0">
        <x:v>20.76117</x:v>
      </x:c>
      <x:c t="n" s="0">
        <x:v>21.57355</x:v>
      </x:c>
      <x:c t="n" s="0">
        <x:v>17.03373</x:v>
      </x:c>
      <x:c t="n" s="0">
        <x:v>21.80541</x:v>
      </x:c>
      <x:c t="n" s="0">
        <x:v>28.52515</x:v>
      </x:c>
      <x:c t="n" s="0">
        <x:v>28.44841</x:v>
      </x:c>
      <x:c t="n" s="0">
        <x:v>30.14078</x:v>
      </x:c>
      <x:c t="n" s="0">
        <x:v>29.92897</x:v>
      </x:c>
      <x:c t="n" s="0">
        <x:v>25.94428</x:v>
      </x:c>
      <x:c t="n" s="0">
        <x:v>27.86133</x:v>
      </x:c>
      <x:c t="n" s="0">
        <x:v>22.02784</x:v>
      </x:c>
      <x:c t="n" s="0">
        <x:v>22.40356</x:v>
      </x:c>
      <x:c t="n" s="0">
        <x:v>20.18026</x:v>
      </x:c>
      <x:c t="n" s="0">
        <x:v>18.31562</x:v>
      </x:c>
      <x:c t="n" s="0">
        <x:v>12.98667</x:v>
      </x:c>
      <x:c t="n" s="0">
        <x:v>17.22566</x:v>
      </x:c>
      <x:c t="n" s="0">
        <x:v>11.97082</x:v>
      </x:c>
      <x:c t="n" s="0">
        <x:v>5.542915</x:v>
      </x:c>
      <x:c t="n" s="0">
        <x:v>4.254989</x:v>
      </x:c>
      <x:c t="n" s="0">
        <x:v>2.396842</x:v>
      </x:c>
      <x:c t="str">
        <x:v>No</x:v>
      </x:c>
      <x:c t="str">
        <x:v>No</x:v>
      </x:c>
      <x:c t="str">
        <x:v/>
      </x:c>
    </x:row>
    <x:row r="1842">
      <x:c t="n" s="11">
        <x:v>1841</x:v>
      </x:c>
      <x:c t="str" s="11">
        <x:v/>
      </x:c>
      <x:c t="n" s="8">
        <x:v>43942.9400347222</x:v>
      </x:c>
      <x:c t="n" s="7">
        <x:v>43942.9400347222</x:v>
      </x:c>
      <x:c t="n" s="0">
        <x:v>38.70095</x:v>
      </x:c>
      <x:c t="n" s="0">
        <x:v>54.20069</x:v>
      </x:c>
      <x:c t="n" s="0">
        <x:v>56.92289</x:v>
      </x:c>
      <x:c t="n" s="0">
        <x:v>65.2171</x:v>
      </x:c>
      <x:c t="n" s="0">
        <x:v>-30.06697</x:v>
      </x:c>
      <x:c t="n" s="0">
        <x:v>-21.46298</x:v>
      </x:c>
      <x:c t="n" s="0">
        <x:v>-20.59628</x:v>
      </x:c>
      <x:c t="n" s="0">
        <x:v>-23.48226</x:v>
      </x:c>
      <x:c t="n" s="0">
        <x:v>-11.80544</x:v>
      </x:c>
      <x:c t="n" s="0">
        <x:v>-3.767254</x:v>
      </x:c>
      <x:c t="n" s="0">
        <x:v>3.266076</x:v>
      </x:c>
      <x:c t="n" s="0">
        <x:v>5.491635</x:v>
      </x:c>
      <x:c t="n" s="0">
        <x:v>14.84056</x:v>
      </x:c>
      <x:c t="n" s="0">
        <x:v>16.16005</x:v>
      </x:c>
      <x:c t="n" s="0">
        <x:v>20.49336</x:v>
      </x:c>
      <x:c t="n" s="0">
        <x:v>20.52349</x:v>
      </x:c>
      <x:c t="n" s="0">
        <x:v>22.73437</x:v>
      </x:c>
      <x:c t="n" s="0">
        <x:v>30.4305</x:v>
      </x:c>
      <x:c t="n" s="0">
        <x:v>19.25065</x:v>
      </x:c>
      <x:c t="n" s="0">
        <x:v>16.12764</x:v>
      </x:c>
      <x:c t="n" s="0">
        <x:v>18.59163</x:v>
      </x:c>
      <x:c t="n" s="0">
        <x:v>20.93687</x:v>
      </x:c>
      <x:c t="n" s="0">
        <x:v>22.1957</x:v>
      </x:c>
      <x:c t="n" s="0">
        <x:v>25.07313</x:v>
      </x:c>
      <x:c t="n" s="0">
        <x:v>26.00143</x:v>
      </x:c>
      <x:c t="n" s="0">
        <x:v>29.32516</x:v>
      </x:c>
      <x:c t="n" s="0">
        <x:v>30.46202</x:v>
      </x:c>
      <x:c t="n" s="0">
        <x:v>29.31662</x:v>
      </x:c>
      <x:c t="n" s="0">
        <x:v>26.99454</x:v>
      </x:c>
      <x:c t="n" s="0">
        <x:v>26.78718</x:v>
      </x:c>
      <x:c t="n" s="0">
        <x:v>22.84506</x:v>
      </x:c>
      <x:c t="n" s="0">
        <x:v>22.76337</x:v>
      </x:c>
      <x:c t="n" s="0">
        <x:v>19.78835</x:v>
      </x:c>
      <x:c t="n" s="0">
        <x:v>18.15387</x:v>
      </x:c>
      <x:c t="n" s="0">
        <x:v>13.06881</x:v>
      </x:c>
      <x:c t="n" s="0">
        <x:v>16.39527</x:v>
      </x:c>
      <x:c t="n" s="0">
        <x:v>12.09569</x:v>
      </x:c>
      <x:c t="n" s="0">
        <x:v>5.185695</x:v>
      </x:c>
      <x:c t="n" s="0">
        <x:v>3.669546</x:v>
      </x:c>
      <x:c t="n" s="0">
        <x:v>3.326621</x:v>
      </x:c>
      <x:c t="n" s="0">
        <x:v>-30.06697</x:v>
      </x:c>
      <x:c t="n" s="0">
        <x:v>-21.0974</x:v>
      </x:c>
      <x:c t="n" s="0">
        <x:v>-21.06114</x:v>
      </x:c>
      <x:c t="n" s="0">
        <x:v>-27.20238</x:v>
      </x:c>
      <x:c t="n" s="0">
        <x:v>-12.11325</x:v>
      </x:c>
      <x:c t="n" s="0">
        <x:v>-3.577788</x:v>
      </x:c>
      <x:c t="n" s="0">
        <x:v>4.584397</x:v>
      </x:c>
      <x:c t="n" s="0">
        <x:v>6.814557</x:v>
      </x:c>
      <x:c t="n" s="0">
        <x:v>12.14635</x:v>
      </x:c>
      <x:c t="n" s="0">
        <x:v>17.11585</x:v>
      </x:c>
      <x:c t="n" s="0">
        <x:v>12.46858</x:v>
      </x:c>
      <x:c t="n" s="0">
        <x:v>15.72528</x:v>
      </x:c>
      <x:c t="n" s="0">
        <x:v>16.43325</x:v>
      </x:c>
      <x:c t="n" s="0">
        <x:v>27.28478</x:v>
      </x:c>
      <x:c t="n" s="0">
        <x:v>16.40417</x:v>
      </x:c>
      <x:c t="n" s="0">
        <x:v>7.68205</x:v>
      </x:c>
      <x:c t="n" s="0">
        <x:v>15.48285</x:v>
      </x:c>
      <x:c t="n" s="0">
        <x:v>18.32495</x:v>
      </x:c>
      <x:c t="n" s="0">
        <x:v>20.54032</x:v>
      </x:c>
      <x:c t="n" s="0">
        <x:v>29.37102</x:v>
      </x:c>
      <x:c t="n" s="0">
        <x:v>24.53278</x:v>
      </x:c>
      <x:c t="n" s="0">
        <x:v>27.45787</x:v>
      </x:c>
      <x:c t="n" s="0">
        <x:v>28.45009</x:v>
      </x:c>
      <x:c t="n" s="0">
        <x:v>27.76461</x:v>
      </x:c>
      <x:c t="n" s="0">
        <x:v>24.79582</x:v>
      </x:c>
      <x:c t="n" s="0">
        <x:v>24.73886</x:v>
      </x:c>
      <x:c t="n" s="0">
        <x:v>23.55747</x:v>
      </x:c>
      <x:c t="n" s="0">
        <x:v>25.32905</x:v>
      </x:c>
      <x:c t="n" s="0">
        <x:v>18.83093</x:v>
      </x:c>
      <x:c t="n" s="0">
        <x:v>18.0254</x:v>
      </x:c>
      <x:c t="n" s="0">
        <x:v>13.74832</x:v>
      </x:c>
      <x:c t="n" s="0">
        <x:v>15.92667</x:v>
      </x:c>
      <x:c t="n" s="0">
        <x:v>11.17605</x:v>
      </x:c>
      <x:c t="n" s="0">
        <x:v>5.117546</x:v>
      </x:c>
      <x:c t="n" s="0">
        <x:v>3.855709</x:v>
      </x:c>
      <x:c t="n" s="0">
        <x:v>3.898286</x:v>
      </x:c>
      <x:c t="str">
        <x:v>No</x:v>
      </x:c>
      <x:c t="str">
        <x:v>No</x:v>
      </x:c>
      <x:c t="str">
        <x:v/>
      </x:c>
    </x:row>
    <x:row r="1843">
      <x:c t="n" s="11">
        <x:v>1842</x:v>
      </x:c>
      <x:c t="str" s="11">
        <x:v/>
      </x:c>
      <x:c t="n" s="8">
        <x:v>43942.9400347222</x:v>
      </x:c>
      <x:c t="n" s="7">
        <x:v>43942.9400347222</x:v>
      </x:c>
      <x:c t="n" s="0">
        <x:v>38.02375</x:v>
      </x:c>
      <x:c t="n" s="0">
        <x:v>54.20069</x:v>
      </x:c>
      <x:c t="n" s="0">
        <x:v>62.01782</x:v>
      </x:c>
      <x:c t="n" s="0">
        <x:v>66.97801</x:v>
      </x:c>
      <x:c t="n" s="0">
        <x:v>-30.06697</x:v>
      </x:c>
      <x:c t="n" s="0">
        <x:v>-21.41478</x:v>
      </x:c>
      <x:c t="n" s="0">
        <x:v>-20.66133</x:v>
      </x:c>
      <x:c t="n" s="0">
        <x:v>-24.10619</x:v>
      </x:c>
      <x:c t="n" s="0">
        <x:v>-11.80957</x:v>
      </x:c>
      <x:c t="n" s="0">
        <x:v>-3.73908</x:v>
      </x:c>
      <x:c t="n" s="0">
        <x:v>3.485294</x:v>
      </x:c>
      <x:c t="n" s="0">
        <x:v>5.65011</x:v>
      </x:c>
      <x:c t="n" s="0">
        <x:v>14.58213</x:v>
      </x:c>
      <x:c t="n" s="0">
        <x:v>16.05487</x:v>
      </x:c>
      <x:c t="n" s="0">
        <x:v>20.16061</x:v>
      </x:c>
      <x:c t="n" s="0">
        <x:v>20.73857</x:v>
      </x:c>
      <x:c t="n" s="0">
        <x:v>22.57699</x:v>
      </x:c>
      <x:c t="n" s="0">
        <x:v>30.05317</x:v>
      </x:c>
      <x:c t="n" s="0">
        <x:v>19.09031</x:v>
      </x:c>
      <x:c t="n" s="0">
        <x:v>15.69818</x:v>
      </x:c>
      <x:c t="n" s="0">
        <x:v>18.35663</x:v>
      </x:c>
      <x:c t="n" s="0">
        <x:v>20.49364</x:v>
      </x:c>
      <x:c t="n" s="0">
        <x:v>22.42604</x:v>
      </x:c>
      <x:c t="n" s="0">
        <x:v>25.79649</x:v>
      </x:c>
      <x:c t="n" s="0">
        <x:v>26.03292</x:v>
      </x:c>
      <x:c t="n" s="0">
        <x:v>29.19138</x:v>
      </x:c>
      <x:c t="n" s="0">
        <x:v>30.42216</x:v>
      </x:c>
      <x:c t="n" s="0">
        <x:v>29.00032</x:v>
      </x:c>
      <x:c t="n" s="0">
        <x:v>26.71336</x:v>
      </x:c>
      <x:c t="n" s="0">
        <x:v>26.65204</x:v>
      </x:c>
      <x:c t="n" s="0">
        <x:v>22.58147</x:v>
      </x:c>
      <x:c t="n" s="0">
        <x:v>22.768</x:v>
      </x:c>
      <x:c t="n" s="0">
        <x:v>19.79578</x:v>
      </x:c>
      <x:c t="n" s="0">
        <x:v>18.20557</x:v>
      </x:c>
      <x:c t="n" s="0">
        <x:v>14.72756</x:v>
      </x:c>
      <x:c t="n" s="0">
        <x:v>16.33574</x:v>
      </x:c>
      <x:c t="n" s="0">
        <x:v>12.99619</x:v>
      </x:c>
      <x:c t="n" s="0">
        <x:v>5.623479</x:v>
      </x:c>
      <x:c t="n" s="0">
        <x:v>3.651859</x:v>
      </x:c>
      <x:c t="n" s="0">
        <x:v>3.252768</x:v>
      </x:c>
      <x:c t="n" s="0">
        <x:v>-30.06697</x:v>
      </x:c>
      <x:c t="n" s="0">
        <x:v>-21.14849</x:v>
      </x:c>
      <x:c t="n" s="0">
        <x:v>-21.06114</x:v>
      </x:c>
      <x:c t="n" s="0">
        <x:v>-27.20238</x:v>
      </x:c>
      <x:c t="n" s="0">
        <x:v>-11.79222</x:v>
      </x:c>
      <x:c t="n" s="0">
        <x:v>-3.577788</x:v>
      </x:c>
      <x:c t="n" s="0">
        <x:v>4.584397</x:v>
      </x:c>
      <x:c t="n" s="0">
        <x:v>5.791946</x:v>
      </x:c>
      <x:c t="n" s="0">
        <x:v>12.65274</x:v>
      </x:c>
      <x:c t="n" s="0">
        <x:v>15.04218</x:v>
      </x:c>
      <x:c t="n" s="0">
        <x:v>20.91729</x:v>
      </x:c>
      <x:c t="n" s="0">
        <x:v>22.29598</x:v>
      </x:c>
      <x:c t="n" s="0">
        <x:v>21.52069</x:v>
      </x:c>
      <x:c t="n" s="0">
        <x:v>27.91846</x:v>
      </x:c>
      <x:c t="n" s="0">
        <x:v>19.06383</x:v>
      </x:c>
      <x:c t="n" s="0">
        <x:v>12.36274</x:v>
      </x:c>
      <x:c t="n" s="0">
        <x:v>17.38708</x:v>
      </x:c>
      <x:c t="n" s="0">
        <x:v>16.58943</x:v>
      </x:c>
      <x:c t="n" s="0">
        <x:v>23.78528</x:v>
      </x:c>
      <x:c t="n" s="0">
        <x:v>28.93769</x:v>
      </x:c>
      <x:c t="n" s="0">
        <x:v>24.32468</x:v>
      </x:c>
      <x:c t="n" s="0">
        <x:v>28.54107</x:v>
      </x:c>
      <x:c t="n" s="0">
        <x:v>30.99169</x:v>
      </x:c>
      <x:c t="n" s="0">
        <x:v>26.17234</x:v>
      </x:c>
      <x:c t="n" s="0">
        <x:v>24.75103</x:v>
      </x:c>
      <x:c t="n" s="0">
        <x:v>25.85746</x:v>
      </x:c>
      <x:c t="n" s="0">
        <x:v>21.55599</x:v>
      </x:c>
      <x:c t="n" s="0">
        <x:v>22.09408</x:v>
      </x:c>
      <x:c t="n" s="0">
        <x:v>19.60256</x:v>
      </x:c>
      <x:c t="n" s="0">
        <x:v>18.20476</x:v>
      </x:c>
      <x:c t="n" s="0">
        <x:v>20.93975</x:v>
      </x:c>
      <x:c t="n" s="0">
        <x:v>15.06081</x:v>
      </x:c>
      <x:c t="n" s="0">
        <x:v>16.43193</x:v>
      </x:c>
      <x:c t="n" s="0">
        <x:v>7.408802</x:v>
      </x:c>
      <x:c t="n" s="0">
        <x:v>2.730416</x:v>
      </x:c>
      <x:c t="n" s="0">
        <x:v>3.157092</x:v>
      </x:c>
      <x:c t="str">
        <x:v>No</x:v>
      </x:c>
      <x:c t="str">
        <x:v>No</x:v>
      </x:c>
      <x:c t="str">
        <x:v/>
      </x:c>
    </x:row>
    <x:row r="1844">
      <x:c t="n" s="11">
        <x:v>1843</x:v>
      </x:c>
      <x:c t="str" s="11">
        <x:v/>
      </x:c>
      <x:c t="n" s="8">
        <x:v>43942.9400347222</x:v>
      </x:c>
      <x:c t="n" s="7">
        <x:v>43942.9400347222</x:v>
      </x:c>
      <x:c t="n" s="0">
        <x:v>38.67173</x:v>
      </x:c>
      <x:c t="n" s="0">
        <x:v>54.20069</x:v>
      </x:c>
      <x:c t="n" s="0">
        <x:v>52.0972</x:v>
      </x:c>
      <x:c t="n" s="0">
        <x:v>59.65408</x:v>
      </x:c>
      <x:c t="n" s="0">
        <x:v>-30.06697</x:v>
      </x:c>
      <x:c t="n" s="0">
        <x:v>-21.37515</x:v>
      </x:c>
      <x:c t="n" s="0">
        <x:v>-20.71758</x:v>
      </x:c>
      <x:c t="n" s="0">
        <x:v>-24.72067</x:v>
      </x:c>
      <x:c t="n" s="0">
        <x:v>-11.80706</x:v>
      </x:c>
      <x:c t="n" s="0">
        <x:v>-3.859911</x:v>
      </x:c>
      <x:c t="n" s="0">
        <x:v>3.664132</x:v>
      </x:c>
      <x:c t="n" s="0">
        <x:v>5.372639</x:v>
      </x:c>
      <x:c t="n" s="0">
        <x:v>14.43036</x:v>
      </x:c>
      <x:c t="n" s="0">
        <x:v>15.92097</x:v>
      </x:c>
      <x:c t="n" s="0">
        <x:v>21.21909</x:v>
      </x:c>
      <x:c t="n" s="0">
        <x:v>21.00376</x:v>
      </x:c>
      <x:c t="n" s="0">
        <x:v>22.43791</x:v>
      </x:c>
      <x:c t="n" s="0">
        <x:v>30.34593</x:v>
      </x:c>
      <x:c t="n" s="0">
        <x:v>19.36608</x:v>
      </x:c>
      <x:c t="n" s="0">
        <x:v>15.62726</x:v>
      </x:c>
      <x:c t="n" s="0">
        <x:v>17.95639</x:v>
      </x:c>
      <x:c t="n" s="0">
        <x:v>20.11829</x:v>
      </x:c>
      <x:c t="n" s="0">
        <x:v>22.27363</x:v>
      </x:c>
      <x:c t="n" s="0">
        <x:v>25.60439</x:v>
      </x:c>
      <x:c t="n" s="0">
        <x:v>25.64347</x:v>
      </x:c>
      <x:c t="n" s="0">
        <x:v>28.98474</x:v>
      </x:c>
      <x:c t="n" s="0">
        <x:v>30.42358</x:v>
      </x:c>
      <x:c t="n" s="0">
        <x:v>28.9134</x:v>
      </x:c>
      <x:c t="n" s="0">
        <x:v>26.57822</x:v>
      </x:c>
      <x:c t="n" s="0">
        <x:v>26.65637</x:v>
      </x:c>
      <x:c t="n" s="0">
        <x:v>22.48728</x:v>
      </x:c>
      <x:c t="n" s="0">
        <x:v>22.59762</x:v>
      </x:c>
      <x:c t="n" s="0">
        <x:v>19.6588</x:v>
      </x:c>
      <x:c t="n" s="0">
        <x:v>18.40199</x:v>
      </x:c>
      <x:c t="n" s="0">
        <x:v>19.33492</x:v>
      </x:c>
      <x:c t="n" s="0">
        <x:v>16.79886</x:v>
      </x:c>
      <x:c t="n" s="0">
        <x:v>13.70365</x:v>
      </x:c>
      <x:c t="n" s="0">
        <x:v>5.595399</x:v>
      </x:c>
      <x:c t="n" s="0">
        <x:v>3.691341</x:v>
      </x:c>
      <x:c t="n" s="0">
        <x:v>3.450535</x:v>
      </x:c>
      <x:c t="n" s="0">
        <x:v>-30.06697</x:v>
      </x:c>
      <x:c t="n" s="0">
        <x:v>-21.14849</x:v>
      </x:c>
      <x:c t="n" s="0">
        <x:v>-21.06114</x:v>
      </x:c>
      <x:c t="n" s="0">
        <x:v>-27.20238</x:v>
      </x:c>
      <x:c t="n" s="0">
        <x:v>-11.79222</x:v>
      </x:c>
      <x:c t="n" s="0">
        <x:v>-5.873219</x:v>
      </x:c>
      <x:c t="n" s="0">
        <x:v>4.584397</x:v>
      </x:c>
      <x:c t="n" s="0">
        <x:v>3.254439</x:v>
      </x:c>
      <x:c t="n" s="0">
        <x:v>13.99839</x:v>
      </x:c>
      <x:c t="n" s="0">
        <x:v>15.04218</x:v>
      </x:c>
      <x:c t="n" s="0">
        <x:v>24.77057</x:v>
      </x:c>
      <x:c t="n" s="0">
        <x:v>22.29598</x:v>
      </x:c>
      <x:c t="n" s="0">
        <x:v>21.52069</x:v>
      </x:c>
      <x:c t="n" s="0">
        <x:v>32.12353</x:v>
      </x:c>
      <x:c t="n" s="0">
        <x:v>20.16685</x:v>
      </x:c>
      <x:c t="n" s="0">
        <x:v>15.87727</x:v>
      </x:c>
      <x:c t="n" s="0">
        <x:v>13.92019</x:v>
      </x:c>
      <x:c t="n" s="0">
        <x:v>16.71253</x:v>
      </x:c>
      <x:c t="n" s="0">
        <x:v>19.10818</x:v>
      </x:c>
      <x:c t="n" s="0">
        <x:v>20.56008</x:v>
      </x:c>
      <x:c t="n" s="0">
        <x:v>21.46553</x:v>
      </x:c>
      <x:c t="n" s="0">
        <x:v>27.6023</x:v>
      </x:c>
      <x:c t="n" s="0">
        <x:v>29.5053</x:v>
      </x:c>
      <x:c t="n" s="0">
        <x:v>28.92235</x:v>
      </x:c>
      <x:c t="n" s="0">
        <x:v>25.98429</x:v>
      </x:c>
      <x:c t="n" s="0">
        <x:v>26.0961</x:v>
      </x:c>
      <x:c t="n" s="0">
        <x:v>22.74486</x:v>
      </x:c>
      <x:c t="n" s="0">
        <x:v>21.8064</x:v>
      </x:c>
      <x:c t="n" s="0">
        <x:v>20.36372</x:v>
      </x:c>
      <x:c t="n" s="0">
        <x:v>19.61833</x:v>
      </x:c>
      <x:c t="n" s="0">
        <x:v>25.90388</x:v>
      </x:c>
      <x:c t="n" s="0">
        <x:v>18.68593</x:v>
      </x:c>
      <x:c t="n" s="0">
        <x:v>17.70696</x:v>
      </x:c>
      <x:c t="n" s="0">
        <x:v>8.894616</x:v>
      </x:c>
      <x:c t="n" s="0">
        <x:v>4.98527</x:v>
      </x:c>
      <x:c t="n" s="0">
        <x:v>5.815401</x:v>
      </x:c>
      <x:c t="str">
        <x:v>No</x:v>
      </x:c>
      <x:c t="str">
        <x:v>No</x:v>
      </x:c>
      <x:c t="str">
        <x:v/>
      </x:c>
    </x:row>
    <x:row r="1845">
      <x:c t="n" s="11">
        <x:v>1844</x:v>
      </x:c>
      <x:c t="str" s="11">
        <x:v/>
      </x:c>
      <x:c t="n" s="8">
        <x:v>43942.9400347222</x:v>
      </x:c>
      <x:c t="n" s="7">
        <x:v>43942.9400347222</x:v>
      </x:c>
      <x:c t="n" s="0">
        <x:v>39.2294</x:v>
      </x:c>
      <x:c t="n" s="0">
        <x:v>54.20069</x:v>
      </x:c>
      <x:c t="n" s="0">
        <x:v>54.62009</x:v>
      </x:c>
      <x:c t="n" s="0">
        <x:v>63.0783</x:v>
      </x:c>
      <x:c t="n" s="0">
        <x:v>-30.06697</x:v>
      </x:c>
      <x:c t="n" s="0">
        <x:v>-21.34163</x:v>
      </x:c>
      <x:c t="n" s="0">
        <x:v>-20.76631</x:v>
      </x:c>
      <x:c t="n" s="0">
        <x:v>-25.32467</x:v>
      </x:c>
      <x:c t="n" s="0">
        <x:v>-11.80491</x:v>
      </x:c>
      <x:c t="n" s="0">
        <x:v>-4.405742</x:v>
      </x:c>
      <x:c t="n" s="0">
        <x:v>3.451808</x:v>
      </x:c>
      <x:c t="n" s="0">
        <x:v>5.120774</x:v>
      </x:c>
      <x:c t="n" s="0">
        <x:v>14.52228</x:v>
      </x:c>
      <x:c t="n" s="0">
        <x:v>15.80325</x:v>
      </x:c>
      <x:c t="n" s="0">
        <x:v>21.95525</x:v>
      </x:c>
      <x:c t="n" s="0">
        <x:v>21.11813</x:v>
      </x:c>
      <x:c t="n" s="0">
        <x:v>22.42729</x:v>
      </x:c>
      <x:c t="n" s="0">
        <x:v>30.57743</x:v>
      </x:c>
      <x:c t="n" s="0">
        <x:v>18.86041</x:v>
      </x:c>
      <x:c t="n" s="0">
        <x:v>15.69665</x:v>
      </x:c>
      <x:c t="n" s="0">
        <x:v>17.94072</x:v>
      </x:c>
      <x:c t="n" s="0">
        <x:v>20.17313</x:v>
      </x:c>
      <x:c t="n" s="0">
        <x:v>21.76304</x:v>
      </x:c>
      <x:c t="n" s="0">
        <x:v>25.08735</x:v>
      </x:c>
      <x:c t="n" s="0">
        <x:v>25.40287</x:v>
      </x:c>
      <x:c t="n" s="0">
        <x:v>28.62185</x:v>
      </x:c>
      <x:c t="n" s="0">
        <x:v>30.05579</x:v>
      </x:c>
      <x:c t="n" s="0">
        <x:v>28.52386</x:v>
      </x:c>
      <x:c t="n" s="0">
        <x:v>26.39914</x:v>
      </x:c>
      <x:c t="n" s="0">
        <x:v>26.76309</x:v>
      </x:c>
      <x:c t="n" s="0">
        <x:v>22.67736</x:v>
      </x:c>
      <x:c t="n" s="0">
        <x:v>22.56931</x:v>
      </x:c>
      <x:c t="n" s="0">
        <x:v>19.7951</x:v>
      </x:c>
      <x:c t="n" s="0">
        <x:v>19.39803</x:v>
      </x:c>
      <x:c t="n" s="0">
        <x:v>19.92308</x:v>
      </x:c>
      <x:c t="n" s="0">
        <x:v>17.1636</x:v>
      </x:c>
      <x:c t="n" s="0">
        <x:v>14.81205</x:v>
      </x:c>
      <x:c t="n" s="0">
        <x:v>6.474751</x:v>
      </x:c>
      <x:c t="n" s="0">
        <x:v>3.896076</x:v>
      </x:c>
      <x:c t="n" s="0">
        <x:v>3.727109</x:v>
      </x:c>
      <x:c t="n" s="0">
        <x:v>-30.06697</x:v>
      </x:c>
      <x:c t="n" s="0">
        <x:v>-21.14849</x:v>
      </x:c>
      <x:c t="n" s="0">
        <x:v>-21.06114</x:v>
      </x:c>
      <x:c t="n" s="0">
        <x:v>-27.20238</x:v>
      </x:c>
      <x:c t="n" s="0">
        <x:v>-11.79222</x:v>
      </x:c>
      <x:c t="n" s="0">
        <x:v>-11.05103</x:v>
      </x:c>
      <x:c t="n" s="0">
        <x:v>-0.06495991</x:v>
      </x:c>
      <x:c t="n" s="0">
        <x:v>3.254439</x:v>
      </x:c>
      <x:c t="n" s="0">
        <x:v>15.02423</x:v>
      </x:c>
      <x:c t="n" s="0">
        <x:v>15.04218</x:v>
      </x:c>
      <x:c t="n" s="0">
        <x:v>24.77057</x:v>
      </x:c>
      <x:c t="n" s="0">
        <x:v>20.48604</x:v>
      </x:c>
      <x:c t="n" s="0">
        <x:v>22.5946</x:v>
      </x:c>
      <x:c t="n" s="0">
        <x:v>30.91282</x:v>
      </x:c>
      <x:c t="n" s="0">
        <x:v>9.376932</x:v>
      </x:c>
      <x:c t="n" s="0">
        <x:v>16.02451</x:v>
      </x:c>
      <x:c t="n" s="0">
        <x:v>17.22908</x:v>
      </x:c>
      <x:c t="n" s="0">
        <x:v>21.12565</x:v>
      </x:c>
      <x:c t="n" s="0">
        <x:v>18.67238</x:v>
      </x:c>
      <x:c t="n" s="0">
        <x:v>18.91123</x:v>
      </x:c>
      <x:c t="n" s="0">
        <x:v>23.76374</x:v>
      </x:c>
      <x:c t="n" s="0">
        <x:v>24.90656</x:v>
      </x:c>
      <x:c t="n" s="0">
        <x:v>26.23338</x:v>
      </x:c>
      <x:c t="n" s="0">
        <x:v>29.29355</x:v>
      </x:c>
      <x:c t="n" s="0">
        <x:v>27.15684</x:v>
      </x:c>
      <x:c t="n" s="0">
        <x:v>26.15682</x:v>
      </x:c>
      <x:c t="n" s="0">
        <x:v>22.82113</x:v>
      </x:c>
      <x:c t="n" s="0">
        <x:v>23.20634</x:v>
      </x:c>
      <x:c t="n" s="0">
        <x:v>20.26288</x:v>
      </x:c>
      <x:c t="n" s="0">
        <x:v>25.81469</x:v>
      </x:c>
      <x:c t="n" s="0">
        <x:v>22.29464</x:v>
      </x:c>
      <x:c t="n" s="0">
        <x:v>18.51692</x:v>
      </x:c>
      <x:c t="n" s="0">
        <x:v>17.4003</x:v>
      </x:c>
      <x:c t="n" s="0">
        <x:v>7.402111</x:v>
      </x:c>
      <x:c t="n" s="0">
        <x:v>4.05745</x:v>
      </x:c>
      <x:c t="n" s="0">
        <x:v>3.283419</x:v>
      </x:c>
      <x:c t="str">
        <x:v>No</x:v>
      </x:c>
      <x:c t="str">
        <x:v>No</x:v>
      </x:c>
      <x:c t="str">
        <x:v/>
      </x:c>
    </x:row>
    <x:row r="1846">
      <x:c t="n" s="11">
        <x:v>1845</x:v>
      </x:c>
      <x:c t="str" s="11">
        <x:v/>
      </x:c>
      <x:c t="n" s="8">
        <x:v>43942.9400347222</x:v>
      </x:c>
      <x:c t="n" s="7">
        <x:v>43942.9400347222</x:v>
      </x:c>
      <x:c t="n" s="0">
        <x:v>40.88947</x:v>
      </x:c>
      <x:c t="n" s="0">
        <x:v>54.20069</x:v>
      </x:c>
      <x:c t="n" s="0">
        <x:v>60.69888</x:v>
      </x:c>
      <x:c t="n" s="0">
        <x:v>67.28836</x:v>
      </x:c>
      <x:c t="n" s="0">
        <x:v>-30.06697</x:v>
      </x:c>
      <x:c t="n" s="0">
        <x:v>-21.3131</x:v>
      </x:c>
      <x:c t="n" s="0">
        <x:v>-20.80838</x:v>
      </x:c>
      <x:c t="n" s="0">
        <x:v>-25.91662</x:v>
      </x:c>
      <x:c t="n" s="0">
        <x:v>-11.80307</x:v>
      </x:c>
      <x:c t="n" s="0">
        <x:v>-4.933231</x:v>
      </x:c>
      <x:c t="n" s="0">
        <x:v>2.884142</x:v>
      </x:c>
      <x:c t="n" s="0">
        <x:v>4.660427</x:v>
      </x:c>
      <x:c t="n" s="0">
        <x:v>14.59927</x:v>
      </x:c>
      <x:c t="n" s="0">
        <x:v>15.45128</x:v>
      </x:c>
      <x:c t="n" s="0">
        <x:v>22.49816</x:v>
      </x:c>
      <x:c t="n" s="0">
        <x:v>20.52069</x:v>
      </x:c>
      <x:c t="n" s="0">
        <x:v>22.45212</x:v>
      </x:c>
      <x:c t="n" s="0">
        <x:v>30.24924</x:v>
      </x:c>
      <x:c t="n" s="0">
        <x:v>18.30383</x:v>
      </x:c>
      <x:c t="n" s="0">
        <x:v>16.01136</x:v>
      </x:c>
      <x:c t="n" s="0">
        <x:v>17.38561</x:v>
      </x:c>
      <x:c t="n" s="0">
        <x:v>20.53662</x:v>
      </x:c>
      <x:c t="n" s="0">
        <x:v>22.38193</x:v>
      </x:c>
      <x:c t="n" s="0">
        <x:v>24.6649</x:v>
      </x:c>
      <x:c t="n" s="0">
        <x:v>24.94003</x:v>
      </x:c>
      <x:c t="n" s="0">
        <x:v>28.45465</x:v>
      </x:c>
      <x:c t="n" s="0">
        <x:v>29.81824</x:v>
      </x:c>
      <x:c t="n" s="0">
        <x:v>28.69946</x:v>
      </x:c>
      <x:c t="n" s="0">
        <x:v>27.00362</x:v>
      </x:c>
      <x:c t="n" s="0">
        <x:v>26.3875</x:v>
      </x:c>
      <x:c t="n" s="0">
        <x:v>22.51488</x:v>
      </x:c>
      <x:c t="n" s="0">
        <x:v>22.7333</x:v>
      </x:c>
      <x:c t="n" s="0">
        <x:v>19.67168</x:v>
      </x:c>
      <x:c t="n" s="0">
        <x:v>26.90524</x:v>
      </x:c>
      <x:c t="n" s="0">
        <x:v>20.47943</x:v>
      </x:c>
      <x:c t="n" s="0">
        <x:v>16.81253</x:v>
      </x:c>
      <x:c t="n" s="0">
        <x:v>14.42492</x:v>
      </x:c>
      <x:c t="n" s="0">
        <x:v>6.273946</x:v>
      </x:c>
      <x:c t="n" s="0">
        <x:v>3.776503</x:v>
      </x:c>
      <x:c t="n" s="0">
        <x:v>3.727299</x:v>
      </x:c>
      <x:c t="n" s="0">
        <x:v>-30.06697</x:v>
      </x:c>
      <x:c t="n" s="0">
        <x:v>-21.29482</x:v>
      </x:c>
      <x:c t="n" s="0">
        <x:v>-21.46076</x:v>
      </x:c>
      <x:c t="n" s="0">
        <x:v>-25.40308</x:v>
      </x:c>
      <x:c t="n" s="0">
        <x:v>-11.79222</x:v>
      </x:c>
      <x:c t="n" s="0">
        <x:v>-11.05103</x:v>
      </x:c>
      <x:c t="n" s="0">
        <x:v>-4.489869</x:v>
      </x:c>
      <x:c t="n" s="0">
        <x:v>-1.731088</x:v>
      </x:c>
      <x:c t="n" s="0">
        <x:v>15.02423</x:v>
      </x:c>
      <x:c t="n" s="0">
        <x:v>11.26894</x:v>
      </x:c>
      <x:c t="n" s="0">
        <x:v>24.77057</x:v>
      </x:c>
      <x:c t="n" s="0">
        <x:v>11.89375</x:v>
      </x:c>
      <x:c t="n" s="0">
        <x:v>22.5946</x:v>
      </x:c>
      <x:c t="n" s="0">
        <x:v>27.57935</x:v>
      </x:c>
      <x:c t="n" s="0">
        <x:v>12.14925</x:v>
      </x:c>
      <x:c t="n" s="0">
        <x:v>18.20219</x:v>
      </x:c>
      <x:c t="n" s="0">
        <x:v>9.869814</x:v>
      </x:c>
      <x:c t="n" s="0">
        <x:v>23.10079</x:v>
      </x:c>
      <x:c t="n" s="0">
        <x:v>25.04855</x:v>
      </x:c>
      <x:c t="n" s="0">
        <x:v>22.25449</x:v>
      </x:c>
      <x:c t="n" s="0">
        <x:v>18.09716</x:v>
      </x:c>
      <x:c t="n" s="0">
        <x:v>27.62504</x:v>
      </x:c>
      <x:c t="n" s="0">
        <x:v>29.86931</x:v>
      </x:c>
      <x:c t="n" s="0">
        <x:v>25.61366</x:v>
      </x:c>
      <x:c t="n" s="0">
        <x:v>28.85633</x:v>
      </x:c>
      <x:c t="n" s="0">
        <x:v>24.13973</x:v>
      </x:c>
      <x:c t="n" s="0">
        <x:v>22.3132</x:v>
      </x:c>
      <x:c t="n" s="0">
        <x:v>23.09747</x:v>
      </x:c>
      <x:c t="n" s="0">
        <x:v>17.54921</x:v>
      </x:c>
      <x:c t="n" s="0">
        <x:v>35.11367</x:v>
      </x:c>
      <x:c t="n" s="0">
        <x:v>22.51738</x:v>
      </x:c>
      <x:c t="n" s="0">
        <x:v>13.88043</x:v>
      </x:c>
      <x:c t="n" s="0">
        <x:v>11.04132</x:v>
      </x:c>
      <x:c t="n" s="0">
        <x:v>4.437335</x:v>
      </x:c>
      <x:c t="n" s="0">
        <x:v>3.165286</x:v>
      </x:c>
      <x:c t="n" s="0">
        <x:v>3.874918</x:v>
      </x:c>
      <x:c t="str">
        <x:v>No</x:v>
      </x:c>
      <x:c t="str">
        <x:v>No</x:v>
      </x:c>
      <x:c t="str">
        <x:v/>
      </x:c>
    </x:row>
    <x:row r="1847">
      <x:c t="n" s="11">
        <x:v>1846</x:v>
      </x:c>
      <x:c t="str" s="11">
        <x:v/>
      </x:c>
      <x:c t="n" s="8">
        <x:v>43942.9400347222</x:v>
      </x:c>
      <x:c t="n" s="7">
        <x:v>43942.9400347222</x:v>
      </x:c>
      <x:c t="n" s="0">
        <x:v>38.95846</x:v>
      </x:c>
      <x:c t="n" s="0">
        <x:v>54.20069</x:v>
      </x:c>
      <x:c t="n" s="0">
        <x:v>62.69373</x:v>
      </x:c>
      <x:c t="n" s="0">
        <x:v>67.578</x:v>
      </x:c>
      <x:c t="n" s="0">
        <x:v>-30.06697</x:v>
      </x:c>
      <x:c t="n" s="0">
        <x:v>-21.37653</x:v>
      </x:c>
      <x:c t="n" s="0">
        <x:v>-21.06204</x:v>
      </x:c>
      <x:c t="n" s="0">
        <x:v>-24.87002</x:v>
      </x:c>
      <x:c t="n" s="0">
        <x:v>-11.80152</x:v>
      </x:c>
      <x:c t="n" s="0">
        <x:v>-5.440752</x:v>
      </x:c>
      <x:c t="n" s="0">
        <x:v>2.332652</x:v>
      </x:c>
      <x:c t="n" s="0">
        <x:v>4.14226</x:v>
      </x:c>
      <x:c t="n" s="0">
        <x:v>14.57708</x:v>
      </x:c>
      <x:c t="n" s="0">
        <x:v>15.0405</x:v>
      </x:c>
      <x:c t="n" s="0">
        <x:v>22.34529</x:v>
      </x:c>
      <x:c t="n" s="0">
        <x:v>19.93605</x:v>
      </x:c>
      <x:c t="n" s="0">
        <x:v>22.21776</x:v>
      </x:c>
      <x:c t="n" s="0">
        <x:v>29.85254</x:v>
      </x:c>
      <x:c t="n" s="0">
        <x:v>17.84349</x:v>
      </x:c>
      <x:c t="n" s="0">
        <x:v>16.53334</x:v>
      </x:c>
      <x:c t="n" s="0">
        <x:v>17.01014</x:v>
      </x:c>
      <x:c t="n" s="0">
        <x:v>20.80918</x:v>
      </x:c>
      <x:c t="n" s="0">
        <x:v>22.06191</x:v>
      </x:c>
      <x:c t="n" s="0">
        <x:v>24.17108</x:v>
      </x:c>
      <x:c t="n" s="0">
        <x:v>24.6744</x:v>
      </x:c>
      <x:c t="n" s="0">
        <x:v>28.25276</x:v>
      </x:c>
      <x:c t="n" s="0">
        <x:v>29.72745</x:v>
      </x:c>
      <x:c t="n" s="0">
        <x:v>29.04387</x:v>
      </x:c>
      <x:c t="n" s="0">
        <x:v>27.69068</x:v>
      </x:c>
      <x:c t="n" s="0">
        <x:v>26.39186</x:v>
      </x:c>
      <x:c t="n" s="0">
        <x:v>23.28792</x:v>
      </x:c>
      <x:c t="n" s="0">
        <x:v>22.7626</x:v>
      </x:c>
      <x:c t="n" s="0">
        <x:v>19.42946</x:v>
      </x:c>
      <x:c t="n" s="0">
        <x:v>27.20929</x:v>
      </x:c>
      <x:c t="n" s="0">
        <x:v>21.3563</x:v>
      </x:c>
      <x:c t="n" s="0">
        <x:v>16.44421</x:v>
      </x:c>
      <x:c t="n" s="0">
        <x:v>14.00964</x:v>
      </x:c>
      <x:c t="n" s="0">
        <x:v>6.022749</x:v>
      </x:c>
      <x:c t="n" s="0">
        <x:v>3.918267</x:v>
      </x:c>
      <x:c t="n" s="0">
        <x:v>3.719347</x:v>
      </x:c>
      <x:c t="n" s="0">
        <x:v>-30.06697</x:v>
      </x:c>
      <x:c t="n" s="0">
        <x:v>-21.76595</x:v>
      </x:c>
      <x:c t="n" s="0">
        <x:v>-22.94295</x:v>
      </x:c>
      <x:c t="n" s="0">
        <x:v>-21.3413</x:v>
      </x:c>
      <x:c t="n" s="0">
        <x:v>-11.79222</x:v>
      </x:c>
      <x:c t="n" s="0">
        <x:v>-11.05103</x:v>
      </x:c>
      <x:c t="n" s="0">
        <x:v>-4.489869</x:v>
      </x:c>
      <x:c t="n" s="0">
        <x:v>-1.731088</x:v>
      </x:c>
      <x:c t="n" s="0">
        <x:v>13.15346</x:v>
      </x:c>
      <x:c t="n" s="0">
        <x:v>11.26894</x:v>
      </x:c>
      <x:c t="n" s="0">
        <x:v>18.83523</x:v>
      </x:c>
      <x:c t="n" s="0">
        <x:v>11.89375</x:v>
      </x:c>
      <x:c t="n" s="0">
        <x:v>19.4291</x:v>
      </x:c>
      <x:c t="n" s="0">
        <x:v>25.30599</x:v>
      </x:c>
      <x:c t="n" s="0">
        <x:v>14.95644</x:v>
      </x:c>
      <x:c t="n" s="0">
        <x:v>18.35077</x:v>
      </x:c>
      <x:c t="n" s="0">
        <x:v>15.94048</x:v>
      </x:c>
      <x:c t="n" s="0">
        <x:v>22.08345</x:v>
      </x:c>
      <x:c t="n" s="0">
        <x:v>16.3633</x:v>
      </x:c>
      <x:c t="n" s="0">
        <x:v>13.48693</x:v>
      </x:c>
      <x:c t="n" s="0">
        <x:v>23.126</x:v>
      </x:c>
      <x:c t="n" s="0">
        <x:v>26.40245</x:v>
      </x:c>
      <x:c t="n" s="0">
        <x:v>26.72061</x:v>
      </x:c>
      <x:c t="n" s="0">
        <x:v>31.8327</x:v>
      </x:c>
      <x:c t="n" s="0">
        <x:v>29.92993</x:v>
      </x:c>
      <x:c t="n" s="0">
        <x:v>28.36016</x:v>
      </x:c>
      <x:c t="n" s="0">
        <x:v>26.21579</x:v>
      </x:c>
      <x:c t="n" s="0">
        <x:v>22.23795</x:v>
      </x:c>
      <x:c t="n" s="0">
        <x:v>16.73432</x:v>
      </x:c>
      <x:c t="n" s="0">
        <x:v>22.75151</x:v>
      </x:c>
      <x:c t="n" s="0">
        <x:v>27.7431</x:v>
      </x:c>
      <x:c t="n" s="0">
        <x:v>13.8633</x:v>
      </x:c>
      <x:c t="n" s="0">
        <x:v>9.058697</x:v>
      </x:c>
      <x:c t="n" s="0">
        <x:v>4.345414</x:v>
      </x:c>
      <x:c t="n" s="0">
        <x:v>4.271086</x:v>
      </x:c>
      <x:c t="n" s="0">
        <x:v>3.361377</x:v>
      </x:c>
      <x:c t="str">
        <x:v>No</x:v>
      </x:c>
      <x:c t="str">
        <x:v>No</x:v>
      </x:c>
      <x:c t="str">
        <x:v/>
      </x:c>
    </x:row>
    <x:row r="1848">
      <x:c t="n" s="11">
        <x:v>1847</x:v>
      </x:c>
      <x:c t="str" s="11">
        <x:v/>
      </x:c>
      <x:c t="n" s="8">
        <x:v>43942.9400347222</x:v>
      </x:c>
      <x:c t="n" s="7">
        <x:v>43942.9400347222</x:v>
      </x:c>
      <x:c t="n" s="0">
        <x:v>39.45264</x:v>
      </x:c>
      <x:c t="n" s="0">
        <x:v>54.20069</x:v>
      </x:c>
      <x:c t="n" s="0">
        <x:v>52.79852</x:v>
      </x:c>
      <x:c t="n" s="0">
        <x:v>61.11536</x:v>
      </x:c>
      <x:c t="n" s="0">
        <x:v>-30.06697</x:v>
      </x:c>
      <x:c t="n" s="0">
        <x:v>-21.43148</x:v>
      </x:c>
      <x:c t="n" s="0">
        <x:v>-21.29105</x:v>
      </x:c>
      <x:c t="n" s="0">
        <x:v>-24.14059</x:v>
      </x:c>
      <x:c t="n" s="0">
        <x:v>-11.83563</x:v>
      </x:c>
      <x:c t="n" s="0">
        <x:v>-5.926733</x:v>
      </x:c>
      <x:c t="n" s="0">
        <x:v>1.798965</x:v>
      </x:c>
      <x:c t="n" s="0">
        <x:v>3.64482</x:v>
      </x:c>
      <x:c t="n" s="0">
        <x:v>13.94632</x:v>
      </x:c>
      <x:c t="n" s="0">
        <x:v>14.65602</x:v>
      </x:c>
      <x:c t="n" s="0">
        <x:v>21.84855</x:v>
      </x:c>
      <x:c t="n" s="0">
        <x:v>19.36572</x:v>
      </x:c>
      <x:c t="n" s="0">
        <x:v>21.85121</x:v>
      </x:c>
      <x:c t="n" s="0">
        <x:v>29.31764</x:v>
      </x:c>
      <x:c t="n" s="0">
        <x:v>17.85624</x:v>
      </x:c>
      <x:c t="n" s="0">
        <x:v>16.58625</x:v>
      </x:c>
      <x:c t="n" s="0">
        <x:v>17.39545</x:v>
      </x:c>
      <x:c t="n" s="0">
        <x:v>21.95543</x:v>
      </x:c>
      <x:c t="n" s="0">
        <x:v>21.63373</x:v>
      </x:c>
      <x:c t="n" s="0">
        <x:v>24.01927</x:v>
      </x:c>
      <x:c t="n" s="0">
        <x:v>24.42834</x:v>
      </x:c>
      <x:c t="n" s="0">
        <x:v>29.35698</x:v>
      </x:c>
      <x:c t="n" s="0">
        <x:v>29.48104</x:v>
      </x:c>
      <x:c t="n" s="0">
        <x:v>29.15006</x:v>
      </x:c>
      <x:c t="n" s="0">
        <x:v>27.40767</x:v>
      </x:c>
      <x:c t="n" s="0">
        <x:v>26.85339</x:v>
      </x:c>
      <x:c t="n" s="0">
        <x:v>23.58491</x:v>
      </x:c>
      <x:c t="n" s="0">
        <x:v>22.51134</x:v>
      </x:c>
      <x:c t="n" s="0">
        <x:v>19.32907</x:v>
      </x:c>
      <x:c t="n" s="0">
        <x:v>26.7524</x:v>
      </x:c>
      <x:c t="n" s="0">
        <x:v>23.39058</x:v>
      </x:c>
      <x:c t="n" s="0">
        <x:v>16.05693</x:v>
      </x:c>
      <x:c t="n" s="0">
        <x:v>13.58897</x:v>
      </x:c>
      <x:c t="n" s="0">
        <x:v>5.744815</x:v>
      </x:c>
      <x:c t="n" s="0">
        <x:v>3.736871</x:v>
      </x:c>
      <x:c t="n" s="0">
        <x:v>3.59211</x:v>
      </x:c>
      <x:c t="n" s="0">
        <x:v>-30.06697</x:v>
      </x:c>
      <x:c t="n" s="0">
        <x:v>-21.76595</x:v>
      </x:c>
      <x:c t="n" s="0">
        <x:v>-22.94295</x:v>
      </x:c>
      <x:c t="n" s="0">
        <x:v>-21.3413</x:v>
      </x:c>
      <x:c t="n" s="0">
        <x:v>-12.1934</x:v>
      </x:c>
      <x:c t="n" s="0">
        <x:v>-11.05103</x:v>
      </x:c>
      <x:c t="n" s="0">
        <x:v>-4.489869</x:v>
      </x:c>
      <x:c t="n" s="0">
        <x:v>-1.731088</x:v>
      </x:c>
      <x:c t="n" s="0">
        <x:v>3.265603</x:v>
      </x:c>
      <x:c t="n" s="0">
        <x:v>10.38487</x:v>
      </x:c>
      <x:c t="n" s="0">
        <x:v>16.48846</x:v>
      </x:c>
      <x:c t="n" s="0">
        <x:v>18.76222</x:v>
      </x:c>
      <x:c t="n" s="0">
        <x:v>18.70664</x:v>
      </x:c>
      <x:c t="n" s="0">
        <x:v>22.99447</x:v>
      </x:c>
      <x:c t="n" s="0">
        <x:v>17.93009</x:v>
      </x:c>
      <x:c t="n" s="0">
        <x:v>15.81041</x:v>
      </x:c>
      <x:c t="n" s="0">
        <x:v>19.44006</x:v>
      </x:c>
      <x:c t="n" s="0">
        <x:v>25.65723</x:v>
      </x:c>
      <x:c t="n" s="0">
        <x:v>18.79033</x:v>
      </x:c>
      <x:c t="n" s="0">
        <x:v>23.67374</x:v>
      </x:c>
      <x:c t="n" s="0">
        <x:v>25.43397</x:v>
      </x:c>
      <x:c t="n" s="0">
        <x:v>32.65812</x:v>
      </x:c>
      <x:c t="n" s="0">
        <x:v>28.39691</x:v>
      </x:c>
      <x:c t="n" s="0">
        <x:v>27.21173</x:v>
      </x:c>
      <x:c t="n" s="0">
        <x:v>24.79853</x:v>
      </x:c>
      <x:c t="n" s="0">
        <x:v>27.79319</x:v>
      </x:c>
      <x:c t="n" s="0">
        <x:v>24.7127</x:v>
      </x:c>
      <x:c t="n" s="0">
        <x:v>22.11812</x:v>
      </x:c>
      <x:c t="n" s="0">
        <x:v>19.35951</x:v>
      </x:c>
      <x:c t="n" s="0">
        <x:v>21.38495</x:v>
      </x:c>
      <x:c t="n" s="0">
        <x:v>28.62545</x:v>
      </x:c>
      <x:c t="n" s="0">
        <x:v>12.52164</x:v>
      </x:c>
      <x:c t="n" s="0">
        <x:v>9.767316</x:v>
      </x:c>
      <x:c t="n" s="0">
        <x:v>3.991851</x:v>
      </x:c>
      <x:c t="n" s="0">
        <x:v>2.589804</x:v>
      </x:c>
      <x:c t="n" s="0">
        <x:v>2.993468</x:v>
      </x:c>
      <x:c t="str">
        <x:v>No</x:v>
      </x:c>
      <x:c t="str">
        <x:v>No</x:v>
      </x:c>
      <x:c t="str">
        <x:v/>
      </x:c>
    </x:row>
    <x:row r="1849">
      <x:c t="n" s="11">
        <x:v>1848</x:v>
      </x:c>
      <x:c t="str" s="11">
        <x:v/>
      </x:c>
      <x:c t="n" s="8">
        <x:v>43942.9400347222</x:v>
      </x:c>
      <x:c t="n" s="7">
        <x:v>43942.9400347222</x:v>
      </x:c>
      <x:c t="n" s="0">
        <x:v>39.91259</x:v>
      </x:c>
      <x:c t="n" s="0">
        <x:v>54.20069</x:v>
      </x:c>
      <x:c t="n" s="0">
        <x:v>57.23085</x:v>
      </x:c>
      <x:c t="n" s="0">
        <x:v>64.96886</x:v>
      </x:c>
      <x:c t="n" s="0">
        <x:v>-30.06697</x:v>
      </x:c>
      <x:c t="n" s="0">
        <x:v>-21.47897</x:v>
      </x:c>
      <x:c t="n" s="0">
        <x:v>-21.49667</x:v>
      </x:c>
      <x:c t="n" s="0">
        <x:v>-23.60197</x:v>
      </x:c>
      <x:c t="n" s="0">
        <x:v>-11.92052</x:v>
      </x:c>
      <x:c t="n" s="0">
        <x:v>-6.389709</x:v>
      </x:c>
      <x:c t="n" s="0">
        <x:v>1.284719</x:v>
      </x:c>
      <x:c t="n" s="0">
        <x:v>3.061756</x:v>
      </x:c>
      <x:c t="n" s="0">
        <x:v>13.32403</x:v>
      </x:c>
      <x:c t="n" s="0">
        <x:v>14.05941</x:v>
      </x:c>
      <x:c t="n" s="0">
        <x:v>21.37411</x:v>
      </x:c>
      <x:c t="n" s="0">
        <x:v>20.45067</x:v>
      </x:c>
      <x:c t="n" s="0">
        <x:v>21.45168</x:v>
      </x:c>
      <x:c t="n" s="0">
        <x:v>28.72303</x:v>
      </x:c>
      <x:c t="n" s="0">
        <x:v>17.88761</x:v>
      </x:c>
      <x:c t="n" s="0">
        <x:v>16.06766</x:v>
      </x:c>
      <x:c t="n" s="0">
        <x:v>17.50652</x:v>
      </x:c>
      <x:c t="n" s="0">
        <x:v>21.8574</x:v>
      </x:c>
      <x:c t="n" s="0">
        <x:v>21.26351</x:v>
      </x:c>
      <x:c t="n" s="0">
        <x:v>24.23455</x:v>
      </x:c>
      <x:c t="n" s="0">
        <x:v>26.14387</x:v>
      </x:c>
      <x:c t="n" s="0">
        <x:v>29.02575</x:v>
      </x:c>
      <x:c t="n" s="0">
        <x:v>29.40944</x:v>
      </x:c>
      <x:c t="n" s="0">
        <x:v>29.18124</x:v>
      </x:c>
      <x:c t="n" s="0">
        <x:v>27.38415</x:v>
      </x:c>
      <x:c t="n" s="0">
        <x:v>27.14145</x:v>
      </x:c>
      <x:c t="n" s="0">
        <x:v>24.22201</x:v>
      </x:c>
      <x:c t="n" s="0">
        <x:v>22.61576</x:v>
      </x:c>
      <x:c t="n" s="0">
        <x:v>19.09518</x:v>
      </x:c>
      <x:c t="n" s="0">
        <x:v>26.23118</x:v>
      </x:c>
      <x:c t="n" s="0">
        <x:v>27.48605</x:v>
      </x:c>
      <x:c t="n" s="0">
        <x:v>15.92258</x:v>
      </x:c>
      <x:c t="n" s="0">
        <x:v>13.24456</x:v>
      </x:c>
      <x:c t="n" s="0">
        <x:v>5.729635</x:v>
      </x:c>
      <x:c t="n" s="0">
        <x:v>3.60906</x:v>
      </x:c>
      <x:c t="n" s="0">
        <x:v>3.579686</x:v>
      </x:c>
      <x:c t="n" s="0">
        <x:v>-30.06697</x:v>
      </x:c>
      <x:c t="n" s="0">
        <x:v>-21.76595</x:v>
      </x:c>
      <x:c t="n" s="0">
        <x:v>-22.94295</x:v>
      </x:c>
      <x:c t="n" s="0">
        <x:v>-21.3413</x:v>
      </x:c>
      <x:c t="n" s="0">
        <x:v>-12.45319</x:v>
      </x:c>
      <x:c t="n" s="0">
        <x:v>-11.05103</x:v>
      </x:c>
      <x:c t="n" s="0">
        <x:v>-4.050649</x:v>
      </x:c>
      <x:c t="n" s="0">
        <x:v>-7.054976</x:v>
      </x:c>
      <x:c t="n" s="0">
        <x:v>9.349259</x:v>
      </x:c>
      <x:c t="n" s="0">
        <x:v>5.47295</x:v>
      </x:c>
      <x:c t="n" s="0">
        <x:v>16.48846</x:v>
      </x:c>
      <x:c t="n" s="0">
        <x:v>24.05526</x:v>
      </x:c>
      <x:c t="n" s="0">
        <x:v>16.91453</x:v>
      </x:c>
      <x:c t="n" s="0">
        <x:v>18.55774</x:v>
      </x:c>
      <x:c t="n" s="0">
        <x:v>18.14515</x:v>
      </x:c>
      <x:c t="n" s="0">
        <x:v>14.55706</x:v>
      </x:c>
      <x:c t="n" s="0">
        <x:v>16.57932</x:v>
      </x:c>
      <x:c t="n" s="0">
        <x:v>18.79746</x:v>
      </x:c>
      <x:c t="n" s="0">
        <x:v>20.37211</x:v>
      </x:c>
      <x:c t="n" s="0">
        <x:v>24.64989</x:v>
      </x:c>
      <x:c t="n" s="0">
        <x:v>30.44231</x:v>
      </x:c>
      <x:c t="n" s="0">
        <x:v>27.3844</x:v>
      </x:c>
      <x:c t="n" s="0">
        <x:v>28.28457</x:v>
      </x:c>
      <x:c t="n" s="0">
        <x:v>29.26599</x:v>
      </x:c>
      <x:c t="n" s="0">
        <x:v>27.43508</x:v>
      </x:c>
      <x:c t="n" s="0">
        <x:v>28.49976</x:v>
      </x:c>
      <x:c t="n" s="0">
        <x:v>26.42005</x:v>
      </x:c>
      <x:c t="n" s="0">
        <x:v>22.34401</x:v>
      </x:c>
      <x:c t="n" s="0">
        <x:v>16.40286</x:v>
      </x:c>
      <x:c t="n" s="0">
        <x:v>20.29169</x:v>
      </x:c>
      <x:c t="n" s="0">
        <x:v>34.35048</x:v>
      </x:c>
      <x:c t="n" s="0">
        <x:v>15.9507</x:v>
      </x:c>
      <x:c t="n" s="0">
        <x:v>10.06884</x:v>
      </x:c>
      <x:c t="n" s="0">
        <x:v>5.241045</x:v>
      </x:c>
      <x:c t="n" s="0">
        <x:v>2.99189</x:v>
      </x:c>
      <x:c t="n" s="0">
        <x:v>3.176296</x:v>
      </x:c>
      <x:c t="str">
        <x:v>No</x:v>
      </x:c>
      <x:c t="str">
        <x:v>No</x:v>
      </x:c>
      <x:c t="str">
        <x:v/>
      </x:c>
    </x:row>
    <x:row r="1850">
      <x:c t="n" s="11">
        <x:v>1849</x:v>
      </x:c>
      <x:c t="str" s="11">
        <x:v/>
      </x:c>
      <x:c t="n" s="8">
        <x:v>43942.9400347222</x:v>
      </x:c>
      <x:c t="n" s="7">
        <x:v>43942.9400347222</x:v>
      </x:c>
      <x:c t="n" s="0">
        <x:v>41.01543</x:v>
      </x:c>
      <x:c t="n" s="0">
        <x:v>54.20069</x:v>
      </x:c>
      <x:c t="n" s="0">
        <x:v>58.73217</x:v>
      </x:c>
      <x:c t="n" s="0">
        <x:v>66.81411</x:v>
      </x:c>
      <x:c t="n" s="0">
        <x:v>-30.06697</x:v>
      </x:c>
      <x:c t="n" s="0">
        <x:v>-21.51995</x:v>
      </x:c>
      <x:c t="n" s="0">
        <x:v>-21.6803</x:v>
      </x:c>
      <x:c t="n" s="0">
        <x:v>-23.18959</x:v>
      </x:c>
      <x:c t="n" s="0">
        <x:v>-11.99435</x:v>
      </x:c>
      <x:c t="n" s="0">
        <x:v>-6.828375</x:v>
      </x:c>
      <x:c t="n" s="0">
        <x:v>0.9305876</x:v>
      </x:c>
      <x:c t="n" s="0">
        <x:v>2.423613</x:v>
      </x:c>
      <x:c t="n" s="0">
        <x:v>14.04196</x:v>
      </x:c>
      <x:c t="n" s="0">
        <x:v>13.4757</x:v>
      </x:c>
      <x:c t="n" s="0">
        <x:v>20.92337</x:v>
      </x:c>
      <x:c t="n" s="0">
        <x:v>21.20172</x:v>
      </x:c>
      <x:c t="n" s="0">
        <x:v>20.89228</x:v>
      </x:c>
      <x:c t="n" s="0">
        <x:v>28.09072</x:v>
      </x:c>
      <x:c t="n" s="0">
        <x:v>17.94546</x:v>
      </x:c>
      <x:c t="n" s="0">
        <x:v>16.68751</x:v>
      </x:c>
      <x:c t="n" s="0">
        <x:v>17.29435</x:v>
      </x:c>
      <x:c t="n" s="0">
        <x:v>21.47425</x:v>
      </x:c>
      <x:c t="n" s="0">
        <x:v>22.48576</x:v>
      </x:c>
      <x:c t="n" s="0">
        <x:v>24.3198</x:v>
      </x:c>
      <x:c t="n" s="0">
        <x:v>26.36955</x:v>
      </x:c>
      <x:c t="n" s="0">
        <x:v>29.15788</x:v>
      </x:c>
      <x:c t="n" s="0">
        <x:v>29.25158</x:v>
      </x:c>
      <x:c t="n" s="0">
        <x:v>28.84933</x:v>
      </x:c>
      <x:c t="n" s="0">
        <x:v>27.36866</x:v>
      </x:c>
      <x:c t="n" s="0">
        <x:v>27.06869</x:v>
      </x:c>
      <x:c t="n" s="0">
        <x:v>24.1936</x:v>
      </x:c>
      <x:c t="n" s="0">
        <x:v>22.39374</x:v>
      </x:c>
      <x:c t="n" s="0">
        <x:v>18.91053</x:v>
      </x:c>
      <x:c t="n" s="0">
        <x:v>25.65719</x:v>
      </x:c>
      <x:c t="n" s="0">
        <x:v>30.04764</x:v>
      </x:c>
      <x:c t="n" s="0">
        <x:v>17.392</x:v>
      </x:c>
      <x:c t="n" s="0">
        <x:v>12.97033</x:v>
      </x:c>
      <x:c t="n" s="0">
        <x:v>5.594906</x:v>
      </x:c>
      <x:c t="n" s="0">
        <x:v>3.641855</x:v>
      </x:c>
      <x:c t="n" s="0">
        <x:v>3.416093</x:v>
      </x:c>
      <x:c t="n" s="0">
        <x:v>-30.06697</x:v>
      </x:c>
      <x:c t="n" s="0">
        <x:v>-21.76595</x:v>
      </x:c>
      <x:c t="n" s="0">
        <x:v>-22.94295</x:v>
      </x:c>
      <x:c t="n" s="0">
        <x:v>-21.3413</x:v>
      </x:c>
      <x:c t="n" s="0">
        <x:v>-12.45319</x:v>
      </x:c>
      <x:c t="n" s="0">
        <x:v>-9.889246</x:v>
      </x:c>
      <x:c t="n" s="0">
        <x:v>-1.814864</x:v>
      </x:c>
      <x:c t="n" s="0">
        <x:v>-8.885115</x:v>
      </x:c>
      <x:c t="n" s="0">
        <x:v>17.32555</x:v>
      </x:c>
      <x:c t="n" s="0">
        <x:v>5.47295</x:v>
      </x:c>
      <x:c t="n" s="0">
        <x:v>19.75817</x:v>
      </x:c>
      <x:c t="n" s="0">
        <x:v>24.05526</x:v>
      </x:c>
      <x:c t="n" s="0">
        <x:v>13.80925</x:v>
      </x:c>
      <x:c t="n" s="0">
        <x:v>16.81798</x:v>
      </x:c>
      <x:c t="n" s="0">
        <x:v>17.36004</x:v>
      </x:c>
      <x:c t="n" s="0">
        <x:v>18.78649</x:v>
      </x:c>
      <x:c t="n" s="0">
        <x:v>16.84115</x:v>
      </x:c>
      <x:c t="n" s="0">
        <x:v>18.36515</x:v>
      </x:c>
      <x:c t="n" s="0">
        <x:v>27.11385</x:v>
      </x:c>
      <x:c t="n" s="0">
        <x:v>26.49848</x:v>
      </x:c>
      <x:c t="n" s="0">
        <x:v>27.71144</x:v>
      </x:c>
      <x:c t="n" s="0">
        <x:v>30.10889</x:v>
      </x:c>
      <x:c t="n" s="0">
        <x:v>29.02251</x:v>
      </x:c>
      <x:c t="n" s="0">
        <x:v>27.93208</x:v>
      </x:c>
      <x:c t="n" s="0">
        <x:v>27.75245</x:v>
      </x:c>
      <x:c t="n" s="0">
        <x:v>26.2748</x:v>
      </x:c>
      <x:c t="n" s="0">
        <x:v>23.46172</x:v>
      </x:c>
      <x:c t="n" s="0">
        <x:v>21.1401</x:v>
      </x:c>
      <x:c t="n" s="0">
        <x:v>18.25902</x:v>
      </x:c>
      <x:c t="n" s="0">
        <x:v>17.61473</x:v>
      </x:c>
      <x:c t="n" s="0">
        <x:v>36.40324</x:v>
      </x:c>
      <x:c t="n" s="0">
        <x:v>22.73838</x:v>
      </x:c>
      <x:c t="n" s="0">
        <x:v>10.51733</x:v>
      </x:c>
      <x:c t="n" s="0">
        <x:v>4.230133</x:v>
      </x:c>
      <x:c t="n" s="0">
        <x:v>3.706641</x:v>
      </x:c>
      <x:c t="n" s="0">
        <x:v>2.62652</x:v>
      </x:c>
      <x:c t="str">
        <x:v>No</x:v>
      </x:c>
      <x:c t="str">
        <x:v>No</x:v>
      </x:c>
      <x:c t="str">
        <x:v/>
      </x:c>
    </x:row>
    <x:row r="1851">
      <x:c t="n" s="11">
        <x:v>1850</x:v>
      </x:c>
      <x:c t="str" s="11">
        <x:v/>
      </x:c>
      <x:c t="n" s="8">
        <x:v>43942.9400347222</x:v>
      </x:c>
      <x:c t="n" s="7">
        <x:v>43942.9400347222</x:v>
      </x:c>
      <x:c t="n" s="0">
        <x:v>41.47892</x:v>
      </x:c>
      <x:c t="n" s="0">
        <x:v>54.20069</x:v>
      </x:c>
      <x:c t="n" s="0">
        <x:v>56.04981</x:v>
      </x:c>
      <x:c t="n" s="0">
        <x:v>64.96886</x:v>
      </x:c>
      <x:c t="n" s="0">
        <x:v>-30.06697</x:v>
      </x:c>
      <x:c t="n" s="0">
        <x:v>-21.55519</x:v>
      </x:c>
      <x:c t="n" s="0">
        <x:v>-21.84355</x:v>
      </x:c>
      <x:c t="n" s="0">
        <x:v>-22.86598</x:v>
      </x:c>
      <x:c t="n" s="0">
        <x:v>-12.05841</x:v>
      </x:c>
      <x:c t="n" s="0">
        <x:v>-6.929585</x:v>
      </x:c>
      <x:c t="n" s="0">
        <x:v>0.6228886</x:v>
      </x:c>
      <x:c t="n" s="0">
        <x:v>1.982981</x:v>
      </x:c>
      <x:c t="n" s="0">
        <x:v>14.70499</x:v>
      </x:c>
      <x:c t="n" s="0">
        <x:v>12.90641</x:v>
      </x:c>
      <x:c t="n" s="0">
        <x:v>21.50306</x:v>
      </x:c>
      <x:c t="n" s="0">
        <x:v>21.54522</x:v>
      </x:c>
      <x:c t="n" s="0">
        <x:v>22.22614</x:v>
      </x:c>
      <x:c t="n" s="0">
        <x:v>27.42258</x:v>
      </x:c>
      <x:c t="n" s="0">
        <x:v>17.45138</x:v>
      </x:c>
      <x:c t="n" s="0">
        <x:v>16.47342</x:v>
      </x:c>
      <x:c t="n" s="0">
        <x:v>16.99219</x:v>
      </x:c>
      <x:c t="n" s="0">
        <x:v>21.07165</x:v>
      </x:c>
      <x:c t="n" s="0">
        <x:v>22.81703</x:v>
      </x:c>
      <x:c t="n" s="0">
        <x:v>24.6585</x:v>
      </x:c>
      <x:c t="n" s="0">
        <x:v>26.28252</x:v>
      </x:c>
      <x:c t="n" s="0">
        <x:v>28.99975</x:v>
      </x:c>
      <x:c t="n" s="0">
        <x:v>29.05637</x:v>
      </x:c>
      <x:c t="n" s="0">
        <x:v>29.06605</x:v>
      </x:c>
      <x:c t="n" s="0">
        <x:v>27.45733</x:v>
      </x:c>
      <x:c t="n" s="0">
        <x:v>26.95479</x:v>
      </x:c>
      <x:c t="n" s="0">
        <x:v>24.27421</x:v>
      </x:c>
      <x:c t="n" s="0">
        <x:v>22.23501</x:v>
      </x:c>
      <x:c t="n" s="0">
        <x:v>18.71337</x:v>
      </x:c>
      <x:c t="n" s="0">
        <x:v>25.12014</x:v>
      </x:c>
      <x:c t="n" s="0">
        <x:v>30.96482</x:v>
      </x:c>
      <x:c t="n" s="0">
        <x:v>18.55657</x:v>
      </x:c>
      <x:c t="n" s="0">
        <x:v>12.64999</x:v>
      </x:c>
      <x:c t="n" s="0">
        <x:v>5.578051</x:v>
      </x:c>
      <x:c t="n" s="0">
        <x:v>3.700142</x:v>
      </x:c>
      <x:c t="n" s="0">
        <x:v>3.383493</x:v>
      </x:c>
      <x:c t="n" s="0">
        <x:v>-30.06697</x:v>
      </x:c>
      <x:c t="n" s="0">
        <x:v>-21.76595</x:v>
      </x:c>
      <x:c t="n" s="0">
        <x:v>-22.94295</x:v>
      </x:c>
      <x:c t="n" s="0">
        <x:v>-21.3413</x:v>
      </x:c>
      <x:c t="n" s="0">
        <x:v>-12.45319</x:v>
      </x:c>
      <x:c t="n" s="0">
        <x:v>-7.574157</x:v>
      </x:c>
      <x:c t="n" s="0">
        <x:v>-1.814864</x:v>
      </x:c>
      <x:c t="n" s="0">
        <x:v>0.0139343</x:v>
      </x:c>
      <x:c t="n" s="0">
        <x:v>17.32555</x:v>
      </x:c>
      <x:c t="n" s="0">
        <x:v>8.119575</x:v>
      </x:c>
      <x:c t="n" s="0">
        <x:v>23.8861</x:v>
      </x:c>
      <x:c t="n" s="0">
        <x:v>22.13546</x:v>
      </x:c>
      <x:c t="n" s="0">
        <x:v>30.60161</x:v>
      </x:c>
      <x:c t="n" s="0">
        <x:v>9.924439</x:v>
      </x:c>
      <x:c t="n" s="0">
        <x:v>12.15071</x:v>
      </x:c>
      <x:c t="n" s="0">
        <x:v>13.88388</x:v>
      </x:c>
      <x:c t="n" s="0">
        <x:v>12.52847</x:v>
      </x:c>
      <x:c t="n" s="0">
        <x:v>18.32195</x:v>
      </x:c>
      <x:c t="n" s="0">
        <x:v>22.85294</x:v>
      </x:c>
      <x:c t="n" s="0">
        <x:v>24.57172</x:v>
      </x:c>
      <x:c t="n" s="0">
        <x:v>25.33911</x:v>
      </x:c>
      <x:c t="n" s="0">
        <x:v>26.85438</x:v>
      </x:c>
      <x:c t="n" s="0">
        <x:v>28.77124</x:v>
      </x:c>
      <x:c t="n" s="0">
        <x:v>30.47863</x:v>
      </x:c>
      <x:c t="n" s="0">
        <x:v>27.97008</x:v>
      </x:c>
      <x:c t="n" s="0">
        <x:v>26.82153</x:v>
      </x:c>
      <x:c t="n" s="0">
        <x:v>25.53832</x:v>
      </x:c>
      <x:c t="n" s="0">
        <x:v>20.70792</x:v>
      </x:c>
      <x:c t="n" s="0">
        <x:v>17.17451</x:v>
      </x:c>
      <x:c t="n" s="0">
        <x:v>18.28561</x:v>
      </x:c>
      <x:c t="n" s="0">
        <x:v>32.03821</x:v>
      </x:c>
      <x:c t="n" s="0">
        <x:v>21.86245</x:v>
      </x:c>
      <x:c t="n" s="0">
        <x:v>10.31695</x:v>
      </x:c>
      <x:c t="n" s="0">
        <x:v>5.741467</x:v>
      </x:c>
      <x:c t="n" s="0">
        <x:v>4.016561</x:v>
      </x:c>
      <x:c t="n" s="0">
        <x:v>3.169407</x:v>
      </x:c>
      <x:c t="str">
        <x:v>No</x:v>
      </x:c>
      <x:c t="str">
        <x:v>No</x:v>
      </x:c>
      <x:c t="str">
        <x:v/>
      </x:c>
    </x:row>
    <x:row r="1852">
      <x:c t="n" s="11">
        <x:v>1851</x:v>
      </x:c>
      <x:c t="str" s="11">
        <x:v/>
      </x:c>
      <x:c t="n" s="8">
        <x:v>43942.9400347222</x:v>
      </x:c>
      <x:c t="n" s="7">
        <x:v>43942.9400347222</x:v>
      </x:c>
      <x:c t="n" s="0">
        <x:v>41.47581</x:v>
      </x:c>
      <x:c t="n" s="0">
        <x:v>54.20069</x:v>
      </x:c>
      <x:c t="n" s="0">
        <x:v>57.39946</x:v>
      </x:c>
      <x:c t="n" s="0">
        <x:v>66.64378</x:v>
      </x:c>
      <x:c t="n" s="0">
        <x:v>-30.06697</x:v>
      </x:c>
      <x:c t="n" s="0">
        <x:v>-21.58554</x:v>
      </x:c>
      <x:c t="n" s="0">
        <x:v>-22.1217</x:v>
      </x:c>
      <x:c t="n" s="0">
        <x:v>-22.1967</x:v>
      </x:c>
      <x:c t="n" s="0">
        <x:v>-12.11387</x:v>
      </x:c>
      <x:c t="n" s="0">
        <x:v>-7.017928</x:v>
      </x:c>
      <x:c t="n" s="0">
        <x:v>0.3416606</x:v>
      </x:c>
      <x:c t="n" s="0">
        <x:v>2.101213</x:v>
      </x:c>
      <x:c t="n" s="0">
        <x:v>15.20072</x:v>
      </x:c>
      <x:c t="n" s="0">
        <x:v>13.06316</x:v>
      </x:c>
      <x:c t="n" s="0">
        <x:v>21.94341</x:v>
      </x:c>
      <x:c t="n" s="0">
        <x:v>21.22206</x:v>
      </x:c>
      <x:c t="n" s="0">
        <x:v>27.66299</x:v>
      </x:c>
      <x:c t="n" s="0">
        <x:v>26.75722</x:v>
      </x:c>
      <x:c t="n" s="0">
        <x:v>17.62059</x:v>
      </x:c>
      <x:c t="n" s="0">
        <x:v>18.03479</x:v>
      </x:c>
      <x:c t="n" s="0">
        <x:v>17.4876</x:v>
      </x:c>
      <x:c t="n" s="0">
        <x:v>20.77518</x:v>
      </x:c>
      <x:c t="n" s="0">
        <x:v>22.72896</x:v>
      </x:c>
      <x:c t="n" s="0">
        <x:v>24.10023</x:v>
      </x:c>
      <x:c t="n" s="0">
        <x:v>26.61586</x:v>
      </x:c>
      <x:c t="n" s="0">
        <x:v>28.62606</x:v>
      </x:c>
      <x:c t="n" s="0">
        <x:v>28.9337</x:v>
      </x:c>
      <x:c t="n" s="0">
        <x:v>29.06128</x:v>
      </x:c>
      <x:c t="n" s="0">
        <x:v>27.63036</x:v>
      </x:c>
      <x:c t="n" s="0">
        <x:v>27.35115</x:v>
      </x:c>
      <x:c t="n" s="0">
        <x:v>24.47583</x:v>
      </x:c>
      <x:c t="n" s="0">
        <x:v>22.23124</x:v>
      </x:c>
      <x:c t="n" s="0">
        <x:v>18.47795</x:v>
      </x:c>
      <x:c t="n" s="0">
        <x:v>24.6191</x:v>
      </x:c>
      <x:c t="n" s="0">
        <x:v>31.91598</x:v>
      </x:c>
      <x:c t="n" s="0">
        <x:v>19.71186</x:v>
      </x:c>
      <x:c t="n" s="0">
        <x:v>12.26676</x:v>
      </x:c>
      <x:c t="n" s="0">
        <x:v>5.304622</x:v>
      </x:c>
      <x:c t="n" s="0">
        <x:v>3.738637</x:v>
      </x:c>
      <x:c t="n" s="0">
        <x:v>3.334814</x:v>
      </x:c>
      <x:c t="n" s="0">
        <x:v>-30.06697</x:v>
      </x:c>
      <x:c t="n" s="0">
        <x:v>-21.76595</x:v>
      </x:c>
      <x:c t="n" s="0">
        <x:v>-24.97432</x:v>
      </x:c>
      <x:c t="n" s="0">
        <x:v>-18.95418</x:v>
      </x:c>
      <x:c t="n" s="0">
        <x:v>-12.45319</x:v>
      </x:c>
      <x:c t="n" s="0">
        <x:v>-7.574157</x:v>
      </x:c>
      <x:c t="n" s="0">
        <x:v>-1.814864</x:v>
      </x:c>
      <x:c t="n" s="0">
        <x:v>2.735013</x:v>
      </x:c>
      <x:c t="n" s="0">
        <x:v>17.32555</x:v>
      </x:c>
      <x:c t="n" s="0">
        <x:v>14.34616</x:v>
      </x:c>
      <x:c t="n" s="0">
        <x:v>23.8861</x:v>
      </x:c>
      <x:c t="n" s="0">
        <x:v>18.61031</x:v>
      </x:c>
      <x:c t="n" s="0">
        <x:v>34.80412</x:v>
      </x:c>
      <x:c t="n" s="0">
        <x:v>13.79709</x:v>
      </x:c>
      <x:c t="n" s="0">
        <x:v>19.76897</x:v>
      </x:c>
      <x:c t="n" s="0">
        <x:v>23.62726</x:v>
      </x:c>
      <x:c t="n" s="0">
        <x:v>20.21663</x:v>
      </x:c>
      <x:c t="n" s="0">
        <x:v>17.74307</x:v>
      </x:c>
      <x:c t="n" s="0">
        <x:v>21.39501</x:v>
      </x:c>
      <x:c t="n" s="0">
        <x:v>20.80959</x:v>
      </x:c>
      <x:c t="n" s="0">
        <x:v>28.46138</x:v>
      </x:c>
      <x:c t="n" s="0">
        <x:v>25.83532</x:v>
      </x:c>
      <x:c t="n" s="0">
        <x:v>29.66232</x:v>
      </x:c>
      <x:c t="n" s="0">
        <x:v>28.65983</x:v>
      </x:c>
      <x:c t="n" s="0">
        <x:v>28.30996</x:v>
      </x:c>
      <x:c t="n" s="0">
        <x:v>28.68357</x:v>
      </x:c>
      <x:c t="n" s="0">
        <x:v>24.99747</x:v>
      </x:c>
      <x:c t="n" s="0">
        <x:v>21.99857</x:v>
      </x:c>
      <x:c t="n" s="0">
        <x:v>16.98078</x:v>
      </x:c>
      <x:c t="n" s="0">
        <x:v>19.81723</x:v>
      </x:c>
      <x:c t="n" s="0">
        <x:v>36.30962</x:v>
      </x:c>
      <x:c t="n" s="0">
        <x:v>24.17741</x:v>
      </x:c>
      <x:c t="n" s="0">
        <x:v>9.297197</x:v>
      </x:c>
      <x:c t="n" s="0">
        <x:v>3.367427</x:v>
      </x:c>
      <x:c t="n" s="0">
        <x:v>4.032775</x:v>
      </x:c>
      <x:c t="n" s="0">
        <x:v>3.139848</x:v>
      </x:c>
      <x:c t="str">
        <x:v>No</x:v>
      </x:c>
      <x:c t="str">
        <x:v>No</x:v>
      </x:c>
      <x:c t="str">
        <x:v/>
      </x:c>
    </x:row>
    <x:row r="1853">
      <x:c t="n" s="11">
        <x:v>1852</x:v>
      </x:c>
      <x:c t="str" s="11">
        <x:v/>
      </x:c>
      <x:c t="n" s="8">
        <x:v>43942.9400347222</x:v>
      </x:c>
      <x:c t="n" s="7">
        <x:v>43942.9400347222</x:v>
      </x:c>
      <x:c t="n" s="0">
        <x:v>41.99368</x:v>
      </x:c>
      <x:c t="n" s="0">
        <x:v>54.20069</x:v>
      </x:c>
      <x:c t="n" s="0">
        <x:v>59.00901</x:v>
      </x:c>
      <x:c t="n" s="0">
        <x:v>65.45191</x:v>
      </x:c>
      <x:c t="n" s="0">
        <x:v>-30.06697</x:v>
      </x:c>
      <x:c t="n" s="0">
        <x:v>-21.61164</x:v>
      </x:c>
      <x:c t="n" s="0">
        <x:v>-22.50945</x:v>
      </x:c>
      <x:c t="n" s="0">
        <x:v>-21.38555</x:v>
      </x:c>
      <x:c t="n" s="0">
        <x:v>-12.16181</x:v>
      </x:c>
      <x:c t="n" s="0">
        <x:v>-7.094826</x:v>
      </x:c>
      <x:c t="n" s="0">
        <x:v>0.08616913</x:v>
      </x:c>
      <x:c t="n" s="0">
        <x:v>2.199698</x:v>
      </x:c>
      <x:c t="n" s="0">
        <x:v>15.15525</x:v>
      </x:c>
      <x:c t="n" s="0">
        <x:v>13.27576</x:v>
      </x:c>
      <x:c t="n" s="0">
        <x:v>22.28707</x:v>
      </x:c>
      <x:c t="n" s="0">
        <x:v>20.92565</x:v>
      </x:c>
      <x:c t="n" s="0">
        <x:v>29.73071</x:v>
      </x:c>
      <x:c t="n" s="0">
        <x:v>26.14576</x:v>
      </x:c>
      <x:c t="n" s="0">
        <x:v>18.1265</x:v>
      </x:c>
      <x:c t="n" s="0">
        <x:v>18.66419</x:v>
      </x:c>
      <x:c t="n" s="0">
        <x:v>17.29691</x:v>
      </x:c>
      <x:c t="n" s="0">
        <x:v>20.63086</x:v>
      </x:c>
      <x:c t="n" s="0">
        <x:v>23.14448</x:v>
      </x:c>
      <x:c t="n" s="0">
        <x:v>23.88826</x:v>
      </x:c>
      <x:c t="n" s="0">
        <x:v>27.03892</x:v>
      </x:c>
      <x:c t="n" s="0">
        <x:v>28.16186</x:v>
      </x:c>
      <x:c t="n" s="0">
        <x:v>29.69465</x:v>
      </x:c>
      <x:c t="n" s="0">
        <x:v>28.9153</x:v>
      </x:c>
      <x:c t="n" s="0">
        <x:v>27.43232</x:v>
      </x:c>
      <x:c t="n" s="0">
        <x:v>26.9831</x:v>
      </x:c>
      <x:c t="n" s="0">
        <x:v>24.57947</x:v>
      </x:c>
      <x:c t="n" s="0">
        <x:v>22.46152</x:v>
      </x:c>
      <x:c t="n" s="0">
        <x:v>18.24377</x:v>
      </x:c>
      <x:c t="n" s="0">
        <x:v>24.06446</x:v>
      </x:c>
      <x:c t="n" s="0">
        <x:v>32.63499</x:v>
      </x:c>
      <x:c t="n" s="0">
        <x:v>20.814</x:v>
      </x:c>
      <x:c t="n" s="0">
        <x:v>11.91398</x:v>
      </x:c>
      <x:c t="n" s="0">
        <x:v>5.186091</x:v>
      </x:c>
      <x:c t="n" s="0">
        <x:v>3.749818</x:v>
      </x:c>
      <x:c t="n" s="0">
        <x:v>3.42732</x:v>
      </x:c>
      <x:c t="n" s="0">
        <x:v>-30.06697</x:v>
      </x:c>
      <x:c t="n" s="0">
        <x:v>-21.76595</x:v>
      </x:c>
      <x:c t="n" s="0">
        <x:v>-25.93688</x:v>
      </x:c>
      <x:c t="n" s="0">
        <x:v>-18.38151</x:v>
      </x:c>
      <x:c t="n" s="0">
        <x:v>-12.45319</x:v>
      </x:c>
      <x:c t="n" s="0">
        <x:v>-7.574157</x:v>
      </x:c>
      <x:c t="n" s="0">
        <x:v>-2.373359</x:v>
      </x:c>
      <x:c t="n" s="0">
        <x:v>2.735013</x:v>
      </x:c>
      <x:c t="n" s="0">
        <x:v>13.72778</x:v>
      </x:c>
      <x:c t="n" s="0">
        <x:v>14.34616</x:v>
      </x:c>
      <x:c t="n" s="0">
        <x:v>23.8861</x:v>
      </x:c>
      <x:c t="n" s="0">
        <x:v>18.61031</x:v>
      </x:c>
      <x:c t="n" s="0">
        <x:v>34.80412</x:v>
      </x:c>
      <x:c t="n" s="0">
        <x:v>16.77122</x:v>
      </x:c>
      <x:c t="n" s="0">
        <x:v>19.09254</x:v>
      </x:c>
      <x:c t="n" s="0">
        <x:v>18.73041</x:v>
      </x:c>
      <x:c t="n" s="0">
        <x:v>14.95733</x:v>
      </x:c>
      <x:c t="n" s="0">
        <x:v>21.34267</x:v>
      </x:c>
      <x:c t="n" s="0">
        <x:v>25.5444</x:v>
      </x:c>
      <x:c t="n" s="0">
        <x:v>19.96634</x:v>
      </x:c>
      <x:c t="n" s="0">
        <x:v>29.66436</x:v>
      </x:c>
      <x:c t="n" s="0">
        <x:v>27.92866</x:v>
      </x:c>
      <x:c t="n" s="0">
        <x:v>32.10876</x:v>
      </x:c>
      <x:c t="n" s="0">
        <x:v>27.50413</x:v>
      </x:c>
      <x:c t="n" s="0">
        <x:v>25.22953</x:v>
      </x:c>
      <x:c t="n" s="0">
        <x:v>23.6102</x:v>
      </x:c>
      <x:c t="n" s="0">
        <x:v>24.82456</x:v>
      </x:c>
      <x:c t="n" s="0">
        <x:v>23.52502</x:v>
      </x:c>
      <x:c t="n" s="0">
        <x:v>20.03214</x:v>
      </x:c>
      <x:c t="n" s="0">
        <x:v>19.52752</x:v>
      </x:c>
      <x:c t="n" s="0">
        <x:v>36.07189</x:v>
      </x:c>
      <x:c t="n" s="0">
        <x:v>28.18161</x:v>
      </x:c>
      <x:c t="n" s="0">
        <x:v>8.542971</x:v>
      </x:c>
      <x:c t="n" s="0">
        <x:v>3.849174</x:v>
      </x:c>
      <x:c t="n" s="0">
        <x:v>4.743482</x:v>
      </x:c>
      <x:c t="n" s="0">
        <x:v>4.603658</x:v>
      </x:c>
      <x:c t="str">
        <x:v>No</x:v>
      </x:c>
      <x:c t="str">
        <x:v>No</x:v>
      </x:c>
      <x:c t="str">
        <x:v/>
      </x:c>
    </x:row>
    <x:row r="1854">
      <x:c t="n" s="11">
        <x:v>1853</x:v>
      </x:c>
      <x:c t="str" s="11">
        <x:v/>
      </x:c>
      <x:c t="n" s="8">
        <x:v>43942.9400347222</x:v>
      </x:c>
      <x:c t="n" s="7">
        <x:v>43942.9400347222</x:v>
      </x:c>
      <x:c t="n" s="0">
        <x:v>46.31861</x:v>
      </x:c>
      <x:c t="n" s="0">
        <x:v>54.20069</x:v>
      </x:c>
      <x:c t="n" s="0">
        <x:v>61.20809</x:v>
      </x:c>
      <x:c t="n" s="0">
        <x:v>67.71588</x:v>
      </x:c>
      <x:c t="n" s="0">
        <x:v>-30.06697</x:v>
      </x:c>
      <x:c t="n" s="0">
        <x:v>-21.65383</x:v>
      </x:c>
      <x:c t="n" s="0">
        <x:v>-22.87041</x:v>
      </x:c>
      <x:c t="n" s="0">
        <x:v>-20.79556</x:v>
      </x:c>
      <x:c t="n" s="0">
        <x:v>-12.13321</x:v>
      </x:c>
      <x:c t="n" s="0">
        <x:v>-7.161593</x:v>
      </x:c>
      <x:c t="n" s="0">
        <x:v>-0.5292001</x:v>
      </x:c>
      <x:c t="n" s="0">
        <x:v>2.369781</x:v>
      </x:c>
      <x:c t="n" s="0">
        <x:v>14.97392</x:v>
      </x:c>
      <x:c t="n" s="0">
        <x:v>13.4273</x:v>
      </x:c>
      <x:c t="n" s="0">
        <x:v>22.26042</x:v>
      </x:c>
      <x:c t="n" s="0">
        <x:v>20.62171</x:v>
      </x:c>
      <x:c t="n" s="0">
        <x:v>30.87701</x:v>
      </x:c>
      <x:c t="n" s="0">
        <x:v>25.73511</x:v>
      </x:c>
      <x:c t="n" s="0">
        <x:v>17.607</x:v>
      </x:c>
      <x:c t="n" s="0">
        <x:v>18.66515</x:v>
      </x:c>
      <x:c t="n" s="0">
        <x:v>17.16063</x:v>
      </x:c>
      <x:c t="n" s="0">
        <x:v>20.82979</x:v>
      </x:c>
      <x:c t="n" s="0">
        <x:v>23.19546</x:v>
      </x:c>
      <x:c t="n" s="0">
        <x:v>24.41441</x:v>
      </x:c>
      <x:c t="n" s="0">
        <x:v>27.16034</x:v>
      </x:c>
      <x:c t="n" s="0">
        <x:v>28.25813</x:v>
      </x:c>
      <x:c t="n" s="0">
        <x:v>29.68949</x:v>
      </x:c>
      <x:c t="n" s="0">
        <x:v>29.27072</x:v>
      </x:c>
      <x:c t="n" s="0">
        <x:v>27.3124</x:v>
      </x:c>
      <x:c t="n" s="0">
        <x:v>26.63229</x:v>
      </x:c>
      <x:c t="n" s="0">
        <x:v>24.43159</x:v>
      </x:c>
      <x:c t="n" s="0">
        <x:v>22.10637</x:v>
      </x:c>
      <x:c t="n" s="0">
        <x:v>18.51885</x:v>
      </x:c>
      <x:c t="n" s="0">
        <x:v>23.65693</x:v>
      </x:c>
      <x:c t="n" s="0">
        <x:v>35.32643</x:v>
      </x:c>
      <x:c t="n" s="0">
        <x:v>28.16441</x:v>
      </x:c>
      <x:c t="n" s="0">
        <x:v>11.74884</x:v>
      </x:c>
      <x:c t="n" s="0">
        <x:v>4.913417</x:v>
      </x:c>
      <x:c t="n" s="0">
        <x:v>3.977922</x:v>
      </x:c>
      <x:c t="n" s="0">
        <x:v>3.544947</x:v>
      </x:c>
      <x:c t="n" s="0">
        <x:v>-30.06697</x:v>
      </x:c>
      <x:c t="n" s="0">
        <x:v>-22.17394</x:v>
      </x:c>
      <x:c t="n" s="0">
        <x:v>-25.93688</x:v>
      </x:c>
      <x:c t="n" s="0">
        <x:v>-18.38151</x:v>
      </x:c>
      <x:c t="n" s="0">
        <x:v>-11.21366</x:v>
      </x:c>
      <x:c t="n" s="0">
        <x:v>-7.574157</x:v>
      </x:c>
      <x:c t="n" s="0">
        <x:v>-16.42199</x:v>
      </x:c>
      <x:c t="n" s="0">
        <x:v>4.047666</x:v>
      </x:c>
      <x:c t="n" s="0">
        <x:v>13.72778</x:v>
      </x:c>
      <x:c t="n" s="0">
        <x:v>13.98682</x:v>
      </x:c>
      <x:c t="n" s="0">
        <x:v>20.99274</x:v>
      </x:c>
      <x:c t="n" s="0">
        <x:v>17.4306</x:v>
      </x:c>
      <x:c t="n" s="0">
        <x:v>34.5365</x:v>
      </x:c>
      <x:c t="n" s="0">
        <x:v>23.45814</x:v>
      </x:c>
      <x:c t="n" s="0">
        <x:v>11.69934</x:v>
      </x:c>
      <x:c t="n" s="0">
        <x:v>20.38822</x:v>
      </x:c>
      <x:c t="n" s="0">
        <x:v>15.8042</x:v>
      </x:c>
      <x:c t="n" s="0">
        <x:v>21.57553</x:v>
      </x:c>
      <x:c t="n" s="0">
        <x:v>21.85337</x:v>
      </x:c>
      <x:c t="n" s="0">
        <x:v>27.67044</x:v>
      </x:c>
      <x:c t="n" s="0">
        <x:v>26.75019</x:v>
      </x:c>
      <x:c t="n" s="0">
        <x:v>25.91207</x:v>
      </x:c>
      <x:c t="n" s="0">
        <x:v>28.30595</x:v>
      </x:c>
      <x:c t="n" s="0">
        <x:v>30.64007</x:v>
      </x:c>
      <x:c t="n" s="0">
        <x:v>30.56665</x:v>
      </x:c>
      <x:c t="n" s="0">
        <x:v>26.82445</x:v>
      </x:c>
      <x:c t="n" s="0">
        <x:v>24.59509</x:v>
      </x:c>
      <x:c t="n" s="0">
        <x:v>18.92801</x:v>
      </x:c>
      <x:c t="n" s="0">
        <x:v>16.65034</x:v>
      </x:c>
      <x:c t="n" s="0">
        <x:v>16.56412</x:v>
      </x:c>
      <x:c t="n" s="0">
        <x:v>42.46489</x:v>
      </x:c>
      <x:c t="n" s="0">
        <x:v>37.80129</x:v>
      </x:c>
      <x:c t="n" s="0">
        <x:v>11.06141</x:v>
      </x:c>
      <x:c t="n" s="0">
        <x:v>3.112805</x:v>
      </x:c>
      <x:c t="n" s="0">
        <x:v>5.040815</x:v>
      </x:c>
      <x:c t="n" s="0">
        <x:v>3.553936</x:v>
      </x:c>
      <x:c t="str">
        <x:v>No</x:v>
      </x:c>
      <x:c t="str">
        <x:v>No</x:v>
      </x:c>
      <x:c t="str">
        <x:v/>
      </x:c>
    </x:row>
    <x:row r="1855">
      <x:c t="n" s="11">
        <x:v>1854</x:v>
      </x:c>
      <x:c t="str" s="11">
        <x:v/>
      </x:c>
      <x:c t="n" s="8">
        <x:v>43942.9400347222</x:v>
      </x:c>
      <x:c t="n" s="7">
        <x:v>43942.9400347222</x:v>
      </x:c>
      <x:c t="n" s="0">
        <x:v>46.81164</x:v>
      </x:c>
      <x:c t="n" s="0">
        <x:v>54.20069</x:v>
      </x:c>
      <x:c t="n" s="0">
        <x:v>57.98407</x:v>
      </x:c>
      <x:c t="n" s="0">
        <x:v>67.28836</x:v>
      </x:c>
      <x:c t="n" s="0">
        <x:v>-30.06697</x:v>
      </x:c>
      <x:c t="n" s="0">
        <x:v>-21.82119</x:v>
      </x:c>
      <x:c t="n" s="0">
        <x:v>-23.20433</x:v>
      </x:c>
      <x:c t="n" s="0">
        <x:v>-20.3483</x:v>
      </x:c>
      <x:c t="n" s="0">
        <x:v>-11.68362</x:v>
      </x:c>
      <x:c t="n" s="0">
        <x:v>-7.21944</x:v>
      </x:c>
      <x:c t="n" s="0">
        <x:v>-1.195431</x:v>
      </x:c>
      <x:c t="n" s="0">
        <x:v>3.02271</x:v>
      </x:c>
      <x:c t="n" s="0">
        <x:v>14.72526</x:v>
      </x:c>
      <x:c t="n" s="0">
        <x:v>13.41076</x:v>
      </x:c>
      <x:c t="n" s="0">
        <x:v>21.93887</x:v>
      </x:c>
      <x:c t="n" s="0">
        <x:v>20.10397</x:v>
      </x:c>
      <x:c t="n" s="0">
        <x:v>31.64359</x:v>
      </x:c>
      <x:c t="n" s="0">
        <x:v>25.65254</x:v>
      </x:c>
      <x:c t="n" s="0">
        <x:v>17.75486</x:v>
      </x:c>
      <x:c t="n" s="0">
        <x:v>19.49884</x:v>
      </x:c>
      <x:c t="n" s="0">
        <x:v>16.75242</x:v>
      </x:c>
      <x:c t="n" s="0">
        <x:v>21.37274</x:v>
      </x:c>
      <x:c t="n" s="0">
        <x:v>23.30266</x:v>
      </x:c>
      <x:c t="n" s="0">
        <x:v>24.82991</x:v>
      </x:c>
      <x:c t="n" s="0">
        <x:v>27.08108</x:v>
      </x:c>
      <x:c t="n" s="0">
        <x:v>28.36622</x:v>
      </x:c>
      <x:c t="n" s="0">
        <x:v>29.54458</x:v>
      </x:c>
      <x:c t="n" s="0">
        <x:v>29.08983</x:v>
      </x:c>
      <x:c t="n" s="0">
        <x:v>28.60288</x:v>
      </x:c>
      <x:c t="n" s="0">
        <x:v>26.67723</x:v>
      </x:c>
      <x:c t="n" s="0">
        <x:v>24.58465</x:v>
      </x:c>
      <x:c t="n" s="0">
        <x:v>22.3496</x:v>
      </x:c>
      <x:c t="n" s="0">
        <x:v>18.53816</x:v>
      </x:c>
      <x:c t="n" s="0">
        <x:v>23.0868</x:v>
      </x:c>
      <x:c t="n" s="0">
        <x:v>38.94015</x:v>
      </x:c>
      <x:c t="n" s="0">
        <x:v>34.32571</x:v>
      </x:c>
      <x:c t="n" s="0">
        <x:v>11.63755</x:v>
      </x:c>
      <x:c t="n" s="0">
        <x:v>4.760471</x:v>
      </x:c>
      <x:c t="n" s="0">
        <x:v>4.181403</x:v>
      </x:c>
      <x:c t="n" s="0">
        <x:v>3.532577</x:v>
      </x:c>
      <x:c t="n" s="0">
        <x:v>-30.06697</x:v>
      </x:c>
      <x:c t="n" s="0">
        <x:v>-22.95271</x:v>
      </x:c>
      <x:c t="n" s="0">
        <x:v>-25.93688</x:v>
      </x:c>
      <x:c t="n" s="0">
        <x:v>-18.38151</x:v>
      </x:c>
      <x:c t="n" s="0">
        <x:v>-9.709702</x:v>
      </x:c>
      <x:c t="n" s="0">
        <x:v>-7.574157</x:v>
      </x:c>
      <x:c t="n" s="0">
        <x:v>-16.42199</x:v>
      </x:c>
      <x:c t="n" s="0">
        <x:v>5.61541</x:v>
      </x:c>
      <x:c t="n" s="0">
        <x:v>12.30834</x:v>
      </x:c>
      <x:c t="n" s="0">
        <x:v>13.31274</x:v>
      </x:c>
      <x:c t="n" s="0">
        <x:v>19.3457</x:v>
      </x:c>
      <x:c t="n" s="0">
        <x:v>14.24132</x:v>
      </x:c>
      <x:c t="n" s="0">
        <x:v>34.5365</x:v>
      </x:c>
      <x:c t="n" s="0">
        <x:v>25.13526</x:v>
      </x:c>
      <x:c t="n" s="0">
        <x:v>19.83878</x:v>
      </x:c>
      <x:c t="n" s="0">
        <x:v>22.82411</x:v>
      </x:c>
      <x:c t="n" s="0">
        <x:v>12.94686</x:v>
      </x:c>
      <x:c t="n" s="0">
        <x:v>23.20791</x:v>
      </x:c>
      <x:c t="n" s="0">
        <x:v>23.94577</x:v>
      </x:c>
      <x:c t="n" s="0">
        <x:v>25.68789</x:v>
      </x:c>
      <x:c t="n" s="0">
        <x:v>25.01983</x:v>
      </x:c>
      <x:c t="n" s="0">
        <x:v>28.41624</x:v>
      </x:c>
      <x:c t="n" s="0">
        <x:v>29.52028</x:v>
      </x:c>
      <x:c t="n" s="0">
        <x:v>27.37898</x:v>
      </x:c>
      <x:c t="n" s="0">
        <x:v>31.03857</x:v>
      </x:c>
      <x:c t="n" s="0">
        <x:v>25.10444</x:v>
      </x:c>
      <x:c t="n" s="0">
        <x:v>24.97363</x:v>
      </x:c>
      <x:c t="n" s="0">
        <x:v>24.41357</x:v>
      </x:c>
      <x:c t="n" s="0">
        <x:v>19.38264</x:v>
      </x:c>
      <x:c t="n" s="0">
        <x:v>16.02239</x:v>
      </x:c>
      <x:c t="n" s="0">
        <x:v>45.20072</x:v>
      </x:c>
      <x:c t="n" s="0">
        <x:v>41.91748</x:v>
      </x:c>
      <x:c t="n" s="0">
        <x:v>10.22942</x:v>
      </x:c>
      <x:c t="n" s="0">
        <x:v>3.730096</x:v>
      </x:c>
      <x:c t="n" s="0">
        <x:v>4.600937</x:v>
      </x:c>
      <x:c t="n" s="0">
        <x:v>3.186368</x:v>
      </x:c>
      <x:c t="str">
        <x:v>No</x:v>
      </x:c>
      <x:c t="str">
        <x:v>No</x:v>
      </x:c>
      <x:c t="str">
        <x:v/>
      </x:c>
    </x:row>
    <x:row r="1856">
      <x:c t="n" s="11">
        <x:v>1855</x:v>
      </x:c>
      <x:c t="str" s="11">
        <x:v/>
      </x:c>
      <x:c t="n" s="8">
        <x:v>43942.9400347222</x:v>
      </x:c>
      <x:c t="n" s="7">
        <x:v>43942.9400347222</x:v>
      </x:c>
      <x:c t="n" s="0">
        <x:v>44.34353</x:v>
      </x:c>
      <x:c t="n" s="0">
        <x:v>54.20069</x:v>
      </x:c>
      <x:c t="n" s="0">
        <x:v>57.74353</x:v>
      </x:c>
      <x:c t="n" s="0">
        <x:v>64.96886</x:v>
      </x:c>
      <x:c t="n" s="0">
        <x:v>-30.06697</x:v>
      </x:c>
      <x:c t="n" s="0">
        <x:v>-21.96934</x:v>
      </x:c>
      <x:c t="n" s="0">
        <x:v>-23.51133</x:v>
      </x:c>
      <x:c t="n" s="0">
        <x:v>-19.9997</x:v>
      </x:c>
      <x:c t="n" s="0">
        <x:v>-11.33337</x:v>
      </x:c>
      <x:c t="n" s="0">
        <x:v>-6.783177</x:v>
      </x:c>
      <x:c t="n" s="0">
        <x:v>-1.858509</x:v>
      </x:c>
      <x:c t="n" s="0">
        <x:v>3.511827</x:v>
      </x:c>
      <x:c t="n" s="0">
        <x:v>14.35505</x:v>
      </x:c>
      <x:c t="n" s="0">
        <x:v>13.39659</x:v>
      </x:c>
      <x:c t="n" s="0">
        <x:v>21.64406</x:v>
      </x:c>
      <x:c t="n" s="0">
        <x:v>19.60698</x:v>
      </x:c>
      <x:c t="n" s="0">
        <x:v>32.03234</x:v>
      </x:c>
      <x:c t="n" s="0">
        <x:v>25.32811</x:v>
      </x:c>
      <x:c t="n" s="0">
        <x:v>18.40771</x:v>
      </x:c>
      <x:c t="n" s="0">
        <x:v>20.16384</x:v>
      </x:c>
      <x:c t="n" s="0">
        <x:v>16.32911</x:v>
      </x:c>
      <x:c t="n" s="0">
        <x:v>21.05779</x:v>
      </x:c>
      <x:c t="n" s="0">
        <x:v>22.81409</x:v>
      </x:c>
      <x:c t="n" s="0">
        <x:v>24.4644</x:v>
      </x:c>
      <x:c t="n" s="0">
        <x:v>26.81602</x:v>
      </x:c>
      <x:c t="n" s="0">
        <x:v>28.26807</x:v>
      </x:c>
      <x:c t="n" s="0">
        <x:v>29.29691</x:v>
      </x:c>
      <x:c t="n" s="0">
        <x:v>28.57388</x:v>
      </x:c>
      <x:c t="n" s="0">
        <x:v>28.97234</x:v>
      </x:c>
      <x:c t="n" s="0">
        <x:v>26.37823</x:v>
      </x:c>
      <x:c t="n" s="0">
        <x:v>24.60079</x:v>
      </x:c>
      <x:c t="n" s="0">
        <x:v>22.38472</x:v>
      </x:c>
      <x:c t="n" s="0">
        <x:v>18.43152</x:v>
      </x:c>
      <x:c t="n" s="0">
        <x:v>22.53607</x:v>
      </x:c>
      <x:c t="n" s="0">
        <x:v>39.44332</x:v>
      </x:c>
      <x:c t="n" s="0">
        <x:v>35.75195</x:v>
      </x:c>
      <x:c t="n" s="0">
        <x:v>11.28021</x:v>
      </x:c>
      <x:c t="n" s="0">
        <x:v>4.713725</x:v>
      </x:c>
      <x:c t="n" s="0">
        <x:v>3.987647</x:v>
      </x:c>
      <x:c t="n" s="0">
        <x:v>3.530537</x:v>
      </x:c>
      <x:c t="n" s="0">
        <x:v>-30.06697</x:v>
      </x:c>
      <x:c t="n" s="0">
        <x:v>-22.95271</x:v>
      </x:c>
      <x:c t="n" s="0">
        <x:v>-25.93688</x:v>
      </x:c>
      <x:c t="n" s="0">
        <x:v>-18.38151</x:v>
      </x:c>
      <x:c t="n" s="0">
        <x:v>-9.709702</x:v>
      </x:c>
      <x:c t="n" s="0">
        <x:v>-4.181455</x:v>
      </x:c>
      <x:c t="n" s="0">
        <x:v>-16.42199</x:v>
      </x:c>
      <x:c t="n" s="0">
        <x:v>5.61541</x:v>
      </x:c>
      <x:c t="n" s="0">
        <x:v>11.16225</x:v>
      </x:c>
      <x:c t="n" s="0">
        <x:v>13.31274</x:v>
      </x:c>
      <x:c t="n" s="0">
        <x:v>19.3457</x:v>
      </x:c>
      <x:c t="n" s="0">
        <x:v>14.24132</x:v>
      </x:c>
      <x:c t="n" s="0">
        <x:v>33.49504</x:v>
      </x:c>
      <x:c t="n" s="0">
        <x:v>21.33197</x:v>
      </x:c>
      <x:c t="n" s="0">
        <x:v>21.07163</x:v>
      </x:c>
      <x:c t="n" s="0">
        <x:v>21.56672</x:v>
      </x:c>
      <x:c t="n" s="0">
        <x:v>11.98294</x:v>
      </x:c>
      <x:c t="n" s="0">
        <x:v>17.71719</x:v>
      </x:c>
      <x:c t="n" s="0">
        <x:v>18.87636</x:v>
      </x:c>
      <x:c t="n" s="0">
        <x:v>21.22579</x:v>
      </x:c>
      <x:c t="n" s="0">
        <x:v>24.65006</x:v>
      </x:c>
      <x:c t="n" s="0">
        <x:v>29.71022</x:v>
      </x:c>
      <x:c t="n" s="0">
        <x:v>29.21623</x:v>
      </x:c>
      <x:c t="n" s="0">
        <x:v>22.58887</x:v>
      </x:c>
      <x:c t="n" s="0">
        <x:v>31.24055</x:v>
      </x:c>
      <x:c t="n" s="0">
        <x:v>25.19167</x:v>
      </x:c>
      <x:c t="n" s="0">
        <x:v>25.65861</x:v>
      </x:c>
      <x:c t="n" s="0">
        <x:v>22.70558</x:v>
      </x:c>
      <x:c t="n" s="0">
        <x:v>15.62531</x:v>
      </x:c>
      <x:c t="n" s="0">
        <x:v>15.57795</x:v>
      </x:c>
      <x:c t="n" s="0">
        <x:v>40.64552</x:v>
      </x:c>
      <x:c t="n" s="0">
        <x:v>39.42326</x:v>
      </x:c>
      <x:c t="n" s="0">
        <x:v>8.164403</x:v>
      </x:c>
      <x:c t="n" s="0">
        <x:v>4.64624</x:v>
      </x:c>
      <x:c t="n" s="0">
        <x:v>2.16184</x:v>
      </x:c>
      <x:c t="n" s="0">
        <x:v>4.038874</x:v>
      </x:c>
      <x:c t="str">
        <x:v>No</x:v>
      </x:c>
      <x:c t="str">
        <x:v>No</x:v>
      </x:c>
      <x:c t="str">
        <x:v/>
      </x:c>
    </x:row>
    <x:row r="1857">
      <x:c t="n" s="11">
        <x:v>1856</x:v>
      </x:c>
      <x:c t="str" s="11">
        <x:v/>
      </x:c>
      <x:c t="n" s="8">
        <x:v>43942.9400347222</x:v>
      </x:c>
      <x:c t="n" s="7">
        <x:v>43942.9400347222</x:v>
      </x:c>
      <x:c t="n" s="0">
        <x:v>44.06178</x:v>
      </x:c>
      <x:c t="n" s="0">
        <x:v>54.20069</x:v>
      </x:c>
      <x:c t="n" s="0">
        <x:v>62.18991</x:v>
      </x:c>
      <x:c t="n" s="0">
        <x:v>68.99906</x:v>
      </x:c>
      <x:c t="n" s="0">
        <x:v>-30.06697</x:v>
      </x:c>
      <x:c t="n" s="0">
        <x:v>-22.10003</x:v>
      </x:c>
      <x:c t="n" s="0">
        <x:v>-23.79183</x:v>
      </x:c>
      <x:c t="n" s="0">
        <x:v>-19.72272</x:v>
      </x:c>
      <x:c t="n" s="0">
        <x:v>-11.0551</x:v>
      </x:c>
      <x:c t="n" s="0">
        <x:v>-6.21283</x:v>
      </x:c>
      <x:c t="n" s="0">
        <x:v>-2.517932</x:v>
      </x:c>
      <x:c t="n" s="0">
        <x:v>3.216805</x:v>
      </x:c>
      <x:c t="n" s="0">
        <x:v>14.01181</x:v>
      </x:c>
      <x:c t="n" s="0">
        <x:v>13.38445</x:v>
      </x:c>
      <x:c t="n" s="0">
        <x:v>21.3754</x:v>
      </x:c>
      <x:c t="n" s="0">
        <x:v>19.73228</x:v>
      </x:c>
      <x:c t="n" s="0">
        <x:v>32.24648</x:v>
      </x:c>
      <x:c t="n" s="0">
        <x:v>24.87319</x:v>
      </x:c>
      <x:c t="n" s="0">
        <x:v>18.94982</x:v>
      </x:c>
      <x:c t="n" s="0">
        <x:v>19.63675</x:v>
      </x:c>
      <x:c t="n" s="0">
        <x:v>16.24966</x:v>
      </x:c>
      <x:c t="n" s="0">
        <x:v>20.6886</x:v>
      </x:c>
      <x:c t="n" s="0">
        <x:v>23.16318</x:v>
      </x:c>
      <x:c t="n" s="0">
        <x:v>24.58415</x:v>
      </x:c>
      <x:c t="n" s="0">
        <x:v>26.2608</x:v>
      </x:c>
      <x:c t="n" s="0">
        <x:v>28.4199</x:v>
      </x:c>
      <x:c t="n" s="0">
        <x:v>30.29189</x:v>
      </x:c>
      <x:c t="n" s="0">
        <x:v>28.6558</x:v>
      </x:c>
      <x:c t="n" s="0">
        <x:v>28.92137</x:v>
      </x:c>
      <x:c t="n" s="0">
        <x:v>26.42413</x:v>
      </x:c>
      <x:c t="n" s="0">
        <x:v>25.17656</x:v>
      </x:c>
      <x:c t="n" s="0">
        <x:v>22.5621</x:v>
      </x:c>
      <x:c t="n" s="0">
        <x:v>18.00598</x:v>
      </x:c>
      <x:c t="n" s="0">
        <x:v>21.95066</x:v>
      </x:c>
      <x:c t="n" s="0">
        <x:v>39.53149</x:v>
      </x:c>
      <x:c t="n" s="0">
        <x:v>36.52068</x:v>
      </x:c>
      <x:c t="n" s="0">
        <x:v>10.88412</x:v>
      </x:c>
      <x:c t="n" s="0">
        <x:v>4.694416</x:v>
      </x:c>
      <x:c t="n" s="0">
        <x:v>3.903465</x:v>
      </x:c>
      <x:c t="n" s="0">
        <x:v>3.668148</x:v>
      </x:c>
      <x:c t="n" s="0">
        <x:v>-30.06697</x:v>
      </x:c>
      <x:c t="n" s="0">
        <x:v>-22.95271</x:v>
      </x:c>
      <x:c t="n" s="0">
        <x:v>-25.93688</x:v>
      </x:c>
      <x:c t="n" s="0">
        <x:v>-18.38151</x:v>
      </x:c>
      <x:c t="n" s="0">
        <x:v>-9.709702</x:v>
      </x:c>
      <x:c t="n" s="0">
        <x:v>-3.857487</x:v>
      </x:c>
      <x:c t="n" s="0">
        <x:v>-16.42199</x:v>
      </x:c>
      <x:c t="n" s="0">
        <x:v>-3.069486</x:v>
      </x:c>
      <x:c t="n" s="0">
        <x:v>11.16225</x:v>
      </x:c>
      <x:c t="n" s="0">
        <x:v>15.84898</x:v>
      </x:c>
      <x:c t="n" s="0">
        <x:v>19.09941</x:v>
      </x:c>
      <x:c t="n" s="0">
        <x:v>22.001</x:v>
      </x:c>
      <x:c t="n" s="0">
        <x:v>33.32357</x:v>
      </x:c>
      <x:c t="n" s="0">
        <x:v>21.28368</x:v>
      </x:c>
      <x:c t="n" s="0">
        <x:v>21.21977</x:v>
      </x:c>
      <x:c t="n" s="0">
        <x:v>12.38825</x:v>
      </x:c>
      <x:c t="n" s="0">
        <x:v>17.17994</x:v>
      </x:c>
      <x:c t="n" s="0">
        <x:v>18.96708</x:v>
      </x:c>
      <x:c t="n" s="0">
        <x:v>25.30807</x:v>
      </x:c>
      <x:c t="n" s="0">
        <x:v>27.08351</x:v>
      </x:c>
      <x:c t="n" s="0">
        <x:v>20.65887</x:v>
      </x:c>
      <x:c t="n" s="0">
        <x:v>29.21491</x:v>
      </x:c>
      <x:c t="n" s="0">
        <x:v>32.67128</x:v>
      </x:c>
      <x:c t="n" s="0">
        <x:v>29.42002</x:v>
      </x:c>
      <x:c t="n" s="0">
        <x:v>28.33456</x:v>
      </x:c>
      <x:c t="n" s="0">
        <x:v>26.47506</x:v>
      </x:c>
      <x:c t="n" s="0">
        <x:v>27.39273</x:v>
      </x:c>
      <x:c t="n" s="0">
        <x:v>22.75813</x:v>
      </x:c>
      <x:c t="n" s="0">
        <x:v>14.56233</x:v>
      </x:c>
      <x:c t="n" s="0">
        <x:v>14.29928</x:v>
      </x:c>
      <x:c t="n" s="0">
        <x:v>38.9447</x:v>
      </x:c>
      <x:c t="n" s="0">
        <x:v>38.84765</x:v>
      </x:c>
      <x:c t="n" s="0">
        <x:v>8.080965</x:v>
      </x:c>
      <x:c t="n" s="0">
        <x:v>4.070237</x:v>
      </x:c>
      <x:c t="n" s="0">
        <x:v>3.550359</x:v>
      </x:c>
      <x:c t="n" s="0">
        <x:v>3.800873</x:v>
      </x:c>
      <x:c t="str">
        <x:v>No</x:v>
      </x:c>
      <x:c t="str">
        <x:v>No</x:v>
      </x:c>
      <x:c t="str">
        <x:v/>
      </x:c>
    </x:row>
    <x:row r="1858">
      <x:c t="n" s="11">
        <x:v>1857</x:v>
      </x:c>
      <x:c t="str" s="11">
        <x:v/>
      </x:c>
      <x:c t="n" s="8">
        <x:v>43942.9400347222</x:v>
      </x:c>
      <x:c t="n" s="7">
        <x:v>43942.9400347222</x:v>
      </x:c>
      <x:c t="n" s="0">
        <x:v>45.58917</x:v>
      </x:c>
      <x:c t="n" s="0">
        <x:v>54.20069</x:v>
      </x:c>
      <x:c t="n" s="0">
        <x:v>64.23589</x:v>
      </x:c>
      <x:c t="n" s="0">
        <x:v>69.98832</x:v>
      </x:c>
      <x:c t="n" s="0">
        <x:v>-30.06697</x:v>
      </x:c>
      <x:c t="n" s="0">
        <x:v>-22.26527</x:v>
      </x:c>
      <x:c t="n" s="0">
        <x:v>-24.13003</x:v>
      </x:c>
      <x:c t="n" s="0">
        <x:v>-19.59485</x:v>
      </x:c>
      <x:c t="n" s="0">
        <x:v>-10.83081</x:v>
      </x:c>
      <x:c t="n" s="0">
        <x:v>-5.778795</x:v>
      </x:c>
      <x:c t="n" s="0">
        <x:v>-2.758926</x:v>
      </x:c>
      <x:c t="n" s="0">
        <x:v>2.702657</x:v>
      </x:c>
      <x:c t="n" s="0">
        <x:v>13.77233</x:v>
      </x:c>
      <x:c t="n" s="0">
        <x:v>15.0076</x:v>
      </x:c>
      <x:c t="n" s="0">
        <x:v>21.03836</x:v>
      </x:c>
      <x:c t="n" s="0">
        <x:v>20.60685</x:v>
      </x:c>
      <x:c t="n" s="0">
        <x:v>32.51903</x:v>
      </x:c>
      <x:c t="n" s="0">
        <x:v>24.83823</x:v>
      </x:c>
      <x:c t="n" s="0">
        <x:v>18.73568</x:v>
      </x:c>
      <x:c t="n" s="0">
        <x:v>18.96516</x:v>
      </x:c>
      <x:c t="n" s="0">
        <x:v>16.67252</x:v>
      </x:c>
      <x:c t="n" s="0">
        <x:v>20.86444</x:v>
      </x:c>
      <x:c t="n" s="0">
        <x:v>23.67043</x:v>
      </x:c>
      <x:c t="n" s="0">
        <x:v>25.17066</x:v>
      </x:c>
      <x:c t="n" s="0">
        <x:v>25.9</x:v>
      </x:c>
      <x:c t="n" s="0">
        <x:v>28.74147</x:v>
      </x:c>
      <x:c t="n" s="0">
        <x:v>30.68264</x:v>
      </x:c>
      <x:c t="n" s="0">
        <x:v>28.22844</x:v>
      </x:c>
      <x:c t="n" s="0">
        <x:v>28.88383</x:v>
      </x:c>
      <x:c t="n" s="0">
        <x:v>26.17683</x:v>
      </x:c>
      <x:c t="n" s="0">
        <x:v>25.33533</x:v>
      </x:c>
      <x:c t="n" s="0">
        <x:v>22.61271</x:v>
      </x:c>
      <x:c t="n" s="0">
        <x:v>17.97809</x:v>
      </x:c>
      <x:c t="n" s="0">
        <x:v>21.48396</x:v>
      </x:c>
      <x:c t="n" s="0">
        <x:v>39.58604</x:v>
      </x:c>
      <x:c t="n" s="0">
        <x:v>37.64923</x:v>
      </x:c>
      <x:c t="n" s="0">
        <x:v>10.81157</x:v>
      </x:c>
      <x:c t="n" s="0">
        <x:v>4.548277</x:v>
      </x:c>
      <x:c t="n" s="0">
        <x:v>3.796172</x:v>
      </x:c>
      <x:c t="n" s="0">
        <x:v>3.531501</x:v>
      </x:c>
      <x:c t="n" s="0">
        <x:v>-30.06697</x:v>
      </x:c>
      <x:c t="n" s="0">
        <x:v>-23.79864</x:v>
      </x:c>
      <x:c t="n" s="0">
        <x:v>-26.91892</x:v>
      </x:c>
      <x:c t="n" s="0">
        <x:v>-19.44561</x:v>
      </x:c>
      <x:c t="n" s="0">
        <x:v>-9.709702</x:v>
      </x:c>
      <x:c t="n" s="0">
        <x:v>-3.857487</x:v>
      </x:c>
      <x:c t="n" s="0">
        <x:v>-1.899344</x:v>
      </x:c>
      <x:c t="n" s="0">
        <x:v>-3.069486</x:v>
      </x:c>
      <x:c t="n" s="0">
        <x:v>12.66423</x:v>
      </x:c>
      <x:c t="n" s="0">
        <x:v>19.51693</x:v>
      </x:c>
      <x:c t="n" s="0">
        <x:v>18.26369</x:v>
      </x:c>
      <x:c t="n" s="0">
        <x:v>23.76045</x:v>
      </x:c>
      <x:c t="n" s="0">
        <x:v>34.25384</x:v>
      </x:c>
      <x:c t="n" s="0">
        <x:v>24.97219</x:v>
      </x:c>
      <x:c t="n" s="0">
        <x:v>13.7866</x:v>
      </x:c>
      <x:c t="n" s="0">
        <x:v>8.298031</x:v>
      </x:c>
      <x:c t="n" s="0">
        <x:v>18.40204</x:v>
      </x:c>
      <x:c t="n" s="0">
        <x:v>22.09761</x:v>
      </x:c>
      <x:c t="n" s="0">
        <x:v>25.41814</x:v>
      </x:c>
      <x:c t="n" s="0">
        <x:v>26.58542</x:v>
      </x:c>
      <x:c t="n" s="0">
        <x:v>24.2494</x:v>
      </x:c>
      <x:c t="n" s="0">
        <x:v>30.15149</x:v>
      </x:c>
      <x:c t="n" s="0">
        <x:v>32.31689</x:v>
      </x:c>
      <x:c t="n" s="0">
        <x:v>26.33956</x:v>
      </x:c>
      <x:c t="n" s="0">
        <x:v>27.77453</x:v>
      </x:c>
      <x:c t="n" s="0">
        <x:v>21.66675</x:v>
      </x:c>
      <x:c t="n" s="0">
        <x:v>26.00101</x:v>
      </x:c>
      <x:c t="n" s="0">
        <x:v>23.56735</x:v>
      </x:c>
      <x:c t="n" s="0">
        <x:v>17.59176</x:v>
      </x:c>
      <x:c t="n" s="0">
        <x:v>16.08393</x:v>
      </x:c>
      <x:c t="n" s="0">
        <x:v>40.46545</x:v>
      </x:c>
      <x:c t="n" s="0">
        <x:v>41.73302</x:v>
      </x:c>
      <x:c t="n" s="0">
        <x:v>10.2641</x:v>
      </x:c>
      <x:c t="n" s="0">
        <x:v>3.485281</x:v>
      </x:c>
      <x:c t="n" s="0">
        <x:v>3.576892</x:v>
      </x:c>
      <x:c t="n" s="0">
        <x:v>3.078561</x:v>
      </x:c>
      <x:c t="str">
        <x:v>No</x:v>
      </x:c>
      <x:c t="str">
        <x:v>No</x:v>
      </x:c>
      <x:c t="str">
        <x:v/>
      </x:c>
    </x:row>
    <x:row r="1859">
      <x:c t="n" s="11">
        <x:v>1858</x:v>
      </x:c>
      <x:c t="str" s="11">
        <x:v/>
      </x:c>
      <x:c t="n" s="8">
        <x:v>43942.9400347222</x:v>
      </x:c>
      <x:c t="n" s="7">
        <x:v>43942.9400347222</x:v>
      </x:c>
      <x:c t="n" s="0">
        <x:v>45.40068</x:v>
      </x:c>
      <x:c t="n" s="0">
        <x:v>54.20069</x:v>
      </x:c>
      <x:c t="n" s="0">
        <x:v>58.70806</x:v>
      </x:c>
      <x:c t="n" s="0">
        <x:v>64.42529</x:v>
      </x:c>
      <x:c t="n" s="0">
        <x:v>-30.06697</x:v>
      </x:c>
      <x:c t="n" s="0">
        <x:v>-22.55972</x:v>
      </x:c>
      <x:c t="n" s="0">
        <x:v>-24.69938</x:v>
      </x:c>
      <x:c t="n" s="0">
        <x:v>-19.75801</x:v>
      </x:c>
      <x:c t="n" s="0">
        <x:v>-10.64801</x:v>
      </x:c>
      <x:c t="n" s="0">
        <x:v>-5.439635</x:v>
      </x:c>
      <x:c t="n" s="0">
        <x:v>-1.954123</x:v>
      </x:c>
      <x:c t="n" s="0">
        <x:v>2.209548</x:v>
      </x:c>
      <x:c t="n" s="0">
        <x:v>13.77317</x:v>
      </x:c>
      <x:c t="n" s="0">
        <x:v>16.03305</x:v>
      </x:c>
      <x:c t="n" s="0">
        <x:v>20.72823</x:v>
      </x:c>
      <x:c t="n" s="0">
        <x:v>21.23557</x:v>
      </x:c>
      <x:c t="n" s="0">
        <x:v>32.98649</x:v>
      </x:c>
      <x:c t="n" s="0">
        <x:v>24.81434</x:v>
      </x:c>
      <x:c t="n" s="0">
        <x:v>18.25999</x:v>
      </x:c>
      <x:c t="n" s="0">
        <x:v>18.61897</x:v>
      </x:c>
      <x:c t="n" s="0">
        <x:v>17.69471</x:v>
      </x:c>
      <x:c t="n" s="0">
        <x:v>20.59653</x:v>
      </x:c>
      <x:c t="n" s="0">
        <x:v>23.65168</x:v>
      </x:c>
      <x:c t="n" s="0">
        <x:v>24.96873</x:v>
      </x:c>
      <x:c t="n" s="0">
        <x:v>26.10365</x:v>
      </x:c>
      <x:c t="n" s="0">
        <x:v>28.59568</x:v>
      </x:c>
      <x:c t="n" s="0">
        <x:v>30.54805</x:v>
      </x:c>
      <x:c t="n" s="0">
        <x:v>28.43117</x:v>
      </x:c>
      <x:c t="n" s="0">
        <x:v>28.83659</x:v>
      </x:c>
      <x:c t="n" s="0">
        <x:v>26.15023</x:v>
      </x:c>
      <x:c t="n" s="0">
        <x:v>25.07946</x:v>
      </x:c>
      <x:c t="n" s="0">
        <x:v>22.60407</x:v>
      </x:c>
      <x:c t="n" s="0">
        <x:v>17.96448</x:v>
      </x:c>
      <x:c t="n" s="0">
        <x:v>20.89184</x:v>
      </x:c>
      <x:c t="n" s="0">
        <x:v>39.54918</x:v>
      </x:c>
      <x:c t="n" s="0">
        <x:v>38.32212</x:v>
      </x:c>
      <x:c t="n" s="0">
        <x:v>10.63407</x:v>
      </x:c>
      <x:c t="n" s="0">
        <x:v>4.243299</x:v>
      </x:c>
      <x:c t="n" s="0">
        <x:v>3.847158</x:v>
      </x:c>
      <x:c t="n" s="0">
        <x:v>3.683574</x:v>
      </x:c>
      <x:c t="n" s="0">
        <x:v>-30.06697</x:v>
      </x:c>
      <x:c t="n" s="0">
        <x:v>-24.8502</x:v>
      </x:c>
      <x:c t="n" s="0">
        <x:v>-28.18997</x:v>
      </x:c>
      <x:c t="n" s="0">
        <x:v>-20.85811</x:v>
      </x:c>
      <x:c t="n" s="0">
        <x:v>-9.709702</x:v>
      </x:c>
      <x:c t="n" s="0">
        <x:v>-3.857487</x:v>
      </x:c>
      <x:c t="n" s="0">
        <x:v>1.033625</x:v>
      </x:c>
      <x:c t="n" s="0">
        <x:v>-3.069486</x:v>
      </x:c>
      <x:c t="n" s="0">
        <x:v>13.77812</x:v>
      </x:c>
      <x:c t="n" s="0">
        <x:v>19.51693</x:v>
      </x:c>
      <x:c t="n" s="0">
        <x:v>18.26369</x:v>
      </x:c>
      <x:c t="n" s="0">
        <x:v>23.76045</x:v>
      </x:c>
      <x:c t="n" s="0">
        <x:v>35.01957</x:v>
      </x:c>
      <x:c t="n" s="0">
        <x:v>24.07183</x:v>
      </x:c>
      <x:c t="n" s="0">
        <x:v>15.22959</x:v>
      </x:c>
      <x:c t="n" s="0">
        <x:v>16.24835</x:v>
      </x:c>
      <x:c t="n" s="0">
        <x:v>22.04462</x:v>
      </x:c>
      <x:c t="n" s="0">
        <x:v>18.05791</x:v>
      </x:c>
      <x:c t="n" s="0">
        <x:v>23.50874</x:v>
      </x:c>
      <x:c t="n" s="0">
        <x:v>22.40231</x:v>
      </x:c>
      <x:c t="n" s="0">
        <x:v>26.70385</x:v>
      </x:c>
      <x:c t="n" s="0">
        <x:v>25.10416</x:v>
      </x:c>
      <x:c t="n" s="0">
        <x:v>30.60773</x:v>
      </x:c>
      <x:c t="n" s="0">
        <x:v>28.41025</x:v>
      </x:c>
      <x:c t="n" s="0">
        <x:v>27.7246</x:v>
      </x:c>
      <x:c t="n" s="0">
        <x:v>27.18823</x:v>
      </x:c>
      <x:c t="n" s="0">
        <x:v>22.11805</x:v>
      </x:c>
      <x:c t="n" s="0">
        <x:v>22.30774</x:v>
      </x:c>
      <x:c t="n" s="0">
        <x:v>18.61978</x:v>
      </x:c>
      <x:c t="n" s="0">
        <x:v>13.02584</x:v>
      </x:c>
      <x:c t="n" s="0">
        <x:v>39.61055</x:v>
      </x:c>
      <x:c t="n" s="0">
        <x:v>41.63294</x:v>
      </x:c>
      <x:c t="n" s="0">
        <x:v>9.890227</x:v>
      </x:c>
      <x:c t="n" s="0">
        <x:v>3.138036</x:v>
      </x:c>
      <x:c t="n" s="0">
        <x:v>3.565787</x:v>
      </x:c>
      <x:c t="n" s="0">
        <x:v>4.344134</x:v>
      </x:c>
      <x:c t="str">
        <x:v>No</x:v>
      </x:c>
      <x:c t="str">
        <x:v>No</x:v>
      </x:c>
      <x:c t="str">
        <x:v/>
      </x:c>
    </x:row>
    <x:row r="1860">
      <x:c t="n" s="11">
        <x:v>1859</x:v>
      </x:c>
      <x:c t="str" s="11">
        <x:v/>
      </x:c>
      <x:c t="n" s="8">
        <x:v>43942.9400347222</x:v>
      </x:c>
      <x:c t="n" s="7">
        <x:v>43942.9400347222</x:v>
      </x:c>
      <x:c t="n" s="0">
        <x:v>43.55067</x:v>
      </x:c>
      <x:c t="n" s="0">
        <x:v>54.20069</x:v>
      </x:c>
      <x:c t="n" s="0">
        <x:v>58.49985</x:v>
      </x:c>
      <x:c t="n" s="0">
        <x:v>65.45191</x:v>
      </x:c>
      <x:c t="n" s="0">
        <x:v>-30.06697</x:v>
      </x:c>
      <x:c t="n" s="0">
        <x:v>-22.82789</x:v>
      </x:c>
      <x:c t="n" s="0">
        <x:v>-25.2528</x:v>
      </x:c>
      <x:c t="n" s="0">
        <x:v>-19.90243</x:v>
      </x:c>
      <x:c t="n" s="0">
        <x:v>-10.27767</x:v>
      </x:c>
      <x:c t="n" s="0">
        <x:v>-5.169579</x:v>
      </x:c>
      <x:c t="n" s="0">
        <x:v>-1.368104</x:v>
      </x:c>
      <x:c t="n" s="0">
        <x:v>1.854174</x:v>
      </x:c>
      <x:c t="n" s="0">
        <x:v>13.7739</x:v>
      </x:c>
      <x:c t="n" s="0">
        <x:v>16.76654</x:v>
      </x:c>
      <x:c t="n" s="0">
        <x:v>20.44463</x:v>
      </x:c>
      <x:c t="n" s="0">
        <x:v>21.86108</x:v>
      </x:c>
      <x:c t="n" s="0">
        <x:v>33.26146</x:v>
      </x:c>
      <x:c t="n" s="0">
        <x:v>24.49833</x:v>
      </x:c>
      <x:c t="n" s="0">
        <x:v>18.17665</x:v>
      </x:c>
      <x:c t="n" s="0">
        <x:v>18.34748</x:v>
      </x:c>
      <x:c t="n" s="0">
        <x:v>17.82606</x:v>
      </x:c>
      <x:c t="n" s="0">
        <x:v>21.41636</x:v>
      </x:c>
      <x:c t="n" s="0">
        <x:v>23.67983</x:v>
      </x:c>
      <x:c t="n" s="0">
        <x:v>24.70044</x:v>
      </x:c>
      <x:c t="n" s="0">
        <x:v>26.6289</x:v>
      </x:c>
      <x:c t="n" s="0">
        <x:v>28.40078</x:v>
      </x:c>
      <x:c t="n" s="0">
        <x:v>30.66588</x:v>
      </x:c>
      <x:c t="n" s="0">
        <x:v>27.99158</x:v>
      </x:c>
      <x:c t="n" s="0">
        <x:v>29.20441</x:v>
      </x:c>
      <x:c t="n" s="0">
        <x:v>26.24312</x:v>
      </x:c>
      <x:c t="n" s="0">
        <x:v>24.88653</x:v>
      </x:c>
      <x:c t="n" s="0">
        <x:v>22.62314</x:v>
      </x:c>
      <x:c t="n" s="0">
        <x:v>18.01825</x:v>
      </x:c>
      <x:c t="n" s="0">
        <x:v>20.33177</x:v>
      </x:c>
      <x:c t="n" s="0">
        <x:v>39.52628</x:v>
      </x:c>
      <x:c t="n" s="0">
        <x:v>38.85016</x:v>
      </x:c>
      <x:c t="n" s="0">
        <x:v>10.47526</x:v>
      </x:c>
      <x:c t="n" s="0">
        <x:v>4.170641</x:v>
      </x:c>
      <x:c t="n" s="0">
        <x:v>4.002303</x:v>
      </x:c>
      <x:c t="n" s="0">
        <x:v>3.572353</x:v>
      </x:c>
      <x:c t="n" s="0">
        <x:v>-30.06697</x:v>
      </x:c>
      <x:c t="n" s="0">
        <x:v>-24.8502</x:v>
      </x:c>
      <x:c t="n" s="0">
        <x:v>-28.18997</x:v>
      </x:c>
      <x:c t="n" s="0">
        <x:v>-20.85811</x:v>
      </x:c>
      <x:c t="n" s="0">
        <x:v>-8.236119</x:v>
      </x:c>
      <x:c t="n" s="0">
        <x:v>-3.857487</x:v>
      </x:c>
      <x:c t="n" s="0">
        <x:v>1.033625</x:v>
      </x:c>
      <x:c t="n" s="0">
        <x:v>-0.6199877</x:v>
      </x:c>
      <x:c t="n" s="0">
        <x:v>13.44199</x:v>
      </x:c>
      <x:c t="n" s="0">
        <x:v>19.6258</x:v>
      </x:c>
      <x:c t="n" s="0">
        <x:v>18.26369</x:v>
      </x:c>
      <x:c t="n" s="0">
        <x:v>24.85883</x:v>
      </x:c>
      <x:c t="n" s="0">
        <x:v>33.70044</x:v>
      </x:c>
      <x:c t="n" s="0">
        <x:v>21.96798</x:v>
      </x:c>
      <x:c t="n" s="0">
        <x:v>17.65418</x:v>
      </x:c>
      <x:c t="n" s="0">
        <x:v>16.30218</x:v>
      </x:c>
      <x:c t="n" s="0">
        <x:v>14.43518</x:v>
      </x:c>
      <x:c t="n" s="0">
        <x:v>25.41348</x:v>
      </x:c>
      <x:c t="n" s="0">
        <x:v>24.54084</x:v>
      </x:c>
      <x:c t="n" s="0">
        <x:v>23.41336</x:v>
      </x:c>
      <x:c t="n" s="0">
        <x:v>29.66343</x:v>
      </x:c>
      <x:c t="n" s="0">
        <x:v>30.30672</x:v>
      </x:c>
      <x:c t="n" s="0">
        <x:v>30.25577</x:v>
      </x:c>
      <x:c t="n" s="0">
        <x:v>24.98269</x:v>
      </x:c>
      <x:c t="n" s="0">
        <x:v>31.54124</x:v>
      </x:c>
      <x:c t="n" s="0">
        <x:v>25.46949</x:v>
      </x:c>
      <x:c t="n" s="0">
        <x:v>23.74368</x:v>
      </x:c>
      <x:c t="n" s="0">
        <x:v>22.6724</x:v>
      </x:c>
      <x:c t="n" s="0">
        <x:v>17.80649</x:v>
      </x:c>
      <x:c t="n" s="0">
        <x:v>14.96621</x:v>
      </x:c>
      <x:c t="n" s="0">
        <x:v>38.58094</x:v>
      </x:c>
      <x:c t="n" s="0">
        <x:v>40.13291</x:v>
      </x:c>
      <x:c t="n" s="0">
        <x:v>9.447267</x:v>
      </x:c>
      <x:c t="n" s="0">
        <x:v>3.31496</x:v>
      </x:c>
      <x:c t="n" s="0">
        <x:v>5.053828</x:v>
      </x:c>
      <x:c t="n" s="0">
        <x:v>2.601047</x:v>
      </x:c>
      <x:c t="str">
        <x:v>No</x:v>
      </x:c>
      <x:c t="str">
        <x:v>No</x:v>
      </x:c>
      <x:c t="str">
        <x:v/>
      </x:c>
    </x:row>
    <x:row r="1861">
      <x:c t="n" s="11">
        <x:v>1860</x:v>
      </x:c>
      <x:c t="str" s="11">
        <x:v/>
      </x:c>
      <x:c t="n" s="8">
        <x:v>43942.9400347222</x:v>
      </x:c>
      <x:c t="n" s="7">
        <x:v>43942.9400347222</x:v>
      </x:c>
      <x:c t="n" s="0">
        <x:v>45.50844</x:v>
      </x:c>
      <x:c t="n" s="0">
        <x:v>54.20069</x:v>
      </x:c>
      <x:c t="n" s="0">
        <x:v>53.69638</x:v>
      </x:c>
      <x:c t="n" s="0">
        <x:v>62.66438</x:v>
      </x:c>
      <x:c t="n" s="0">
        <x:v>-30.06697</x:v>
      </x:c>
      <x:c t="n" s="0">
        <x:v>-23.07093</x:v>
      </x:c>
      <x:c t="n" s="0">
        <x:v>-25.78836</x:v>
      </x:c>
      <x:c t="n" s="0">
        <x:v>-20.02968</x:v>
      </x:c>
      <x:c t="n" s="0">
        <x:v>-9.874809</x:v>
      </x:c>
      <x:c t="n" s="0">
        <x:v>-4.951536</x:v>
      </x:c>
      <x:c t="n" s="0">
        <x:v>-0.9234838</x:v>
      </x:c>
      <x:c t="n" s="0">
        <x:v>1.593241</x:v>
      </x:c>
      <x:c t="n" s="0">
        <x:v>13.42698</x:v>
      </x:c>
      <x:c t="n" s="0">
        <x:v>17.34692</x:v>
      </x:c>
      <x:c t="n" s="0">
        <x:v>20.3099</x:v>
      </x:c>
      <x:c t="n" s="0">
        <x:v>22.6896</x:v>
      </x:c>
      <x:c t="n" s="0">
        <x:v>32.8993</x:v>
      </x:c>
      <x:c t="n" s="0">
        <x:v>24.11012</x:v>
      </x:c>
      <x:c t="n" s="0">
        <x:v>17.78938</x:v>
      </x:c>
      <x:c t="n" s="0">
        <x:v>18.07221</x:v>
      </x:c>
      <x:c t="n" s="0">
        <x:v>17.34901</x:v>
      </x:c>
      <x:c t="n" s="0">
        <x:v>21.81123</x:v>
      </x:c>
      <x:c t="n" s="0">
        <x:v>23.92105</x:v>
      </x:c>
      <x:c t="n" s="0">
        <x:v>24.45793</x:v>
      </x:c>
      <x:c t="n" s="0">
        <x:v>26.43583</x:v>
      </x:c>
      <x:c t="n" s="0">
        <x:v>29.38692</x:v>
      </x:c>
      <x:c t="n" s="0">
        <x:v>30.35679</x:v>
      </x:c>
      <x:c t="n" s="0">
        <x:v>28.28675</x:v>
      </x:c>
      <x:c t="n" s="0">
        <x:v>29.31268</x:v>
      </x:c>
      <x:c t="n" s="0">
        <x:v>25.82791</x:v>
      </x:c>
      <x:c t="n" s="0">
        <x:v>24.86497</x:v>
      </x:c>
      <x:c t="n" s="0">
        <x:v>22.62771</x:v>
      </x:c>
      <x:c t="n" s="0">
        <x:v>17.94661</x:v>
      </x:c>
      <x:c t="n" s="0">
        <x:v>19.9285</x:v>
      </x:c>
      <x:c t="n" s="0">
        <x:v>39.40176</x:v>
      </x:c>
      <x:c t="n" s="0">
        <x:v>39.18488</x:v>
      </x:c>
      <x:c t="n" s="0">
        <x:v>10.30299</x:v>
      </x:c>
      <x:c t="n" s="0">
        <x:v>4.078842</x:v>
      </x:c>
      <x:c t="n" s="0">
        <x:v>4.322752</x:v>
      </x:c>
      <x:c t="n" s="0">
        <x:v>3.518064</x:v>
      </x:c>
      <x:c t="n" s="0">
        <x:v>-30.06697</x:v>
      </x:c>
      <x:c t="n" s="0">
        <x:v>-24.8502</x:v>
      </x:c>
      <x:c t="n" s="0">
        <x:v>-28.18997</x:v>
      </x:c>
      <x:c t="n" s="0">
        <x:v>-20.85811</x:v>
      </x:c>
      <x:c t="n" s="0">
        <x:v>-8.061174</x:v>
      </x:c>
      <x:c t="n" s="0">
        <x:v>-3.857487</x:v>
      </x:c>
      <x:c t="n" s="0">
        <x:v>1.033625</x:v>
      </x:c>
      <x:c t="n" s="0">
        <x:v>-0.3604478</x:v>
      </x:c>
      <x:c t="n" s="0">
        <x:v>9.84383</x:v>
      </x:c>
      <x:c t="n" s="0">
        <x:v>19.73201</x:v>
      </x:c>
      <x:c t="n" s="0">
        <x:v>19.85452</x:v>
      </x:c>
      <x:c t="n" s="0">
        <x:v>25.73473</x:v>
      </x:c>
      <x:c t="n" s="0">
        <x:v>29.81202</x:v>
      </x:c>
      <x:c t="n" s="0">
        <x:v>19.06656</x:v>
      </x:c>
      <x:c t="n" s="0">
        <x:v>12.49874</x:v>
      </x:c>
      <x:c t="n" s="0">
        <x:v>15.85268</x:v>
      </x:c>
      <x:c t="n" s="0">
        <x:v>16.48997</x:v>
      </x:c>
      <x:c t="n" s="0">
        <x:v>21.3938</x:v>
      </x:c>
      <x:c t="n" s="0">
        <x:v>24.04681</x:v>
      </x:c>
      <x:c t="n" s="0">
        <x:v>22.69605</x:v>
      </x:c>
      <x:c t="n" s="0">
        <x:v>21.62278</x:v>
      </x:c>
      <x:c t="n" s="0">
        <x:v>31.0468</x:v>
      </x:c>
      <x:c t="n" s="0">
        <x:v>29.51398</x:v>
      </x:c>
      <x:c t="n" s="0">
        <x:v>29.46522</x:v>
      </x:c>
      <x:c t="n" s="0">
        <x:v>29.88979</x:v>
      </x:c>
      <x:c t="n" s="0">
        <x:v>21.68702</x:v>
      </x:c>
      <x:c t="n" s="0">
        <x:v>23.92705</x:v>
      </x:c>
      <x:c t="n" s="0">
        <x:v>22.48917</x:v>
      </x:c>
      <x:c t="n" s="0">
        <x:v>18.18383</x:v>
      </x:c>
      <x:c t="n" s="0">
        <x:v>15.45125</x:v>
      </x:c>
      <x:c t="n" s="0">
        <x:v>39.58822</x:v>
      </x:c>
      <x:c t="n" s="0">
        <x:v>41.70882</x:v>
      </x:c>
      <x:c t="n" s="0">
        <x:v>9.766406</x:v>
      </x:c>
      <x:c t="n" s="0">
        <x:v>3.196058</x:v>
      </x:c>
      <x:c t="n" s="0">
        <x:v>5.996444</x:v>
      </x:c>
      <x:c t="n" s="0">
        <x:v>3.674464</x:v>
      </x:c>
      <x:c t="str">
        <x:v>No</x:v>
      </x:c>
      <x:c t="str">
        <x:v>No</x:v>
      </x:c>
      <x:c t="str">
        <x:v/>
      </x:c>
    </x:row>
    <x:row r="1862">
      <x:c t="n" s="11">
        <x:v>1861</x:v>
      </x:c>
      <x:c t="str" s="11">
        <x:v/>
      </x:c>
      <x:c t="n" s="8">
        <x:v>43942.9400347222</x:v>
      </x:c>
      <x:c t="n" s="7">
        <x:v>43942.9400347222</x:v>
      </x:c>
      <x:c t="n" s="0">
        <x:v>45.16145</x:v>
      </x:c>
      <x:c t="n" s="0">
        <x:v>54.20069</x:v>
      </x:c>
      <x:c t="n" s="0">
        <x:v>61.7336</x:v>
      </x:c>
      <x:c t="n" s="0">
        <x:v>70.3729</x:v>
      </x:c>
      <x:c t="n" s="0">
        <x:v>-30.06697</x:v>
      </x:c>
      <x:c t="n" s="0">
        <x:v>-23.28979</x:v>
      </x:c>
      <x:c t="n" s="0">
        <x:v>-26.30465</x:v>
      </x:c>
      <x:c t="n" s="0">
        <x:v>-20.14133</x:v>
      </x:c>
      <x:c t="n" s="0">
        <x:v>-9.558068</x:v>
      </x:c>
      <x:c t="n" s="0">
        <x:v>-4.928118</x:v>
      </x:c>
      <x:c t="n" s="0">
        <x:v>-0.8889544</x:v>
      </x:c>
      <x:c t="n" s="0">
        <x:v>1.353076</x:v>
      </x:c>
      <x:c t="n" s="0">
        <x:v>13.05538</x:v>
      </x:c>
      <x:c t="n" s="0">
        <x:v>17.78774</x:v>
      </x:c>
      <x:c t="n" s="0">
        <x:v>20.30515</x:v>
      </x:c>
      <x:c t="n" s="0">
        <x:v>23.29025</x:v>
      </x:c>
      <x:c t="n" s="0">
        <x:v>32.56415</x:v>
      </x:c>
      <x:c t="n" s="0">
        <x:v>23.43631</x:v>
      </x:c>
      <x:c t="n" s="0">
        <x:v>17.5626</x:v>
      </x:c>
      <x:c t="n" s="0">
        <x:v>18.46125</x:v>
      </x:c>
      <x:c t="n" s="0">
        <x:v>18.65493</x:v>
      </x:c>
      <x:c t="n" s="0">
        <x:v>21.57797</x:v>
      </x:c>
      <x:c t="n" s="0">
        <x:v>23.38573</x:v>
      </x:c>
      <x:c t="n" s="0">
        <x:v>24.29092</x:v>
      </x:c>
      <x:c t="n" s="0">
        <x:v>26.18788</x:v>
      </x:c>
      <x:c t="n" s="0">
        <x:v>29.21212</x:v>
      </x:c>
      <x:c t="n" s="0">
        <x:v>30.35933</x:v>
      </x:c>
      <x:c t="n" s="0">
        <x:v>28.23862</x:v>
      </x:c>
      <x:c t="n" s="0">
        <x:v>29.38151</x:v>
      </x:c>
      <x:c t="n" s="0">
        <x:v>25.60984</x:v>
      </x:c>
      <x:c t="n" s="0">
        <x:v>24.85714</x:v>
      </x:c>
      <x:c t="n" s="0">
        <x:v>22.71971</x:v>
      </x:c>
      <x:c t="n" s="0">
        <x:v>17.95587</x:v>
      </x:c>
      <x:c t="n" s="0">
        <x:v>19.51424</x:v>
      </x:c>
      <x:c t="n" s="0">
        <x:v>39.45255</x:v>
      </x:c>
      <x:c t="n" s="0">
        <x:v>39.82816</x:v>
      </x:c>
      <x:c t="n" s="0">
        <x:v>10.42747</x:v>
      </x:c>
      <x:c t="n" s="0">
        <x:v>4.259242</x:v>
      </x:c>
      <x:c t="n" s="0">
        <x:v>4.363501</x:v>
      </x:c>
      <x:c t="n" s="0">
        <x:v>3.436919</x:v>
      </x:c>
      <x:c t="n" s="0">
        <x:v>-30.06697</x:v>
      </x:c>
      <x:c t="n" s="0">
        <x:v>-24.8502</x:v>
      </x:c>
      <x:c t="n" s="0">
        <x:v>-28.18997</x:v>
      </x:c>
      <x:c t="n" s="0">
        <x:v>-20.85811</x:v>
      </x:c>
      <x:c t="n" s="0">
        <x:v>-8.061174</x:v>
      </x:c>
      <x:c t="n" s="0">
        <x:v>-5.455672</x:v>
      </x:c>
      <x:c t="n" s="0">
        <x:v>-2.160497</x:v>
      </x:c>
      <x:c t="n" s="0">
        <x:v>-0.4287168</x:v>
      </x:c>
      <x:c t="n" s="0">
        <x:v>9.84383</x:v>
      </x:c>
      <x:c t="n" s="0">
        <x:v>19.73201</x:v>
      </x:c>
      <x:c t="n" s="0">
        <x:v>20.27727</x:v>
      </x:c>
      <x:c t="n" s="0">
        <x:v>25.73473</x:v>
      </x:c>
      <x:c t="n" s="0">
        <x:v>29.81202</x:v>
      </x:c>
      <x:c t="n" s="0">
        <x:v>6.014065</x:v>
      </x:c>
      <x:c t="n" s="0">
        <x:v>17.13737</x:v>
      </x:c>
      <x:c t="n" s="0">
        <x:v>21.31072</x:v>
      </x:c>
      <x:c t="n" s="0">
        <x:v>22.26545</x:v>
      </x:c>
      <x:c t="n" s="0">
        <x:v>20.85707</x:v>
      </x:c>
      <x:c t="n" s="0">
        <x:v>21.51271</x:v>
      </x:c>
      <x:c t="n" s="0">
        <x:v>25.5495</x:v>
      </x:c>
      <x:c t="n" s="0">
        <x:v>24.24996</x:v>
      </x:c>
      <x:c t="n" s="0">
        <x:v>29.8251</x:v>
      </x:c>
      <x:c t="n" s="0">
        <x:v>30.93959</x:v>
      </x:c>
      <x:c t="n" s="0">
        <x:v>27.39616</x:v>
      </x:c>
      <x:c t="n" s="0">
        <x:v>29.24343</x:v>
      </x:c>
      <x:c t="n" s="0">
        <x:v>25.66267</x:v>
      </x:c>
      <x:c t="n" s="0">
        <x:v>26.32698</x:v>
      </x:c>
      <x:c t="n" s="0">
        <x:v>23.54742</x:v>
      </x:c>
      <x:c t="n" s="0">
        <x:v>17.3533</x:v>
      </x:c>
      <x:c t="n" s="0">
        <x:v>15.52131</x:v>
      </x:c>
      <x:c t="n" s="0">
        <x:v>38.70892</x:v>
      </x:c>
      <x:c t="n" s="0">
        <x:v>42.4455</x:v>
      </x:c>
      <x:c t="n" s="0">
        <x:v>9.993258</x:v>
      </x:c>
      <x:c t="n" s="0">
        <x:v>5.488363</x:v>
      </x:c>
      <x:c t="n" s="0">
        <x:v>4.460828</x:v>
      </x:c>
      <x:c t="n" s="0">
        <x:v>2.951299</x:v>
      </x:c>
      <x:c t="str">
        <x:v>No</x:v>
      </x:c>
      <x:c t="str">
        <x:v>No</x:v>
      </x:c>
      <x:c t="str">
        <x:v/>
      </x:c>
    </x:row>
    <x:row r="1863">
      <x:c t="n" s="11">
        <x:v>1862</x:v>
      </x:c>
      <x:c t="str" s="11">
        <x:v/>
      </x:c>
      <x:c t="n" s="8">
        <x:v>43942.9400462963</x:v>
      </x:c>
      <x:c t="n" s="7">
        <x:v>43942.9400462963</x:v>
      </x:c>
      <x:c t="n" s="0">
        <x:v>44.38942</x:v>
      </x:c>
      <x:c t="n" s="0">
        <x:v>54.20069</x:v>
      </x:c>
      <x:c t="n" s="0">
        <x:v>58.3586</x:v>
      </x:c>
      <x:c t="n" s="0">
        <x:v>68.10506</x:v>
      </x:c>
      <x:c t="n" s="0">
        <x:v>-30.06697</x:v>
      </x:c>
      <x:c t="n" s="0">
        <x:v>-23.48587</x:v>
      </x:c>
      <x:c t="n" s="0">
        <x:v>-26.80028</x:v>
      </x:c>
      <x:c t="n" s="0">
        <x:v>-20.23908</x:v>
      </x:c>
      <x:c t="n" s="0">
        <x:v>-9.304726</x:v>
      </x:c>
      <x:c t="n" s="0">
        <x:v>-5.156386</x:v>
      </x:c>
      <x:c t="n" s="0">
        <x:v>-1.385588</x:v>
      </x:c>
      <x:c t="n" s="0">
        <x:v>1.1301</x:v>
      </x:c>
      <x:c t="n" s="0">
        <x:v>12.71072</x:v>
      </x:c>
      <x:c t="n" s="0">
        <x:v>18.01082</x:v>
      </x:c>
      <x:c t="n" s="0">
        <x:v>20.30109</x:v>
      </x:c>
      <x:c t="n" s="0">
        <x:v>23.28959</x:v>
      </x:c>
      <x:c t="n" s="0">
        <x:v>32.59078</x:v>
      </x:c>
      <x:c t="n" s="0">
        <x:v>22.79137</x:v>
      </x:c>
      <x:c t="n" s="0">
        <x:v>17.7267</x:v>
      </x:c>
      <x:c t="n" s="0">
        <x:v>18.74319</x:v>
      </x:c>
      <x:c t="n" s="0">
        <x:v>18.49102</x:v>
      </x:c>
      <x:c t="n" s="0">
        <x:v>21.3672</x:v>
      </x:c>
      <x:c t="n" s="0">
        <x:v>23.56713</x:v>
      </x:c>
      <x:c t="n" s="0">
        <x:v>24.53717</x:v>
      </x:c>
      <x:c t="n" s="0">
        <x:v>25.80475</x:v>
      </x:c>
      <x:c t="n" s="0">
        <x:v>29.98781</x:v>
      </x:c>
      <x:c t="n" s="0">
        <x:v>31.06694</x:v>
      </x:c>
      <x:c t="n" s="0">
        <x:v>28.01908</x:v>
      </x:c>
      <x:c t="n" s="0">
        <x:v>29.47632</x:v>
      </x:c>
      <x:c t="n" s="0">
        <x:v>25.98318</x:v>
      </x:c>
      <x:c t="n" s="0">
        <x:v>24.80866</x:v>
      </x:c>
      <x:c t="n" s="0">
        <x:v>22.66307</x:v>
      </x:c>
      <x:c t="n" s="0">
        <x:v>17.81185</x:v>
      </x:c>
      <x:c t="n" s="0">
        <x:v>19.17162</x:v>
      </x:c>
      <x:c t="n" s="0">
        <x:v>39.14604</x:v>
      </x:c>
      <x:c t="n" s="0">
        <x:v>40.23491</x:v>
      </x:c>
      <x:c t="n" s="0">
        <x:v>10.21786</x:v>
      </x:c>
      <x:c t="n" s="0">
        <x:v>4.301926</x:v>
      </x:c>
      <x:c t="n" s="0">
        <x:v>4.372332</x:v>
      </x:c>
      <x:c t="n" s="0">
        <x:v>3.445459</x:v>
      </x:c>
      <x:c t="n" s="0">
        <x:v>-30.06697</x:v>
      </x:c>
      <x:c t="n" s="0">
        <x:v>-24.8502</x:v>
      </x:c>
      <x:c t="n" s="0">
        <x:v>-28.18997</x:v>
      </x:c>
      <x:c t="n" s="0">
        <x:v>-20.85811</x:v>
      </x:c>
      <x:c t="n" s="0">
        <x:v>-8.061174</x:v>
      </x:c>
      <x:c t="n" s="0">
        <x:v>-6.804049</x:v>
      </x:c>
      <x:c t="n" s="0">
        <x:v>-6.743237</x:v>
      </x:c>
      <x:c t="n" s="0">
        <x:v>-0.4701996</x:v>
      </x:c>
      <x:c t="n" s="0">
        <x:v>9.84383</x:v>
      </x:c>
      <x:c t="n" s="0">
        <x:v>17.76172</x:v>
      </x:c>
      <x:c t="n" s="0">
        <x:v>20.27727</x:v>
      </x:c>
      <x:c t="n" s="0">
        <x:v>21.5096</x:v>
      </x:c>
      <x:c t="n" s="0">
        <x:v>33.35463</x:v>
      </x:c>
      <x:c t="n" s="0">
        <x:v>11.93745</x:v>
      </x:c>
      <x:c t="n" s="0">
        <x:v>18.57938</x:v>
      </x:c>
      <x:c t="n" s="0">
        <x:v>18.06387</x:v>
      </x:c>
      <x:c t="n" s="0">
        <x:v>19.20881</x:v>
      </x:c>
      <x:c t="n" s="0">
        <x:v>18.49981</x:v>
      </x:c>
      <x:c t="n" s="0">
        <x:v>23.17409</x:v>
      </x:c>
      <x:c t="n" s="0">
        <x:v>22.96967</x:v>
      </x:c>
      <x:c t="n" s="0">
        <x:v>23.54996</x:v>
      </x:c>
      <x:c t="n" s="0">
        <x:v>32.17184</x:v>
      </x:c>
      <x:c t="n" s="0">
        <x:v>33.13797</x:v>
      </x:c>
      <x:c t="n" s="0">
        <x:v>27.21407</x:v>
      </x:c>
      <x:c t="n" s="0">
        <x:v>30.5212</x:v>
      </x:c>
      <x:c t="n" s="0">
        <x:v>27.33697</x:v>
      </x:c>
      <x:c t="n" s="0">
        <x:v>23.07705</x:v>
      </x:c>
      <x:c t="n" s="0">
        <x:v>20.81833</x:v>
      </x:c>
      <x:c t="n" s="0">
        <x:v>17.97882</x:v>
      </x:c>
      <x:c t="n" s="0">
        <x:v>16.05875</x:v>
      </x:c>
      <x:c t="n" s="0">
        <x:v>36.33859</x:v>
      </x:c>
      <x:c t="n" s="0">
        <x:v>41.07028</x:v>
      </x:c>
      <x:c t="n" s="0">
        <x:v>8.714694</x:v>
      </x:c>
      <x:c t="n" s="0">
        <x:v>4.121745</x:v>
      </x:c>
      <x:c t="n" s="0">
        <x:v>4.453351</x:v>
      </x:c>
      <x:c t="n" s="0">
        <x:v>3.60477</x:v>
      </x:c>
      <x:c t="str">
        <x:v>No</x:v>
      </x:c>
      <x:c t="str">
        <x:v>No</x:v>
      </x:c>
      <x:c t="str">
        <x:v/>
      </x:c>
    </x:row>
    <x:row r="1864">
      <x:c t="n" s="11">
        <x:v>1863</x:v>
      </x:c>
      <x:c t="str" s="11">
        <x:v/>
      </x:c>
      <x:c t="n" s="8">
        <x:v>43942.9400462963</x:v>
      </x:c>
      <x:c t="n" s="7">
        <x:v>43942.9400462963</x:v>
      </x:c>
      <x:c t="n" s="0">
        <x:v>41.76926</x:v>
      </x:c>
      <x:c t="n" s="0">
        <x:v>54.20069</x:v>
      </x:c>
      <x:c t="n" s="0">
        <x:v>53.9115</x:v>
      </x:c>
      <x:c t="n" s="0">
        <x:v>61.69528</x:v>
      </x:c>
      <x:c t="n" s="0">
        <x:v>-30.06697</x:v>
      </x:c>
      <x:c t="n" s="0">
        <x:v>-23.66063</x:v>
      </x:c>
      <x:c t="n" s="0">
        <x:v>-27.38776</x:v>
      </x:c>
      <x:c t="n" s="0">
        <x:v>-20.68448</x:v>
      </x:c>
      <x:c t="n" s="0">
        <x:v>-9.099484</x:v>
      </x:c>
      <x:c t="n" s="0">
        <x:v>-5.361308</x:v>
      </x:c>
      <x:c t="n" s="0">
        <x:v>-1.859911</x:v>
      </x:c>
      <x:c t="n" s="0">
        <x:v>0.9301676</x:v>
      </x:c>
      <x:c t="n" s="0">
        <x:v>12.55229</x:v>
      </x:c>
      <x:c t="n" s="0">
        <x:v>17.35569</x:v>
      </x:c>
      <x:c t="n" s="0">
        <x:v>20.29762</x:v>
      </x:c>
      <x:c t="n" s="0">
        <x:v>22.82124</x:v>
      </x:c>
      <x:c t="n" s="0">
        <x:v>32.71101</x:v>
      </x:c>
      <x:c t="n" s="0">
        <x:v>22.18153</x:v>
      </x:c>
      <x:c t="n" s="0">
        <x:v>17.49477</x:v>
      </x:c>
      <x:c t="n" s="0">
        <x:v>18.76325</x:v>
      </x:c>
      <x:c t="n" s="0">
        <x:v>19.13753</x:v>
      </x:c>
      <x:c t="n" s="0">
        <x:v>22.17567</x:v>
      </x:c>
      <x:c t="n" s="0">
        <x:v>23.17495</x:v>
      </x:c>
      <x:c t="n" s="0">
        <x:v>24.10258</x:v>
      </x:c>
      <x:c t="n" s="0">
        <x:v>25.90296</x:v>
      </x:c>
      <x:c t="n" s="0">
        <x:v>29.91097</x:v>
      </x:c>
      <x:c t="n" s="0">
        <x:v>30.86734</x:v>
      </x:c>
      <x:c t="n" s="0">
        <x:v>27.69762</x:v>
      </x:c>
      <x:c t="n" s="0">
        <x:v>29.35796</x:v>
      </x:c>
      <x:c t="n" s="0">
        <x:v>25.72202</x:v>
      </x:c>
      <x:c t="n" s="0">
        <x:v>24.47502</x:v>
      </x:c>
      <x:c t="n" s="0">
        <x:v>22.23358</x:v>
      </x:c>
      <x:c t="n" s="0">
        <x:v>18.12298</x:v>
      </x:c>
      <x:c t="n" s="0">
        <x:v>18.88903</x:v>
      </x:c>
      <x:c t="n" s="0">
        <x:v>38.76193</x:v>
      </x:c>
      <x:c t="n" s="0">
        <x:v>40.18962</x:v>
      </x:c>
      <x:c t="n" s="0">
        <x:v>10.01606</x:v>
      </x:c>
      <x:c t="n" s="0">
        <x:v>4.198388</x:v>
      </x:c>
      <x:c t="n" s="0">
        <x:v>4.392567</x:v>
      </x:c>
      <x:c t="n" s="0">
        <x:v>3.474087</x:v>
      </x:c>
      <x:c t="n" s="0">
        <x:v>-30.06697</x:v>
      </x:c>
      <x:c t="n" s="0">
        <x:v>-24.8502</x:v>
      </x:c>
      <x:c t="n" s="0">
        <x:v>-28.18997</x:v>
      </x:c>
      <x:c t="n" s="0">
        <x:v>-27.20238</x:v>
      </x:c>
      <x:c t="n" s="0">
        <x:v>-8.061174</x:v>
      </x:c>
      <x:c t="n" s="0">
        <x:v>-6.804049</x:v>
      </x:c>
      <x:c t="n" s="0">
        <x:v>-6.743237</x:v>
      </x:c>
      <x:c t="n" s="0">
        <x:v>-0.4701996</x:v>
      </x:c>
      <x:c t="n" s="0">
        <x:v>11.89013</x:v>
      </x:c>
      <x:c t="n" s="0">
        <x:v>4.115475</x:v>
      </x:c>
      <x:c t="n" s="0">
        <x:v>19.4286</x:v>
      </x:c>
      <x:c t="n" s="0">
        <x:v>18.05608</x:v>
      </x:c>
      <x:c t="n" s="0">
        <x:v>33.35463</x:v>
      </x:c>
      <x:c t="n" s="0">
        <x:v>12.89999</x:v>
      </x:c>
      <x:c t="n" s="0">
        <x:v>14.42245</x:v>
      </x:c>
      <x:c t="n" s="0">
        <x:v>21.58742</x:v>
      </x:c>
      <x:c t="n" s="0">
        <x:v>20.44718</x:v>
      </x:c>
      <x:c t="n" s="0">
        <x:v>26.09122</x:v>
      </x:c>
      <x:c t="n" s="0">
        <x:v>19.26032</x:v>
      </x:c>
      <x:c t="n" s="0">
        <x:v>21.95537</x:v>
      </x:c>
      <x:c t="n" s="0">
        <x:v>25.83882</x:v>
      </x:c>
      <x:c t="n" s="0">
        <x:v>29.72133</x:v>
      </x:c>
      <x:c t="n" s="0">
        <x:v>30.79774</x:v>
      </x:c>
      <x:c t="n" s="0">
        <x:v>25.17963</x:v>
      </x:c>
      <x:c t="n" s="0">
        <x:v>28.37461</x:v>
      </x:c>
      <x:c t="n" s="0">
        <x:v>23.02341</x:v>
      </x:c>
      <x:c t="n" s="0">
        <x:v>20.64143</x:v>
      </x:c>
      <x:c t="n" s="0">
        <x:v>19.51158</x:v>
      </x:c>
      <x:c t="n" s="0">
        <x:v>19.67505</x:v>
      </x:c>
      <x:c t="n" s="0">
        <x:v>17.36865</x:v>
      </x:c>
      <x:c t="n" s="0">
        <x:v>35.14668</x:v>
      </x:c>
      <x:c t="n" s="0">
        <x:v>39.51068</x:v>
      </x:c>
      <x:c t="n" s="0">
        <x:v>8.43722</x:v>
      </x:c>
      <x:c t="n" s="0">
        <x:v>3.771949</x:v>
      </x:c>
      <x:c t="n" s="0">
        <x:v>4.353985</x:v>
      </x:c>
      <x:c t="n" s="0">
        <x:v>3.454213</x:v>
      </x:c>
      <x:c t="str">
        <x:v>No</x:v>
      </x:c>
      <x:c t="str">
        <x:v>No</x:v>
      </x:c>
      <x:c t="str">
        <x:v/>
      </x:c>
    </x:row>
    <x:row r="1865">
      <x:c t="n" s="11">
        <x:v>1864</x:v>
      </x:c>
      <x:c t="str" s="11">
        <x:v/>
      </x:c>
      <x:c t="n" s="8">
        <x:v>43942.9400462963</x:v>
      </x:c>
      <x:c t="n" s="7">
        <x:v>43942.9400462963</x:v>
      </x:c>
      <x:c t="n" s="0">
        <x:v>40.15631</x:v>
      </x:c>
      <x:c t="n" s="0">
        <x:v>54.20069</x:v>
      </x:c>
      <x:c t="n" s="0">
        <x:v>57.28891</x:v>
      </x:c>
      <x:c t="n" s="0">
        <x:v>64.70557</x:v>
      </x:c>
      <x:c t="n" s="0">
        <x:v>-30.06697</x:v>
      </x:c>
      <x:c t="n" s="0">
        <x:v>-23.81561</x:v>
      </x:c>
      <x:c t="n" s="0">
        <x:v>-28.00217</x:v>
      </x:c>
      <x:c t="n" s="0">
        <x:v>-21.23401</x:v>
      </x:c>
      <x:c t="n" s="0">
        <x:v>-8.931568</x:v>
      </x:c>
      <x:c t="n" s="0">
        <x:v>-5.544314</x:v>
      </x:c>
      <x:c t="n" s="0">
        <x:v>-2.310533</x:v>
      </x:c>
      <x:c t="n" s="0">
        <x:v>0.6800283</x:v>
      </x:c>
      <x:c t="n" s="0">
        <x:v>12.4617</x:v>
      </x:c>
      <x:c t="n" s="0">
        <x:v>16.70545</x:v>
      </x:c>
      <x:c t="n" s="0">
        <x:v>19.82146</x:v>
      </x:c>
      <x:c t="n" s="0">
        <x:v>22.37691</x:v>
      </x:c>
      <x:c t="n" s="0">
        <x:v>32.64191</x:v>
      </x:c>
      <x:c t="n" s="0">
        <x:v>21.93612</x:v>
      </x:c>
      <x:c t="n" s="0">
        <x:v>17.37616</x:v>
      </x:c>
      <x:c t="n" s="0">
        <x:v>20.02841</x:v>
      </x:c>
      <x:c t="n" s="0">
        <x:v>18.61504</x:v>
      </x:c>
      <x:c t="n" s="0">
        <x:v>22.82026</x:v>
      </x:c>
      <x:c t="n" s="0">
        <x:v>23.39392</x:v>
      </x:c>
      <x:c t="n" s="0">
        <x:v>24.75348</x:v>
      </x:c>
      <x:c t="n" s="0">
        <x:v>25.4809</x:v>
      </x:c>
      <x:c t="n" s="0">
        <x:v>29.6297</x:v>
      </x:c>
      <x:c t="n" s="0">
        <x:v>31.04953</x:v>
      </x:c>
      <x:c t="n" s="0">
        <x:v>27.4041</x:v>
      </x:c>
      <x:c t="n" s="0">
        <x:v>29.35397</x:v>
      </x:c>
      <x:c t="n" s="0">
        <x:v>25.70174</x:v>
      </x:c>
      <x:c t="n" s="0">
        <x:v>24.28101</x:v>
      </x:c>
      <x:c t="n" s="0">
        <x:v>22.43784</x:v>
      </x:c>
      <x:c t="n" s="0">
        <x:v>18.27849</x:v>
      </x:c>
      <x:c t="n" s="0">
        <x:v>18.46829</x:v>
      </x:c>
      <x:c t="n" s="0">
        <x:v>38.2066</x:v>
      </x:c>
      <x:c t="n" s="0">
        <x:v>39.77459</x:v>
      </x:c>
      <x:c t="n" s="0">
        <x:v>9.715878</x:v>
      </x:c>
      <x:c t="n" s="0">
        <x:v>4.115994</x:v>
      </x:c>
      <x:c t="n" s="0">
        <x:v>4.328475</x:v>
      </x:c>
      <x:c t="n" s="0">
        <x:v>3.501914</x:v>
      </x:c>
      <x:c t="n" s="0">
        <x:v>-30.06697</x:v>
      </x:c>
      <x:c t="n" s="0">
        <x:v>-24.8502</x:v>
      </x:c>
      <x:c t="n" s="0">
        <x:v>-28.18997</x:v>
      </x:c>
      <x:c t="n" s="0">
        <x:v>-27.20238</x:v>
      </x:c>
      <x:c t="n" s="0">
        <x:v>-8.061174</x:v>
      </x:c>
      <x:c t="n" s="0">
        <x:v>-6.804049</x:v>
      </x:c>
      <x:c t="n" s="0">
        <x:v>-6.743237</x:v>
      </x:c>
      <x:c t="n" s="0">
        <x:v>-1.901542</x:v>
      </x:c>
      <x:c t="n" s="0">
        <x:v>11.89013</x:v>
      </x:c>
      <x:c t="n" s="0">
        <x:v>4.115475</x:v>
      </x:c>
      <x:c t="n" s="0">
        <x:v>14.90087</x:v>
      </x:c>
      <x:c t="n" s="0">
        <x:v>18.05608</x:v>
      </x:c>
      <x:c t="n" s="0">
        <x:v>31.71697</x:v>
      </x:c>
      <x:c t="n" s="0">
        <x:v>21.09871</x:v>
      </x:c>
      <x:c t="n" s="0">
        <x:v>17.51671</x:v>
      </x:c>
      <x:c t="n" s="0">
        <x:v>22.62209</x:v>
      </x:c>
      <x:c t="n" s="0">
        <x:v>13.50572</x:v>
      </x:c>
      <x:c t="n" s="0">
        <x:v>25.21646</x:v>
      </x:c>
      <x:c t="n" s="0">
        <x:v>25.22791</x:v>
      </x:c>
      <x:c t="n" s="0">
        <x:v>27.50308</x:v>
      </x:c>
      <x:c t="n" s="0">
        <x:v>20.82411</x:v>
      </x:c>
      <x:c t="n" s="0">
        <x:v>27.08906</x:v>
      </x:c>
      <x:c t="n" s="0">
        <x:v>31.16836</x:v>
      </x:c>
      <x:c t="n" s="0">
        <x:v>25.50052</x:v>
      </x:c>
      <x:c t="n" s="0">
        <x:v>28.84857</x:v>
      </x:c>
      <x:c t="n" s="0">
        <x:v>27.01603</x:v>
      </x:c>
      <x:c t="n" s="0">
        <x:v>24.65942</x:v>
      </x:c>
      <x:c t="n" s="0">
        <x:v>25.44651</x:v>
      </x:c>
      <x:c t="n" s="0">
        <x:v>18.43938</x:v>
      </x:c>
      <x:c t="n" s="0">
        <x:v>15.82954</x:v>
      </x:c>
      <x:c t="n" s="0">
        <x:v>30.34311</x:v>
      </x:c>
      <x:c t="n" s="0">
        <x:v>35.92334</x:v>
      </x:c>
      <x:c t="n" s="0">
        <x:v>7.997437</x:v>
      </x:c>
      <x:c t="n" s="0">
        <x:v>3.482437</x:v>
      </x:c>
      <x:c t="n" s="0">
        <x:v>4.172119</x:v>
      </x:c>
      <x:c t="n" s="0">
        <x:v>3.541112</x:v>
      </x:c>
      <x:c t="str">
        <x:v>No</x:v>
      </x:c>
      <x:c t="str">
        <x:v>No</x:v>
      </x:c>
      <x:c t="str">
        <x:v/>
      </x:c>
    </x:row>
    <x:row r="1866">
      <x:c t="n" s="11">
        <x:v>1865</x:v>
      </x:c>
      <x:c t="str" s="11">
        <x:v/>
      </x:c>
      <x:c t="n" s="8">
        <x:v>43942.9400462963</x:v>
      </x:c>
      <x:c t="n" s="7">
        <x:v>43942.9400462963</x:v>
      </x:c>
      <x:c t="n" s="0">
        <x:v>41.45775</x:v>
      </x:c>
      <x:c t="n" s="0">
        <x:v>54.20069</x:v>
      </x:c>
      <x:c t="n" s="0">
        <x:v>59.06777</x:v>
      </x:c>
      <x:c t="n" s="0">
        <x:v>66.64378</x:v>
      </x:c>
      <x:c t="n" s="0">
        <x:v>-30.06697</x:v>
      </x:c>
      <x:c t="n" s="0">
        <x:v>-24.05263</x:v>
      </x:c>
      <x:c t="n" s="0">
        <x:v>-28.18997</x:v>
      </x:c>
      <x:c t="n" s="0">
        <x:v>-21.76545</x:v>
      </x:c>
      <x:c t="n" s="0">
        <x:v>-8.792219</x:v>
      </x:c>
      <x:c t="n" s="0">
        <x:v>-5.70695</x:v>
      </x:c>
      <x:c t="n" s="0">
        <x:v>-2.736249</x:v>
      </x:c>
      <x:c t="n" s="0">
        <x:v>0.2375554</x:v>
      </x:c>
      <x:c t="n" s="0">
        <x:v>12.47798</x:v>
      </x:c>
      <x:c t="n" s="0">
        <x:v>16.30003</x:v>
      </x:c>
      <x:c t="n" s="0">
        <x:v>19.36889</x:v>
      </x:c>
      <x:c t="n" s="0">
        <x:v>21.88394</x:v>
      </x:c>
      <x:c t="n" s="0">
        <x:v>32.48394</x:v>
      </x:c>
      <x:c t="n" s="0">
        <x:v>21.82349</x:v>
      </x:c>
      <x:c t="n" s="0">
        <x:v>17.59178</x:v>
      </x:c>
      <x:c t="n" s="0">
        <x:v>19.41898</x:v>
      </x:c>
      <x:c t="n" s="0">
        <x:v>18.28268</x:v>
      </x:c>
      <x:c t="n" s="0">
        <x:v>22.94885</x:v>
      </x:c>
      <x:c t="n" s="0">
        <x:v>23.4164</x:v>
      </x:c>
      <x:c t="n" s="0">
        <x:v>24.94091</x:v>
      </x:c>
      <x:c t="n" s="0">
        <x:v>25.30821</x:v>
      </x:c>
      <x:c t="n" s="0">
        <x:v>29.40931</x:v>
      </x:c>
      <x:c t="n" s="0">
        <x:v>31.16248</x:v>
      </x:c>
      <x:c t="n" s="0">
        <x:v>27.76995</x:v>
      </x:c>
      <x:c t="n" s="0">
        <x:v>29.17663</x:v>
      </x:c>
      <x:c t="n" s="0">
        <x:v>25.6764</x:v>
      </x:c>
      <x:c t="n" s="0">
        <x:v>24.35635</x:v>
      </x:c>
      <x:c t="n" s="0">
        <x:v>22.96331</x:v>
      </x:c>
      <x:c t="n" s="0">
        <x:v>18.44029</x:v>
      </x:c>
      <x:c t="n" s="0">
        <x:v>18.27385</x:v>
      </x:c>
      <x:c t="n" s="0">
        <x:v>37.57862</x:v>
      </x:c>
      <x:c t="n" s="0">
        <x:v>39.19026</x:v>
      </x:c>
      <x:c t="n" s="0">
        <x:v>9.49073</x:v>
      </x:c>
      <x:c t="n" s="0">
        <x:v>4.117594</x:v>
      </x:c>
      <x:c t="n" s="0">
        <x:v>4.270358</x:v>
      </x:c>
      <x:c t="n" s="0">
        <x:v>3.52823</x:v>
      </x:c>
      <x:c t="n" s="0">
        <x:v>-30.06697</x:v>
      </x:c>
      <x:c t="n" s="0">
        <x:v>-26.42854</x:v>
      </x:c>
      <x:c t="n" s="0">
        <x:v>-28.18997</x:v>
      </x:c>
      <x:c t="n" s="0">
        <x:v>-27.20238</x:v>
      </x:c>
      <x:c t="n" s="0">
        <x:v>-8.052834</x:v>
      </x:c>
      <x:c t="n" s="0">
        <x:v>-6.804049</x:v>
      </x:c>
      <x:c t="n" s="0">
        <x:v>-6.743237</x:v>
      </x:c>
      <x:c t="n" s="0">
        <x:v>-4.050965</x:v>
      </x:c>
      <x:c t="n" s="0">
        <x:v>12.92797</x:v>
      </x:c>
      <x:c t="n" s="0">
        <x:v>14.38451</x:v>
      </x:c>
      <x:c t="n" s="0">
        <x:v>14.90087</x:v>
      </x:c>
      <x:c t="n" s="0">
        <x:v>15.45755</x:v>
      </x:c>
      <x:c t="n" s="0">
        <x:v>31.42307</x:v>
      </x:c>
      <x:c t="n" s="0">
        <x:v>21.37704</x:v>
      </x:c>
      <x:c t="n" s="0">
        <x:v>19.93867</x:v>
      </x:c>
      <x:c t="n" s="0">
        <x:v>14.38322</x:v>
      </x:c>
      <x:c t="n" s="0">
        <x:v>15.89679</x:v>
      </x:c>
      <x:c t="n" s="0">
        <x:v>22.67776</x:v>
      </x:c>
      <x:c t="n" s="0">
        <x:v>22.31865</x:v>
      </x:c>
      <x:c t="n" s="0">
        <x:v>26.60579</x:v>
      </x:c>
      <x:c t="n" s="0">
        <x:v>24.80788</x:v>
      </x:c>
      <x:c t="n" s="0">
        <x:v>28.03975</x:v>
      </x:c>
      <x:c t="n" s="0">
        <x:v>31.66608</x:v>
      </x:c>
      <x:c t="n" s="0">
        <x:v>29.05192</x:v>
      </x:c>
      <x:c t="n" s="0">
        <x:v>28.58894</x:v>
      </x:c>
      <x:c t="n" s="0">
        <x:v>25.92762</x:v>
      </x:c>
      <x:c t="n" s="0">
        <x:v>26.48041</x:v>
      </x:c>
      <x:c t="n" s="0">
        <x:v>23.47851</x:v>
      </x:c>
      <x:c t="n" s="0">
        <x:v>19.6569</x:v>
      </x:c>
      <x:c t="n" s="0">
        <x:v>15.66268</x:v>
      </x:c>
      <x:c t="n" s="0">
        <x:v>25.60135</x:v>
      </x:c>
      <x:c t="n" s="0">
        <x:v>29.59181</x:v>
      </x:c>
      <x:c t="n" s="0">
        <x:v>7.413905</x:v>
      </x:c>
      <x:c t="n" s="0">
        <x:v>3.982486</x:v>
      </x:c>
      <x:c t="n" s="0">
        <x:v>3.331265</x:v>
      </x:c>
      <x:c t="n" s="0">
        <x:v>3.311119</x:v>
      </x:c>
      <x:c t="str">
        <x:v>No</x:v>
      </x:c>
      <x:c t="str">
        <x:v>No</x:v>
      </x:c>
      <x:c t="str">
        <x:v/>
      </x:c>
    </x:row>
    <x:row r="1867">
      <x:c t="n" s="11">
        <x:v>1866</x:v>
      </x:c>
      <x:c t="str" s="11">
        <x:v/>
      </x:c>
      <x:c t="n" s="8">
        <x:v>43942.9400462963</x:v>
      </x:c>
      <x:c t="n" s="7">
        <x:v>43942.9400462963</x:v>
      </x:c>
      <x:c t="n" s="0">
        <x:v>40.01411</x:v>
      </x:c>
      <x:c t="n" s="0">
        <x:v>54.20069</x:v>
      </x:c>
      <x:c t="n" s="0">
        <x:v>53.55769</x:v>
      </x:c>
      <x:c t="n" s="0">
        <x:v>62.66438</x:v>
      </x:c>
      <x:c t="n" s="0">
        <x:v>-30.06697</x:v>
      </x:c>
      <x:c t="n" s="0">
        <x:v>-24.43279</x:v>
      </x:c>
      <x:c t="n" s="0">
        <x:v>-28.18997</x:v>
      </x:c>
      <x:c t="n" s="0">
        <x:v>-22.27728</x:v>
      </x:c>
      <x:c t="n" s="0">
        <x:v>-8.675291</x:v>
      </x:c>
      <x:c t="n" s="0">
        <x:v>-5.850838</x:v>
      </x:c>
      <x:c t="n" s="0">
        <x:v>-3.018386</x:v>
      </x:c>
      <x:c t="n" s="0">
        <x:v>-0.1796624</x:v>
      </x:c>
      <x:c t="n" s="0">
        <x:v>12.63403</x:v>
      </x:c>
      <x:c t="n" s="0">
        <x:v>16.29564</x:v>
      </x:c>
      <x:c t="n" s="0">
        <x:v>18.94113</x:v>
      </x:c>
      <x:c t="n" s="0">
        <x:v>21.28376</x:v>
      </x:c>
      <x:c t="n" s="0">
        <x:v>32.50434</x:v>
      </x:c>
      <x:c t="n" s="0">
        <x:v>21.86787</x:v>
      </x:c>
      <x:c t="n" s="0">
        <x:v>19.31903</x:v>
      </x:c>
      <x:c t="n" s="0">
        <x:v>19.35424</x:v>
      </x:c>
      <x:c t="n" s="0">
        <x:v>17.94117</x:v>
      </x:c>
      <x:c t="n" s="0">
        <x:v>22.51476</x:v>
      </x:c>
      <x:c t="n" s="0">
        <x:v>22.89638</x:v>
      </x:c>
      <x:c t="n" s="0">
        <x:v>24.89968</x:v>
      </x:c>
      <x:c t="n" s="0">
        <x:v>25.20237</x:v>
      </x:c>
      <x:c t="n" s="0">
        <x:v>29.21944</x:v>
      </x:c>
      <x:c t="n" s="0">
        <x:v>30.86145</x:v>
      </x:c>
      <x:c t="n" s="0">
        <x:v>27.82986</x:v>
      </x:c>
      <x:c t="n" s="0">
        <x:v>28.86941</x:v>
      </x:c>
      <x:c t="n" s="0">
        <x:v>26.03244</x:v>
      </x:c>
      <x:c t="n" s="0">
        <x:v>24.67476</x:v>
      </x:c>
      <x:c t="n" s="0">
        <x:v>22.82705</x:v>
      </x:c>
      <x:c t="n" s="0">
        <x:v>18.48262</x:v>
      </x:c>
      <x:c t="n" s="0">
        <x:v>17.97578</x:v>
      </x:c>
      <x:c t="n" s="0">
        <x:v>36.92956</x:v>
      </x:c>
      <x:c t="n" s="0">
        <x:v>38.63309</x:v>
      </x:c>
      <x:c t="n" s="0">
        <x:v>9.29406</x:v>
      </x:c>
      <x:c t="n" s="0">
        <x:v>3.952472</x:v>
      </x:c>
      <x:c t="n" s="0">
        <x:v>4.288608</x:v>
      </x:c>
      <x:c t="n" s="0">
        <x:v>3.356879</x:v>
      </x:c>
      <x:c t="n" s="0">
        <x:v>-30.06697</x:v>
      </x:c>
      <x:c t="n" s="0">
        <x:v>-27.75356</x:v>
      </x:c>
      <x:c t="n" s="0">
        <x:v>-28.18997</x:v>
      </x:c>
      <x:c t="n" s="0">
        <x:v>-27.20238</x:v>
      </x:c>
      <x:c t="n" s="0">
        <x:v>-8.047836</x:v>
      </x:c>
      <x:c t="n" s="0">
        <x:v>-5.863711</x:v>
      </x:c>
      <x:c t="n" s="0">
        <x:v>-4.736506</x:v>
      </x:c>
      <x:c t="n" s="0">
        <x:v>-3.38596</x:v>
      </x:c>
      <x:c t="n" s="0">
        <x:v>13.44928</x:v>
      </x:c>
      <x:c t="n" s="0">
        <x:v>16.26987</x:v>
      </x:c>
      <x:c t="n" s="0">
        <x:v>14.90087</x:v>
      </x:c>
      <x:c t="n" s="0">
        <x:v>12.5209</x:v>
      </x:c>
      <x:c t="n" s="0">
        <x:v>33.46379</x:v>
      </x:c>
      <x:c t="n" s="0">
        <x:v>22.11876</x:v>
      </x:c>
      <x:c t="n" s="0">
        <x:v>24.35859</x:v>
      </x:c>
      <x:c t="n" s="0">
        <x:v>18.85502</x:v>
      </x:c>
      <x:c t="n" s="0">
        <x:v>14.40092</x:v>
      </x:c>
      <x:c t="n" s="0">
        <x:v>18.92952</x:v>
      </x:c>
      <x:c t="n" s="0">
        <x:v>16.01678</x:v>
      </x:c>
      <x:c t="n" s="0">
        <x:v>21.90138</x:v>
      </x:c>
      <x:c t="n" s="0">
        <x:v>24.84938</x:v>
      </x:c>
      <x:c t="n" s="0">
        <x:v>27.84221</x:v>
      </x:c>
      <x:c t="n" s="0">
        <x:v>29.47748</x:v>
      </x:c>
      <x:c t="n" s="0">
        <x:v>29.16176</x:v>
      </x:c>
      <x:c t="n" s="0">
        <x:v>26.16165</x:v>
      </x:c>
      <x:c t="n" s="0">
        <x:v>27.06674</x:v>
      </x:c>
      <x:c t="n" s="0">
        <x:v>23.19756</x:v>
      </x:c>
      <x:c t="n" s="0">
        <x:v>21.57775</x:v>
      </x:c>
      <x:c t="n" s="0">
        <x:v>17.52493</x:v>
      </x:c>
      <x:c t="n" s="0">
        <x:v>16.87911</x:v>
      </x:c>
      <x:c t="n" s="0">
        <x:v>23.74391</x:v>
      </x:c>
      <x:c t="n" s="0">
        <x:v>31.04323</x:v>
      </x:c>
      <x:c t="n" s="0">
        <x:v>9.498645</x:v>
      </x:c>
      <x:c t="n" s="0">
        <x:v>2.885861</x:v>
      </x:c>
      <x:c t="n" s="0">
        <x:v>4.603361</x:v>
      </x:c>
      <x:c t="n" s="0">
        <x:v>2.535563</x:v>
      </x:c>
      <x:c t="str">
        <x:v>No</x:v>
      </x:c>
      <x:c t="str">
        <x:v>No</x:v>
      </x:c>
      <x:c t="str">
        <x:v/>
      </x:c>
    </x:row>
    <x:row r="1868">
      <x:c t="n" s="11">
        <x:v>1867</x:v>
      </x:c>
      <x:c t="str" s="11">
        <x:v/>
      </x:c>
      <x:c t="n" s="8">
        <x:v>43942.9400462963</x:v>
      </x:c>
      <x:c t="n" s="7">
        <x:v>43942.9400462963</x:v>
      </x:c>
      <x:c t="n" s="0">
        <x:v>40.30683</x:v>
      </x:c>
      <x:c t="n" s="0">
        <x:v>54.20069</x:v>
      </x:c>
      <x:c t="n" s="0">
        <x:v>59.40808</x:v>
      </x:c>
      <x:c t="n" s="0">
        <x:v>64.96886</x:v>
      </x:c>
      <x:c t="n" s="0">
        <x:v>-30.06697</x:v>
      </x:c>
      <x:c t="n" s="0">
        <x:v>-24.78617</x:v>
      </x:c>
      <x:c t="n" s="0">
        <x:v>-28.18997</x:v>
      </x:c>
      <x:c t="n" s="0">
        <x:v>-22.76789</x:v>
      </x:c>
      <x:c t="n" s="0">
        <x:v>-8.577865</x:v>
      </x:c>
      <x:c t="n" s="0">
        <x:v>-5.163436</x:v>
      </x:c>
      <x:c t="n" s="0">
        <x:v>-3.207001</x:v>
      </x:c>
      <x:c t="n" s="0">
        <x:v>-0.2501857</x:v>
      </x:c>
      <x:c t="n" s="0">
        <x:v>12.76301</x:v>
      </x:c>
      <x:c t="n" s="0">
        <x:v>16.29189</x:v>
      </x:c>
      <x:c t="n" s="0">
        <x:v>18.74029</x:v>
      </x:c>
      <x:c t="n" s="0">
        <x:v>20.69605</x:v>
      </x:c>
      <x:c t="n" s="0">
        <x:v>32.93541</x:v>
      </x:c>
      <x:c t="n" s="0">
        <x:v>21.73805</x:v>
      </x:c>
      <x:c t="n" s="0">
        <x:v>19.74168</x:v>
      </x:c>
      <x:c t="n" s="0">
        <x:v>19.20307</x:v>
      </x:c>
      <x:c t="n" s="0">
        <x:v>18.03541</x:v>
      </x:c>
      <x:c t="n" s="0">
        <x:v>22.16784</x:v>
      </x:c>
      <x:c t="n" s="0">
        <x:v>22.83825</x:v>
      </x:c>
      <x:c t="n" s="0">
        <x:v>25.02571</x:v>
      </x:c>
      <x:c t="n" s="0">
        <x:v>25.03253</x:v>
      </x:c>
      <x:c t="n" s="0">
        <x:v>29.18981</x:v>
      </x:c>
      <x:c t="n" s="0">
        <x:v>31.43219</x:v>
      </x:c>
      <x:c t="n" s="0">
        <x:v>28.01987</x:v>
      </x:c>
      <x:c t="n" s="0">
        <x:v>28.68666</x:v>
      </x:c>
      <x:c t="n" s="0">
        <x:v>26.04033</x:v>
      </x:c>
      <x:c t="n" s="0">
        <x:v>24.56102</x:v>
      </x:c>
      <x:c t="n" s="0">
        <x:v>22.49892</x:v>
      </x:c>
      <x:c t="n" s="0">
        <x:v>18.33267</x:v>
      </x:c>
      <x:c t="n" s="0">
        <x:v>17.76749</x:v>
      </x:c>
      <x:c t="n" s="0">
        <x:v>36.27982</x:v>
      </x:c>
      <x:c t="n" s="0">
        <x:v>38.06856</x:v>
      </x:c>
      <x:c t="n" s="0">
        <x:v>9.359795</x:v>
      </x:c>
      <x:c t="n" s="0">
        <x:v>3.957388</x:v>
      </x:c>
      <x:c t="n" s="0">
        <x:v>4.106408</x:v>
      </x:c>
      <x:c t="n" s="0">
        <x:v>3.18499</x:v>
      </x:c>
      <x:c t="n" s="0">
        <x:v>-30.06697</x:v>
      </x:c>
      <x:c t="n" s="0">
        <x:v>-27.75356</x:v>
      </x:c>
      <x:c t="n" s="0">
        <x:v>-28.18997</x:v>
      </x:c>
      <x:c t="n" s="0">
        <x:v>-27.20238</x:v>
      </x:c>
      <x:c t="n" s="0">
        <x:v>-8.047836</x:v>
      </x:c>
      <x:c t="n" s="0">
        <x:v>-2.129461</x:v>
      </x:c>
      <x:c t="n" s="0">
        <x:v>-4.512799</x:v>
      </x:c>
      <x:c t="n" s="0">
        <x:v>-0.3890776</x:v>
      </x:c>
      <x:c t="n" s="0">
        <x:v>13.44928</x:v>
      </x:c>
      <x:c t="n" s="0">
        <x:v>16.26987</x:v>
      </x:c>
      <x:c t="n" s="0">
        <x:v>18.0875</x:v>
      </x:c>
      <x:c t="n" s="0">
        <x:v>12.5209</x:v>
      </x:c>
      <x:c t="n" s="0">
        <x:v>34.8466</x:v>
      </x:c>
      <x:c t="n" s="0">
        <x:v>19.40051</x:v>
      </x:c>
      <x:c t="n" s="0">
        <x:v>19.48738</x:v>
      </x:c>
      <x:c t="n" s="0">
        <x:v>18.08358</x:v>
      </x:c>
      <x:c t="n" s="0">
        <x:v>19.70718</x:v>
      </x:c>
      <x:c t="n" s="0">
        <x:v>17.46782</x:v>
      </x:c>
      <x:c t="n" s="0">
        <x:v>22.34708</x:v>
      </x:c>
      <x:c t="n" s="0">
        <x:v>25.92055</x:v>
      </x:c>
      <x:c t="n" s="0">
        <x:v>23.09354</x:v>
      </x:c>
      <x:c t="n" s="0">
        <x:v>29.02522</x:v>
      </x:c>
      <x:c t="n" s="0">
        <x:v>33.86887</x:v>
      </x:c>
      <x:c t="n" s="0">
        <x:v>28.65978</x:v>
      </x:c>
      <x:c t="n" s="0">
        <x:v>26.88001</x:v>
      </x:c>
      <x:c t="n" s="0">
        <x:v>25.2191</x:v>
      </x:c>
      <x:c t="n" s="0">
        <x:v>23.55383</x:v>
      </x:c>
      <x:c t="n" s="0">
        <x:v>18.91617</x:v>
      </x:c>
      <x:c t="n" s="0">
        <x:v>17.82709</x:v>
      </x:c>
      <x:c t="n" s="0">
        <x:v>16.87063</x:v>
      </x:c>
      <x:c t="n" s="0">
        <x:v>23.46233</x:v>
      </x:c>
      <x:c t="n" s="0">
        <x:v>30.21958</x:v>
      </x:c>
      <x:c t="n" s="0">
        <x:v>8.925672</x:v>
      </x:c>
      <x:c t="n" s="0">
        <x:v>4.411529</x:v>
      </x:c>
      <x:c t="n" s="0">
        <x:v>2.784077</x:v>
      </x:c>
      <x:c t="n" s="0">
        <x:v>1.679911</x:v>
      </x:c>
      <x:c t="str">
        <x:v>No</x:v>
      </x:c>
      <x:c t="str">
        <x:v>No</x:v>
      </x:c>
      <x:c t="str">
        <x:v/>
      </x:c>
    </x:row>
    <x:row r="1869">
      <x:c t="n" s="11">
        <x:v>1868</x:v>
      </x:c>
      <x:c t="str" s="11">
        <x:v/>
      </x:c>
      <x:c t="n" s="8">
        <x:v>43942.9400462963</x:v>
      </x:c>
      <x:c t="n" s="7">
        <x:v>43942.9400462963</x:v>
      </x:c>
      <x:c t="n" s="0">
        <x:v>39.74265</x:v>
      </x:c>
      <x:c t="n" s="0">
        <x:v>54.20069</x:v>
      </x:c>
      <x:c t="n" s="0">
        <x:v>55.19098</x:v>
      </x:c>
      <x:c t="n" s="0">
        <x:v>63.80381</x:v>
      </x:c>
      <x:c t="n" s="0">
        <x:v>-30.06697</x:v>
      </x:c>
      <x:c t="n" s="0">
        <x:v>-25.11232</x:v>
      </x:c>
      <x:c t="n" s="0">
        <x:v>-28.18997</x:v>
      </x:c>
      <x:c t="n" s="0">
        <x:v>-23.23579</x:v>
      </x:c>
      <x:c t="n" s="0">
        <x:v>-8.496358</x:v>
      </x:c>
      <x:c t="n" s="0">
        <x:v>-4.56564</x:v>
      </x:c>
      <x:c t="n" s="0">
        <x:v>-3.374834</x:v>
      </x:c>
      <x:c t="n" s="0">
        <x:v>-0.2701876</x:v>
      </x:c>
      <x:c t="n" s="0">
        <x:v>12.9482</x:v>
      </x:c>
      <x:c t="n" s="0">
        <x:v>16.54076</x:v>
      </x:c>
      <x:c t="n" s="0">
        <x:v>18.74634</x:v>
      </x:c>
      <x:c t="n" s="0">
        <x:v>21.36934</x:v>
      </x:c>
      <x:c t="n" s="0">
        <x:v>33.28867</x:v>
      </x:c>
      <x:c t="n" s="0">
        <x:v>21.10875</x:v>
      </x:c>
      <x:c t="n" s="0">
        <x:v>19.26819</x:v>
      </x:c>
      <x:c t="n" s="0">
        <x:v>18.78482</x:v>
      </x:c>
      <x:c t="n" s="0">
        <x:v>17.94819</x:v>
      </x:c>
      <x:c t="n" s="0">
        <x:v>22.73589</x:v>
      </x:c>
      <x:c t="n" s="0">
        <x:v>22.17207</x:v>
      </x:c>
      <x:c t="n" s="0">
        <x:v>24.99388</x:v>
      </x:c>
      <x:c t="n" s="0">
        <x:v>24.98088</x:v>
      </x:c>
      <x:c t="n" s="0">
        <x:v>30.8418</x:v>
      </x:c>
      <x:c t="n" s="0">
        <x:v>31.71953</x:v>
      </x:c>
      <x:c t="n" s="0">
        <x:v>27.94504</x:v>
      </x:c>
      <x:c t="n" s="0">
        <x:v>28.52746</x:v>
      </x:c>
      <x:c t="n" s="0">
        <x:v>25.90952</x:v>
      </x:c>
      <x:c t="n" s="0">
        <x:v>24.38841</x:v>
      </x:c>
      <x:c t="n" s="0">
        <x:v>22.26852</x:v>
      </x:c>
      <x:c t="n" s="0">
        <x:v>18.33605</x:v>
      </x:c>
      <x:c t="n" s="0">
        <x:v>17.72799</x:v>
      </x:c>
      <x:c t="n" s="0">
        <x:v>35.60862</x:v>
      </x:c>
      <x:c t="n" s="0">
        <x:v>37.41388</x:v>
      </x:c>
      <x:c t="n" s="0">
        <x:v>9.341166</x:v>
      </x:c>
      <x:c t="n" s="0">
        <x:v>4.036194</x:v>
      </x:c>
      <x:c t="n" s="0">
        <x:v>3.972034</x:v>
      </x:c>
      <x:c t="n" s="0">
        <x:v>3.327704</x:v>
      </x:c>
      <x:c t="n" s="0">
        <x:v>-30.06697</x:v>
      </x:c>
      <x:c t="n" s="0">
        <x:v>-27.75356</x:v>
      </x:c>
      <x:c t="n" s="0">
        <x:v>-28.18997</x:v>
      </x:c>
      <x:c t="n" s="0">
        <x:v>-27.20238</x:v>
      </x:c>
      <x:c t="n" s="0">
        <x:v>-8.047836</x:v>
      </x:c>
      <x:c t="n" s="0">
        <x:v>-2.129461</x:v>
      </x:c>
      <x:c t="n" s="0">
        <x:v>-4.512799</x:v>
      </x:c>
      <x:c t="n" s="0">
        <x:v>-0.3890776</x:v>
      </x:c>
      <x:c t="n" s="0">
        <x:v>14.25919</x:v>
      </x:c>
      <x:c t="n" s="0">
        <x:v>18.7639</x:v>
      </x:c>
      <x:c t="n" s="0">
        <x:v>18.78158</x:v>
      </x:c>
      <x:c t="n" s="0">
        <x:v>25.1106</x:v>
      </x:c>
      <x:c t="n" s="0">
        <x:v>35.05841</x:v>
      </x:c>
      <x:c t="n" s="0">
        <x:v>10.54237</x:v>
      </x:c>
      <x:c t="n" s="0">
        <x:v>15.95233</x:v>
      </x:c>
      <x:c t="n" s="0">
        <x:v>13.13607</x:v>
      </x:c>
      <x:c t="n" s="0">
        <x:v>15.12192</x:v>
      </x:c>
      <x:c t="n" s="0">
        <x:v>25.76492</x:v>
      </x:c>
      <x:c t="n" s="0">
        <x:v>20.7302</x:v>
      </x:c>
      <x:c t="n" s="0">
        <x:v>25.29261</x:v>
      </x:c>
      <x:c t="n" s="0">
        <x:v>25.75925</x:v>
      </x:c>
      <x:c t="n" s="0">
        <x:v>35.44312</x:v>
      </x:c>
      <x:c t="n" s="0">
        <x:v>32.17966</x:v>
      </x:c>
      <x:c t="n" s="0">
        <x:v>27.6157</x:v>
      </x:c>
      <x:c t="n" s="0">
        <x:v>28.69676</x:v>
      </x:c>
      <x:c t="n" s="0">
        <x:v>24.58401</x:v>
      </x:c>
      <x:c t="n" s="0">
        <x:v>24.0614</x:v>
      </x:c>
      <x:c t="n" s="0">
        <x:v>21.32267</x:v>
      </x:c>
      <x:c t="n" s="0">
        <x:v>17.89854</x:v>
      </x:c>
      <x:c t="n" s="0">
        <x:v>16.39229</x:v>
      </x:c>
      <x:c t="n" s="0">
        <x:v>20.6536</x:v>
      </x:c>
      <x:c t="n" s="0">
        <x:v>25.02472</x:v>
      </x:c>
      <x:c t="n" s="0">
        <x:v>9.114658</x:v>
      </x:c>
      <x:c t="n" s="0">
        <x:v>4.188043</x:v>
      </x:c>
      <x:c t="n" s="0">
        <x:v>3.155344</x:v>
      </x:c>
      <x:c t="n" s="0">
        <x:v>4.159053</x:v>
      </x:c>
      <x:c t="str">
        <x:v>No</x:v>
      </x:c>
      <x:c t="str">
        <x:v>No</x:v>
      </x:c>
      <x:c t="str">
        <x:v/>
      </x:c>
    </x:row>
    <x:row r="1870">
      <x:c t="n" s="11">
        <x:v>1869</x:v>
      </x:c>
      <x:c t="str" s="11">
        <x:v/>
      </x:c>
      <x:c t="n" s="8">
        <x:v>43942.9400462963</x:v>
      </x:c>
      <x:c t="n" s="7">
        <x:v>43942.9400462963</x:v>
      </x:c>
      <x:c t="n" s="0">
        <x:v>38.51765</x:v>
      </x:c>
      <x:c t="n" s="0">
        <x:v>54.20069</x:v>
      </x:c>
      <x:c t="n" s="0">
        <x:v>59.86659</x:v>
      </x:c>
      <x:c t="n" s="0">
        <x:v>66.64378</x:v>
      </x:c>
      <x:c t="n" s="0">
        <x:v>-30.06697</x:v>
      </x:c>
      <x:c t="n" s="0">
        <x:v>-25.52859</x:v>
      </x:c>
      <x:c t="n" s="0">
        <x:v>-28.18997</x:v>
      </x:c>
      <x:c t="n" s="0">
        <x:v>-23.7887</x:v>
      </x:c>
      <x:c t="n" s="0">
        <x:v>-8.427938</x:v>
      </x:c>
      <x:c t="n" s="0">
        <x:v>-4.113105</x:v>
      </x:c>
      <x:c t="n" s="0">
        <x:v>-3.523488</x:v>
      </x:c>
      <x:c t="n" s="0">
        <x:v>-0.2873431</x:v>
      </x:c>
      <x:c t="n" s="0">
        <x:v>13.3026</x:v>
      </x:c>
      <x:c t="n" s="0">
        <x:v>17.34696</x:v>
      </x:c>
      <x:c t="n" s="0">
        <x:v>18.7515</x:v>
      </x:c>
      <x:c t="n" s="0">
        <x:v>22.15931</x:v>
      </x:c>
      <x:c t="n" s="0">
        <x:v>33.66628</x:v>
      </x:c>
      <x:c t="n" s="0">
        <x:v>21.1346</x:v>
      </x:c>
      <x:c t="n" s="0">
        <x:v>19.46352</x:v>
      </x:c>
      <x:c t="n" s="0">
        <x:v>18.8197</x:v>
      </x:c>
      <x:c t="n" s="0">
        <x:v>17.9652</x:v>
      </x:c>
      <x:c t="n" s="0">
        <x:v>22.66629</x:v>
      </x:c>
      <x:c t="n" s="0">
        <x:v>23.32756</x:v>
      </x:c>
      <x:c t="n" s="0">
        <x:v>25.30404</x:v>
      </x:c>
      <x:c t="n" s="0">
        <x:v>25.56047</x:v>
      </x:c>
      <x:c t="n" s="0">
        <x:v>31.09207</x:v>
      </x:c>
      <x:c t="n" s="0">
        <x:v>31.44613</x:v>
      </x:c>
      <x:c t="n" s="0">
        <x:v>27.61186</x:v>
      </x:c>
      <x:c t="n" s="0">
        <x:v>28.66591</x:v>
      </x:c>
      <x:c t="n" s="0">
        <x:v>25.52768</x:v>
      </x:c>
      <x:c t="n" s="0">
        <x:v>24.33594</x:v>
      </x:c>
      <x:c t="n" s="0">
        <x:v>22.18845</x:v>
      </x:c>
      <x:c t="n" s="0">
        <x:v>18.20975</x:v>
      </x:c>
      <x:c t="n" s="0">
        <x:v>18.00395</x:v>
      </x:c>
      <x:c t="n" s="0">
        <x:v>34.96114</x:v>
      </x:c>
      <x:c t="n" s="0">
        <x:v>36.77036</x:v>
      </x:c>
      <x:c t="n" s="0">
        <x:v>9.620967</x:v>
      </x:c>
      <x:c t="n" s="0">
        <x:v>4.028725</x:v>
      </x:c>
      <x:c t="n" s="0">
        <x:v>4.062822</x:v>
      </x:c>
      <x:c t="n" s="0">
        <x:v>3.305001</x:v>
      </x:c>
      <x:c t="n" s="0">
        <x:v>-30.06697</x:v>
      </x:c>
      <x:c t="n" s="0">
        <x:v>-29.16826</x:v>
      </x:c>
      <x:c t="n" s="0">
        <x:v>-27.57732</x:v>
      </x:c>
      <x:c t="n" s="0">
        <x:v>-27.20238</x:v>
      </x:c>
      <x:c t="n" s="0">
        <x:v>-8.047836</x:v>
      </x:c>
      <x:c t="n" s="0">
        <x:v>-2.129461</x:v>
      </x:c>
      <x:c t="n" s="0">
        <x:v>-4.512799</x:v>
      </x:c>
      <x:c t="n" s="0">
        <x:v>-0.3890776</x:v>
      </x:c>
      <x:c t="n" s="0">
        <x:v>14.94155</x:v>
      </x:c>
      <x:c t="n" s="0">
        <x:v>20.33812</x:v>
      </x:c>
      <x:c t="n" s="0">
        <x:v>18.78158</x:v>
      </x:c>
      <x:c t="n" s="0">
        <x:v>25.1106</x:v>
      </x:c>
      <x:c t="n" s="0">
        <x:v>35.38997</x:v>
      </x:c>
      <x:c t="n" s="0">
        <x:v>22.76186</x:v>
      </x:c>
      <x:c t="n" s="0">
        <x:v>20.86873</x:v>
      </x:c>
      <x:c t="n" s="0">
        <x:v>20.25274</x:v>
      </x:c>
      <x:c t="n" s="0">
        <x:v>19.18618</x:v>
      </x:c>
      <x:c t="n" s="0">
        <x:v>20.48903</x:v>
      </x:c>
      <x:c t="n" s="0">
        <x:v>26.81331</x:v>
      </x:c>
      <x:c t="n" s="0">
        <x:v>26.43947</x:v>
      </x:c>
      <x:c t="n" s="0">
        <x:v>27.28848</x:v>
      </x:c>
      <x:c t="n" s="0">
        <x:v>32.28993</x:v>
      </x:c>
      <x:c t="n" s="0">
        <x:v>30.9569</x:v>
      </x:c>
      <x:c t="n" s="0">
        <x:v>26.79062</x:v>
      </x:c>
      <x:c t="n" s="0">
        <x:v>29.04094</x:v>
      </x:c>
      <x:c t="n" s="0">
        <x:v>21.49937</x:v>
      </x:c>
      <x:c t="n" s="0">
        <x:v>23.22482</x:v>
      </x:c>
      <x:c t="n" s="0">
        <x:v>20.61684</x:v>
      </x:c>
      <x:c t="n" s="0">
        <x:v>18.23433</x:v>
      </x:c>
      <x:c t="n" s="0">
        <x:v>18.94468</x:v>
      </x:c>
      <x:c t="n" s="0">
        <x:v>22.31516</x:v>
      </x:c>
      <x:c t="n" s="0">
        <x:v>24.47575</x:v>
      </x:c>
      <x:c t="n" s="0">
        <x:v>11.05299</x:v>
      </x:c>
      <x:c t="n" s="0">
        <x:v>4.027682</x:v>
      </x:c>
      <x:c t="n" s="0">
        <x:v>4.342609</x:v>
      </x:c>
      <x:c t="n" s="0">
        <x:v>3.461482</x:v>
      </x:c>
      <x:c t="str">
        <x:v>No</x:v>
      </x:c>
      <x:c t="str">
        <x:v>No</x:v>
      </x:c>
      <x:c t="str">
        <x:v/>
      </x:c>
    </x:row>
    <x:row r="1871">
      <x:c t="n" s="11">
        <x:v>1870</x:v>
      </x:c>
      <x:c t="str" s="11">
        <x:v/>
      </x:c>
      <x:c t="n" s="8">
        <x:v>43942.9400462963</x:v>
      </x:c>
      <x:c t="n" s="7">
        <x:v>43942.9400462963</x:v>
      </x:c>
      <x:c t="n" s="0">
        <x:v>39.6382</x:v>
      </x:c>
      <x:c t="n" s="0">
        <x:v>54.20069</x:v>
      </x:c>
      <x:c t="n" s="0">
        <x:v>60.46074</x:v>
      </x:c>
      <x:c t="n" s="0">
        <x:v>68.2274</x:v>
      </x:c>
      <x:c t="n" s="0">
        <x:v>-30.06697</x:v>
      </x:c>
      <x:c t="n" s="0">
        <x:v>-26.03985</x:v>
      </x:c>
      <x:c t="n" s="0">
        <x:v>-28.18997</x:v>
      </x:c>
      <x:c t="n" s="0">
        <x:v>-24.44107</x:v>
      </x:c>
      <x:c t="n" s="0">
        <x:v>-8.370343</x:v>
      </x:c>
      <x:c t="n" s="0">
        <x:v>-3.76077</x:v>
      </x:c>
      <x:c t="n" s="0">
        <x:v>-4.003836</x:v>
      </x:c>
      <x:c t="n" s="0">
        <x:v>1.801839</x:v>
      </x:c>
      <x:c t="n" s="0">
        <x:v>13.58394</x:v>
      </x:c>
      <x:c t="n" s="0">
        <x:v>17.93385</x:v>
      </x:c>
      <x:c t="n" s="0">
        <x:v>18.75591</x:v>
      </x:c>
      <x:c t="n" s="0">
        <x:v>22.73611</x:v>
      </x:c>
      <x:c t="n" s="0">
        <x:v>33.96466</x:v>
      </x:c>
      <x:c t="n" s="0">
        <x:v>21.67645</x:v>
      </x:c>
      <x:c t="n" s="0">
        <x:v>19.33916</x:v>
      </x:c>
      <x:c t="n" s="0">
        <x:v>19.51157</x:v>
      </x:c>
      <x:c t="n" s="0">
        <x:v>18.47562</x:v>
      </x:c>
      <x:c t="n" s="0">
        <x:v>22.5447</x:v>
      </x:c>
      <x:c t="n" s="0">
        <x:v>23.18785</x:v>
      </x:c>
      <x:c t="n" s="0">
        <x:v>25.45899</x:v>
      </x:c>
      <x:c t="n" s="0">
        <x:v>25.44164</x:v>
      </x:c>
      <x:c t="n" s="0">
        <x:v>31.68377</x:v>
      </x:c>
      <x:c t="n" s="0">
        <x:v>31.83324</x:v>
      </x:c>
      <x:c t="n" s="0">
        <x:v>27.83987</x:v>
      </x:c>
      <x:c t="n" s="0">
        <x:v>28.52449</x:v>
      </x:c>
      <x:c t="n" s="0">
        <x:v>25.65402</x:v>
      </x:c>
      <x:c t="n" s="0">
        <x:v>23.97141</x:v>
      </x:c>
      <x:c t="n" s="0">
        <x:v>21.75808</x:v>
      </x:c>
      <x:c t="n" s="0">
        <x:v>18.20637</x:v>
      </x:c>
      <x:c t="n" s="0">
        <x:v>17.87366</x:v>
      </x:c>
      <x:c t="n" s="0">
        <x:v>34.29787</x:v>
      </x:c>
      <x:c t="n" s="0">
        <x:v>36.11292</x:v>
      </x:c>
      <x:c t="n" s="0">
        <x:v>10.04351</x:v>
      </x:c>
      <x:c t="n" s="0">
        <x:v>4.073891</x:v>
      </x:c>
      <x:c t="n" s="0">
        <x:v>3.979903</x:v>
      </x:c>
      <x:c t="n" s="0">
        <x:v>3.338239</x:v>
      </x:c>
      <x:c t="n" s="0">
        <x:v>-30.06697</x:v>
      </x:c>
      <x:c t="n" s="0">
        <x:v>-29.16826</x:v>
      </x:c>
      <x:c t="n" s="0">
        <x:v>-27.0405</x:v>
      </x:c>
      <x:c t="n" s="0">
        <x:v>-27.20238</x:v>
      </x:c>
      <x:c t="n" s="0">
        <x:v>-8.375217</x:v>
      </x:c>
      <x:c t="n" s="0">
        <x:v>-2.129461</x:v>
      </x:c>
      <x:c t="n" s="0">
        <x:v>-12.56847</x:v>
      </x:c>
      <x:c t="n" s="0">
        <x:v>7.869858</x:v>
      </x:c>
      <x:c t="n" s="0">
        <x:v>14.00366</x:v>
      </x:c>
      <x:c t="n" s="0">
        <x:v>20.33812</x:v>
      </x:c>
      <x:c t="n" s="0">
        <x:v>19.07101</x:v>
      </x:c>
      <x:c t="n" s="0">
        <x:v>25.1106</x:v>
      </x:c>
      <x:c t="n" s="0">
        <x:v>35.38997</x:v>
      </x:c>
      <x:c t="n" s="0">
        <x:v>23.94562</x:v>
      </x:c>
      <x:c t="n" s="0">
        <x:v>16.88023</x:v>
      </x:c>
      <x:c t="n" s="0">
        <x:v>22.6742</x:v>
      </x:c>
      <x:c t="n" s="0">
        <x:v>19.65216</x:v>
      </x:c>
      <x:c t="n" s="0">
        <x:v>21.76855</x:v>
      </x:c>
      <x:c t="n" s="0">
        <x:v>20.27047</x:v>
      </x:c>
      <x:c t="n" s="0">
        <x:v>26.51746</x:v>
      </x:c>
      <x:c t="n" s="0">
        <x:v>24.97139</x:v>
      </x:c>
      <x:c t="n" s="0">
        <x:v>34.67139</x:v>
      </x:c>
      <x:c t="n" s="0">
        <x:v>32.70081</x:v>
      </x:c>
      <x:c t="n" s="0">
        <x:v>27.52366</x:v>
      </x:c>
      <x:c t="n" s="0">
        <x:v>25.95289</x:v>
      </x:c>
      <x:c t="n" s="0">
        <x:v>27.40433</x:v>
      </x:c>
      <x:c t="n" s="0">
        <x:v>23.07055</x:v>
      </x:c>
      <x:c t="n" s="0">
        <x:v>19.13974</x:v>
      </x:c>
      <x:c t="n" s="0">
        <x:v>17.62498</x:v>
      </x:c>
      <x:c t="n" s="0">
        <x:v>17.99323</x:v>
      </x:c>
      <x:c t="n" s="0">
        <x:v>19.00307</x:v>
      </x:c>
      <x:c t="n" s="0">
        <x:v>22.24282</x:v>
      </x:c>
      <x:c t="n" s="0">
        <x:v>12.45039</x:v>
      </x:c>
      <x:c t="n" s="0">
        <x:v>4.61997</x:v>
      </x:c>
      <x:c t="n" s="0">
        <x:v>3.653503</x:v>
      </x:c>
      <x:c t="n" s="0">
        <x:v>3.142785</x:v>
      </x:c>
      <x:c t="str">
        <x:v>No</x:v>
      </x:c>
      <x:c t="str">
        <x:v>No</x:v>
      </x:c>
      <x:c t="str">
        <x:v/>
      </x:c>
    </x:row>
    <x:row r="1872">
      <x:c t="n" s="11">
        <x:v>1871</x:v>
      </x:c>
      <x:c t="str" s="11">
        <x:v/>
      </x:c>
      <x:c t="n" s="8">
        <x:v>43942.9400462963</x:v>
      </x:c>
      <x:c t="n" s="7">
        <x:v>43942.9400462963</x:v>
      </x:c>
      <x:c t="n" s="0">
        <x:v>37.66003</x:v>
      </x:c>
      <x:c t="n" s="0">
        <x:v>54.20069</x:v>
      </x:c>
      <x:c t="n" s="0">
        <x:v>57.76726</x:v>
      </x:c>
      <x:c t="n" s="0">
        <x:v>66.46649</x:v>
      </x:c>
      <x:c t="n" s="0">
        <x:v>-30.06697</x:v>
      </x:c>
      <x:c t="n" s="0">
        <x:v>-26.53007</x:v>
      </x:c>
      <x:c t="n" s="0">
        <x:v>-28.18997</x:v>
      </x:c>
      <x:c t="n" s="0">
        <x:v>-25.08803</x:v>
      </x:c>
      <x:c t="n" s="0">
        <x:v>-8.522446</x:v>
      </x:c>
      <x:c t="n" s="0">
        <x:v>-3.48096</x:v>
      </x:c>
      <x:c t="n" s="0">
        <x:v>-4.587041</x:v>
      </x:c>
      <x:c t="n" s="0">
        <x:v>3.398528</x:v>
      </x:c>
      <x:c t="n" s="0">
        <x:v>13.11931</x:v>
      </x:c>
      <x:c t="n" s="0">
        <x:v>18.16266</x:v>
      </x:c>
      <x:c t="n" s="0">
        <x:v>18.93184</x:v>
      </x:c>
      <x:c t="n" s="0">
        <x:v>22.66144</x:v>
      </x:c>
      <x:c t="n" s="0">
        <x:v>33.98369</x:v>
      </x:c>
      <x:c t="n" s="0">
        <x:v>21.34926</x:v>
      </x:c>
      <x:c t="n" s="0">
        <x:v>18.85892</x:v>
      </x:c>
      <x:c t="n" s="0">
        <x:v>20.13044</x:v>
      </x:c>
      <x:c t="n" s="0">
        <x:v>17.8503</x:v>
      </x:c>
      <x:c t="n" s="0">
        <x:v>22.02712</x:v>
      </x:c>
      <x:c t="n" s="0">
        <x:v>22.71751</x:v>
      </x:c>
      <x:c t="n" s="0">
        <x:v>25.53683</x:v>
      </x:c>
      <x:c t="n" s="0">
        <x:v>25.49382</x:v>
      </x:c>
      <x:c t="n" s="0">
        <x:v>32.04831</x:v>
      </x:c>
      <x:c t="n" s="0">
        <x:v>31.50733</x:v>
      </x:c>
      <x:c t="n" s="0">
        <x:v>27.48569</x:v>
      </x:c>
      <x:c t="n" s="0">
        <x:v>28.40369</x:v>
      </x:c>
      <x:c t="n" s="0">
        <x:v>25.73562</x:v>
      </x:c>
      <x:c t="n" s="0">
        <x:v>23.9391</x:v>
      </x:c>
      <x:c t="n" s="0">
        <x:v>21.99955</x:v>
      </x:c>
      <x:c t="n" s="0">
        <x:v>18.27228</x:v>
      </x:c>
      <x:c t="n" s="0">
        <x:v>17.98126</x:v>
      </x:c>
      <x:c t="n" s="0">
        <x:v>33.62788</x:v>
      </x:c>
      <x:c t="n" s="0">
        <x:v>35.45745</x:v>
      </x:c>
      <x:c t="n" s="0">
        <x:v>10.13169</x:v>
      </x:c>
      <x:c t="n" s="0">
        <x:v>4.223011</x:v>
      </x:c>
      <x:c t="n" s="0">
        <x:v>4.092296</x:v>
      </x:c>
      <x:c t="n" s="0">
        <x:v>3.200509</x:v>
      </x:c>
      <x:c t="n" s="0">
        <x:v>-30.06697</x:v>
      </x:c>
      <x:c t="n" s="0">
        <x:v>-29.16826</x:v>
      </x:c>
      <x:c t="n" s="0">
        <x:v>-27.0405</x:v>
      </x:c>
      <x:c t="n" s="0">
        <x:v>-27.20238</x:v>
      </x:c>
      <x:c t="n" s="0">
        <x:v>-9.537979</x:v>
      </x:c>
      <x:c t="n" s="0">
        <x:v>-2.129461</x:v>
      </x:c>
      <x:c t="n" s="0">
        <x:v>-12.56847</x:v>
      </x:c>
      <x:c t="n" s="0">
        <x:v>7.869858</x:v>
      </x:c>
      <x:c t="n" s="0">
        <x:v>8.426219</x:v>
      </x:c>
      <x:c t="n" s="0">
        <x:v>18.86024</x:v>
      </x:c>
      <x:c t="n" s="0">
        <x:v>19.83891</x:v>
      </x:c>
      <x:c t="n" s="0">
        <x:v>20.36439</x:v>
      </x:c>
      <x:c t="n" s="0">
        <x:v>33.60135</x:v>
      </x:c>
      <x:c t="n" s="0">
        <x:v>13.09181</x:v>
      </x:c>
      <x:c t="n" s="0">
        <x:v>18.15551</x:v>
      </x:c>
      <x:c t="n" s="0">
        <x:v>21.88667</x:v>
      </x:c>
      <x:c t="n" s="0">
        <x:v>14.87788</x:v>
      </x:c>
      <x:c t="n" s="0">
        <x:v>16.42981</x:v>
      </x:c>
      <x:c t="n" s="0">
        <x:v>16.84149</x:v>
      </x:c>
      <x:c t="n" s="0">
        <x:v>26.08571</x:v>
      </x:c>
      <x:c t="n" s="0">
        <x:v>26.73615</x:v>
      </x:c>
      <x:c t="n" s="0">
        <x:v>32.70965</x:v>
      </x:c>
      <x:c t="n" s="0">
        <x:v>30.61181</x:v>
      </x:c>
      <x:c t="n" s="0">
        <x:v>24.66943</x:v>
      </x:c>
      <x:c t="n" s="0">
        <x:v>27.62222</x:v>
      </x:c>
      <x:c t="n" s="0">
        <x:v>24.44146</x:v>
      </x:c>
      <x:c t="n" s="0">
        <x:v>23.16018</x:v>
      </x:c>
      <x:c t="n" s="0">
        <x:v>23.34037</x:v>
      </x:c>
      <x:c t="n" s="0">
        <x:v>18.73419</x:v>
      </x:c>
      <x:c t="n" s="0">
        <x:v>17.94884</x:v>
      </x:c>
      <x:c t="n" s="0">
        <x:v>16.66862</x:v>
      </x:c>
      <x:c t="n" s="0">
        <x:v>21.24788</x:v>
      </x:c>
      <x:c t="n" s="0">
        <x:v>10.40973</x:v>
      </x:c>
      <x:c t="n" s="0">
        <x:v>4.887964</x:v>
      </x:c>
      <x:c t="n" s="0">
        <x:v>4.653688</x:v>
      </x:c>
      <x:c t="n" s="0">
        <x:v>2.513949</x:v>
      </x:c>
      <x:c t="str">
        <x:v>No</x:v>
      </x:c>
      <x:c t="str">
        <x:v>No</x:v>
      </x:c>
      <x:c t="str">
        <x:v/>
      </x:c>
    </x:row>
    <x:row r="1873">
      <x:c t="n" s="11">
        <x:v>1872</x:v>
      </x:c>
      <x:c t="str" s="11">
        <x:v/>
      </x:c>
      <x:c t="n" s="8">
        <x:v>43942.9400462963</x:v>
      </x:c>
      <x:c t="n" s="7">
        <x:v>43942.9400462963</x:v>
      </x:c>
      <x:c t="n" s="0">
        <x:v>38.8911</x:v>
      </x:c>
      <x:c t="n" s="0">
        <x:v>54.20069</x:v>
      </x:c>
      <x:c t="n" s="0">
        <x:v>60.34792</x:v>
      </x:c>
      <x:c t="n" s="0">
        <x:v>67.43559</x:v>
      </x:c>
      <x:c t="n" s="0">
        <x:v>-30.06697</x:v>
      </x:c>
      <x:c t="n" s="0">
        <x:v>-26.99735</x:v>
      </x:c>
      <x:c t="n" s="0">
        <x:v>-28.18997</x:v>
      </x:c>
      <x:c t="n" s="0">
        <x:v>-25.72906</x:v>
      </x:c>
      <x:c t="n" s="0">
        <x:v>-8.6567</x:v>
      </x:c>
      <x:c t="n" s="0">
        <x:v>-3.255487</x:v>
      </x:c>
      <x:c t="n" s="0">
        <x:v>-5.15577</x:v>
      </x:c>
      <x:c t="n" s="0">
        <x:v>4.99043</x:v>
      </x:c>
      <x:c t="n" s="0">
        <x:v>12.67891</x:v>
      </x:c>
      <x:c t="n" s="0">
        <x:v>18.2295</x:v>
      </x:c>
      <x:c t="n" s="0">
        <x:v>19.07665</x:v>
      </x:c>
      <x:c t="n" s="0">
        <x:v>22.27885</x:v>
      </x:c>
      <x:c t="n" s="0">
        <x:v>33.92993</x:v>
      </x:c>
      <x:c t="n" s="0">
        <x:v>20.77345</x:v>
      </x:c>
      <x:c t="n" s="0">
        <x:v>19.6949</x:v>
      </x:c>
      <x:c t="n" s="0">
        <x:v>20.05743</x:v>
      </x:c>
      <x:c t="n" s="0">
        <x:v>18.52377</x:v>
      </x:c>
      <x:c t="n" s="0">
        <x:v>22.26542</x:v>
      </x:c>
      <x:c t="n" s="0">
        <x:v>22.51814</x:v>
      </x:c>
      <x:c t="n" s="0">
        <x:v>25.29316</x:v>
      </x:c>
      <x:c t="n" s="0">
        <x:v>26.57517</x:v>
      </x:c>
      <x:c t="n" s="0">
        <x:v>31.66158</x:v>
      </x:c>
      <x:c t="n" s="0">
        <x:v>31.28901</x:v>
      </x:c>
      <x:c t="n" s="0">
        <x:v>27.12271</x:v>
      </x:c>
      <x:c t="n" s="0">
        <x:v>27.96942</x:v>
      </x:c>
      <x:c t="n" s="0">
        <x:v>25.38422</x:v>
      </x:c>
      <x:c t="n" s="0">
        <x:v>23.7078</x:v>
      </x:c>
      <x:c t="n" s="0">
        <x:v>22.01074</x:v>
      </x:c>
      <x:c t="n" s="0">
        <x:v>18.8703</x:v>
      </x:c>
      <x:c t="n" s="0">
        <x:v>17.91987</x:v>
      </x:c>
      <x:c t="n" s="0">
        <x:v>32.94986</x:v>
      </x:c>
      <x:c t="n" s="0">
        <x:v>34.78012</x:v>
      </x:c>
      <x:c t="n" s="0">
        <x:v>10.36003</x:v>
      </x:c>
      <x:c t="n" s="0">
        <x:v>4.290262</x:v>
      </x:c>
      <x:c t="n" s="0">
        <x:v>3.9457</x:v>
      </x:c>
      <x:c t="n" s="0">
        <x:v>3.151101</x:v>
      </x:c>
      <x:c t="n" s="0">
        <x:v>-30.06697</x:v>
      </x:c>
      <x:c t="n" s="0">
        <x:v>-29.16826</x:v>
      </x:c>
      <x:c t="n" s="0">
        <x:v>-27.0405</x:v>
      </x:c>
      <x:c t="n" s="0">
        <x:v>-27.20238</x:v>
      </x:c>
      <x:c t="n" s="0">
        <x:v>-9.537979</x:v>
      </x:c>
      <x:c t="n" s="0">
        <x:v>-2.129461</x:v>
      </x:c>
      <x:c t="n" s="0">
        <x:v>-12.56847</x:v>
      </x:c>
      <x:c t="n" s="0">
        <x:v>10.17276</x:v>
      </x:c>
      <x:c t="n" s="0">
        <x:v>8.426219</x:v>
      </x:c>
      <x:c t="n" s="0">
        <x:v>18.60118</x:v>
      </x:c>
      <x:c t="n" s="0">
        <x:v>19.83891</x:v>
      </x:c>
      <x:c t="n" s="0">
        <x:v>18.91804</x:v>
      </x:c>
      <x:c t="n" s="0">
        <x:v>33.60135</x:v>
      </x:c>
      <x:c t="n" s="0">
        <x:v>12.09215</x:v>
      </x:c>
      <x:c t="n" s="0">
        <x:v>22.75787</x:v>
      </x:c>
      <x:c t="n" s="0">
        <x:v>19.42506</x:v>
      </x:c>
      <x:c t="n" s="0">
        <x:v>22.466</x:v>
      </x:c>
      <x:c t="n" s="0">
        <x:v>24.50204</x:v>
      </x:c>
      <x:c t="n" s="0">
        <x:v>22.74491</x:v>
      </x:c>
      <x:c t="n" s="0">
        <x:v>21.34514</x:v>
      </x:c>
      <x:c t="n" s="0">
        <x:v>29.70907</x:v>
      </x:c>
      <x:c t="n" s="0">
        <x:v>29.21225</x:v>
      </x:c>
      <x:c t="n" s="0">
        <x:v>28.00824</x:v>
      </x:c>
      <x:c t="n" s="0">
        <x:v>28.00174</x:v>
      </x:c>
      <x:c t="n" s="0">
        <x:v>23.71921</x:v>
      </x:c>
      <x:c t="n" s="0">
        <x:v>26.40303</x:v>
      </x:c>
      <x:c t="n" s="0">
        <x:v>21.30136</x:v>
      </x:c>
      <x:c t="n" s="0">
        <x:v>22.2628</x:v>
      </x:c>
      <x:c t="n" s="0">
        <x:v>22.0144</x:v>
      </x:c>
      <x:c t="n" s="0">
        <x:v>17.78949</x:v>
      </x:c>
      <x:c t="n" s="0">
        <x:v>13.25233</x:v>
      </x:c>
      <x:c t="n" s="0">
        <x:v>15.72809</x:v>
      </x:c>
      <x:c t="n" s="0">
        <x:v>10.87881</x:v>
      </x:c>
      <x:c t="n" s="0">
        <x:v>4.736136</x:v>
      </x:c>
      <x:c t="n" s="0">
        <x:v>3.225105</x:v>
      </x:c>
      <x:c t="n" s="0">
        <x:v>2.937146</x:v>
      </x:c>
      <x:c t="str">
        <x:v>No</x:v>
      </x:c>
      <x:c t="str">
        <x:v>No</x:v>
      </x:c>
      <x:c t="str">
        <x:v/>
      </x:c>
    </x:row>
    <x:row r="1874">
      <x:c t="n" s="11">
        <x:v>1873</x:v>
      </x:c>
      <x:c t="str" s="11">
        <x:v/>
      </x:c>
      <x:c t="n" s="8">
        <x:v>43942.9400462963</x:v>
      </x:c>
      <x:c t="n" s="7">
        <x:v>43942.9400462963</x:v>
      </x:c>
      <x:c t="n" s="0">
        <x:v>39.4936</x:v>
      </x:c>
      <x:c t="n" s="0">
        <x:v>54.20069</x:v>
      </x:c>
      <x:c t="n" s="0">
        <x:v>55.21844</x:v>
      </x:c>
      <x:c t="n" s="0">
        <x:v>61.11536</x:v>
      </x:c>
      <x:c t="n" s="0">
        <x:v>-30.06697</x:v>
      </x:c>
      <x:c t="n" s="0">
        <x:v>-27.4407</x:v>
      </x:c>
      <x:c t="n" s="0">
        <x:v>-28.18997</x:v>
      </x:c>
      <x:c t="n" s="0">
        <x:v>-26.36289</x:v>
      </x:c>
      <x:c t="n" s="0">
        <x:v>-8.774734</x:v>
      </x:c>
      <x:c t="n" s="0">
        <x:v>-3.577951</x:v>
      </x:c>
      <x:c t="n" s="0">
        <x:v>-5.708435</x:v>
      </x:c>
      <x:c t="n" s="0">
        <x:v>6.616991</x:v>
      </x:c>
      <x:c t="n" s="0">
        <x:v>12.26385</x:v>
      </x:c>
      <x:c t="n" s="0">
        <x:v>18.28578</x:v>
      </x:c>
      <x:c t="n" s="0">
        <x:v>19.19662</x:v>
      </x:c>
      <x:c t="n" s="0">
        <x:v>21.92311</x:v>
      </x:c>
      <x:c t="n" s="0">
        <x:v>33.9945</x:v>
      </x:c>
      <x:c t="n" s="0">
        <x:v>20.11057</x:v>
      </x:c>
      <x:c t="n" s="0">
        <x:v>19.87442</x:v>
      </x:c>
      <x:c t="n" s="0">
        <x:v>19.90937</x:v>
      </x:c>
      <x:c t="n" s="0">
        <x:v>20.01105</x:v>
      </x:c>
      <x:c t="n" s="0">
        <x:v>22.52425</x:v>
      </x:c>
      <x:c t="n" s="0">
        <x:v>22.85058</x:v>
      </x:c>
      <x:c t="n" s="0">
        <x:v>24.99418</x:v>
      </x:c>
      <x:c t="n" s="0">
        <x:v>26.73785</x:v>
      </x:c>
      <x:c t="n" s="0">
        <x:v>31.85571</x:v>
      </x:c>
      <x:c t="n" s="0">
        <x:v>30.84346</x:v>
      </x:c>
      <x:c t="n" s="0">
        <x:v>27.89575</x:v>
      </x:c>
      <x:c t="n" s="0">
        <x:v>27.77437</x:v>
      </x:c>
      <x:c t="n" s="0">
        <x:v>25.64745</x:v>
      </x:c>
      <x:c t="n" s="0">
        <x:v>23.86052</x:v>
      </x:c>
      <x:c t="n" s="0">
        <x:v>21.74604</x:v>
      </x:c>
      <x:c t="n" s="0">
        <x:v>18.96295</x:v>
      </x:c>
      <x:c t="n" s="0">
        <x:v>17.69764</x:v>
      </x:c>
      <x:c t="n" s="0">
        <x:v>32.26998</x:v>
      </x:c>
      <x:c t="n" s="0">
        <x:v>34.10018</x:v>
      </x:c>
      <x:c t="n" s="0">
        <x:v>10.14318</x:v>
      </x:c>
      <x:c t="n" s="0">
        <x:v>4.183858</x:v>
      </x:c>
      <x:c t="n" s="0">
        <x:v>3.861427</x:v>
      </x:c>
      <x:c t="n" s="0">
        <x:v>3.241571</x:v>
      </x:c>
      <x:c t="n" s="0">
        <x:v>-30.06697</x:v>
      </x:c>
      <x:c t="n" s="0">
        <x:v>-29.16826</x:v>
      </x:c>
      <x:c t="n" s="0">
        <x:v>-27.0405</x:v>
      </x:c>
      <x:c t="n" s="0">
        <x:v>-27.20238</x:v>
      </x:c>
      <x:c t="n" s="0">
        <x:v>-9.537979</x:v>
      </x:c>
      <x:c t="n" s="0">
        <x:v>-9.700705</x:v>
      </x:c>
      <x:c t="n" s="0">
        <x:v>-12.56847</x:v>
      </x:c>
      <x:c t="n" s="0">
        <x:v>11.13118</x:v>
      </x:c>
      <x:c t="n" s="0">
        <x:v>8.647104</x:v>
      </x:c>
      <x:c t="n" s="0">
        <x:v>18.60118</x:v>
      </x:c>
      <x:c t="n" s="0">
        <x:v>19.83891</x:v>
      </x:c>
      <x:c t="n" s="0">
        <x:v>19.27947</x:v>
      </x:c>
      <x:c t="n" s="0">
        <x:v>34.59613</x:v>
      </x:c>
      <x:c t="n" s="0">
        <x:v>5.585339</x:v>
      </x:c>
      <x:c t="n" s="0">
        <x:v>19.79948</x:v>
      </x:c>
      <x:c t="n" s="0">
        <x:v>18.49124</x:v>
      </x:c>
      <x:c t="n" s="0">
        <x:v>23.96542</x:v>
      </x:c>
      <x:c t="n" s="0">
        <x:v>22.19694</x:v>
      </x:c>
      <x:c t="n" s="0">
        <x:v>24.26167</x:v>
      </x:c>
      <x:c t="n" s="0">
        <x:v>23.17575</x:v>
      </x:c>
      <x:c t="n" s="0">
        <x:v>27.24793</x:v>
      </x:c>
      <x:c t="n" s="0">
        <x:v>32.75391</x:v>
      </x:c>
      <x:c t="n" s="0">
        <x:v>26.25844</x:v>
      </x:c>
      <x:c t="n" s="0">
        <x:v>29.35503</x:v>
      </x:c>
      <x:c t="n" s="0">
        <x:v>27.97148</x:v>
      </x:c>
      <x:c t="n" s="0">
        <x:v>24.75144</x:v>
      </x:c>
      <x:c t="n" s="0">
        <x:v>25.47685</x:v>
      </x:c>
      <x:c t="n" s="0">
        <x:v>19.85033</x:v>
      </x:c>
      <x:c t="n" s="0">
        <x:v>17.65665</x:v>
      </x:c>
      <x:c t="n" s="0">
        <x:v>17.06888</x:v>
      </x:c>
      <x:c t="n" s="0">
        <x:v>11.37951</x:v>
      </x:c>
      <x:c t="n" s="0">
        <x:v>13.42606</x:v>
      </x:c>
      <x:c t="n" s="0">
        <x:v>8.732668</x:v>
      </x:c>
      <x:c t="n" s="0">
        <x:v>3.74802</x:v>
      </x:c>
      <x:c t="n" s="0">
        <x:v>2.363995</x:v>
      </x:c>
      <x:c t="n" s="0">
        <x:v>3.757174</x:v>
      </x:c>
      <x:c t="str">
        <x:v>No</x:v>
      </x:c>
      <x:c t="str">
        <x:v>No</x:v>
      </x:c>
      <x:c t="str">
        <x:v/>
      </x:c>
    </x:row>
    <x:row r="1875">
      <x:c t="n" s="11">
        <x:v>1874</x:v>
      </x:c>
      <x:c t="str" s="11">
        <x:v/>
      </x:c>
      <x:c t="n" s="8">
        <x:v>43942.9400462963</x:v>
      </x:c>
      <x:c t="n" s="7">
        <x:v>43942.9400462963</x:v>
      </x:c>
      <x:c t="n" s="0">
        <x:v>39.51781</x:v>
      </x:c>
      <x:c t="n" s="0">
        <x:v>54.20069</x:v>
      </x:c>
      <x:c t="n" s="0">
        <x:v>58.40946</x:v>
      </x:c>
      <x:c t="n" s="0">
        <x:v>64.42529</x:v>
      </x:c>
      <x:c t="n" s="0">
        <x:v>-30.06697</x:v>
      </x:c>
      <x:c t="n" s="0">
        <x:v>-27.8587</x:v>
      </x:c>
      <x:c t="n" s="0">
        <x:v>-28.18997</x:v>
      </x:c>
      <x:c t="n" s="0">
        <x:v>-26.98861</x:v>
      </x:c>
      <x:c t="n" s="0">
        <x:v>-8.878147</x:v>
      </x:c>
      <x:c t="n" s="0">
        <x:v>-4.20452</x:v>
      </x:c>
      <x:c t="n" s="0">
        <x:v>-6.243406</x:v>
      </x:c>
      <x:c t="n" s="0">
        <x:v>7.644024</x:v>
      </x:c>
      <x:c t="n" s="0">
        <x:v>11.97938</x:v>
      </x:c>
      <x:c t="n" s="0">
        <x:v>18.15667</x:v>
      </x:c>
      <x:c t="n" s="0">
        <x:v>19.14387</x:v>
      </x:c>
      <x:c t="n" s="0">
        <x:v>21.79942</x:v>
      </x:c>
      <x:c t="n" s="0">
        <x:v>34.10848</x:v>
      </x:c>
      <x:c t="n" s="0">
        <x:v>19.88753</x:v>
      </x:c>
      <x:c t="n" s="0">
        <x:v>19.77555</x:v>
      </x:c>
      <x:c t="n" s="0">
        <x:v>19.57634</x:v>
      </x:c>
      <x:c t="n" s="0">
        <x:v>20.26726</x:v>
      </x:c>
      <x:c t="n" s="0">
        <x:v>21.94248</x:v>
      </x:c>
      <x:c t="n" s="0">
        <x:v>22.55933</x:v>
      </x:c>
      <x:c t="n" s="0">
        <x:v>24.72933</x:v>
      </x:c>
      <x:c t="n" s="0">
        <x:v>26.38139</x:v>
      </x:c>
      <x:c t="n" s="0">
        <x:v>31.2932</x:v>
      </x:c>
      <x:c t="n" s="0">
        <x:v>30.66212</x:v>
      </x:c>
      <x:c t="n" s="0">
        <x:v>27.97634</x:v>
      </x:c>
      <x:c t="n" s="0">
        <x:v>27.88366</x:v>
      </x:c>
      <x:c t="n" s="0">
        <x:v>25.72001</x:v>
      </x:c>
      <x:c t="n" s="0">
        <x:v>23.92174</x:v>
      </x:c>
      <x:c t="n" s="0">
        <x:v>21.65356</x:v>
      </x:c>
      <x:c t="n" s="0">
        <x:v>18.70197</x:v>
      </x:c>
      <x:c t="n" s="0">
        <x:v>17.65946</x:v>
      </x:c>
      <x:c t="n" s="0">
        <x:v>31.59081</x:v>
      </x:c>
      <x:c t="n" s="0">
        <x:v>33.42612</x:v>
      </x:c>
      <x:c t="n" s="0">
        <x:v>10.07828</x:v>
      </x:c>
      <x:c t="n" s="0">
        <x:v>4.291584</x:v>
      </x:c>
      <x:c t="n" s="0">
        <x:v>3.750886</x:v>
      </x:c>
      <x:c t="n" s="0">
        <x:v>3.25971</x:v>
      </x:c>
      <x:c t="n" s="0">
        <x:v>-30.06697</x:v>
      </x:c>
      <x:c t="n" s="0">
        <x:v>-29.16826</x:v>
      </x:c>
      <x:c t="n" s="0">
        <x:v>-26.12128</x:v>
      </x:c>
      <x:c t="n" s="0">
        <x:v>-27.20238</x:v>
      </x:c>
      <x:c t="n" s="0">
        <x:v>-9.537979</x:v>
      </x:c>
      <x:c t="n" s="0">
        <x:v>-14.56553</x:v>
      </x:c>
      <x:c t="n" s="0">
        <x:v>-8.779322</x:v>
      </x:c>
      <x:c t="n" s="0">
        <x:v>11.13118</x:v>
      </x:c>
      <x:c t="n" s="0">
        <x:v>9.941174</x:v>
      </x:c>
      <x:c t="n" s="0">
        <x:v>16.5921</x:v>
      </x:c>
      <x:c t="n" s="0">
        <x:v>18.28166</x:v>
      </x:c>
      <x:c t="n" s="0">
        <x:v>21.20787</x:v>
      </x:c>
      <x:c t="n" s="0">
        <x:v>34.72132</x:v>
      </x:c>
      <x:c t="n" s="0">
        <x:v>20.93313</x:v>
      </x:c>
      <x:c t="n" s="0">
        <x:v>18.59026</x:v>
      </x:c>
      <x:c t="n" s="0">
        <x:v>17.57372</x:v>
      </x:c>
      <x:c t="n" s="0">
        <x:v>20.22862</x:v>
      </x:c>
      <x:c t="n" s="0">
        <x:v>14.92192</x:v>
      </x:c>
      <x:c t="n" s="0">
        <x:v>19.53049</x:v>
      </x:c>
      <x:c t="n" s="0">
        <x:v>23.53859</x:v>
      </x:c>
      <x:c t="n" s="0">
        <x:v>24.21668</x:v>
      </x:c>
      <x:c t="n" s="0">
        <x:v>24.53329</x:v>
      </x:c>
      <x:c t="n" s="0">
        <x:v>31.61477</x:v>
      </x:c>
      <x:c t="n" s="0">
        <x:v>27.68687</x:v>
      </x:c>
      <x:c t="n" s="0">
        <x:v>26.8306</x:v>
      </x:c>
      <x:c t="n" s="0">
        <x:v>26.49035</x:v>
      </x:c>
      <x:c t="n" s="0">
        <x:v>23.38514</x:v>
      </x:c>
      <x:c t="n" s="0">
        <x:v>20.54648</x:v>
      </x:c>
      <x:c t="n" s="0">
        <x:v>16.69816</x:v>
      </x:c>
      <x:c t="n" s="0">
        <x:v>16.01128</x:v>
      </x:c>
      <x:c t="n" s="0">
        <x:v>12.39386</x:v>
      </x:c>
      <x:c t="n" s="0">
        <x:v>16.23777</x:v>
      </x:c>
      <x:c t="n" s="0">
        <x:v>9.733088</x:v>
      </x:c>
      <x:c t="n" s="0">
        <x:v>4.198236</x:v>
      </x:c>
      <x:c t="n" s="0">
        <x:v>4.185162</x:v>
      </x:c>
      <x:c t="n" s="0">
        <x:v>3.785404</x:v>
      </x:c>
      <x:c t="str">
        <x:v>No</x:v>
      </x:c>
      <x:c t="str">
        <x:v>No</x:v>
      </x:c>
      <x:c t="str">
        <x:v/>
      </x:c>
    </x:row>
    <x:row r="1876">
      <x:c t="n" s="11">
        <x:v>1875</x:v>
      </x:c>
      <x:c t="str" s="11">
        <x:v/>
      </x:c>
      <x:c t="n" s="8">
        <x:v>43942.9400462963</x:v>
      </x:c>
      <x:c t="n" s="7">
        <x:v>43942.9400462963</x:v>
      </x:c>
      <x:c t="n" s="0">
        <x:v>39.85929</x:v>
      </x:c>
      <x:c t="n" s="0">
        <x:v>54.20069</x:v>
      </x:c>
      <x:c t="n" s="0">
        <x:v>56.33827</x:v>
      </x:c>
      <x:c t="n" s="0">
        <x:v>64.12566</x:v>
      </x:c>
      <x:c t="n" s="0">
        <x:v>-30.06697</x:v>
      </x:c>
      <x:c t="n" s="0">
        <x:v>-28.2506</x:v>
      </x:c>
      <x:c t="n" s="0">
        <x:v>-27.3291</x:v>
      </x:c>
      <x:c t="n" s="0">
        <x:v>-26.97153</x:v>
      </x:c>
      <x:c t="n" s="0">
        <x:v>-8.968456</x:v>
      </x:c>
      <x:c t="n" s="0">
        <x:v>-4.822043</x:v>
      </x:c>
      <x:c t="n" s="0">
        <x:v>-5.918824</x:v>
      </x:c>
      <x:c t="n" s="0">
        <x:v>8.445668</x:v>
      </x:c>
      <x:c t="n" s="0">
        <x:v>11.73518</x:v>
      </x:c>
      <x:c t="n" s="0">
        <x:v>17.86887</x:v>
      </x:c>
      <x:c t="n" s="0">
        <x:v>18.95076</x:v>
      </x:c>
      <x:c t="n" s="0">
        <x:v>21.71793</x:v>
      </x:c>
      <x:c t="n" s="0">
        <x:v>34.11077</x:v>
      </x:c>
      <x:c t="n" s="0">
        <x:v>20.75123</x:v>
      </x:c>
      <x:c t="n" s="0">
        <x:v>19.4112</x:v>
      </x:c>
      <x:c t="n" s="0">
        <x:v>19.71255</x:v>
      </x:c>
      <x:c t="n" s="0">
        <x:v>19.75607</x:v>
      </x:c>
      <x:c t="n" s="0">
        <x:v>21.7613</x:v>
      </x:c>
      <x:c t="n" s="0">
        <x:v>22.60525</x:v>
      </x:c>
      <x:c t="n" s="0">
        <x:v>24.51455</x:v>
      </x:c>
      <x:c t="n" s="0">
        <x:v>26.70492</x:v>
      </x:c>
      <x:c t="n" s="0">
        <x:v>31.32625</x:v>
      </x:c>
      <x:c t="n" s="0">
        <x:v>30.71125</x:v>
      </x:c>
      <x:c t="n" s="0">
        <x:v>27.71665</x:v>
      </x:c>
      <x:c t="n" s="0">
        <x:v>27.65748</x:v>
      </x:c>
      <x:c t="n" s="0">
        <x:v>25.64741</x:v>
      </x:c>
      <x:c t="n" s="0">
        <x:v>23.90623</x:v>
      </x:c>
      <x:c t="n" s="0">
        <x:v>21.47308</x:v>
      </x:c>
      <x:c t="n" s="0">
        <x:v>18.38411</x:v>
      </x:c>
      <x:c t="n" s="0">
        <x:v>17.5588</x:v>
      </x:c>
      <x:c t="n" s="0">
        <x:v>30.91566</x:v>
      </x:c>
      <x:c t="n" s="0">
        <x:v>32.75191</x:v>
      </x:c>
      <x:c t="n" s="0">
        <x:v>9.955822</x:v>
      </x:c>
      <x:c t="n" s="0">
        <x:v>4.181442</x:v>
      </x:c>
      <x:c t="n" s="0">
        <x:v>3.712749</x:v>
      </x:c>
      <x:c t="n" s="0">
        <x:v>3.233305</x:v>
      </x:c>
      <x:c t="n" s="0">
        <x:v>-30.06697</x:v>
      </x:c>
      <x:c t="n" s="0">
        <x:v>-29.16826</x:v>
      </x:c>
      <x:c t="n" s="0">
        <x:v>-24.15599</x:v>
      </x:c>
      <x:c t="n" s="0">
        <x:v>-26.86613</x:v>
      </x:c>
      <x:c t="n" s="0">
        <x:v>-9.537979</x:v>
      </x:c>
      <x:c t="n" s="0">
        <x:v>-14.56553</x:v>
      </x:c>
      <x:c t="n" s="0">
        <x:v>-4.391901</x:v>
      </x:c>
      <x:c t="n" s="0">
        <x:v>11.67114</x:v>
      </x:c>
      <x:c t="n" s="0">
        <x:v>9.941174</x:v>
      </x:c>
      <x:c t="n" s="0">
        <x:v>15.64429</x:v>
      </x:c>
      <x:c t="n" s="0">
        <x:v>17.60762</x:v>
      </x:c>
      <x:c t="n" s="0">
        <x:v>21.20787</x:v>
      </x:c>
      <x:c t="n" s="0">
        <x:v>33.51566</x:v>
      </x:c>
      <x:c t="n" s="0">
        <x:v>23.87959</x:v>
      </x:c>
      <x:c t="n" s="0">
        <x:v>16.29539</x:v>
      </x:c>
      <x:c t="n" s="0">
        <x:v>20.74426</x:v>
      </x:c>
      <x:c t="n" s="0">
        <x:v>12.12</x:v>
      </x:c>
      <x:c t="n" s="0">
        <x:v>20.44437</x:v>
      </x:c>
      <x:c t="n" s="0">
        <x:v>23.84489</x:v>
      </x:c>
      <x:c t="n" s="0">
        <x:v>21.97422</x:v>
      </x:c>
      <x:c t="n" s="0">
        <x:v>28.831</x:v>
      </x:c>
      <x:c t="n" s="0">
        <x:v>32.98733</x:v>
      </x:c>
      <x:c t="n" s="0">
        <x:v>29.87447</x:v>
      </x:c>
      <x:c t="n" s="0">
        <x:v>26.73171</x:v>
      </x:c>
      <x:c t="n" s="0">
        <x:v>27.64878</x:v>
      </x:c>
      <x:c t="n" s="0">
        <x:v>24.21973</x:v>
      </x:c>
      <x:c t="n" s="0">
        <x:v>23.87958</x:v>
      </x:c>
      <x:c t="n" s="0">
        <x:v>19.21365</x:v>
      </x:c>
      <x:c t="n" s="0">
        <x:v>16.64184</x:v>
      </x:c>
      <x:c t="n" s="0">
        <x:v>17.71934</x:v>
      </x:c>
      <x:c t="n" s="0">
        <x:v>12.87288</x:v>
      </x:c>
      <x:c t="n" s="0">
        <x:v>14.78935</x:v>
      </x:c>
      <x:c t="n" s="0">
        <x:v>9.139581</x:v>
      </x:c>
      <x:c t="n" s="0">
        <x:v>3.56884</x:v>
      </x:c>
      <x:c t="n" s="0">
        <x:v>3.227673</x:v>
      </x:c>
      <x:c t="n" s="0">
        <x:v>2.30118</x:v>
      </x:c>
      <x:c t="str">
        <x:v>No</x:v>
      </x:c>
      <x:c t="str">
        <x:v>No</x:v>
      </x:c>
      <x:c t="str">
        <x:v/>
      </x:c>
    </x:row>
    <x:row r="1877">
      <x:c t="n" s="11">
        <x:v>1876</x:v>
      </x:c>
      <x:c t="str" s="11">
        <x:v/>
      </x:c>
      <x:c t="n" s="8">
        <x:v>43942.9400462963</x:v>
      </x:c>
      <x:c t="n" s="7">
        <x:v>43942.9400462963</x:v>
      </x:c>
      <x:c t="n" s="0">
        <x:v>39.01594</x:v>
      </x:c>
      <x:c t="n" s="0">
        <x:v>54.20069</x:v>
      </x:c>
      <x:c t="n" s="0">
        <x:v>58.46072</x:v>
      </x:c>
      <x:c t="n" s="0">
        <x:v>63.80381</x:v>
      </x:c>
      <x:c t="n" s="0">
        <x:v>-30.06697</x:v>
      </x:c>
      <x:c t="n" s="0">
        <x:v>-28.61578</x:v>
      </x:c>
      <x:c t="n" s="0">
        <x:v>-26.69628</x:v>
      </x:c>
      <x:c t="n" s="0">
        <x:v>-26.95654</x:v>
      </x:c>
      <x:c t="n" s="0">
        <x:v>-9.047092</x:v>
      </x:c>
      <x:c t="n" s="0">
        <x:v>-5.429304</x:v>
      </x:c>
      <x:c t="n" s="0">
        <x:v>-5.659619</x:v>
      </x:c>
      <x:c t="n" s="0">
        <x:v>9.225419</x:v>
      </x:c>
      <x:c t="n" s="0">
        <x:v>11.53914</x:v>
      </x:c>
      <x:c t="n" s="0">
        <x:v>17.60701</x:v>
      </x:c>
      <x:c t="n" s="0">
        <x:v>18.77875</x:v>
      </x:c>
      <x:c t="n" s="0">
        <x:v>21.64711</x:v>
      </x:c>
      <x:c t="n" s="0">
        <x:v>33.84473</x:v>
      </x:c>
      <x:c t="n" s="0">
        <x:v>21.01391</x:v>
      </x:c>
      <x:c t="n" s="0">
        <x:v>19.57649</x:v>
      </x:c>
      <x:c t="n" s="0">
        <x:v>19.3</x:v>
      </x:c>
      <x:c t="n" s="0">
        <x:v>19.65472</x:v>
      </x:c>
      <x:c t="n" s="0">
        <x:v>21.41244</x:v>
      </x:c>
      <x:c t="n" s="0">
        <x:v>22.75277</x:v>
      </x:c>
      <x:c t="n" s="0">
        <x:v>24.12166</x:v>
      </x:c>
      <x:c t="n" s="0">
        <x:v>26.84089</x:v>
      </x:c>
      <x:c t="n" s="0">
        <x:v>32.1731</x:v>
      </x:c>
      <x:c t="n" s="0">
        <x:v>30.25299</x:v>
      </x:c>
      <x:c t="n" s="0">
        <x:v>27.55286</x:v>
      </x:c>
      <x:c t="n" s="0">
        <x:v>27.75076</x:v>
      </x:c>
      <x:c t="n" s="0">
        <x:v>25.78578</x:v>
      </x:c>
      <x:c t="n" s="0">
        <x:v>23.98907</x:v>
      </x:c>
      <x:c t="n" s="0">
        <x:v>21.11286</x:v>
      </x:c>
      <x:c t="n" s="0">
        <x:v>18.24834</x:v>
      </x:c>
      <x:c t="n" s="0">
        <x:v>17.6209</x:v>
      </x:c>
      <x:c t="n" s="0">
        <x:v>30.24437</x:v>
      </x:c>
      <x:c t="n" s="0">
        <x:v>32.0789</x:v>
      </x:c>
      <x:c t="n" s="0">
        <x:v>9.858569</x:v>
      </x:c>
      <x:c t="n" s="0">
        <x:v>4.224742</x:v>
      </x:c>
      <x:c t="n" s="0">
        <x:v>3.621706</x:v>
      </x:c>
      <x:c t="n" s="0">
        <x:v>3.111425</x:v>
      </x:c>
      <x:c t="n" s="0">
        <x:v>-30.06697</x:v>
      </x:c>
      <x:c t="n" s="0">
        <x:v>-29.16826</x:v>
      </x:c>
      <x:c t="n" s="0">
        <x:v>-24.15599</x:v>
      </x:c>
      <x:c t="n" s="0">
        <x:v>-26.86613</x:v>
      </x:c>
      <x:c t="n" s="0">
        <x:v>-9.537979</x:v>
      </x:c>
      <x:c t="n" s="0">
        <x:v>-14.56553</x:v>
      </x:c>
      <x:c t="n" s="0">
        <x:v>-4.391901</x:v>
      </x:c>
      <x:c t="n" s="0">
        <x:v>12.15134</x:v>
      </x:c>
      <x:c t="n" s="0">
        <x:v>10.26992</x:v>
      </x:c>
      <x:c t="n" s="0">
        <x:v>15.64429</x:v>
      </x:c>
      <x:c t="n" s="0">
        <x:v>17.60762</x:v>
      </x:c>
      <x:c t="n" s="0">
        <x:v>21.20787</x:v>
      </x:c>
      <x:c t="n" s="0">
        <x:v>31.84091</x:v>
      </x:c>
      <x:c t="n" s="0">
        <x:v>21.3539</x:v>
      </x:c>
      <x:c t="n" s="0">
        <x:v>21.30267</x:v>
      </x:c>
      <x:c t="n" s="0">
        <x:v>9.946185</x:v>
      </x:c>
      <x:c t="n" s="0">
        <x:v>20.25189</x:v>
      </x:c>
      <x:c t="n" s="0">
        <x:v>19.60238</x:v>
      </x:c>
      <x:c t="n" s="0">
        <x:v>23.33008</x:v>
      </x:c>
      <x:c t="n" s="0">
        <x:v>18.95734</x:v>
      </x:c>
      <x:c t="n" s="0">
        <x:v>26.97514</x:v>
      </x:c>
      <x:c t="n" s="0">
        <x:v>34.20284</x:v>
      </x:c>
      <x:c t="n" s="0">
        <x:v>26.91529</x:v>
      </x:c>
      <x:c t="n" s="0">
        <x:v>25.73504</x:v>
      </x:c>
      <x:c t="n" s="0">
        <x:v>27.39785</x:v>
      </x:c>
      <x:c t="n" s="0">
        <x:v>26.33279</x:v>
      </x:c>
      <x:c t="n" s="0">
        <x:v>23.85307</x:v>
      </x:c>
      <x:c t="n" s="0">
        <x:v>18.36849</x:v>
      </x:c>
      <x:c t="n" s="0">
        <x:v>17.99951</x:v>
      </x:c>
      <x:c t="n" s="0">
        <x:v>18.34677</x:v>
      </x:c>
      <x:c t="n" s="0">
        <x:v>13.92233</x:v>
      </x:c>
      <x:c t="n" s="0">
        <x:v>15.64752</x:v>
      </x:c>
      <x:c t="n" s="0">
        <x:v>8.801167</x:v>
      </x:c>
      <x:c t="n" s="0">
        <x:v>5.066328</x:v>
      </x:c>
      <x:c t="n" s="0">
        <x:v>3.040615</x:v>
      </x:c>
      <x:c t="n" s="0">
        <x:v>2.169087</x:v>
      </x:c>
      <x:c t="str">
        <x:v>No</x:v>
      </x:c>
      <x:c t="str">
        <x:v>No</x:v>
      </x:c>
      <x:c t="str">
        <x:v/>
      </x:c>
    </x:row>
    <x:row r="1878">
      <x:c t="n" s="11">
        <x:v>1877</x:v>
      </x:c>
      <x:c t="str" s="11">
        <x:v/>
      </x:c>
      <x:c t="n" s="8">
        <x:v>43942.9400462963</x:v>
      </x:c>
      <x:c t="n" s="7">
        <x:v>43942.9400462963</x:v>
      </x:c>
      <x:c t="n" s="0">
        <x:v>39.21537</x:v>
      </x:c>
      <x:c t="n" s="0">
        <x:v>54.20069</x:v>
      </x:c>
      <x:c t="n" s="0">
        <x:v>54.97034</x:v>
      </x:c>
      <x:c t="n" s="0">
        <x:v>62.2068</x:v>
      </x:c>
      <x:c t="n" s="0">
        <x:v>-30.06697</x:v>
      </x:c>
      <x:c t="n" s="0">
        <x:v>-29.09009</x:v>
      </x:c>
      <x:c t="n" s="0">
        <x:v>-26.22026</x:v>
      </x:c>
      <x:c t="n" s="0">
        <x:v>-26.9442</x:v>
      </x:c>
      <x:c t="n" s="0">
        <x:v>-9.549711</x:v>
      </x:c>
      <x:c t="n" s="0">
        <x:v>-6.024975</x:v>
      </x:c>
      <x:c t="n" s="0">
        <x:v>-5.449874</x:v>
      </x:c>
      <x:c t="n" s="0">
        <x:v>9.795832</x:v>
      </x:c>
      <x:c t="n" s="0">
        <x:v>11.38737</x:v>
      </x:c>
      <x:c t="n" s="0">
        <x:v>17.30371</x:v>
      </x:c>
      <x:c t="n" s="0">
        <x:v>18.62626</x:v>
      </x:c>
      <x:c t="n" s="0">
        <x:v>21.33586</x:v>
      </x:c>
      <x:c t="n" s="0">
        <x:v>33.57904</x:v>
      </x:c>
      <x:c t="n" s="0">
        <x:v>20.88331</x:v>
      </x:c>
      <x:c t="n" s="0">
        <x:v>19.9819</x:v>
      </x:c>
      <x:c t="n" s="0">
        <x:v>18.96569</x:v>
      </x:c>
      <x:c t="n" s="0">
        <x:v>19.43186</x:v>
      </x:c>
      <x:c t="n" s="0">
        <x:v>21.20992</x:v>
      </x:c>
      <x:c t="n" s="0">
        <x:v>23.40047</x:v>
      </x:c>
      <x:c t="n" s="0">
        <x:v>23.70031</x:v>
      </x:c>
      <x:c t="n" s="0">
        <x:v>26.4665</x:v>
      </x:c>
      <x:c t="n" s="0">
        <x:v>31.74934</x:v>
      </x:c>
      <x:c t="n" s="0">
        <x:v>30.20141</x:v>
      </x:c>
      <x:c t="n" s="0">
        <x:v>27.28951</x:v>
      </x:c>
      <x:c t="n" s="0">
        <x:v>27.64126</x:v>
      </x:c>
      <x:c t="n" s="0">
        <x:v>26.05856</x:v>
      </x:c>
      <x:c t="n" s="0">
        <x:v>23.80224</x:v>
      </x:c>
      <x:c t="n" s="0">
        <x:v>20.89902</x:v>
      </x:c>
      <x:c t="n" s="0">
        <x:v>18.31255</x:v>
      </x:c>
      <x:c t="n" s="0">
        <x:v>17.49002</x:v>
      </x:c>
      <x:c t="n" s="0">
        <x:v>29.57213</x:v>
      </x:c>
      <x:c t="n" s="0">
        <x:v>31.40944</x:v>
      </x:c>
      <x:c t="n" s="0">
        <x:v>9.52519</x:v>
      </x:c>
      <x:c t="n" s="0">
        <x:v>4.208357</x:v>
      </x:c>
      <x:c t="n" s="0">
        <x:v>3.556424</x:v>
      </x:c>
      <x:c t="n" s="0">
        <x:v>3.095027</x:v>
      </x:c>
      <x:c t="n" s="0">
        <x:v>-30.06697</x:v>
      </x:c>
      <x:c t="n" s="0">
        <x:v>-29.16826</x:v>
      </x:c>
      <x:c t="n" s="0">
        <x:v>-24.15599</x:v>
      </x:c>
      <x:c t="n" s="0">
        <x:v>-26.86613</x:v>
      </x:c>
      <x:c t="n" s="0">
        <x:v>-21.74119</x:v>
      </x:c>
      <x:c t="n" s="0">
        <x:v>-14.56553</x:v>
      </x:c>
      <x:c t="n" s="0">
        <x:v>-4.391901</x:v>
      </x:c>
      <x:c t="n" s="0">
        <x:v>12.16635</x:v>
      </x:c>
      <x:c t="n" s="0">
        <x:v>10.37419</x:v>
      </x:c>
      <x:c t="n" s="0">
        <x:v>14.66217</x:v>
      </x:c>
      <x:c t="n" s="0">
        <x:v>17.41262</x:v>
      </x:c>
      <x:c t="n" s="0">
        <x:v>17.77466</x:v>
      </x:c>
      <x:c t="n" s="0">
        <x:v>31.06197</x:v>
      </x:c>
      <x:c t="n" s="0">
        <x:v>20.02891</x:v>
      </x:c>
      <x:c t="n" s="0">
        <x:v>21.97335</x:v>
      </x:c>
      <x:c t="n" s="0">
        <x:v>17.27946</x:v>
      </x:c>
      <x:c t="n" s="0">
        <x:v>15.94277</x:v>
      </x:c>
      <x:c t="n" s="0">
        <x:v>18.85847</x:v>
      </x:c>
      <x:c t="n" s="0">
        <x:v>25.63946</x:v>
      </x:c>
      <x:c t="n" s="0">
        <x:v>24.8859</x:v>
      </x:c>
      <x:c t="n" s="0">
        <x:v>21.42425</x:v>
      </x:c>
      <x:c t="n" s="0">
        <x:v>28.36472</x:v>
      </x:c>
      <x:c t="n" s="0">
        <x:v>27.9064</x:v>
      </x:c>
      <x:c t="n" s="0">
        <x:v>26.79317</x:v>
      </x:c>
      <x:c t="n" s="0">
        <x:v>27.17218</x:v>
      </x:c>
      <x:c t="n" s="0">
        <x:v>27.49812</x:v>
      </x:c>
      <x:c t="n" s="0">
        <x:v>22.11108</x:v>
      </x:c>
      <x:c t="n" s="0">
        <x:v>20.42198</x:v>
      </x:c>
      <x:c t="n" s="0">
        <x:v>18.64924</x:v>
      </x:c>
      <x:c t="n" s="0">
        <x:v>16.05153</x:v>
      </x:c>
      <x:c t="n" s="0">
        <x:v>12.08277</x:v>
      </x:c>
      <x:c t="n" s="0">
        <x:v>15.18601</x:v>
      </x:c>
      <x:c t="n" s="0">
        <x:v>8.048279</x:v>
      </x:c>
      <x:c t="n" s="0">
        <x:v>3.755321</x:v>
      </x:c>
      <x:c t="n" s="0">
        <x:v>2.756984</x:v>
      </x:c>
      <x:c t="n" s="0">
        <x:v>3.560881</x:v>
      </x:c>
      <x:c t="str">
        <x:v>No</x:v>
      </x:c>
      <x:c t="str">
        <x:v>No</x:v>
      </x:c>
      <x:c t="str">
        <x:v/>
      </x:c>
    </x:row>
    <x:row r="1879">
      <x:c t="n" s="11">
        <x:v>1878</x:v>
      </x:c>
      <x:c t="str" s="11">
        <x:v/>
      </x:c>
      <x:c t="n" s="8">
        <x:v>43942.9400462963</x:v>
      </x:c>
      <x:c t="n" s="7">
        <x:v>43942.9400462963</x:v>
      </x:c>
      <x:c t="n" s="0">
        <x:v>39.0265</x:v>
      </x:c>
      <x:c t="n" s="0">
        <x:v>54.20069</x:v>
      </x:c>
      <x:c t="n" s="0">
        <x:v>55.54035</x:v>
      </x:c>
      <x:c t="n" s="0">
        <x:v>64.12566</x:v>
      </x:c>
      <x:c t="n" s="0">
        <x:v>-30.06697</x:v>
      </x:c>
      <x:c t="n" s="0">
        <x:v>-29.16826</x:v>
      </x:c>
      <x:c t="n" s="0">
        <x:v>-25.85144</x:v>
      </x:c>
      <x:c t="n" s="0">
        <x:v>-26.93343</x:v>
      </x:c>
      <x:c t="n" s="0">
        <x:v>-10.19044</x:v>
      </x:c>
      <x:c t="n" s="0">
        <x:v>-6.548602</x:v>
      </x:c>
      <x:c t="n" s="0">
        <x:v>-5.303659</x:v>
      </x:c>
      <x:c t="n" s="0">
        <x:v>10.25399</x:v>
      </x:c>
      <x:c t="n" s="0">
        <x:v>11.25341</x:v>
      </x:c>
      <x:c t="n" s="0">
        <x:v>17.00476</x:v>
      </x:c>
      <x:c t="n" s="0">
        <x:v>18.32811</x:v>
      </x:c>
      <x:c t="n" s="0">
        <x:v>20.96578</x:v>
      </x:c>
      <x:c t="n" s="0">
        <x:v>33.16477</x:v>
      </x:c>
      <x:c t="n" s="0">
        <x:v>20.6962</x:v>
      </x:c>
      <x:c t="n" s="0">
        <x:v>20.42634</x:v>
      </x:c>
      <x:c t="n" s="0">
        <x:v>19.09735</x:v>
      </x:c>
      <x:c t="n" s="0">
        <x:v>18.83537</x:v>
      </x:c>
      <x:c t="n" s="0">
        <x:v>20.84754</x:v>
      </x:c>
      <x:c t="n" s="0">
        <x:v>23.02127</x:v>
      </x:c>
      <x:c t="n" s="0">
        <x:v>24.89097</x:v>
      </x:c>
      <x:c t="n" s="0">
        <x:v>27.01242</x:v>
      </x:c>
      <x:c t="n" s="0">
        <x:v>31.30244</x:v>
      </x:c>
      <x:c t="n" s="0">
        <x:v>30.81742</x:v>
      </x:c>
      <x:c t="n" s="0">
        <x:v>27.1769</x:v>
      </x:c>
      <x:c t="n" s="0">
        <x:v>27.57466</x:v>
      </x:c>
      <x:c t="n" s="0">
        <x:v>25.97801</x:v>
      </x:c>
      <x:c t="n" s="0">
        <x:v>23.42646</x:v>
      </x:c>
      <x:c t="n" s="0">
        <x:v>20.90943</x:v>
      </x:c>
      <x:c t="n" s="0">
        <x:v>18.58176</x:v>
      </x:c>
      <x:c t="n" s="0">
        <x:v>17.60519</x:v>
      </x:c>
      <x:c t="n" s="0">
        <x:v>28.9073</x:v>
      </x:c>
      <x:c t="n" s="0">
        <x:v>30.739</x:v>
      </x:c>
      <x:c t="n" s="0">
        <x:v>9.519732</x:v>
      </x:c>
      <x:c t="n" s="0">
        <x:v>4.148168</x:v>
      </x:c>
      <x:c t="n" s="0">
        <x:v>3.60633</x:v>
      </x:c>
      <x:c t="n" s="0">
        <x:v>3.293716</x:v>
      </x:c>
      <x:c t="n" s="0">
        <x:v>-30.06697</x:v>
      </x:c>
      <x:c t="n" s="0">
        <x:v>-29.16826</x:v>
      </x:c>
      <x:c t="n" s="0">
        <x:v>-24.15599</x:v>
      </x:c>
      <x:c t="n" s="0">
        <x:v>-26.86613</x:v>
      </x:c>
      <x:c t="n" s="0">
        <x:v>-21.74119</x:v>
      </x:c>
      <x:c t="n" s="0">
        <x:v>-10.34691</x:v>
      </x:c>
      <x:c t="n" s="0">
        <x:v>-4.80466</x:v>
      </x:c>
      <x:c t="n" s="0">
        <x:v>12.27002</x:v>
      </x:c>
      <x:c t="n" s="0">
        <x:v>10.37419</x:v>
      </x:c>
      <x:c t="n" s="0">
        <x:v>14.66217</x:v>
      </x:c>
      <x:c t="n" s="0">
        <x:v>15.72834</x:v>
      </x:c>
      <x:c t="n" s="0">
        <x:v>17.77466</x:v>
      </x:c>
      <x:c t="n" s="0">
        <x:v>29.33945</x:v>
      </x:c>
      <x:c t="n" s="0">
        <x:v>19.19019</x:v>
      </x:c>
      <x:c t="n" s="0">
        <x:v>22.38284</x:v>
      </x:c>
      <x:c t="n" s="0">
        <x:v>20.46362</x:v>
      </x:c>
      <x:c t="n" s="0">
        <x:v>13.20892</x:v>
      </x:c>
      <x:c t="n" s="0">
        <x:v>19.24549</x:v>
      </x:c>
      <x:c t="n" s="0">
        <x:v>18.41212</x:v>
      </x:c>
      <x:c t="n" s="0">
        <x:v>27.32133</x:v>
      </x:c>
      <x:c t="n" s="0">
        <x:v>29.36025</x:v>
      </x:c>
      <x:c t="n" s="0">
        <x:v>27.66495</x:v>
      </x:c>
      <x:c t="n" s="0">
        <x:v>34.53793</x:v>
      </x:c>
      <x:c t="n" s="0">
        <x:v>26.39964</x:v>
      </x:c>
      <x:c t="n" s="0">
        <x:v>26.22792</x:v>
      </x:c>
      <x:c t="n" s="0">
        <x:v>25.73362</x:v>
      </x:c>
      <x:c t="n" s="0">
        <x:v>21.32005</x:v>
      </x:c>
      <x:c t="n" s="0">
        <x:v>21.87136</x:v>
      </x:c>
      <x:c t="n" s="0">
        <x:v>19.46537</x:v>
      </x:c>
      <x:c t="n" s="0">
        <x:v>17.91375</x:v>
      </x:c>
      <x:c t="n" s="0">
        <x:v>13.7132</x:v>
      </x:c>
      <x:c t="n" s="0">
        <x:v>13.49816</x:v>
      </x:c>
      <x:c t="n" s="0">
        <x:v>9.449373</x:v>
      </x:c>
      <x:c t="n" s="0">
        <x:v>3.808807</x:v>
      </x:c>
      <x:c t="n" s="0">
        <x:v>4.124064</x:v>
      </x:c>
      <x:c t="n" s="0">
        <x:v>3.927477</x:v>
      </x:c>
      <x:c t="str">
        <x:v>No</x:v>
      </x:c>
      <x:c t="str">
        <x:v>No</x:v>
      </x:c>
      <x:c t="str">
        <x:v/>
      </x:c>
    </x:row>
    <x:row r="1880">
      <x:c t="n" s="11">
        <x:v>1879</x:v>
      </x:c>
      <x:c t="str" s="11">
        <x:v/>
      </x:c>
      <x:c t="n" s="8">
        <x:v>43942.9400462963</x:v>
      </x:c>
      <x:c t="n" s="7">
        <x:v>43942.9400462963</x:v>
      </x:c>
      <x:c t="n" s="0">
        <x:v>41.8429</x:v>
      </x:c>
      <x:c t="n" s="0">
        <x:v>54.20069</x:v>
      </x:c>
      <x:c t="n" s="0">
        <x:v>56.67762</x:v>
      </x:c>
      <x:c t="n" s="0">
        <x:v>63.0783</x:v>
      </x:c>
      <x:c t="n" s="0">
        <x:v>-30.06697</x:v>
      </x:c>
      <x:c t="n" s="0">
        <x:v>-29.16826</x:v>
      </x:c>
      <x:c t="n" s="0">
        <x:v>-25.55942</x:v>
      </x:c>
      <x:c t="n" s="0">
        <x:v>-26.92411</x:v>
      </x:c>
      <x:c t="n" s="0">
        <x:v>-10.82413</x:v>
      </x:c>
      <x:c t="n" s="0">
        <x:v>-6.645435</x:v>
      </x:c>
      <x:c t="n" s="0">
        <x:v>-5.344846</x:v>
      </x:c>
      <x:c t="n" s="0">
        <x:v>10.61323</x:v>
      </x:c>
      <x:c t="n" s="0">
        <x:v>11.14936</x:v>
      </x:c>
      <x:c t="n" s="0">
        <x:v>16.73208</x:v>
      </x:c>
      <x:c t="n" s="0">
        <x:v>18.03273</x:v>
      </x:c>
      <x:c t="n" s="0">
        <x:v>20.62267</x:v>
      </x:c>
      <x:c t="n" s="0">
        <x:v>32.77671</x:v>
      </x:c>
      <x:c t="n" s="0">
        <x:v>20.50633</x:v>
      </x:c>
      <x:c t="n" s="0">
        <x:v>20.5125</x:v>
      </x:c>
      <x:c t="n" s="0">
        <x:v>19.11293</x:v>
      </x:c>
      <x:c t="n" s="0">
        <x:v>19.1482</x:v>
      </x:c>
      <x:c t="n" s="0">
        <x:v>21.49625</x:v>
      </x:c>
      <x:c t="n" s="0">
        <x:v>22.65194</x:v>
      </x:c>
      <x:c t="n" s="0">
        <x:v>24.58073</x:v>
      </x:c>
      <x:c t="n" s="0">
        <x:v>26.90317</x:v>
      </x:c>
      <x:c t="n" s="0">
        <x:v>31.18051</x:v>
      </x:c>
      <x:c t="n" s="0">
        <x:v>30.82702</x:v>
      </x:c>
      <x:c t="n" s="0">
        <x:v>26.87654</x:v>
      </x:c>
      <x:c t="n" s="0">
        <x:v>27.6811</x:v>
      </x:c>
      <x:c t="n" s="0">
        <x:v>25.99341</x:v>
      </x:c>
      <x:c t="n" s="0">
        <x:v>23.47551</x:v>
      </x:c>
      <x:c t="n" s="0">
        <x:v>20.84591</x:v>
      </x:c>
      <x:c t="n" s="0">
        <x:v>18.44466</x:v>
      </x:c>
      <x:c t="n" s="0">
        <x:v>17.29827</x:v>
      </x:c>
      <x:c t="n" s="0">
        <x:v>28.2313</x:v>
      </x:c>
      <x:c t="n" s="0">
        <x:v>30.06278</x:v>
      </x:c>
      <x:c t="n" s="0">
        <x:v>9.524179</x:v>
      </x:c>
      <x:c t="n" s="0">
        <x:v>4.061502</x:v>
      </x:c>
      <x:c t="n" s="0">
        <x:v>3.53519</x:v>
      </x:c>
      <x:c t="n" s="0">
        <x:v>3.329482</x:v>
      </x:c>
      <x:c t="n" s="0">
        <x:v>-30.06697</x:v>
      </x:c>
      <x:c t="n" s="0">
        <x:v>-29.16826</x:v>
      </x:c>
      <x:c t="n" s="0">
        <x:v>-24.15599</x:v>
      </x:c>
      <x:c t="n" s="0">
        <x:v>-26.86613</x:v>
      </x:c>
      <x:c t="n" s="0">
        <x:v>-21.74119</x:v>
      </x:c>
      <x:c t="n" s="0">
        <x:v>-7.259707</x:v>
      </x:c>
      <x:c t="n" s="0">
        <x:v>-5.593906</x:v>
      </x:c>
      <x:c t="n" s="0">
        <x:v>12.27002</x:v>
      </x:c>
      <x:c t="n" s="0">
        <x:v>10.54886</x:v>
      </x:c>
      <x:c t="n" s="0">
        <x:v>14.66217</x:v>
      </x:c>
      <x:c t="n" s="0">
        <x:v>15.72834</x:v>
      </x:c>
      <x:c t="n" s="0">
        <x:v>21.37598</x:v>
      </x:c>
      <x:c t="n" s="0">
        <x:v>29.33945</x:v>
      </x:c>
      <x:c t="n" s="0">
        <x:v>20.55742</x:v>
      </x:c>
      <x:c t="n" s="0">
        <x:v>20.445</x:v>
      </x:c>
      <x:c t="n" s="0">
        <x:v>17.5314</x:v>
      </x:c>
      <x:c t="n" s="0">
        <x:v>20.72045</x:v>
      </x:c>
      <x:c t="n" s="0">
        <x:v>24.20988</x:v>
      </x:c>
      <x:c t="n" s="0">
        <x:v>20.46503</x:v>
      </x:c>
      <x:c t="n" s="0">
        <x:v>25.22993</x:v>
      </x:c>
      <x:c t="n" s="0">
        <x:v>26.85033</x:v>
      </x:c>
      <x:c t="n" s="0">
        <x:v>30.39373</x:v>
      </x:c>
      <x:c t="n" s="0">
        <x:v>26.66325</x:v>
      </x:c>
      <x:c t="n" s="0">
        <x:v>23.55642</x:v>
      </x:c>
      <x:c t="n" s="0">
        <x:v>28.39154</x:v>
      </x:c>
      <x:c t="n" s="0">
        <x:v>26.42988</x:v>
      </x:c>
      <x:c t="n" s="0">
        <x:v>23.53666</x:v>
      </x:c>
      <x:c t="n" s="0">
        <x:v>18.97718</x:v>
      </x:c>
      <x:c t="n" s="0">
        <x:v>17.30648</x:v>
      </x:c>
      <x:c t="n" s="0">
        <x:v>15.71291</x:v>
      </x:c>
      <x:c t="n" s="0">
        <x:v>10.15496</x:v>
      </x:c>
      <x:c t="n" s="0">
        <x:v>11.72658</x:v>
      </x:c>
      <x:c t="n" s="0">
        <x:v>9.516476</x:v>
      </x:c>
      <x:c t="n" s="0">
        <x:v>5.14122</x:v>
      </x:c>
      <x:c t="n" s="0">
        <x:v>2.597919</x:v>
      </x:c>
      <x:c t="n" s="0">
        <x:v>3.89116</x:v>
      </x:c>
      <x:c t="str">
        <x:v>No</x:v>
      </x:c>
      <x:c t="str">
        <x:v>No</x:v>
      </x:c>
      <x:c t="str">
        <x:v/>
      </x:c>
    </x:row>
    <x:row r="1881">
      <x:c t="n" s="11">
        <x:v>1880</x:v>
      </x:c>
      <x:c t="str" s="11">
        <x:v/>
      </x:c>
      <x:c t="n" s="8">
        <x:v>43942.9400462963</x:v>
      </x:c>
      <x:c t="n" s="7">
        <x:v>43942.9400462963</x:v>
      </x:c>
      <x:c t="n" s="0">
        <x:v>39.60741</x:v>
      </x:c>
      <x:c t="n" s="0">
        <x:v>54.20069</x:v>
      </x:c>
      <x:c t="n" s="0">
        <x:v>58.93356</x:v>
      </x:c>
      <x:c t="n" s="0">
        <x:v>64.12566</x:v>
      </x:c>
      <x:c t="n" s="0">
        <x:v>-30.06697</x:v>
      </x:c>
      <x:c t="n" s="0">
        <x:v>-29.16826</x:v>
      </x:c>
      <x:c t="n" s="0">
        <x:v>-25.32458</x:v>
      </x:c>
      <x:c t="n" s="0">
        <x:v>-26.91669</x:v>
      </x:c>
      <x:c t="n" s="0">
        <x:v>-11.44977</x:v>
      </x:c>
      <x:c t="n" s="0">
        <x:v>-6.729876</x:v>
      </x:c>
      <x:c t="n" s="0">
        <x:v>-5.380331</x:v>
      </x:c>
      <x:c t="n" s="0">
        <x:v>10.89813</x:v>
      </x:c>
      <x:c t="n" s="0">
        <x:v>11.08</x:v>
      </x:c>
      <x:c t="n" s="0">
        <x:v>16.3591</x:v>
      </x:c>
      <x:c t="n" s="0">
        <x:v>17.76352</x:v>
      </x:c>
      <x:c t="n" s="0">
        <x:v>21.83243</x:v>
      </x:c>
      <x:c t="n" s="0">
        <x:v>32.52604</x:v>
      </x:c>
      <x:c t="n" s="0">
        <x:v>21.00394</x:v>
      </x:c>
      <x:c t="n" s="0">
        <x:v>20.43922</x:v>
      </x:c>
      <x:c t="n" s="0">
        <x:v>18.62093</x:v>
      </x:c>
      <x:c t="n" s="0">
        <x:v>19.08436</x:v>
      </x:c>
      <x:c t="n" s="0">
        <x:v>21.24475</x:v>
      </x:c>
      <x:c t="n" s="0">
        <x:v>22.78666</x:v>
      </x:c>
      <x:c t="n" s="0">
        <x:v>25.31597</x:v>
      </x:c>
      <x:c t="n" s="0">
        <x:v>26.73271</x:v>
      </x:c>
      <x:c t="n" s="0">
        <x:v>30.89356</x:v>
      </x:c>
      <x:c t="n" s="0">
        <x:v>30.71159</x:v>
      </x:c>
      <x:c t="n" s="0">
        <x:v>27.34288</x:v>
      </x:c>
      <x:c t="n" s="0">
        <x:v>27.77129</x:v>
      </x:c>
      <x:c t="n" s="0">
        <x:v>25.80942</x:v>
      </x:c>
      <x:c t="n" s="0">
        <x:v>23.42683</x:v>
      </x:c>
      <x:c t="n" s="0">
        <x:v>21.0567</x:v>
      </x:c>
      <x:c t="n" s="0">
        <x:v>18.24816</x:v>
      </x:c>
      <x:c t="n" s="0">
        <x:v>17.15434</x:v>
      </x:c>
      <x:c t="n" s="0">
        <x:v>27.56765</x:v>
      </x:c>
      <x:c t="n" s="0">
        <x:v>29.39236</x:v>
      </x:c>
      <x:c t="n" s="0">
        <x:v>9.411042</x:v>
      </x:c>
      <x:c t="n" s="0">
        <x:v>4.264198</x:v>
      </x:c>
      <x:c t="n" s="0">
        <x:v>3.409993</x:v>
      </x:c>
      <x:c t="n" s="0">
        <x:v>3.340076</x:v>
      </x:c>
      <x:c t="n" s="0">
        <x:v>-30.06697</x:v>
      </x:c>
      <x:c t="n" s="0">
        <x:v>-29.16826</x:v>
      </x:c>
      <x:c t="n" s="0">
        <x:v>-24.15599</x:v>
      </x:c>
      <x:c t="n" s="0">
        <x:v>-26.86613</x:v>
      </x:c>
      <x:c t="n" s="0">
        <x:v>-21.74119</x:v>
      </x:c>
      <x:c t="n" s="0">
        <x:v>-7.259707</x:v>
      </x:c>
      <x:c t="n" s="0">
        <x:v>-5.593906</x:v>
      </x:c>
      <x:c t="n" s="0">
        <x:v>12.27002</x:v>
      </x:c>
      <x:c t="n" s="0">
        <x:v>10.65038</x:v>
      </x:c>
      <x:c t="n" s="0">
        <x:v>12.41111</x:v>
      </x:c>
      <x:c t="n" s="0">
        <x:v>15.72834</x:v>
      </x:c>
      <x:c t="n" s="0">
        <x:v>25.67488</x:v>
      </x:c>
      <x:c t="n" s="0">
        <x:v>31.01041</x:v>
      </x:c>
      <x:c t="n" s="0">
        <x:v>23.13476</x:v>
      </x:c>
      <x:c t="n" s="0">
        <x:v>19.52925</x:v>
      </x:c>
      <x:c t="n" s="0">
        <x:v>14.61583</x:v>
      </x:c>
      <x:c t="n" s="0">
        <x:v>17.78349</x:v>
      </x:c>
      <x:c t="n" s="0">
        <x:v>17.82578</x:v>
      </x:c>
      <x:c t="n" s="0">
        <x:v>24.16393</x:v>
      </x:c>
      <x:c t="n" s="0">
        <x:v>28.9732</x:v>
      </x:c>
      <x:c t="n" s="0">
        <x:v>24.32085</x:v>
      </x:c>
      <x:c t="n" s="0">
        <x:v>30.93466</x:v>
      </x:c>
      <x:c t="n" s="0">
        <x:v>31.7216</x:v>
      </x:c>
      <x:c t="n" s="0">
        <x:v>29.37605</x:v>
      </x:c>
      <x:c t="n" s="0">
        <x:v>28.20021</x:v>
      </x:c>
      <x:c t="n" s="0">
        <x:v>23.91572</x:v>
      </x:c>
      <x:c t="n" s="0">
        <x:v>24.84342</x:v>
      </x:c>
      <x:c t="n" s="0">
        <x:v>22.16546</x:v>
      </x:c>
      <x:c t="n" s="0">
        <x:v>16.49774</x:v>
      </x:c>
      <x:c t="n" s="0">
        <x:v>14.65774</x:v>
      </x:c>
      <x:c t="n" s="0">
        <x:v>13.00455</x:v>
      </x:c>
      <x:c t="n" s="0">
        <x:v>12.62224</x:v>
      </x:c>
      <x:c t="n" s="0">
        <x:v>7.513545</x:v>
      </x:c>
      <x:c t="n" s="0">
        <x:v>3.383262</x:v>
      </x:c>
      <x:c t="n" s="0">
        <x:v>3.382165</x:v>
      </x:c>
      <x:c t="n" s="0">
        <x:v>3.470269</x:v>
      </x:c>
      <x:c t="str">
        <x:v>No</x:v>
      </x:c>
      <x:c t="str">
        <x:v>No</x:v>
      </x:c>
      <x:c t="str">
        <x:v/>
      </x:c>
    </x:row>
    <x:row r="1882">
      <x:c t="n" s="11">
        <x:v>1881</x:v>
      </x:c>
      <x:c t="str" s="11">
        <x:v/>
      </x:c>
      <x:c t="n" s="8">
        <x:v>43942.9400462963</x:v>
      </x:c>
      <x:c t="n" s="7">
        <x:v>43942.9400462963</x:v>
      </x:c>
      <x:c t="n" s="0">
        <x:v>37.60437</x:v>
      </x:c>
      <x:c t="n" s="0">
        <x:v>54.20069</x:v>
      </x:c>
      <x:c t="n" s="0">
        <x:v>58.96425</x:v>
      </x:c>
      <x:c t="n" s="0">
        <x:v>67.71588</x:v>
      </x:c>
      <x:c t="n" s="0">
        <x:v>-30.06697</x:v>
      </x:c>
      <x:c t="n" s="0">
        <x:v>-29.16826</x:v>
      </x:c>
      <x:c t="n" s="0">
        <x:v>-25.31066</x:v>
      </x:c>
      <x:c t="n" s="0">
        <x:v>-26.02281</x:v>
      </x:c>
      <x:c t="n" s="0">
        <x:v>-12.06623</x:v>
      </x:c>
      <x:c t="n" s="0">
        <x:v>-6.803314</x:v>
      </x:c>
      <x:c t="n" s="0">
        <x:v>-5.410867</x:v>
      </x:c>
      <x:c t="n" s="0">
        <x:v>10.84627</x:v>
      </x:c>
      <x:c t="n" s="0">
        <x:v>11.01988</x:v>
      </x:c>
      <x:c t="n" s="0">
        <x:v>15.9358</x:v>
      </x:c>
      <x:c t="n" s="0">
        <x:v>17.37271</x:v>
      </x:c>
      <x:c t="n" s="0">
        <x:v>22.65179</x:v>
      </x:c>
      <x:c t="n" s="0">
        <x:v>32.33514</x:v>
      </x:c>
      <x:c t="n" s="0">
        <x:v>21.28782</x:v>
      </x:c>
      <x:c t="n" s="0">
        <x:v>20.19178</x:v>
      </x:c>
      <x:c t="n" s="0">
        <x:v>18.36824</x:v>
      </x:c>
      <x:c t="n" s="0">
        <x:v>18.66295</x:v>
      </x:c>
      <x:c t="n" s="0">
        <x:v>20.85613</x:v>
      </x:c>
      <x:c t="n" s="0">
        <x:v>22.6198</x:v>
      </x:c>
      <x:c t="n" s="0">
        <x:v>25.8113</x:v>
      </x:c>
      <x:c t="n" s="0">
        <x:v>26.38935</x:v>
      </x:c>
      <x:c t="n" s="0">
        <x:v>31.5434</x:v>
      </x:c>
      <x:c t="n" s="0">
        <x:v>31.65078</x:v>
      </x:c>
      <x:c t="n" s="0">
        <x:v>27.27205</x:v>
      </x:c>
      <x:c t="n" s="0">
        <x:v>27.82317</x:v>
      </x:c>
      <x:c t="n" s="0">
        <x:v>25.58815</x:v>
      </x:c>
      <x:c t="n" s="0">
        <x:v>23.37752</x:v>
      </x:c>
      <x:c t="n" s="0">
        <x:v>20.92264</x:v>
      </x:c>
      <x:c t="n" s="0">
        <x:v>17.90708</x:v>
      </x:c>
      <x:c t="n" s="0">
        <x:v>17.25533</x:v>
      </x:c>
      <x:c t="n" s="0">
        <x:v>26.89485</x:v>
      </x:c>
      <x:c t="n" s="0">
        <x:v>28.73145</x:v>
      </x:c>
      <x:c t="n" s="0">
        <x:v>9.106606</x:v>
      </x:c>
      <x:c t="n" s="0">
        <x:v>4.07185</x:v>
      </x:c>
      <x:c t="n" s="0">
        <x:v>3.584527</x:v>
      </x:c>
      <x:c t="n" s="0">
        <x:v>3.304199</x:v>
      </x:c>
      <x:c t="n" s="0">
        <x:v>-30.06697</x:v>
      </x:c>
      <x:c t="n" s="0">
        <x:v>-29.16826</x:v>
      </x:c>
      <x:c t="n" s="0">
        <x:v>-25.61536</x:v>
      </x:c>
      <x:c t="n" s="0">
        <x:v>-22.08005</x:v>
      </x:c>
      <x:c t="n" s="0">
        <x:v>-21.74119</x:v>
      </x:c>
      <x:c t="n" s="0">
        <x:v>-7.259707</x:v>
      </x:c>
      <x:c t="n" s="0">
        <x:v>-5.593906</x:v>
      </x:c>
      <x:c t="n" s="0">
        <x:v>9.81506</x:v>
      </x:c>
      <x:c t="n" s="0">
        <x:v>12.18304</x:v>
      </x:c>
      <x:c t="n" s="0">
        <x:v>11.96785</x:v>
      </x:c>
      <x:c t="n" s="0">
        <x:v>12.29419</x:v>
      </x:c>
      <x:c t="n" s="0">
        <x:v>25.67488</x:v>
      </x:c>
      <x:c t="n" s="0">
        <x:v>31.01041</x:v>
      </x:c>
      <x:c t="n" s="0">
        <x:v>22.18136</x:v>
      </x:c>
      <x:c t="n" s="0">
        <x:v>17.91876</x:v>
      </x:c>
      <x:c t="n" s="0">
        <x:v>16.54046</x:v>
      </x:c>
      <x:c t="n" s="0">
        <x:v>16.03491</x:v>
      </x:c>
      <x:c t="n" s="0">
        <x:v>15.70939</x:v>
      </x:c>
      <x:c t="n" s="0">
        <x:v>19.67385</x:v>
      </x:c>
      <x:c t="n" s="0">
        <x:v>25.10977</x:v>
      </x:c>
      <x:c t="n" s="0">
        <x:v>24.2923</x:v>
      </x:c>
      <x:c t="n" s="0">
        <x:v>34.46876</x:v>
      </x:c>
      <x:c t="n" s="0">
        <x:v>34.18757</x:v>
      </x:c>
      <x:c t="n" s="0">
        <x:v>27.76425</x:v>
      </x:c>
      <x:c t="n" s="0">
        <x:v>28.19815</x:v>
      </x:c>
      <x:c t="n" s="0">
        <x:v>22.55861</x:v>
      </x:c>
      <x:c t="n" s="0">
        <x:v>19.52825</x:v>
      </x:c>
      <x:c t="n" s="0">
        <x:v>19.62283</x:v>
      </x:c>
      <x:c t="n" s="0">
        <x:v>16.35372</x:v>
      </x:c>
      <x:c t="n" s="0">
        <x:v>18.10258</x:v>
      </x:c>
      <x:c t="n" s="0">
        <x:v>9.995262</x:v>
      </x:c>
      <x:c t="n" s="0">
        <x:v>15.10738</x:v>
      </x:c>
      <x:c t="n" s="0">
        <x:v>6.625071</x:v>
      </x:c>
      <x:c t="n" s="0">
        <x:v>3.593514</x:v>
      </x:c>
      <x:c t="n" s="0">
        <x:v>4.045874</x:v>
      </x:c>
      <x:c t="n" s="0">
        <x:v>2.941218</x:v>
      </x:c>
      <x:c t="str">
        <x:v>No</x:v>
      </x:c>
      <x:c t="str">
        <x:v>No</x:v>
      </x:c>
      <x:c t="str">
        <x:v/>
      </x:c>
    </x:row>
    <x:row r="1883">
      <x:c t="n" s="11">
        <x:v>1882</x:v>
      </x:c>
      <x:c t="str" s="11">
        <x:v/>
      </x:c>
      <x:c t="n" s="8">
        <x:v>43942.9400462963</x:v>
      </x:c>
      <x:c t="n" s="7">
        <x:v>43942.9400462963</x:v>
      </x:c>
      <x:c t="n" s="0">
        <x:v>37.2096</x:v>
      </x:c>
      <x:c t="n" s="0">
        <x:v>54.20069</x:v>
      </x:c>
      <x:c t="n" s="0">
        <x:v>63.00372</x:v>
      </x:c>
      <x:c t="n" s="0">
        <x:v>67.43559</x:v>
      </x:c>
      <x:c t="n" s="0">
        <x:v>-30.06697</x:v>
      </x:c>
      <x:c t="n" s="0">
        <x:v>-29.16826</x:v>
      </x:c>
      <x:c t="n" s="0">
        <x:v>-25.35431</x:v>
      </x:c>
      <x:c t="n" s="0">
        <x:v>-25.17433</x:v>
      </x:c>
      <x:c t="n" s="0">
        <x:v>-12.58255</x:v>
      </x:c>
      <x:c t="n" s="0">
        <x:v>-6.867029</x:v>
      </x:c>
      <x:c t="n" s="0">
        <x:v>-5.437116</x:v>
      </x:c>
      <x:c t="n" s="0">
        <x:v>10.71017</x:v>
      </x:c>
      <x:c t="n" s="0">
        <x:v>11.86581</x:v>
      </x:c>
      <x:c t="n" s="0">
        <x:v>15.53846</x:v>
      </x:c>
      <x:c t="n" s="0">
        <x:v>16.7508</x:v>
      </x:c>
      <x:c t="n" s="0">
        <x:v>23.24681</x:v>
      </x:c>
      <x:c t="n" s="0">
        <x:v>32.16742</x:v>
      </x:c>
      <x:c t="n" s="0">
        <x:v>21.24121</x:v>
      </x:c>
      <x:c t="n" s="0">
        <x:v>19.6534</x:v>
      </x:c>
      <x:c t="n" s="0">
        <x:v>18.15686</x:v>
      </x:c>
      <x:c t="n" s="0">
        <x:v>18.54493</x:v>
      </x:c>
      <x:c t="n" s="0">
        <x:v>20.41703</x:v>
      </x:c>
      <x:c t="n" s="0">
        <x:v>22.32665</x:v>
      </x:c>
      <x:c t="n" s="0">
        <x:v>25.3641</x:v>
      </x:c>
      <x:c t="n" s="0">
        <x:v>26.47575</x:v>
      </x:c>
      <x:c t="n" s="0">
        <x:v>32.78912</x:v>
      </x:c>
      <x:c t="n" s="0">
        <x:v>31.25635</x:v>
      </x:c>
      <x:c t="n" s="0">
        <x:v>27.66479</x:v>
      </x:c>
      <x:c t="n" s="0">
        <x:v>27.65924</x:v>
      </x:c>
      <x:c t="n" s="0">
        <x:v>25.12609</x:v>
      </x:c>
      <x:c t="n" s="0">
        <x:v>23.13341</x:v>
      </x:c>
      <x:c t="n" s="0">
        <x:v>20.9129</x:v>
      </x:c>
      <x:c t="n" s="0">
        <x:v>17.80513</x:v>
      </x:c>
      <x:c t="n" s="0">
        <x:v>17.44933</x:v>
      </x:c>
      <x:c t="n" s="0">
        <x:v>26.23563</x:v>
      </x:c>
      <x:c t="n" s="0">
        <x:v>28.06641</x:v>
      </x:c>
      <x:c t="n" s="0">
        <x:v>8.922142</x:v>
      </x:c>
      <x:c t="n" s="0">
        <x:v>4.260411</x:v>
      </x:c>
      <x:c t="n" s="0">
        <x:v>3.378848</x:v>
      </x:c>
      <x:c t="n" s="0">
        <x:v>3.341919</x:v>
      </x:c>
      <x:c t="n" s="0">
        <x:v>-30.06697</x:v>
      </x:c>
      <x:c t="n" s="0">
        <x:v>-29.16826</x:v>
      </x:c>
      <x:c t="n" s="0">
        <x:v>-25.61536</x:v>
      </x:c>
      <x:c t="n" s="0">
        <x:v>-22.08005</x:v>
      </x:c>
      <x:c t="n" s="0">
        <x:v>-16.71977</x:v>
      </x:c>
      <x:c t="n" s="0">
        <x:v>-7.259707</x:v>
      </x:c>
      <x:c t="n" s="0">
        <x:v>-5.593906</x:v>
      </x:c>
      <x:c t="n" s="0">
        <x:v>9.81506</x:v>
      </x:c>
      <x:c t="n" s="0">
        <x:v>14.95243</x:v>
      </x:c>
      <x:c t="n" s="0">
        <x:v>12.80467</x:v>
      </x:c>
      <x:c t="n" s="0">
        <x:v>6.718672</x:v>
      </x:c>
      <x:c t="n" s="0">
        <x:v>25.16715</x:v>
      </x:c>
      <x:c t="n" s="0">
        <x:v>31.03753</x:v>
      </x:c>
      <x:c t="n" s="0">
        <x:v>20.95802</x:v>
      </x:c>
      <x:c t="n" s="0">
        <x:v>11.6897</x:v>
      </x:c>
      <x:c t="n" s="0">
        <x:v>16.49008</x:v>
      </x:c>
      <x:c t="n" s="0">
        <x:v>17.29272</x:v>
      </x:c>
      <x:c t="n" s="0">
        <x:v>19.04143</x:v>
      </x:c>
      <x:c t="n" s="0">
        <x:v>20.18794</x:v>
      </x:c>
      <x:c t="n" s="0">
        <x:v>21.19266</x:v>
      </x:c>
      <x:c t="n" s="0">
        <x:v>27.281</x:v>
      </x:c>
      <x:c t="n" s="0">
        <x:v>36.79657</x:v>
      </x:c>
      <x:c t="n" s="0">
        <x:v>27.85398</x:v>
      </x:c>
      <x:c t="n" s="0">
        <x:v>28.54174</x:v>
      </x:c>
      <x:c t="n" s="0">
        <x:v>28.83695</x:v>
      </x:c>
      <x:c t="n" s="0">
        <x:v>22.09644</x:v>
      </x:c>
      <x:c t="n" s="0">
        <x:v>21.68193</x:v>
      </x:c>
      <x:c t="n" s="0">
        <x:v>21.10521</x:v>
      </x:c>
      <x:c t="n" s="0">
        <x:v>17.19613</x:v>
      </x:c>
      <x:c t="n" s="0">
        <x:v>19.26842</x:v>
      </x:c>
      <x:c t="n" s="0">
        <x:v>12.85859</x:v>
      </x:c>
      <x:c t="n" s="0">
        <x:v>13.91345</x:v>
      </x:c>
      <x:c t="n" s="0">
        <x:v>8.698722</x:v>
      </x:c>
      <x:c t="n" s="0">
        <x:v>4.819499</x:v>
      </x:c>
      <x:c t="n" s="0">
        <x:v>2.803868</x:v>
      </x:c>
      <x:c t="n" s="0">
        <x:v>3.117434</x:v>
      </x:c>
      <x:c t="str">
        <x:v>No</x:v>
      </x:c>
      <x:c t="str">
        <x:v>No</x:v>
      </x:c>
      <x:c t="str">
        <x:v/>
      </x:c>
    </x:row>
    <x:row r="1884">
      <x:c t="n" s="11">
        <x:v>1883</x:v>
      </x:c>
      <x:c t="str" s="11">
        <x:v/>
      </x:c>
      <x:c t="n" s="8">
        <x:v>43942.9400462963</x:v>
      </x:c>
      <x:c t="n" s="7">
        <x:v>43942.9400462963</x:v>
      </x:c>
      <x:c t="n" s="0">
        <x:v>39.53802</x:v>
      </x:c>
      <x:c t="n" s="0">
        <x:v>54.20069</x:v>
      </x:c>
      <x:c t="n" s="0">
        <x:v>51.95589</x:v>
      </x:c>
      <x:c t="n" s="0">
        <x:v>61.11536</x:v>
      </x:c>
      <x:c t="n" s="0">
        <x:v>-30.06697</x:v>
      </x:c>
      <x:c t="n" s="0">
        <x:v>-29.16826</x:v>
      </x:c>
      <x:c t="n" s="0">
        <x:v>-25.39195</x:v>
      </x:c>
      <x:c t="n" s="0">
        <x:v>-24.56161</x:v>
      </x:c>
      <x:c t="n" s="0">
        <x:v>-12.81029</x:v>
      </x:c>
      <x:c t="n" s="0">
        <x:v>-6.922193</x:v>
      </x:c>
      <x:c t="n" s="0">
        <x:v>-5.703561</x:v>
      </x:c>
      <x:c t="n" s="0">
        <x:v>10.45086</x:v>
      </x:c>
      <x:c t="n" s="0">
        <x:v>12.47714</x:v>
      </x:c>
      <x:c t="n" s="0">
        <x:v>15.6011</x:v>
      </x:c>
      <x:c t="n" s="0">
        <x:v>16.13857</x:v>
      </x:c>
      <x:c t="n" s="0">
        <x:v>22.83839</x:v>
      </x:c>
      <x:c t="n" s="0">
        <x:v>32.02016</x:v>
      </x:c>
      <x:c t="n" s="0">
        <x:v>21.14316</x:v>
      </x:c>
      <x:c t="n" s="0">
        <x:v>19.14823</x:v>
      </x:c>
      <x:c t="n" s="0">
        <x:v>17.8959</x:v>
      </x:c>
      <x:c t="n" s="0">
        <x:v>18.15838</x:v>
      </x:c>
      <x:c t="n" s="0">
        <x:v>20.60208</x:v>
      </x:c>
      <x:c t="n" s="0">
        <x:v>22.04664</x:v>
      </x:c>
      <x:c t="n" s="0">
        <x:v>24.81365</x:v>
      </x:c>
      <x:c t="n" s="0">
        <x:v>26.85199</x:v>
      </x:c>
      <x:c t="n" s="0">
        <x:v>33.26478</x:v>
      </x:c>
      <x:c t="n" s="0">
        <x:v>31.01323</x:v>
      </x:c>
      <x:c t="n" s="0">
        <x:v>27.24997</x:v>
      </x:c>
      <x:c t="n" s="0">
        <x:v>28.01157</x:v>
      </x:c>
      <x:c t="n" s="0">
        <x:v>24.84404</x:v>
      </x:c>
      <x:c t="n" s="0">
        <x:v>22.97044</x:v>
      </x:c>
      <x:c t="n" s="0">
        <x:v>21.0443</x:v>
      </x:c>
      <x:c t="n" s="0">
        <x:v>18.01691</x:v>
      </x:c>
      <x:c t="n" s="0">
        <x:v>17.48638</x:v>
      </x:c>
      <x:c t="n" s="0">
        <x:v>25.58729</x:v>
      </x:c>
      <x:c t="n" s="0">
        <x:v>27.41953</x:v>
      </x:c>
      <x:c t="n" s="0">
        <x:v>8.913664</x:v>
      </x:c>
      <x:c t="n" s="0">
        <x:v>4.312398</x:v>
      </x:c>
      <x:c t="n" s="0">
        <x:v>3.550663</x:v>
      </x:c>
      <x:c t="n" s="0">
        <x:v>3.315422</x:v>
      </x:c>
      <x:c t="n" s="0">
        <x:v>-30.06697</x:v>
      </x:c>
      <x:c t="n" s="0">
        <x:v>-29.16826</x:v>
      </x:c>
      <x:c t="n" s="0">
        <x:v>-25.61536</x:v>
      </x:c>
      <x:c t="n" s="0">
        <x:v>-22.08005</x:v>
      </x:c>
      <x:c t="n" s="0">
        <x:v>-14.45293</x:v>
      </x:c>
      <x:c t="n" s="0">
        <x:v>-7.259707</x:v>
      </x:c>
      <x:c t="n" s="0">
        <x:v>-9.128302</x:v>
      </x:c>
      <x:c t="n" s="0">
        <x:v>7.781869</x:v>
      </x:c>
      <x:c t="n" s="0">
        <x:v>14.95243</x:v>
      </x:c>
      <x:c t="n" s="0">
        <x:v>16.28151</x:v>
      </x:c>
      <x:c t="n" s="0">
        <x:v>6.718672</x:v>
      </x:c>
      <x:c t="n" s="0">
        <x:v>16.36899</x:v>
      </x:c>
      <x:c t="n" s="0">
        <x:v>31.04139</x:v>
      </x:c>
      <x:c t="n" s="0">
        <x:v>20.3114</x:v>
      </x:c>
      <x:c t="n" s="0">
        <x:v>14.78248</x:v>
      </x:c>
      <x:c t="n" s="0">
        <x:v>15.78757</x:v>
      </x:c>
      <x:c t="n" s="0">
        <x:v>13.76451</x:v>
      </x:c>
      <x:c t="n" s="0">
        <x:v>20.89841</x:v>
      </x:c>
      <x:c t="n" s="0">
        <x:v>19.19355</x:v>
      </x:c>
      <x:c t="n" s="0">
        <x:v>20.12188</x:v>
      </x:c>
      <x:c t="n" s="0">
        <x:v>27.79515</x:v>
      </x:c>
      <x:c t="n" s="0">
        <x:v>33.74604</x:v>
      </x:c>
      <x:c t="n" s="0">
        <x:v>30.13215</x:v>
      </x:c>
      <x:c t="n" s="0">
        <x:v>25.51931</x:v>
      </x:c>
      <x:c t="n" s="0">
        <x:v>29.23973</x:v>
      </x:c>
      <x:c t="n" s="0">
        <x:v>23.78434</x:v>
      </x:c>
      <x:c t="n" s="0">
        <x:v>21.40466</x:v>
      </x:c>
      <x:c t="n" s="0">
        <x:v>21.34627</x:v>
      </x:c>
      <x:c t="n" s="0">
        <x:v>19.49627</x:v>
      </x:c>
      <x:c t="n" s="0">
        <x:v>17.24447</x:v>
      </x:c>
      <x:c t="n" s="0">
        <x:v>13.63201</x:v>
      </x:c>
      <x:c t="n" s="0">
        <x:v>14.9114</x:v>
      </x:c>
      <x:c t="n" s="0">
        <x:v>9.461528</x:v>
      </x:c>
      <x:c t="n" s="0">
        <x:v>5.048848</x:v>
      </x:c>
      <x:c t="n" s="0">
        <x:v>4.133657</x:v>
      </x:c>
      <x:c t="n" s="0">
        <x:v>3.286787</x:v>
      </x:c>
      <x:c t="str">
        <x:v>No</x:v>
      </x:c>
      <x:c t="str">
        <x:v>No</x:v>
      </x:c>
      <x:c t="str">
        <x:v/>
      </x:c>
    </x:row>
    <x:row r="1885">
      <x:c t="n" s="11">
        <x:v>1884</x:v>
      </x:c>
      <x:c t="str" s="11">
        <x:v/>
      </x:c>
      <x:c t="n" s="8">
        <x:v>43942.9400462963</x:v>
      </x:c>
      <x:c t="n" s="7">
        <x:v>43942.9400462963</x:v>
      </x:c>
      <x:c t="n" s="0">
        <x:v>39.44551</x:v>
      </x:c>
      <x:c t="n" s="0">
        <x:v>54.20069</x:v>
      </x:c>
      <x:c t="n" s="0">
        <x:v>61.60075</x:v>
      </x:c>
      <x:c t="n" s="0">
        <x:v>66.64378</x:v>
      </x:c>
      <x:c t="n" s="0">
        <x:v>-30.06697</x:v>
      </x:c>
      <x:c t="n" s="0">
        <x:v>-29.16826</x:v>
      </x:c>
      <x:c t="n" s="0">
        <x:v>-25.42434</x:v>
      </x:c>
      <x:c t="n" s="0">
        <x:v>-24.09892</x:v>
      </x:c>
      <x:c t="n" s="0">
        <x:v>-13.01472</x:v>
      </x:c>
      <x:c t="n" s="0">
        <x:v>-6.969865</x:v>
      </x:c>
      <x:c t="n" s="0">
        <x:v>-6.197092</x:v>
      </x:c>
      <x:c t="n" s="0">
        <x:v>10.07581</x:v>
      </x:c>
      <x:c t="n" s="0">
        <x:v>12.93872</x:v>
      </x:c>
      <x:c t="n" s="0">
        <x:v>15.70732</x:v>
      </x:c>
      <x:c t="n" s="0">
        <x:v>15.53729</x:v>
      </x:c>
      <x:c t="n" s="0">
        <x:v>22.31731</x:v>
      </x:c>
      <x:c t="n" s="0">
        <x:v>31.8913</x:v>
      </x:c>
      <x:c t="n" s="0">
        <x:v>21.00239</x:v>
      </x:c>
      <x:c t="n" s="0">
        <x:v>18.85476</x:v>
      </x:c>
      <x:c t="n" s="0">
        <x:v>17.55329</x:v>
      </x:c>
      <x:c t="n" s="0">
        <x:v>18.02593</x:v>
      </x:c>
      <x:c t="n" s="0">
        <x:v>20.25644</x:v>
      </x:c>
      <x:c t="n" s="0">
        <x:v>21.83457</x:v>
      </x:c>
      <x:c t="n" s="0">
        <x:v>24.51899</x:v>
      </x:c>
      <x:c t="n" s="0">
        <x:v>26.32721</x:v>
      </x:c>
      <x:c t="n" s="0">
        <x:v>32.71892</x:v>
      </x:c>
      <x:c t="n" s="0">
        <x:v>30.87457</x:v>
      </x:c>
      <x:c t="n" s="0">
        <x:v>27.68155</x:v>
      </x:c>
      <x:c t="n" s="0">
        <x:v>27.91067</x:v>
      </x:c>
      <x:c t="n" s="0">
        <x:v>24.78419</x:v>
      </x:c>
      <x:c t="n" s="0">
        <x:v>22.7179</x:v>
      </x:c>
      <x:c t="n" s="0">
        <x:v>21.30934</x:v>
      </x:c>
      <x:c t="n" s="0">
        <x:v>18.05574</x:v>
      </x:c>
      <x:c t="n" s="0">
        <x:v>17.44143</x:v>
      </x:c>
      <x:c t="n" s="0">
        <x:v>24.94291</x:v>
      </x:c>
      <x:c t="n" s="0">
        <x:v>26.7633</x:v>
      </x:c>
      <x:c t="n" s="0">
        <x:v>8.910215</x:v>
      </x:c>
      <x:c t="n" s="0">
        <x:v>4.387749</x:v>
      </x:c>
      <x:c t="n" s="0">
        <x:v>3.635403</x:v>
      </x:c>
      <x:c t="n" s="0">
        <x:v>3.397104</x:v>
      </x:c>
      <x:c t="n" s="0">
        <x:v>-30.06697</x:v>
      </x:c>
      <x:c t="n" s="0">
        <x:v>-29.16826</x:v>
      </x:c>
      <x:c t="n" s="0">
        <x:v>-25.61536</x:v>
      </x:c>
      <x:c t="n" s="0">
        <x:v>-22.08005</x:v>
      </x:c>
      <x:c t="n" s="0">
        <x:v>-14.45293</x:v>
      </x:c>
      <x:c t="n" s="0">
        <x:v>-7.684155</x:v>
      </x:c>
      <x:c t="n" s="0">
        <x:v>-11.48535</x:v>
      </x:c>
      <x:c t="n" s="0">
        <x:v>6.818101</x:v>
      </x:c>
      <x:c t="n" s="0">
        <x:v>14.78382</x:v>
      </x:c>
      <x:c t="n" s="0">
        <x:v>16.28151</x:v>
      </x:c>
      <x:c t="n" s="0">
        <x:v>13.57819</x:v>
      </x:c>
      <x:c t="n" s="0">
        <x:v>16.36899</x:v>
      </x:c>
      <x:c t="n" s="0">
        <x:v>31.05684</x:v>
      </x:c>
      <x:c t="n" s="0">
        <x:v>20.07254</x:v>
      </x:c>
      <x:c t="n" s="0">
        <x:v>16.09714</x:v>
      </x:c>
      <x:c t="n" s="0">
        <x:v>14.51968</x:v>
      </x:c>
      <x:c t="n" s="0">
        <x:v>18.37429</x:v>
      </x:c>
      <x:c t="n" s="0">
        <x:v>16.85614</x:v>
      </x:c>
      <x:c t="n" s="0">
        <x:v>22.27166</x:v>
      </x:c>
      <x:c t="n" s="0">
        <x:v>20.77654</x:v>
      </x:c>
      <x:c t="n" s="0">
        <x:v>21.13568</x:v>
      </x:c>
      <x:c t="n" s="0">
        <x:v>26.79694</x:v>
      </x:c>
      <x:c t="n" s="0">
        <x:v>31.37607</x:v>
      </x:c>
      <x:c t="n" s="0">
        <x:v>29.0776</x:v>
      </x:c>
      <x:c t="n" s="0">
        <x:v>26.76113</x:v>
      </x:c>
      <x:c t="n" s="0">
        <x:v>24.49235</x:v>
      </x:c>
      <x:c t="n" s="0">
        <x:v>21.61621</x:v>
      </x:c>
      <x:c t="n" s="0">
        <x:v>22.97012</x:v>
      </x:c>
      <x:c t="n" s="0">
        <x:v>17.19758</x:v>
      </x:c>
      <x:c t="n" s="0">
        <x:v>16.72781</x:v>
      </x:c>
      <x:c t="n" s="0">
        <x:v>11.83201</x:v>
      </x:c>
      <x:c t="n" s="0">
        <x:v>12.73798</x:v>
      </x:c>
      <x:c t="n" s="0">
        <x:v>7.603883</x:v>
      </x:c>
      <x:c t="n" s="0">
        <x:v>4.183701</x:v>
      </x:c>
      <x:c t="n" s="0">
        <x:v>4.401728</x:v>
      </x:c>
      <x:c t="n" s="0">
        <x:v>3.366305</x:v>
      </x:c>
      <x:c t="str">
        <x:v>No</x:v>
      </x:c>
      <x:c t="str">
        <x:v>No</x:v>
      </x:c>
      <x:c t="str">
        <x:v/>
      </x:c>
    </x:row>
    <x:row r="1886">
      <x:c t="n" s="11">
        <x:v>1885</x:v>
      </x:c>
      <x:c t="str" s="11">
        <x:v/>
      </x:c>
      <x:c t="n" s="8">
        <x:v>43942.9400462963</x:v>
      </x:c>
      <x:c t="n" s="7">
        <x:v>43942.9400462963</x:v>
      </x:c>
      <x:c t="n" s="0">
        <x:v>40.24829</x:v>
      </x:c>
      <x:c t="n" s="0">
        <x:v>54.20069</x:v>
      </x:c>
      <x:c t="n" s="0">
        <x:v>60.82343</x:v>
      </x:c>
      <x:c t="n" s="0">
        <x:v>66.64378</x:v>
      </x:c>
      <x:c t="n" s="0">
        <x:v>-30.06697</x:v>
      </x:c>
      <x:c t="n" s="0">
        <x:v>-29.16826</x:v>
      </x:c>
      <x:c t="n" s="0">
        <x:v>-25.4523</x:v>
      </x:c>
      <x:c t="n" s="0">
        <x:v>-23.73943</x:v>
      </x:c>
      <x:c t="n" s="0">
        <x:v>-13.19727</x:v>
      </x:c>
      <x:c t="n" s="0">
        <x:v>-7.423996</x:v>
      </x:c>
      <x:c t="n" s="0">
        <x:v>-6.668104</x:v>
      </x:c>
      <x:c t="n" s="0">
        <x:v>9.727685</x:v>
      </x:c>
      <x:c t="n" s="0">
        <x:v>13.04023</x:v>
      </x:c>
      <x:c t="n" s="0">
        <x:v>15.79602</x:v>
      </x:c>
      <x:c t="n" s="0">
        <x:v>16.98267</x:v>
      </x:c>
      <x:c t="n" s="0">
        <x:v>21.90483</x:v>
      </x:c>
      <x:c t="n" s="0">
        <x:v>31.78095</x:v>
      </x:c>
      <x:c t="n" s="0">
        <x:v>20.46778</x:v>
      </x:c>
      <x:c t="n" s="0">
        <x:v>18.28636</x:v>
      </x:c>
      <x:c t="n" s="0">
        <x:v>18.41526</x:v>
      </x:c>
      <x:c t="n" s="0">
        <x:v>18.22093</x:v>
      </x:c>
      <x:c t="n" s="0">
        <x:v>20.03722</x:v>
      </x:c>
      <x:c t="n" s="0">
        <x:v>21.92147</x:v>
      </x:c>
      <x:c t="n" s="0">
        <x:v>24.71119</x:v>
      </x:c>
      <x:c t="n" s="0">
        <x:v>25.85215</x:v>
      </x:c>
      <x:c t="n" s="0">
        <x:v>32.24848</x:v>
      </x:c>
      <x:c t="n" s="0">
        <x:v>31.12535</x:v>
      </x:c>
      <x:c t="n" s="0">
        <x:v>27.35055</x:v>
      </x:c>
      <x:c t="n" s="0">
        <x:v>27.8799</x:v>
      </x:c>
      <x:c t="n" s="0">
        <x:v>25.2079</x:v>
      </x:c>
      <x:c t="n" s="0">
        <x:v>22.59598</x:v>
      </x:c>
      <x:c t="n" s="0">
        <x:v>21.36869</x:v>
      </x:c>
      <x:c t="n" s="0">
        <x:v>18.38008</x:v>
      </x:c>
      <x:c t="n" s="0">
        <x:v>17.56769</x:v>
      </x:c>
      <x:c t="n" s="0">
        <x:v>24.28589</x:v>
      </x:c>
      <x:c t="n" s="0">
        <x:v>26.11354</x:v>
      </x:c>
      <x:c t="n" s="0">
        <x:v>8.854794</x:v>
      </x:c>
      <x:c t="n" s="0">
        <x:v>4.213837</x:v>
      </x:c>
      <x:c t="n" s="0">
        <x:v>3.651313</x:v>
      </x:c>
      <x:c t="n" s="0">
        <x:v>3.314268</x:v>
      </x:c>
      <x:c t="n" s="0">
        <x:v>-30.06697</x:v>
      </x:c>
      <x:c t="n" s="0">
        <x:v>-29.16826</x:v>
      </x:c>
      <x:c t="n" s="0">
        <x:v>-25.61536</x:v>
      </x:c>
      <x:c t="n" s="0">
        <x:v>-22.08005</x:v>
      </x:c>
      <x:c t="n" s="0">
        <x:v>-14.45293</x:v>
      </x:c>
      <x:c t="n" s="0">
        <x:v>-13.19213</x:v>
      </x:c>
      <x:c t="n" s="0">
        <x:v>-11.48535</x:v>
      </x:c>
      <x:c t="n" s="0">
        <x:v>6.818101</x:v>
      </x:c>
      <x:c t="n" s="0">
        <x:v>13.37452</x:v>
      </x:c>
      <x:c t="n" s="0">
        <x:v>16.28151</x:v>
      </x:c>
      <x:c t="n" s="0">
        <x:v>21.7455</x:v>
      </x:c>
      <x:c t="n" s="0">
        <x:v>20.13371</x:v>
      </x:c>
      <x:c t="n" s="0">
        <x:v>31.07224</x:v>
      </x:c>
      <x:c t="n" s="0">
        <x:v>4.350148</x:v>
      </x:c>
      <x:c t="n" s="0">
        <x:v>8.9712</x:v>
      </x:c>
      <x:c t="n" s="0">
        <x:v>22.49731</x:v>
      </x:c>
      <x:c t="n" s="0">
        <x:v>19.14644</x:v>
      </x:c>
      <x:c t="n" s="0">
        <x:v>19.0369</x:v>
      </x:c>
      <x:c t="n" s="0">
        <x:v>22.87757</x:v>
      </x:c>
      <x:c t="n" s="0">
        <x:v>25.8939</x:v>
      </x:c>
      <x:c t="n" s="0">
        <x:v>22.65196</x:v>
      </x:c>
      <x:c t="n" s="0">
        <x:v>28.7353</x:v>
      </x:c>
      <x:c t="n" s="0">
        <x:v>31.40016</x:v>
      </x:c>
      <x:c t="n" s="0">
        <x:v>26.20654</x:v>
      </x:c>
      <x:c t="n" s="0">
        <x:v>27.28567</x:v>
      </x:c>
      <x:c t="n" s="0">
        <x:v>26.73467</x:v>
      </x:c>
      <x:c t="n" s="0">
        <x:v>22.36593</x:v>
      </x:c>
      <x:c t="n" s="0">
        <x:v>21.29257</x:v>
      </x:c>
      <x:c t="n" s="0">
        <x:v>20.82005</x:v>
      </x:c>
      <x:c t="n" s="0">
        <x:v>18.9108</x:v>
      </x:c>
      <x:c t="n" s="0">
        <x:v>11.51993</x:v>
      </x:c>
      <x:c t="n" s="0">
        <x:v>13.56201</x:v>
      </x:c>
      <x:c t="n" s="0">
        <x:v>9.504786</x:v>
      </x:c>
      <x:c t="n" s="0">
        <x:v>3.070314</x:v>
      </x:c>
      <x:c t="n" s="0">
        <x:v>4.50693</x:v>
      </x:c>
      <x:c t="n" s="0">
        <x:v>3.335135</x:v>
      </x:c>
      <x:c t="str">
        <x:v>No</x:v>
      </x:c>
      <x:c t="str">
        <x:v>No</x:v>
      </x:c>
      <x:c t="str">
        <x:v/>
      </x:c>
    </x:row>
    <x:row r="1887">
      <x:c t="n" s="11">
        <x:v>1886</x:v>
      </x:c>
      <x:c t="str" s="11">
        <x:v/>
      </x:c>
      <x:c t="n" s="8">
        <x:v>43942.9400462963</x:v>
      </x:c>
      <x:c t="n" s="7">
        <x:v>43942.9400462963</x:v>
      </x:c>
      <x:c t="n" s="0">
        <x:v>37.90455</x:v>
      </x:c>
      <x:c t="n" s="0">
        <x:v>54.20069</x:v>
      </x:c>
      <x:c t="n" s="0">
        <x:v>58.58231</x:v>
      </x:c>
      <x:c t="n" s="0">
        <x:v>63.45619</x:v>
      </x:c>
      <x:c t="n" s="0">
        <x:v>-30.06697</x:v>
      </x:c>
      <x:c t="n" s="0">
        <x:v>-29.16826</x:v>
      </x:c>
      <x:c t="n" s="0">
        <x:v>-25.62853</x:v>
      </x:c>
      <x:c t="n" s="0">
        <x:v>-22.91362</x:v>
      </x:c>
      <x:c t="n" s="0">
        <x:v>-13.35946</x:v>
      </x:c>
      <x:c t="n" s="0">
        <x:v>-7.91694</x:v>
      </x:c>
      <x:c t="n" s="0">
        <x:v>-7.11523</x:v>
      </x:c>
      <x:c t="n" s="0">
        <x:v>9.41176</x:v>
      </x:c>
      <x:c t="n" s="0">
        <x:v>13.09066</x:v>
      </x:c>
      <x:c t="n" s="0">
        <x:v>15.49452</x:v>
      </x:c>
      <x:c t="n" s="0">
        <x:v>18.0923</x:v>
      </x:c>
      <x:c t="n" s="0">
        <x:v>22.09566</x:v>
      </x:c>
      <x:c t="n" s="0">
        <x:v>31.69861</x:v>
      </x:c>
      <x:c t="n" s="0">
        <x:v>19.80059</x:v>
      </x:c>
      <x:c t="n" s="0">
        <x:v>18.22468</x:v>
      </x:c>
      <x:c t="n" s="0">
        <x:v>18.45982</x:v>
      </x:c>
      <x:c t="n" s="0">
        <x:v>17.8793</x:v>
      </x:c>
      <x:c t="n" s="0">
        <x:v>19.72091</x:v>
      </x:c>
      <x:c t="n" s="0">
        <x:v>22.24544</x:v>
      </x:c>
      <x:c t="n" s="0">
        <x:v>24.70919</x:v>
      </x:c>
      <x:c t="n" s="0">
        <x:v>25.82412</x:v>
      </x:c>
      <x:c t="n" s="0">
        <x:v>31.97999</x:v>
      </x:c>
      <x:c t="n" s="0">
        <x:v>30.84694</x:v>
      </x:c>
      <x:c t="n" s="0">
        <x:v>27.37343</x:v>
      </x:c>
      <x:c t="n" s="0">
        <x:v>27.86533</x:v>
      </x:c>
      <x:c t="n" s="0">
        <x:v>25.06386</x:v>
      </x:c>
      <x:c t="n" s="0">
        <x:v>22.57782</x:v>
      </x:c>
      <x:c t="n" s="0">
        <x:v>21.47985</x:v>
      </x:c>
      <x:c t="n" s="0">
        <x:v>18.66314</x:v>
      </x:c>
      <x:c t="n" s="0">
        <x:v>17.60525</x:v>
      </x:c>
      <x:c t="n" s="0">
        <x:v>23.65902</x:v>
      </x:c>
      <x:c t="n" s="0">
        <x:v>25.46574</x:v>
      </x:c>
      <x:c t="n" s="0">
        <x:v>8.957187</x:v>
      </x:c>
      <x:c t="n" s="0">
        <x:v>4.335856</x:v>
      </x:c>
      <x:c t="n" s="0">
        <x:v>3.753389</x:v>
      </x:c>
      <x:c t="n" s="0">
        <x:v>3.36566</x:v>
      </x:c>
      <x:c t="n" s="0">
        <x:v>-30.06697</x:v>
      </x:c>
      <x:c t="n" s="0">
        <x:v>-29.16826</x:v>
      </x:c>
      <x:c t="n" s="0">
        <x:v>-27.17016</x:v>
      </x:c>
      <x:c t="n" s="0">
        <x:v>-18.96028</x:v>
      </x:c>
      <x:c t="n" s="0">
        <x:v>-14.45293</x:v>
      </x:c>
      <x:c t="n" s="0">
        <x:v>-13.19213</x:v>
      </x:c>
      <x:c t="n" s="0">
        <x:v>-11.48535</x:v>
      </x:c>
      <x:c t="n" s="0">
        <x:v>6.919761</x:v>
      </x:c>
      <x:c t="n" s="0">
        <x:v>13.37452</x:v>
      </x:c>
      <x:c t="n" s="0">
        <x:v>11.39123</x:v>
      </x:c>
      <x:c t="n" s="0">
        <x:v>21.7455</x:v>
      </x:c>
      <x:c t="n" s="0">
        <x:v>23.07002</x:v>
      </x:c>
      <x:c t="n" s="0">
        <x:v>31.3755</x:v>
      </x:c>
      <x:c t="n" s="0">
        <x:v>7.8459</x:v>
      </x:c>
      <x:c t="n" s="0">
        <x:v>19.63978</x:v>
      </x:c>
      <x:c t="n" s="0">
        <x:v>15.69469</x:v>
      </x:c>
      <x:c t="n" s="0">
        <x:v>11.51328</x:v>
      </x:c>
      <x:c t="n" s="0">
        <x:v>15.25686</x:v>
      </x:c>
      <x:c t="n" s="0">
        <x:v>22.41343</x:v>
      </x:c>
      <x:c t="n" s="0">
        <x:v>25.70785</x:v>
      </x:c>
      <x:c t="n" s="0">
        <x:v>25.20263</x:v>
      </x:c>
      <x:c t="n" s="0">
        <x:v>30.14834</x:v>
      </x:c>
      <x:c t="n" s="0">
        <x:v>27.10635</x:v>
      </x:c>
      <x:c t="n" s="0">
        <x:v>26.20296</x:v>
      </x:c>
      <x:c t="n" s="0">
        <x:v>26.61277</x:v>
      </x:c>
      <x:c t="n" s="0">
        <x:v>22.91076</x:v>
      </x:c>
      <x:c t="n" s="0">
        <x:v>22.6961</x:v>
      </x:c>
      <x:c t="n" s="0">
        <x:v>22.73746</x:v>
      </x:c>
      <x:c t="n" s="0">
        <x:v>19.5129</x:v>
      </x:c>
      <x:c t="n" s="0">
        <x:v>17.67392</x:v>
      </x:c>
      <x:c t="n" s="0">
        <x:v>13.12876</x:v>
      </x:c>
      <x:c t="n" s="0">
        <x:v>13.34631</x:v>
      </x:c>
      <x:c t="n" s="0">
        <x:v>8.388863</x:v>
      </x:c>
      <x:c t="n" s="0">
        <x:v>5.278228</x:v>
      </x:c>
      <x:c t="n" s="0">
        <x:v>3.165688</x:v>
      </x:c>
      <x:c t="n" s="0">
        <x:v>3.791009</x:v>
      </x:c>
      <x:c t="str">
        <x:v>No</x:v>
      </x:c>
      <x:c t="str">
        <x:v>No</x:v>
      </x:c>
      <x:c t="str">
        <x:v/>
      </x:c>
    </x:row>
    <x:row r="1888">
      <x:c t="n" s="11">
        <x:v>1887</x:v>
      </x:c>
      <x:c t="str" s="11">
        <x:v/>
      </x:c>
      <x:c t="n" s="8">
        <x:v>43942.9400462963</x:v>
      </x:c>
      <x:c t="n" s="7">
        <x:v>43942.9400462963</x:v>
      </x:c>
      <x:c t="n" s="0">
        <x:v>38.32271</x:v>
      </x:c>
      <x:c t="n" s="0">
        <x:v>54.20069</x:v>
      </x:c>
      <x:c t="n" s="0">
        <x:v>57.03371</x:v>
      </x:c>
      <x:c t="n" s="0">
        <x:v>63.0783</x:v>
      </x:c>
      <x:c t="n" s="0">
        <x:v>-30.06697</x:v>
      </x:c>
      <x:c t="n" s="0">
        <x:v>-29.16826</x:v>
      </x:c>
      <x:c t="n" s="0">
        <x:v>-26.03947</x:v>
      </x:c>
      <x:c t="n" s="0">
        <x:v>-21.68079</x:v>
      </x:c>
      <x:c t="n" s="0">
        <x:v>-13.50295</x:v>
      </x:c>
      <x:c t="n" s="0">
        <x:v>-8.387329</x:v>
      </x:c>
      <x:c t="n" s="0">
        <x:v>-6.47993</x:v>
      </x:c>
      <x:c t="n" s="0">
        <x:v>9.131034</x:v>
      </x:c>
      <x:c t="n" s="0">
        <x:v>12.78642</x:v>
      </x:c>
      <x:c t="n" s="0">
        <x:v>15.08861</x:v>
      </x:c>
      <x:c t="n" s="0">
        <x:v>18.85709</x:v>
      </x:c>
      <x:c t="n" s="0">
        <x:v>22.25226</x:v>
      </x:c>
      <x:c t="n" s="0">
        <x:v>31.71926</x:v>
      </x:c>
      <x:c t="n" s="0">
        <x:v>19.23934</x:v>
      </x:c>
      <x:c t="n" s="0">
        <x:v>18.89595</x:v>
      </x:c>
      <x:c t="n" s="0">
        <x:v>18.03707</x:v>
      </x:c>
      <x:c t="n" s="0">
        <x:v>18.79385</x:v>
      </x:c>
      <x:c t="n" s="0">
        <x:v>19.31542</x:v>
      </x:c>
      <x:c t="n" s="0">
        <x:v>22.15175</x:v>
      </x:c>
      <x:c t="n" s="0">
        <x:v>25.00706</x:v>
      </x:c>
      <x:c t="n" s="0">
        <x:v>25.88594</x:v>
      </x:c>
      <x:c t="n" s="0">
        <x:v>31.78569</x:v>
      </x:c>
      <x:c t="n" s="0">
        <x:v>31.37962</x:v>
      </x:c>
      <x:c t="n" s="0">
        <x:v>26.96413</x:v>
      </x:c>
      <x:c t="n" s="0">
        <x:v>27.82641</x:v>
      </x:c>
      <x:c t="n" s="0">
        <x:v>24.90502</x:v>
      </x:c>
      <x:c t="n" s="0">
        <x:v>22.57834</x:v>
      </x:c>
      <x:c t="n" s="0">
        <x:v>21.53279</x:v>
      </x:c>
      <x:c t="n" s="0">
        <x:v>18.57713</x:v>
      </x:c>
      <x:c t="n" s="0">
        <x:v>17.61705</x:v>
      </x:c>
      <x:c t="n" s="0">
        <x:v>23.04887</x:v>
      </x:c>
      <x:c t="n" s="0">
        <x:v>24.84206</x:v>
      </x:c>
      <x:c t="n" s="0">
        <x:v>9.288058</x:v>
      </x:c>
      <x:c t="n" s="0">
        <x:v>4.30418</x:v>
      </x:c>
      <x:c t="n" s="0">
        <x:v>3.68263</x:v>
      </x:c>
      <x:c t="n" s="0">
        <x:v>3.400201</x:v>
      </x:c>
      <x:c t="n" s="0">
        <x:v>-30.06697</x:v>
      </x:c>
      <x:c t="n" s="0">
        <x:v>-29.16826</x:v>
      </x:c>
      <x:c t="n" s="0">
        <x:v>-28.18997</x:v>
      </x:c>
      <x:c t="n" s="0">
        <x:v>-17.79597</x:v>
      </x:c>
      <x:c t="n" s="0">
        <x:v>-14.45293</x:v>
      </x:c>
      <x:c t="n" s="0">
        <x:v>-13.19213</x:v>
      </x:c>
      <x:c t="n" s="0">
        <x:v>-2.584506</x:v>
      </x:c>
      <x:c t="n" s="0">
        <x:v>6.979633</x:v>
      </x:c>
      <x:c t="n" s="0">
        <x:v>7.879557</x:v>
      </x:c>
      <x:c t="n" s="0">
        <x:v>11.39123</x:v>
      </x:c>
      <x:c t="n" s="0">
        <x:v>21.7455</x:v>
      </x:c>
      <x:c t="n" s="0">
        <x:v>23.07002</x:v>
      </x:c>
      <x:c t="n" s="0">
        <x:v>31.83815</x:v>
      </x:c>
      <x:c t="n" s="0">
        <x:v>12.09249</x:v>
      </x:c>
      <x:c t="n" s="0">
        <x:v>20.57472</x:v>
      </x:c>
      <x:c t="n" s="0">
        <x:v>14.85728</x:v>
      </x:c>
      <x:c t="n" s="0">
        <x:v>22.61813</x:v>
      </x:c>
      <x:c t="n" s="0">
        <x:v>17.69231</x:v>
      </x:c>
      <x:c t="n" s="0">
        <x:v>22.47271</x:v>
      </x:c>
      <x:c t="n" s="0">
        <x:v>26.18973</x:v>
      </x:c>
      <x:c t="n" s="0">
        <x:v>28.09923</x:v>
      </x:c>
      <x:c t="n" s="0">
        <x:v>29.96558</x:v>
      </x:c>
      <x:c t="n" s="0">
        <x:v>34.02992</x:v>
      </x:c>
      <x:c t="n" s="0">
        <x:v>21.75382</x:v>
      </x:c>
      <x:c t="n" s="0">
        <x:v>27.64611</x:v>
      </x:c>
      <x:c t="n" s="0">
        <x:v>24.31363</x:v>
      </x:c>
      <x:c t="n" s="0">
        <x:v>24.93987</x:v>
      </x:c>
      <x:c t="n" s="0">
        <x:v>21.34333</x:v>
      </x:c>
      <x:c t="n" s="0">
        <x:v>18.21853</x:v>
      </x:c>
      <x:c t="n" s="0">
        <x:v>18.53019</x:v>
      </x:c>
      <x:c t="n" s="0">
        <x:v>13.49341</x:v>
      </x:c>
      <x:c t="n" s="0">
        <x:v>14.7682</x:v>
      </x:c>
      <x:c t="n" s="0">
        <x:v>10.75063</x:v>
      </x:c>
      <x:c t="n" s="0">
        <x:v>3.922407</x:v>
      </x:c>
      <x:c t="n" s="0">
        <x:v>2.929067</x:v>
      </x:c>
      <x:c t="n" s="0">
        <x:v>3.82208</x:v>
      </x:c>
      <x:c t="str">
        <x:v>No</x:v>
      </x:c>
      <x:c t="str">
        <x:v>No</x:v>
      </x:c>
      <x:c t="str">
        <x:v/>
      </x:c>
    </x:row>
    <x:row r="1889">
      <x:c t="n" s="11">
        <x:v>1888</x:v>
      </x:c>
      <x:c t="str" s="11">
        <x:v/>
      </x:c>
      <x:c t="n" s="8">
        <x:v>43942.9400462963</x:v>
      </x:c>
      <x:c t="n" s="7">
        <x:v>43942.9400462963</x:v>
      </x:c>
      <x:c t="n" s="0">
        <x:v>40.92086</x:v>
      </x:c>
      <x:c t="n" s="0">
        <x:v>54.20069</x:v>
      </x:c>
      <x:c t="n" s="0">
        <x:v>57.25901</x:v>
      </x:c>
      <x:c t="n" s="0">
        <x:v>65.45191</x:v>
      </x:c>
      <x:c t="n" s="0">
        <x:v>-30.06697</x:v>
      </x:c>
      <x:c t="n" s="0">
        <x:v>-29.16826</x:v>
      </x:c>
      <x:c t="n" s="0">
        <x:v>-26.42407</x:v>
      </x:c>
      <x:c t="n" s="0">
        <x:v>-20.8492</x:v>
      </x:c>
      <x:c t="n" s="0">
        <x:v>-13.62937</x:v>
      </x:c>
      <x:c t="n" s="0">
        <x:v>-8.833794</x:v>
      </x:c>
      <x:c t="n" s="0">
        <x:v>-5.287626</x:v>
      </x:c>
      <x:c t="n" s="0">
        <x:v>8.876027</x:v>
      </x:c>
      <x:c t="n" s="0">
        <x:v>12.13742</x:v>
      </x:c>
      <x:c t="n" s="0">
        <x:v>14.70914</x:v>
      </x:c>
      <x:c t="n" s="0">
        <x:v>19.03958</x:v>
      </x:c>
      <x:c t="n" s="0">
        <x:v>22.38166</x:v>
      </x:c>
      <x:c t="n" s="0">
        <x:v>31.73682</x:v>
      </x:c>
      <x:c t="n" s="0">
        <x:v>19.1153</x:v>
      </x:c>
      <x:c t="n" s="0">
        <x:v>18.47978</x:v>
      </x:c>
      <x:c t="n" s="0">
        <x:v>18.0385</x:v>
      </x:c>
      <x:c t="n" s="0">
        <x:v>18.40244</x:v>
      </x:c>
      <x:c t="n" s="0">
        <x:v>19.27904</x:v>
      </x:c>
      <x:c t="n" s="0">
        <x:v>22.93406</x:v>
      </x:c>
      <x:c t="n" s="0">
        <x:v>25.34332</x:v>
      </x:c>
      <x:c t="n" s="0">
        <x:v>26.31814</x:v>
      </x:c>
      <x:c t="n" s="0">
        <x:v>31.9626</x:v>
      </x:c>
      <x:c t="n" s="0">
        <x:v>31.04553</x:v>
      </x:c>
      <x:c t="n" s="0">
        <x:v>27.30643</x:v>
      </x:c>
      <x:c t="n" s="0">
        <x:v>27.90291</x:v>
      </x:c>
      <x:c t="n" s="0">
        <x:v>24.65485</x:v>
      </x:c>
      <x:c t="n" s="0">
        <x:v>23.07717</x:v>
      </x:c>
      <x:c t="n" s="0">
        <x:v>21.41853</x:v>
      </x:c>
      <x:c t="n" s="0">
        <x:v>18.84178</x:v>
      </x:c>
      <x:c t="n" s="0">
        <x:v>17.98293</x:v>
      </x:c>
      <x:c t="n" s="0">
        <x:v>22.41603</x:v>
      </x:c>
      <x:c t="n" s="0">
        <x:v>24.20061</x:v>
      </x:c>
      <x:c t="n" s="0">
        <x:v>9.048277</x:v>
      </x:c>
      <x:c t="n" s="0">
        <x:v>4.3548</x:v>
      </x:c>
      <x:c t="n" s="0">
        <x:v>3.519254</x:v>
      </x:c>
      <x:c t="n" s="0">
        <x:v>3.447059</x:v>
      </x:c>
      <x:c t="n" s="0">
        <x:v>-30.06697</x:v>
      </x:c>
      <x:c t="n" s="0">
        <x:v>-29.16826</x:v>
      </x:c>
      <x:c t="n" s="0">
        <x:v>-28.18997</x:v>
      </x:c>
      <x:c t="n" s="0">
        <x:v>-17.79597</x:v>
      </x:c>
      <x:c t="n" s="0">
        <x:v>-14.50287</x:v>
      </x:c>
      <x:c t="n" s="0">
        <x:v>-13.19213</x:v>
      </x:c>
      <x:c t="n" s="0">
        <x:v>-1.477262</x:v>
      </x:c>
      <x:c t="n" s="0">
        <x:v>5.988291</x:v>
      </x:c>
      <x:c t="n" s="0">
        <x:v>-0.3021879</x:v>
      </x:c>
      <x:c t="n" s="0">
        <x:v>12.54139</x:v>
      </x:c>
      <x:c t="n" s="0">
        <x:v>18.45446</x:v>
      </x:c>
      <x:c t="n" s="0">
        <x:v>24.0169</x:v>
      </x:c>
      <x:c t="n" s="0">
        <x:v>31.83815</x:v>
      </x:c>
      <x:c t="n" s="0">
        <x:v>22.05972</x:v>
      </x:c>
      <x:c t="n" s="0">
        <x:v>14.6249</x:v>
      </x:c>
      <x:c t="n" s="0">
        <x:v>19.3441</x:v>
      </x:c>
      <x:c t="n" s="0">
        <x:v>13.00045</x:v>
      </x:c>
      <x:c t="n" s="0">
        <x:v>18.17024</x:v>
      </x:c>
      <x:c t="n" s="0">
        <x:v>26.0893</x:v>
      </x:c>
      <x:c t="n" s="0">
        <x:v>28.27116</x:v>
      </x:c>
      <x:c t="n" s="0">
        <x:v>26.90408</x:v>
      </x:c>
      <x:c t="n" s="0">
        <x:v>32.6405</x:v>
      </x:c>
      <x:c t="n" s="0">
        <x:v>29.01951</x:v>
      </x:c>
      <x:c t="n" s="0">
        <x:v>29.97275</x:v>
      </x:c>
      <x:c t="n" s="0">
        <x:v>30.45693</x:v>
      </x:c>
      <x:c t="n" s="0">
        <x:v>22.16287</x:v>
      </x:c>
      <x:c t="n" s="0">
        <x:v>23.00169</x:v>
      </x:c>
      <x:c t="n" s="0">
        <x:v>21.19342</x:v>
      </x:c>
      <x:c t="n" s="0">
        <x:v>19.97277</x:v>
      </x:c>
      <x:c t="n" s="0">
        <x:v>18.56343</x:v>
      </x:c>
      <x:c t="n" s="0">
        <x:v>11.27011</x:v>
      </x:c>
      <x:c t="n" s="0">
        <x:v>11.99247</x:v>
      </x:c>
      <x:c t="n" s="0">
        <x:v>7.442651</x:v>
      </x:c>
      <x:c t="n" s="0">
        <x:v>4.062304</x:v>
      </x:c>
      <x:c t="n" s="0">
        <x:v>2.186793</x:v>
      </x:c>
      <x:c t="n" s="0">
        <x:v>3.821145</x:v>
      </x:c>
      <x:c t="str">
        <x:v>No</x:v>
      </x:c>
      <x:c t="str">
        <x:v>No</x:v>
      </x:c>
      <x:c t="str">
        <x:v/>
      </x:c>
    </x:row>
    <x:row r="1890">
      <x:c t="n" s="11">
        <x:v>1889</x:v>
      </x:c>
      <x:c t="str" s="11">
        <x:v/>
      </x:c>
      <x:c t="n" s="8">
        <x:v>43942.9400462963</x:v>
      </x:c>
      <x:c t="n" s="7">
        <x:v>43942.9400462963</x:v>
      </x:c>
      <x:c t="n" s="0">
        <x:v>39.01707</x:v>
      </x:c>
      <x:c t="n" s="0">
        <x:v>54.20069</x:v>
      </x:c>
      <x:c t="n" s="0">
        <x:v>54.53214</x:v>
      </x:c>
      <x:c t="n" s="0">
        <x:v>62.66438</x:v>
      </x:c>
      <x:c t="n" s="0">
        <x:v>-30.06697</x:v>
      </x:c>
      <x:c t="n" s="0">
        <x:v>-29.16826</x:v>
      </x:c>
      <x:c t="n" s="0">
        <x:v>-26.78189</x:v>
      </x:c>
      <x:c t="n" s="0">
        <x:v>-20.24662</x:v>
      </x:c>
      <x:c t="n" s="0">
        <x:v>-13.765</x:v>
      </x:c>
      <x:c t="n" s="0">
        <x:v>-9.255171</x:v>
      </x:c>
      <x:c t="n" s="0">
        <x:v>-4.477643</x:v>
      </x:c>
      <x:c t="n" s="0">
        <x:v>8.277942</x:v>
      </x:c>
      <x:c t="n" s="0">
        <x:v>11.49424</x:v>
      </x:c>
      <x:c t="n" s="0">
        <x:v>14.72861</x:v>
      </x:c>
      <x:c t="n" s="0">
        <x:v>18.55699</x:v>
      </x:c>
      <x:c t="n" s="0">
        <x:v>23.14353</x:v>
      </x:c>
      <x:c t="n" s="0">
        <x:v>31.68142</x:v>
      </x:c>
      <x:c t="n" s="0">
        <x:v>21.08135</x:v>
      </x:c>
      <x:c t="n" s="0">
        <x:v>18.34497</x:v>
      </x:c>
      <x:c t="n" s="0">
        <x:v>18.5446</x:v>
      </x:c>
      <x:c t="n" s="0">
        <x:v>18.31744</x:v>
      </x:c>
      <x:c t="n" s="0">
        <x:v>20.56794</x:v>
      </x:c>
      <x:c t="n" s="0">
        <x:v>23.41678</x:v>
      </x:c>
      <x:c t="n" s="0">
        <x:v>25.57207</x:v>
      </x:c>
      <x:c t="n" s="0">
        <x:v>26.18734</x:v>
      </x:c>
      <x:c t="n" s="0">
        <x:v>31.53885</x:v>
      </x:c>
      <x:c t="n" s="0">
        <x:v>30.79743</x:v>
      </x:c>
      <x:c t="n" s="0">
        <x:v>27.80119</x:v>
      </x:c>
      <x:c t="n" s="0">
        <x:v>28.04358</x:v>
      </x:c>
      <x:c t="n" s="0">
        <x:v>24.26331</x:v>
      </x:c>
      <x:c t="n" s="0">
        <x:v>23.85277</x:v>
      </x:c>
      <x:c t="n" s="0">
        <x:v>21.36154</x:v>
      </x:c>
      <x:c t="n" s="0">
        <x:v>18.93608</x:v>
      </x:c>
      <x:c t="n" s="0">
        <x:v>17.995</x:v>
      </x:c>
      <x:c t="n" s="0">
        <x:v>21.77614</x:v>
      </x:c>
      <x:c t="n" s="0">
        <x:v>23.55251</x:v>
      </x:c>
      <x:c t="n" s="0">
        <x:v>8.925719</x:v>
      </x:c>
      <x:c t="n" s="0">
        <x:v>4.398315</x:v>
      </x:c>
      <x:c t="n" s="0">
        <x:v>3.382124</x:v>
      </x:c>
      <x:c t="n" s="0">
        <x:v>3.400475</x:v>
      </x:c>
      <x:c t="n" s="0">
        <x:v>-30.06697</x:v>
      </x:c>
      <x:c t="n" s="0">
        <x:v>-29.16826</x:v>
      </x:c>
      <x:c t="n" s="0">
        <x:v>-28.18997</x:v>
      </x:c>
      <x:c t="n" s="0">
        <x:v>-17.79597</x:v>
      </x:c>
      <x:c t="n" s="0">
        <x:v>-14.65625</x:v>
      </x:c>
      <x:c t="n" s="0">
        <x:v>-13.19213</x:v>
      </x:c>
      <x:c t="n" s="0">
        <x:v>-1.477262</x:v>
      </x:c>
      <x:c t="n" s="0">
        <x:v>-0.3803815</x:v>
      </x:c>
      <x:c t="n" s="0">
        <x:v>-0.3021879</x:v>
      </x:c>
      <x:c t="n" s="0">
        <x:v>14.84077</x:v>
      </x:c>
      <x:c t="n" s="0">
        <x:v>13.50412</x:v>
      </x:c>
      <x:c t="n" s="0">
        <x:v>26.02454</x:v>
      </x:c>
      <x:c t="n" s="0">
        <x:v>31.1775</x:v>
      </x:c>
      <x:c t="n" s="0">
        <x:v>26.03692</x:v>
      </x:c>
      <x:c t="n" s="0">
        <x:v>18.53771</x:v>
      </x:c>
      <x:c t="n" s="0">
        <x:v>19.50951</x:v>
      </x:c>
      <x:c t="n" s="0">
        <x:v>18.20183</x:v>
      </x:c>
      <x:c t="n" s="0">
        <x:v>24.97748</x:v>
      </x:c>
      <x:c t="n" s="0">
        <x:v>25.00973</x:v>
      </x:c>
      <x:c t="n" s="0">
        <x:v>23.5009</x:v>
      </x:c>
      <x:c t="n" s="0">
        <x:v>25.89254</x:v>
      </x:c>
      <x:c t="n" s="0">
        <x:v>29.85324</x:v>
      </x:c>
      <x:c t="n" s="0">
        <x:v>27.88539</x:v>
      </x:c>
      <x:c t="n" s="0">
        <x:v>29.32979</x:v>
      </x:c>
      <x:c t="n" s="0">
        <x:v>26.33058</x:v>
      </x:c>
      <x:c t="n" s="0">
        <x:v>21.89053</x:v>
      </x:c>
      <x:c t="n" s="0">
        <x:v>26.56927</x:v>
      </x:c>
      <x:c t="n" s="0">
        <x:v>19.86843</x:v>
      </x:c>
      <x:c t="n" s="0">
        <x:v>19.15317</x:v>
      </x:c>
      <x:c t="n" s="0">
        <x:v>17.78569</x:v>
      </x:c>
      <x:c t="n" s="0">
        <x:v>10.6183</x:v>
      </x:c>
      <x:c t="n" s="0">
        <x:v>11.87774</x:v>
      </x:c>
      <x:c t="n" s="0">
        <x:v>8.400056</x:v>
      </x:c>
      <x:c t="n" s="0">
        <x:v>4.772336</x:v>
      </x:c>
      <x:c t="n" s="0">
        <x:v>3.272686</x:v>
      </x:c>
      <x:c t="n" s="0">
        <x:v>3.067851</x:v>
      </x:c>
      <x:c t="str">
        <x:v>No</x:v>
      </x:c>
      <x:c t="str">
        <x:v>No</x:v>
      </x:c>
      <x:c t="str">
        <x:v/>
      </x:c>
    </x:row>
    <x:row r="1891">
      <x:c t="n" s="11">
        <x:v>1890</x:v>
      </x:c>
      <x:c t="str" s="11">
        <x:v/>
      </x:c>
      <x:c t="n" s="8">
        <x:v>43942.9400462963</x:v>
      </x:c>
      <x:c t="n" s="7">
        <x:v>43942.9400462963</x:v>
      </x:c>
      <x:c t="n" s="0">
        <x:v>41.53189</x:v>
      </x:c>
      <x:c t="n" s="0">
        <x:v>54.20069</x:v>
      </x:c>
      <x:c t="n" s="0">
        <x:v>59.23571</x:v>
      </x:c>
      <x:c t="n" s="0">
        <x:v>65.88657</x:v>
      </x:c>
      <x:c t="n" s="0">
        <x:v>-30.06697</x:v>
      </x:c>
      <x:c t="n" s="0">
        <x:v>-29.16826</x:v>
      </x:c>
      <x:c t="n" s="0">
        <x:v>-27.11277</x:v>
      </x:c>
      <x:c t="n" s="0">
        <x:v>-19.79097</x:v>
      </x:c>
      <x:c t="n" s="0">
        <x:v>-13.88428</x:v>
      </x:c>
      <x:c t="n" s="0">
        <x:v>-8.659961</x:v>
      </x:c>
      <x:c t="n" s="0">
        <x:v>-3.888416</x:v>
      </x:c>
      <x:c t="n" s="0">
        <x:v>7.692585</x:v>
      </x:c>
      <x:c t="n" s="0">
        <x:v>10.98327</x:v>
      </x:c>
      <x:c t="n" s="0">
        <x:v>14.74516</x:v>
      </x:c>
      <x:c t="n" s="0">
        <x:v>18.09761</x:v>
      </x:c>
      <x:c t="n" s="0">
        <x:v>23.70271</x:v>
      </x:c>
      <x:c t="n" s="0">
        <x:v>31.6114</x:v>
      </x:c>
      <x:c t="n" s="0">
        <x:v>21.89207</x:v>
      </x:c>
      <x:c t="n" s="0">
        <x:v>18.60211</x:v>
      </x:c>
      <x:c t="n" s="0">
        <x:v>18.02386</x:v>
      </x:c>
      <x:c t="n" s="0">
        <x:v>18.45861</x:v>
      </x:c>
      <x:c t="n" s="0">
        <x:v>20.90282</x:v>
      </x:c>
      <x:c t="n" s="0">
        <x:v>23.35237</x:v>
      </x:c>
      <x:c t="n" s="0">
        <x:v>25.03657</x:v>
      </x:c>
      <x:c t="n" s="0">
        <x:v>26.16666</x:v>
      </x:c>
      <x:c t="n" s="0">
        <x:v>31.55627</x:v>
      </x:c>
      <x:c t="n" s="0">
        <x:v>31.15439</x:v>
      </x:c>
      <x:c t="n" s="0">
        <x:v>28.11826</x:v>
      </x:c>
      <x:c t="n" s="0">
        <x:v>27.94205</x:v>
      </x:c>
      <x:c t="n" s="0">
        <x:v>24.19683</x:v>
      </x:c>
      <x:c t="n" s="0">
        <x:v>23.93604</x:v>
      </x:c>
      <x:c t="n" s="0">
        <x:v>21.60059</x:v>
      </x:c>
      <x:c t="n" s="0">
        <x:v>19.07656</x:v>
      </x:c>
      <x:c t="n" s="0">
        <x:v>18.17354</x:v>
      </x:c>
      <x:c t="n" s="0">
        <x:v>21.18551</x:v>
      </x:c>
      <x:c t="n" s="0">
        <x:v>22.98121</x:v>
      </x:c>
      <x:c t="n" s="0">
        <x:v>9.371863</x:v>
      </x:c>
      <x:c t="n" s="0">
        <x:v>4.283282</x:v>
      </x:c>
      <x:c t="n" s="0">
        <x:v>3.3865</x:v>
      </x:c>
      <x:c t="n" s="0">
        <x:v>3.4873</x:v>
      </x:c>
      <x:c t="n" s="0">
        <x:v>-30.06697</x:v>
      </x:c>
      <x:c t="n" s="0">
        <x:v>-29.16826</x:v>
      </x:c>
      <x:c t="n" s="0">
        <x:v>-28.18997</x:v>
      </x:c>
      <x:c t="n" s="0">
        <x:v>-17.79597</x:v>
      </x:c>
      <x:c t="n" s="0">
        <x:v>-14.65625</x:v>
      </x:c>
      <x:c t="n" s="0">
        <x:v>-4.559502</x:v>
      </x:c>
      <x:c t="n" s="0">
        <x:v>-1.477262</x:v>
      </x:c>
      <x:c t="n" s="0">
        <x:v>-0.3803815</x:v>
      </x:c>
      <x:c t="n" s="0">
        <x:v>6.829413</x:v>
      </x:c>
      <x:c t="n" s="0">
        <x:v>14.84077</x:v>
      </x:c>
      <x:c t="n" s="0">
        <x:v>13.50412</x:v>
      </x:c>
      <x:c t="n" s="0">
        <x:v>26.02454</x:v>
      </x:c>
      <x:c t="n" s="0">
        <x:v>31.1775</x:v>
      </x:c>
      <x:c t="n" s="0">
        <x:v>24.04851</x:v>
      </x:c>
      <x:c t="n" s="0">
        <x:v>19.49128</x:v>
      </x:c>
      <x:c t="n" s="0">
        <x:v>14.06733</x:v>
      </x:c>
      <x:c t="n" s="0">
        <x:v>19.2692</x:v>
      </x:c>
      <x:c t="n" s="0">
        <x:v>22.23797</x:v>
      </x:c>
      <x:c t="n" s="0">
        <x:v>23.85186</x:v>
      </x:c>
      <x:c t="n" s="0">
        <x:v>19.74756</x:v>
      </x:c>
      <x:c t="n" s="0">
        <x:v>24.99166</x:v>
      </x:c>
      <x:c t="n" s="0">
        <x:v>31.84194</x:v>
      </x:c>
      <x:c t="n" s="0">
        <x:v>33.00325</x:v>
      </x:c>
      <x:c t="n" s="0">
        <x:v>29.38337</x:v>
      </x:c>
      <x:c t="n" s="0">
        <x:v>26.9715</x:v>
      </x:c>
      <x:c t="n" s="0">
        <x:v>26.00366</x:v>
      </x:c>
      <x:c t="n" s="0">
        <x:v>25.37348</x:v>
      </x:c>
      <x:c t="n" s="0">
        <x:v>23.75842</x:v>
      </x:c>
      <x:c t="n" s="0">
        <x:v>19.90894</x:v>
      </x:c>
      <x:c t="n" s="0">
        <x:v>19.75612</x:v>
      </x:c>
      <x:c t="n" s="0">
        <x:v>13.2186</x:v>
      </x:c>
      <x:c t="n" s="0">
        <x:v>16.76243</x:v>
      </x:c>
      <x:c t="n" s="0">
        <x:v>11.65386</x:v>
      </x:c>
      <x:c t="n" s="0">
        <x:v>3.19547</x:v>
      </x:c>
      <x:c t="n" s="0">
        <x:v>3.747587</x:v>
      </x:c>
      <x:c t="n" s="0">
        <x:v>3.852133</x:v>
      </x:c>
      <x:c t="str">
        <x:v>No</x:v>
      </x:c>
      <x:c t="str">
        <x:v>No</x:v>
      </x:c>
      <x:c t="str">
        <x:v/>
      </x:c>
    </x:row>
    <x:row r="1892">
      <x:c t="n" s="11">
        <x:v>1891</x:v>
      </x:c>
      <x:c t="str" s="11">
        <x:v/>
      </x:c>
      <x:c t="n" s="8">
        <x:v>43942.9400462963</x:v>
      </x:c>
      <x:c t="n" s="7">
        <x:v>43942.9400462963</x:v>
      </x:c>
      <x:c t="n" s="0">
        <x:v>40.11232</x:v>
      </x:c>
      <x:c t="n" s="0">
        <x:v>54.20069</x:v>
      </x:c>
      <x:c t="n" s="0">
        <x:v>63.51434</x:v>
      </x:c>
      <x:c t="n" s="0">
        <x:v>69.38536</x:v>
      </x:c>
      <x:c t="n" s="0">
        <x:v>-30.06697</x:v>
      </x:c>
      <x:c t="n" s="0">
        <x:v>-29.16826</x:v>
      </x:c>
      <x:c t="n" s="0">
        <x:v>-27.41652</x:v>
      </x:c>
      <x:c t="n" s="0">
        <x:v>-19.43637</x:v>
      </x:c>
      <x:c t="n" s="0">
        <x:v>-13.9888</x:v>
      </x:c>
      <x:c t="n" s="0">
        <x:v>-7.126133</x:v>
      </x:c>
      <x:c t="n" s="0">
        <x:v>-3.441638</x:v>
      </x:c>
      <x:c t="n" s="0">
        <x:v>7.121462</x:v>
      </x:c>
      <x:c t="n" s="0">
        <x:v>10.70185</x:v>
      </x:c>
      <x:c t="n" s="0">
        <x:v>14.75925</x:v>
      </x:c>
      <x:c t="n" s="0">
        <x:v>17.66273</x:v>
      </x:c>
      <x:c t="n" s="0">
        <x:v>23.98425</x:v>
      </x:c>
      <x:c t="n" s="0">
        <x:v>32.11115</x:v>
      </x:c>
      <x:c t="n" s="0">
        <x:v>21.93659</x:v>
      </x:c>
      <x:c t="n" s="0">
        <x:v>18.53813</x:v>
      </x:c>
      <x:c t="n" s="0">
        <x:v>17.92401</x:v>
      </x:c>
      <x:c t="n" s="0">
        <x:v>18.42382</x:v>
      </x:c>
      <x:c t="n" s="0">
        <x:v>21.18291</x:v>
      </x:c>
      <x:c t="n" s="0">
        <x:v>23.35986</x:v>
      </x:c>
      <x:c t="n" s="0">
        <x:v>24.6581</x:v>
      </x:c>
      <x:c t="n" s="0">
        <x:v>26.78969</x:v>
      </x:c>
      <x:c t="n" s="0">
        <x:v>32.56089</x:v>
      </x:c>
      <x:c t="n" s="0">
        <x:v>31.35327</x:v>
      </x:c>
      <x:c t="n" s="0">
        <x:v>27.66473</x:v>
      </x:c>
      <x:c t="n" s="0">
        <x:v>28.33099</x:v>
      </x:c>
      <x:c t="n" s="0">
        <x:v>24.82222</x:v>
      </x:c>
      <x:c t="n" s="0">
        <x:v>23.98277</x:v>
      </x:c>
      <x:c t="n" s="0">
        <x:v>21.57697</x:v>
      </x:c>
      <x:c t="n" s="0">
        <x:v>19.15757</x:v>
      </x:c>
      <x:c t="n" s="0">
        <x:v>18.4074</x:v>
      </x:c>
      <x:c t="n" s="0">
        <x:v>20.62198</x:v>
      </x:c>
      <x:c t="n" s="0">
        <x:v>22.45708</x:v>
      </x:c>
      <x:c t="n" s="0">
        <x:v>9.584224</x:v>
      </x:c>
      <x:c t="n" s="0">
        <x:v>4.116095</x:v>
      </x:c>
      <x:c t="n" s="0">
        <x:v>3.36692</x:v>
      </x:c>
      <x:c t="n" s="0">
        <x:v>3.459005</x:v>
      </x:c>
      <x:c t="n" s="0">
        <x:v>-30.06697</x:v>
      </x:c>
      <x:c t="n" s="0">
        <x:v>-29.16826</x:v>
      </x:c>
      <x:c t="n" s="0">
        <x:v>-28.18997</x:v>
      </x:c>
      <x:c t="n" s="0">
        <x:v>-17.79597</x:v>
      </x:c>
      <x:c t="n" s="0">
        <x:v>-14.65625</x:v>
      </x:c>
      <x:c t="n" s="0">
        <x:v>-2.747366</x:v>
      </x:c>
      <x:c t="n" s="0">
        <x:v>-0.2695034</x:v>
      </x:c>
      <x:c t="n" s="0">
        <x:v>0.5663278</x:v>
      </x:c>
      <x:c t="n" s="0">
        <x:v>8.543335</x:v>
      </x:c>
      <x:c t="n" s="0">
        <x:v>15.27351</x:v>
      </x:c>
      <x:c t="n" s="0">
        <x:v>17.72662</x:v>
      </x:c>
      <x:c t="n" s="0">
        <x:v>24.63286</x:v>
      </x:c>
      <x:c t="n" s="0">
        <x:v>34.97692</x:v>
      </x:c>
      <x:c t="n" s="0">
        <x:v>22.1883</x:v>
      </x:c>
      <x:c t="n" s="0">
        <x:v>18.14372</x:v>
      </x:c>
      <x:c t="n" s="0">
        <x:v>18.04518</x:v>
      </x:c>
      <x:c t="n" s="0">
        <x:v>16.78839</x:v>
      </x:c>
      <x:c t="n" s="0">
        <x:v>22.53046</x:v>
      </x:c>
      <x:c t="n" s="0">
        <x:v>22.28656</x:v>
      </x:c>
      <x:c t="n" s="0">
        <x:v>20.96093</x:v>
      </x:c>
      <x:c t="n" s="0">
        <x:v>29.422</x:v>
      </x:c>
      <x:c t="n" s="0">
        <x:v>35.19847</x:v>
      </x:c>
      <x:c t="n" s="0">
        <x:v>34.60051</x:v>
      </x:c>
      <x:c t="n" s="0">
        <x:v>25.96431</x:v>
      </x:c>
      <x:c t="n" s="0">
        <x:v>30.118</x:v>
      </x:c>
      <x:c t="n" s="0">
        <x:v>26.41848</x:v>
      </x:c>
      <x:c t="n" s="0">
        <x:v>24.02198</x:v>
      </x:c>
      <x:c t="n" s="0">
        <x:v>19.7293</x:v>
      </x:c>
      <x:c t="n" s="0">
        <x:v>20.32908</x:v>
      </x:c>
      <x:c t="n" s="0">
        <x:v>19.26571</x:v>
      </x:c>
      <x:c t="n" s="0">
        <x:v>13.18237</x:v>
      </x:c>
      <x:c t="n" s="0">
        <x:v>15.14416</x:v>
      </x:c>
      <x:c t="n" s="0">
        <x:v>10.24864</x:v>
      </x:c>
      <x:c t="n" s="0">
        <x:v>3.604786</x:v>
      </x:c>
      <x:c t="n" s="0">
        <x:v>2.714958</x:v>
      </x:c>
      <x:c t="n" s="0">
        <x:v>3.18383</x:v>
      </x:c>
      <x:c t="str">
        <x:v>No</x:v>
      </x:c>
      <x:c t="str">
        <x:v>No</x:v>
      </x:c>
      <x:c t="str">
        <x:v/>
      </x:c>
    </x:row>
    <x:row r="1893">
      <x:c t="n" s="11">
        <x:v>1892</x:v>
      </x:c>
      <x:c t="str" s="11">
        <x:v/>
      </x:c>
      <x:c t="n" s="8">
        <x:v>43942.9400462963</x:v>
      </x:c>
      <x:c t="n" s="7">
        <x:v>43942.9400462963</x:v>
      </x:c>
      <x:c t="n" s="0">
        <x:v>40.11383</x:v>
      </x:c>
      <x:c t="n" s="0">
        <x:v>54.20069</x:v>
      </x:c>
      <x:c t="n" s="0">
        <x:v>61.14006</x:v>
      </x:c>
      <x:c t="n" s="0">
        <x:v>68.3464</x:v>
      </x:c>
      <x:c t="n" s="0">
        <x:v>-30.06697</x:v>
      </x:c>
      <x:c t="n" s="0">
        <x:v>-29.16826</x:v>
      </x:c>
      <x:c t="n" s="0">
        <x:v>-27.57571</x:v>
      </x:c>
      <x:c t="n" s="0">
        <x:v>-19.12647</x:v>
      </x:c>
      <x:c t="n" s="0">
        <x:v>-14.0801</x:v>
      </x:c>
      <x:c t="n" s="0">
        <x:v>-6.142768</x:v>
      </x:c>
      <x:c t="n" s="0">
        <x:v>-1.391061</x:v>
      </x:c>
      <x:c t="n" s="0">
        <x:v>6.781188</x:v>
      </x:c>
      <x:c t="n" s="0">
        <x:v>10.45482</x:v>
      </x:c>
      <x:c t="n" s="0">
        <x:v>15.22386</x:v>
      </x:c>
      <x:c t="n" s="0">
        <x:v>19.5969</x:v>
      </x:c>
      <x:c t="n" s="0">
        <x:v>23.80465</x:v>
      </x:c>
      <x:c t="n" s="0">
        <x:v>32.75551</x:v>
      </x:c>
      <x:c t="n" s="0">
        <x:v>21.57053</x:v>
      </x:c>
      <x:c t="n" s="0">
        <x:v>18.27595</x:v>
      </x:c>
      <x:c t="n" s="0">
        <x:v>18.5299</x:v>
      </x:c>
      <x:c t="n" s="0">
        <x:v>17.94386</x:v>
      </x:c>
      <x:c t="n" s="0">
        <x:v>21.10596</x:v>
      </x:c>
      <x:c t="n" s="0">
        <x:v>23.44776</x:v>
      </x:c>
      <x:c t="n" s="0">
        <x:v>24.91479</x:v>
      </x:c>
      <x:c t="n" s="0">
        <x:v>26.48702</x:v>
      </x:c>
      <x:c t="n" s="0">
        <x:v>32.72552</x:v>
      </x:c>
      <x:c t="n" s="0">
        <x:v>32.41565</x:v>
      </x:c>
      <x:c t="n" s="0">
        <x:v>27.39213</x:v>
      </x:c>
      <x:c t="n" s="0">
        <x:v>28.62035</x:v>
      </x:c>
      <x:c t="n" s="0">
        <x:v>25.16421</x:v>
      </x:c>
      <x:c t="n" s="0">
        <x:v>24.01339</x:v>
      </x:c>
      <x:c t="n" s="0">
        <x:v>21.78333</x:v>
      </x:c>
      <x:c t="n" s="0">
        <x:v>19.58536</x:v>
      </x:c>
      <x:c t="n" s="0">
        <x:v>18.29444</x:v>
      </x:c>
      <x:c t="n" s="0">
        <x:v>20.09042</x:v>
      </x:c>
      <x:c t="n" s="0">
        <x:v>21.89345</x:v>
      </x:c>
      <x:c t="n" s="0">
        <x:v>9.683511</x:v>
      </x:c>
      <x:c t="n" s="0">
        <x:v>4.179935</x:v>
      </x:c>
      <x:c t="n" s="0">
        <x:v>3.3323</x:v>
      </x:c>
      <x:c t="n" s="0">
        <x:v>3.525225</x:v>
      </x:c>
      <x:c t="n" s="0">
        <x:v>-30.06697</x:v>
      </x:c>
      <x:c t="n" s="0">
        <x:v>-29.021</x:v>
      </x:c>
      <x:c t="n" s="0">
        <x:v>-26.60529</x:v>
      </x:c>
      <x:c t="n" s="0">
        <x:v>-17.41317</x:v>
      </x:c>
      <x:c t="n" s="0">
        <x:v>-14.65625</x:v>
      </x:c>
      <x:c t="n" s="0">
        <x:v>-2.747366</x:v>
      </x:c>
      <x:c t="n" s="0">
        <x:v>4.043226</x:v>
      </x:c>
      <x:c t="n" s="0">
        <x:v>4.315742</x:v>
      </x:c>
      <x:c t="n" s="0">
        <x:v>8.793676</x:v>
      </x:c>
      <x:c t="n" s="0">
        <x:v>17.48471</x:v>
      </x:c>
      <x:c t="n" s="0">
        <x:v>25.01212</x:v>
      </x:c>
      <x:c t="n" s="0">
        <x:v>22.57258</x:v>
      </x:c>
      <x:c t="n" s="0">
        <x:v>35.32439</x:v>
      </x:c>
      <x:c t="n" s="0">
        <x:v>15.46577</x:v>
      </x:c>
      <x:c t="n" s="0">
        <x:v>15.15913</x:v>
      </x:c>
      <x:c t="n" s="0">
        <x:v>21.30628</x:v>
      </x:c>
      <x:c t="n" s="0">
        <x:v>14.22134</x:v>
      </x:c>
      <x:c t="n" s="0">
        <x:v>20.20638</x:v>
      </x:c>
      <x:c t="n" s="0">
        <x:v>23.94812</x:v>
      </x:c>
      <x:c t="n" s="0">
        <x:v>27.1691</x:v>
      </x:c>
      <x:c t="n" s="0">
        <x:v>22.98745</x:v>
      </x:c>
      <x:c t="n" s="0">
        <x:v>34.67717</x:v>
      </x:c>
      <x:c t="n" s="0">
        <x:v>34.78186</x:v>
      </x:c>
      <x:c t="n" s="0">
        <x:v>21.18242</x:v>
      </x:c>
      <x:c t="n" s="0">
        <x:v>29.51881</x:v>
      </x:c>
      <x:c t="n" s="0">
        <x:v>26.84197</x:v>
      </x:c>
      <x:c t="n" s="0">
        <x:v>22.82077</x:v>
      </x:c>
      <x:c t="n" s="0">
        <x:v>22.31096</x:v>
      </x:c>
      <x:c t="n" s="0">
        <x:v>21.03466</x:v>
      </x:c>
      <x:c t="n" s="0">
        <x:v>17.54938</x:v>
      </x:c>
      <x:c t="n" s="0">
        <x:v>13.84836</x:v>
      </x:c>
      <x:c t="n" s="0">
        <x:v>14.55955</x:v>
      </x:c>
      <x:c t="n" s="0">
        <x:v>10.23429</x:v>
      </x:c>
      <x:c t="n" s="0">
        <x:v>4.209864</x:v>
      </x:c>
      <x:c t="n" s="0">
        <x:v>3.476938</x:v>
      </x:c>
      <x:c t="n" s="0">
        <x:v>3.868482</x:v>
      </x:c>
      <x:c t="str">
        <x:v>No</x:v>
      </x:c>
      <x:c t="str">
        <x:v>No</x:v>
      </x:c>
      <x:c t="str">
        <x:v/>
      </x:c>
    </x:row>
    <x:row r="1894">
      <x:c t="n" s="11">
        <x:v>1893</x:v>
      </x:c>
      <x:c t="str" s="11">
        <x:v/>
      </x:c>
      <x:c t="n" s="8">
        <x:v>43942.9400462963</x:v>
      </x:c>
      <x:c t="n" s="7">
        <x:v>43942.9400462963</x:v>
      </x:c>
      <x:c t="n" s="0">
        <x:v>40.34852</x:v>
      </x:c>
      <x:c t="n" s="0">
        <x:v>54.20069</x:v>
      </x:c>
      <x:c t="n" s="0">
        <x:v>58.97121</x:v>
      </x:c>
      <x:c t="n" s="0">
        <x:v>66.28165</x:v>
      </x:c>
      <x:c t="n" s="0">
        <x:v>-30.06697</x:v>
      </x:c>
      <x:c t="n" s="0">
        <x:v>-29.16826</x:v>
      </x:c>
      <x:c t="n" s="0">
        <x:v>-26.99747</x:v>
      </x:c>
      <x:c t="n" s="0">
        <x:v>-18.70851</x:v>
      </x:c>
      <x:c t="n" s="0">
        <x:v>-14.15963</x:v>
      </x:c>
      <x:c t="n" s="0">
        <x:v>-5.44962</x:v>
      </x:c>
      <x:c t="n" s="0">
        <x:v>-0.0423194</x:v>
      </x:c>
      <x:c t="n" s="0">
        <x:v>6.497509</x:v>
      </x:c>
      <x:c t="n" s="0">
        <x:v>10.29063</x:v>
      </x:c>
      <x:c t="n" s="0">
        <x:v>15.63661</x:v>
      </x:c>
      <x:c t="n" s="0">
        <x:v>20.93852</x:v>
      </x:c>
      <x:c t="n" s="0">
        <x:v>23.64517</x:v>
      </x:c>
      <x:c t="n" s="0">
        <x:v>33.0684</x:v>
      </x:c>
      <x:c t="n" s="0">
        <x:v>20.97015</x:v>
      </x:c>
      <x:c t="n" s="0">
        <x:v>17.90795</x:v>
      </x:c>
      <x:c t="n" s="0">
        <x:v>18.5265</x:v>
      </x:c>
      <x:c t="n" s="0">
        <x:v>18.08508</x:v>
      </x:c>
      <x:c t="n" s="0">
        <x:v>21.1096</x:v>
      </x:c>
      <x:c t="n" s="0">
        <x:v>23.97605</x:v>
      </x:c>
      <x:c t="n" s="0">
        <x:v>24.89603</x:v>
      </x:c>
      <x:c t="n" s="0">
        <x:v>26.16598</x:v>
      </x:c>
      <x:c t="n" s="0">
        <x:v>33.04611</x:v>
      </x:c>
      <x:c t="n" s="0">
        <x:v>32.03164</x:v>
      </x:c>
      <x:c t="n" s="0">
        <x:v>27.16077</x:v>
      </x:c>
      <x:c t="n" s="0">
        <x:v>28.33484</x:v>
      </x:c>
      <x:c t="n" s="0">
        <x:v>25.17373</x:v>
      </x:c>
      <x:c t="n" s="0">
        <x:v>23.98151</x:v>
      </x:c>
      <x:c t="n" s="0">
        <x:v>22.01485</x:v>
      </x:c>
      <x:c t="n" s="0">
        <x:v>20.11063</x:v>
      </x:c>
      <x:c t="n" s="0">
        <x:v>18.26154</x:v>
      </x:c>
      <x:c t="n" s="0">
        <x:v>19.58158</x:v>
      </x:c>
      <x:c t="n" s="0">
        <x:v>21.31593</x:v>
      </x:c>
      <x:c t="n" s="0">
        <x:v>9.667154</x:v>
      </x:c>
      <x:c t="n" s="0">
        <x:v>4.140106</x:v>
      </x:c>
      <x:c t="n" s="0">
        <x:v>3.398845</x:v>
      </x:c>
      <x:c t="n" s="0">
        <x:v>3.449464</x:v>
      </x:c>
      <x:c t="n" s="0">
        <x:v>-30.06697</x:v>
      </x:c>
      <x:c t="n" s="0">
        <x:v>-28.17671</x:v>
      </x:c>
      <x:c t="n" s="0">
        <x:v>-24.61531</x:v>
      </x:c>
      <x:c t="n" s="0">
        <x:v>-16.84177</x:v>
      </x:c>
      <x:c t="n" s="0">
        <x:v>-14.65625</x:v>
      </x:c>
      <x:c t="n" s="0">
        <x:v>-2.747366</x:v>
      </x:c>
      <x:c t="n" s="0">
        <x:v>4.043226</x:v>
      </x:c>
      <x:c t="n" s="0">
        <x:v>4.315742</x:v>
      </x:c>
      <x:c t="n" s="0">
        <x:v>9.18129</x:v>
      </x:c>
      <x:c t="n" s="0">
        <x:v>17.48471</x:v>
      </x:c>
      <x:c t="n" s="0">
        <x:v>25.01212</x:v>
      </x:c>
      <x:c t="n" s="0">
        <x:v>22.57258</x:v>
      </x:c>
      <x:c t="n" s="0">
        <x:v>33.72512</x:v>
      </x:c>
      <x:c t="n" s="0">
        <x:v>14.41718</x:v>
      </x:c>
      <x:c t="n" s="0">
        <x:v>16.42548</x:v>
      </x:c>
      <x:c t="n" s="0">
        <x:v>17.08749</x:v>
      </x:c>
      <x:c t="n" s="0">
        <x:v>19.71701</x:v>
      </x:c>
      <x:c t="n" s="0">
        <x:v>21.48266</x:v>
      </x:c>
      <x:c t="n" s="0">
        <x:v>27.26676</x:v>
      </x:c>
      <x:c t="n" s="0">
        <x:v>22.82874</x:v>
      </x:c>
      <x:c t="n" s="0">
        <x:v>25.72479</x:v>
      </x:c>
      <x:c t="n" s="0">
        <x:v>33.3857</x:v>
      </x:c>
      <x:c t="n" s="0">
        <x:v>26.6412</x:v>
      </x:c>
      <x:c t="n" s="0">
        <x:v>26.27935</x:v>
      </x:c>
      <x:c t="n" s="0">
        <x:v>27.30127</x:v>
      </x:c>
      <x:c t="n" s="0">
        <x:v>24.38999</x:v>
      </x:c>
      <x:c t="n" s="0">
        <x:v>24.08875</x:v>
      </x:c>
      <x:c t="n" s="0">
        <x:v>23.72038</x:v>
      </x:c>
      <x:c t="n" s="0">
        <x:v>22.27125</x:v>
      </x:c>
      <x:c t="n" s="0">
        <x:v>18.35609</x:v>
      </x:c>
      <x:c t="n" s="0">
        <x:v>14.41835</x:v>
      </x:c>
      <x:c t="n" s="0">
        <x:v>13.21611</x:v>
      </x:c>
      <x:c t="n" s="0">
        <x:v>9.9052</x:v>
      </x:c>
      <x:c t="n" s="0">
        <x:v>3.878658</x:v>
      </x:c>
      <x:c t="n" s="0">
        <x:v>3.223947</x:v>
      </x:c>
      <x:c t="n" s="0">
        <x:v>3.114242</x:v>
      </x:c>
      <x:c t="str">
        <x:v>No</x:v>
      </x:c>
      <x:c t="str">
        <x:v>No</x:v>
      </x:c>
      <x:c t="str">
        <x:v/>
      </x:c>
    </x:row>
    <x:row r="1895">
      <x:c t="n" s="11">
        <x:v>1894</x:v>
      </x:c>
      <x:c t="str" s="11">
        <x:v/>
      </x:c>
      <x:c t="n" s="8">
        <x:v>43942.9400462963</x:v>
      </x:c>
      <x:c t="n" s="7">
        <x:v>43942.9400462963</x:v>
      </x:c>
      <x:c t="n" s="0">
        <x:v>39.85377</x:v>
      </x:c>
      <x:c t="n" s="0">
        <x:v>54.20069</x:v>
      </x:c>
      <x:c t="n" s="0">
        <x:v>53.94684</x:v>
      </x:c>
      <x:c t="n" s="0">
        <x:v>63.0783</x:v>
      </x:c>
      <x:c t="n" s="0">
        <x:v>-30.06697</x:v>
      </x:c>
      <x:c t="n" s="0">
        <x:v>-29.16826</x:v>
      </x:c>
      <x:c t="n" s="0">
        <x:v>-26.55804</x:v>
      </x:c>
      <x:c t="n" s="0">
        <x:v>-18.38087</x:v>
      </x:c>
      <x:c t="n" s="0">
        <x:v>-13.57908</x:v>
      </x:c>
      <x:c t="n" s="0">
        <x:v>-4.934299</x:v>
      </x:c>
      <x:c t="n" s="0">
        <x:v>0.8496397</x:v>
      </x:c>
      <x:c t="n" s="0">
        <x:v>6.043124</x:v>
      </x:c>
      <x:c t="n" s="0">
        <x:v>10.14532</x:v>
      </x:c>
      <x:c t="n" s="0">
        <x:v>15.95784</x:v>
      </x:c>
      <x:c t="n" s="0">
        <x:v>21.82685</x:v>
      </x:c>
      <x:c t="n" s="0">
        <x:v>23.56301</x:v>
      </x:c>
      <x:c t="n" s="0">
        <x:v>32.83755</x:v>
      </x:c>
      <x:c t="n" s="0">
        <x:v>20.81403</x:v>
      </x:c>
      <x:c t="n" s="0">
        <x:v>18.09529</x:v>
      </x:c>
      <x:c t="n" s="0">
        <x:v>18.11678</x:v>
      </x:c>
      <x:c t="n" s="0">
        <x:v>18.29422</x:v>
      </x:c>
      <x:c t="n" s="0">
        <x:v>21.41987</x:v>
      </x:c>
      <x:c t="n" s="0">
        <x:v>24.53888</x:v>
      </x:c>
      <x:c t="n" s="0">
        <x:v>24.88985</x:v>
      </x:c>
      <x:c t="n" s="0">
        <x:v>26.50672</x:v>
      </x:c>
      <x:c t="n" s="0">
        <x:v>32.73456</x:v>
      </x:c>
      <x:c t="n" s="0">
        <x:v>32.16801</x:v>
      </x:c>
      <x:c t="n" s="0">
        <x:v>27.17941</x:v>
      </x:c>
      <x:c t="n" s="0">
        <x:v>28.56396</x:v>
      </x:c>
      <x:c t="n" s="0">
        <x:v>25.09738</x:v>
      </x:c>
      <x:c t="n" s="0">
        <x:v>23.75063</x:v>
      </x:c>
      <x:c t="n" s="0">
        <x:v>21.91928</x:v>
      </x:c>
      <x:c t="n" s="0">
        <x:v>20.05259</x:v>
      </x:c>
      <x:c t="n" s="0">
        <x:v>18.63197</x:v>
      </x:c>
      <x:c t="n" s="0">
        <x:v>19.09359</x:v>
      </x:c>
      <x:c t="n" s="0">
        <x:v>20.76235</x:v>
      </x:c>
      <x:c t="n" s="0">
        <x:v>9.617531</x:v>
      </x:c>
      <x:c t="n" s="0">
        <x:v>4.156178</x:v>
      </x:c>
      <x:c t="n" s="0">
        <x:v>3.474555</x:v>
      </x:c>
      <x:c t="n" s="0">
        <x:v>3.372871</x:v>
      </x:c>
      <x:c t="n" s="0">
        <x:v>-30.06697</x:v>
      </x:c>
      <x:c t="n" s="0">
        <x:v>-28.17671</x:v>
      </x:c>
      <x:c t="n" s="0">
        <x:v>-24.61531</x:v>
      </x:c>
      <x:c t="n" s="0">
        <x:v>-16.84177</x:v>
      </x:c>
      <x:c t="n" s="0">
        <x:v>-10.24691</x:v>
      </x:c>
      <x:c t="n" s="0">
        <x:v>-2.747366</x:v>
      </x:c>
      <x:c t="n" s="0">
        <x:v>4.043226</x:v>
      </x:c>
      <x:c t="n" s="0">
        <x:v>-0.6483784</x:v>
      </x:c>
      <x:c t="n" s="0">
        <x:v>9.18129</x:v>
      </x:c>
      <x:c t="n" s="0">
        <x:v>17.44869</x:v>
      </x:c>
      <x:c t="n" s="0">
        <x:v>25.01212</x:v>
      </x:c>
      <x:c t="n" s="0">
        <x:v>23.79345</x:v>
      </x:c>
      <x:c t="n" s="0">
        <x:v>31.16653</x:v>
      </x:c>
      <x:c t="n" s="0">
        <x:v>20.21611</x:v>
      </x:c>
      <x:c t="n" s="0">
        <x:v>19.05398</x:v>
      </x:c>
      <x:c t="n" s="0">
        <x:v>12.72213</x:v>
      </x:c>
      <x:c t="n" s="0">
        <x:v>18.84175</x:v>
      </x:c>
      <x:c t="n" s="0">
        <x:v>22.83071</x:v>
      </x:c>
      <x:c t="n" s="0">
        <x:v>25.2944</x:v>
      </x:c>
      <x:c t="n" s="0">
        <x:v>25.12802</x:v>
      </x:c>
      <x:c t="n" s="0">
        <x:v>27.40214</x:v>
      </x:c>
      <x:c t="n" s="0">
        <x:v>31.08533</x:v>
      </x:c>
      <x:c t="n" s="0">
        <x:v>32.71889</x:v>
      </x:c>
      <x:c t="n" s="0">
        <x:v>28.31552</x:v>
      </x:c>
      <x:c t="n" s="0">
        <x:v>29.7224</x:v>
      </x:c>
      <x:c t="n" s="0">
        <x:v>24.29201</x:v>
      </x:c>
      <x:c t="n" s="0">
        <x:v>22.89981</x:v>
      </x:c>
      <x:c t="n" s="0">
        <x:v>21.0873</x:v>
      </x:c>
      <x:c t="n" s="0">
        <x:v>20.87346</x:v>
      </x:c>
      <x:c t="n" s="0">
        <x:v>21.7096</x:v>
      </x:c>
      <x:c t="n" s="0">
        <x:v>13.42712</x:v>
      </x:c>
      <x:c t="n" s="0">
        <x:v>14.41027</x:v>
      </x:c>
      <x:c t="n" s="0">
        <x:v>9.440516</x:v>
      </x:c>
      <x:c t="n" s="0">
        <x:v>4.431542</x:v>
      </x:c>
      <x:c t="n" s="0">
        <x:v>4.02785</x:v>
      </x:c>
      <x:c t="n" s="0">
        <x:v>2.843664</x:v>
      </x:c>
      <x:c t="str">
        <x:v>No</x:v>
      </x:c>
      <x:c t="str">
        <x:v>No</x:v>
      </x:c>
      <x:c t="str">
        <x:v/>
      </x:c>
    </x:row>
    <x:row r="1896">
      <x:c t="n" s="11">
        <x:v>1895</x:v>
      </x:c>
      <x:c t="str" s="11">
        <x:v/>
      </x:c>
      <x:c t="n" s="8">
        <x:v>43942.9400462963</x:v>
      </x:c>
      <x:c t="n" s="7">
        <x:v>43942.9400462963</x:v>
      </x:c>
      <x:c t="n" s="0">
        <x:v>40.03739</x:v>
      </x:c>
      <x:c t="n" s="0">
        <x:v>54.20069</x:v>
      </x:c>
      <x:c t="n" s="0">
        <x:v>62.60345</x:v>
      </x:c>
      <x:c t="n" s="0">
        <x:v>68.10506</x:v>
      </x:c>
      <x:c t="n" s="0">
        <x:v>-30.06697</x:v>
      </x:c>
      <x:c t="n" s="0">
        <x:v>-29.16826</x:v>
      </x:c>
      <x:c t="n" s="0">
        <x:v>-26.21498</x:v>
      </x:c>
      <x:c t="n" s="0">
        <x:v>-18.11938</x:v>
      </x:c>
      <x:c t="n" s="0">
        <x:v>-12.66149</x:v>
      </x:c>
      <x:c t="n" s="0">
        <x:v>-4.537956</x:v>
      </x:c>
      <x:c t="n" s="0">
        <x:v>1.488828</x:v>
      </x:c>
      <x:c t="n" s="0">
        <x:v>5.403368</x:v>
      </x:c>
      <x:c t="n" s="0">
        <x:v>10.01724</x:v>
      </x:c>
      <x:c t="n" s="0">
        <x:v>16.1983</x:v>
      </x:c>
      <x:c t="n" s="0">
        <x:v>22.053</x:v>
      </x:c>
      <x:c t="n" s="0">
        <x:v>23.8602</x:v>
      </x:c>
      <x:c t="n" s="0">
        <x:v>32.70771</x:v>
      </x:c>
      <x:c t="n" s="0">
        <x:v>20.75682</x:v>
      </x:c>
      <x:c t="n" s="0">
        <x:v>18.0602</x:v>
      </x:c>
      <x:c t="n" s="0">
        <x:v>18.52608</x:v>
      </x:c>
      <x:c t="n" s="0">
        <x:v>19.099</x:v>
      </x:c>
      <x:c t="n" s="0">
        <x:v>21.46219</x:v>
      </x:c>
      <x:c t="n" s="0">
        <x:v>24.70047</x:v>
      </x:c>
      <x:c t="n" s="0">
        <x:v>24.33944</x:v>
      </x:c>
      <x:c t="n" s="0">
        <x:v>26.453</x:v>
      </x:c>
      <x:c t="n" s="0">
        <x:v>32.63825</x:v>
      </x:c>
      <x:c t="n" s="0">
        <x:v>31.6895</x:v>
      </x:c>
      <x:c t="n" s="0">
        <x:v>27.5758</x:v>
      </x:c>
      <x:c t="n" s="0">
        <x:v>28.97432</x:v>
      </x:c>
      <x:c t="n" s="0">
        <x:v>24.88119</x:v>
      </x:c>
      <x:c t="n" s="0">
        <x:v>23.88943</x:v>
      </x:c>
      <x:c t="n" s="0">
        <x:v>22.15644</x:v>
      </x:c>
      <x:c t="n" s="0">
        <x:v>20.4551</x:v>
      </x:c>
      <x:c t="n" s="0">
        <x:v>19.32288</x:v>
      </x:c>
      <x:c t="n" s="0">
        <x:v>18.56263</x:v>
      </x:c>
      <x:c t="n" s="0">
        <x:v>20.23465</x:v>
      </x:c>
      <x:c t="n" s="0">
        <x:v>9.677597</x:v>
      </x:c>
      <x:c t="n" s="0">
        <x:v>4.103273</x:v>
      </x:c>
      <x:c t="n" s="0">
        <x:v>3.525659</x:v>
      </x:c>
      <x:c t="n" s="0">
        <x:v>3.458037</x:v>
      </x:c>
      <x:c t="n" s="0">
        <x:v>-30.06697</x:v>
      </x:c>
      <x:c t="n" s="0">
        <x:v>-28.17671</x:v>
      </x:c>
      <x:c t="n" s="0">
        <x:v>-24.61531</x:v>
      </x:c>
      <x:c t="n" s="0">
        <x:v>-16.84177</x:v>
      </x:c>
      <x:c t="n" s="0">
        <x:v>-9.409857</x:v>
      </x:c>
      <x:c t="n" s="0">
        <x:v>-2.747366</x:v>
      </x:c>
      <x:c t="n" s="0">
        <x:v>3.528763</x:v>
      </x:c>
      <x:c t="n" s="0">
        <x:v>-6.055758</x:v>
      </x:c>
      <x:c t="n" s="0">
        <x:v>10.11747</x:v>
      </x:c>
      <x:c t="n" s="0">
        <x:v>17.38798</x:v>
      </x:c>
      <x:c t="n" s="0">
        <x:v>21.58219</x:v>
      </x:c>
      <x:c t="n" s="0">
        <x:v>25.28081</x:v>
      </x:c>
      <x:c t="n" s="0">
        <x:v>32.8819</x:v>
      </x:c>
      <x:c t="n" s="0">
        <x:v>20.72895</x:v>
      </x:c>
      <x:c t="n" s="0">
        <x:v>17.18538</x:v>
      </x:c>
      <x:c t="n" s="0">
        <x:v>21.77879</x:v>
      </x:c>
      <x:c t="n" s="0">
        <x:v>22.77522</x:v>
      </x:c>
      <x:c t="n" s="0">
        <x:v>21.75387</x:v>
      </x:c>
      <x:c t="n" s="0">
        <x:v>26.43025</x:v>
      </x:c>
      <x:c t="n" s="0">
        <x:v>16.47305</x:v>
      </x:c>
      <x:c t="n" s="0">
        <x:v>27.52208</x:v>
      </x:c>
      <x:c t="n" s="0">
        <x:v>32.84835</x:v>
      </x:c>
      <x:c t="n" s="0">
        <x:v>25.4192</x:v>
      </x:c>
      <x:c t="n" s="0">
        <x:v>28.11945</x:v>
      </x:c>
      <x:c t="n" s="0">
        <x:v>30.28374</x:v>
      </x:c>
      <x:c t="n" s="0">
        <x:v>26.2137</x:v>
      </x:c>
      <x:c t="n" s="0">
        <x:v>23.57438</x:v>
      </x:c>
      <x:c t="n" s="0">
        <x:v>23.94757</x:v>
      </x:c>
      <x:c t="n" s="0">
        <x:v>21.58935</x:v>
      </x:c>
      <x:c t="n" s="0">
        <x:v>20.65918</x:v>
      </x:c>
      <x:c t="n" s="0">
        <x:v>12.24349</x:v>
      </x:c>
      <x:c t="n" s="0">
        <x:v>13.74944</x:v>
      </x:c>
      <x:c t="n" s="0">
        <x:v>9.377051</x:v>
      </x:c>
      <x:c t="n" s="0">
        <x:v>3.895485</x:v>
      </x:c>
      <x:c t="n" s="0">
        <x:v>3.740555</x:v>
      </x:c>
      <x:c t="n" s="0">
        <x:v>4.05889</x:v>
      </x:c>
      <x:c t="str">
        <x:v>No</x:v>
      </x:c>
      <x:c t="str">
        <x:v>No</x:v>
      </x:c>
      <x:c t="str">
        <x:v/>
      </x:c>
    </x:row>
    <x:row r="1897">
      <x:c t="n" s="11">
        <x:v>1896</x:v>
      </x:c>
      <x:c t="str" s="11">
        <x:v/>
      </x:c>
      <x:c t="n" s="8">
        <x:v>43942.9400462963</x:v>
      </x:c>
      <x:c t="n" s="7">
        <x:v>43942.9400462963</x:v>
      </x:c>
      <x:c t="n" s="0">
        <x:v>38.53653</x:v>
      </x:c>
      <x:c t="n" s="0">
        <x:v>54.20069</x:v>
      </x:c>
      <x:c t="n" s="0">
        <x:v>63.2711</x:v>
      </x:c>
      <x:c t="n" s="0">
        <x:v>67.578</x:v>
      </x:c>
      <x:c t="n" s="0">
        <x:v>-30.06697</x:v>
      </x:c>
      <x:c t="n" s="0">
        <x:v>-29.16826</x:v>
      </x:c>
      <x:c t="n" s="0">
        <x:v>-25.9422</x:v>
      </x:c>
      <x:c t="n" s="0">
        <x:v>-17.90788</x:v>
      </x:c>
      <x:c t="n" s="0">
        <x:v>-12.00699</x:v>
      </x:c>
      <x:c t="n" s="0">
        <x:v>-4.295463</x:v>
      </x:c>
      <x:c t="n" s="0">
        <x:v>1.486325</x:v>
      </x:c>
      <x:c t="n" s="0">
        <x:v>4.770796</x:v>
      </x:c>
      <x:c t="n" s="0">
        <x:v>10.39275</x:v>
      </x:c>
      <x:c t="n" s="0">
        <x:v>16.39363</x:v>
      </x:c>
      <x:c t="n" s="0">
        <x:v>21.5492</x:v>
      </x:c>
      <x:c t="n" s="0">
        <x:v>24.09883</x:v>
      </x:c>
      <x:c t="n" s="0">
        <x:v>33.07644</x:v>
      </x:c>
      <x:c t="n" s="0">
        <x:v>20.86826</x:v>
      </x:c>
      <x:c t="n" s="0">
        <x:v>17.96124</x:v>
      </x:c>
      <x:c t="n" s="0">
        <x:v>19.77949</x:v>
      </x:c>
      <x:c t="n" s="0">
        <x:v>19.48338</x:v>
      </x:c>
      <x:c t="n" s="0">
        <x:v>21.79248</x:v>
      </x:c>
      <x:c t="n" s="0">
        <x:v>24.51472</x:v>
      </x:c>
      <x:c t="n" s="0">
        <x:v>24.60092</x:v>
      </x:c>
      <x:c t="n" s="0">
        <x:v>27.34364</x:v>
      </x:c>
      <x:c t="n" s="0">
        <x:v>33.19464</x:v>
      </x:c>
      <x:c t="n" s="0">
        <x:v>31.76225</x:v>
      </x:c>
      <x:c t="n" s="0">
        <x:v>27.61886</x:v>
      </x:c>
      <x:c t="n" s="0">
        <x:v>28.60942</x:v>
      </x:c>
      <x:c t="n" s="0">
        <x:v>25.18568</x:v>
      </x:c>
      <x:c t="n" s="0">
        <x:v>23.66386</x:v>
      </x:c>
      <x:c t="n" s="0">
        <x:v>22.60283</x:v>
      </x:c>
      <x:c t="n" s="0">
        <x:v>20.5364</x:v>
      </x:c>
      <x:c t="n" s="0">
        <x:v>19.46234</x:v>
      </x:c>
      <x:c t="n" s="0">
        <x:v>18.10711</x:v>
      </x:c>
      <x:c t="n" s="0">
        <x:v>19.70087</x:v>
      </x:c>
      <x:c t="n" s="0">
        <x:v>9.707493</x:v>
      </x:c>
      <x:c t="n" s="0">
        <x:v>4.064323</x:v>
      </x:c>
      <x:c t="n" s="0">
        <x:v>3.469623</x:v>
      </x:c>
      <x:c t="n" s="0">
        <x:v>3.479998</x:v>
      </x:c>
      <x:c t="n" s="0">
        <x:v>-30.06697</x:v>
      </x:c>
      <x:c t="n" s="0">
        <x:v>-28.17671</x:v>
      </x:c>
      <x:c t="n" s="0">
        <x:v>-24.61531</x:v>
      </x:c>
      <x:c t="n" s="0">
        <x:v>-16.84177</x:v>
      </x:c>
      <x:c t="n" s="0">
        <x:v>-9.409857</x:v>
      </x:c>
      <x:c t="n" s="0">
        <x:v>-3.809361</x:v>
      </x:c>
      <x:c t="n" s="0">
        <x:v>1.471667</x:v>
      </x:c>
      <x:c t="n" s="0">
        <x:v>-6.055758</x:v>
      </x:c>
      <x:c t="n" s="0">
        <x:v>12.10882</x:v>
      </x:c>
      <x:c t="n" s="0">
        <x:v>17.38798</x:v>
      </x:c>
      <x:c t="n" s="0">
        <x:v>16.02681</x:v>
      </x:c>
      <x:c t="n" s="0">
        <x:v>25.28081</x:v>
      </x:c>
      <x:c t="n" s="0">
        <x:v>34.76794</x:v>
      </x:c>
      <x:c t="n" s="0">
        <x:v>21.46846</x:v>
      </x:c>
      <x:c t="n" s="0">
        <x:v>18.70658</x:v>
      </x:c>
      <x:c t="n" s="0">
        <x:v>24.09911</x:v>
      </x:c>
      <x:c t="n" s="0">
        <x:v>20.16707</x:v>
      </x:c>
      <x:c t="n" s="0">
        <x:v>22.85059</x:v>
      </x:c>
      <x:c t="n" s="0">
        <x:v>21.20859</x:v>
      </x:c>
      <x:c t="n" s="0">
        <x:v>25.80824</x:v>
      </x:c>
      <x:c t="n" s="0">
        <x:v>30.38884</x:v>
      </x:c>
      <x:c t="n" s="0">
        <x:v>34.71887</x:v>
      </x:c>
      <x:c t="n" s="0">
        <x:v>33.13699</x:v>
      </x:c>
      <x:c t="n" s="0">
        <x:v>29.778</x:v>
      </x:c>
      <x:c t="n" s="0">
        <x:v>27.32271</x:v>
      </x:c>
      <x:c t="n" s="0">
        <x:v>23.91479</x:v>
      </x:c>
      <x:c t="n" s="0">
        <x:v>23.17277</x:v>
      </x:c>
      <x:c t="n" s="0">
        <x:v>25.64156</x:v>
      </x:c>
      <x:c t="n" s="0">
        <x:v>21.51208</x:v>
      </x:c>
      <x:c t="n" s="0">
        <x:v>20.51672</x:v>
      </x:c>
      <x:c t="n" s="0">
        <x:v>13.84674</x:v>
      </x:c>
      <x:c t="n" s="0">
        <x:v>14.08467</x:v>
      </x:c>
      <x:c t="n" s="0">
        <x:v>10.37614</x:v>
      </x:c>
      <x:c t="n" s="0">
        <x:v>3.743146</x:v>
      </x:c>
      <x:c t="n" s="0">
        <x:v>3.2232</x:v>
      </x:c>
      <x:c t="n" s="0">
        <x:v>3.673557</x:v>
      </x:c>
      <x:c t="str">
        <x:v>No</x:v>
      </x:c>
      <x:c t="str">
        <x:v>No</x:v>
      </x:c>
      <x:c t="str">
        <x:v/>
      </x:c>
    </x:row>
    <x:row r="1898">
      <x:c t="n" s="11">
        <x:v>1897</x:v>
      </x:c>
      <x:c t="str" s="11">
        <x:v/>
      </x:c>
      <x:c t="n" s="8">
        <x:v>43942.9400462963</x:v>
      </x:c>
      <x:c t="n" s="7">
        <x:v>43942.9400462963</x:v>
      </x:c>
      <x:c t="n" s="0">
        <x:v>39.5703</x:v>
      </x:c>
      <x:c t="n" s="0">
        <x:v>54.20069</x:v>
      </x:c>
      <x:c t="n" s="0">
        <x:v>58.26263</x:v>
      </x:c>
      <x:c t="n" s="0">
        <x:v>64.42529</x:v>
      </x:c>
      <x:c t="n" s="0">
        <x:v>-30.06697</x:v>
      </x:c>
      <x:c t="n" s="0">
        <x:v>-29.16826</x:v>
      </x:c>
      <x:c t="n" s="0">
        <x:v>-25.72202</x:v>
      </x:c>
      <x:c t="n" s="0">
        <x:v>-17.7351</x:v>
      </x:c>
      <x:c t="n" s="0">
        <x:v>-11.51685</x:v>
      </x:c>
      <x:c t="n" s="0">
        <x:v>-4.555384</x:v>
      </x:c>
      <x:c t="n" s="0">
        <x:v>1.484188</x:v>
      </x:c>
      <x:c t="n" s="0">
        <x:v>4.566558</x:v>
      </x:c>
      <x:c t="n" s="0">
        <x:v>10.68958</x:v>
      </x:c>
      <x:c t="n" s="0">
        <x:v>16.55375</x:v>
      </x:c>
      <x:c t="n" s="0">
        <x:v>21.06721</x:v>
      </x:c>
      <x:c t="n" s="0">
        <x:v>24.05901</x:v>
      </x:c>
      <x:c t="n" s="0">
        <x:v>33.36832</x:v>
      </x:c>
      <x:c t="n" s="0">
        <x:v>20.82499</x:v>
      </x:c>
      <x:c t="n" s="0">
        <x:v>18.56502</x:v>
      </x:c>
      <x:c t="n" s="0">
        <x:v>20.5181</x:v>
      </x:c>
      <x:c t="n" s="0">
        <x:v>19.07896</x:v>
      </x:c>
      <x:c t="n" s="0">
        <x:v>21.40864</x:v>
      </x:c>
      <x:c t="n" s="0">
        <x:v>24.16079</x:v>
      </x:c>
      <x:c t="n" s="0">
        <x:v>24.12626</x:v>
      </x:c>
      <x:c t="n" s="0">
        <x:v>27.19384</x:v>
      </x:c>
      <x:c t="n" s="0">
        <x:v>32.92628</x:v>
      </x:c>
      <x:c t="n" s="0">
        <x:v>31.68182</x:v>
      </x:c>
      <x:c t="n" s="0">
        <x:v>27.8084</x:v>
      </x:c>
      <x:c t="n" s="0">
        <x:v>28.69569</x:v>
      </x:c>
      <x:c t="n" s="0">
        <x:v>24.80193</x:v>
      </x:c>
      <x:c t="n" s="0">
        <x:v>23.37246</x:v>
      </x:c>
      <x:c t="n" s="0">
        <x:v>23.04547</x:v>
      </x:c>
      <x:c t="n" s="0">
        <x:v>20.87756</x:v>
      </x:c>
      <x:c t="n" s="0">
        <x:v>19.35406</x:v>
      </x:c>
      <x:c t="n" s="0">
        <x:v>17.67314</x:v>
      </x:c>
      <x:c t="n" s="0">
        <x:v>19.26683</x:v>
      </x:c>
      <x:c t="n" s="0">
        <x:v>9.853796</x:v>
      </x:c>
      <x:c t="n" s="0">
        <x:v>4.030193</x:v>
      </x:c>
      <x:c t="n" s="0">
        <x:v>3.482782</x:v>
      </x:c>
      <x:c t="n" s="0">
        <x:v>3.54558</x:v>
      </x:c>
      <x:c t="n" s="0">
        <x:v>-30.06697</x:v>
      </x:c>
      <x:c t="n" s="0">
        <x:v>-28.17671</x:v>
      </x:c>
      <x:c t="n" s="0">
        <x:v>-24.61531</x:v>
      </x:c>
      <x:c t="n" s="0">
        <x:v>-16.84177</x:v>
      </x:c>
      <x:c t="n" s="0">
        <x:v>-9.409857</x:v>
      </x:c>
      <x:c t="n" s="0">
        <x:v>-6.499188</x:v>
      </x:c>
      <x:c t="n" s="0">
        <x:v>1.471667</x:v>
      </x:c>
      <x:c t="n" s="0">
        <x:v>4.939376</x:v>
      </x:c>
      <x:c t="n" s="0">
        <x:v>12.10882</x:v>
      </x:c>
      <x:c t="n" s="0">
        <x:v>17.09931</x:v>
      </x:c>
      <x:c t="n" s="0">
        <x:v>16.02681</x:v>
      </x:c>
      <x:c t="n" s="0">
        <x:v>22.65294</x:v>
      </x:c>
      <x:c t="n" s="0">
        <x:v>34.76794</x:v>
      </x:c>
      <x:c t="n" s="0">
        <x:v>19.92638</x:v>
      </x:c>
      <x:c t="n" s="0">
        <x:v>21.01855</x:v>
      </x:c>
      <x:c t="n" s="0">
        <x:v>21.66767</x:v>
      </x:c>
      <x:c t="n" s="0">
        <x:v>13.43472</x:v>
      </x:c>
      <x:c t="n" s="0">
        <x:v>17.77317</x:v>
      </x:c>
      <x:c t="n" s="0">
        <x:v>21.84713</x:v>
      </x:c>
      <x:c t="n" s="0">
        <x:v>19.07921</x:v>
      </x:c>
      <x:c t="n" s="0">
        <x:v>24.88135</x:v>
      </x:c>
      <x:c t="n" s="0">
        <x:v>32.22406</x:v>
      </x:c>
      <x:c t="n" s="0">
        <x:v>29.41944</x:v>
      </x:c>
      <x:c t="n" s="0">
        <x:v>28.2475</x:v>
      </x:c>
      <x:c t="n" s="0">
        <x:v>28.24676</x:v>
      </x:c>
      <x:c t="n" s="0">
        <x:v>21.52823</x:v>
      </x:c>
      <x:c t="n" s="0">
        <x:v>21.64816</x:v>
      </x:c>
      <x:c t="n" s="0">
        <x:v>23.33939</x:v>
      </x:c>
      <x:c t="n" s="0">
        <x:v>22.90568</x:v>
      </x:c>
      <x:c t="n" s="0">
        <x:v>18.21191</x:v>
      </x:c>
      <x:c t="n" s="0">
        <x:v>14.07819</x:v>
      </x:c>
      <x:c t="n" s="0">
        <x:v>14.6502</x:v>
      </x:c>
      <x:c t="n" s="0">
        <x:v>10.30175</x:v>
      </x:c>
      <x:c t="n" s="0">
        <x:v>4.015192</x:v>
      </x:c>
      <x:c t="n" s="0">
        <x:v>3.278087</x:v>
      </x:c>
      <x:c t="n" s="0">
        <x:v>3.98412</x:v>
      </x:c>
      <x:c t="str">
        <x:v>No</x:v>
      </x:c>
      <x:c t="str">
        <x:v>No</x:v>
      </x:c>
      <x:c t="str">
        <x:v/>
      </x:c>
    </x:row>
    <x:row r="1899">
      <x:c t="n" s="11">
        <x:v>1898</x:v>
      </x:c>
      <x:c t="str" s="11">
        <x:v/>
      </x:c>
      <x:c t="n" s="8">
        <x:v>43942.9400462963</x:v>
      </x:c>
      <x:c t="n" s="7">
        <x:v>43942.9400462963</x:v>
      </x:c>
      <x:c t="n" s="0">
        <x:v>39.47033</x:v>
      </x:c>
      <x:c t="n" s="0">
        <x:v>54.20069</x:v>
      </x:c>
      <x:c t="n" s="0">
        <x:v>57.72193</x:v>
      </x:c>
      <x:c t="n" s="0">
        <x:v>64.42529</x:v>
      </x:c>
      <x:c t="n" s="0">
        <x:v>-30.06697</x:v>
      </x:c>
      <x:c t="n" s="0">
        <x:v>-29.16826</x:v>
      </x:c>
      <x:c t="n" s="0">
        <x:v>-24.88503</x:v>
      </x:c>
      <x:c t="n" s="0">
        <x:v>-17.99658</x:v>
      </x:c>
      <x:c t="n" s="0">
        <x:v>-11.13802</x:v>
      </x:c>
      <x:c t="n" s="0">
        <x:v>-4.790384</x:v>
      </x:c>
      <x:c t="n" s="0">
        <x:v>1.482361</x:v>
      </x:c>
      <x:c t="n" s="0">
        <x:v>4.984163</x:v>
      </x:c>
      <x:c t="n" s="0">
        <x:v>10.95983</x:v>
      </x:c>
      <x:c t="n" s="0">
        <x:v>16.48993</x:v>
      </x:c>
      <x:c t="n" s="0">
        <x:v>20.60847</x:v>
      </x:c>
      <x:c t="n" s="0">
        <x:v>23.63483</x:v>
      </x:c>
      <x:c t="n" s="0">
        <x:v>33.32248</x:v>
      </x:c>
      <x:c t="n" s="0">
        <x:v>20.56714</x:v>
      </x:c>
      <x:c t="n" s="0">
        <x:v>18.33481</x:v>
      </x:c>
      <x:c t="n" s="0">
        <x:v>20.03636</x:v>
      </x:c>
      <x:c t="n" s="0">
        <x:v>18.53824</x:v>
      </x:c>
      <x:c t="n" s="0">
        <x:v>21.38145</x:v>
      </x:c>
      <x:c t="n" s="0">
        <x:v>24.21816</x:v>
      </x:c>
      <x:c t="n" s="0">
        <x:v>23.93903</x:v>
      </x:c>
      <x:c t="n" s="0">
        <x:v>27.03429</x:v>
      </x:c>
      <x:c t="n" s="0">
        <x:v>33.44049</x:v>
      </x:c>
      <x:c t="n" s="0">
        <x:v>31.3072</x:v>
      </x:c>
      <x:c t="n" s="0">
        <x:v>27.94964</x:v>
      </x:c>
      <x:c t="n" s="0">
        <x:v>28.69009</x:v>
      </x:c>
      <x:c t="n" s="0">
        <x:v>24.79737</x:v>
      </x:c>
      <x:c t="n" s="0">
        <x:v>23.29634</x:v>
      </x:c>
      <x:c t="n" s="0">
        <x:v>22.98538</x:v>
      </x:c>
      <x:c t="n" s="0">
        <x:v>21.72219</x:v>
      </x:c>
      <x:c t="n" s="0">
        <x:v>19.83906</x:v>
      </x:c>
      <x:c t="n" s="0">
        <x:v>17.45293</x:v>
      </x:c>
      <x:c t="n" s="0">
        <x:v>18.81477</x:v>
      </x:c>
      <x:c t="n" s="0">
        <x:v>9.792149</x:v>
      </x:c>
      <x:c t="n" s="0">
        <x:v>4.039916</x:v>
      </x:c>
      <x:c t="n" s="0">
        <x:v>3.431237</x:v>
      </x:c>
      <x:c t="n" s="0">
        <x:v>3.494489</x:v>
      </x:c>
      <x:c t="n" s="0">
        <x:v>-30.06697</x:v>
      </x:c>
      <x:c t="n" s="0">
        <x:v>-28.17671</x:v>
      </x:c>
      <x:c t="n" s="0">
        <x:v>-21.13231</x:v>
      </x:c>
      <x:c t="n" s="0">
        <x:v>-22.01143</x:v>
      </x:c>
      <x:c t="n" s="0">
        <x:v>-9.409857</x:v>
      </x:c>
      <x:c t="n" s="0">
        <x:v>-6.499188</x:v>
      </x:c>
      <x:c t="n" s="0">
        <x:v>1.471667</x:v>
      </x:c>
      <x:c t="n" s="0">
        <x:v>6.849095</x:v>
      </x:c>
      <x:c t="n" s="0">
        <x:v>12.33016</x:v>
      </x:c>
      <x:c t="n" s="0">
        <x:v>16.0965</x:v>
      </x:c>
      <x:c t="n" s="0">
        <x:v>15.76346</x:v>
      </x:c>
      <x:c t="n" s="0">
        <x:v>19.65261</x:v>
      </x:c>
      <x:c t="n" s="0">
        <x:v>32.33834</x:v>
      </x:c>
      <x:c t="n" s="0">
        <x:v>18.64343</x:v>
      </x:c>
      <x:c t="n" s="0">
        <x:v>12.46706</x:v>
      </x:c>
      <x:c t="n" s="0">
        <x:v>19.46588</x:v>
      </x:c>
      <x:c t="n" s="0">
        <x:v>12.05392</x:v>
      </x:c>
      <x:c t="n" s="0">
        <x:v>21.6012</x:v>
      </x:c>
      <x:c t="n" s="0">
        <x:v>23.85969</x:v>
      </x:c>
      <x:c t="n" s="0">
        <x:v>23.4702</x:v>
      </x:c>
      <x:c t="n" s="0">
        <x:v>25.84143</x:v>
      </x:c>
      <x:c t="n" s="0">
        <x:v>34.906</x:v>
      </x:c>
      <x:c t="n" s="0">
        <x:v>30.84002</x:v>
      </x:c>
      <x:c t="n" s="0">
        <x:v>28.99007</x:v>
      </x:c>
      <x:c t="n" s="0">
        <x:v>28.57363</x:v>
      </x:c>
      <x:c t="n" s="0">
        <x:v>25.07972</x:v>
      </x:c>
      <x:c t="n" s="0">
        <x:v>22.87637</x:v>
      </x:c>
      <x:c t="n" s="0">
        <x:v>22.98055</x:v>
      </x:c>
      <x:c t="n" s="0">
        <x:v>24.2405</x:v>
      </x:c>
      <x:c t="n" s="0">
        <x:v>22.32712</x:v>
      </x:c>
      <x:c t="n" s="0">
        <x:v>15.66002</x:v>
      </x:c>
      <x:c t="n" s="0">
        <x:v>14.29058</x:v>
      </x:c>
      <x:c t="n" s="0">
        <x:v>9.08441</x:v>
      </x:c>
      <x:c t="n" s="0">
        <x:v>3.810425</x:v>
      </x:c>
      <x:c t="n" s="0">
        <x:v>3.217335</x:v>
      </x:c>
      <x:c t="n" s="0">
        <x:v>3.296088</x:v>
      </x:c>
      <x:c t="str">
        <x:v>No</x:v>
      </x:c>
      <x:c t="str">
        <x:v>No</x:v>
      </x:c>
      <x:c t="str">
        <x:v/>
      </x:c>
    </x:row>
    <x:row r="1900">
      <x:c t="n" s="11">
        <x:v>1899</x:v>
      </x:c>
      <x:c t="str" s="11">
        <x:v/>
      </x:c>
      <x:c t="n" s="8">
        <x:v>43942.9400462963</x:v>
      </x:c>
      <x:c t="n" s="7">
        <x:v>43942.9400462963</x:v>
      </x:c>
      <x:c t="n" s="0">
        <x:v>40.91613</x:v>
      </x:c>
      <x:c t="n" s="0">
        <x:v>54.20069</x:v>
      </x:c>
      <x:c t="n" s="0">
        <x:v>61.69619</x:v>
      </x:c>
      <x:c t="n" s="0">
        <x:v>68.10506</x:v>
      </x:c>
      <x:c t="n" s="0">
        <x:v>-30.06697</x:v>
      </x:c>
      <x:c t="n" s="0">
        <x:v>-29.16826</x:v>
      </x:c>
      <x:c t="n" s="0">
        <x:v>-23.99451</x:v>
      </x:c>
      <x:c t="n" s="0">
        <x:v>-18.48814</x:v>
      </x:c>
      <x:c t="n" s="0">
        <x:v>-10.83875</x:v>
      </x:c>
      <x:c t="n" s="0">
        <x:v>-5.001668</x:v>
      </x:c>
      <x:c t="n" s="0">
        <x:v>1.480801</x:v>
      </x:c>
      <x:c t="n" s="0">
        <x:v>5.311542</x:v>
      </x:c>
      <x:c t="n" s="0">
        <x:v>11.19472</x:v>
      </x:c>
      <x:c t="n" s="0">
        <x:v>16.43467</x:v>
      </x:c>
      <x:c t="n" s="0">
        <x:v>20.07159</x:v>
      </x:c>
      <x:c t="n" s="0">
        <x:v>23.23657</x:v>
      </x:c>
      <x:c t="n" s="0">
        <x:v>33.19199</x:v>
      </x:c>
      <x:c t="n" s="0">
        <x:v>20.40099</x:v>
      </x:c>
      <x:c t="n" s="0">
        <x:v>17.83121</x:v>
      </x:c>
      <x:c t="n" s="0">
        <x:v>20.81029</x:v>
      </x:c>
      <x:c t="n" s="0">
        <x:v>18.36913</x:v>
      </x:c>
      <x:c t="n" s="0">
        <x:v>20.95344</x:v>
      </x:c>
      <x:c t="n" s="0">
        <x:v>23.68419</x:v>
      </x:c>
      <x:c t="n" s="0">
        <x:v>24.07541</x:v>
      </x:c>
      <x:c t="n" s="0">
        <x:v>26.78407</x:v>
      </x:c>
      <x:c t="n" s="0">
        <x:v>33.16039</x:v>
      </x:c>
      <x:c t="n" s="0">
        <x:v>31.3312</x:v>
      </x:c>
      <x:c t="n" s="0">
        <x:v>28.79467</x:v>
      </x:c>
      <x:c t="n" s="0">
        <x:v>28.51196</x:v>
      </x:c>
      <x:c t="n" s="0">
        <x:v>24.61078</x:v>
      </x:c>
      <x:c t="n" s="0">
        <x:v>23.79173</x:v>
      </x:c>
      <x:c t="n" s="0">
        <x:v>23.43858</x:v>
      </x:c>
      <x:c t="n" s="0">
        <x:v>22.17735</x:v>
      </x:c>
      <x:c t="n" s="0">
        <x:v>20.68202</x:v>
      </x:c>
      <x:c t="n" s="0">
        <x:v>17.13056</x:v>
      </x:c>
      <x:c t="n" s="0">
        <x:v>18.2925</x:v>
      </x:c>
      <x:c t="n" s="0">
        <x:v>9.588937</x:v>
      </x:c>
      <x:c t="n" s="0">
        <x:v>4.030818</x:v>
      </x:c>
      <x:c t="n" s="0">
        <x:v>3.319876</x:v>
      </x:c>
      <x:c t="n" s="0">
        <x:v>3.425483</x:v>
      </x:c>
      <x:c t="n" s="0">
        <x:v>-30.06697</x:v>
      </x:c>
      <x:c t="n" s="0">
        <x:v>-28.17671</x:v>
      </x:c>
      <x:c t="n" s="0">
        <x:v>-20.80293</x:v>
      </x:c>
      <x:c t="n" s="0">
        <x:v>-23.7306</x:v>
      </x:c>
      <x:c t="n" s="0">
        <x:v>-9.409857</x:v>
      </x:c>
      <x:c t="n" s="0">
        <x:v>-6.499188</x:v>
      </x:c>
      <x:c t="n" s="0">
        <x:v>1.471667</x:v>
      </x:c>
      <x:c t="n" s="0">
        <x:v>7.91955</x:v>
      </x:c>
      <x:c t="n" s="0">
        <x:v>12.36088</x:v>
      </x:c>
      <x:c t="n" s="0">
        <x:v>16.0965</x:v>
      </x:c>
      <x:c t="n" s="0">
        <x:v>13.26388</x:v>
      </x:c>
      <x:c t="n" s="0">
        <x:v>19.65261</x:v>
      </x:c>
      <x:c t="n" s="0">
        <x:v>32.33834</x:v>
      </x:c>
      <x:c t="n" s="0">
        <x:v>19.48327</x:v>
      </x:c>
      <x:c t="n" s="0">
        <x:v>14.81092</x:v>
      </x:c>
      <x:c t="n" s="0">
        <x:v>24.1079</x:v>
      </x:c>
      <x:c t="n" s="0">
        <x:v>19.30497</x:v>
      </x:c>
      <x:c t="n" s="0">
        <x:v>16.16606</x:v>
      </x:c>
      <x:c t="n" s="0">
        <x:v>19.69322</x:v>
      </x:c>
      <x:c t="n" s="0">
        <x:v>25.01092</x:v>
      </x:c>
      <x:c t="n" s="0">
        <x:v>25.00744</x:v>
      </x:c>
      <x:c t="n" s="0">
        <x:v>31.50205</x:v>
      </x:c>
      <x:c t="n" s="0">
        <x:v>32.20327</x:v>
      </x:c>
      <x:c t="n" s="0">
        <x:v>31.10962</x:v>
      </x:c>
      <x:c t="n" s="0">
        <x:v>28.60929</x:v>
      </x:c>
      <x:c t="n" s="0">
        <x:v>22.8242</x:v>
      </x:c>
      <x:c t="n" s="0">
        <x:v>25.34708</x:v>
      </x:c>
      <x:c t="n" s="0">
        <x:v>25.10308</x:v>
      </x:c>
      <x:c t="n" s="0">
        <x:v>24.99949</x:v>
      </x:c>
      <x:c t="n" s="0">
        <x:v>23.86151</x:v>
      </x:c>
      <x:c t="n" s="0">
        <x:v>14.33945</x:v>
      </x:c>
      <x:c t="n" s="0">
        <x:v>13.59912</x:v>
      </x:c>
      <x:c t="n" s="0">
        <x:v>9.26968</x:v>
      </x:c>
      <x:c t="n" s="0">
        <x:v>4.428638</x:v>
      </x:c>
      <x:c t="n" s="0">
        <x:v>3.43689</x:v>
      </x:c>
      <x:c t="n" s="0">
        <x:v>3.0159</x:v>
      </x:c>
      <x:c t="str">
        <x:v>No</x:v>
      </x:c>
      <x:c t="str">
        <x:v>No</x:v>
      </x:c>
      <x:c t="str">
        <x:v/>
      </x:c>
    </x:row>
    <x:row r="1901">
      <x:c t="n" s="11">
        <x:v>1900</x:v>
      </x:c>
      <x:c t="str" s="11">
        <x:v/>
      </x:c>
      <x:c t="n" s="8">
        <x:v>43942.9400462963</x:v>
      </x:c>
      <x:c t="n" s="7">
        <x:v>43942.9400462963</x:v>
      </x:c>
      <x:c t="n" s="0">
        <x:v>39.64536</x:v>
      </x:c>
      <x:c t="n" s="0">
        <x:v>54.20069</x:v>
      </x:c>
      <x:c t="n" s="0">
        <x:v>55.77576</x:v>
      </x:c>
      <x:c t="n" s="0">
        <x:v>61.69528</x:v>
      </x:c>
      <x:c t="n" s="0">
        <x:v>-30.06697</x:v>
      </x:c>
      <x:c t="n" s="0">
        <x:v>-28.79348</x:v>
      </x:c>
      <x:c t="n" s="0">
        <x:v>-23.35617</x:v>
      </x:c>
      <x:c t="n" s="0">
        <x:v>-18.95709</x:v>
      </x:c>
      <x:c t="n" s="0">
        <x:v>-10.5528</x:v>
      </x:c>
      <x:c t="n" s="0">
        <x:v>-5.190621</x:v>
      </x:c>
      <x:c t="n" s="0">
        <x:v>1.410746</x:v>
      </x:c>
      <x:c t="n" s="0">
        <x:v>6.432743</x:v>
      </x:c>
      <x:c t="n" s="0">
        <x:v>11.38573</x:v>
      </x:c>
      <x:c t="n" s="0">
        <x:v>16.26615</x:v>
      </x:c>
      <x:c t="n" s="0">
        <x:v>19.53842</x:v>
      </x:c>
      <x:c t="n" s="0">
        <x:v>23.19222</x:v>
      </x:c>
      <x:c t="n" s="0">
        <x:v>33.11507</x:v>
      </x:c>
      <x:c t="n" s="0">
        <x:v>20.29176</x:v>
      </x:c>
      <x:c t="n" s="0">
        <x:v>17.80767</x:v>
      </x:c>
      <x:c t="n" s="0">
        <x:v>21.76398</x:v>
      </x:c>
      <x:c t="n" s="0">
        <x:v>18.97339</x:v>
      </x:c>
      <x:c t="n" s="0">
        <x:v>20.55899</x:v>
      </x:c>
      <x:c t="n" s="0">
        <x:v>23.98765</x:v>
      </x:c>
      <x:c t="n" s="0">
        <x:v>23.80858</x:v>
      </x:c>
      <x:c t="n" s="0">
        <x:v>27.0223</x:v>
      </x:c>
      <x:c t="n" s="0">
        <x:v>32.91468</x:v>
      </x:c>
      <x:c t="n" s="0">
        <x:v>31.2452</x:v>
      </x:c>
      <x:c t="n" s="0">
        <x:v>28.65874</x:v>
      </x:c>
      <x:c t="n" s="0">
        <x:v>28.63591</x:v>
      </x:c>
      <x:c t="n" s="0">
        <x:v>24.25798</x:v>
      </x:c>
      <x:c t="n" s="0">
        <x:v>23.83939</x:v>
      </x:c>
      <x:c t="n" s="0">
        <x:v>23.90192</x:v>
      </x:c>
      <x:c t="n" s="0">
        <x:v>22.64824</x:v>
      </x:c>
      <x:c t="n" s="0">
        <x:v>20.93778</x:v>
      </x:c>
      <x:c t="n" s="0">
        <x:v>16.8313</x:v>
      </x:c>
      <x:c t="n" s="0">
        <x:v>17.84858</x:v>
      </x:c>
      <x:c t="n" s="0">
        <x:v>9.664017</x:v>
      </x:c>
      <x:c t="n" s="0">
        <x:v>4.197967</x:v>
      </x:c>
      <x:c t="n" s="0">
        <x:v>3.451713</x:v>
      </x:c>
      <x:c t="n" s="0">
        <x:v>3.490128</x:v>
      </x:c>
      <x:c t="n" s="0">
        <x:v>-30.06697</x:v>
      </x:c>
      <x:c t="n" s="0">
        <x:v>-26.13078</x:v>
      </x:c>
      <x:c t="n" s="0">
        <x:v>-20.80293</x:v>
      </x:c>
      <x:c t="n" s="0">
        <x:v>-23.7306</x:v>
      </x:c>
      <x:c t="n" s="0">
        <x:v>-8.979736</x:v>
      </x:c>
      <x:c t="n" s="0">
        <x:v>-6.499188</x:v>
      </x:c>
      <x:c t="n" s="0">
        <x:v>0.4846432</x:v>
      </x:c>
      <x:c t="n" s="0">
        <x:v>10.10848</x:v>
      </x:c>
      <x:c t="n" s="0">
        <x:v>12.36088</x:v>
      </x:c>
      <x:c t="n" s="0">
        <x:v>14.02731</x:v>
      </x:c>
      <x:c t="n" s="0">
        <x:v>13.26388</x:v>
      </x:c>
      <x:c t="n" s="0">
        <x:v>24.5943</x:v>
      </x:c>
      <x:c t="n" s="0">
        <x:v>32.73767</x:v>
      </x:c>
      <x:c t="n" s="0">
        <x:v>20.16096</x:v>
      </x:c>
      <x:c t="n" s="0">
        <x:v>17.66734</x:v>
      </x:c>
      <x:c t="n" s="0">
        <x:v>24.77039</x:v>
      </x:c>
      <x:c t="n" s="0">
        <x:v>20.98008</x:v>
      </x:c>
      <x:c t="n" s="0">
        <x:v>15.35978</x:v>
      </x:c>
      <x:c t="n" s="0">
        <x:v>26.61489</x:v>
      </x:c>
      <x:c t="n" s="0">
        <x:v>18.82252</x:v>
      </x:c>
      <x:c t="n" s="0">
        <x:v>28.17268</x:v>
      </x:c>
      <x:c t="n" s="0">
        <x:v>30.67674</x:v>
      </x:c>
      <x:c t="n" s="0">
        <x:v>28.93076</x:v>
      </x:c>
      <x:c t="n" s="0">
        <x:v>29.66403</x:v>
      </x:c>
      <x:c t="n" s="0">
        <x:v>29.62664</x:v>
      </x:c>
      <x:c t="n" s="0">
        <x:v>23.05998</x:v>
      </x:c>
      <x:c t="n" s="0">
        <x:v>23.96341</x:v>
      </x:c>
      <x:c t="n" s="0">
        <x:v>25.74788</x:v>
      </x:c>
      <x:c t="n" s="0">
        <x:v>24.36304</x:v>
      </x:c>
      <x:c t="n" s="0">
        <x:v>21.35855</x:v>
      </x:c>
      <x:c t="n" s="0">
        <x:v>14.87275</x:v>
      </x:c>
      <x:c t="n" s="0">
        <x:v>12.69495</x:v>
      </x:c>
      <x:c t="n" s="0">
        <x:v>9.428195</x:v>
      </x:c>
      <x:c t="n" s="0">
        <x:v>5.564257</x:v>
      </x:c>
      <x:c t="n" s="0">
        <x:v>3.485212</x:v>
      </x:c>
      <x:c t="n" s="0">
        <x:v>3.837074</x:v>
      </x:c>
      <x:c t="str">
        <x:v>No</x:v>
      </x:c>
      <x:c t="str">
        <x:v>No</x:v>
      </x:c>
      <x:c t="str">
        <x:v/>
      </x:c>
    </x:row>
    <x:row r="1902">
      <x:c t="n" s="11">
        <x:v>1901</x:v>
      </x:c>
      <x:c t="str" s="11">
        <x:v/>
      </x:c>
      <x:c t="n" s="8">
        <x:v>43942.9400462963</x:v>
      </x:c>
      <x:c t="n" s="7">
        <x:v>43942.9400462963</x:v>
      </x:c>
      <x:c t="n" s="0">
        <x:v>39.06239</x:v>
      </x:c>
      <x:c t="n" s="0">
        <x:v>54.20069</x:v>
      </x:c>
      <x:c t="n" s="0">
        <x:v>59.90085</x:v>
      </x:c>
      <x:c t="n" s="0">
        <x:v>66.46649</x:v>
      </x:c>
      <x:c t="n" s="0">
        <x:v>-30.06697</x:v>
      </x:c>
      <x:c t="n" s="0">
        <x:v>-27.91392</x:v>
      </x:c>
      <x:c t="n" s="0">
        <x:v>-22.87679</x:v>
      </x:c>
      <x:c t="n" s="0">
        <x:v>-19.40207</x:v>
      </x:c>
      <x:c t="n" s="0">
        <x:v>-10.20456</x:v>
      </x:c>
      <x:c t="n" s="0">
        <x:v>-5.358767</x:v>
      </x:c>
      <x:c t="n" s="0">
        <x:v>1.150661</x:v>
      </x:c>
      <x:c t="n" s="0">
        <x:v>7.203946</x:v>
      </x:c>
      <x:c t="n" s="0">
        <x:v>11.44636</x:v>
      </x:c>
      <x:c t="n" s="0">
        <x:v>15.75024</x:v>
      </x:c>
      <x:c t="n" s="0">
        <x:v>19.02473</x:v>
      </x:c>
      <x:c t="n" s="0">
        <x:v>23.95721</x:v>
      </x:c>
      <x:c t="n" s="0">
        <x:v>33.06936</x:v>
      </x:c>
      <x:c t="n" s="0">
        <x:v>20.7111</x:v>
      </x:c>
      <x:c t="n" s="0">
        <x:v>17.37945</x:v>
      </x:c>
      <x:c t="n" s="0">
        <x:v>21.79953</x:v>
      </x:c>
      <x:c t="n" s="0">
        <x:v>19.69567</x:v>
      </x:c>
      <x:c t="n" s="0">
        <x:v>20.01232</x:v>
      </x:c>
      <x:c t="n" s="0">
        <x:v>24.20535</x:v>
      </x:c>
      <x:c t="n" s="0">
        <x:v>23.81727</x:v>
      </x:c>
      <x:c t="n" s="0">
        <x:v>27.02727</x:v>
      </x:c>
      <x:c t="n" s="0">
        <x:v>32.53179</x:v>
      </x:c>
      <x:c t="n" s="0">
        <x:v>31.18738</x:v>
      </x:c>
      <x:c t="n" s="0">
        <x:v>29.11883</x:v>
      </x:c>
      <x:c t="n" s="0">
        <x:v>28.6789</x:v>
      </x:c>
      <x:c t="n" s="0">
        <x:v>24.55137</x:v>
      </x:c>
      <x:c t="n" s="0">
        <x:v>23.55246</x:v>
      </x:c>
      <x:c t="n" s="0">
        <x:v>23.91865</x:v>
      </x:c>
      <x:c t="n" s="0">
        <x:v>22.57817</x:v>
      </x:c>
      <x:c t="n" s="0">
        <x:v>21.07029</x:v>
      </x:c>
      <x:c t="n" s="0">
        <x:v>16.50684</x:v>
      </x:c>
      <x:c t="n" s="0">
        <x:v>17.47867</x:v>
      </x:c>
      <x:c t="n" s="0">
        <x:v>9.792847</x:v>
      </x:c>
      <x:c t="n" s="0">
        <x:v>4.374889</x:v>
      </x:c>
      <x:c t="n" s="0">
        <x:v>3.402707</x:v>
      </x:c>
      <x:c t="n" s="0">
        <x:v>3.512326</x:v>
      </x:c>
      <x:c t="n" s="0">
        <x:v>-30.06697</x:v>
      </x:c>
      <x:c t="n" s="0">
        <x:v>-24.74561</x:v>
      </x:c>
      <x:c t="n" s="0">
        <x:v>-20.80293</x:v>
      </x:c>
      <x:c t="n" s="0">
        <x:v>-23.7306</x:v>
      </x:c>
      <x:c t="n" s="0">
        <x:v>-8.588402</x:v>
      </x:c>
      <x:c t="n" s="0">
        <x:v>-6.499188</x:v>
      </x:c>
      <x:c t="n" s="0">
        <x:v>-0.7947832</x:v>
      </x:c>
      <x:c t="n" s="0">
        <x:v>10.10848</x:v>
      </x:c>
      <x:c t="n" s="0">
        <x:v>11.50325</x:v>
      </x:c>
      <x:c t="n" s="0">
        <x:v>9.934074</x:v>
      </x:c>
      <x:c t="n" s="0">
        <x:v>13.26388</x:v>
      </x:c>
      <x:c t="n" s="0">
        <x:v>26.8461</x:v>
      </x:c>
      <x:c t="n" s="0">
        <x:v>32.79184</x:v>
      </x:c>
      <x:c t="n" s="0">
        <x:v>22.85824</x:v>
      </x:c>
      <x:c t="n" s="0">
        <x:v>9.163328</x:v>
      </x:c>
      <x:c t="n" s="0">
        <x:v>21.36196</x:v>
      </x:c>
      <x:c t="n" s="0">
        <x:v>23.50472</x:v>
      </x:c>
      <x:c t="n" s="0">
        <x:v>22.28238</x:v>
      </x:c>
      <x:c t="n" s="0">
        <x:v>23.35567</x:v>
      </x:c>
      <x:c t="n" s="0">
        <x:v>26.36261</x:v>
      </x:c>
      <x:c t="n" s="0">
        <x:v>27.63519</x:v>
      </x:c>
      <x:c t="n" s="0">
        <x:v>31.85069</x:v>
      </x:c>
      <x:c t="n" s="0">
        <x:v>31.09621</x:v>
      </x:c>
      <x:c t="n" s="0">
        <x:v>30.5811</x:v>
      </x:c>
      <x:c t="n" s="0">
        <x:v>27.05337</x:v>
      </x:c>
      <x:c t="n" s="0">
        <x:v>26.59236</x:v>
      </x:c>
      <x:c t="n" s="0">
        <x:v>22.30937</x:v>
      </x:c>
      <x:c t="n" s="0">
        <x:v>24.73424</x:v>
      </x:c>
      <x:c t="n" s="0">
        <x:v>21.07093</x:v>
      </x:c>
      <x:c t="n" s="0">
        <x:v>21.57314</x:v>
      </x:c>
      <x:c t="n" s="0">
        <x:v>13.54929</x:v>
      </x:c>
      <x:c t="n" s="0">
        <x:v>14.64692</x:v>
      </x:c>
      <x:c t="n" s="0">
        <x:v>11.17269</x:v>
      </x:c>
      <x:c t="n" s="0">
        <x:v>4.374625</x:v>
      </x:c>
      <x:c t="n" s="0">
        <x:v>3.723035</x:v>
      </x:c>
      <x:c t="n" s="0">
        <x:v>3.142154</x:v>
      </x:c>
      <x:c t="str">
        <x:v>No</x:v>
      </x:c>
      <x:c t="str">
        <x:v>No</x:v>
      </x:c>
      <x:c t="str">
        <x:v/>
      </x:c>
    </x:row>
    <x:row r="1903">
      <x:c t="n" s="11">
        <x:v>1902</x:v>
      </x:c>
      <x:c t="str" s="11">
        <x:v/>
      </x:c>
      <x:c t="n" s="8">
        <x:v>43942.9400462963</x:v>
      </x:c>
      <x:c t="n" s="7">
        <x:v>43942.9400462963</x:v>
      </x:c>
      <x:c t="n" s="0">
        <x:v>39.25318</x:v>
      </x:c>
      <x:c t="n" s="0">
        <x:v>54.20069</x:v>
      </x:c>
      <x:c t="n" s="0">
        <x:v>60.75293</x:v>
      </x:c>
      <x:c t="n" s="0">
        <x:v>66.97801</x:v>
      </x:c>
      <x:c t="n" s="0">
        <x:v>-30.06697</x:v>
      </x:c>
      <x:c t="n" s="0">
        <x:v>-27.28226</x:v>
      </x:c>
      <x:c t="n" s="0">
        <x:v>-22.50535</x:v>
      </x:c>
      <x:c t="n" s="0">
        <x:v>-19.82188</x:v>
      </x:c>
      <x:c t="n" s="0">
        <x:v>-9.927782</x:v>
      </x:c>
      <x:c t="n" s="0">
        <x:v>-5.399447</x:v>
      </x:c>
      <x:c t="n" s="0">
        <x:v>0.915502</x:v>
      </x:c>
      <x:c t="n" s="0">
        <x:v>7.768999</x:v>
      </x:c>
      <x:c t="n" s="0">
        <x:v>11.4078</x:v>
      </x:c>
      <x:c t="n" s="0">
        <x:v>15.25524</x:v>
      </x:c>
      <x:c t="n" s="0">
        <x:v>19.6965</x:v>
      </x:c>
      <x:c t="n" s="0">
        <x:v>24.51835</x:v>
      </x:c>
      <x:c t="n" s="0">
        <x:v>33.06528</x:v>
      </x:c>
      <x:c t="n" s="0">
        <x:v>20.99814</x:v>
      </x:c>
      <x:c t="n" s="0">
        <x:v>16.77927</x:v>
      </x:c>
      <x:c t="n" s="0">
        <x:v>23.1768</x:v>
      </x:c>
      <x:c t="n" s="0">
        <x:v>20.28279</x:v>
      </x:c>
      <x:c t="n" s="0">
        <x:v>21.54297</x:v>
      </x:c>
      <x:c t="n" s="0">
        <x:v>24.1232</x:v>
      </x:c>
      <x:c t="n" s="0">
        <x:v>24.00615</x:v>
      </x:c>
      <x:c t="n" s="0">
        <x:v>27.05714</x:v>
      </x:c>
      <x:c t="n" s="0">
        <x:v>33.01859</x:v>
      </x:c>
      <x:c t="n" s="0">
        <x:v>31.11101</x:v>
      </x:c>
      <x:c t="n" s="0">
        <x:v>28.98856</x:v>
      </x:c>
      <x:c t="n" s="0">
        <x:v>28.86256</x:v>
      </x:c>
      <x:c t="n" s="0">
        <x:v>24.92373</x:v>
      </x:c>
      <x:c t="n" s="0">
        <x:v>23.43734</x:v>
      </x:c>
      <x:c t="n" s="0">
        <x:v>24.07016</x:v>
      </x:c>
      <x:c t="n" s="0">
        <x:v>22.32111</x:v>
      </x:c>
      <x:c t="n" s="0">
        <x:v>20.80662</x:v>
      </x:c>
      <x:c t="n" s="0">
        <x:v>16.14619</x:v>
      </x:c>
      <x:c t="n" s="0">
        <x:v>17.09191</x:v>
      </x:c>
      <x:c t="n" s="0">
        <x:v>9.978323</x:v>
      </x:c>
      <x:c t="n" s="0">
        <x:v>4.428222</x:v>
      </x:c>
      <x:c t="n" s="0">
        <x:v>3.468409</x:v>
      </x:c>
      <x:c t="n" s="0">
        <x:v>3.580345</x:v>
      </x:c>
      <x:c t="n" s="0">
        <x:v>-30.06697</x:v>
      </x:c>
      <x:c t="n" s="0">
        <x:v>-24.74561</x:v>
      </x:c>
      <x:c t="n" s="0">
        <x:v>-20.80293</x:v>
      </x:c>
      <x:c t="n" s="0">
        <x:v>-23.7306</x:v>
      </x:c>
      <x:c t="n" s="0">
        <x:v>-8.588402</x:v>
      </x:c>
      <x:c t="n" s="0">
        <x:v>-5.41302</x:v>
      </x:c>
      <x:c t="n" s="0">
        <x:v>-0.7947832</x:v>
      </x:c>
      <x:c t="n" s="0">
        <x:v>9.716471</x:v>
      </x:c>
      <x:c t="n" s="0">
        <x:v>11.1751</x:v>
      </x:c>
      <x:c t="n" s="0">
        <x:v>9.934074</x:v>
      </x:c>
      <x:c t="n" s="0">
        <x:v>24.14562</x:v>
      </x:c>
      <x:c t="n" s="0">
        <x:v>26.8461</x:v>
      </x:c>
      <x:c t="n" s="0">
        <x:v>33.18157</x:v>
      </x:c>
      <x:c t="n" s="0">
        <x:v>21.35184</x:v>
      </x:c>
      <x:c t="n" s="0">
        <x:v>9.742012</x:v>
      </x:c>
      <x:c t="n" s="0">
        <x:v>28.20736</x:v>
      </x:c>
      <x:c t="n" s="0">
        <x:v>21.29304</x:v>
      </x:c>
      <x:c t="n" s="0">
        <x:v>24.27735</x:v>
      </x:c>
      <x:c t="n" s="0">
        <x:v>24.23853</x:v>
      </x:c>
      <x:c t="n" s="0">
        <x:v>21.56086</x:v>
      </x:c>
      <x:c t="n" s="0">
        <x:v>27.304</x:v>
      </x:c>
      <x:c t="n" s="0">
        <x:v>34.65079</x:v>
      </x:c>
      <x:c t="n" s="0">
        <x:v>30.27401</x:v>
      </x:c>
      <x:c t="n" s="0">
        <x:v>27.15079</x:v>
      </x:c>
      <x:c t="n" s="0">
        <x:v>29.9658</x:v>
      </x:c>
      <x:c t="n" s="0">
        <x:v>25.91899</x:v>
      </x:c>
      <x:c t="n" s="0">
        <x:v>22.02909</x:v>
      </x:c>
      <x:c t="n" s="0">
        <x:v>24.38984</x:v>
      </x:c>
      <x:c t="n" s="0">
        <x:v>20.81474</x:v>
      </x:c>
      <x:c t="n" s="0">
        <x:v>19.95039</x:v>
      </x:c>
      <x:c t="n" s="0">
        <x:v>12.54725</x:v>
      </x:c>
      <x:c t="n" s="0">
        <x:v>13.64601</x:v>
      </x:c>
      <x:c t="n" s="0">
        <x:v>10.82563</x:v>
      </x:c>
      <x:c t="n" s="0">
        <x:v>4.481611</x:v>
      </x:c>
      <x:c t="n" s="0">
        <x:v>3.615092</x:v>
      </x:c>
      <x:c t="n" s="0">
        <x:v>4.246212</x:v>
      </x:c>
      <x:c t="str">
        <x:v>No</x:v>
      </x:c>
      <x:c t="str">
        <x:v>No</x:v>
      </x:c>
      <x:c t="str">
        <x:v/>
      </x:c>
    </x:row>
    <x:row r="1904">
      <x:c t="n" s="11">
        <x:v>1903</x:v>
      </x:c>
      <x:c t="str" s="11">
        <x:v/>
      </x:c>
      <x:c t="n" s="8">
        <x:v>43942.9400462963</x:v>
      </x:c>
      <x:c t="n" s="7">
        <x:v>43942.9400462963</x:v>
      </x:c>
      <x:c t="n" s="0">
        <x:v>39.60307</x:v>
      </x:c>
      <x:c t="n" s="0">
        <x:v>54.20069</x:v>
      </x:c>
      <x:c t="n" s="0">
        <x:v>59.08323</x:v>
      </x:c>
      <x:c t="n" s="0">
        <x:v>66.97801</x:v>
      </x:c>
      <x:c t="n" s="0">
        <x:v>-30.06697</x:v>
      </x:c>
      <x:c t="n" s="0">
        <x:v>-26.80694</x:v>
      </x:c>
      <x:c t="n" s="0">
        <x:v>-22.21152</x:v>
      </x:c>
      <x:c t="n" s="0">
        <x:v>-20.21557</x:v>
      </x:c>
      <x:c t="n" s="0">
        <x:v>-9.704615</x:v>
      </x:c>
      <x:c t="n" s="0">
        <x:v>-5.401431</x:v>
      </x:c>
      <x:c t="n" s="0">
        <x:v>0.7040706</x:v>
      </x:c>
      <x:c t="n" s="0">
        <x:v>7.553485</x:v>
      </x:c>
      <x:c t="n" s="0">
        <x:v>11.38022</x:v>
      </x:c>
      <x:c t="n" s="0">
        <x:v>14.84589</x:v>
      </x:c>
      <x:c t="n" s="0">
        <x:v>21.41291</x:v>
      </x:c>
      <x:c t="n" s="0">
        <x:v>24.5319</x:v>
      </x:c>
      <x:c t="n" s="0">
        <x:v>33.11572</x:v>
      </x:c>
      <x:c t="n" s="0">
        <x:v>20.55479</x:v>
      </x:c>
      <x:c t="n" s="0">
        <x:v>16.31323</x:v>
      </x:c>
      <x:c t="n" s="0">
        <x:v>23.63428</x:v>
      </x:c>
      <x:c t="n" s="0">
        <x:v>20.21789</x:v>
      </x:c>
      <x:c t="n" s="0">
        <x:v>21.19622</x:v>
      </x:c>
      <x:c t="n" s="0">
        <x:v>23.92772</x:v>
      </x:c>
      <x:c t="n" s="0">
        <x:v>23.47477</x:v>
      </x:c>
      <x:c t="n" s="0">
        <x:v>27.01686</x:v>
      </x:c>
      <x:c t="n" s="0">
        <x:v>32.65885</x:v>
      </x:c>
      <x:c t="n" s="0">
        <x:v>31.51962</x:v>
      </x:c>
      <x:c t="n" s="0">
        <x:v>28.90623</x:v>
      </x:c>
      <x:c t="n" s="0">
        <x:v>28.46113</x:v>
      </x:c>
      <x:c t="n" s="0">
        <x:v>24.47226</x:v>
      </x:c>
      <x:c t="n" s="0">
        <x:v>23.32117</x:v>
      </x:c>
      <x:c t="n" s="0">
        <x:v>24.0486</x:v>
      </x:c>
      <x:c t="n" s="0">
        <x:v>22.42974</x:v>
      </x:c>
      <x:c t="n" s="0">
        <x:v>20.66995</x:v>
      </x:c>
      <x:c t="n" s="0">
        <x:v>15.75685</x:v>
      </x:c>
      <x:c t="n" s="0">
        <x:v>16.71674</x:v>
      </x:c>
      <x:c t="n" s="0">
        <x:v>10.07611</x:v>
      </x:c>
      <x:c t="n" s="0">
        <x:v>4.402272</x:v>
      </x:c>
      <x:c t="n" s="0">
        <x:v>3.489327</x:v>
      </x:c>
      <x:c t="n" s="0">
        <x:v>3.677684</x:v>
      </x:c>
      <x:c t="n" s="0">
        <x:v>-30.06697</x:v>
      </x:c>
      <x:c t="n" s="0">
        <x:v>-24.74561</x:v>
      </x:c>
      <x:c t="n" s="0">
        <x:v>-20.80293</x:v>
      </x:c>
      <x:c t="n" s="0">
        <x:v>-23.7306</x:v>
      </x:c>
      <x:c t="n" s="0">
        <x:v>-8.588402</x:v>
      </x:c>
      <x:c t="n" s="0">
        <x:v>-5.41302</x:v>
      </x:c>
      <x:c t="n" s="0">
        <x:v>-0.7947832</x:v>
      </x:c>
      <x:c t="n" s="0">
        <x:v>5.015401</x:v>
      </x:c>
      <x:c t="n" s="0">
        <x:v>11.28666</x:v>
      </x:c>
      <x:c t="n" s="0">
        <x:v>12.62909</x:v>
      </x:c>
      <x:c t="n" s="0">
        <x:v>26.05181</x:v>
      </x:c>
      <x:c t="n" s="0">
        <x:v>23.07157</x:v>
      </x:c>
      <x:c t="n" s="0">
        <x:v>33.39965</x:v>
      </x:c>
      <x:c t="n" s="0">
        <x:v>16.25102</x:v>
      </x:c>
      <x:c t="n" s="0">
        <x:v>11.59298</x:v>
      </x:c>
      <x:c t="n" s="0">
        <x:v>24.14042</x:v>
      </x:c>
      <x:c t="n" s="0">
        <x:v>20.0796</x:v>
      </x:c>
      <x:c t="n" s="0">
        <x:v>18.34981</x:v>
      </x:c>
      <x:c t="n" s="0">
        <x:v>21.91625</x:v>
      </x:c>
      <x:c t="n" s="0">
        <x:v>16.17868</x:v>
      </x:c>
      <x:c t="n" s="0">
        <x:v>26.69557</x:v>
      </x:c>
      <x:c t="n" s="0">
        <x:v>27.36641</x:v>
      </x:c>
      <x:c t="n" s="0">
        <x:v>34.16325</x:v>
      </x:c>
      <x:c t="n" s="0">
        <x:v>28.27391</x:v>
      </x:c>
      <x:c t="n" s="0">
        <x:v>23.5817</x:v>
      </x:c>
      <x:c t="n" s="0">
        <x:v>16.19077</x:v>
      </x:c>
      <x:c t="n" s="0">
        <x:v>22.15068</x:v>
      </x:c>
      <x:c t="n" s="0">
        <x:v>24.17932</x:v>
      </x:c>
      <x:c t="n" s="0">
        <x:v>22.94286</x:v>
      </x:c>
      <x:c t="n" s="0">
        <x:v>18.58293</x:v>
      </x:c>
      <x:c t="n" s="0">
        <x:v>12.8973</x:v>
      </x:c>
      <x:c t="n" s="0">
        <x:v>12.36541</x:v>
      </x:c>
      <x:c t="n" s="0">
        <x:v>9.524985</x:v>
      </x:c>
      <x:c t="n" s="0">
        <x:v>4.4945</x:v>
      </x:c>
      <x:c t="n" s="0">
        <x:v>3.241349</x:v>
      </x:c>
      <x:c t="n" s="0">
        <x:v>3.856373</x:v>
      </x:c>
      <x:c t="str">
        <x:v>No</x:v>
      </x:c>
      <x:c t="str">
        <x:v>No</x:v>
      </x:c>
      <x:c t="str">
        <x:v/>
      </x:c>
    </x:row>
    <x:row r="1905">
      <x:c t="n" s="11">
        <x:v>1904</x:v>
      </x:c>
      <x:c t="str" s="11">
        <x:v/>
      </x:c>
      <x:c t="n" s="8">
        <x:v>43942.9400462963</x:v>
      </x:c>
      <x:c t="n" s="7">
        <x:v>43942.9400462963</x:v>
      </x:c>
      <x:c t="n" s="0">
        <x:v>38.89598</x:v>
      </x:c>
      <x:c t="n" s="0">
        <x:v>54.20069</x:v>
      </x:c>
      <x:c t="n" s="0">
        <x:v>59.2092</x:v>
      </x:c>
      <x:c t="n" s="0">
        <x:v>66.46649</x:v>
      </x:c>
      <x:c t="n" s="0">
        <x:v>-30.06697</x:v>
      </x:c>
      <x:c t="n" s="0">
        <x:v>-26.22015</x:v>
      </x:c>
      <x:c t="n" s="0">
        <x:v>-21.93893</x:v>
      </x:c>
      <x:c t="n" s="0">
        <x:v>-20.36397</x:v>
      </x:c>
      <x:c t="n" s="0">
        <x:v>-9.5227</x:v>
      </x:c>
      <x:c t="n" s="0">
        <x:v>-5.403127</x:v>
      </x:c>
      <x:c t="n" s="0">
        <x:v>0.4411937</x:v>
      </x:c>
      <x:c t="n" s="0">
        <x:v>7.263437</x:v>
      </x:c>
      <x:c t="n" s="0">
        <x:v>11.39292</x:v>
      </x:c>
      <x:c t="n" s="0">
        <x:v>14.8855</x:v>
      </x:c>
      <x:c t="n" s="0">
        <x:v>22.48097</x:v>
      </x:c>
      <x:c t="n" s="0">
        <x:v>24.12315</x:v>
      </x:c>
      <x:c t="n" s="0">
        <x:v>33.11215</x:v>
      </x:c>
      <x:c t="n" s="0">
        <x:v>20.57919</x:v>
      </x:c>
      <x:c t="n" s="0">
        <x:v>16.49481</x:v>
      </x:c>
      <x:c t="n" s="0">
        <x:v>23.34041</x:v>
      </x:c>
      <x:c t="n" s="0">
        <x:v>22.06094</x:v>
      </x:c>
      <x:c t="n" s="0">
        <x:v>20.94114</x:v>
      </x:c>
      <x:c t="n" s="0">
        <x:v>23.73707</x:v>
      </x:c>
      <x:c t="n" s="0">
        <x:v>23.86299</x:v>
      </x:c>
      <x:c t="n" s="0">
        <x:v>26.74036</x:v>
      </x:c>
      <x:c t="n" s="0">
        <x:v>32.69938</x:v>
      </x:c>
      <x:c t="n" s="0">
        <x:v>31.51027</x:v>
      </x:c>
      <x:c t="n" s="0">
        <x:v>28.97644</x:v>
      </x:c>
      <x:c t="n" s="0">
        <x:v>28.05153</x:v>
      </x:c>
      <x:c t="n" s="0">
        <x:v>24.60118</x:v>
      </x:c>
      <x:c t="n" s="0">
        <x:v>22.99458</x:v>
      </x:c>
      <x:c t="n" s="0">
        <x:v>23.9799</x:v>
      </x:c>
      <x:c t="n" s="0">
        <x:v>22.31985</x:v>
      </x:c>
      <x:c t="n" s="0">
        <x:v>20.5077</x:v>
      </x:c>
      <x:c t="n" s="0">
        <x:v>15.4126</x:v>
      </x:c>
      <x:c t="n" s="0">
        <x:v>16.22369</x:v>
      </x:c>
      <x:c t="n" s="0">
        <x:v>9.879474</x:v>
      </x:c>
      <x:c t="n" s="0">
        <x:v>4.337737</x:v>
      </x:c>
      <x:c t="n" s="0">
        <x:v>3.573476</x:v>
      </x:c>
      <x:c t="n" s="0">
        <x:v>3.579294</x:v>
      </x:c>
      <x:c t="n" s="0">
        <x:v>-30.06697</x:v>
      </x:c>
      <x:c t="n" s="0">
        <x:v>-23.34423</x:v>
      </x:c>
      <x:c t="n" s="0">
        <x:v>-20.50974</x:v>
      </x:c>
      <x:c t="n" s="0">
        <x:v>-20.38756</x:v>
      </x:c>
      <x:c t="n" s="0">
        <x:v>-8.588402</x:v>
      </x:c>
      <x:c t="n" s="0">
        <x:v>-5.41302</x:v>
      </x:c>
      <x:c t="n" s="0">
        <x:v>-2.031146</x:v>
      </x:c>
      <x:c t="n" s="0">
        <x:v>5.015401</x:v>
      </x:c>
      <x:c t="n" s="0">
        <x:v>11.46646</x:v>
      </x:c>
      <x:c t="n" s="0">
        <x:v>15.11026</x:v>
      </x:c>
      <x:c t="n" s="0">
        <x:v>26.05181</x:v>
      </x:c>
      <x:c t="n" s="0">
        <x:v>20.38261</x:v>
      </x:c>
      <x:c t="n" s="0">
        <x:v>32.47293</x:v>
      </x:c>
      <x:c t="n" s="0">
        <x:v>22.11101</x:v>
      </x:c>
      <x:c t="n" s="0">
        <x:v>18.31789</x:v>
      </x:c>
      <x:c t="n" s="0">
        <x:v>19.74867</x:v>
      </x:c>
      <x:c t="n" s="0">
        <x:v>27.36973</x:v>
      </x:c>
      <x:c t="n" s="0">
        <x:v>19.34618</x:v>
      </x:c>
      <x:c t="n" s="0">
        <x:v>22.03802</x:v>
      </x:c>
      <x:c t="n" s="0">
        <x:v>26.97394</x:v>
      </x:c>
      <x:c t="n" s="0">
        <x:v>24.31622</x:v>
      </x:c>
      <x:c t="n" s="0">
        <x:v>33.17118</x:v>
      </x:c>
      <x:c t="n" s="0">
        <x:v>29.17146</x:v>
      </x:c>
      <x:c t="n" s="0">
        <x:v>30.26786</x:v>
      </x:c>
      <x:c t="n" s="0">
        <x:v>26.70196</x:v>
      </x:c>
      <x:c t="n" s="0">
        <x:v>25.6436</x:v>
      </x:c>
      <x:c t="n" s="0">
        <x:v>20.69085</x:v>
      </x:c>
      <x:c t="n" s="0">
        <x:v>23.56273</x:v>
      </x:c>
      <x:c t="n" s="0">
        <x:v>21.38217</x:v>
      </x:c>
      <x:c t="n" s="0">
        <x:v>19.06114</x:v>
      </x:c>
      <x:c t="n" s="0">
        <x:v>12.00773</x:v>
      </x:c>
      <x:c t="n" s="0">
        <x:v>10.37958</x:v>
      </x:c>
      <x:c t="n" s="0">
        <x:v>9.611694</x:v>
      </x:c>
      <x:c t="n" s="0">
        <x:v>3.96749</x:v>
      </x:c>
      <x:c t="n" s="0">
        <x:v>4.387216</x:v>
      </x:c>
      <x:c t="n" s="0">
        <x:v>3.067483</x:v>
      </x:c>
      <x:c t="str">
        <x:v>No</x:v>
      </x:c>
      <x:c t="str">
        <x:v>No</x:v>
      </x:c>
      <x:c t="str">
        <x:v/>
      </x:c>
    </x:row>
    <x:row r="1906">
      <x:c t="n" s="11">
        <x:v>1905</x:v>
      </x:c>
      <x:c t="str" s="11">
        <x:v/>
      </x:c>
      <x:c t="n" s="8">
        <x:v>43942.9400462963</x:v>
      </x:c>
      <x:c t="n" s="7">
        <x:v>43942.9400462963</x:v>
      </x:c>
      <x:c t="n" s="0">
        <x:v>39.29779</x:v>
      </x:c>
      <x:c t="n" s="0">
        <x:v>54.20069</x:v>
      </x:c>
      <x:c t="n" s="0">
        <x:v>56.77126</x:v>
      </x:c>
      <x:c t="n" s="0">
        <x:v>66.08861</x:v>
      </x:c>
      <x:c t="n" s="0">
        <x:v>-30.06697</x:v>
      </x:c>
      <x:c t="n" s="0">
        <x:v>-25.48765</x:v>
      </x:c>
      <x:c t="n" s="0">
        <x:v>-21.66642</x:v>
      </x:c>
      <x:c t="n" s="0">
        <x:v>-20.16897</x:v>
      </x:c>
      <x:c t="n" s="0">
        <x:v>-9.373154</x:v>
      </x:c>
      <x:c t="n" s="0">
        <x:v>-5.404575</x:v>
      </x:c>
      <x:c t="n" s="0">
        <x:v>0.08054389</x:v>
      </x:c>
      <x:c t="n" s="0">
        <x:v>6.768098</x:v>
      </x:c>
      <x:c t="n" s="0">
        <x:v>11.40373</x:v>
      </x:c>
      <x:c t="n" s="0">
        <x:v>14.91904</x:v>
      </x:c>
      <x:c t="n" s="0">
        <x:v>23.22254</x:v>
      </x:c>
      <x:c t="n" s="0">
        <x:v>23.74075</x:v>
      </x:c>
      <x:c t="n" s="0">
        <x:v>32.79731</x:v>
      </x:c>
      <x:c t="n" s="0">
        <x:v>21.20137</x:v>
      </x:c>
      <x:c t="n" s="0">
        <x:v>16.89237</x:v>
      </x:c>
      <x:c t="n" s="0">
        <x:v>23.32565</x:v>
      </x:c>
      <x:c t="n" s="0">
        <x:v>22.20217</x:v>
      </x:c>
      <x:c t="n" s="0">
        <x:v>20.99979</x:v>
      </x:c>
      <x:c t="n" s="0">
        <x:v>23.82973</x:v>
      </x:c>
      <x:c t="n" s="0">
        <x:v>24.05351</x:v>
      </x:c>
      <x:c t="n" s="0">
        <x:v>26.41089</x:v>
      </x:c>
      <x:c t="n" s="0">
        <x:v>32.44056</x:v>
      </x:c>
      <x:c t="n" s="0">
        <x:v>31.69871</x:v>
      </x:c>
      <x:c t="n" s="0">
        <x:v>28.86146</x:v>
      </x:c>
      <x:c t="n" s="0">
        <x:v>28.1761</x:v>
      </x:c>
      <x:c t="n" s="0">
        <x:v>24.49997</x:v>
      </x:c>
      <x:c t="n" s="0">
        <x:v>22.91569</x:v>
      </x:c>
      <x:c t="n" s="0">
        <x:v>23.73944</x:v>
      </x:c>
      <x:c t="n" s="0">
        <x:v>21.98063</x:v>
      </x:c>
      <x:c t="n" s="0">
        <x:v>20.32914</x:v>
      </x:c>
      <x:c t="n" s="0">
        <x:v>15.0309</x:v>
      </x:c>
      <x:c t="n" s="0">
        <x:v>15.82242</x:v>
      </x:c>
      <x:c t="n" s="0">
        <x:v>9.825492</x:v>
      </x:c>
      <x:c t="n" s="0">
        <x:v>4.412876</x:v>
      </x:c>
      <x:c t="n" s="0">
        <x:v>3.465044</x:v>
      </x:c>
      <x:c t="n" s="0">
        <x:v>3.476803</x:v>
      </x:c>
      <x:c t="n" s="0">
        <x:v>-30.06697</x:v>
      </x:c>
      <x:c t="n" s="0">
        <x:v>-22.6792</x:v>
      </x:c>
      <x:c t="n" s="0">
        <x:v>-20.34288</x:v>
      </x:c>
      <x:c t="n" s="0">
        <x:v>-19.17483</x:v>
      </x:c>
      <x:c t="n" s="0">
        <x:v>-8.588402</x:v>
      </x:c>
      <x:c t="n" s="0">
        <x:v>-5.41302</x:v>
      </x:c>
      <x:c t="n" s="0">
        <x:v>-2.98726</x:v>
      </x:c>
      <x:c t="n" s="0">
        <x:v>-1.238347</x:v>
      </x:c>
      <x:c t="n" s="0">
        <x:v>11.46646</x:v>
      </x:c>
      <x:c t="n" s="0">
        <x:v>15.11026</x:v>
      </x:c>
      <x:c t="n" s="0">
        <x:v>26.05181</x:v>
      </x:c>
      <x:c t="n" s="0">
        <x:v>20.38261</x:v>
      </x:c>
      <x:c t="n" s="0">
        <x:v>30.28018</x:v>
      </x:c>
      <x:c t="n" s="0">
        <x:v>23.70773</x:v>
      </x:c>
      <x:c t="n" s="0">
        <x:v>18.89057</x:v>
      </x:c>
      <x:c t="n" s="0">
        <x:v>25.38854</x:v>
      </x:c>
      <x:c t="n" s="0">
        <x:v>21.04276</x:v>
      </x:c>
      <x:c t="n" s="0">
        <x:v>21.85618</x:v>
      </x:c>
      <x:c t="n" s="0">
        <x:v>24.31427</x:v>
      </x:c>
      <x:c t="n" s="0">
        <x:v>22.84319</x:v>
      </x:c>
      <x:c t="n" s="0">
        <x:v>21.38343</x:v>
      </x:c>
      <x:c t="n" s="0">
        <x:v>31.50647</x:v>
      </x:c>
      <x:c t="n" s="0">
        <x:v>33.17592</x:v>
      </x:c>
      <x:c t="n" s="0">
        <x:v>27.27033</x:v>
      </x:c>
      <x:c t="n" s="0">
        <x:v>27.90408</x:v>
      </x:c>
      <x:c t="n" s="0">
        <x:v>23.428</x:v>
      </x:c>
      <x:c t="n" s="0">
        <x:v>23.82904</x:v>
      </x:c>
      <x:c t="n" s="0">
        <x:v>21.18182</x:v>
      </x:c>
      <x:c t="n" s="0">
        <x:v>20.10732</x:v>
      </x:c>
      <x:c t="n" s="0">
        <x:v>19.43621</x:v>
      </x:c>
      <x:c t="n" s="0">
        <x:v>11.47021</x:v>
      </x:c>
      <x:c t="n" s="0">
        <x:v>12.25078</x:v>
      </x:c>
      <x:c t="n" s="0">
        <x:v>8.775727</x:v>
      </x:c>
      <x:c t="n" s="0">
        <x:v>5.322213</x:v>
      </x:c>
      <x:c t="n" s="0">
        <x:v>2.388459</x:v>
      </x:c>
      <x:c t="n" s="0">
        <x:v>3.05291</x:v>
      </x:c>
      <x:c t="str">
        <x:v>No</x:v>
      </x:c>
      <x:c t="str">
        <x:v>No</x:v>
      </x:c>
      <x:c t="str">
        <x:v/>
      </x:c>
    </x:row>
    <x:row r="1907">
      <x:c t="n" s="11">
        <x:v>1906</x:v>
      </x:c>
      <x:c t="str" s="11">
        <x:v/>
      </x:c>
      <x:c t="n" s="8">
        <x:v>43942.9400462963</x:v>
      </x:c>
      <x:c t="n" s="7">
        <x:v>43942.9400462963</x:v>
      </x:c>
      <x:c t="n" s="0">
        <x:v>39.94645</x:v>
      </x:c>
      <x:c t="n" s="0">
        <x:v>54.20069</x:v>
      </x:c>
      <x:c t="n" s="0">
        <x:v>55.38551</x:v>
      </x:c>
      <x:c t="n" s="0">
        <x:v>65.2171</x:v>
      </x:c>
      <x:c t="n" s="0">
        <x:v>-30.06697</x:v>
      </x:c>
      <x:c t="n" s="0">
        <x:v>-24.94699</x:v>
      </x:c>
      <x:c t="n" s="0">
        <x:v>-21.44641</x:v>
      </x:c>
      <x:c t="n" s="0">
        <x:v>-20.00904</x:v>
      </x:c>
      <x:c t="n" s="0">
        <x:v>-9.825476</x:v>
      </x:c>
      <x:c t="n" s="0">
        <x:v>-5.405814</x:v>
      </x:c>
      <x:c t="n" s="0">
        <x:v>-0.2531048</x:v>
      </x:c>
      <x:c t="n" s="0">
        <x:v>6.145767</x:v>
      </x:c>
      <x:c t="n" s="0">
        <x:v>11.41294</x:v>
      </x:c>
      <x:c t="n" s="0">
        <x:v>14.73273</x:v>
      </x:c>
      <x:c t="n" s="0">
        <x:v>23.4345</x:v>
      </x:c>
      <x:c t="n" s="0">
        <x:v>23.48387</x:v>
      </x:c>
      <x:c t="n" s="0">
        <x:v>32.50909</x:v>
      </x:c>
      <x:c t="n" s="0">
        <x:v>21.69952</x:v>
      </x:c>
      <x:c t="n" s="0">
        <x:v>17.31587</x:v>
      </x:c>
      <x:c t="n" s="0">
        <x:v>24.37157</x:v>
      </x:c>
      <x:c t="n" s="0">
        <x:v>21.63811</x:v>
      </x:c>
      <x:c t="n" s="0">
        <x:v>20.968</x:v>
      </x:c>
      <x:c t="n" s="0">
        <x:v>23.67481</x:v>
      </x:c>
      <x:c t="n" s="0">
        <x:v>23.91503</x:v>
      </x:c>
      <x:c t="n" s="0">
        <x:v>25.87538</x:v>
      </x:c>
      <x:c t="n" s="0">
        <x:v>32.44171</x:v>
      </x:c>
      <x:c t="n" s="0">
        <x:v>32.05973</x:v>
      </x:c>
      <x:c t="n" s="0">
        <x:v>28.95891</x:v>
      </x:c>
      <x:c t="n" s="0">
        <x:v>27.95096</x:v>
      </x:c>
      <x:c t="n" s="0">
        <x:v>24.65346</x:v>
      </x:c>
      <x:c t="n" s="0">
        <x:v>22.98348</x:v>
      </x:c>
      <x:c t="n" s="0">
        <x:v>23.76111</x:v>
      </x:c>
      <x:c t="n" s="0">
        <x:v>21.97031</x:v>
      </x:c>
      <x:c t="n" s="0">
        <x:v>19.98271</x:v>
      </x:c>
      <x:c t="n" s="0">
        <x:v>14.59323</x:v>
      </x:c>
      <x:c t="n" s="0">
        <x:v>15.36187</x:v>
      </x:c>
      <x:c t="n" s="0">
        <x:v>9.719402</x:v>
      </x:c>
      <x:c t="n" s="0">
        <x:v>4.417</x:v>
      </x:c>
      <x:c t="n" s="0">
        <x:v>3.488018</x:v>
      </x:c>
      <x:c t="n" s="0">
        <x:v>3.374217</x:v>
      </x:c>
      <x:c t="n" s="0">
        <x:v>-30.06697</x:v>
      </x:c>
      <x:c t="n" s="0">
        <x:v>-22.6792</x:v>
      </x:c>
      <x:c t="n" s="0">
        <x:v>-20.34288</x:v>
      </x:c>
      <x:c t="n" s="0">
        <x:v>-19.17483</x:v>
      </x:c>
      <x:c t="n" s="0">
        <x:v>-22.1423</x:v>
      </x:c>
      <x:c t="n" s="0">
        <x:v>-5.41302</x:v>
      </x:c>
      <x:c t="n" s="0">
        <x:v>-2.98726</x:v>
      </x:c>
      <x:c t="n" s="0">
        <x:v>-3.915104</x:v>
      </x:c>
      <x:c t="n" s="0">
        <x:v>12.179</x:v>
      </x:c>
      <x:c t="n" s="0">
        <x:v>12.05192</x:v>
      </x:c>
      <x:c t="n" s="0">
        <x:v>23.88717</x:v>
      </x:c>
      <x:c t="n" s="0">
        <x:v>22.14065</x:v>
      </x:c>
      <x:c t="n" s="0">
        <x:v>30.82327</x:v>
      </x:c>
      <x:c t="n" s="0">
        <x:v>23.87597</x:v>
      </x:c>
      <x:c t="n" s="0">
        <x:v>18.62879</x:v>
      </x:c>
      <x:c t="n" s="0">
        <x:v>27.67755</x:v>
      </x:c>
      <x:c t="n" s="0">
        <x:v>13.29343</x:v>
      </x:c>
      <x:c t="n" s="0">
        <x:v>19.73405</x:v>
      </x:c>
      <x:c t="n" s="0">
        <x:v>22.26595</x:v>
      </x:c>
      <x:c t="n" s="0">
        <x:v>24.05279</x:v>
      </x:c>
      <x:c t="n" s="0">
        <x:v>20.9229</x:v>
      </x:c>
      <x:c t="n" s="0">
        <x:v>33.37444</x:v>
      </x:c>
      <x:c t="n" s="0">
        <x:v>32.68518</x:v>
      </x:c>
      <x:c t="n" s="0">
        <x:v>30.96157</x:v>
      </x:c>
      <x:c t="n" s="0">
        <x:v>25.92212</x:v>
      </x:c>
      <x:c t="n" s="0">
        <x:v>25.74829</x:v>
      </x:c>
      <x:c t="n" s="0">
        <x:v>21.94133</x:v>
      </x:c>
      <x:c t="n" s="0">
        <x:v>23.96182</x:v>
      </x:c>
      <x:c t="n" s="0">
        <x:v>22.00154</x:v>
      </x:c>
      <x:c t="n" s="0">
        <x:v>16.71641</x:v>
      </x:c>
      <x:c t="n" s="0">
        <x:v>10.26773</x:v>
      </x:c>
      <x:c t="n" s="0">
        <x:v>10.65176</x:v>
      </x:c>
      <x:c t="n" s="0">
        <x:v>9.196651</x:v>
      </x:c>
      <x:c t="n" s="0">
        <x:v>3.921177</x:v>
      </x:c>
      <x:c t="n" s="0">
        <x:v>3.548985</x:v>
      </x:c>
      <x:c t="n" s="0">
        <x:v>2.37574</x:v>
      </x:c>
      <x:c t="str">
        <x:v>No</x:v>
      </x:c>
      <x:c t="str">
        <x:v>No</x:v>
      </x:c>
      <x:c t="str">
        <x:v/>
      </x:c>
    </x:row>
    <x:row r="1908">
      <x:c t="n" s="11">
        <x:v>1907</x:v>
      </x:c>
      <x:c t="str" s="11">
        <x:v/>
      </x:c>
      <x:c t="n" s="8">
        <x:v>43942.9400462963</x:v>
      </x:c>
      <x:c t="n" s="7">
        <x:v>43942.9400462963</x:v>
      </x:c>
      <x:c t="n" s="0">
        <x:v>38.51233</x:v>
      </x:c>
      <x:c t="n" s="0">
        <x:v>54.20069</x:v>
      </x:c>
      <x:c t="n" s="0">
        <x:v>58.75008</x:v>
      </x:c>
      <x:c t="n" s="0">
        <x:v>63.45619</x:v>
      </x:c>
      <x:c t="n" s="0">
        <x:v>-30.06697</x:v>
      </x:c>
      <x:c t="n" s="0">
        <x:v>-24.53318</x:v>
      </x:c>
      <x:c t="n" s="0">
        <x:v>-21.26702</x:v>
      </x:c>
      <x:c t="n" s="0">
        <x:v>-19.87701</x:v>
      </x:c>
      <x:c t="n" s="0">
        <x:v>-10.46746</x:v>
      </x:c>
      <x:c t="n" s="0">
        <x:v>-5.40687</x:v>
      </x:c>
      <x:c t="n" s="0">
        <x:v>-0.559863</x:v>
      </x:c>
      <x:c t="n" s="0">
        <x:v>5.533057</x:v>
      </x:c>
      <x:c t="n" s="0">
        <x:v>11.85524</x:v>
      </x:c>
      <x:c t="n" s="0">
        <x:v>14.19956</x:v>
      </x:c>
      <x:c t="n" s="0">
        <x:v>23.50359</x:v>
      </x:c>
      <x:c t="n" s="0">
        <x:v>23.40749</x:v>
      </x:c>
      <x:c t="n" s="0">
        <x:v>32.61065</x:v>
      </x:c>
      <x:c t="n" s="0">
        <x:v>22.09874</x:v>
      </x:c>
      <x:c t="n" s="0">
        <x:v>16.77411</x:v>
      </x:c>
      <x:c t="n" s="0">
        <x:v>24.88104</x:v>
      </x:c>
      <x:c t="n" s="0">
        <x:v>21.39207</x:v>
      </x:c>
      <x:c t="n" s="0">
        <x:v>20.55018</x:v>
      </x:c>
      <x:c t="n" s="0">
        <x:v>23.20268</x:v>
      </x:c>
      <x:c t="n" s="0">
        <x:v>23.57816</x:v>
      </x:c>
      <x:c t="n" s="0">
        <x:v>25.66378</x:v>
      </x:c>
      <x:c t="n" s="0">
        <x:v>32.22467</x:v>
      </x:c>
      <x:c t="n" s="0">
        <x:v>31.87553</x:v>
      </x:c>
      <x:c t="n" s="0">
        <x:v>29.19693</x:v>
      </x:c>
      <x:c t="n" s="0">
        <x:v>27.91286</x:v>
      </x:c>
      <x:c t="n" s="0">
        <x:v>24.54885</x:v>
      </x:c>
      <x:c t="n" s="0">
        <x:v>22.56794</x:v>
      </x:c>
      <x:c t="n" s="0">
        <x:v>23.68377</x:v>
      </x:c>
      <x:c t="n" s="0">
        <x:v>21.7571</x:v>
      </x:c>
      <x:c t="n" s="0">
        <x:v>19.66713</x:v>
      </x:c>
      <x:c t="n" s="0">
        <x:v>14.21118</x:v>
      </x:c>
      <x:c t="n" s="0">
        <x:v>14.96929</x:v>
      </x:c>
      <x:c t="n" s="0">
        <x:v>9.57849</x:v>
      </x:c>
      <x:c t="n" s="0">
        <x:v>4.343493</x:v>
      </x:c>
      <x:c t="n" s="0">
        <x:v>3.411117</x:v>
      </x:c>
      <x:c t="n" s="0">
        <x:v>3.534196</x:v>
      </x:c>
      <x:c t="n" s="0">
        <x:v>-30.06697</x:v>
      </x:c>
      <x:c t="n" s="0">
        <x:v>-22.6792</x:v>
      </x:c>
      <x:c t="n" s="0">
        <x:v>-20.34288</x:v>
      </x:c>
      <x:c t="n" s="0">
        <x:v>-19.17483</x:v>
      </x:c>
      <x:c t="n" s="0">
        <x:v>-22.1423</x:v>
      </x:c>
      <x:c t="n" s="0">
        <x:v>-5.41302</x:v>
      </x:c>
      <x:c t="n" s="0">
        <x:v>-2.98726</x:v>
      </x:c>
      <x:c t="n" s="0">
        <x:v>-3.915104</x:v>
      </x:c>
      <x:c t="n" s="0">
        <x:v>13.8045</x:v>
      </x:c>
      <x:c t="n" s="0">
        <x:v>7.9251</x:v>
      </x:c>
      <x:c t="n" s="0">
        <x:v>23.88717</x:v>
      </x:c>
      <x:c t="n" s="0">
        <x:v>22.9315</x:v>
      </x:c>
      <x:c t="n" s="0">
        <x:v>33.43076</x:v>
      </x:c>
      <x:c t="n" s="0">
        <x:v>23.32514</x:v>
      </x:c>
      <x:c t="n" s="0">
        <x:v>0.08488332</x:v>
      </x:c>
      <x:c t="n" s="0">
        <x:v>27.51284</x:v>
      </x:c>
      <x:c t="n" s="0">
        <x:v>22.21358</x:v>
      </x:c>
      <x:c t="n" s="0">
        <x:v>15.50319</x:v>
      </x:c>
      <x:c t="n" s="0">
        <x:v>18.96024</x:v>
      </x:c>
      <x:c t="n" s="0">
        <x:v>18.78101</x:v>
      </x:c>
      <x:c t="n" s="0">
        <x:v>24.68958</x:v>
      </x:c>
      <x:c t="n" s="0">
        <x:v>26.10385</x:v>
      </x:c>
      <x:c t="n" s="0">
        <x:v>32.15158</x:v>
      </x:c>
      <x:c t="n" s="0">
        <x:v>28.36779</x:v>
      </x:c>
      <x:c t="n" s="0">
        <x:v>29.4399</x:v>
      </x:c>
      <x:c t="n" s="0">
        <x:v>23.86433</x:v>
      </x:c>
      <x:c t="n" s="0">
        <x:v>18.68622</x:v>
      </x:c>
      <x:c t="n" s="0">
        <x:v>23.18915</x:v>
      </x:c>
      <x:c t="n" s="0">
        <x:v>19.45775</x:v>
      </x:c>
      <x:c t="n" s="0">
        <x:v>17.10643</x:v>
      </x:c>
      <x:c t="n" s="0">
        <x:v>10.4157</x:v>
      </x:c>
      <x:c t="n" s="0">
        <x:v>12.05895</x:v>
      </x:c>
      <x:c t="n" s="0">
        <x:v>8.830609</x:v>
      </x:c>
      <x:c t="n" s="0">
        <x:v>3.883728</x:v>
      </x:c>
      <x:c t="n" s="0">
        <x:v>3.291596</x:v>
      </x:c>
      <x:c t="n" s="0">
        <x:v>4.387519</x:v>
      </x:c>
      <x:c t="str">
        <x:v>No</x:v>
      </x:c>
      <x:c t="str">
        <x:v>No</x:v>
      </x:c>
      <x:c t="str">
        <x:v/>
      </x:c>
    </x:row>
    <x:row r="1909">
      <x:c t="n" s="11">
        <x:v>1908</x:v>
      </x:c>
      <x:c t="str" s="11">
        <x:v/>
      </x:c>
      <x:c t="n" s="8">
        <x:v>43942.9400462963</x:v>
      </x:c>
      <x:c t="n" s="7">
        <x:v>43942.9400462963</x:v>
      </x:c>
      <x:c t="n" s="0">
        <x:v>37.58446</x:v>
      </x:c>
      <x:c t="n" s="0">
        <x:v>54.20069</x:v>
      </x:c>
      <x:c t="n" s="0">
        <x:v>59.61401</x:v>
      </x:c>
      <x:c t="n" s="0">
        <x:v>64.42529</x:v>
      </x:c>
      <x:c t="n" s="0">
        <x:v>-30.06697</x:v>
      </x:c>
      <x:c t="n" s="0">
        <x:v>-24.20858</x:v>
      </x:c>
      <x:c t="n" s="0">
        <x:v>-21.11945</x:v>
      </x:c>
      <x:c t="n" s="0">
        <x:v>-19.7674</x:v>
      </x:c>
      <x:c t="n" s="0">
        <x:v>-11.10259</x:v>
      </x:c>
      <x:c t="n" s="0">
        <x:v>-5.510868</x:v>
      </x:c>
      <x:c t="n" s="0">
        <x:v>-0.84017</x:v>
      </x:c>
      <x:c t="n" s="0">
        <x:v>5.185709</x:v>
      </x:c>
      <x:c t="n" s="0">
        <x:v>12.20029</x:v>
      </x:c>
      <x:c t="n" s="0">
        <x:v>13.68587</x:v>
      </x:c>
      <x:c t="n" s="0">
        <x:v>23.56174</x:v>
      </x:c>
      <x:c t="n" s="0">
        <x:v>23.34118</x:v>
      </x:c>
      <x:c t="n" s="0">
        <x:v>32.74046</x:v>
      </x:c>
      <x:c t="n" s="0">
        <x:v>21.55112</x:v>
      </x:c>
      <x:c t="n" s="0">
        <x:v>16.76728</x:v>
      </x:c>
      <x:c t="n" s="0">
        <x:v>25.68311</x:v>
      </x:c>
      <x:c t="n" s="0">
        <x:v>22.01863</x:v>
      </x:c>
      <x:c t="n" s="0">
        <x:v>20.00507</x:v>
      </x:c>
      <x:c t="n" s="0">
        <x:v>23.20071</x:v>
      </x:c>
      <x:c t="n" s="0">
        <x:v>23.18089</x:v>
      </x:c>
      <x:c t="n" s="0">
        <x:v>25.54769</x:v>
      </x:c>
      <x:c t="n" s="0">
        <x:v>31.81875</x:v>
      </x:c>
      <x:c t="n" s="0">
        <x:v>32.02633</x:v>
      </x:c>
      <x:c t="n" s="0">
        <x:v>29.24366</x:v>
      </x:c>
      <x:c t="n" s="0">
        <x:v>28.81446</x:v>
      </x:c>
      <x:c t="n" s="0">
        <x:v>24.68016</x:v>
      </x:c>
      <x:c t="n" s="0">
        <x:v>22.29186</x:v>
      </x:c>
      <x:c t="n" s="0">
        <x:v>23.58868</x:v>
      </x:c>
      <x:c t="n" s="0">
        <x:v>21.47302</x:v>
      </x:c>
      <x:c t="n" s="0">
        <x:v>19.42701</x:v>
      </x:c>
      <x:c t="n" s="0">
        <x:v>13.82325</x:v>
      </x:c>
      <x:c t="n" s="0">
        <x:v>14.50692</x:v>
      </x:c>
      <x:c t="n" s="0">
        <x:v>9.41436</x:v>
      </x:c>
      <x:c t="n" s="0">
        <x:v>4.287727</x:v>
      </x:c>
      <x:c t="n" s="0">
        <x:v>3.48658</x:v>
      </x:c>
      <x:c t="n" s="0">
        <x:v>3.52673</x:v>
      </x:c>
      <x:c t="n" s="0">
        <x:v>-30.06697</x:v>
      </x:c>
      <x:c t="n" s="0">
        <x:v>-22.6792</x:v>
      </x:c>
      <x:c t="n" s="0">
        <x:v>-20.34288</x:v>
      </x:c>
      <x:c t="n" s="0">
        <x:v>-19.17483</x:v>
      </x:c>
      <x:c t="n" s="0">
        <x:v>-22.1423</x:v>
      </x:c>
      <x:c t="n" s="0">
        <x:v>-6.560504</x:v>
      </x:c>
      <x:c t="n" s="0">
        <x:v>-2.98726</x:v>
      </x:c>
      <x:c t="n" s="0">
        <x:v>3.546472</x:v>
      </x:c>
      <x:c t="n" s="0">
        <x:v>13.8045</x:v>
      </x:c>
      <x:c t="n" s="0">
        <x:v>7.9251</x:v>
      </x:c>
      <x:c t="n" s="0">
        <x:v>23.88717</x:v>
      </x:c>
      <x:c t="n" s="0">
        <x:v>22.9315</x:v>
      </x:c>
      <x:c t="n" s="0">
        <x:v>33.43076</x:v>
      </x:c>
      <x:c t="n" s="0">
        <x:v>3.435162</x:v>
      </x:c>
      <x:c t="n" s="0">
        <x:v>18.29103</x:v>
      </x:c>
      <x:c t="n" s="0">
        <x:v>28.63288</x:v>
      </x:c>
      <x:c t="n" s="0">
        <x:v>23.32102</x:v>
      </x:c>
      <x:c t="n" s="0">
        <x:v>12.54152</x:v>
      </x:c>
      <x:c t="n" s="0">
        <x:v>23.57858</x:v>
      </x:c>
      <x:c t="n" s="0">
        <x:v>19.23002</x:v>
      </x:c>
      <x:c t="n" s="0">
        <x:v>23.80369</x:v>
      </x:c>
      <x:c t="n" s="0">
        <x:v>30.53836</x:v>
      </x:c>
      <x:c t="n" s="0">
        <x:v>33.62421</x:v>
      </x:c>
      <x:c t="n" s="0">
        <x:v>30.07541</x:v>
      </x:c>
      <x:c t="n" s="0">
        <x:v>31.68159</x:v>
      </x:c>
      <x:c t="n" s="0">
        <x:v>25.15701</x:v>
      </x:c>
      <x:c t="n" s="0">
        <x:v>19.93433</x:v>
      </x:c>
      <x:c t="n" s="0">
        <x:v>23.7067</x:v>
      </x:c>
      <x:c t="n" s="0">
        <x:v>19.04458</x:v>
      </x:c>
      <x:c t="n" s="0">
        <x:v>18.34307</x:v>
      </x:c>
      <x:c t="n" s="0">
        <x:v>10.82285</x:v>
      </x:c>
      <x:c t="n" s="0">
        <x:v>9.019223</x:v>
      </x:c>
      <x:c t="n" s="0">
        <x:v>8.166872</x:v>
      </x:c>
      <x:c t="n" s="0">
        <x:v>3.803172</x:v>
      </x:c>
      <x:c t="n" s="0">
        <x:v>4.494676</x:v>
      </x:c>
      <x:c t="n" s="0">
        <x:v>3.634718</x:v>
      </x:c>
      <x:c t="str">
        <x:v>No</x:v>
      </x:c>
      <x:c t="str">
        <x:v>No</x:v>
      </x:c>
      <x:c t="str">
        <x:v/>
      </x:c>
    </x:row>
    <x:row r="1910">
      <x:c t="n" s="11">
        <x:v>1909</x:v>
      </x:c>
      <x:c t="str" s="11">
        <x:v/>
      </x:c>
      <x:c t="n" s="8">
        <x:v>43942.9400462963</x:v>
      </x:c>
      <x:c t="n" s="7">
        <x:v>43942.9400462963</x:v>
      </x:c>
      <x:c t="n" s="0">
        <x:v>39.21889</x:v>
      </x:c>
      <x:c t="n" s="0">
        <x:v>54.20069</x:v>
      </x:c>
      <x:c t="n" s="0">
        <x:v>56.18116</x:v>
      </x:c>
      <x:c t="n" s="0">
        <x:v>64.42529</x:v>
      </x:c>
      <x:c t="n" s="0">
        <x:v>-30.06697</x:v>
      </x:c>
      <x:c t="n" s="0">
        <x:v>-23.94913</x:v>
      </x:c>
      <x:c t="n" s="0">
        <x:v>-20.99736</x:v>
      </x:c>
      <x:c t="n" s="0">
        <x:v>-19.67577</x:v>
      </x:c>
      <x:c t="n" s="0">
        <x:v>-11.72988</x:v>
      </x:c>
      <x:c t="n" s="0">
        <x:v>-5.701284</x:v>
      </x:c>
      <x:c t="n" s="0">
        <x:v>-1.244383</x:v>
      </x:c>
      <x:c t="n" s="0">
        <x:v>5.104531</x:v>
      </x:c>
      <x:c t="n" s="0">
        <x:v>12.97875</x:v>
      </x:c>
      <x:c t="n" s="0">
        <x:v>13.17731</x:v>
      </x:c>
      <x:c t="n" s="0">
        <x:v>23.43185</x:v>
      </x:c>
      <x:c t="n" s="0">
        <x:v>22.89563</x:v>
      </x:c>
      <x:c t="n" s="0">
        <x:v>33.16881</x:v>
      </x:c>
      <x:c t="n" s="0">
        <x:v>21.1506</x:v>
      </x:c>
      <x:c t="n" s="0">
        <x:v>17.29582</x:v>
      </x:c>
      <x:c t="n" s="0">
        <x:v>26.21121</x:v>
      </x:c>
      <x:c t="n" s="0">
        <x:v>21.84868</x:v>
      </x:c>
      <x:c t="n" s="0">
        <x:v>19.7902</x:v>
      </x:c>
      <x:c t="n" s="0">
        <x:v>23.3039</x:v>
      </x:c>
      <x:c t="n" s="0">
        <x:v>23.57827</x:v>
      </x:c>
      <x:c t="n" s="0">
        <x:v>25.2821</x:v>
      </x:c>
      <x:c t="n" s="0">
        <x:v>31.54154</x:v>
      </x:c>
      <x:c t="n" s="0">
        <x:v>32.14911</x:v>
      </x:c>
      <x:c t="n" s="0">
        <x:v>29.25658</x:v>
      </x:c>
      <x:c t="n" s="0">
        <x:v>28.79474</x:v>
      </x:c>
      <x:c t="n" s="0">
        <x:v>24.52093</x:v>
      </x:c>
      <x:c t="n" s="0">
        <x:v>22.22615</x:v>
      </x:c>
      <x:c t="n" s="0">
        <x:v>23.59676</x:v>
      </x:c>
      <x:c t="n" s="0">
        <x:v>21.17134</x:v>
      </x:c>
      <x:c t="n" s="0">
        <x:v>19.28027</x:v>
      </x:c>
      <x:c t="n" s="0">
        <x:v>13.43449</x:v>
      </x:c>
      <x:c t="n" s="0">
        <x:v>14.10954</x:v>
      </x:c>
      <x:c t="n" s="0">
        <x:v>9.303225</x:v>
      </x:c>
      <x:c t="n" s="0">
        <x:v>4.207536</x:v>
      </x:c>
      <x:c t="n" s="0">
        <x:v>3.556025</x:v>
      </x:c>
      <x:c t="n" s="0">
        <x:v>3.604489</x:v>
      </x:c>
      <x:c t="n" s="0">
        <x:v>-30.06697</x:v>
      </x:c>
      <x:c t="n" s="0">
        <x:v>-22.6792</x:v>
      </x:c>
      <x:c t="n" s="0">
        <x:v>-20.57236</x:v>
      </x:c>
      <x:c t="n" s="0">
        <x:v>-18.47107</x:v>
      </x:c>
      <x:c t="n" s="0">
        <x:v>-22.1423</x:v>
      </x:c>
      <x:c t="n" s="0">
        <x:v>-7.021961</x:v>
      </x:c>
      <x:c t="n" s="0">
        <x:v>-5.892796</x:v>
      </x:c>
      <x:c t="n" s="0">
        <x:v>4.596565</x:v>
      </x:c>
      <x:c t="n" s="0">
        <x:v>16.46241</x:v>
      </x:c>
      <x:c t="n" s="0">
        <x:v>7.171497</x:v>
      </x:c>
      <x:c t="n" s="0">
        <x:v>20.96634</x:v>
      </x:c>
      <x:c t="n" s="0">
        <x:v>14.27496</x:v>
      </x:c>
      <x:c t="n" s="0">
        <x:v>35.53658</x:v>
      </x:c>
      <x:c t="n" s="0">
        <x:v>21.899</x:v>
      </x:c>
      <x:c t="n" s="0">
        <x:v>18.97797</x:v>
      </x:c>
      <x:c t="n" s="0">
        <x:v>28.40727</x:v>
      </x:c>
      <x:c t="n" s="0">
        <x:v>21.66891</x:v>
      </x:c>
      <x:c t="n" s="0">
        <x:v>20.93399</x:v>
      </x:c>
      <x:c t="n" s="0">
        <x:v>24.16696</x:v>
      </x:c>
      <x:c t="n" s="0">
        <x:v>25.27296</x:v>
      </x:c>
      <x:c t="n" s="0">
        <x:v>22.89239</x:v>
      </x:c>
      <x:c t="n" s="0">
        <x:v>27.34039</x:v>
      </x:c>
      <x:c t="n" s="0">
        <x:v>30.6527</x:v>
      </x:c>
      <x:c t="n" s="0">
        <x:v>29.13504</x:v>
      </x:c>
      <x:c t="n" s="0">
        <x:v>27.79817</x:v>
      </x:c>
      <x:c t="n" s="0">
        <x:v>22.78955</x:v>
      </x:c>
      <x:c t="n" s="0">
        <x:v>22.34417</x:v>
      </x:c>
      <x:c t="n" s="0">
        <x:v>22.3272</x:v>
      </x:c>
      <x:c t="n" s="0">
        <x:v>18.96859</x:v>
      </x:c>
      <x:c t="n" s="0">
        <x:v>18.28974</x:v>
      </x:c>
      <x:c t="n" s="0">
        <x:v>10.22557</x:v>
      </x:c>
      <x:c t="n" s="0">
        <x:v>11.53335</x:v>
      </x:c>
      <x:c t="n" s="0">
        <x:v>7.984999</x:v>
      </x:c>
      <x:c t="n" s="0">
        <x:v>3.78153</x:v>
      </x:c>
      <x:c t="n" s="0">
        <x:v>3.151752</x:v>
      </x:c>
      <x:c t="n" s="0">
        <x:v>4.079608</x:v>
      </x:c>
      <x:c t="str">
        <x:v>No</x:v>
      </x:c>
      <x:c t="str">
        <x:v>No</x:v>
      </x:c>
      <x:c t="str">
        <x:v/>
      </x:c>
    </x:row>
    <x:row r="1911">
      <x:c t="n" s="11">
        <x:v>1910</x:v>
      </x:c>
      <x:c t="str" s="11">
        <x:v/>
      </x:c>
      <x:c t="n" s="8">
        <x:v>43942.9400462963</x:v>
      </x:c>
      <x:c t="n" s="7">
        <x:v>43942.9400462963</x:v>
      </x:c>
      <x:c t="n" s="0">
        <x:v>39.82224</x:v>
      </x:c>
      <x:c t="n" s="0">
        <x:v>54.20069</x:v>
      </x:c>
      <x:c t="n" s="0">
        <x:v>56.59898</x:v>
      </x:c>
      <x:c t="n" s="0">
        <x:v>64.42529</x:v>
      </x:c>
      <x:c t="n" s="0">
        <x:v>-30.06697</x:v>
      </x:c>
      <x:c t="n" s="0">
        <x:v>-23.73944</x:v>
      </x:c>
      <x:c t="n" s="0">
        <x:v>-21.16582</x:v>
      </x:c>
      <x:c t="n" s="0">
        <x:v>-18.80684</x:v>
      </x:c>
      <x:c t="n" s="0">
        <x:v>-12.34822</x:v>
      </x:c>
      <x:c t="n" s="0">
        <x:v>-5.870789</x:v>
      </x:c>
      <x:c t="n" s="0">
        <x:v>-1.715162</x:v>
      </x:c>
      <x:c t="n" s="0">
        <x:v>5.116433</x:v>
      </x:c>
      <x:c t="n" s="0">
        <x:v>13.77377</x:v>
      </x:c>
      <x:c t="n" s="0">
        <x:v>12.64038</x:v>
      </x:c>
      <x:c t="n" s="0">
        <x:v>22.76368</x:v>
      </x:c>
      <x:c t="n" s="0">
        <x:v>22.21995</x:v>
      </x:c>
      <x:c t="n" s="0">
        <x:v>33.65962</x:v>
      </x:c>
      <x:c t="n" s="0">
        <x:v>22.33121</x:v>
      </x:c>
      <x:c t="n" s="0">
        <x:v>16.81046</x:v>
      </x:c>
      <x:c t="n" s="0">
        <x:v>26.40293</x:v>
      </x:c>
      <x:c t="n" s="0">
        <x:v>21.85863</x:v>
      </x:c>
      <x:c t="n" s="0">
        <x:v>19.75429</x:v>
      </x:c>
      <x:c t="n" s="0">
        <x:v>23.25786</x:v>
      </x:c>
      <x:c t="n" s="0">
        <x:v>23.27391</x:v>
      </x:c>
      <x:c t="n" s="0">
        <x:v>24.98828</x:v>
      </x:c>
      <x:c t="n" s="0">
        <x:v>31.56912</x:v>
      </x:c>
      <x:c t="n" s="0">
        <x:v>31.98129</x:v>
      </x:c>
      <x:c t="n" s="0">
        <x:v>29.07239</x:v>
      </x:c>
      <x:c t="n" s="0">
        <x:v>28.61895</x:v>
      </x:c>
      <x:c t="n" s="0">
        <x:v>24.73633</x:v>
      </x:c>
      <x:c t="n" s="0">
        <x:v>21.99537</x:v>
      </x:c>
      <x:c t="n" s="0">
        <x:v>23.12289</x:v>
      </x:c>
      <x:c t="n" s="0">
        <x:v>20.93025</x:v>
      </x:c>
      <x:c t="n" s="0">
        <x:v>18.93756</x:v>
      </x:c>
      <x:c t="n" s="0">
        <x:v>13.1073</x:v>
      </x:c>
      <x:c t="n" s="0">
        <x:v>13.80869</x:v>
      </x:c>
      <x:c t="n" s="0">
        <x:v>9.167937</x:v>
      </x:c>
      <x:c t="n" s="0">
        <x:v>4.131831</x:v>
      </x:c>
      <x:c t="n" s="0">
        <x:v>3.445321</x:v>
      </x:c>
      <x:c t="n" s="0">
        <x:v>3.463339</x:v>
      </x:c>
      <x:c t="n" s="0">
        <x:v>-30.06697</x:v>
      </x:c>
      <x:c t="n" s="0">
        <x:v>-22.6792</x:v>
      </x:c>
      <x:c t="n" s="0">
        <x:v>-22.64726</x:v>
      </x:c>
      <x:c t="n" s="0">
        <x:v>-15.35948</x:v>
      </x:c>
      <x:c t="n" s="0">
        <x:v>-22.1423</x:v>
      </x:c>
      <x:c t="n" s="0">
        <x:v>-7.021961</x:v>
      </x:c>
      <x:c t="n" s="0">
        <x:v>-6.527896</x:v>
      </x:c>
      <x:c t="n" s="0">
        <x:v>6.079473</x:v>
      </x:c>
      <x:c t="n" s="0">
        <x:v>16.7375</x:v>
      </x:c>
      <x:c t="n" s="0">
        <x:v>6.259089</x:v>
      </x:c>
      <x:c t="n" s="0">
        <x:v>7.070903</x:v>
      </x:c>
      <x:c t="n" s="0">
        <x:v>4.024066</x:v>
      </x:c>
      <x:c t="n" s="0">
        <x:v>35.76865</x:v>
      </x:c>
      <x:c t="n" s="0">
        <x:v>26.11985</x:v>
      </x:c>
      <x:c t="n" s="0">
        <x:v>6.917373</x:v>
      </x:c>
      <x:c t="n" s="0">
        <x:v>27.00939</x:v>
      </x:c>
      <x:c t="n" s="0">
        <x:v>21.21864</x:v>
      </x:c>
      <x:c t="n" s="0">
        <x:v>16.71409</x:v>
      </x:c>
      <x:c t="n" s="0">
        <x:v>23.16664</x:v>
      </x:c>
      <x:c t="n" s="0">
        <x:v>20.74717</x:v>
      </x:c>
      <x:c t="n" s="0">
        <x:v>24.90401</x:v>
      </x:c>
      <x:c t="n" s="0">
        <x:v>31.22719</x:v>
      </x:c>
      <x:c t="n" s="0">
        <x:v>30.4334</x:v>
      </x:c>
      <x:c t="n" s="0">
        <x:v>27.43873</x:v>
      </x:c>
      <x:c t="n" s="0">
        <x:v>27.04921</x:v>
      </x:c>
      <x:c t="n" s="0">
        <x:v>26.02653</x:v>
      </x:c>
      <x:c t="n" s="0">
        <x:v>19.66082</x:v>
      </x:c>
      <x:c t="n" s="0">
        <x:v>19.94924</x:v>
      </x:c>
      <x:c t="n" s="0">
        <x:v>19.64</x:v>
      </x:c>
      <x:c t="n" s="0">
        <x:v>15.73034</x:v>
      </x:c>
      <x:c t="n" s="0">
        <x:v>9.655626</x:v>
      </x:c>
      <x:c t="n" s="0">
        <x:v>10.47658</x:v>
      </x:c>
      <x:c t="n" s="0">
        <x:v>8.72548</x:v>
      </x:c>
      <x:c t="n" s="0">
        <x:v>3.770718</x:v>
      </x:c>
      <x:c t="n" s="0">
        <x:v>2.647873</x:v>
      </x:c>
      <x:c t="n" s="0">
        <x:v>2.011133</x:v>
      </x:c>
      <x:c t="str">
        <x:v>No</x:v>
      </x:c>
      <x:c t="str">
        <x:v>No</x:v>
      </x:c>
      <x:c t="str">
        <x:v/>
      </x:c>
    </x:row>
    <x:row r="1912">
      <x:c t="n" s="11">
        <x:v>1911</x:v>
      </x:c>
      <x:c t="str" s="11">
        <x:v/>
      </x:c>
      <x:c t="n" s="8">
        <x:v>43942.9400462963</x:v>
      </x:c>
      <x:c t="n" s="7">
        <x:v>43942.9400462963</x:v>
      </x:c>
      <x:c t="n" s="0">
        <x:v>37.19011</x:v>
      </x:c>
      <x:c t="n" s="0">
        <x:v>54.20069</x:v>
      </x:c>
      <x:c t="n" s="0">
        <x:v>59.40685</x:v>
      </x:c>
      <x:c t="n" s="0">
        <x:v>64.42529</x:v>
      </x:c>
      <x:c t="n" s="0">
        <x:v>-30.06697</x:v>
      </x:c>
      <x:c t="n" s="0">
        <x:v>-23.56797</x:v>
      </x:c>
      <x:c t="n" s="0">
        <x:v>-21.35328</x:v>
      </x:c>
      <x:c t="n" s="0">
        <x:v>-18.09959</x:v>
      </x:c>
      <x:c t="n" s="0">
        <x:v>-12.9564</x:v>
      </x:c>
      <x:c t="n" s="0">
        <x:v>-6.020979</x:v>
      </x:c>
      <x:c t="n" s="0">
        <x:v>-2.162043</x:v>
      </x:c>
      <x:c t="n" s="0">
        <x:v>5.62443</x:v>
      </x:c>
      <x:c t="n" s="0">
        <x:v>14.35371</x:v>
      </x:c>
      <x:c t="n" s="0">
        <x:v>12.1226</x:v>
      </x:c>
      <x:c t="n" s="0">
        <x:v>22.09835</x:v>
      </x:c>
      <x:c t="n" s="0">
        <x:v>21.54588</x:v>
      </x:c>
      <x:c t="n" s="0">
        <x:v>33.76635</x:v>
      </x:c>
      <x:c t="n" s="0">
        <x:v>22.78508</x:v>
      </x:c>
      <x:c t="n" s="0">
        <x:v>16.18637</x:v>
      </x:c>
      <x:c t="n" s="0">
        <x:v>26.26184</x:v>
      </x:c>
      <x:c t="n" s="0">
        <x:v>21.56486</x:v>
      </x:c>
      <x:c t="n" s="0">
        <x:v>19.85483</x:v>
      </x:c>
      <x:c t="n" s="0">
        <x:v>23.58035</x:v>
      </x:c>
      <x:c t="n" s="0">
        <x:v>22.88109</x:v>
      </x:c>
      <x:c t="n" s="0">
        <x:v>25.39903</x:v>
      </x:c>
      <x:c t="n" s="0">
        <x:v>31.26514</x:v>
      </x:c>
      <x:c t="n" s="0">
        <x:v>32.01475</x:v>
      </x:c>
      <x:c t="n" s="0">
        <x:v>28.82755</x:v>
      </x:c>
      <x:c t="n" s="0">
        <x:v>28.39664</x:v>
      </x:c>
      <x:c t="n" s="0">
        <x:v>24.63694</x:v>
      </x:c>
      <x:c t="n" s="0">
        <x:v>21.52611</x:v>
      </x:c>
      <x:c t="n" s="0">
        <x:v>23.21152</x:v>
      </x:c>
      <x:c t="n" s="0">
        <x:v>20.71089</x:v>
      </x:c>
      <x:c t="n" s="0">
        <x:v>18.74547</x:v>
      </x:c>
      <x:c t="n" s="0">
        <x:v>12.81594</x:v>
      </x:c>
      <x:c t="n" s="0">
        <x:v>13.38502</x:v>
      </x:c>
      <x:c t="n" s="0">
        <x:v>8.942091</x:v>
      </x:c>
      <x:c t="n" s="0">
        <x:v>4.05417</x:v>
      </x:c>
      <x:c t="n" s="0">
        <x:v>3.638442</x:v>
      </x:c>
      <x:c t="n" s="0">
        <x:v>3.370533</x:v>
      </x:c>
      <x:c t="n" s="0">
        <x:v>-30.06697</x:v>
      </x:c>
      <x:c t="n" s="0">
        <x:v>-22.6792</x:v>
      </x:c>
      <x:c t="n" s="0">
        <x:v>-22.64726</x:v>
      </x:c>
      <x:c t="n" s="0">
        <x:v>-15.35948</x:v>
      </x:c>
      <x:c t="n" s="0">
        <x:v>-22.1423</x:v>
      </x:c>
      <x:c t="n" s="0">
        <x:v>-7.021961</x:v>
      </x:c>
      <x:c t="n" s="0">
        <x:v>-6.527896</x:v>
      </x:c>
      <x:c t="n" s="0">
        <x:v>7.78826</x:v>
      </x:c>
      <x:c t="n" s="0">
        <x:v>16.7375</x:v>
      </x:c>
      <x:c t="n" s="0">
        <x:v>6.259089</x:v>
      </x:c>
      <x:c t="n" s="0">
        <x:v>7.070903</x:v>
      </x:c>
      <x:c t="n" s="0">
        <x:v>4.024066</x:v>
      </x:c>
      <x:c t="n" s="0">
        <x:v>33.21699</x:v>
      </x:c>
      <x:c t="n" s="0">
        <x:v>23.72891</x:v>
      </x:c>
      <x:c t="n" s="0">
        <x:v>5.527188</x:v>
      </x:c>
      <x:c t="n" s="0">
        <x:v>24.52016</x:v>
      </x:c>
      <x:c t="n" s="0">
        <x:v>19.03647</x:v>
      </x:c>
      <x:c t="n" s="0">
        <x:v>21.69387</x:v>
      </x:c>
      <x:c t="n" s="0">
        <x:v>24.50855</x:v>
      </x:c>
      <x:c t="n" s="0">
        <x:v>20.39694</x:v>
      </x:c>
      <x:c t="n" s="0">
        <x:v>26.23074</x:v>
      </x:c>
      <x:c t="n" s="0">
        <x:v>30.4975</x:v>
      </x:c>
      <x:c t="n" s="0">
        <x:v>32.80106</x:v>
      </x:c>
      <x:c t="n" s="0">
        <x:v>26.03273</x:v>
      </x:c>
      <x:c t="n" s="0">
        <x:v>27.8591</x:v>
      </x:c>
      <x:c t="n" s="0">
        <x:v>23.9455</x:v>
      </x:c>
      <x:c t="n" s="0">
        <x:v>15.02942</x:v>
      </x:c>
      <x:c t="n" s="0">
        <x:v>23.9306</x:v>
      </x:c>
      <x:c t="n" s="0">
        <x:v>17.88613</x:v>
      </x:c>
      <x:c t="n" s="0">
        <x:v>17.07503</x:v>
      </x:c>
      <x:c t="n" s="0">
        <x:v>10.78063</x:v>
      </x:c>
      <x:c t="n" s="0">
        <x:v>9.600709</x:v>
      </x:c>
      <x:c t="n" s="0">
        <x:v>7.286355</x:v>
      </x:c>
      <x:c t="n" s="0">
        <x:v>3.508189</x:v>
      </x:c>
      <x:c t="n" s="0">
        <x:v>4.257403</x:v>
      </x:c>
      <x:c t="n" s="0">
        <x:v>2.98045</x:v>
      </x:c>
      <x:c t="str">
        <x:v>No</x:v>
      </x:c>
      <x:c t="str">
        <x:v>No</x:v>
      </x:c>
      <x:c t="str">
        <x:v/>
      </x:c>
    </x:row>
    <x:row r="1913">
      <x:c t="n" s="11">
        <x:v>1912</x:v>
      </x:c>
      <x:c t="str" s="11">
        <x:v/>
      </x:c>
      <x:c t="n" s="8">
        <x:v>43942.9400578704</x:v>
      </x:c>
      <x:c t="n" s="7">
        <x:v>43942.9400578704</x:v>
      </x:c>
      <x:c t="n" s="0">
        <x:v>38.44913</x:v>
      </x:c>
      <x:c t="n" s="0">
        <x:v>54.20069</x:v>
      </x:c>
      <x:c t="n" s="0">
        <x:v>58.84527</x:v>
      </x:c>
      <x:c t="n" s="0">
        <x:v>62.66438</x:v>
      </x:c>
      <x:c t="n" s="0">
        <x:v>-30.06697</x:v>
      </x:c>
      <x:c t="n" s="0">
        <x:v>-23.3849</x:v>
      </x:c>
      <x:c t="n" s="0">
        <x:v>-21.52008</x:v>
      </x:c>
      <x:c t="n" s="0">
        <x:v>-17.57519</x:v>
      </x:c>
      <x:c t="n" s="0">
        <x:v>-12.24996</x:v>
      </x:c>
      <x:c t="n" s="0">
        <x:v>-6.15349</x:v>
      </x:c>
      <x:c t="n" s="0">
        <x:v>-2.583852</x:v>
      </x:c>
      <x:c t="n" s="0">
        <x:v>6.015692</x:v>
      </x:c>
      <x:c t="n" s="0">
        <x:v>14.60936</x:v>
      </x:c>
      <x:c t="n" s="0">
        <x:v>11.85263</x:v>
      </x:c>
      <x:c t="n" s="0">
        <x:v>21.43631</x:v>
      </x:c>
      <x:c t="n" s="0">
        <x:v>21.02178</x:v>
      </x:c>
      <x:c t="n" s="0">
        <x:v>33.4087</x:v>
      </x:c>
      <x:c t="n" s="0">
        <x:v>22.58748</x:v>
      </x:c>
      <x:c t="n" s="0">
        <x:v>15.55647</x:v>
      </x:c>
      <x:c t="n" s="0">
        <x:v>25.90008</x:v>
      </x:c>
      <x:c t="n" s="0">
        <x:v>21.18702</x:v>
      </x:c>
      <x:c t="n" s="0">
        <x:v>20.17338</x:v>
      </x:c>
      <x:c t="n" s="0">
        <x:v>23.24294</x:v>
      </x:c>
      <x:c t="n" s="0">
        <x:v>23.12225</x:v>
      </x:c>
      <x:c t="n" s="0">
        <x:v>25.13442</x:v>
      </x:c>
      <x:c t="n" s="0">
        <x:v>31.94243</x:v>
      </x:c>
      <x:c t="n" s="0">
        <x:v>32.01105</x:v>
      </x:c>
      <x:c t="n" s="0">
        <x:v>28.30143</x:v>
      </x:c>
      <x:c t="n" s="0">
        <x:v>28.2243</x:v>
      </x:c>
      <x:c t="n" s="0">
        <x:v>24.28166</x:v>
      </x:c>
      <x:c t="n" s="0">
        <x:v>21.35176</x:v>
      </x:c>
      <x:c t="n" s="0">
        <x:v>23.1494</x:v>
      </x:c>
      <x:c t="n" s="0">
        <x:v>20.48364</x:v>
      </x:c>
      <x:c t="n" s="0">
        <x:v>18.43481</x:v>
      </x:c>
      <x:c t="n" s="0">
        <x:v>12.56</x:v>
      </x:c>
      <x:c t="n" s="0">
        <x:v>12.99906</x:v>
      </x:c>
      <x:c t="n" s="0">
        <x:v>8.755507</x:v>
      </x:c>
      <x:c t="n" s="0">
        <x:v>4.077497</x:v>
      </x:c>
      <x:c t="n" s="0">
        <x:v>3.593449</x:v>
      </x:c>
      <x:c t="n" s="0">
        <x:v>3.340062</x:v>
      </x:c>
      <x:c t="n" s="0">
        <x:v>-30.06697</x:v>
      </x:c>
      <x:c t="n" s="0">
        <x:v>-22.34169</x:v>
      </x:c>
      <x:c t="n" s="0">
        <x:v>-22.64726</x:v>
      </x:c>
      <x:c t="n" s="0">
        <x:v>-15.35948</x:v>
      </x:c>
      <x:c t="n" s="0">
        <x:v>-7.992645</x:v>
      </x:c>
      <x:c t="n" s="0">
        <x:v>-7.021961</x:v>
      </x:c>
      <x:c t="n" s="0">
        <x:v>-6.527896</x:v>
      </x:c>
      <x:c t="n" s="0">
        <x:v>7.78826</x:v>
      </x:c>
      <x:c t="n" s="0">
        <x:v>15.41003</x:v>
      </x:c>
      <x:c t="n" s="0">
        <x:v>10.7702</x:v>
      </x:c>
      <x:c t="n" s="0">
        <x:v>7.070903</x:v>
      </x:c>
      <x:c t="n" s="0">
        <x:v>16.47949</x:v>
      </x:c>
      <x:c t="n" s="0">
        <x:v>30.37923</x:v>
      </x:c>
      <x:c t="n" s="0">
        <x:v>21.20683</x:v>
      </x:c>
      <x:c t="n" s="0">
        <x:v>15.9655</x:v>
      </x:c>
      <x:c t="n" s="0">
        <x:v>22.16238</x:v>
      </x:c>
      <x:c t="n" s="0">
        <x:v>17.53114</x:v>
      </x:c>
      <x:c t="n" s="0">
        <x:v>20.68386</x:v>
      </x:c>
      <x:c t="n" s="0">
        <x:v>21.3072</x:v>
      </x:c>
      <x:c t="n" s="0">
        <x:v>24.9895</x:v>
      </x:c>
      <x:c t="n" s="0">
        <x:v>22.99069</x:v>
      </x:c>
      <x:c t="n" s="0">
        <x:v>34.95253</x:v>
      </x:c>
      <x:c t="n" s="0">
        <x:v>31.35925</x:v>
      </x:c>
      <x:c t="n" s="0">
        <x:v>22.40132</x:v>
      </x:c>
      <x:c t="n" s="0">
        <x:v>26.12526</x:v>
      </x:c>
      <x:c t="n" s="0">
        <x:v>20.52321</x:v>
      </x:c>
      <x:c t="n" s="0">
        <x:v>21.34645</x:v>
      </x:c>
      <x:c t="n" s="0">
        <x:v>22.80333</x:v>
      </x:c>
      <x:c t="n" s="0">
        <x:v>19.39916</x:v>
      </x:c>
      <x:c t="n" s="0">
        <x:v>16.2792</x:v>
      </x:c>
      <x:c t="n" s="0">
        <x:v>11.2148</x:v>
      </x:c>
      <x:c t="n" s="0">
        <x:v>9.394447</x:v>
      </x:c>
      <x:c t="n" s="0">
        <x:v>7.120123</x:v>
      </x:c>
      <x:c t="n" s="0">
        <x:v>3.562369</x:v>
      </x:c>
      <x:c t="n" s="0">
        <x:v>4.266033</x:v>
      </x:c>
      <x:c t="n" s="0">
        <x:v>3.413274</x:v>
      </x:c>
      <x:c t="str">
        <x:v>No</x:v>
      </x:c>
      <x:c t="str">
        <x:v>No</x:v>
      </x:c>
      <x:c t="str">
        <x:v/>
      </x:c>
    </x:row>
    <x:row r="1914">
      <x:c t="n" s="11">
        <x:v>1913</x:v>
      </x:c>
      <x:c t="str" s="11">
        <x:v/>
      </x:c>
      <x:c t="n" s="8">
        <x:v>43942.9400578704</x:v>
      </x:c>
      <x:c t="n" s="7">
        <x:v>43942.9400578704</x:v>
      </x:c>
      <x:c t="n" s="0">
        <x:v>38.26379</x:v>
      </x:c>
      <x:c t="n" s="0">
        <x:v>54.20069</x:v>
      </x:c>
      <x:c t="n" s="0">
        <x:v>53.38634</x:v>
      </x:c>
      <x:c t="n" s="0">
        <x:v>62.2068</x:v>
      </x:c>
      <x:c t="n" s="0">
        <x:v>-30.06697</x:v>
      </x:c>
      <x:c t="n" s="0">
        <x:v>-23.19714</x:v>
      </x:c>
      <x:c t="n" s="0">
        <x:v>-21.66777</x:v>
      </x:c>
      <x:c t="n" s="0">
        <x:v>-17.17258</x:v>
      </x:c>
      <x:c t="n" s="0">
        <x:v>-10.88982</x:v>
      </x:c>
      <x:c t="n" s="0">
        <x:v>-6.269949</x:v>
      </x:c>
      <x:c t="n" s="0">
        <x:v>-3.158201</x:v>
      </x:c>
      <x:c t="n" s="0">
        <x:v>6.324022</x:v>
      </x:c>
      <x:c t="n" s="0">
        <x:v>14.64669</x:v>
      </x:c>
      <x:c t="n" s="0">
        <x:v>11.81906</x:v>
      </x:c>
      <x:c t="n" s="0">
        <x:v>21.01302</x:v>
      </x:c>
      <x:c t="n" s="0">
        <x:v>20.66647</x:v>
      </x:c>
      <x:c t="n" s="0">
        <x:v>33.05413</x:v>
      </x:c>
      <x:c t="n" s="0">
        <x:v>22.23879</x:v>
      </x:c>
      <x:c t="n" s="0">
        <x:v>17.19276</x:v>
      </x:c>
      <x:c t="n" s="0">
        <x:v>25.64696</x:v>
      </x:c>
      <x:c t="n" s="0">
        <x:v>22.29179</x:v>
      </x:c>
      <x:c t="n" s="0">
        <x:v>20.04112</x:v>
      </x:c>
      <x:c t="n" s="0">
        <x:v>22.95051</x:v>
      </x:c>
      <x:c t="n" s="0">
        <x:v>23.75419</x:v>
      </x:c>
      <x:c t="n" s="0">
        <x:v>25.43587</x:v>
      </x:c>
      <x:c t="n" s="0">
        <x:v>32.01483</x:v>
      </x:c>
      <x:c t="n" s="0">
        <x:v>31.71543</x:v>
      </x:c>
      <x:c t="n" s="0">
        <x:v>28.12157</x:v>
      </x:c>
      <x:c t="n" s="0">
        <x:v>27.8294</x:v>
      </x:c>
      <x:c t="n" s="0">
        <x:v>24.07701</x:v>
      </x:c>
      <x:c t="n" s="0">
        <x:v>21.16227</x:v>
      </x:c>
      <x:c t="n" s="0">
        <x:v>22.97435</x:v>
      </x:c>
      <x:c t="n" s="0">
        <x:v>20.40386</x:v>
      </x:c>
      <x:c t="n" s="0">
        <x:v>18.1926</x:v>
      </x:c>
      <x:c t="n" s="0">
        <x:v>12.39154</x:v>
      </x:c>
      <x:c t="n" s="0">
        <x:v>12.66424</x:v>
      </x:c>
      <x:c t="n" s="0">
        <x:v>8.614198</x:v>
      </x:c>
      <x:c t="n" s="0">
        <x:v>3.972377</x:v>
      </x:c>
      <x:c t="n" s="0">
        <x:v>3.699301</x:v>
      </x:c>
      <x:c t="n" s="0">
        <x:v>3.369486</x:v>
      </x:c>
      <x:c t="n" s="0">
        <x:v>-30.06697</x:v>
      </x:c>
      <x:c t="n" s="0">
        <x:v>-22.23478</x:v>
      </x:c>
      <x:c t="n" s="0">
        <x:v>-22.64726</x:v>
      </x:c>
      <x:c t="n" s="0">
        <x:v>-15.35948</x:v>
      </x:c>
      <x:c t="n" s="0">
        <x:v>-6.78522</x:v>
      </x:c>
      <x:c t="n" s="0">
        <x:v>-6.794832</x:v>
      </x:c>
      <x:c t="n" s="0">
        <x:v>-13.90068</x:v>
      </x:c>
      <x:c t="n" s="0">
        <x:v>8.140811</x:v>
      </x:c>
      <x:c t="n" s="0">
        <x:v>14.85892</x:v>
      </x:c>
      <x:c t="n" s="0">
        <x:v>11.61727</x:v>
      </x:c>
      <x:c t="n" s="0">
        <x:v>18.10676</x:v>
      </x:c>
      <x:c t="n" s="0">
        <x:v>17.66675</x:v>
      </x:c>
      <x:c t="n" s="0">
        <x:v>29.43045</x:v>
      </x:c>
      <x:c t="n" s="0">
        <x:v>18.3766</x:v>
      </x:c>
      <x:c t="n" s="0">
        <x:v>21.72073</x:v>
      </x:c>
      <x:c t="n" s="0">
        <x:v>24.75025</x:v>
      </x:c>
      <x:c t="n" s="0">
        <x:v>26.56289</x:v>
      </x:c>
      <x:c t="n" s="0">
        <x:v>20.36241</x:v>
      </x:c>
      <x:c t="n" s="0">
        <x:v>19.37855</x:v>
      </x:c>
      <x:c t="n" s="0">
        <x:v>27.21193</x:v>
      </x:c>
      <x:c t="n" s="0">
        <x:v>28.06808</x:v>
      </x:c>
      <x:c t="n" s="0">
        <x:v>30.27012</x:v>
      </x:c>
      <x:c t="n" s="0">
        <x:v>31.55909</x:v>
      </x:c>
      <x:c t="n" s="0">
        <x:v>27.24779</x:v>
      </x:c>
      <x:c t="n" s="0">
        <x:v>24.5388</x:v>
      </x:c>
      <x:c t="n" s="0">
        <x:v>23.22492</x:v>
      </x:c>
      <x:c t="n" s="0">
        <x:v>20.54389</x:v>
      </x:c>
      <x:c t="n" s="0">
        <x:v>20.58039</x:v>
      </x:c>
      <x:c t="n" s="0">
        <x:v>19.505</x:v>
      </x:c>
      <x:c t="n" s="0">
        <x:v>15.49061</x:v>
      </x:c>
      <x:c t="n" s="0">
        <x:v>10.46117</x:v>
      </x:c>
      <x:c t="n" s="0">
        <x:v>10.98543</x:v>
      </x:c>
      <x:c t="n" s="0">
        <x:v>8.409908</x:v>
      </x:c>
      <x:c t="n" s="0">
        <x:v>3.861204</x:v>
      </x:c>
      <x:c t="n" s="0">
        <x:v>3.759693</x:v>
      </x:c>
      <x:c t="n" s="0">
        <x:v>3.246293</x:v>
      </x:c>
      <x:c t="str">
        <x:v>No</x:v>
      </x:c>
      <x:c t="str">
        <x:v>No</x:v>
      </x:c>
      <x:c t="str">
        <x:v/>
      </x:c>
    </x:row>
    <x:row r="1915">
      <x:c t="n" s="11">
        <x:v>1914</x:v>
      </x:c>
      <x:c t="str" s="11">
        <x:v/>
      </x:c>
      <x:c t="n" s="8">
        <x:v>43942.9400578704</x:v>
      </x:c>
      <x:c t="n" s="7">
        <x:v>43942.9400578704</x:v>
      </x:c>
      <x:c t="n" s="0">
        <x:v>39.63716</x:v>
      </x:c>
      <x:c t="n" s="0">
        <x:v>54.20069</x:v>
      </x:c>
      <x:c t="n" s="0">
        <x:v>55.44259</x:v>
      </x:c>
      <x:c t="n" s="0">
        <x:v>63.0783</x:v>
      </x:c>
      <x:c t="n" s="0">
        <x:v>-30.06697</x:v>
      </x:c>
      <x:c t="n" s="0">
        <x:v>-23.04307</x:v>
      </x:c>
      <x:c t="n" s="0">
        <x:v>-21.79803</x:v>
      </x:c>
      <x:c t="n" s="0">
        <x:v>-16.85601</x:v>
      </x:c>
      <x:c t="n" s="0">
        <x:v>-9.992066</x:v>
      </x:c>
      <x:c t="n" s="0">
        <x:v>-6.25627</x:v>
      </x:c>
      <x:c t="n" s="0">
        <x:v>-3.781384</x:v>
      </x:c>
      <x:c t="n" s="0">
        <x:v>6.845975</x:v>
      </x:c>
      <x:c t="n" s="0">
        <x:v>14.53093</x:v>
      </x:c>
      <x:c t="n" s="0">
        <x:v>11.79018</x:v>
      </x:c>
      <x:c t="n" s="0">
        <x:v>20.69216</x:v>
      </x:c>
      <x:c t="n" s="0">
        <x:v>20.33815</x:v>
      </x:c>
      <x:c t="n" s="0">
        <x:v>32.55588</x:v>
      </x:c>
      <x:c t="n" s="0">
        <x:v>21.81073</x:v>
      </x:c>
      <x:c t="n" s="0">
        <x:v>17.24052</x:v>
      </x:c>
      <x:c t="n" s="0">
        <x:v>25.54494</x:v>
      </x:c>
      <x:c t="n" s="0">
        <x:v>22.37217</x:v>
      </x:c>
      <x:c t="n" s="0">
        <x:v>20.42014</x:v>
      </x:c>
      <x:c t="n" s="0">
        <x:v>22.7848</x:v>
      </x:c>
      <x:c t="n" s="0">
        <x:v>24.11609</x:v>
      </x:c>
      <x:c t="n" s="0">
        <x:v>25.91734</x:v>
      </x:c>
      <x:c t="n" s="0">
        <x:v>31.96819</x:v>
      </x:c>
      <x:c t="n" s="0">
        <x:v>31.9602</x:v>
      </x:c>
      <x:c t="n" s="0">
        <x:v>28.03484</x:v>
      </x:c>
      <x:c t="n" s="0">
        <x:v>27.60251</x:v>
      </x:c>
      <x:c t="n" s="0">
        <x:v>23.87402</x:v>
      </x:c>
      <x:c t="n" s="0">
        <x:v>21.0774</x:v>
      </x:c>
      <x:c t="n" s="0">
        <x:v>22.7918</x:v>
      </x:c>
      <x:c t="n" s="0">
        <x:v>20.02384</x:v>
      </x:c>
      <x:c t="n" s="0">
        <x:v>17.79525</x:v>
      </x:c>
      <x:c t="n" s="0">
        <x:v>12.16405</x:v>
      </x:c>
      <x:c t="n" s="0">
        <x:v>12.40581</x:v>
      </x:c>
      <x:c t="n" s="0">
        <x:v>8.571334</x:v>
      </x:c>
      <x:c t="n" s="0">
        <x:v>3.958078</x:v>
      </x:c>
      <x:c t="n" s="0">
        <x:v>3.652332</x:v>
      </x:c>
      <x:c t="n" s="0">
        <x:v>3.290121</x:v>
      </x:c>
      <x:c t="n" s="0">
        <x:v>-30.06697</x:v>
      </x:c>
      <x:c t="n" s="0">
        <x:v>-22.23478</x:v>
      </x:c>
      <x:c t="n" s="0">
        <x:v>-22.64726</x:v>
      </x:c>
      <x:c t="n" s="0">
        <x:v>-15.35948</x:v>
      </x:c>
      <x:c t="n" s="0">
        <x:v>-6.78522</x:v>
      </x:c>
      <x:c t="n" s="0">
        <x:v>-6.177058</x:v>
      </x:c>
      <x:c t="n" s="0">
        <x:v>-13.90068</x:v>
      </x:c>
      <x:c t="n" s="0">
        <x:v>9.053651</x:v>
      </x:c>
      <x:c t="n" s="0">
        <x:v>12.53956</x:v>
      </x:c>
      <x:c t="n" s="0">
        <x:v>11.61727</x:v>
      </x:c>
      <x:c t="n" s="0">
        <x:v>18.10676</x:v>
      </x:c>
      <x:c t="n" s="0">
        <x:v>17.98701</x:v>
      </x:c>
      <x:c t="n" s="0">
        <x:v>27.16144</x:v>
      </x:c>
      <x:c t="n" s="0">
        <x:v>18.2518</x:v>
      </x:c>
      <x:c t="n" s="0">
        <x:v>13.64483</x:v>
      </x:c>
      <x:c t="n" s="0">
        <x:v>23.63217</x:v>
      </x:c>
      <x:c t="n" s="0">
        <x:v>21.41528</x:v>
      </x:c>
      <x:c t="n" s="0">
        <x:v>21.69617</x:v>
      </x:c>
      <x:c t="n" s="0">
        <x:v>22.61131</x:v>
      </x:c>
      <x:c t="n" s="0">
        <x:v>24.04443</x:v>
      </x:c>
      <x:c t="n" s="0">
        <x:v>28.28928</x:v>
      </x:c>
      <x:c t="n" s="0">
        <x:v>32.77078</x:v>
      </x:c>
      <x:c t="n" s="0">
        <x:v>32.60145</x:v>
      </x:c>
      <x:c t="n" s="0">
        <x:v>28.28222</x:v>
      </x:c>
      <x:c t="n" s="0">
        <x:v>26.08577</x:v>
      </x:c>
      <x:c t="n" s="0">
        <x:v>24.18361</x:v>
      </x:c>
      <x:c t="n" s="0">
        <x:v>20.07835</x:v>
      </x:c>
      <x:c t="n" s="0">
        <x:v>23.58431</x:v>
      </x:c>
      <x:c t="n" s="0">
        <x:v>17.01579</x:v>
      </x:c>
      <x:c t="n" s="0">
        <x:v>14.3541</x:v>
      </x:c>
      <x:c t="n" s="0">
        <x:v>10.96222</x:v>
      </x:c>
      <x:c t="n" s="0">
        <x:v>8.714391</x:v>
      </x:c>
      <x:c t="n" s="0">
        <x:v>7.966751</x:v>
      </x:c>
      <x:c t="n" s="0">
        <x:v>3.507869</x:v>
      </x:c>
      <x:c t="n" s="0">
        <x:v>3.086022</x:v>
      </x:c>
      <x:c t="n" s="0">
        <x:v>2.731772</x:v>
      </x:c>
      <x:c t="str">
        <x:v>No</x:v>
      </x:c>
      <x:c t="str">
        <x:v>No</x:v>
      </x:c>
      <x:c t="str">
        <x:v/>
      </x:c>
    </x:row>
    <x:row r="1916">
      <x:c t="n" s="11">
        <x:v>1915</x:v>
      </x:c>
      <x:c t="str" s="11">
        <x:v/>
      </x:c>
      <x:c t="n" s="8">
        <x:v>43942.9400578704</x:v>
      </x:c>
      <x:c t="n" s="7">
        <x:v>43942.9400578704</x:v>
      </x:c>
      <x:c t="n" s="0">
        <x:v>38.49509</x:v>
      </x:c>
      <x:c t="n" s="0">
        <x:v>54.20069</x:v>
      </x:c>
      <x:c t="n" s="0">
        <x:v>54.20698</x:v>
      </x:c>
      <x:c t="n" s="0">
        <x:v>63.0783</x:v>
      </x:c>
      <x:c t="n" s="0">
        <x:v>-30.06697</x:v>
      </x:c>
      <x:c t="n" s="0">
        <x:v>-22.91576</x:v>
      </x:c>
      <x:c t="n" s="0">
        <x:v>-21.91237</x:v>
      </x:c>
      <x:c t="n" s="0">
        <x:v>-16.60279</x:v>
      </x:c>
      <x:c t="n" s="0">
        <x:v>-9.349403</x:v>
      </x:c>
      <x:c t="n" s="0">
        <x:v>-6.244622</x:v>
      </x:c>
      <x:c t="n" s="0">
        <x:v>-4.395061</x:v>
      </x:c>
      <x:c t="n" s="0">
        <x:v>7.246903</x:v>
      </x:c>
      <x:c t="n" s="0">
        <x:v>13.98154</x:v>
      </x:c>
      <x:c t="n" s="0">
        <x:v>11.98079</x:v>
      </x:c>
      <x:c t="n" s="0">
        <x:v>20.39801</x:v>
      </x:c>
      <x:c t="n" s="0">
        <x:v>20.23095</x:v>
      </x:c>
      <x:c t="n" s="0">
        <x:v>32.07982</x:v>
      </x:c>
      <x:c t="n" s="0">
        <x:v>21.63206</x:v>
      </x:c>
      <x:c t="n" s="0">
        <x:v>16.62779</x:v>
      </x:c>
      <x:c t="n" s="0">
        <x:v>25.03227</x:v>
      </x:c>
      <x:c t="n" s="0">
        <x:v>21.95052</x:v>
      </x:c>
      <x:c t="n" s="0">
        <x:v>20.72672</x:v>
      </x:c>
      <x:c t="n" s="0">
        <x:v>22.76847</x:v>
      </x:c>
      <x:c t="n" s="0">
        <x:v>23.85612</x:v>
      </x:c>
      <x:c t="n" s="0">
        <x:v>27.05265</x:v>
      </x:c>
      <x:c t="n" s="0">
        <x:v>31.86929</x:v>
      </x:c>
      <x:c t="n" s="0">
        <x:v>31.67826</x:v>
      </x:c>
      <x:c t="n" s="0">
        <x:v>28.36523</x:v>
      </x:c>
      <x:c t="n" s="0">
        <x:v>27.71598</x:v>
      </x:c>
      <x:c t="n" s="0">
        <x:v>24.22036</x:v>
      </x:c>
      <x:c t="n" s="0">
        <x:v>21.12123</x:v>
      </x:c>
      <x:c t="n" s="0">
        <x:v>22.95618</x:v>
      </x:c>
      <x:c t="n" s="0">
        <x:v>19.60256</x:v>
      </x:c>
      <x:c t="n" s="0">
        <x:v>17.6817</x:v>
      </x:c>
      <x:c t="n" s="0">
        <x:v>11.92332</x:v>
      </x:c>
      <x:c t="n" s="0">
        <x:v>12.12623</x:v>
      </x:c>
      <x:c t="n" s="0">
        <x:v>8.482052</x:v>
      </x:c>
      <x:c t="n" s="0">
        <x:v>4.002484</x:v>
      </x:c>
      <x:c t="n" s="0">
        <x:v>3.476457</x:v>
      </x:c>
      <x:c t="n" s="0">
        <x:v>3.315856</x:v>
      </x:c>
      <x:c t="n" s="0">
        <x:v>-30.06697</x:v>
      </x:c>
      <x:c t="n" s="0">
        <x:v>-22.23478</x:v>
      </x:c>
      <x:c t="n" s="0">
        <x:v>-22.64726</x:v>
      </x:c>
      <x:c t="n" s="0">
        <x:v>-15.35948</x:v>
      </x:c>
      <x:c t="n" s="0">
        <x:v>-6.78522</x:v>
      </x:c>
      <x:c t="n" s="0">
        <x:v>-6.177058</x:v>
      </x:c>
      <x:c t="n" s="0">
        <x:v>-13.90068</x:v>
      </x:c>
      <x:c t="n" s="0">
        <x:v>9.053651</x:v>
      </x:c>
      <x:c t="n" s="0">
        <x:v>7.225477</x:v>
      </x:c>
      <x:c t="n" s="0">
        <x:v>13.58286</x:v>
      </x:c>
      <x:c t="n" s="0">
        <x:v>18.10676</x:v>
      </x:c>
      <x:c t="n" s="0">
        <x:v>19.74105</x:v>
      </x:c>
      <x:c t="n" s="0">
        <x:v>28.69168</x:v>
      </x:c>
      <x:c t="n" s="0">
        <x:v>20.66103</x:v>
      </x:c>
      <x:c t="n" s="0">
        <x:v>6.927385</x:v>
      </x:c>
      <x:c t="n" s="0">
        <x:v>20.8255</x:v>
      </x:c>
      <x:c t="n" s="0">
        <x:v>16.09671</x:v>
      </x:c>
      <x:c t="n" s="0">
        <x:v>21.88396</x:v>
      </x:c>
      <x:c t="n" s="0">
        <x:v>24.01495</x:v>
      </x:c>
      <x:c t="n" s="0">
        <x:v>22.81278</x:v>
      </x:c>
      <x:c t="n" s="0">
        <x:v>30.44628</x:v>
      </x:c>
      <x:c t="n" s="0">
        <x:v>31.52668</x:v>
      </x:c>
      <x:c t="n" s="0">
        <x:v>27.56779</x:v>
      </x:c>
      <x:c t="n" s="0">
        <x:v>29.02259</x:v>
      </x:c>
      <x:c t="n" s="0">
        <x:v>29.08565</x:v>
      </x:c>
      <x:c t="n" s="0">
        <x:v>24.55554</x:v>
      </x:c>
      <x:c t="n" s="0">
        <x:v>21.88335</x:v>
      </x:c>
      <x:c t="n" s="0">
        <x:v>22.86218</x:v>
      </x:c>
      <x:c t="n" s="0">
        <x:v>15.66935</x:v>
      </x:c>
      <x:c t="n" s="0">
        <x:v>17.55494</x:v>
      </x:c>
      <x:c t="n" s="0">
        <x:v>10.57183</x:v>
      </x:c>
      <x:c t="n" s="0">
        <x:v>10.05393</x:v>
      </x:c>
      <x:c t="n" s="0">
        <x:v>7.656571</x:v>
      </x:c>
      <x:c t="n" s="0">
        <x:v>4.893885</x:v>
      </x:c>
      <x:c t="n" s="0">
        <x:v>3.379342</x:v>
      </x:c>
      <x:c t="n" s="0">
        <x:v>3.304842</x:v>
      </x:c>
      <x:c t="str">
        <x:v>No</x:v>
      </x:c>
      <x:c t="str">
        <x:v>No</x:v>
      </x:c>
      <x:c t="str">
        <x:v/>
      </x:c>
    </x:row>
    <x:row r="1917">
      <x:c t="n" s="11">
        <x:v>1916</x:v>
      </x:c>
      <x:c t="str" s="11">
        <x:v/>
      </x:c>
      <x:c t="n" s="8">
        <x:v>43942.9400578704</x:v>
      </x:c>
      <x:c t="n" s="7">
        <x:v>43942.9400578704</x:v>
      </x:c>
      <x:c t="n" s="0">
        <x:v>40.02529</x:v>
      </x:c>
      <x:c t="n" s="0">
        <x:v>54.20069</x:v>
      </x:c>
      <x:c t="n" s="0">
        <x:v>53.59718</x:v>
      </x:c>
      <x:c t="n" s="0">
        <x:v>63.0783</x:v>
      </x:c>
      <x:c t="n" s="0">
        <x:v>-30.06697</x:v>
      </x:c>
      <x:c t="n" s="0">
        <x:v>-22.93507</x:v>
      </x:c>
      <x:c t="n" s="0">
        <x:v>-22.23613</x:v>
      </x:c>
      <x:c t="n" s="0">
        <x:v>-16.77611</x:v>
      </x:c>
      <x:c t="n" s="0">
        <x:v>-8.867037</x:v>
      </x:c>
      <x:c t="n" s="0">
        <x:v>-6.234701</x:v>
      </x:c>
      <x:c t="n" s="0">
        <x:v>-4.99797</x:v>
      </x:c>
      <x:c t="n" s="0">
        <x:v>7.236424</x:v>
      </x:c>
      <x:c t="n" s="0">
        <x:v>13.45015</x:v>
      </x:c>
      <x:c t="n" s="0">
        <x:v>12.43884</x:v>
      </x:c>
      <x:c t="n" s="0">
        <x:v>20.21717</x:v>
      </x:c>
      <x:c t="n" s="0">
        <x:v>20.16279</x:v>
      </x:c>
      <x:c t="n" s="0">
        <x:v>32.25636</x:v>
      </x:c>
      <x:c t="n" s="0">
        <x:v>21.50315</x:v>
      </x:c>
      <x:c t="n" s="0">
        <x:v>16.00735</x:v>
      </x:c>
      <x:c t="n" s="0">
        <x:v>24.81883</x:v>
      </x:c>
      <x:c t="n" s="0">
        <x:v>21.39155</x:v>
      </x:c>
      <x:c t="n" s="0">
        <x:v>20.64826</x:v>
      </x:c>
      <x:c t="n" s="0">
        <x:v>22.84437</x:v>
      </x:c>
      <x:c t="n" s="0">
        <x:v>23.49763</x:v>
      </x:c>
      <x:c t="n" s="0">
        <x:v>26.84613</x:v>
      </x:c>
      <x:c t="n" s="0">
        <x:v>31.56018</x:v>
      </x:c>
      <x:c t="n" s="0">
        <x:v>31.68309</x:v>
      </x:c>
      <x:c t="n" s="0">
        <x:v>28.31221</x:v>
      </x:c>
      <x:c t="n" s="0">
        <x:v>27.69023</x:v>
      </x:c>
      <x:c t="n" s="0">
        <x:v>23.98202</x:v>
      </x:c>
      <x:c t="n" s="0">
        <x:v>21.53231</x:v>
      </x:c>
      <x:c t="n" s="0">
        <x:v>22.7662</x:v>
      </x:c>
      <x:c t="n" s="0">
        <x:v>19.27202</x:v>
      </x:c>
      <x:c t="n" s="0">
        <x:v>17.47805</x:v>
      </x:c>
      <x:c t="n" s="0">
        <x:v>11.71943</x:v>
      </x:c>
      <x:c t="n" s="0">
        <x:v>11.80679</x:v>
      </x:c>
      <x:c t="n" s="0">
        <x:v>8.471924</x:v>
      </x:c>
      <x:c t="n" s="0">
        <x:v>3.985167</x:v>
      </x:c>
      <x:c t="n" s="0">
        <x:v>3.575999</x:v>
      </x:c>
      <x:c t="n" s="0">
        <x:v>3.282879</x:v>
      </x:c>
      <x:c t="n" s="0">
        <x:v>-30.06697</x:v>
      </x:c>
      <x:c t="n" s="0">
        <x:v>-23.3827</x:v>
      </x:c>
      <x:c t="n" s="0">
        <x:v>-26.03131</x:v>
      </x:c>
      <x:c t="n" s="0">
        <x:v>-19.4735</x:v>
      </x:c>
      <x:c t="n" s="0">
        <x:v>-6.78522</x:v>
      </x:c>
      <x:c t="n" s="0">
        <x:v>-6.177058</x:v>
      </x:c>
      <x:c t="n" s="0">
        <x:v>-13.90068</x:v>
      </x:c>
      <x:c t="n" s="0">
        <x:v>6.233044</x:v>
      </x:c>
      <x:c t="n" s="0">
        <x:v>7.225477</x:v>
      </x:c>
      <x:c t="n" s="0">
        <x:v>14.44081</x:v>
      </x:c>
      <x:c t="n" s="0">
        <x:v>19.62217</x:v>
      </x:c>
      <x:c t="n" s="0">
        <x:v>19.74105</x:v>
      </x:c>
      <x:c t="n" s="0">
        <x:v>33.57545</x:v>
      </x:c>
      <x:c t="n" s="0">
        <x:v>20.63205</x:v>
      </x:c>
      <x:c t="n" s="0">
        <x:v>6.074212</x:v>
      </x:c>
      <x:c t="n" s="0">
        <x:v>22.52876</x:v>
      </x:c>
      <x:c t="n" s="0">
        <x:v>17.90031</x:v>
      </x:c>
      <x:c t="n" s="0">
        <x:v>20.88864</x:v>
      </x:c>
      <x:c t="n" s="0">
        <x:v>21.75504</x:v>
      </x:c>
      <x:c t="n" s="0">
        <x:v>16.07559</x:v>
      </x:c>
      <x:c t="n" s="0">
        <x:v>26.85172</x:v>
      </x:c>
      <x:c t="n" s="0">
        <x:v>25.52432</x:v>
      </x:c>
      <x:c t="n" s="0">
        <x:v>31.76711</x:v>
      </x:c>
      <x:c t="n" s="0">
        <x:v>29.33088</x:v>
      </x:c>
      <x:c t="n" s="0">
        <x:v>27.19463</x:v>
      </x:c>
      <x:c t="n" s="0">
        <x:v>23.51854</x:v>
      </x:c>
      <x:c t="n" s="0">
        <x:v>23.17207</x:v>
      </x:c>
      <x:c t="n" s="0">
        <x:v>21.69913</x:v>
      </x:c>
      <x:c t="n" s="0">
        <x:v>17.39234</x:v>
      </x:c>
      <x:c t="n" s="0">
        <x:v>15.63554</x:v>
      </x:c>
      <x:c t="n" s="0">
        <x:v>10.19677</x:v>
      </x:c>
      <x:c t="n" s="0">
        <x:v>9.957812</x:v>
      </x:c>
      <x:c t="n" s="0">
        <x:v>8.182887</x:v>
      </x:c>
      <x:c t="n" s="0">
        <x:v>3.099923</x:v>
      </x:c>
      <x:c t="n" s="0">
        <x:v>3.974462</x:v>
      </x:c>
      <x:c t="n" s="0">
        <x:v>3.128975</x:v>
      </x:c>
      <x:c t="str">
        <x:v>No</x:v>
      </x:c>
      <x:c t="str">
        <x:v>No</x:v>
      </x:c>
      <x:c t="str">
        <x:v/>
      </x:c>
    </x:row>
    <x:row r="1918">
      <x:c t="n" s="11">
        <x:v>1917</x:v>
      </x:c>
      <x:c t="str" s="11">
        <x:v/>
      </x:c>
      <x:c t="n" s="8">
        <x:v>43942.9400578704</x:v>
      </x:c>
      <x:c t="n" s="7">
        <x:v>43942.9400578704</x:v>
      </x:c>
      <x:c t="n" s="0">
        <x:v>37.69417</x:v>
      </x:c>
      <x:c t="n" s="0">
        <x:v>54.20069</x:v>
      </x:c>
      <x:c t="n" s="0">
        <x:v>52.316</x:v>
      </x:c>
      <x:c t="n" s="0">
        <x:v>61.69528</x:v>
      </x:c>
      <x:c t="n" s="0">
        <x:v>-30.06697</x:v>
      </x:c>
      <x:c t="n" s="0">
        <x:v>-23.02318</x:v>
      </x:c>
      <x:c t="n" s="0">
        <x:v>-22.67152</x:v>
      </x:c>
      <x:c t="n" s="0">
        <x:v>-17.16309</x:v>
      </x:c>
      <x:c t="n" s="0">
        <x:v>-8.549816</x:v>
      </x:c>
      <x:c t="n" s="0">
        <x:v>-6.226246</x:v>
      </x:c>
      <x:c t="n" s="0">
        <x:v>-5.405197</x:v>
      </x:c>
      <x:c t="n" s="0">
        <x:v>7.03532</x:v>
      </x:c>
      <x:c t="n" s="0">
        <x:v>13.03445</x:v>
      </x:c>
      <x:c t="n" s="0">
        <x:v>12.79508</x:v>
      </x:c>
      <x:c t="n" s="0">
        <x:v>20.29807</x:v>
      </x:c>
      <x:c t="n" s="0">
        <x:v>20.10372</x:v>
      </x:c>
      <x:c t="n" s="0">
        <x:v>32.47572</x:v>
      </x:c>
      <x:c t="n" s="0">
        <x:v>21.37566</x:v>
      </x:c>
      <x:c t="n" s="0">
        <x:v>15.36503</x:v>
      </x:c>
      <x:c t="n" s="0">
        <x:v>24.31163</x:v>
      </x:c>
      <x:c t="n" s="0">
        <x:v>21.45499</x:v>
      </x:c>
      <x:c t="n" s="0">
        <x:v>20.6996</x:v>
      </x:c>
      <x:c t="n" s="0">
        <x:v>22.65488</x:v>
      </x:c>
      <x:c t="n" s="0">
        <x:v>23.36968</x:v>
      </x:c>
      <x:c t="n" s="0">
        <x:v>27.19438</x:v>
      </x:c>
      <x:c t="n" s="0">
        <x:v>32.1092</x:v>
      </x:c>
      <x:c t="n" s="0">
        <x:v>31.44042</x:v>
      </x:c>
      <x:c t="n" s="0">
        <x:v>28.07737</x:v>
      </x:c>
      <x:c t="n" s="0">
        <x:v>27.93524</x:v>
      </x:c>
      <x:c t="n" s="0">
        <x:v>23.94072</x:v>
      </x:c>
      <x:c t="n" s="0">
        <x:v>21.75307</x:v>
      </x:c>
      <x:c t="n" s="0">
        <x:v>22.60056</x:v>
      </x:c>
      <x:c t="n" s="0">
        <x:v>19.14594</x:v>
      </x:c>
      <x:c t="n" s="0">
        <x:v>17.44331</x:v>
      </x:c>
      <x:c t="n" s="0">
        <x:v>11.60392</x:v>
      </x:c>
      <x:c t="n" s="0">
        <x:v>11.59358</x:v>
      </x:c>
      <x:c t="n" s="0">
        <x:v>8.29078</x:v>
      </x:c>
      <x:c t="n" s="0">
        <x:v>3.988308</x:v>
      </x:c>
      <x:c t="n" s="0">
        <x:v>3.652868</x:v>
      </x:c>
      <x:c t="n" s="0">
        <x:v>3.367794</x:v>
      </x:c>
      <x:c t="n" s="0">
        <x:v>-30.06697</x:v>
      </x:c>
      <x:c t="n" s="0">
        <x:v>-23.57458</x:v>
      </x:c>
      <x:c t="n" s="0">
        <x:v>-26.83286</x:v>
      </x:c>
      <x:c t="n" s="0">
        <x:v>-20.58345</x:v>
      </x:c>
      <x:c t="n" s="0">
        <x:v>-7.575877</x:v>
      </x:c>
      <x:c t="n" s="0">
        <x:v>-6.177058</x:v>
      </x:c>
      <x:c t="n" s="0">
        <x:v>-5.692719</x:v>
      </x:c>
      <x:c t="n" s="0">
        <x:v>5.62501</x:v>
      </x:c>
      <x:c t="n" s="0">
        <x:v>11.37521</x:v>
      </x:c>
      <x:c t="n" s="0">
        <x:v>14.44081</x:v>
      </x:c>
      <x:c t="n" s="0">
        <x:v>20.74339</x:v>
      </x:c>
      <x:c t="n" s="0">
        <x:v>19.74105</x:v>
      </x:c>
      <x:c t="n" s="0">
        <x:v>33.57545</x:v>
      </x:c>
      <x:c t="n" s="0">
        <x:v>20.54394</x:v>
      </x:c>
      <x:c t="n" s="0">
        <x:v>2.299248</x:v>
      </x:c>
      <x:c t="n" s="0">
        <x:v>18.33093</x:v>
      </x:c>
      <x:c t="n" s="0">
        <x:v>21.81693</x:v>
      </x:c>
      <x:c t="n" s="0">
        <x:v>20.4156</x:v>
      </x:c>
      <x:c t="n" s="0">
        <x:v>19.41107</x:v>
      </x:c>
      <x:c t="n" s="0">
        <x:v>23.4755</x:v>
      </x:c>
      <x:c t="n" s="0">
        <x:v>26.78902</x:v>
      </x:c>
      <x:c t="n" s="0">
        <x:v>34.55547</x:v>
      </x:c>
      <x:c t="n" s="0">
        <x:v>29.52845</x:v>
      </x:c>
      <x:c t="n" s="0">
        <x:v>27.82752</x:v>
      </x:c>
      <x:c t="n" s="0">
        <x:v>28.30846</x:v>
      </x:c>
      <x:c t="n" s="0">
        <x:v>23.21291</x:v>
      </x:c>
      <x:c t="n" s="0">
        <x:v>22.47355</x:v>
      </x:c>
      <x:c t="n" s="0">
        <x:v>20.5602</x:v>
      </x:c>
      <x:c t="n" s="0">
        <x:v>17.50682</x:v>
      </x:c>
      <x:c t="n" s="0">
        <x:v>17.21156</x:v>
      </x:c>
      <x:c t="n" s="0">
        <x:v>10.6456</x:v>
      </x:c>
      <x:c t="n" s="0">
        <x:v>10.07436</x:v>
      </x:c>
      <x:c t="n" s="0">
        <x:v>7.616206</x:v>
      </x:c>
      <x:c t="n" s="0">
        <x:v>3.685498</x:v>
      </x:c>
      <x:c t="n" s="0">
        <x:v>4.111213</x:v>
      </x:c>
      <x:c t="n" s="0">
        <x:v>4.115411</x:v>
      </x:c>
      <x:c t="str">
        <x:v>No</x:v>
      </x:c>
      <x:c t="str">
        <x:v>No</x:v>
      </x:c>
      <x:c t="str">
        <x:v/>
      </x:c>
    </x:row>
    <x:row r="1919">
      <x:c t="n" s="11">
        <x:v>1918</x:v>
      </x:c>
      <x:c t="str" s="11">
        <x:v/>
      </x:c>
      <x:c t="n" s="8">
        <x:v>43942.9400578704</x:v>
      </x:c>
      <x:c t="n" s="7">
        <x:v>43942.9400578704</x:v>
      </x:c>
      <x:c t="n" s="0">
        <x:v>37.03471</x:v>
      </x:c>
      <x:c t="n" s="0">
        <x:v>54.20069</x:v>
      </x:c>
      <x:c t="n" s="0">
        <x:v>50.94791</x:v>
      </x:c>
      <x:c t="n" s="0">
        <x:v>59.65408</x:v>
      </x:c>
      <x:c t="n" s="0">
        <x:v>-30.06697</x:v>
      </x:c>
      <x:c t="n" s="0">
        <x:v>-23.09978</x:v>
      </x:c>
      <x:c t="n" s="0">
        <x:v>-23.08134</x:v>
      </x:c>
      <x:c t="n" s="0">
        <x:v>-17.52324</x:v>
      </x:c>
      <x:c t="n" s="0">
        <x:v>-8.655762</x:v>
      </x:c>
      <x:c t="n" s="0">
        <x:v>-6.219038</x:v>
      </x:c>
      <x:c t="n" s="0">
        <x:v>-4.671852</x:v>
      </x:c>
      <x:c t="n" s="0">
        <x:v>6.855875</x:v>
      </x:c>
      <x:c t="n" s="0">
        <x:v>13.27036</x:v>
      </x:c>
      <x:c t="n" s="0">
        <x:v>15.24659</x:v>
      </x:c>
      <x:c t="n" s="0">
        <x:v>20.366</x:v>
      </x:c>
      <x:c t="n" s="0">
        <x:v>19.87701</x:v>
      </x:c>
      <x:c t="n" s="0">
        <x:v>32.29621</x:v>
      </x:c>
      <x:c t="n" s="0">
        <x:v>21.20064</x:v>
      </x:c>
      <x:c t="n" s="0">
        <x:v>14.89513</x:v>
      </x:c>
      <x:c t="n" s="0">
        <x:v>23.70948</x:v>
      </x:c>
      <x:c t="n" s="0">
        <x:v>21.35412</x:v>
      </x:c>
      <x:c t="n" s="0">
        <x:v>20.5778</x:v>
      </x:c>
      <x:c t="n" s="0">
        <x:v>22.04976</x:v>
      </x:c>
      <x:c t="n" s="0">
        <x:v>23.31619</x:v>
      </x:c>
      <x:c t="n" s="0">
        <x:v>27.42184</x:v>
      </x:c>
      <x:c t="n" s="0">
        <x:v>31.91072</x:v>
      </x:c>
      <x:c t="n" s="0">
        <x:v>32.01235</x:v>
      </x:c>
      <x:c t="n" s="0">
        <x:v>28.80971</x:v>
      </x:c>
      <x:c t="n" s="0">
        <x:v>27.68648</x:v>
      </x:c>
      <x:c t="n" s="0">
        <x:v>23.66536</x:v>
      </x:c>
      <x:c t="n" s="0">
        <x:v>21.63483</x:v>
      </x:c>
      <x:c t="n" s="0">
        <x:v>22.28204</x:v>
      </x:c>
      <x:c t="n" s="0">
        <x:v>18.99223</x:v>
      </x:c>
      <x:c t="n" s="0">
        <x:v>17.24672</x:v>
      </x:c>
      <x:c t="n" s="0">
        <x:v>11.49212</x:v>
      </x:c>
      <x:c t="n" s="0">
        <x:v>11.57112</x:v>
      </x:c>
      <x:c t="n" s="0">
        <x:v>8.359748</x:v>
      </x:c>
      <x:c t="n" s="0">
        <x:v>3.983217</x:v>
      </x:c>
      <x:c t="n" s="0">
        <x:v>3.78512</x:v>
      </x:c>
      <x:c t="n" s="0">
        <x:v>3.349555</x:v>
      </x:c>
      <x:c t="n" s="0">
        <x:v>-30.06697</x:v>
      </x:c>
      <x:c t="n" s="0">
        <x:v>-23.57458</x:v>
      </x:c>
      <x:c t="n" s="0">
        <x:v>-26.83286</x:v>
      </x:c>
      <x:c t="n" s="0">
        <x:v>-20.58345</x:v>
      </x:c>
      <x:c t="n" s="0">
        <x:v>-9.333323</x:v>
      </x:c>
      <x:c t="n" s="0">
        <x:v>-6.177058</x:v>
      </x:c>
      <x:c t="n" s="0">
        <x:v>-1.863784</x:v>
      </x:c>
      <x:c t="n" s="0">
        <x:v>5.62501</x:v>
      </x:c>
      <x:c t="n" s="0">
        <x:v>14.44084</x:v>
      </x:c>
      <x:c t="n" s="0">
        <x:v>21.63414</x:v>
      </x:c>
      <x:c t="n" s="0">
        <x:v>20.74339</x:v>
      </x:c>
      <x:c t="n" s="0">
        <x:v>17.65447</x:v>
      </x:c>
      <x:c t="n" s="0">
        <x:v>29.8673</x:v>
      </x:c>
      <x:c t="n" s="0">
        <x:v>19.46459</x:v>
      </x:c>
      <x:c t="n" s="0">
        <x:v>14.18661</x:v>
      </x:c>
      <x:c t="n" s="0">
        <x:v>13.93562</x:v>
      </x:c>
      <x:c t="n" s="0">
        <x:v>19.88458</x:v>
      </x:c>
      <x:c t="n" s="0">
        <x:v>19.53303</x:v>
      </x:c>
      <x:c t="n" s="0">
        <x:v>13.26686</x:v>
      </x:c>
      <x:c t="n" s="0">
        <x:v>22.75056</x:v>
      </x:c>
      <x:c t="n" s="0">
        <x:v>28.8859</x:v>
      </x:c>
      <x:c t="n" s="0">
        <x:v>29.4479</x:v>
      </x:c>
      <x:c t="n" s="0">
        <x:v>34.58006</x:v>
      </x:c>
      <x:c t="n" s="0">
        <x:v>30.47282</x:v>
      </x:c>
      <x:c t="n" s="0">
        <x:v>26.71089</x:v>
      </x:c>
      <x:c t="n" s="0">
        <x:v>20.7301</x:v>
      </x:c>
      <x:c t="n" s="0">
        <x:v>22.05569</x:v>
      </x:c>
      <x:c t="n" s="0">
        <x:v>19.00272</x:v>
      </x:c>
      <x:c t="n" s="0">
        <x:v>18.65586</x:v>
      </x:c>
      <x:c t="n" s="0">
        <x:v>17.58567</x:v>
      </x:c>
      <x:c t="n" s="0">
        <x:v>10.45323</x:v>
      </x:c>
      <x:c t="n" s="0">
        <x:v>11.34027</x:v>
      </x:c>
      <x:c t="n" s="0">
        <x:v>8.723371</x:v>
      </x:c>
      <x:c t="n" s="0">
        <x:v>4.530626</x:v>
      </x:c>
      <x:c t="n" s="0">
        <x:v>3.940053</x:v>
      </x:c>
      <x:c t="n" s="0">
        <x:v>3.119563</x:v>
      </x:c>
      <x:c t="str">
        <x:v>No</x:v>
      </x:c>
      <x:c t="str">
        <x:v>No</x:v>
      </x:c>
      <x:c t="str">
        <x:v/>
      </x:c>
    </x:row>
    <x:row r="1920">
      <x:c t="n" s="11">
        <x:v>1919</x:v>
      </x:c>
      <x:c t="str" s="11">
        <x:v/>
      </x:c>
      <x:c t="n" s="8">
        <x:v>43942.9400578704</x:v>
      </x:c>
      <x:c t="n" s="7">
        <x:v>43942.9400578704</x:v>
      </x:c>
      <x:c t="n" s="0">
        <x:v>38.40079</x:v>
      </x:c>
      <x:c t="n" s="0">
        <x:v>54.20069</x:v>
      </x:c>
      <x:c t="n" s="0">
        <x:v>55.41031</x:v>
      </x:c>
      <x:c t="n" s="0">
        <x:v>63.0783</x:v>
      </x:c>
      <x:c t="n" s="0">
        <x:v>-30.06697</x:v>
      </x:c>
      <x:c t="n" s="0">
        <x:v>-23.16631</x:v>
      </x:c>
      <x:c t="n" s="0">
        <x:v>-23.46494</x:v>
      </x:c>
      <x:c t="n" s="0">
        <x:v>-17.85641</x:v>
      </x:c>
      <x:c t="n" s="0">
        <x:v>-8.748332</x:v>
      </x:c>
      <x:c t="n" s="0">
        <x:v>-6.212893</x:v>
      </x:c>
      <x:c t="n" s="0">
        <x:v>-4.130736</x:v>
      </x:c>
      <x:c t="n" s="0">
        <x:v>6.576645</x:v>
      </x:c>
      <x:c t="n" s="0">
        <x:v>13.46217</x:v>
      </x:c>
      <x:c t="n" s="0">
        <x:v>16.97673</x:v>
      </x:c>
      <x:c t="n" s="0">
        <x:v>20.42317</x:v>
      </x:c>
      <x:c t="n" s="0">
        <x:v>19.61534</x:v>
      </x:c>
      <x:c t="n" s="0">
        <x:v>32.01577</x:v>
      </x:c>
      <x:c t="n" s="0">
        <x:v>20.8587</x:v>
      </x:c>
      <x:c t="n" s="0">
        <x:v>15.59167</x:v>
      </x:c>
      <x:c t="n" s="0">
        <x:v>23.06889</x:v>
      </x:c>
      <x:c t="n" s="0">
        <x:v>21.46307</x:v>
      </x:c>
      <x:c t="n" s="0">
        <x:v>20.36589</x:v>
      </x:c>
      <x:c t="n" s="0">
        <x:v>22.65758</x:v>
      </x:c>
      <x:c t="n" s="0">
        <x:v>23.81947</x:v>
      </x:c>
      <x:c t="n" s="0">
        <x:v>27.67917</x:v>
      </x:c>
      <x:c t="n" s="0">
        <x:v>32.1995</x:v>
      </x:c>
      <x:c t="n" s="0">
        <x:v>31.67218</x:v>
      </x:c>
      <x:c t="n" s="0">
        <x:v>28.43914</x:v>
      </x:c>
      <x:c t="n" s="0">
        <x:v>27.6893</x:v>
      </x:c>
      <x:c t="n" s="0">
        <x:v>23.51921</x:v>
      </x:c>
      <x:c t="n" s="0">
        <x:v>21.44081</x:v>
      </x:c>
      <x:c t="n" s="0">
        <x:v>22.11923</x:v>
      </x:c>
      <x:c t="n" s="0">
        <x:v>18.90756</x:v>
      </x:c>
      <x:c t="n" s="0">
        <x:v>17.33545</x:v>
      </x:c>
      <x:c t="n" s="0">
        <x:v>11.23472</x:v>
      </x:c>
      <x:c t="n" s="0">
        <x:v>11.5036</x:v>
      </x:c>
      <x:c t="n" s="0">
        <x:v>8.311101</x:v>
      </x:c>
      <x:c t="n" s="0">
        <x:v>3.997211</x:v>
      </x:c>
      <x:c t="n" s="0">
        <x:v>3.744592</x:v>
      </x:c>
      <x:c t="n" s="0">
        <x:v>3.306473</x:v>
      </x:c>
      <x:c t="n" s="0">
        <x:v>-30.06697</x:v>
      </x:c>
      <x:c t="n" s="0">
        <x:v>-23.57458</x:v>
      </x:c>
      <x:c t="n" s="0">
        <x:v>-26.83286</x:v>
      </x:c>
      <x:c t="n" s="0">
        <x:v>-20.58345</x:v>
      </x:c>
      <x:c t="n" s="0">
        <x:v>-9.333323</x:v>
      </x:c>
      <x:c t="n" s="0">
        <x:v>-6.177058</x:v>
      </x:c>
      <x:c t="n" s="0">
        <x:v>-1.863784</x:v>
      </x:c>
      <x:c t="n" s="0">
        <x:v>3.790903</x:v>
      </x:c>
      <x:c t="n" s="0">
        <x:v>14.44084</x:v>
      </x:c>
      <x:c t="n" s="0">
        <x:v>21.63414</x:v>
      </x:c>
      <x:c t="n" s="0">
        <x:v>20.74339</x:v>
      </x:c>
      <x:c t="n" s="0">
        <x:v>17.65447</x:v>
      </x:c>
      <x:c t="n" s="0">
        <x:v>29.8673</x:v>
      </x:c>
      <x:c t="n" s="0">
        <x:v>18.02499</x:v>
      </x:c>
      <x:c t="n" s="0">
        <x:v>18.30297</x:v>
      </x:c>
      <x:c t="n" s="0">
        <x:v>10.40568</x:v>
      </x:c>
      <x:c t="n" s="0">
        <x:v>23.07362</x:v>
      </x:c>
      <x:c t="n" s="0">
        <x:v>18.95962</x:v>
      </x:c>
      <x:c t="n" s="0">
        <x:v>26.05813</x:v>
      </x:c>
      <x:c t="n" s="0">
        <x:v>26.73124</x:v>
      </x:c>
      <x:c t="n" s="0">
        <x:v>29.29951</x:v>
      </x:c>
      <x:c t="n" s="0">
        <x:v>34.85506</x:v>
      </x:c>
      <x:c t="n" s="0">
        <x:v>28.46247</x:v>
      </x:c>
      <x:c t="n" s="0">
        <x:v>26.41578</x:v>
      </x:c>
      <x:c t="n" s="0">
        <x:v>26.89642</x:v>
      </x:c>
      <x:c t="n" s="0">
        <x:v>24.91845</x:v>
      </x:c>
      <x:c t="n" s="0">
        <x:v>15.94431</x:v>
      </x:c>
      <x:c t="n" s="0">
        <x:v>22.11804</x:v>
      </x:c>
      <x:c t="n" s="0">
        <x:v>17.25178</x:v>
      </x:c>
      <x:c t="n" s="0">
        <x:v>16.66565</x:v>
      </x:c>
      <x:c t="n" s="0">
        <x:v>10.25587</x:v>
      </x:c>
      <x:c t="n" s="0">
        <x:v>10.99765</x:v>
      </x:c>
      <x:c t="n" s="0">
        <x:v>7.803837</x:v>
      </x:c>
      <x:c t="n" s="0">
        <x:v>3.629378</x:v>
      </x:c>
      <x:c t="n" s="0">
        <x:v>3.7502</x:v>
      </x:c>
      <x:c t="n" s="0">
        <x:v>3.233403</x:v>
      </x:c>
      <x:c t="str">
        <x:v>No</x:v>
      </x:c>
      <x:c t="str">
        <x:v>No</x:v>
      </x:c>
      <x:c t="str">
        <x:v/>
      </x:c>
    </x:row>
    <x:row r="1921">
      <x:c t="n" s="11">
        <x:v>1920</x:v>
      </x:c>
      <x:c t="str" s="11">
        <x:v/>
      </x:c>
      <x:c t="n" s="8">
        <x:v>43942.9400578704</x:v>
      </x:c>
      <x:c t="n" s="7">
        <x:v>43942.9400578704</x:v>
      </x:c>
      <x:c t="n" s="0">
        <x:v>39.56499</x:v>
      </x:c>
      <x:c t="n" s="0">
        <x:v>54.20069</x:v>
      </x:c>
      <x:c t="n" s="0">
        <x:v>53.36536</x:v>
      </x:c>
      <x:c t="n" s="0">
        <x:v>61.11536</x:v>
      </x:c>
      <x:c t="n" s="0">
        <x:v>-30.06697</x:v>
      </x:c>
      <x:c t="n" s="0">
        <x:v>-23.22394</x:v>
      </x:c>
      <x:c t="n" s="0">
        <x:v>-23.82162</x:v>
      </x:c>
      <x:c t="n" s="0">
        <x:v>-18.16269</x:v>
      </x:c>
      <x:c t="n" s="0">
        <x:v>-8.828982</x:v>
      </x:c>
      <x:c t="n" s="0">
        <x:v>-5.609662</x:v>
      </x:c>
      <x:c t="n" s="0">
        <x:v>-3.716626</x:v>
      </x:c>
      <x:c t="n" s="0">
        <x:v>6.202335</x:v>
      </x:c>
      <x:c t="n" s="0">
        <x:v>13.87955</x:v>
      </x:c>
      <x:c t="n" s="0">
        <x:v>18.05095</x:v>
      </x:c>
      <x:c t="n" s="0">
        <x:v>20.73584</x:v>
      </x:c>
      <x:c t="n" s="0">
        <x:v>19.37867</x:v>
      </x:c>
      <x:c t="n" s="0">
        <x:v>31.85955</x:v>
      </x:c>
      <x:c t="n" s="0">
        <x:v>20.40445</x:v>
      </x:c>
      <x:c t="n" s="0">
        <x:v>16.7946</x:v>
      </x:c>
      <x:c t="n" s="0">
        <x:v>23.05674</x:v>
      </x:c>
      <x:c t="n" s="0">
        <x:v>21.38854</x:v>
      </x:c>
      <x:c t="n" s="0">
        <x:v>20.08185</x:v>
      </x:c>
      <x:c t="n" s="0">
        <x:v>22.92441</x:v>
      </x:c>
      <x:c t="n" s="0">
        <x:v>23.86372</x:v>
      </x:c>
      <x:c t="n" s="0">
        <x:v>27.53351</x:v>
      </x:c>
      <x:c t="n" s="0">
        <x:v>31.98912</x:v>
      </x:c>
      <x:c t="n" s="0">
        <x:v>31.19852</x:v>
      </x:c>
      <x:c t="n" s="0">
        <x:v>28.2989</x:v>
      </x:c>
      <x:c t="n" s="0">
        <x:v>27.80538</x:v>
      </x:c>
      <x:c t="n" s="0">
        <x:v>23.86291</x:v>
      </x:c>
      <x:c t="n" s="0">
        <x:v>21.38858</x:v>
      </x:c>
      <x:c t="n" s="0">
        <x:v>21.96907</x:v>
      </x:c>
      <x:c t="n" s="0">
        <x:v>18.65941</x:v>
      </x:c>
      <x:c t="n" s="0">
        <x:v>17.39955</x:v>
      </x:c>
      <x:c t="n" s="0">
        <x:v>11.10961</x:v>
      </x:c>
      <x:c t="n" s="0">
        <x:v>11.56648</x:v>
      </x:c>
      <x:c t="n" s="0">
        <x:v>8.180486</x:v>
      </x:c>
      <x:c t="n" s="0">
        <x:v>3.918493</x:v>
      </x:c>
      <x:c t="n" s="0">
        <x:v>3.750886</x:v>
      </x:c>
      <x:c t="n" s="0">
        <x:v>3.372054</x:v>
      </x:c>
      <x:c t="n" s="0">
        <x:v>-30.06697</x:v>
      </x:c>
      <x:c t="n" s="0">
        <x:v>-23.57458</x:v>
      </x:c>
      <x:c t="n" s="0">
        <x:v>-26.83286</x:v>
      </x:c>
      <x:c t="n" s="0">
        <x:v>-20.58345</x:v>
      </x:c>
      <x:c t="n" s="0">
        <x:v>-9.333323</x:v>
      </x:c>
      <x:c t="n" s="0">
        <x:v>-2.534654</x:v>
      </x:c>
      <x:c t="n" s="0">
        <x:v>-1.863784</x:v>
      </x:c>
      <x:c t="n" s="0">
        <x:v>2.954574</x:v>
      </x:c>
      <x:c t="n" s="0">
        <x:v>16.07711</x:v>
      </x:c>
      <x:c t="n" s="0">
        <x:v>21.63414</x:v>
      </x:c>
      <x:c t="n" s="0">
        <x:v>22.58553</x:v>
      </x:c>
      <x:c t="n" s="0">
        <x:v>21.24273</x:v>
      </x:c>
      <x:c t="n" s="0">
        <x:v>31.28489</x:v>
      </x:c>
      <x:c t="n" s="0">
        <x:v>14.48705</x:v>
      </x:c>
      <x:c t="n" s="0">
        <x:v>21.14563</x:v>
      </x:c>
      <x:c t="n" s="0">
        <x:v>24.25653</x:v>
      </x:c>
      <x:c t="n" s="0">
        <x:v>18.33498</x:v>
      </x:c>
      <x:c t="n" s="0">
        <x:v>16.7172</x:v>
      </x:c>
      <x:c t="n" s="0">
        <x:v>23.34257</x:v>
      </x:c>
      <x:c t="n" s="0">
        <x:v>21.85686</x:v>
      </x:c>
      <x:c t="n" s="0">
        <x:v>25.9935</x:v>
      </x:c>
      <x:c t="n" s="0">
        <x:v>26.17795</x:v>
      </x:c>
      <x:c t="n" s="0">
        <x:v>26.75496</x:v>
      </x:c>
      <x:c t="n" s="0">
        <x:v>27.74922</x:v>
      </x:c>
      <x:c t="n" s="0">
        <x:v>28.26725</x:v>
      </x:c>
      <x:c t="n" s="0">
        <x:v>25.04977</x:v>
      </x:c>
      <x:c t="n" s="0">
        <x:v>22.56672</x:v>
      </x:c>
      <x:c t="n" s="0">
        <x:v>18.64823</x:v>
      </x:c>
      <x:c t="n" s="0">
        <x:v>17.9528</x:v>
      </x:c>
      <x:c t="n" s="0">
        <x:v>17.36434</x:v>
      </x:c>
      <x:c t="n" s="0">
        <x:v>9.772779</x:v>
      </x:c>
      <x:c t="n" s="0">
        <x:v>11.80595</x:v>
      </x:c>
      <x:c t="n" s="0">
        <x:v>6.908337</x:v>
      </x:c>
      <x:c t="n" s="0">
        <x:v>4.353878</x:v>
      </x:c>
      <x:c t="n" s="0">
        <x:v>3.671533</x:v>
      </x:c>
      <x:c t="n" s="0">
        <x:v>4.405209</x:v>
      </x:c>
      <x:c t="str">
        <x:v>No</x:v>
      </x:c>
      <x:c t="str">
        <x:v>No</x:v>
      </x:c>
      <x:c t="str">
        <x:v/>
      </x:c>
    </x:row>
    <x:row r="1922">
      <x:c t="n" s="11">
        <x:v>1921</x:v>
      </x:c>
      <x:c t="str" s="11">
        <x:v/>
      </x:c>
      <x:c t="n" s="8">
        <x:v>43942.9400578704</x:v>
      </x:c>
      <x:c t="n" s="7">
        <x:v>43942.9400578704</x:v>
      </x:c>
      <x:c t="n" s="0">
        <x:v>39.5406</x:v>
      </x:c>
      <x:c t="n" s="0">
        <x:v>54.20069</x:v>
      </x:c>
      <x:c t="n" s="0">
        <x:v>49.75411</x:v>
      </x:c>
      <x:c t="n" s="0">
        <x:v>57.43559</x:v>
      </x:c>
      <x:c t="n" s="0">
        <x:v>-30.06697</x:v>
      </x:c>
      <x:c t="n" s="0">
        <x:v>-23.27376</x:v>
      </x:c>
      <x:c t="n" s="0">
        <x:v>-24.14717</x:v>
      </x:c>
      <x:c t="n" s="0">
        <x:v>-18.46688</x:v>
      </x:c>
      <x:c t="n" s="0">
        <x:v>-8.899067</x:v>
      </x:c>
      <x:c t="n" s="0">
        <x:v>-5.001334</x:v>
      </x:c>
      <x:c t="n" s="0">
        <x:v>-3.443075</x:v>
      </x:c>
      <x:c t="n" s="0">
        <x:v>5.904398</x:v>
      </x:c>
      <x:c t="n" s="0">
        <x:v>14.27824</x:v>
      </x:c>
      <x:c t="n" s="0">
        <x:v>18.74258</x:v>
      </x:c>
      <x:c t="n" s="0">
        <x:v>21.06005</x:v>
      </x:c>
      <x:c t="n" s="0">
        <x:v>21.01178</x:v>
      </x:c>
      <x:c t="n" s="0">
        <x:v>31.87376</x:v>
      </x:c>
      <x:c t="n" s="0">
        <x:v>19.8281</x:v>
      </x:c>
      <x:c t="n" s="0">
        <x:v>17.73995</x:v>
      </x:c>
      <x:c t="n" s="0">
        <x:v>22.98315</x:v>
      </x:c>
      <x:c t="n" s="0">
        <x:v>21.19384</x:v>
      </x:c>
      <x:c t="n" s="0">
        <x:v>19.85821</x:v>
      </x:c>
      <x:c t="n" s="0">
        <x:v>22.7287</x:v>
      </x:c>
      <x:c t="n" s="0">
        <x:v>23.77871</x:v>
      </x:c>
      <x:c t="n" s="0">
        <x:v>27.31455</x:v>
      </x:c>
      <x:c t="n" s="0">
        <x:v>31.61087</x:v>
      </x:c>
      <x:c t="n" s="0">
        <x:v>31.21834</x:v>
      </x:c>
      <x:c t="n" s="0">
        <x:v>28.49333</x:v>
      </x:c>
      <x:c t="n" s="0">
        <x:v>27.92156</x:v>
      </x:c>
      <x:c t="n" s="0">
        <x:v>23.96926</x:v>
      </x:c>
      <x:c t="n" s="0">
        <x:v>21.1924</x:v>
      </x:c>
      <x:c t="n" s="0">
        <x:v>21.66783</x:v>
      </x:c>
      <x:c t="n" s="0">
        <x:v>18.58163</x:v>
      </x:c>
      <x:c t="n" s="0">
        <x:v>17.33513</x:v>
      </x:c>
      <x:c t="n" s="0">
        <x:v>10.8838</x:v>
      </x:c>
      <x:c t="n" s="0">
        <x:v>11.44203</x:v>
      </x:c>
      <x:c t="n" s="0">
        <x:v>8.077747</x:v>
      </x:c>
      <x:c t="n" s="0">
        <x:v>3.91494</x:v>
      </x:c>
      <x:c t="n" s="0">
        <x:v>3.728564</x:v>
      </x:c>
      <x:c t="n" s="0">
        <x:v>3.462218</x:v>
      </x:c>
      <x:c t="n" s="0">
        <x:v>-30.06697</x:v>
      </x:c>
      <x:c t="n" s="0">
        <x:v>-23.57458</x:v>
      </x:c>
      <x:c t="n" s="0">
        <x:v>-26.6878</x:v>
      </x:c>
      <x:c t="n" s="0">
        <x:v>-21.42322</x:v>
      </x:c>
      <x:c t="n" s="0">
        <x:v>-9.333323</x:v>
      </x:c>
      <x:c t="n" s="0">
        <x:v>-2.534654</x:v>
      </x:c>
      <x:c t="n" s="0">
        <x:v>-2.613918</x:v>
      </x:c>
      <x:c t="n" s="0">
        <x:v>4.503914</x:v>
      </x:c>
      <x:c t="n" s="0">
        <x:v>16.07711</x:v>
      </x:c>
      <x:c t="n" s="0">
        <x:v>21.36896</x:v>
      </x:c>
      <x:c t="n" s="0">
        <x:v>22.58553</x:v>
      </x:c>
      <x:c t="n" s="0">
        <x:v>25.53527</x:v>
      </x:c>
      <x:c t="n" s="0">
        <x:v>31.95595</x:v>
      </x:c>
      <x:c t="n" s="0">
        <x:v>12.1254</x:v>
      </x:c>
      <x:c t="n" s="0">
        <x:v>20.88102</x:v>
      </x:c>
      <x:c t="n" s="0">
        <x:v>20.93081</x:v>
      </x:c>
      <x:c t="n" s="0">
        <x:v>21.07868</x:v>
      </x:c>
      <x:c t="n" s="0">
        <x:v>19.73593</x:v>
      </x:c>
      <x:c t="n" s="0">
        <x:v>21.24762</x:v>
      </x:c>
      <x:c t="n" s="0">
        <x:v>23.71568</x:v>
      </x:c>
      <x:c t="n" s="0">
        <x:v>25.68438</x:v>
      </x:c>
      <x:c t="n" s="0">
        <x:v>29.48834</x:v>
      </x:c>
      <x:c t="n" s="0">
        <x:v>31.54925</x:v>
      </x:c>
      <x:c t="n" s="0">
        <x:v>31.1251</x:v>
      </x:c>
      <x:c t="n" s="0">
        <x:v>29.42492</x:v>
      </x:c>
      <x:c t="n" s="0">
        <x:v>22.72825</x:v>
      </x:c>
      <x:c t="n" s="0">
        <x:v>18.7091</x:v>
      </x:c>
      <x:c t="n" s="0">
        <x:v>20.24889</x:v>
      </x:c>
      <x:c t="n" s="0">
        <x:v>19.09887</x:v>
      </x:c>
      <x:c t="n" s="0">
        <x:v>17.77249</x:v>
      </x:c>
      <x:c t="n" s="0">
        <x:v>9.656182</x:v>
      </x:c>
      <x:c t="n" s="0">
        <x:v>10.86459</x:v>
      </x:c>
      <x:c t="n" s="0">
        <x:v>7.489201</x:v>
      </x:c>
      <x:c t="n" s="0">
        <x:v>2.919276</x:v>
      </x:c>
      <x:c t="n" s="0">
        <x:v>3.725937</x:v>
      </x:c>
      <x:c t="n" s="0">
        <x:v>2.767574</x:v>
      </x:c>
      <x:c t="str">
        <x:v>No</x:v>
      </x:c>
      <x:c t="str">
        <x:v>No</x:v>
      </x:c>
      <x:c t="str">
        <x:v/>
      </x:c>
    </x:row>
    <x:row r="1923">
      <x:c t="n" s="11">
        <x:v>1922</x:v>
      </x:c>
      <x:c t="str" s="11">
        <x:v/>
      </x:c>
      <x:c t="n" s="8">
        <x:v>43942.9400578704</x:v>
      </x:c>
      <x:c t="n" s="7">
        <x:v>43942.9400578704</x:v>
      </x:c>
      <x:c t="n" s="0">
        <x:v>39.11229</x:v>
      </x:c>
      <x:c t="n" s="0">
        <x:v>54.20069</x:v>
      </x:c>
      <x:c t="n" s="0">
        <x:v>58.66145</x:v>
      </x:c>
      <x:c t="n" s="0">
        <x:v>67.43559</x:v>
      </x:c>
      <x:c t="n" s="0">
        <x:v>-30.06697</x:v>
      </x:c>
      <x:c t="n" s="0">
        <x:v>-23.31681</x:v>
      </x:c>
      <x:c t="n" s="0">
        <x:v>-24.41712</x:v>
      </x:c>
      <x:c t="n" s="0">
        <x:v>-18.91661</x:v>
      </x:c>
      <x:c t="n" s="0">
        <x:v>-8.959826</x:v>
      </x:c>
      <x:c t="n" s="0">
        <x:v>-4.541753</x:v>
      </x:c>
      <x:c t="n" s="0">
        <x:v>-3.552193</x:v>
      </x:c>
      <x:c t="n" s="0">
        <x:v>5.958952</x:v>
      </x:c>
      <x:c t="n" s="0">
        <x:v>14.59196</x:v>
      </x:c>
      <x:c t="n" s="0">
        <x:v>19.23038</x:v>
      </x:c>
      <x:c t="n" s="0">
        <x:v>21.31898</x:v>
      </x:c>
      <x:c t="n" s="0">
        <x:v>22.04185</x:v>
      </x:c>
      <x:c t="n" s="0">
        <x:v>31.96989</x:v>
      </x:c>
      <x:c t="n" s="0">
        <x:v>19.3482</x:v>
      </x:c>
      <x:c t="n" s="0">
        <x:v>18.24529</x:v>
      </x:c>
      <x:c t="n" s="0">
        <x:v>22.55101</x:v>
      </x:c>
      <x:c t="n" s="0">
        <x:v>20.79153</x:v>
      </x:c>
      <x:c t="n" s="0">
        <x:v>20.49741</x:v>
      </x:c>
      <x:c t="n" s="0">
        <x:v>23.28988</x:v>
      </x:c>
      <x:c t="n" s="0">
        <x:v>23.51813</x:v>
      </x:c>
      <x:c t="n" s="0">
        <x:v>27.3387</x:v>
      </x:c>
      <x:c t="n" s="0">
        <x:v>31.66351</x:v>
      </x:c>
      <x:c t="n" s="0">
        <x:v>31.48452</x:v>
      </x:c>
      <x:c t="n" s="0">
        <x:v>28.87528</x:v>
      </x:c>
      <x:c t="n" s="0">
        <x:v>27.86201</x:v>
      </x:c>
      <x:c t="n" s="0">
        <x:v>23.8776</x:v>
      </x:c>
      <x:c t="n" s="0">
        <x:v>21.12015</x:v>
      </x:c>
      <x:c t="n" s="0">
        <x:v>21.40162</x:v>
      </x:c>
      <x:c t="n" s="0">
        <x:v>18.628</x:v>
      </x:c>
      <x:c t="n" s="0">
        <x:v>17.26187</x:v>
      </x:c>
      <x:c t="n" s="0">
        <x:v>10.69624</x:v>
      </x:c>
      <x:c t="n" s="0">
        <x:v>11.27419</x:v>
      </x:c>
      <x:c t="n" s="0">
        <x:v>8.009439</x:v>
      </x:c>
      <x:c t="n" s="0">
        <x:v>3.827636</x:v>
      </x:c>
      <x:c t="n" s="0">
        <x:v>3.641546</x:v>
      </x:c>
      <x:c t="n" s="0">
        <x:v>3.467344</x:v>
      </x:c>
      <x:c t="n" s="0">
        <x:v>-30.06697</x:v>
      </x:c>
      <x:c t="n" s="0">
        <x:v>-23.57458</x:v>
      </x:c>
      <x:c t="n" s="0">
        <x:v>-26.4563</x:v>
      </x:c>
      <x:c t="n" s="0">
        <x:v>-23.3313</x:v>
      </x:c>
      <x:c t="n" s="0">
        <x:v>-9.333323</x:v>
      </x:c>
      <x:c t="n" s="0">
        <x:v>-2.534654</x:v>
      </x:c>
      <x:c t="n" s="0">
        <x:v>-4.25214</x:v>
      </x:c>
      <x:c t="n" s="0">
        <x:v>6.265077</x:v>
      </x:c>
      <x:c t="n" s="0">
        <x:v>16.07711</x:v>
      </x:c>
      <x:c t="n" s="0">
        <x:v>21.32972</x:v>
      </x:c>
      <x:c t="n" s="0">
        <x:v>22.58553</x:v>
      </x:c>
      <x:c t="n" s="0">
        <x:v>25.53527</x:v>
      </x:c>
      <x:c t="n" s="0">
        <x:v>32.91993</x:v>
      </x:c>
      <x:c t="n" s="0">
        <x:v>14.85682</x:v>
      </x:c>
      <x:c t="n" s="0">
        <x:v>20.40068</x:v>
      </x:c>
      <x:c t="n" s="0">
        <x:v>18.63779</x:v>
      </x:c>
      <x:c t="n" s="0">
        <x:v>15.16721</x:v>
      </x:c>
      <x:c t="n" s="0">
        <x:v>23.20515</x:v>
      </x:c>
      <x:c t="n" s="0">
        <x:v>26.32945</x:v>
      </x:c>
      <x:c t="n" s="0">
        <x:v>20.54157</x:v>
      </x:c>
      <x:c t="n" s="0">
        <x:v>27.90216</x:v>
      </x:c>
      <x:c t="n" s="0">
        <x:v>31.95616</x:v>
      </x:c>
      <x:c t="n" s="0">
        <x:v>33.15706</x:v>
      </x:c>
      <x:c t="n" s="0">
        <x:v>28.30685</x:v>
      </x:c>
      <x:c t="n" s="0">
        <x:v>26.05107</x:v>
      </x:c>
      <x:c t="n" s="0">
        <x:v>23.57464</x:v>
      </x:c>
      <x:c t="n" s="0">
        <x:v>22.32255</x:v>
      </x:c>
      <x:c t="n" s="0">
        <x:v>19.82961</x:v>
      </x:c>
      <x:c t="n" s="0">
        <x:v>16.77706</x:v>
      </x:c>
      <x:c t="n" s="0">
        <x:v>15.9615</x:v>
      </x:c>
      <x:c t="n" s="0">
        <x:v>9.090116</x:v>
      </x:c>
      <x:c t="n" s="0">
        <x:v>10.45645</x:v>
      </x:c>
      <x:c t="n" s="0">
        <x:v>8.234043</x:v>
      </x:c>
      <x:c t="n" s="0">
        <x:v>3.530213</x:v>
      </x:c>
      <x:c t="n" s="0">
        <x:v>3.273193</x:v>
      </x:c>
      <x:c t="n" s="0">
        <x:v>3.837964</x:v>
      </x:c>
      <x:c t="str">
        <x:v>No</x:v>
      </x:c>
      <x:c t="str">
        <x:v>No</x:v>
      </x:c>
      <x:c t="str">
        <x:v/>
      </x:c>
    </x:row>
    <x:row r="1924">
      <x:c t="n" s="11">
        <x:v>1923</x:v>
      </x:c>
      <x:c t="str" s="11">
        <x:v/>
      </x:c>
      <x:c t="n" s="8">
        <x:v>43942.9400578704</x:v>
      </x:c>
      <x:c t="n" s="7">
        <x:v>43942.9400578704</x:v>
      </x:c>
      <x:c t="n" s="0">
        <x:v>40.5768</x:v>
      </x:c>
      <x:c t="n" s="0">
        <x:v>54.20069</x:v>
      </x:c>
      <x:c t="n" s="0">
        <x:v>64.85749</x:v>
      </x:c>
      <x:c t="n" s="0">
        <x:v>71.74923</x:v>
      </x:c>
      <x:c t="n" s="0">
        <x:v>-30.06697</x:v>
      </x:c>
      <x:c t="n" s="0">
        <x:v>-23.35394</x:v>
      </x:c>
      <x:c t="n" s="0">
        <x:v>-24.66182</x:v>
      </x:c>
      <x:c t="n" s="0">
        <x:v>-19.34141</x:v>
      </x:c>
      <x:c t="n" s="0">
        <x:v>-9.0124</x:v>
      </x:c>
      <x:c t="n" s="0">
        <x:v>-4.184424</x:v>
      </x:c>
      <x:c t="n" s="0">
        <x:v>-3.647604</x:v>
      </x:c>
      <x:c t="n" s="0">
        <x:v>6.005006</x:v>
      </x:c>
      <x:c t="n" s="0">
        <x:v>14.38527</x:v>
      </x:c>
      <x:c t="n" s="0">
        <x:v>19.60757</x:v>
      </x:c>
      <x:c t="n" s="0">
        <x:v>21.31396</x:v>
      </x:c>
      <x:c t="n" s="0">
        <x:v>22.76188</x:v>
      </x:c>
      <x:c t="n" s="0">
        <x:v>32.27126</x:v>
      </x:c>
      <x:c t="n" s="0">
        <x:v>18.91911</x:v>
      </x:c>
      <x:c t="n" s="0">
        <x:v>18.4736</x:v>
      </x:c>
      <x:c t="n" s="0">
        <x:v>22.17132</x:v>
      </x:c>
      <x:c t="n" s="0">
        <x:v>20.6431</x:v>
      </x:c>
      <x:c t="n" s="0">
        <x:v>20.42533</x:v>
      </x:c>
      <x:c t="n" s="0">
        <x:v>23.28417</x:v>
      </x:c>
      <x:c t="n" s="0">
        <x:v>23.28919</x:v>
      </x:c>
      <x:c t="n" s="0">
        <x:v>27.1745</x:v>
      </x:c>
      <x:c t="n" s="0">
        <x:v>31.86565</x:v>
      </x:c>
      <x:c t="n" s="0">
        <x:v>32.12373</x:v>
      </x:c>
      <x:c t="n" s="0">
        <x:v>29.03975</x:v>
      </x:c>
      <x:c t="n" s="0">
        <x:v>27.93174</x:v>
      </x:c>
      <x:c t="n" s="0">
        <x:v>23.76755</x:v>
      </x:c>
      <x:c t="n" s="0">
        <x:v>21.71074</x:v>
      </x:c>
      <x:c t="n" s="0">
        <x:v>21.19676</x:v>
      </x:c>
      <x:c t="n" s="0">
        <x:v>18.4278</x:v>
      </x:c>
      <x:c t="n" s="0">
        <x:v>16.96497</x:v>
      </x:c>
      <x:c t="n" s="0">
        <x:v>10.58134</x:v>
      </x:c>
      <x:c t="n" s="0">
        <x:v>11.16333</x:v>
      </x:c>
      <x:c t="n" s="0">
        <x:v>8.163963</x:v>
      </x:c>
      <x:c t="n" s="0">
        <x:v>3.872552</x:v>
      </x:c>
      <x:c t="n" s="0">
        <x:v>3.661181</x:v>
      </x:c>
      <x:c t="n" s="0">
        <x:v>3.579033</x:v>
      </x:c>
      <x:c t="n" s="0">
        <x:v>-30.06697</x:v>
      </x:c>
      <x:c t="n" s="0">
        <x:v>-23.92123</x:v>
      </x:c>
      <x:c t="n" s="0">
        <x:v>-26.4563</x:v>
      </x:c>
      <x:c t="n" s="0">
        <x:v>-23.3313</x:v>
      </x:c>
      <x:c t="n" s="0">
        <x:v>-9.510952</x:v>
      </x:c>
      <x:c t="n" s="0">
        <x:v>-2.534654</x:v>
      </x:c>
      <x:c t="n" s="0">
        <x:v>-4.25214</x:v>
      </x:c>
      <x:c t="n" s="0">
        <x:v>6.265077</x:v>
      </x:c>
      <x:c t="n" s="0">
        <x:v>10.82638</x:v>
      </x:c>
      <x:c t="n" s="0">
        <x:v>20.8665</x:v>
      </x:c>
      <x:c t="n" s="0">
        <x:v>19.67422</x:v>
      </x:c>
      <x:c t="n" s="0">
        <x:v>25.07436</x:v>
      </x:c>
      <x:c t="n" s="0">
        <x:v>33.70832</x:v>
      </x:c>
      <x:c t="n" s="0">
        <x:v>19.18486</x:v>
      </x:c>
      <x:c t="n" s="0">
        <x:v>19.3369</x:v>
      </x:c>
      <x:c t="n" s="0">
        <x:v>18.67855</x:v>
      </x:c>
      <x:c t="n" s="0">
        <x:v>20.4139</x:v>
      </x:c>
      <x:c t="n" s="0">
        <x:v>17.85123</x:v>
      </x:c>
      <x:c t="n" s="0">
        <x:v>20.85124</x:v>
      </x:c>
      <x:c t="n" s="0">
        <x:v>23.17263</x:v>
      </x:c>
      <x:c t="n" s="0">
        <x:v>24.30197</x:v>
      </x:c>
      <x:c t="n" s="0">
        <x:v>33.14561</x:v>
      </x:c>
      <x:c t="n" s="0">
        <x:v>34.58836</x:v>
      </x:c>
      <x:c t="n" s="0">
        <x:v>30.40988</x:v>
      </x:c>
      <x:c t="n" s="0">
        <x:v>28.80358</x:v>
      </x:c>
      <x:c t="n" s="0">
        <x:v>22.87434</x:v>
      </x:c>
      <x:c t="n" s="0">
        <x:v>23.56136</x:v>
      </x:c>
      <x:c t="n" s="0">
        <x:v>19.16572</x:v>
      </x:c>
      <x:c t="n" s="0">
        <x:v>17.19762</x:v>
      </x:c>
      <x:c t="n" s="0">
        <x:v>15.58179</x:v>
      </x:c>
      <x:c t="n" s="0">
        <x:v>10.69824</x:v>
      </x:c>
      <x:c t="n" s="0">
        <x:v>10.29238</x:v>
      </x:c>
      <x:c t="n" s="0">
        <x:v>8.234043</x:v>
      </x:c>
      <x:c t="n" s="0">
        <x:v>4.054</x:v>
      </x:c>
      <x:c t="n" s="0">
        <x:v>3.625895</x:v>
      </x:c>
      <x:c t="n" s="0">
        <x:v>3.611748</x:v>
      </x:c>
      <x:c t="str">
        <x:v>No</x:v>
      </x:c>
      <x:c t="str">
        <x:v>No</x:v>
      </x:c>
      <x:c t="str">
        <x:v/>
      </x:c>
    </x:row>
    <x:row r="1925">
      <x:c t="n" s="11">
        <x:v>1924</x:v>
      </x:c>
      <x:c t="str" s="11">
        <x:v/>
      </x:c>
      <x:c t="n" s="8">
        <x:v>43942.9400578704</x:v>
      </x:c>
      <x:c t="n" s="7">
        <x:v>43942.9400578704</x:v>
      </x:c>
      <x:c t="n" s="0">
        <x:v>43.21844</x:v>
      </x:c>
      <x:c t="n" s="0">
        <x:v>54.20069</x:v>
      </x:c>
      <x:c t="n" s="0">
        <x:v>65.01407</x:v>
      </x:c>
      <x:c t="n" s="0">
        <x:v>71.64065</x:v>
      </x:c>
      <x:c t="n" s="0">
        <x:v>-30.06697</x:v>
      </x:c>
      <x:c t="n" s="0">
        <x:v>-23.7281</x:v>
      </x:c>
      <x:c t="n" s="0">
        <x:v>-24.88234</x:v>
      </x:c>
      <x:c t="n" s="0">
        <x:v>-19.74032</x:v>
      </x:c>
      <x:c t="n" s="0">
        <x:v>-9.229692</x:v>
      </x:c>
      <x:c t="n" s="0">
        <x:v>-3.90093</x:v>
      </x:c>
      <x:c t="n" s="0">
        <x:v>-3.730781</x:v>
      </x:c>
      <x:c t="n" s="0">
        <x:v>6.043954</x:v>
      </x:c>
      <x:c t="n" s="0">
        <x:v>13.912</x:v>
      </x:c>
      <x:c t="n" s="0">
        <x:v>19.2259</x:v>
      </x:c>
      <x:c t="n" s="0">
        <x:v>20.65153</x:v>
      </x:c>
      <x:c t="n" s="0">
        <x:v>22.46413</x:v>
      </x:c>
      <x:c t="n" s="0">
        <x:v>32.51305</x:v>
      </x:c>
      <x:c t="n" s="0">
        <x:v>20.06826</x:v>
      </x:c>
      <x:c t="n" s="0">
        <x:v>18.41998</x:v>
      </x:c>
      <x:c t="n" s="0">
        <x:v>21.77368</x:v>
      </x:c>
      <x:c t="n" s="0">
        <x:v>20.74834</x:v>
      </x:c>
      <x:c t="n" s="0">
        <x:v>20.70471</x:v>
      </x:c>
      <x:c t="n" s="0">
        <x:v>22.72667</x:v>
      </x:c>
      <x:c t="n" s="0">
        <x:v>23.18256</x:v>
      </x:c>
      <x:c t="n" s="0">
        <x:v>26.84911</x:v>
      </x:c>
      <x:c t="n" s="0">
        <x:v>31.7107</x:v>
      </x:c>
      <x:c t="n" s="0">
        <x:v>32.17999</x:v>
      </x:c>
      <x:c t="n" s="0">
        <x:v>29.26906</x:v>
      </x:c>
      <x:c t="n" s="0">
        <x:v>27.76421</x:v>
      </x:c>
      <x:c t="n" s="0">
        <x:v>23.80473</x:v>
      </x:c>
      <x:c t="n" s="0">
        <x:v>21.92894</x:v>
      </x:c>
      <x:c t="n" s="0">
        <x:v>21.02604</x:v>
      </x:c>
      <x:c t="n" s="0">
        <x:v>18.20781</x:v>
      </x:c>
      <x:c t="n" s="0">
        <x:v>16.81767</x:v>
      </x:c>
      <x:c t="n" s="0">
        <x:v>10.69113</x:v>
      </x:c>
      <x:c t="n" s="0">
        <x:v>11.19563</x:v>
      </x:c>
      <x:c t="n" s="0">
        <x:v>8.512076</x:v>
      </x:c>
      <x:c t="n" s="0">
        <x:v>3.957572</x:v>
      </x:c>
      <x:c t="n" s="0">
        <x:v>3.626776</x:v>
      </x:c>
      <x:c t="n" s="0">
        <x:v>3.484646</x:v>
      </x:c>
      <x:c t="n" s="0">
        <x:v>-30.06697</x:v>
      </x:c>
      <x:c t="n" s="0">
        <x:v>-27.7057</x:v>
      </x:c>
      <x:c t="n" s="0">
        <x:v>-26.4563</x:v>
      </x:c>
      <x:c t="n" s="0">
        <x:v>-23.3313</x:v>
      </x:c>
      <x:c t="n" s="0">
        <x:v>-11.01208</x:v>
      </x:c>
      <x:c t="n" s="0">
        <x:v>-2.534654</x:v>
      </x:c>
      <x:c t="n" s="0">
        <x:v>-4.25214</x:v>
      </x:c>
      <x:c t="n" s="0">
        <x:v>5.043318</x:v>
      </x:c>
      <x:c t="n" s="0">
        <x:v>9.049733</x:v>
      </x:c>
      <x:c t="n" s="0">
        <x:v>14.13218</x:v>
      </x:c>
      <x:c t="n" s="0">
        <x:v>6.21319</x:v>
      </x:c>
      <x:c t="n" s="0">
        <x:v>18.42382</x:v>
      </x:c>
      <x:c t="n" s="0">
        <x:v>33.37386</x:v>
      </x:c>
      <x:c t="n" s="0">
        <x:v>23.79769</x:v>
      </x:c>
      <x:c t="n" s="0">
        <x:v>16.57826</x:v>
      </x:c>
      <x:c t="n" s="0">
        <x:v>18.24411</x:v>
      </x:c>
      <x:c t="n" s="0">
        <x:v>20.64749</x:v>
      </x:c>
      <x:c t="n" s="0">
        <x:v>22.94111</x:v>
      </x:c>
      <x:c t="n" s="0">
        <x:v>16.54832</x:v>
      </x:c>
      <x:c t="n" s="0">
        <x:v>20.3066</x:v>
      </x:c>
      <x:c t="n" s="0">
        <x:v>27.94797</x:v>
      </x:c>
      <x:c t="n" s="0">
        <x:v>30.19659</x:v>
      </x:c>
      <x:c t="n" s="0">
        <x:v>32.99344</x:v>
      </x:c>
      <x:c t="n" s="0">
        <x:v>30.24437</x:v>
      </x:c>
      <x:c t="n" s="0">
        <x:v>25.86162</x:v>
      </x:c>
      <x:c t="n" s="0">
        <x:v>24.88235</x:v>
      </x:c>
      <x:c t="n" s="0">
        <x:v>22.80098</x:v>
      </x:c>
      <x:c t="n" s="0">
        <x:v>21.14882</x:v>
      </x:c>
      <x:c t="n" s="0">
        <x:v>16.68066</x:v>
      </x:c>
      <x:c t="n" s="0">
        <x:v>15.44754</x:v>
      </x:c>
      <x:c t="n" s="0">
        <x:v>10.51099</x:v>
      </x:c>
      <x:c t="n" s="0">
        <x:v>11.45604</x:v>
      </x:c>
      <x:c t="n" s="0">
        <x:v>10.4116</x:v>
      </x:c>
      <x:c t="n" s="0">
        <x:v>5.46007</x:v>
      </x:c>
      <x:c t="n" s="0">
        <x:v>3.310334</x:v>
      </x:c>
      <x:c t="n" s="0">
        <x:v>3.539447</x:v>
      </x:c>
      <x:c t="str">
        <x:v>No</x:v>
      </x:c>
      <x:c t="str">
        <x:v>No</x:v>
      </x:c>
      <x:c t="str">
        <x:v/>
      </x:c>
    </x:row>
    <x:row r="1926">
      <x:c t="n" s="11">
        <x:v>1925</x:v>
      </x:c>
      <x:c t="str" s="11">
        <x:v/>
      </x:c>
      <x:c t="n" s="8">
        <x:v>43942.9400578704</x:v>
      </x:c>
      <x:c t="n" s="7">
        <x:v>43942.9400578704</x:v>
      </x:c>
      <x:c t="n" s="0">
        <x:v>43.39482</x:v>
      </x:c>
      <x:c t="n" s="0">
        <x:v>54.20069</x:v>
      </x:c>
      <x:c t="n" s="0">
        <x:v>62.01496</x:v>
      </x:c>
      <x:c t="n" s="0">
        <x:v>68.79222</x:v>
      </x:c>
      <x:c t="n" s="0">
        <x:v>-30.06697</x:v>
      </x:c>
      <x:c t="n" s="0">
        <x:v>-24.12647</x:v>
      </x:c>
      <x:c t="n" s="0">
        <x:v>-25.07997</x:v>
      </x:c>
      <x:c t="n" s="0">
        <x:v>-20.11261</x:v>
      </x:c>
      <x:c t="n" s="0">
        <x:v>-9.448537</x:v>
      </x:c>
      <x:c t="n" s="0">
        <x:v>-3.859847</x:v>
      </x:c>
      <x:c t="n" s="0">
        <x:v>-3.803099</x:v>
      </x:c>
      <x:c t="n" s="0">
        <x:v>5.373583</x:v>
      </x:c>
      <x:c t="n" s="0">
        <x:v>13.40655</x:v>
      </x:c>
      <x:c t="n" s="0">
        <x:v>18.76447</x:v>
      </x:c>
      <x:c t="n" s="0">
        <x:v>19.99287</x:v>
      </x:c>
      <x:c t="n" s="0">
        <x:v>22.06218</x:v>
      </x:c>
      <x:c t="n" s="0">
        <x:v>32.26989</x:v>
      </x:c>
      <x:c t="n" s="0">
        <x:v>20.55914</x:v>
      </x:c>
      <x:c t="n" s="0">
        <x:v>17.78904</x:v>
      </x:c>
      <x:c t="n" s="0">
        <x:v>21.41536</x:v>
      </x:c>
      <x:c t="n" s="0">
        <x:v>20.56458</x:v>
      </x:c>
      <x:c t="n" s="0">
        <x:v>20.51798</x:v>
      </x:c>
      <x:c t="n" s="0">
        <x:v>22.4404</x:v>
      </x:c>
      <x:c t="n" s="0">
        <x:v>22.88131</x:v>
      </x:c>
      <x:c t="n" s="0">
        <x:v>27.49718</x:v>
      </x:c>
      <x:c t="n" s="0">
        <x:v>31.41905</x:v>
      </x:c>
      <x:c t="n" s="0">
        <x:v>32.36706</x:v>
      </x:c>
      <x:c t="n" s="0">
        <x:v>29.16411</x:v>
      </x:c>
      <x:c t="n" s="0">
        <x:v>27.80473</x:v>
      </x:c>
      <x:c t="n" s="0">
        <x:v>23.77071</x:v>
      </x:c>
      <x:c t="n" s="0">
        <x:v>21.73658</x:v>
      </x:c>
      <x:c t="n" s="0">
        <x:v>21.13705</x:v>
      </x:c>
      <x:c t="n" s="0">
        <x:v>18.02685</x:v>
      </x:c>
      <x:c t="n" s="0">
        <x:v>16.85399</x:v>
      </x:c>
      <x:c t="n" s="0">
        <x:v>10.69174</x:v>
      </x:c>
      <x:c t="n" s="0">
        <x:v>11.08818</x:v>
      </x:c>
      <x:c t="n" s="0">
        <x:v>8.474356</x:v>
      </x:c>
      <x:c t="n" s="0">
        <x:v>4.266818</x:v>
      </x:c>
      <x:c t="n" s="0">
        <x:v>3.581381</x:v>
      </x:c>
      <x:c t="n" s="0">
        <x:v>3.558738</x:v>
      </x:c>
      <x:c t="n" s="0">
        <x:v>-30.06697</x:v>
      </x:c>
      <x:c t="n" s="0">
        <x:v>-27.7057</x:v>
      </x:c>
      <x:c t="n" s="0">
        <x:v>-26.4563</x:v>
      </x:c>
      <x:c t="n" s="0">
        <x:v>-23.3313</x:v>
      </x:c>
      <x:c t="n" s="0">
        <x:v>-11.01208</x:v>
      </x:c>
      <x:c t="n" s="0">
        <x:v>-4.897424</x:v>
      </x:c>
      <x:c t="n" s="0">
        <x:v>-4.25214</x:v>
      </x:c>
      <x:c t="n" s="0">
        <x:v>-10.91417</x:v>
      </x:c>
      <x:c t="n" s="0">
        <x:v>6.397682</x:v>
      </x:c>
      <x:c t="n" s="0">
        <x:v>14.13218</x:v>
      </x:c>
      <x:c t="n" s="0">
        <x:v>6.21319</x:v>
      </x:c>
      <x:c t="n" s="0">
        <x:v>18.42382</x:v>
      </x:c>
      <x:c t="n" s="0">
        <x:v>29.80456</x:v>
      </x:c>
      <x:c t="n" s="0">
        <x:v>21.34077</x:v>
      </x:c>
      <x:c t="n" s="0">
        <x:v>12.34658</x:v>
      </x:c>
      <x:c t="n" s="0">
        <x:v>18.46054</x:v>
      </x:c>
      <x:c t="n" s="0">
        <x:v>21.2695</x:v>
      </x:c>
      <x:c t="n" s="0">
        <x:v>17.19097</x:v>
      </x:c>
      <x:c t="n" s="0">
        <x:v>22.21132</x:v>
      </x:c>
      <x:c t="n" s="0">
        <x:v>21.40432</x:v>
      </x:c>
      <x:c t="n" s="0">
        <x:v>28.61791</x:v>
      </x:c>
      <x:c t="n" s="0">
        <x:v>27.8079</x:v>
      </x:c>
      <x:c t="n" s="0">
        <x:v>32.07374</x:v>
      </x:c>
      <x:c t="n" s="0">
        <x:v>27.94481</x:v>
      </x:c>
      <x:c t="n" s="0">
        <x:v>28.39727</x:v>
      </x:c>
      <x:c t="n" s="0">
        <x:v>24.41663</x:v>
      </x:c>
      <x:c t="n" s="0">
        <x:v>20.2561</x:v>
      </x:c>
      <x:c t="n" s="0">
        <x:v>20.63573</x:v>
      </x:c>
      <x:c t="n" s="0">
        <x:v>16.39085</x:v>
      </x:c>
      <x:c t="n" s="0">
        <x:v>16.85583</x:v>
      </x:c>
      <x:c t="n" s="0">
        <x:v>10.91797</x:v>
      </x:c>
      <x:c t="n" s="0">
        <x:v>9.598555</x:v>
      </x:c>
      <x:c t="n" s="0">
        <x:v>8.260724</x:v>
      </x:c>
      <x:c t="n" s="0">
        <x:v>4.569616</x:v>
      </x:c>
      <x:c t="n" s="0">
        <x:v>2.986415</x:v>
      </x:c>
      <x:c t="n" s="0">
        <x:v>4.077279</x:v>
      </x:c>
      <x:c t="str">
        <x:v>No</x:v>
      </x:c>
      <x:c t="str">
        <x:v>No</x:v>
      </x:c>
      <x:c t="str">
        <x:v/>
      </x:c>
    </x:row>
    <x:row r="1927">
      <x:c t="n" s="11">
        <x:v>1926</x:v>
      </x:c>
      <x:c t="str" s="11">
        <x:v/>
      </x:c>
      <x:c t="n" s="8">
        <x:v>43942.9400578704</x:v>
      </x:c>
      <x:c t="n" s="7">
        <x:v>43942.9400578704</x:v>
      </x:c>
      <x:c t="n" s="0">
        <x:v>42.95923</x:v>
      </x:c>
      <x:c t="n" s="0">
        <x:v>54.20069</x:v>
      </x:c>
      <x:c t="n" s="0">
        <x:v>59.40474</x:v>
      </x:c>
      <x:c t="n" s="0">
        <x:v>66.08861</x:v>
      </x:c>
      <x:c t="n" s="0">
        <x:v>-30.06697</x:v>
      </x:c>
      <x:c t="n" s="0">
        <x:v>-24.49837</x:v>
      </x:c>
      <x:c t="n" s="0">
        <x:v>-25.25621</x:v>
      </x:c>
      <x:c t="n" s="0">
        <x:v>-20.458</x:v>
      </x:c>
      <x:c t="n" s="0">
        <x:v>-9.644581</x:v>
      </x:c>
      <x:c t="n" s="0">
        <x:v>-4.386152</x:v>
      </x:c>
      <x:c t="n" s="0">
        <x:v>-3.767273</x:v>
      </x:c>
      <x:c t="n" s="0">
        <x:v>4.705699</x:v>
      </x:c>
      <x:c t="n" s="0">
        <x:v>12.74459</x:v>
      </x:c>
      <x:c t="n" s="0">
        <x:v>18.32742</x:v>
      </x:c>
      <x:c t="n" s="0">
        <x:v>19.33855</x:v>
      </x:c>
      <x:c t="n" s="0">
        <x:v>21.77561</x:v>
      </x:c>
      <x:c t="n" s="0">
        <x:v>31.98623</x:v>
      </x:c>
      <x:c t="n" s="0">
        <x:v>20.08144</x:v>
      </x:c>
      <x:c t="n" s="0">
        <x:v>18.09588</x:v>
      </x:c>
      <x:c t="n" s="0">
        <x:v>21.13023</x:v>
      </x:c>
      <x:c t="n" s="0">
        <x:v>21.02278</x:v>
      </x:c>
      <x:c t="n" s="0">
        <x:v>20.28297</x:v>
      </x:c>
      <x:c t="n" s="0">
        <x:v>22.882</x:v>
      </x:c>
      <x:c t="n" s="0">
        <x:v>22.57483</x:v>
      </x:c>
      <x:c t="n" s="0">
        <x:v>27.20594</x:v>
      </x:c>
      <x:c t="n" s="0">
        <x:v>31.3139</x:v>
      </x:c>
      <x:c t="n" s="0">
        <x:v>32.20457</x:v>
      </x:c>
      <x:c t="n" s="0">
        <x:v>29.56073</x:v>
      </x:c>
      <x:c t="n" s="0">
        <x:v>28.27755</x:v>
      </x:c>
      <x:c t="n" s="0">
        <x:v>24.10745</x:v>
      </x:c>
      <x:c t="n" s="0">
        <x:v>21.66357</x:v>
      </x:c>
      <x:c t="n" s="0">
        <x:v>21.0896</x:v>
      </x:c>
      <x:c t="n" s="0">
        <x:v>17.84771</x:v>
      </x:c>
      <x:c t="n" s="0">
        <x:v>16.67056</x:v>
      </x:c>
      <x:c t="n" s="0">
        <x:v>10.57673</x:v>
      </x:c>
      <x:c t="n" s="0">
        <x:v>10.95922</x:v>
      </x:c>
      <x:c t="n" s="0">
        <x:v>8.399148</x:v>
      </x:c>
      <x:c t="n" s="0">
        <x:v>4.252058</x:v>
      </x:c>
      <x:c t="n" s="0">
        <x:v>3.583956</x:v>
      </x:c>
      <x:c t="n" s="0">
        <x:v>3.519953</x:v>
      </x:c>
      <x:c t="n" s="0">
        <x:v>-30.06697</x:v>
      </x:c>
      <x:c t="n" s="0">
        <x:v>-27.7057</x:v>
      </x:c>
      <x:c t="n" s="0">
        <x:v>-26.4563</x:v>
      </x:c>
      <x:c t="n" s="0">
        <x:v>-23.3313</x:v>
      </x:c>
      <x:c t="n" s="0">
        <x:v>-11.01208</x:v>
      </x:c>
      <x:c t="n" s="0">
        <x:v>-10.47211</x:v>
      </x:c>
      <x:c t="n" s="0">
        <x:v>-3.289934</x:v>
      </x:c>
      <x:c t="n" s="0">
        <x:v>-10.91417</x:v>
      </x:c>
      <x:c t="n" s="0">
        <x:v>-1.605918</x:v>
      </x:c>
      <x:c t="n" s="0">
        <x:v>14.13218</x:v>
      </x:c>
      <x:c t="n" s="0">
        <x:v>6.21319</x:v>
      </x:c>
      <x:c t="n" s="0">
        <x:v>21.07521</x:v>
      </x:c>
      <x:c t="n" s="0">
        <x:v>29.80456</x:v>
      </x:c>
      <x:c t="n" s="0">
        <x:v>15.12967</x:v>
      </x:c>
      <x:c t="n" s="0">
        <x:v>20.06367</x:v>
      </x:c>
      <x:c t="n" s="0">
        <x:v>19.00184</x:v>
      </x:c>
      <x:c t="n" s="0">
        <x:v>21.6903</x:v>
      </x:c>
      <x:c t="n" s="0">
        <x:v>19.45872</x:v>
      </x:c>
      <x:c t="n" s="0">
        <x:v>24.67411</x:v>
      </x:c>
      <x:c t="n" s="0">
        <x:v>20.36535</x:v>
      </x:c>
      <x:c t="n" s="0">
        <x:v>26.71099</x:v>
      </x:c>
      <x:c t="n" s="0">
        <x:v>33.31991</x:v>
      </x:c>
      <x:c t="n" s="0">
        <x:v>32.46698</x:v>
      </x:c>
      <x:c t="n" s="0">
        <x:v>31.94222</x:v>
      </x:c>
      <x:c t="n" s="0">
        <x:v>31.00422</x:v>
      </x:c>
      <x:c t="n" s="0">
        <x:v>25.8154</x:v>
      </x:c>
      <x:c t="n" s="0">
        <x:v>21.13242</x:v>
      </x:c>
      <x:c t="n" s="0">
        <x:v>21.69187</x:v>
      </x:c>
      <x:c t="n" s="0">
        <x:v>16.66283</x:v>
      </x:c>
      <x:c t="n" s="0">
        <x:v>15.03744</x:v>
      </x:c>
      <x:c t="n" s="0">
        <x:v>9.499212</x:v>
      </x:c>
      <x:c t="n" s="0">
        <x:v>9.993109</x:v>
      </x:c>
      <x:c t="n" s="0">
        <x:v>7.272258</x:v>
      </x:c>
      <x:c t="n" s="0">
        <x:v>4.982926</x:v>
      </x:c>
      <x:c t="n" s="0">
        <x:v>3.673204</x:v>
      </x:c>
      <x:c t="n" s="0">
        <x:v>2.870572</x:v>
      </x:c>
      <x:c t="str">
        <x:v>No</x:v>
      </x:c>
      <x:c t="str">
        <x:v>No</x:v>
      </x:c>
      <x:c t="str">
        <x:v/>
      </x:c>
    </x:row>
    <x:row r="1928">
      <x:c t="n" s="11">
        <x:v>1927</x:v>
      </x:c>
      <x:c t="str" s="11">
        <x:v/>
      </x:c>
      <x:c t="n" s="8">
        <x:v>43942.9400578704</x:v>
      </x:c>
      <x:c t="n" s="7">
        <x:v>43942.9400578704</x:v>
      </x:c>
      <x:c t="n" s="0">
        <x:v>42.88367</x:v>
      </x:c>
      <x:c t="n" s="0">
        <x:v>54.20069</x:v>
      </x:c>
      <x:c t="n" s="0">
        <x:v>62.3155</x:v>
      </x:c>
      <x:c t="n" s="0">
        <x:v>68.3464</x:v>
      </x:c>
      <x:c t="n" s="0">
        <x:v>-30.06697</x:v>
      </x:c>
      <x:c t="n" s="0">
        <x:v>-24.84322</x:v>
      </x:c>
      <x:c t="n" s="0">
        <x:v>-25.41262</x:v>
      </x:c>
      <x:c t="n" s="0">
        <x:v>-20.77639</x:v>
      </x:c>
      <x:c t="n" s="0">
        <x:v>-9.819315</x:v>
      </x:c>
      <x:c t="n" s="0">
        <x:v>-4.892389</x:v>
      </x:c>
      <x:c t="n" s="0">
        <x:v>-3.648391</x:v>
      </x:c>
      <x:c t="n" s="0">
        <x:v>4.819863</x:v>
      </x:c>
      <x:c t="n" s="0">
        <x:v>12.08647</x:v>
      </x:c>
      <x:c t="n" s="0">
        <x:v>17.85399</x:v>
      </x:c>
      <x:c t="n" s="0">
        <x:v>19.01506</x:v>
      </x:c>
      <x:c t="n" s="0">
        <x:v>22.08107</x:v>
      </x:c>
      <x:c t="n" s="0">
        <x:v>31.60578</x:v>
      </x:c>
      <x:c t="n" s="0">
        <x:v>19.73545</x:v>
      </x:c>
      <x:c t="n" s="0">
        <x:v>18.29508</x:v>
      </x:c>
      <x:c t="n" s="0">
        <x:v>20.63098</x:v>
      </x:c>
      <x:c t="n" s="0">
        <x:v>20.92667</x:v>
      </x:c>
      <x:c t="n" s="0">
        <x:v>20.90438</x:v>
      </x:c>
      <x:c t="n" s="0">
        <x:v>22.87224</x:v>
      </x:c>
      <x:c t="n" s="0">
        <x:v>22.67278</x:v>
      </x:c>
      <x:c t="n" s="0">
        <x:v>27.11144</x:v>
      </x:c>
      <x:c t="n" s="0">
        <x:v>31.67899</x:v>
      </x:c>
      <x:c t="n" s="0">
        <x:v>32.97571</x:v>
      </x:c>
      <x:c t="n" s="0">
        <x:v>29.38759</x:v>
      </x:c>
      <x:c t="n" s="0">
        <x:v>28.17465</x:v>
      </x:c>
      <x:c t="n" s="0">
        <x:v>24.43381</x:v>
      </x:c>
      <x:c t="n" s="0">
        <x:v>21.87359</x:v>
      </x:c>
      <x:c t="n" s="0">
        <x:v>20.99894</x:v>
      </x:c>
      <x:c t="n" s="0">
        <x:v>17.5605</x:v>
      </x:c>
      <x:c t="n" s="0">
        <x:v>16.34406</x:v>
      </x:c>
      <x:c t="n" s="0">
        <x:v>10.50269</x:v>
      </x:c>
      <x:c t="n" s="0">
        <x:v>10.6654</x:v>
      </x:c>
      <x:c t="n" s="0">
        <x:v>8.147757</x:v>
      </x:c>
      <x:c t="n" s="0">
        <x:v>4.226269</x:v>
      </x:c>
      <x:c t="n" s="0">
        <x:v>3.610548</x:v>
      </x:c>
      <x:c t="n" s="0">
        <x:v>3.488993</x:v>
      </x:c>
      <x:c t="n" s="0">
        <x:v>-30.06697</x:v>
      </x:c>
      <x:c t="n" s="0">
        <x:v>-28.23205</x:v>
      </x:c>
      <x:c t="n" s="0">
        <x:v>-26.21712</x:v>
      </x:c>
      <x:c t="n" s="0">
        <x:v>-20.70842</x:v>
      </x:c>
      <x:c t="n" s="0">
        <x:v>-11.01208</x:v>
      </x:c>
      <x:c t="n" s="0">
        <x:v>-10.47211</x:v>
      </x:c>
      <x:c t="n" s="0">
        <x:v>-3.011372</x:v>
      </x:c>
      <x:c t="n" s="0">
        <x:v>6.575518</x:v>
      </x:c>
      <x:c t="n" s="0">
        <x:v>-1.605918</x:v>
      </x:c>
      <x:c t="n" s="0">
        <x:v>12.56564</x:v>
      </x:c>
      <x:c t="n" s="0">
        <x:v>17.46619</x:v>
      </x:c>
      <x:c t="n" s="0">
        <x:v>23.53413</x:v>
      </x:c>
      <x:c t="n" s="0">
        <x:v>27.66956</x:v>
      </x:c>
      <x:c t="n" s="0">
        <x:v>17.44053</x:v>
      </x:c>
      <x:c t="n" s="0">
        <x:v>18.79099</x:v>
      </x:c>
      <x:c t="n" s="0">
        <x:v>12.78317</x:v>
      </x:c>
      <x:c t="n" s="0">
        <x:v>21.77512</x:v>
      </x:c>
      <x:c t="n" s="0">
        <x:v>23.48801</x:v>
      </x:c>
      <x:c t="n" s="0">
        <x:v>23.34739</x:v>
      </x:c>
      <x:c t="n" s="0">
        <x:v>24.02001</x:v>
      </x:c>
      <x:c t="n" s="0">
        <x:v>25.6818</x:v>
      </x:c>
      <x:c t="n" s="0">
        <x:v>32.91598</x:v>
      </x:c>
      <x:c t="n" s="0">
        <x:v>35.76953</x:v>
      </x:c>
      <x:c t="n" s="0">
        <x:v>28.04032</x:v>
      </x:c>
      <x:c t="n" s="0">
        <x:v>24.97721</x:v>
      </x:c>
      <x:c t="n" s="0">
        <x:v>24.42958</x:v>
      </x:c>
      <x:c t="n" s="0">
        <x:v>23.71945</x:v>
      </x:c>
      <x:c t="n" s="0">
        <x:v>19.44697</x:v>
      </x:c>
      <x:c t="n" s="0">
        <x:v>14.92027</x:v>
      </x:c>
      <x:c t="n" s="0">
        <x:v>15.37107</x:v>
      </x:c>
      <x:c t="n" s="0">
        <x:v>9.917332</x:v>
      </x:c>
      <x:c t="n" s="0">
        <x:v>9.390159</x:v>
      </x:c>
      <x:c t="n" s="0">
        <x:v>6.740181</x:v>
      </x:c>
      <x:c t="n" s="0">
        <x:v>2.838144</x:v>
      </x:c>
      <x:c t="n" s="0">
        <x:v>4.19052</x:v>
      </x:c>
      <x:c t="n" s="0">
        <x:v>3.510405</x:v>
      </x:c>
      <x:c t="str">
        <x:v>No</x:v>
      </x:c>
      <x:c t="str">
        <x:v>No</x:v>
      </x:c>
      <x:c t="str">
        <x:v/>
      </x:c>
    </x:row>
    <x:row r="1929">
      <x:c t="n" s="11">
        <x:v>1928</x:v>
      </x:c>
      <x:c t="str" s="11">
        <x:v/>
      </x:c>
      <x:c t="n" s="8">
        <x:v>43942.9400578704</x:v>
      </x:c>
      <x:c t="n" s="7">
        <x:v>43942.9400578704</x:v>
      </x:c>
      <x:c t="n" s="0">
        <x:v>42.52674</x:v>
      </x:c>
      <x:c t="n" s="0">
        <x:v>54.20069</x:v>
      </x:c>
      <x:c t="n" s="0">
        <x:v>64.24377</x:v>
      </x:c>
      <x:c t="n" s="0">
        <x:v>71.52929</x:v>
      </x:c>
      <x:c t="n" s="0">
        <x:v>-30.06697</x:v>
      </x:c>
      <x:c t="n" s="0">
        <x:v>-25.45555</x:v>
      </x:c>
      <x:c t="n" s="0">
        <x:v>-25.34958</x:v>
      </x:c>
      <x:c t="n" s="0">
        <x:v>-19.28378</x:v>
      </x:c>
      <x:c t="n" s="0">
        <x:v>-9.974317</x:v>
      </x:c>
      <x:c t="n" s="0">
        <x:v>-5.376992</x:v>
      </x:c>
      <x:c t="n" s="0">
        <x:v>-3.549376</x:v>
      </x:c>
      <x:c t="n" s="0">
        <x:v>5.124739</x:v>
      </x:c>
      <x:c t="n" s="0">
        <x:v>11.43334</x:v>
      </x:c>
      <x:c t="n" s="0">
        <x:v>17.38298</x:v>
      </x:c>
      <x:c t="n" s="0">
        <x:v>18.82059</x:v>
      </x:c>
      <x:c t="n" s="0">
        <x:v>22.32594</x:v>
      </x:c>
      <x:c t="n" s="0">
        <x:v>31.21048</x:v>
      </x:c>
      <x:c t="n" s="0">
        <x:v>19.52145</x:v>
      </x:c>
      <x:c t="n" s="0">
        <x:v>18.22603</x:v>
      </x:c>
      <x:c t="n" s="0">
        <x:v>20.12612</x:v>
      </x:c>
      <x:c t="n" s="0">
        <x:v>21.10776</x:v>
      </x:c>
      <x:c t="n" s="0">
        <x:v>21.00589</x:v>
      </x:c>
      <x:c t="n" s="0">
        <x:v>23.55424</x:v>
      </x:c>
      <x:c t="n" s="0">
        <x:v>22.90699</x:v>
      </x:c>
      <x:c t="n" s="0">
        <x:v>27.50118</x:v>
      </x:c>
      <x:c t="n" s="0">
        <x:v>32.45961</x:v>
      </x:c>
      <x:c t="n" s="0">
        <x:v>33.04069</x:v>
      </x:c>
      <x:c t="n" s="0">
        <x:v>29.50018</x:v>
      </x:c>
      <x:c t="n" s="0">
        <x:v>28.17372</x:v>
      </x:c>
      <x:c t="n" s="0">
        <x:v>24.2236</x:v>
      </x:c>
      <x:c t="n" s="0">
        <x:v>21.93592</x:v>
      </x:c>
      <x:c t="n" s="0">
        <x:v>21.05129</x:v>
      </x:c>
      <x:c t="n" s="0">
        <x:v>17.31037</x:v>
      </x:c>
      <x:c t="n" s="0">
        <x:v>16.27251</x:v>
      </x:c>
      <x:c t="n" s="0">
        <x:v>10.25978</x:v>
      </x:c>
      <x:c t="n" s="0">
        <x:v>10.53341</x:v>
      </x:c>
      <x:c t="n" s="0">
        <x:v>7.993478</x:v>
      </x:c>
      <x:c t="n" s="0">
        <x:v>4.057742</x:v>
      </x:c>
      <x:c t="n" s="0">
        <x:v>3.688305</x:v>
      </x:c>
      <x:c t="n" s="0">
        <x:v>3.467785</x:v>
      </x:c>
      <x:c t="n" s="0">
        <x:v>-30.06697</x:v>
      </x:c>
      <x:c t="n" s="0">
        <x:v>-29.16826</x:v>
      </x:c>
      <x:c t="n" s="0">
        <x:v>-24.83379</x:v>
      </x:c>
      <x:c t="n" s="0">
        <x:v>-14.5035</x:v>
      </x:c>
      <x:c t="n" s="0">
        <x:v>-11.01208</x:v>
      </x:c>
      <x:c t="n" s="0">
        <x:v>-10.47211</x:v>
      </x:c>
      <x:c t="n" s="0">
        <x:v>-3.011372</x:v>
      </x:c>
      <x:c t="n" s="0">
        <x:v>6.575518</x:v>
      </x:c>
      <x:c t="n" s="0">
        <x:v>-1.392689</x:v>
      </x:c>
      <x:c t="n" s="0">
        <x:v>12.56564</x:v>
      </x:c>
      <x:c t="n" s="0">
        <x:v>17.46619</x:v>
      </x:c>
      <x:c t="n" s="0">
        <x:v>23.53413</x:v>
      </x:c>
      <x:c t="n" s="0">
        <x:v>27.66956</x:v>
      </x:c>
      <x:c t="n" s="0">
        <x:v>18.00021</x:v>
      </x:c>
      <x:c t="n" s="0">
        <x:v>17.60143</x:v>
      </x:c>
      <x:c t="n" s="0">
        <x:v>15.07836</x:v>
      </x:c>
      <x:c t="n" s="0">
        <x:v>21.24639</x:v>
      </x:c>
      <x:c t="n" s="0">
        <x:v>21.6701</x:v>
      </x:c>
      <x:c t="n" s="0">
        <x:v>25.35949</x:v>
      </x:c>
      <x:c t="n" s="0">
        <x:v>23.53636</x:v>
      </x:c>
      <x:c t="n" s="0">
        <x:v>30.12091</x:v>
      </x:c>
      <x:c t="n" s="0">
        <x:v>34.80072</x:v>
      </x:c>
      <x:c t="n" s="0">
        <x:v>33.08553</x:v>
      </x:c>
      <x:c t="n" s="0">
        <x:v>29.93819</x:v>
      </x:c>
      <x:c t="n" s="0">
        <x:v>29.77011</x:v>
      </x:c>
      <x:c t="n" s="0">
        <x:v>22.57042</x:v>
      </x:c>
      <x:c t="n" s="0">
        <x:v>21.12728</x:v>
      </x:c>
      <x:c t="n" s="0">
        <x:v>21.62199</x:v>
      </x:c>
      <x:c t="n" s="0">
        <x:v>14.94423</x:v>
      </x:c>
      <x:c t="n" s="0">
        <x:v>16.49338</x:v>
      </x:c>
      <x:c t="n" s="0">
        <x:v>8.404075</x:v>
      </x:c>
      <x:c t="n" s="0">
        <x:v>9.440817</x:v>
      </x:c>
      <x:c t="n" s="0">
        <x:v>7.387273</x:v>
      </x:c>
      <x:c t="n" s="0">
        <x:v>4.168905</x:v>
      </x:c>
      <x:c t="n" s="0">
        <x:v>4.261262</x:v>
      </x:c>
      <x:c t="n" s="0">
        <x:v>3.25238</x:v>
      </x:c>
      <x:c t="str">
        <x:v>No</x:v>
      </x:c>
      <x:c t="str">
        <x:v>No</x:v>
      </x:c>
      <x:c t="str">
        <x:v/>
      </x:c>
    </x:row>
    <x:row r="1930">
      <x:c t="n" s="11">
        <x:v>1929</x:v>
      </x:c>
      <x:c t="str" s="11">
        <x:v/>
      </x:c>
      <x:c t="n" s="8">
        <x:v>43942.9400578704</x:v>
      </x:c>
      <x:c t="n" s="7">
        <x:v>43942.9400578704</x:v>
      </x:c>
      <x:c t="n" s="0">
        <x:v>42.78961</x:v>
      </x:c>
      <x:c t="n" s="0">
        <x:v>54.20069</x:v>
      </x:c>
      <x:c t="n" s="0">
        <x:v>60.40988</x:v>
      </x:c>
      <x:c t="n" s="0">
        <x:v>65.67467</x:v>
      </x:c>
      <x:c t="n" s="0">
        <x:v>-30.06697</x:v>
      </x:c>
      <x:c t="n" s="0">
        <x:v>-26.1033</x:v>
      </x:c>
      <x:c t="n" s="0">
        <x:v>-25.27094</x:v>
      </x:c>
      <x:c t="n" s="0">
        <x:v>-18.16835</x:v>
      </x:c>
      <x:c t="n" s="0">
        <x:v>-10.10768</x:v>
      </x:c>
      <x:c t="n" s="0">
        <x:v>-5.838505</x:v>
      </x:c>
      <x:c t="n" s="0">
        <x:v>-3.466567</x:v>
      </x:c>
      <x:c t="n" s="0">
        <x:v>5.369172</x:v>
      </x:c>
      <x:c t="n" s="0">
        <x:v>10.78966</x:v>
      </x:c>
      <x:c t="n" s="0">
        <x:v>16.93585</x:v>
      </x:c>
      <x:c t="n" s="0">
        <x:v>18.64734</x:v>
      </x:c>
      <x:c t="n" s="0">
        <x:v>22.52467</x:v>
      </x:c>
      <x:c t="n" s="0">
        <x:v>30.74121</x:v>
      </x:c>
      <x:c t="n" s="0">
        <x:v>19.2635</x:v>
      </x:c>
      <x:c t="n" s="0">
        <x:v>18.06158</x:v>
      </x:c>
      <x:c t="n" s="0">
        <x:v>20.6233</x:v>
      </x:c>
      <x:c t="n" s="0">
        <x:v>20.89196</x:v>
      </x:c>
      <x:c t="n" s="0">
        <x:v>21.67514</x:v>
      </x:c>
      <x:c t="n" s="0">
        <x:v>23.21086</x:v>
      </x:c>
      <x:c t="n" s="0">
        <x:v>23.04388</x:v>
      </x:c>
      <x:c t="n" s="0">
        <x:v>28.16194</x:v>
      </x:c>
      <x:c t="n" s="0">
        <x:v>32.76193</x:v>
      </x:c>
      <x:c t="n" s="0">
        <x:v>33.08422</x:v>
      </x:c>
      <x:c t="n" s="0">
        <x:v>29.82576</x:v>
      </x:c>
      <x:c t="n" s="0">
        <x:v>28.12092</x:v>
      </x:c>
      <x:c t="n" s="0">
        <x:v>24.35032</x:v>
      </x:c>
      <x:c t="n" s="0">
        <x:v>21.7771</x:v>
      </x:c>
      <x:c t="n" s="0">
        <x:v>20.81624</x:v>
      </x:c>
      <x:c t="n" s="0">
        <x:v>17.52906</x:v>
      </x:c>
      <x:c t="n" s="0">
        <x:v>16.56604</x:v>
      </x:c>
      <x:c t="n" s="0">
        <x:v>10.28549</x:v>
      </x:c>
      <x:c t="n" s="0">
        <x:v>10.28257</x:v>
      </x:c>
      <x:c t="n" s="0">
        <x:v>7.902543</x:v>
      </x:c>
      <x:c t="n" s="0">
        <x:v>3.984382</x:v>
      </x:c>
      <x:c t="n" s="0">
        <x:v>3.82344</x:v>
      </x:c>
      <x:c t="n" s="0">
        <x:v>3.418364</x:v>
      </x:c>
      <x:c t="n" s="0">
        <x:v>-30.06697</x:v>
      </x:c>
      <x:c t="n" s="0">
        <x:v>-29.16826</x:v>
      </x:c>
      <x:c t="n" s="0">
        <x:v>-24.83379</x:v>
      </x:c>
      <x:c t="n" s="0">
        <x:v>-14.5035</x:v>
      </x:c>
      <x:c t="n" s="0">
        <x:v>-10.965</x:v>
      </x:c>
      <x:c t="n" s="0">
        <x:v>-10.47211</x:v>
      </x:c>
      <x:c t="n" s="0">
        <x:v>-3.011372</x:v>
      </x:c>
      <x:c t="n" s="0">
        <x:v>6.575518</x:v>
      </x:c>
      <x:c t="n" s="0">
        <x:v>-1.059042</x:v>
      </x:c>
      <x:c t="n" s="0">
        <x:v>12.5433</x:v>
      </x:c>
      <x:c t="n" s="0">
        <x:v>17.46619</x:v>
      </x:c>
      <x:c t="n" s="0">
        <x:v>23.30332</x:v>
      </x:c>
      <x:c t="n" s="0">
        <x:v>24.50767</x:v>
      </x:c>
      <x:c t="n" s="0">
        <x:v>17.11301</x:v>
      </x:c>
      <x:c t="n" s="0">
        <x:v>16.95024</x:v>
      </x:c>
      <x:c t="n" s="0">
        <x:v>24.09763</x:v>
      </x:c>
      <x:c t="n" s="0">
        <x:v>18.93063</x:v>
      </x:c>
      <x:c t="n" s="0">
        <x:v>24.37168</x:v>
      </x:c>
      <x:c t="n" s="0">
        <x:v>22.68769</x:v>
      </x:c>
      <x:c t="n" s="0">
        <x:v>24.87486</x:v>
      </x:c>
      <x:c t="n" s="0">
        <x:v>29.44138</x:v>
      </x:c>
      <x:c t="n" s="0">
        <x:v>33.60352</x:v>
      </x:c>
      <x:c t="n" s="0">
        <x:v>33.27018</x:v>
      </x:c>
      <x:c t="n" s="0">
        <x:v>30.69802</x:v>
      </x:c>
      <x:c t="n" s="0">
        <x:v>26.77213</x:v>
      </x:c>
      <x:c t="n" s="0">
        <x:v>25.70158</x:v>
      </x:c>
      <x:c t="n" s="0">
        <x:v>20.75651</x:v>
      </x:c>
      <x:c t="n" s="0">
        <x:v>18.89199</x:v>
      </x:c>
      <x:c t="n" s="0">
        <x:v>19.6636</x:v>
      </x:c>
      <x:c t="n" s="0">
        <x:v>16.1988</x:v>
      </x:c>
      <x:c t="n" s="0">
        <x:v>10.10529</x:v>
      </x:c>
      <x:c t="n" s="0">
        <x:v>7.781522</x:v>
      </x:c>
      <x:c t="n" s="0">
        <x:v>6.651399</x:v>
      </x:c>
      <x:c t="n" s="0">
        <x:v>2.872768</x:v>
      </x:c>
      <x:c t="n" s="0">
        <x:v>3.96524</x:v>
      </x:c>
      <x:c t="n" s="0">
        <x:v>3.289626</x:v>
      </x:c>
      <x:c t="str">
        <x:v>No</x:v>
      </x:c>
      <x:c t="str">
        <x:v>No</x:v>
      </x:c>
      <x:c t="str">
        <x:v/>
      </x:c>
    </x:row>
    <x:row r="1931">
      <x:c t="n" s="11">
        <x:v>1930</x:v>
      </x:c>
      <x:c t="str" s="11">
        <x:v/>
      </x:c>
      <x:c t="n" s="8">
        <x:v>43942.9400578704</x:v>
      </x:c>
      <x:c t="n" s="7">
        <x:v>43942.9400578704</x:v>
      </x:c>
      <x:c t="n" s="0">
        <x:v>42.20926</x:v>
      </x:c>
      <x:c t="n" s="0">
        <x:v>54.20069</x:v>
      </x:c>
      <x:c t="n" s="0">
        <x:v>60.41405</x:v>
      </x:c>
      <x:c t="n" s="0">
        <x:v>67.43559</x:v>
      </x:c>
      <x:c t="n" s="0">
        <x:v>-30.06697</x:v>
      </x:c>
      <x:c t="n" s="0">
        <x:v>-26.74497</x:v>
      </x:c>
      <x:c t="n" s="0">
        <x:v>-25.20493</x:v>
      </x:c>
      <x:c t="n" s="0">
        <x:v>-17.40035</x:v>
      </x:c>
      <x:c t="n" s="0">
        <x:v>-10.21932</x:v>
      </x:c>
      <x:c t="n" s="0">
        <x:v>-6.275632</x:v>
      </x:c>
      <x:c t="n" s="0">
        <x:v>-1.191093</x:v>
      </x:c>
      <x:c t="n" s="0">
        <x:v>5.634118</x:v>
      </x:c>
      <x:c t="n" s="0">
        <x:v>10.15259</x:v>
      </x:c>
      <x:c t="n" s="0">
        <x:v>16.50854</x:v>
      </x:c>
      <x:c t="n" s="0">
        <x:v>18.55898</x:v>
      </x:c>
      <x:c t="n" s="0">
        <x:v>22.52497</x:v>
      </x:c>
      <x:c t="n" s="0">
        <x:v>30.11861</x:v>
      </x:c>
      <x:c t="n" s="0">
        <x:v>19.00858</x:v>
      </x:c>
      <x:c t="n" s="0">
        <x:v>18.01908</x:v>
      </x:c>
      <x:c t="n" s="0">
        <x:v>21.08016</x:v>
      </x:c>
      <x:c t="n" s="0">
        <x:v>21.29894</x:v>
      </x:c>
      <x:c t="n" s="0">
        <x:v>21.45463</x:v>
      </x:c>
      <x:c t="n" s="0">
        <x:v>24.12153</x:v>
      </x:c>
      <x:c t="n" s="0">
        <x:v>23.69822</x:v>
      </x:c>
      <x:c t="n" s="0">
        <x:v>27.93457</x:v>
      </x:c>
      <x:c t="n" s="0">
        <x:v>32.63322</x:v>
      </x:c>
      <x:c t="n" s="0">
        <x:v>32.9905</x:v>
      </x:c>
      <x:c t="n" s="0">
        <x:v>29.35412</x:v>
      </x:c>
      <x:c t="n" s="0">
        <x:v>28.16985</x:v>
      </x:c>
      <x:c t="n" s="0">
        <x:v>24.30581</x:v>
      </x:c>
      <x:c t="n" s="0">
        <x:v>21.76672</x:v>
      </x:c>
      <x:c t="n" s="0">
        <x:v>20.755</x:v>
      </x:c>
      <x:c t="n" s="0">
        <x:v>18.00861</x:v>
      </x:c>
      <x:c t="n" s="0">
        <x:v>16.27028</x:v>
      </x:c>
      <x:c t="n" s="0">
        <x:v>10.16497</x:v>
      </x:c>
      <x:c t="n" s="0">
        <x:v>10.09336</x:v>
      </x:c>
      <x:c t="n" s="0">
        <x:v>7.94153</x:v>
      </x:c>
      <x:c t="n" s="0">
        <x:v>3.837461</x:v>
      </x:c>
      <x:c t="n" s="0">
        <x:v>3.610385</x:v>
      </x:c>
      <x:c t="n" s="0">
        <x:v>3.529904</x:v>
      </x:c>
      <x:c t="n" s="0">
        <x:v>-30.06697</x:v>
      </x:c>
      <x:c t="n" s="0">
        <x:v>-29.16826</x:v>
      </x:c>
      <x:c t="n" s="0">
        <x:v>-24.83379</x:v>
      </x:c>
      <x:c t="n" s="0">
        <x:v>-14.5035</x:v>
      </x:c>
      <x:c t="n" s="0">
        <x:v>-10.937</x:v>
      </x:c>
      <x:c t="n" s="0">
        <x:v>-10.47211</x:v>
      </x:c>
      <x:c t="n" s="0">
        <x:v>5.211988</x:v>
      </x:c>
      <x:c t="n" s="0">
        <x:v>7.044717</x:v>
      </x:c>
      <x:c t="n" s="0">
        <x:v>-1.059042</x:v>
      </x:c>
      <x:c t="n" s="0">
        <x:v>12.47559</x:v>
      </x:c>
      <x:c t="n" s="0">
        <x:v>18.42863</x:v>
      </x:c>
      <x:c t="n" s="0">
        <x:v>22.52671</x:v>
      </x:c>
      <x:c t="n" s="0">
        <x:v>20.0389</x:v>
      </x:c>
      <x:c t="n" s="0">
        <x:v>21.18449</x:v>
      </x:c>
      <x:c t="n" s="0">
        <x:v>18.17639</x:v>
      </x:c>
      <x:c t="n" s="0">
        <x:v>21.06837</x:v>
      </x:c>
      <x:c t="n" s="0">
        <x:v>24.05519</x:v>
      </x:c>
      <x:c t="n" s="0">
        <x:v>19.47701</x:v>
      </x:c>
      <x:c t="n" s="0">
        <x:v>27.35346</x:v>
      </x:c>
      <x:c t="n" s="0">
        <x:v>25.31908</x:v>
      </x:c>
      <x:c t="n" s="0">
        <x:v>27.29133</x:v>
      </x:c>
      <x:c t="n" s="0">
        <x:v>33.04765</x:v>
      </x:c>
      <x:c t="n" s="0">
        <x:v>34.37198</x:v>
      </x:c>
      <x:c t="n" s="0">
        <x:v>25.64737</x:v>
      </x:c>
      <x:c t="n" s="0">
        <x:v>27.44456</x:v>
      </x:c>
      <x:c t="n" s="0">
        <x:v>23.24332</x:v>
      </x:c>
      <x:c t="n" s="0">
        <x:v>22.2752</x:v>
      </x:c>
      <x:c t="n" s="0">
        <x:v>19.74108</x:v>
      </x:c>
      <x:c t="n" s="0">
        <x:v>20.70479</x:v>
      </x:c>
      <x:c t="n" s="0">
        <x:v>14.57745</x:v>
      </x:c>
      <x:c t="n" s="0">
        <x:v>9.094923</x:v>
      </x:c>
      <x:c t="n" s="0">
        <x:v>9.105318</x:v>
      </x:c>
      <x:c t="n" s="0">
        <x:v>8.533434</x:v>
      </x:c>
      <x:c t="n" s="0">
        <x:v>2.834115</x:v>
      </x:c>
      <x:c t="n" s="0">
        <x:v>2.157357</x:v>
      </x:c>
      <x:c t="n" s="0">
        <x:v>3.832705</x:v>
      </x:c>
      <x:c t="str">
        <x:v>No</x:v>
      </x:c>
      <x:c t="str">
        <x:v>No</x:v>
      </x:c>
      <x:c t="str">
        <x:v/>
      </x:c>
    </x:row>
    <x:row r="1932">
      <x:c t="n" s="11">
        <x:v>1931</x:v>
      </x:c>
      <x:c t="str" s="11">
        <x:v/>
      </x:c>
      <x:c t="n" s="8">
        <x:v>43942.9400578704</x:v>
      </x:c>
      <x:c t="n" s="7">
        <x:v>43942.9400578704</x:v>
      </x:c>
      <x:c t="n" s="0">
        <x:v>41.69319</x:v>
      </x:c>
      <x:c t="n" s="0">
        <x:v>54.20069</x:v>
      </x:c>
      <x:c t="n" s="0">
        <x:v>63.59198</x:v>
      </x:c>
      <x:c t="n" s="0">
        <x:v>67.578</x:v>
      </x:c>
      <x:c t="n" s="0">
        <x:v>-30.06697</x:v>
      </x:c>
      <x:c t="n" s="0">
        <x:v>-27.37983</x:v>
      </x:c>
      <x:c t="n" s="0">
        <x:v>-25.14933</x:v>
      </x:c>
      <x:c t="n" s="0">
        <x:v>-16.8373</x:v>
      </x:c>
      <x:c t="n" s="0">
        <x:v>-10.317</x:v>
      </x:c>
      <x:c t="n" s="0">
        <x:v>-6.68729</x:v>
      </x:c>
      <x:c t="n" s="0">
        <x:v>0.7653162</x:v>
      </x:c>
      <x:c t="n" s="0">
        <x:v>5.882972</x:v>
      </x:c>
      <x:c t="n" s="0">
        <x:v>9.481762</x:v>
      </x:c>
      <x:c t="n" s="0">
        <x:v>16.10706</x:v>
      </x:c>
      <x:c t="n" s="0">
        <x:v>18.66131</x:v>
      </x:c>
      <x:c t="n" s="0">
        <x:v>22.52522</x:v>
      </x:c>
      <x:c t="n" s="0">
        <x:v>29.62772</x:v>
      </x:c>
      <x:c t="n" s="0">
        <x:v>20.86871</x:v>
      </x:c>
      <x:c t="n" s="0">
        <x:v>18.13784</x:v>
      </x:c>
      <x:c t="n" s="0">
        <x:v>20.66526</x:v>
      </x:c>
      <x:c t="n" s="0">
        <x:v>21.22549</x:v>
      </x:c>
      <x:c t="n" s="0">
        <x:v>21.42854</x:v>
      </x:c>
      <x:c t="n" s="0">
        <x:v>23.85901</x:v>
      </x:c>
      <x:c t="n" s="0">
        <x:v>23.12159</x:v>
      </x:c>
      <x:c t="n" s="0">
        <x:v>27.61072</x:v>
      </x:c>
      <x:c t="n" s="0">
        <x:v>32.43319</x:v>
      </x:c>
      <x:c t="n" s="0">
        <x:v>33.08585</x:v>
      </x:c>
      <x:c t="n" s="0">
        <x:v>29.32029</x:v>
      </x:c>
      <x:c t="n" s="0">
        <x:v>27.67085</x:v>
      </x:c>
      <x:c t="n" s="0">
        <x:v>24.17357</x:v>
      </x:c>
      <x:c t="n" s="0">
        <x:v>21.9018</x:v>
      </x:c>
      <x:c t="n" s="0">
        <x:v>20.43185</x:v>
      </x:c>
      <x:c t="n" s="0">
        <x:v>18.19869</x:v>
      </x:c>
      <x:c t="n" s="0">
        <x:v>16.02175</x:v>
      </x:c>
      <x:c t="n" s="0">
        <x:v>9.910872</x:v>
      </x:c>
      <x:c t="n" s="0">
        <x:v>9.928486</x:v>
      </x:c>
      <x:c t="n" s="0">
        <x:v>7.916183</x:v>
      </x:c>
      <x:c t="n" s="0">
        <x:v>3.871204</x:v>
      </x:c>
      <x:c t="n" s="0">
        <x:v>3.660426</x:v>
      </x:c>
      <x:c t="n" s="0">
        <x:v>3.465256</x:v>
      </x:c>
      <x:c t="n" s="0">
        <x:v>-30.06697</x:v>
      </x:c>
      <x:c t="n" s="0">
        <x:v>-29.16826</x:v>
      </x:c>
      <x:c t="n" s="0">
        <x:v>-24.83379</x:v>
      </x:c>
      <x:c t="n" s="0">
        <x:v>-14.5035</x:v>
      </x:c>
      <x:c t="n" s="0">
        <x:v>-10.937</x:v>
      </x:c>
      <x:c t="n" s="0">
        <x:v>-10.68957</x:v>
      </x:c>
      <x:c t="n" s="0">
        <x:v>5.709403</x:v>
      </x:c>
      <x:c t="n" s="0">
        <x:v>7.107792</x:v>
      </x:c>
      <x:c t="n" s="0">
        <x:v>-16.33679</x:v>
      </x:c>
      <x:c t="n" s="0">
        <x:v>12.47559</x:v>
      </x:c>
      <x:c t="n" s="0">
        <x:v>19.216</x:v>
      </x:c>
      <x:c t="n" s="0">
        <x:v>22.52671</x:v>
      </x:c>
      <x:c t="n" s="0">
        <x:v>26.33383</x:v>
      </x:c>
      <x:c t="n" s="0">
        <x:v>25.69494</x:v>
      </x:c>
      <x:c t="n" s="0">
        <x:v>17.85328</x:v>
      </x:c>
      <x:c t="n" s="0">
        <x:v>19.32928</x:v>
      </x:c>
      <x:c t="n" s="0">
        <x:v>20.13984</x:v>
      </x:c>
      <x:c t="n" s="0">
        <x:v>21.10831</x:v>
      </x:c>
      <x:c t="n" s="0">
        <x:v>19.60339</x:v>
      </x:c>
      <x:c t="n" s="0">
        <x:v>13.90047</x:v>
      </x:c>
      <x:c t="n" s="0">
        <x:v>25.47711</x:v>
      </x:c>
      <x:c t="n" s="0">
        <x:v>31.63786</x:v>
      </x:c>
      <x:c t="n" s="0">
        <x:v>32.18176</x:v>
      </x:c>
      <x:c t="n" s="0">
        <x:v>30.63185</x:v>
      </x:c>
      <x:c t="n" s="0">
        <x:v>25.00557</x:v>
      </x:c>
      <x:c t="n" s="0">
        <x:v>23.30851</x:v>
      </x:c>
      <x:c t="n" s="0">
        <x:v>22.96344</x:v>
      </x:c>
      <x:c t="n" s="0">
        <x:v>18.17976</x:v>
      </x:c>
      <x:c t="n" s="0">
        <x:v>17.61043</x:v>
      </x:c>
      <x:c t="n" s="0">
        <x:v>14.98885</x:v>
      </x:c>
      <x:c t="n" s="0">
        <x:v>9.733231</x:v>
      </x:c>
      <x:c t="n" s="0">
        <x:v>8.940212</x:v>
      </x:c>
      <x:c t="n" s="0">
        <x:v>7.437263</x:v>
      </x:c>
      <x:c t="n" s="0">
        <x:v>4.439452</x:v>
      </x:c>
      <x:c t="n" s="0">
        <x:v>4.12522</x:v>
      </x:c>
      <x:c t="n" s="0">
        <x:v>3.626154</x:v>
      </x:c>
      <x:c t="str">
        <x:v>No</x:v>
      </x:c>
      <x:c t="str">
        <x:v>No</x:v>
      </x:c>
      <x:c t="str">
        <x:v/>
      </x:c>
    </x:row>
    <x:row r="1933">
      <x:c t="n" s="11">
        <x:v>1932</x:v>
      </x:c>
      <x:c t="str" s="11">
        <x:v/>
      </x:c>
      <x:c t="n" s="8">
        <x:v>43942.9400578704</x:v>
      </x:c>
      <x:c t="n" s="7">
        <x:v>43942.9400578704</x:v>
      </x:c>
      <x:c t="n" s="0">
        <x:v>42.43298</x:v>
      </x:c>
      <x:c t="n" s="0">
        <x:v>54.20069</x:v>
      </x:c>
      <x:c t="n" s="0">
        <x:v>59.38337</x:v>
      </x:c>
      <x:c t="n" s="0">
        <x:v>65.88657</x:v>
      </x:c>
      <x:c t="n" s="0">
        <x:v>-30.06697</x:v>
      </x:c>
      <x:c t="n" s="0">
        <x:v>-28.0067</x:v>
      </x:c>
      <x:c t="n" s="0">
        <x:v>-25.10234</x:v>
      </x:c>
      <x:c t="n" s="0">
        <x:v>-16.40823</x:v>
      </x:c>
      <x:c t="n" s="0">
        <x:v>-10.40219</x:v>
      </x:c>
      <x:c t="n" s="0">
        <x:v>-7.129653</x:v>
      </x:c>
      <x:c t="n" s="0">
        <x:v>1.937152</x:v>
      </x:c>
      <x:c t="n" s="0">
        <x:v>5.879035</x:v>
      </x:c>
      <x:c t="n" s="0">
        <x:v>8.798405</x:v>
      </x:c>
      <x:c t="n" s="0">
        <x:v>15.7321</x:v>
      </x:c>
      <x:c t="n" s="0">
        <x:v>18.74684</x:v>
      </x:c>
      <x:c t="n" s="0">
        <x:v>22.57902</x:v>
      </x:c>
      <x:c t="n" s="0">
        <x:v>29.51654</x:v>
      </x:c>
      <x:c t="n" s="0">
        <x:v>21.78925</x:v>
      </x:c>
      <x:c t="n" s="0">
        <x:v>17.65051</x:v>
      </x:c>
      <x:c t="n" s="0">
        <x:v>21.04573</x:v>
      </x:c>
      <x:c t="n" s="0">
        <x:v>21.98904</x:v>
      </x:c>
      <x:c t="n" s="0">
        <x:v>21.12003</x:v>
      </x:c>
      <x:c t="n" s="0">
        <x:v>23.56666</x:v>
      </x:c>
      <x:c t="n" s="0">
        <x:v>23.25649</x:v>
      </x:c>
      <x:c t="n" s="0">
        <x:v>27.79436</x:v>
      </x:c>
      <x:c t="n" s="0">
        <x:v>32.90454</x:v>
      </x:c>
      <x:c t="n" s="0">
        <x:v>33.00991</x:v>
      </x:c>
      <x:c t="n" s="0">
        <x:v>29.38948</x:v>
      </x:c>
      <x:c t="n" s="0">
        <x:v>27.76827</x:v>
      </x:c>
      <x:c t="n" s="0">
        <x:v>23.9968</x:v>
      </x:c>
      <x:c t="n" s="0">
        <x:v>21.76781</x:v>
      </x:c>
      <x:c t="n" s="0">
        <x:v>20.32227</x:v>
      </x:c>
      <x:c t="n" s="0">
        <x:v>18.05498</x:v>
      </x:c>
      <x:c t="n" s="0">
        <x:v>15.90464</x:v>
      </x:c>
      <x:c t="n" s="0">
        <x:v>9.872606</x:v>
      </x:c>
      <x:c t="n" s="0">
        <x:v>9.799608</x:v>
      </x:c>
      <x:c t="n" s="0">
        <x:v>7.971244</x:v>
      </x:c>
      <x:c t="n" s="0">
        <x:v>3.793202</x:v>
      </x:c>
      <x:c t="n" s="0">
        <x:v>3.679316</x:v>
      </x:c>
      <x:c t="n" s="0">
        <x:v>3.369595</x:v>
      </x:c>
      <x:c t="n" s="0">
        <x:v>-30.06697</x:v>
      </x:c>
      <x:c t="n" s="0">
        <x:v>-29.16826</x:v>
      </x:c>
      <x:c t="n" s="0">
        <x:v>-24.83379</x:v>
      </x:c>
      <x:c t="n" s="0">
        <x:v>-14.5035</x:v>
      </x:c>
      <x:c t="n" s="0">
        <x:v>-10.937</x:v>
      </x:c>
      <x:c t="n" s="0">
        <x:v>-11.41607</x:v>
      </x:c>
      <x:c t="n" s="0">
        <x:v>5.709403</x:v>
      </x:c>
      <x:c t="n" s="0">
        <x:v>4.329733</x:v>
      </x:c>
      <x:c t="n" s="0">
        <x:v>-16.33679</x:v>
      </x:c>
      <x:c t="n" s="0">
        <x:v>13.9458</x:v>
      </x:c>
      <x:c t="n" s="0">
        <x:v>19.216</x:v>
      </x:c>
      <x:c t="n" s="0">
        <x:v>23.17289</x:v>
      </x:c>
      <x:c t="n" s="0">
        <x:v>28.80202</x:v>
      </x:c>
      <x:c t="n" s="0">
        <x:v>24.37919</x:v>
      </x:c>
      <x:c t="n" s="0">
        <x:v>12.49725</x:v>
      </x:c>
      <x:c t="n" s="0">
        <x:v>23.67892</x:v>
      </x:c>
      <x:c t="n" s="0">
        <x:v>24.68188</x:v>
      </x:c>
      <x:c t="n" s="0">
        <x:v>16.60552</x:v>
      </x:c>
      <x:c t="n" s="0">
        <x:v>23.12137</x:v>
      </x:c>
      <x:c t="n" s="0">
        <x:v>25.45619</x:v>
      </x:c>
      <x:c t="n" s="0">
        <x:v>28.04614</x:v>
      </x:c>
      <x:c t="n" s="0">
        <x:v>34.8196</x:v>
      </x:c>
      <x:c t="n" s="0">
        <x:v>30.83252</x:v>
      </x:c>
      <x:c t="n" s="0">
        <x:v>27.04228</x:v>
      </x:c>
      <x:c t="n" s="0">
        <x:v>26.79601</x:v>
      </x:c>
      <x:c t="n" s="0">
        <x:v>22.8292</x:v>
      </x:c>
      <x:c t="n" s="0">
        <x:v>21.02081</x:v>
      </x:c>
      <x:c t="n" s="0">
        <x:v>20.24663</x:v>
      </x:c>
      <x:c t="n" s="0">
        <x:v>16.69795</x:v>
      </x:c>
      <x:c t="n" s="0">
        <x:v>14.39744</x:v>
      </x:c>
      <x:c t="n" s="0">
        <x:v>8.801169</x:v>
      </x:c>
      <x:c t="n" s="0">
        <x:v>8.116153</x:v>
      </x:c>
      <x:c t="n" s="0">
        <x:v>8.547815</x:v>
      </x:c>
      <x:c t="n" s="0">
        <x:v>2.738504</x:v>
      </x:c>
      <x:c t="n" s="0">
        <x:v>3.636534</x:v>
      </x:c>
      <x:c t="n" s="0">
        <x:v>2.41093</x:v>
      </x:c>
      <x:c t="str">
        <x:v>No</x:v>
      </x:c>
      <x:c t="str">
        <x:v>No</x:v>
      </x:c>
      <x:c t="str">
        <x:v/>
      </x:c>
    </x:row>
    <x:row r="1934">
      <x:c t="n" s="11">
        <x:v>1933</x:v>
      </x:c>
      <x:c t="str" s="11">
        <x:v/>
      </x:c>
      <x:c t="n" s="8">
        <x:v>43942.9400578704</x:v>
      </x:c>
      <x:c t="n" s="7">
        <x:v>43942.9400578704</x:v>
      </x:c>
      <x:c t="n" s="0">
        <x:v>42.04307</x:v>
      </x:c>
      <x:c t="n" s="0">
        <x:v>54.20069</x:v>
      </x:c>
      <x:c t="n" s="0">
        <x:v>59.03935</x:v>
      </x:c>
      <x:c t="n" s="0">
        <x:v>66.64378</x:v>
      </x:c>
      <x:c t="n" s="0">
        <x:v>-30.06697</x:v>
      </x:c>
      <x:c t="n" s="0">
        <x:v>-28.62456</x:v>
      </x:c>
      <x:c t="n" s="0">
        <x:v>-25.13074</x:v>
      </x:c>
      <x:c t="n" s="0">
        <x:v>-15.85563</x:v>
      </x:c>
      <x:c t="n" s="0">
        <x:v>-10.47629</x:v>
      </x:c>
      <x:c t="n" s="0">
        <x:v>-7.54675</x:v>
      </x:c>
      <x:c t="n" s="0">
        <x:v>2.736073</x:v>
      </x:c>
      <x:c t="n" s="0">
        <x:v>5.247513</x:v>
      </x:c>
      <x:c t="n" s="0">
        <x:v>8.11538</x:v>
      </x:c>
      <x:c t="n" s="0">
        <x:v>16.22181</x:v>
      </x:c>
      <x:c t="n" s="0">
        <x:v>18.81856</x:v>
      </x:c>
      <x:c t="n" s="0">
        <x:v>22.76822</x:v>
      </x:c>
      <x:c t="n" s="0">
        <x:v>29.41929</x:v>
      </x:c>
      <x:c t="n" s="0">
        <x:v>21.89759</x:v>
      </x:c>
      <x:c t="n" s="0">
        <x:v>18.23612</x:v>
      </x:c>
      <x:c t="n" s="0">
        <x:v>22.01973</x:v>
      </x:c>
      <x:c t="n" s="0">
        <x:v>21.98358</x:v>
      </x:c>
      <x:c t="n" s="0">
        <x:v>20.58923</x:v>
      </x:c>
      <x:c t="n" s="0">
        <x:v>23.47034</x:v>
      </x:c>
      <x:c t="n" s="0">
        <x:v>23.6023</x:v>
      </x:c>
      <x:c t="n" s="0">
        <x:v>27.69731</x:v>
      </x:c>
      <x:c t="n" s="0">
        <x:v>33.08728</x:v>
      </x:c>
      <x:c t="n" s="0">
        <x:v>32.71713</x:v>
      </x:c>
      <x:c t="n" s="0">
        <x:v>29.59954</x:v>
      </x:c>
      <x:c t="n" s="0">
        <x:v>27.65355</x:v>
      </x:c>
      <x:c t="n" s="0">
        <x:v>23.66843</x:v>
      </x:c>
      <x:c t="n" s="0">
        <x:v>21.93299</x:v>
      </x:c>
      <x:c t="n" s="0">
        <x:v>20.53155</x:v>
      </x:c>
      <x:c t="n" s="0">
        <x:v>17.77647</x:v>
      </x:c>
      <x:c t="n" s="0">
        <x:v>15.78517</x:v>
      </x:c>
      <x:c t="n" s="0">
        <x:v>9.834145</x:v>
      </x:c>
      <x:c t="n" s="0">
        <x:v>9.87297</x:v>
      </x:c>
      <x:c t="n" s="0">
        <x:v>7.887749</x:v>
      </x:c>
      <x:c t="n" s="0">
        <x:v>3.756148</x:v>
      </x:c>
      <x:c t="n" s="0">
        <x:v>3.587678</x:v>
      </x:c>
      <x:c t="n" s="0">
        <x:v>3.448115</x:v>
      </x:c>
      <x:c t="n" s="0">
        <x:v>-30.06697</x:v>
      </x:c>
      <x:c t="n" s="0">
        <x:v>-29.16826</x:v>
      </x:c>
      <x:c t="n" s="0">
        <x:v>-25.51884</x:v>
      </x:c>
      <x:c t="n" s="0">
        <x:v>-13.19087</x:v>
      </x:c>
      <x:c t="n" s="0">
        <x:v>-10.937</x:v>
      </x:c>
      <x:c t="n" s="0">
        <x:v>-11.41607</x:v>
      </x:c>
      <x:c t="n" s="0">
        <x:v>5.709403</x:v>
      </x:c>
      <x:c t="n" s="0">
        <x:v>-5.494021</x:v>
      </x:c>
      <x:c t="n" s="0">
        <x:v>-16.33679</x:v>
      </x:c>
      <x:c t="n" s="0">
        <x:v>18.73187</x:v>
      </x:c>
      <x:c t="n" s="0">
        <x:v>19.216</x:v>
      </x:c>
      <x:c t="n" s="0">
        <x:v>23.73526</x:v>
      </x:c>
      <x:c t="n" s="0">
        <x:v>28.92334</x:v>
      </x:c>
      <x:c t="n" s="0">
        <x:v>22.48241</x:v>
      </x:c>
      <x:c t="n" s="0">
        <x:v>22.01996</x:v>
      </x:c>
      <x:c t="n" s="0">
        <x:v>25.57821</x:v>
      </x:c>
      <x:c t="n" s="0">
        <x:v>21.78815</x:v>
      </x:c>
      <x:c t="n" s="0">
        <x:v>15.9806</x:v>
      </x:c>
      <x:c t="n" s="0">
        <x:v>23.36251</x:v>
      </x:c>
      <x:c t="n" s="0">
        <x:v>25.32576</x:v>
      </x:c>
      <x:c t="n" s="0">
        <x:v>27.91296</x:v>
      </x:c>
      <x:c t="n" s="0">
        <x:v>33.95951</x:v>
      </x:c>
      <x:c t="n" s="0">
        <x:v>31.38366</x:v>
      </x:c>
      <x:c t="n" s="0">
        <x:v>30.69553</x:v>
      </x:c>
      <x:c t="n" s="0">
        <x:v>28.49205</x:v>
      </x:c>
      <x:c t="n" s="0">
        <x:v>20.76564</x:v>
      </x:c>
      <x:c t="n" s="0">
        <x:v>21.15201</x:v>
      </x:c>
      <x:c t="n" s="0">
        <x:v>22.94613</x:v>
      </x:c>
      <x:c t="n" s="0">
        <x:v>15.58301</x:v>
      </x:c>
      <x:c t="n" s="0">
        <x:v>14.96775</x:v>
      </x:c>
      <x:c t="n" s="0">
        <x:v>9.594261</x:v>
      </x:c>
      <x:c t="n" s="0">
        <x:v>10.47329</x:v>
      </x:c>
      <x:c t="n" s="0">
        <x:v>7.691312</x:v>
      </x:c>
      <x:c t="n" s="0">
        <x:v>3.276732</x:v>
      </x:c>
      <x:c t="n" s="0">
        <x:v>3.334683</x:v>
      </x:c>
      <x:c t="n" s="0">
        <x:v>3.811853</x:v>
      </x:c>
      <x:c t="str">
        <x:v>No</x:v>
      </x:c>
      <x:c t="str">
        <x:v>No</x:v>
      </x:c>
      <x:c t="str">
        <x:v/>
      </x:c>
    </x:row>
    <x:row r="1935">
      <x:c t="n" s="11">
        <x:v>1934</x:v>
      </x:c>
      <x:c t="str" s="11">
        <x:v/>
      </x:c>
      <x:c t="n" s="8">
        <x:v>43942.9400578704</x:v>
      </x:c>
      <x:c t="n" s="7">
        <x:v>43942.9400578704</x:v>
      </x:c>
      <x:c t="n" s="0">
        <x:v>41.2798</x:v>
      </x:c>
      <x:c t="n" s="0">
        <x:v>54.20069</x:v>
      </x:c>
      <x:c t="n" s="0">
        <x:v>61.02331</x:v>
      </x:c>
      <x:c t="n" s="0">
        <x:v>69.38536</x:v>
      </x:c>
      <x:c t="n" s="0">
        <x:v>-30.06697</x:v>
      </x:c>
      <x:c t="n" s="0">
        <x:v>-29.16826</x:v>
      </x:c>
      <x:c t="n" s="0">
        <x:v>-25.21932</x:v>
      </x:c>
      <x:c t="n" s="0">
        <x:v>-15.2597</x:v>
      </x:c>
      <x:c t="n" s="0">
        <x:v>-10.54059</x:v>
      </x:c>
      <x:c t="n" s="0">
        <x:v>-7.937712</x:v>
      </x:c>
      <x:c t="n" s="0">
        <x:v>3.318439</x:v>
      </x:c>
      <x:c t="n" s="0">
        <x:v>4.624347</x:v>
      </x:c>
      <x:c t="n" s="0">
        <x:v>7.586437</x:v>
      </x:c>
      <x:c t="n" s="0">
        <x:v>16.69149</x:v>
      </x:c>
      <x:c t="n" s="0">
        <x:v>18.59705</x:v>
      </x:c>
      <x:c t="n" s="0">
        <x:v>22.92353</x:v>
      </x:c>
      <x:c t="n" s="0">
        <x:v>29.44532</x:v>
      </x:c>
      <x:c t="n" s="0">
        <x:v>21.92329</x:v>
      </x:c>
      <x:c t="n" s="0">
        <x:v>19.19771</x:v>
      </x:c>
      <x:c t="n" s="0">
        <x:v>22.90567</x:v>
      </x:c>
      <x:c t="n" s="0">
        <x:v>21.81952</x:v>
      </x:c>
      <x:c t="n" s="0">
        <x:v>20.25342</x:v>
      </x:c>
      <x:c t="n" s="0">
        <x:v>23.86991</x:v>
      </x:c>
      <x:c t="n" s="0">
        <x:v>23.9803</x:v>
      </x:c>
      <x:c t="n" s="0">
        <x:v>28.22337</x:v>
      </x:c>
      <x:c t="n" s="0">
        <x:v>33.47964</x:v>
      </x:c>
      <x:c t="n" s="0">
        <x:v>32.95163</x:v>
      </x:c>
      <x:c t="n" s="0">
        <x:v>29.73373</x:v>
      </x:c>
      <x:c t="n" s="0">
        <x:v>27.76387</x:v>
      </x:c>
      <x:c t="n" s="0">
        <x:v>23.45564</x:v>
      </x:c>
      <x:c t="n" s="0">
        <x:v>21.59345</x:v>
      </x:c>
      <x:c t="n" s="0">
        <x:v>20.7117</x:v>
      </x:c>
      <x:c t="n" s="0">
        <x:v>17.62318</x:v>
      </x:c>
      <x:c t="n" s="0">
        <x:v>15.76125</x:v>
      </x:c>
      <x:c t="n" s="0">
        <x:v>9.848989</x:v>
      </x:c>
      <x:c t="n" s="0">
        <x:v>9.802187</x:v>
      </x:c>
      <x:c t="n" s="0">
        <x:v>7.976293</x:v>
      </x:c>
      <x:c t="n" s="0">
        <x:v>3.736135</x:v>
      </x:c>
      <x:c t="n" s="0">
        <x:v>3.483371</x:v>
      </x:c>
      <x:c t="n" s="0">
        <x:v>3.357961</x:v>
      </x:c>
      <x:c t="n" s="0">
        <x:v>-30.06697</x:v>
      </x:c>
      <x:c t="n" s="0">
        <x:v>-29.16826</x:v>
      </x:c>
      <x:c t="n" s="0">
        <x:v>-25.77351</x:v>
      </x:c>
      <x:c t="n" s="0">
        <x:v>-12.82878</x:v>
      </x:c>
      <x:c t="n" s="0">
        <x:v>-10.937</x:v>
      </x:c>
      <x:c t="n" s="0">
        <x:v>-11.41607</x:v>
      </x:c>
      <x:c t="n" s="0">
        <x:v>5.749532</x:v>
      </x:c>
      <x:c t="n" s="0">
        <x:v>-5.494021</x:v>
      </x:c>
      <x:c t="n" s="0">
        <x:v>2.74525</x:v>
      </x:c>
      <x:c t="n" s="0">
        <x:v>18.73187</x:v>
      </x:c>
      <x:c t="n" s="0">
        <x:v>15.8274</x:v>
      </x:c>
      <x:c t="n" s="0">
        <x:v>23.73526</x:v>
      </x:c>
      <x:c t="n" s="0">
        <x:v>29.68912</x:v>
      </x:c>
      <x:c t="n" s="0">
        <x:v>21.87494</x:v>
      </x:c>
      <x:c t="n" s="0">
        <x:v>21.19629</x:v>
      </x:c>
      <x:c t="n" s="0">
        <x:v>25.63781</x:v>
      </x:c>
      <x:c t="n" s="0">
        <x:v>19.29695</x:v>
      </x:c>
      <x:c t="n" s="0">
        <x:v>17.5872</x:v>
      </x:c>
      <x:c t="n" s="0">
        <x:v>24.76064</x:v>
      </x:c>
      <x:c t="n" s="0">
        <x:v>25.43331</x:v>
      </x:c>
      <x:c t="n" s="0">
        <x:v>30.07688</x:v>
      </x:c>
      <x:c t="n" s="0">
        <x:v>35.03897</x:v>
      </x:c>
      <x:c t="n" s="0">
        <x:v>34.75465</x:v>
      </x:c>
      <x:c t="n" s="0">
        <x:v>31.68238</x:v>
      </x:c>
      <x:c t="n" s="0">
        <x:v>27.48267</x:v>
      </x:c>
      <x:c t="n" s="0">
        <x:v>22.96472</x:v>
      </x:c>
      <x:c t="n" s="0">
        <x:v>20.11924</x:v>
      </x:c>
      <x:c t="n" s="0">
        <x:v>19.21046</x:v>
      </x:c>
      <x:c t="n" s="0">
        <x:v>16.88943</x:v>
      </x:c>
      <x:c t="n" s="0">
        <x:v>17.03902</x:v>
      </x:c>
      <x:c t="n" s="0">
        <x:v>9.467559</x:v>
      </x:c>
      <x:c t="n" s="0">
        <x:v>10.03527</x:v>
      </x:c>
      <x:c t="n" s="0">
        <x:v>8.355807</x:v>
      </x:c>
      <x:c t="n" s="0">
        <x:v>5.110188</x:v>
      </x:c>
      <x:c t="n" s="0">
        <x:v>2.915833</x:v>
      </x:c>
      <x:c t="n" s="0">
        <x:v>3.053223</x:v>
      </x:c>
      <x:c t="str">
        <x:v>No</x:v>
      </x:c>
      <x:c t="str">
        <x:v>No</x:v>
      </x:c>
      <x:c t="str">
        <x:v/>
      </x:c>
    </x:row>
    <x:row r="1936">
      <x:c t="n" s="11">
        <x:v>1935</x:v>
      </x:c>
      <x:c t="str" s="11">
        <x:v/>
      </x:c>
      <x:c t="n" s="8">
        <x:v>43942.9400578704</x:v>
      </x:c>
      <x:c t="n" s="7">
        <x:v>43942.9400578704</x:v>
      </x:c>
      <x:c t="n" s="0">
        <x:v>43.20513</x:v>
      </x:c>
      <x:c t="n" s="0">
        <x:v>54.20069</x:v>
      </x:c>
      <x:c t="n" s="0">
        <x:v>61.79592</x:v>
      </x:c>
      <x:c t="n" s="0">
        <x:v>68.57503</x:v>
      </x:c>
      <x:c t="n" s="0">
        <x:v>-30.06697</x:v>
      </x:c>
      <x:c t="n" s="0">
        <x:v>-29.16826</x:v>
      </x:c>
      <x:c t="n" s="0">
        <x:v>-25.29645</x:v>
      </x:c>
      <x:c t="n" s="0">
        <x:v>-14.80842</x:v>
      </x:c>
      <x:c t="n" s="0">
        <x:v>-10.65885</x:v>
      </x:c>
      <x:c t="n" s="0">
        <x:v>-8.301948</x:v>
      </x:c>
      <x:c t="n" s="0">
        <x:v>3.825261</x:v>
      </x:c>
      <x:c t="n" s="0">
        <x:v>4.130007</x:v>
      </x:c>
      <x:c t="n" s="0">
        <x:v>7.170454</x:v>
      </x:c>
      <x:c t="n" s="0">
        <x:v>16.97593</x:v>
      </x:c>
      <x:c t="n" s="0">
        <x:v>18.22616</x:v>
      </x:c>
      <x:c t="n" s="0">
        <x:v>22.98979</x:v>
      </x:c>
      <x:c t="n" s="0">
        <x:v>29.48178</x:v>
      </x:c>
      <x:c t="n" s="0">
        <x:v>21.88473</x:v>
      </x:c>
      <x:c t="n" s="0">
        <x:v>18.57701</x:v>
      </x:c>
      <x:c t="n" s="0">
        <x:v>22.67123</x:v>
      </x:c>
      <x:c t="n" s="0">
        <x:v>21.6344</x:v>
      </x:c>
      <x:c t="n" s="0">
        <x:v>19.89349</x:v>
      </x:c>
      <x:c t="n" s="0">
        <x:v>23.67927</x:v>
      </x:c>
      <x:c t="n" s="0">
        <x:v>24.34591</x:v>
      </x:c>
      <x:c t="n" s="0">
        <x:v>28.00967</x:v>
      </x:c>
      <x:c t="n" s="0">
        <x:v>33.79484</x:v>
      </x:c>
      <x:c t="n" s="0">
        <x:v>33.1346</x:v>
      </x:c>
      <x:c t="n" s="0">
        <x:v>29.84402</x:v>
      </x:c>
      <x:c t="n" s="0">
        <x:v>27.46809</x:v>
      </x:c>
      <x:c t="n" s="0">
        <x:v>23.1746</x:v>
      </x:c>
      <x:c t="n" s="0">
        <x:v>21.39755</x:v>
      </x:c>
      <x:c t="n" s="0">
        <x:v>20.42963</x:v>
      </x:c>
      <x:c t="n" s="0">
        <x:v>17.28562</x:v>
      </x:c>
      <x:c t="n" s="0">
        <x:v>15.81933</x:v>
      </x:c>
      <x:c t="n" s="0">
        <x:v>9.733305</x:v>
      </x:c>
      <x:c t="n" s="0">
        <x:v>10.34335</x:v>
      </x:c>
      <x:c t="n" s="0">
        <x:v>7.948358</x:v>
      </x:c>
      <x:c t="n" s="0">
        <x:v>3.903248</x:v>
      </x:c>
      <x:c t="n" s="0">
        <x:v>3.617886</x:v>
      </x:c>
      <x:c t="n" s="0">
        <x:v>3.332076</x:v>
      </x:c>
      <x:c t="n" s="0">
        <x:v>-30.06697</x:v>
      </x:c>
      <x:c t="n" s="0">
        <x:v>-29.16826</x:v>
      </x:c>
      <x:c t="n" s="0">
        <x:v>-25.77351</x:v>
      </x:c>
      <x:c t="n" s="0">
        <x:v>-12.82878</x:v>
      </x:c>
      <x:c t="n" s="0">
        <x:v>-12.46778</x:v>
      </x:c>
      <x:c t="n" s="0">
        <x:v>-11.41607</x:v>
      </x:c>
      <x:c t="n" s="0">
        <x:v>6.020506</x:v>
      </x:c>
      <x:c t="n" s="0">
        <x:v>2.119003</x:v>
      </x:c>
      <x:c t="n" s="0">
        <x:v>3.318458</x:v>
      </x:c>
      <x:c t="n" s="0">
        <x:v>17.54974</x:v>
      </x:c>
      <x:c t="n" s="0">
        <x:v>15.02414</x:v>
      </x:c>
      <x:c t="n" s="0">
        <x:v>22.58357</x:v>
      </x:c>
      <x:c t="n" s="0">
        <x:v>29.68912</x:v>
      </x:c>
      <x:c t="n" s="0">
        <x:v>21.65197</x:v>
      </x:c>
      <x:c t="n" s="0">
        <x:v>8.625871</x:v>
      </x:c>
      <x:c t="n" s="0">
        <x:v>19.43879</x:v>
      </x:c>
      <x:c t="n" s="0">
        <x:v>23.11069</x:v>
      </x:c>
      <x:c t="n" s="0">
        <x:v>15.35633</x:v>
      </x:c>
      <x:c t="n" s="0">
        <x:v>22.57719</x:v>
      </x:c>
      <x:c t="n" s="0">
        <x:v>26.01621</x:v>
      </x:c>
      <x:c t="n" s="0">
        <x:v>26.73052</x:v>
      </x:c>
      <x:c t="n" s="0">
        <x:v>35.71992</x:v>
      </x:c>
      <x:c t="n" s="0">
        <x:v>33.47475</x:v>
      </x:c>
      <x:c t="n" s="0">
        <x:v>29.84916</x:v>
      </x:c>
      <x:c t="n" s="0">
        <x:v>25.74413</x:v>
      </x:c>
      <x:c t="n" s="0">
        <x:v>20.74483</x:v>
      </x:c>
      <x:c t="n" s="0">
        <x:v>19.09809</x:v>
      </x:c>
      <x:c t="n" s="0">
        <x:v>19.53463</x:v>
      </x:c>
      <x:c t="n" s="0">
        <x:v>14.45296</x:v>
      </x:c>
      <x:c t="n" s="0">
        <x:v>14.96461</x:v>
      </x:c>
      <x:c t="n" s="0">
        <x:v>9.272339</x:v>
      </x:c>
      <x:c t="n" s="0">
        <x:v>12.55453</x:v>
      </x:c>
      <x:c t="n" s="0">
        <x:v>7.870322</x:v>
      </x:c>
      <x:c t="n" s="0">
        <x:v>3.496791</x:v>
      </x:c>
      <x:c t="n" s="0">
        <x:v>4.156003</x:v>
      </x:c>
      <x:c t="n" s="0">
        <x:v>3.073056</x:v>
      </x:c>
      <x:c t="str">
        <x:v>No</x:v>
      </x:c>
      <x:c t="str">
        <x:v>No</x:v>
      </x:c>
      <x:c t="str">
        <x:v/>
      </x:c>
    </x:row>
    <x:row r="1937">
      <x:c t="n" s="11">
        <x:v>1936</x:v>
      </x:c>
      <x:c t="str" s="11">
        <x:v/>
      </x:c>
      <x:c t="n" s="8">
        <x:v>43942.9400578704</x:v>
      </x:c>
      <x:c t="n" s="7">
        <x:v>43942.9400578704</x:v>
      </x:c>
      <x:c t="n" s="0">
        <x:v>41.59551</x:v>
      </x:c>
      <x:c t="n" s="0">
        <x:v>54.20069</x:v>
      </x:c>
      <x:c t="n" s="0">
        <x:v>60.75901</x:v>
      </x:c>
      <x:c t="n" s="0">
        <x:v>67.97917</x:v>
      </x:c>
      <x:c t="n" s="0">
        <x:v>-30.06697</x:v>
      </x:c>
      <x:c t="n" s="0">
        <x:v>-29.16826</x:v>
      </x:c>
      <x:c t="n" s="0">
        <x:v>-25.36354</x:v>
      </x:c>
      <x:c t="n" s="0">
        <x:v>-14.45698</x:v>
      </x:c>
      <x:c t="n" s="0">
        <x:v>-11.2018</x:v>
      </x:c>
      <x:c t="n" s="0">
        <x:v>-8.639191</x:v>
      </x:c>
      <x:c t="n" s="0">
        <x:v>4.22344</x:v>
      </x:c>
      <x:c t="n" s="0">
        <x:v>4.43392</x:v>
      </x:c>
      <x:c t="n" s="0">
        <x:v>6.891553</x:v>
      </x:c>
      <x:c t="n" s="0">
        <x:v>16.67826</x:v>
      </x:c>
      <x:c t="n" s="0">
        <x:v>17.88222</x:v>
      </x:c>
      <x:c t="n" s="0">
        <x:v>22.62616</x:v>
      </x:c>
      <x:c t="n" s="0">
        <x:v>29.83755</x:v>
      </x:c>
      <x:c t="n" s="0">
        <x:v>21.50806</x:v>
      </x:c>
      <x:c t="n" s="0">
        <x:v>18.39641</x:v>
      </x:c>
      <x:c t="n" s="0">
        <x:v>22.36942</x:v>
      </x:c>
      <x:c t="n" s="0">
        <x:v>22.42215</x:v>
      </x:c>
      <x:c t="n" s="0">
        <x:v>19.48113</x:v>
      </x:c>
      <x:c t="n" s="0">
        <x:v>23.55828</x:v>
      </x:c>
      <x:c t="n" s="0">
        <x:v>24.76607</x:v>
      </x:c>
      <x:c t="n" s="0">
        <x:v>27.92006</x:v>
      </x:c>
      <x:c t="n" s="0">
        <x:v>33.6421</x:v>
      </x:c>
      <x:c t="n" s="0">
        <x:v>33.46748</x:v>
      </x:c>
      <x:c t="n" s="0">
        <x:v>30.21863</x:v>
      </x:c>
      <x:c t="n" s="0">
        <x:v>27.33429</x:v>
      </x:c>
      <x:c t="n" s="0">
        <x:v>23.11509</x:v>
      </x:c>
      <x:c t="n" s="0">
        <x:v>21.25764</x:v>
      </x:c>
      <x:c t="n" s="0">
        <x:v>20.46871</x:v>
      </x:c>
      <x:c t="n" s="0">
        <x:v>17.07168</x:v>
      </x:c>
      <x:c t="n" s="0">
        <x:v>15.92615</x:v>
      </x:c>
      <x:c t="n" s="0">
        <x:v>9.844426</x:v>
      </x:c>
      <x:c t="n" s="0">
        <x:v>10.43819</x:v>
      </x:c>
      <x:c t="n" s="0">
        <x:v>8.137065</x:v>
      </x:c>
      <x:c t="n" s="0">
        <x:v>3.788848</x:v>
      </x:c>
      <x:c t="n" s="0">
        <x:v>3.545642</x:v>
      </x:c>
      <x:c t="n" s="0">
        <x:v>3.296064</x:v>
      </x:c>
      <x:c t="n" s="0">
        <x:v>-30.06697</x:v>
      </x:c>
      <x:c t="n" s="0">
        <x:v>-29.16826</x:v>
      </x:c>
      <x:c t="n" s="0">
        <x:v>-25.77351</x:v>
      </x:c>
      <x:c t="n" s="0">
        <x:v>-12.82878</x:v>
      </x:c>
      <x:c t="n" s="0">
        <x:v>-17.75936</x:v>
      </x:c>
      <x:c t="n" s="0">
        <x:v>-11.41607</x:v>
      </x:c>
      <x:c t="n" s="0">
        <x:v>6.020506</x:v>
      </x:c>
      <x:c t="n" s="0">
        <x:v>5.880939</x:v>
      </x:c>
      <x:c t="n" s="0">
        <x:v>5.425563</x:v>
      </x:c>
      <x:c t="n" s="0">
        <x:v>14.34939</x:v>
      </x:c>
      <x:c t="n" s="0">
        <x:v>15.02414</x:v>
      </x:c>
      <x:c t="n" s="0">
        <x:v>19.51978</x:v>
      </x:c>
      <x:c t="n" s="0">
        <x:v>31.91167</x:v>
      </x:c>
      <x:c t="n" s="0">
        <x:v>16.2261</x:v>
      </x:c>
      <x:c t="n" s="0">
        <x:v>18.55794</x:v>
      </x:c>
      <x:c t="n" s="0">
        <x:v>20.154</x:v>
      </x:c>
      <x:c t="n" s="0">
        <x:v>24.85729</x:v>
      </x:c>
      <x:c t="n" s="0">
        <x:v>17.56348</x:v>
      </x:c>
      <x:c t="n" s="0">
        <x:v>21.58658</x:v>
      </x:c>
      <x:c t="n" s="0">
        <x:v>25.48386</x:v>
      </x:c>
      <x:c t="n" s="0">
        <x:v>27.12208</x:v>
      </x:c>
      <x:c t="n" s="0">
        <x:v>30.89066</x:v>
      </x:c>
      <x:c t="n" s="0">
        <x:v>35.70472</x:v>
      </x:c>
      <x:c t="n" s="0">
        <x:v>32.06189</x:v>
      </x:c>
      <x:c t="n" s="0">
        <x:v>26.86906</x:v>
      </x:c>
      <x:c t="n" s="0">
        <x:v>22.32131</x:v>
      </x:c>
      <x:c t="n" s="0">
        <x:v>20.72751</x:v>
      </x:c>
      <x:c t="n" s="0">
        <x:v>20.82448</x:v>
      </x:c>
      <x:c t="n" s="0">
        <x:v>14.96422</x:v>
      </x:c>
      <x:c t="n" s="0">
        <x:v>16.12578</x:v>
      </x:c>
      <x:c t="n" s="0">
        <x:v>10.60414</x:v>
      </x:c>
      <x:c t="n" s="0">
        <x:v>10.52492</x:v>
      </x:c>
      <x:c t="n" s="0">
        <x:v>9.217811</x:v>
      </x:c>
      <x:c t="n" s="0">
        <x:v>2.944904</x:v>
      </x:c>
      <x:c t="n" s="0">
        <x:v>2.743815</x:v>
      </x:c>
      <x:c t="n" s="0">
        <x:v>3.38048</x:v>
      </x:c>
      <x:c t="str">
        <x:v>No</x:v>
      </x:c>
      <x:c t="str">
        <x:v>No</x:v>
      </x:c>
      <x:c t="str">
        <x:v/>
      </x:c>
    </x:row>
    <x:row r="1938">
      <x:c t="n" s="11">
        <x:v>1937</x:v>
      </x:c>
      <x:c t="str" s="11">
        <x:v/>
      </x:c>
      <x:c t="n" s="8">
        <x:v>43942.9400578704</x:v>
      </x:c>
      <x:c t="n" s="7">
        <x:v>43942.9400578704</x:v>
      </x:c>
      <x:c t="n" s="0">
        <x:v>40.42007</x:v>
      </x:c>
      <x:c t="n" s="0">
        <x:v>54.20069</x:v>
      </x:c>
      <x:c t="n" s="0">
        <x:v>61.10286</x:v>
      </x:c>
      <x:c t="n" s="0">
        <x:v>66.08861</x:v>
      </x:c>
      <x:c t="n" s="0">
        <x:v>-30.06697</x:v>
      </x:c>
      <x:c t="n" s="0">
        <x:v>-29.16826</x:v>
      </x:c>
      <x:c t="n" s="0">
        <x:v>-25.42155</x:v>
      </x:c>
      <x:c t="n" s="0">
        <x:v>-14.17782</x:v>
      </x:c>
      <x:c t="n" s="0">
        <x:v>-11.72614</x:v>
      </x:c>
      <x:c t="n" s="0">
        <x:v>-8.619576</x:v>
      </x:c>
      <x:c t="n" s="0">
        <x:v>4.536791</x:v>
      </x:c>
      <x:c t="n" s="0">
        <x:v>4.677629</x:v>
      </x:c>
      <x:c t="n" s="0">
        <x:v>6.813564</x:v>
      </x:c>
      <x:c t="n" s="0">
        <x:v>16.40682</x:v>
      </x:c>
      <x:c t="n" s="0">
        <x:v>17.51885</x:v>
      </x:c>
      <x:c t="n" s="0">
        <x:v>22.28953</x:v>
      </x:c>
      <x:c t="n" s="0">
        <x:v>30.20927</x:v>
      </x:c>
      <x:c t="n" s="0">
        <x:v>21.03735</x:v>
      </x:c>
      <x:c t="n" s="0">
        <x:v>18.70731</x:v>
      </x:c>
      <x:c t="n" s="0">
        <x:v>22.10398</x:v>
      </x:c>
      <x:c t="n" s="0">
        <x:v>22.52014</x:v>
      </x:c>
      <x:c t="n" s="0">
        <x:v>19.55872</x:v>
      </x:c>
      <x:c t="n" s="0">
        <x:v>23.47898</x:v>
      </x:c>
      <x:c t="n" s="0">
        <x:v>24.70398</x:v>
      </x:c>
      <x:c t="n" s="0">
        <x:v>28.14912</x:v>
      </x:c>
      <x:c t="n" s="0">
        <x:v>33.30303</x:v>
      </x:c>
      <x:c t="n" s="0">
        <x:v>33.72608</x:v>
      </x:c>
      <x:c t="n" s="0">
        <x:v>30.30729</x:v>
      </x:c>
      <x:c t="n" s="0">
        <x:v>28.00276</x:v>
      </x:c>
      <x:c t="n" s="0">
        <x:v>22.94266</x:v>
      </x:c>
      <x:c t="n" s="0">
        <x:v>21.38857</x:v>
      </x:c>
      <x:c t="n" s="0">
        <x:v>20.52652</x:v>
      </x:c>
      <x:c t="n" s="0">
        <x:v>17.06917</x:v>
      </x:c>
      <x:c t="n" s="0">
        <x:v>15.76365</x:v>
      </x:c>
      <x:c t="n" s="0">
        <x:v>10.04813</x:v>
      </x:c>
      <x:c t="n" s="0">
        <x:v>10.60471</x:v>
      </x:c>
      <x:c t="n" s="0">
        <x:v>8.23347</x:v>
      </x:c>
      <x:c t="n" s="0">
        <x:v>3.736994</x:v>
      </x:c>
      <x:c t="n" s="0">
        <x:v>3.565818</x:v>
      </x:c>
      <x:c t="n" s="0">
        <x:v>3.386926</x:v>
      </x:c>
      <x:c t="n" s="0">
        <x:v>-30.06697</x:v>
      </x:c>
      <x:c t="n" s="0">
        <x:v>-29.16826</x:v>
      </x:c>
      <x:c t="n" s="0">
        <x:v>-25.77351</x:v>
      </x:c>
      <x:c t="n" s="0">
        <x:v>-12.82878</x:v>
      </x:c>
      <x:c t="n" s="0">
        <x:v>-17.75936</x:v>
      </x:c>
      <x:c t="n" s="0">
        <x:v>-7.655899</x:v>
      </x:c>
      <x:c t="n" s="0">
        <x:v>6.020506</x:v>
      </x:c>
      <x:c t="n" s="0">
        <x:v>5.880939</x:v>
      </x:c>
      <x:c t="n" s="0">
        <x:v>6.3269</x:v>
      </x:c>
      <x:c t="n" s="0">
        <x:v>14.34939</x:v>
      </x:c>
      <x:c t="n" s="0">
        <x:v>13.04291</x:v>
      </x:c>
      <x:c t="n" s="0">
        <x:v>19.51978</x:v>
      </x:c>
      <x:c t="n" s="0">
        <x:v>31.91167</x:v>
      </x:c>
      <x:c t="n" s="0">
        <x:v>15.11701</x:v>
      </x:c>
      <x:c t="n" s="0">
        <x:v>20.94007</x:v>
      </x:c>
      <x:c t="n" s="0">
        <x:v>20.08872</x:v>
      </x:c>
      <x:c t="n" s="0">
        <x:v>22.63149</x:v>
      </x:c>
      <x:c t="n" s="0">
        <x:v>19.0969</x:v>
      </x:c>
      <x:c t="n" s="0">
        <x:v>24.19194</x:v>
      </x:c>
      <x:c t="n" s="0">
        <x:v>24.70531</x:v>
      </x:c>
      <x:c t="n" s="0">
        <x:v>30.1282</x:v>
      </x:c>
      <x:c t="n" s="0">
        <x:v>32.07005</x:v>
      </x:c>
      <x:c t="n" s="0">
        <x:v>34.15829</x:v>
      </x:c>
      <x:c t="n" s="0">
        <x:v>29.92507</x:v>
      </x:c>
      <x:c t="n" s="0">
        <x:v>30.1234</x:v>
      </x:c>
      <x:c t="n" s="0">
        <x:v>21.48992</x:v>
      </x:c>
      <x:c t="n" s="0">
        <x:v>23.14325</x:v>
      </x:c>
      <x:c t="n" s="0">
        <x:v>19.87961</x:v>
      </x:c>
      <x:c t="n" s="0">
        <x:v>17.38468</x:v>
      </x:c>
      <x:c t="n" s="0">
        <x:v>15.38221</x:v>
      </x:c>
      <x:c t="n" s="0">
        <x:v>11.89754</x:v>
      </x:c>
      <x:c t="n" s="0">
        <x:v>12.22292</x:v>
      </x:c>
      <x:c t="n" s="0">
        <x:v>8.844257</x:v>
      </x:c>
      <x:c t="n" s="0">
        <x:v>3.652043</x:v>
      </x:c>
      <x:c t="n" s="0">
        <x:v>3.918502</x:v>
      </x:c>
      <x:c t="n" s="0">
        <x:v>3.659125</x:v>
      </x:c>
      <x:c t="str">
        <x:v>No</x:v>
      </x:c>
      <x:c t="str">
        <x:v>No</x:v>
      </x:c>
      <x:c t="str">
        <x:v/>
      </x:c>
    </x:row>
    <x:row r="1939">
      <x:c t="n" s="11">
        <x:v>1938</x:v>
      </x:c>
      <x:c t="str" s="11">
        <x:v/>
      </x:c>
      <x:c t="n" s="8">
        <x:v>43942.9400578704</x:v>
      </x:c>
      <x:c t="n" s="7">
        <x:v>43942.9400578704</x:v>
      </x:c>
      <x:c t="n" s="0">
        <x:v>39.90201</x:v>
      </x:c>
      <x:c t="n" s="0">
        <x:v>54.20069</x:v>
      </x:c>
      <x:c t="n" s="0">
        <x:v>60.82187</x:v>
      </x:c>
      <x:c t="n" s="0">
        <x:v>65.45191</x:v>
      </x:c>
      <x:c t="n" s="0">
        <x:v>-30.06697</x:v>
      </x:c>
      <x:c t="n" s="0">
        <x:v>-29.16826</x:v>
      </x:c>
      <x:c t="n" s="0">
        <x:v>-25.4718</x:v>
      </x:c>
      <x:c t="n" s="0">
        <x:v>-13.95285</x:v>
      </x:c>
      <x:c t="n" s="0">
        <x:v>-12.23026</x:v>
      </x:c>
      <x:c t="n" s="0">
        <x:v>-8.319841</x:v>
      </x:c>
      <x:c t="n" s="0">
        <x:v>4.78759</x:v>
      </x:c>
      <x:c t="n" s="0">
        <x:v>5.336692</x:v>
      </x:c>
      <x:c t="n" s="0">
        <x:v>6.745832</x:v>
      </x:c>
      <x:c t="n" s="0">
        <x:v>16.16077</x:v>
      </x:c>
      <x:c t="n" s="0">
        <x:v>16.84323</x:v>
      </x:c>
      <x:c t="n" s="0">
        <x:v>22.16975</x:v>
      </x:c>
      <x:c t="n" s="0">
        <x:v>30.23268</x:v>
      </x:c>
      <x:c t="n" s="0">
        <x:v>20.37614</x:v>
      </x:c>
      <x:c t="n" s="0">
        <x:v>19.49723</x:v>
      </x:c>
      <x:c t="n" s="0">
        <x:v>21.70239</x:v>
      </x:c>
      <x:c t="n" s="0">
        <x:v>22.52594</x:v>
      </x:c>
      <x:c t="n" s="0">
        <x:v>20.05441</x:v>
      </x:c>
      <x:c t="n" s="0">
        <x:v>23.58482</x:v>
      </x:c>
      <x:c t="n" s="0">
        <x:v>24.16715</x:v>
      </x:c>
      <x:c t="n" s="0">
        <x:v>28.33496</x:v>
      </x:c>
      <x:c t="n" s="0">
        <x:v>34.31647</x:v>
      </x:c>
      <x:c t="n" s="0">
        <x:v>33.63021</x:v>
      </x:c>
      <x:c t="n" s="0">
        <x:v>30.10949</x:v>
      </x:c>
      <x:c t="n" s="0">
        <x:v>27.67345</x:v>
      </x:c>
      <x:c t="n" s="0">
        <x:v>22.92238</x:v>
      </x:c>
      <x:c t="n" s="0">
        <x:v>21.80536</x:v>
      </x:c>
      <x:c t="n" s="0">
        <x:v>20.59719</x:v>
      </x:c>
      <x:c t="n" s="0">
        <x:v>17.34714</x:v>
      </x:c>
      <x:c t="n" s="0">
        <x:v>16.00424</x:v>
      </x:c>
      <x:c t="n" s="0">
        <x:v>10.27825</x:v>
      </x:c>
      <x:c t="n" s="0">
        <x:v>10.65724</x:v>
      </x:c>
      <x:c t="n" s="0">
        <x:v>8.168358</x:v>
      </x:c>
      <x:c t="n" s="0">
        <x:v>3.911444</x:v>
      </x:c>
      <x:c t="n" s="0">
        <x:v>3.549078</x:v>
      </x:c>
      <x:c t="n" s="0">
        <x:v>3.409312</x:v>
      </x:c>
      <x:c t="n" s="0">
        <x:v>-30.06697</x:v>
      </x:c>
      <x:c t="n" s="0">
        <x:v>-29.16826</x:v>
      </x:c>
      <x:c t="n" s="0">
        <x:v>-25.77351</x:v>
      </x:c>
      <x:c t="n" s="0">
        <x:v>-12.82878</x:v>
      </x:c>
      <x:c t="n" s="0">
        <x:v>-17.75936</x:v>
      </x:c>
      <x:c t="n" s="0">
        <x:v>-6.889143</x:v>
      </x:c>
      <x:c t="n" s="0">
        <x:v>4.968498</x:v>
      </x:c>
      <x:c t="n" s="0">
        <x:v>8.425036</x:v>
      </x:c>
      <x:c t="n" s="0">
        <x:v>6.3269</x:v>
      </x:c>
      <x:c t="n" s="0">
        <x:v>14.77938</x:v>
      </x:c>
      <x:c t="n" s="0">
        <x:v>-1.325312</x:v>
      </x:c>
      <x:c t="n" s="0">
        <x:v>22.20757</x:v>
      </x:c>
      <x:c t="n" s="0">
        <x:v>29.1115</x:v>
      </x:c>
      <x:c t="n" s="0">
        <x:v>6.160257</x:v>
      </x:c>
      <x:c t="n" s="0">
        <x:v>22.44839</x:v>
      </x:c>
      <x:c t="n" s="0">
        <x:v>16.75725</x:v>
      </x:c>
      <x:c t="n" s="0">
        <x:v>22.70707</x:v>
      </x:c>
      <x:c t="n" s="0">
        <x:v>23.66516</x:v>
      </x:c>
      <x:c t="n" s="0">
        <x:v>23.7179</x:v>
      </x:c>
      <x:c t="n" s="0">
        <x:v>15.75478</x:v>
      </x:c>
      <x:c t="n" s="0">
        <x:v>28.60878</x:v>
      </x:c>
      <x:c t="n" s="0">
        <x:v>37.75203</x:v>
      </x:c>
      <x:c t="n" s="0">
        <x:v>32.82983</x:v>
      </x:c>
      <x:c t="n" s="0">
        <x:v>29.23593</x:v>
      </x:c>
      <x:c t="n" s="0">
        <x:v>27.24442</x:v>
      </x:c>
      <x:c t="n" s="0">
        <x:v>23.54106</x:v>
      </x:c>
      <x:c t="n" s="0">
        <x:v>22.44091</x:v>
      </x:c>
      <x:c t="n" s="0">
        <x:v>20.894</x:v>
      </x:c>
      <x:c t="n" s="0">
        <x:v>18.80138</x:v>
      </x:c>
      <x:c t="n" s="0">
        <x:v>16.79793</x:v>
      </x:c>
      <x:c t="n" s="0">
        <x:v>10.28536</x:v>
      </x:c>
      <x:c t="n" s="0">
        <x:v>9.708401</x:v>
      </x:c>
      <x:c t="n" s="0">
        <x:v>7.851792</x:v>
      </x:c>
      <x:c t="n" s="0">
        <x:v>4.720919</x:v>
      </x:c>
      <x:c t="n" s="0">
        <x:v>4.08799</x:v>
      </x:c>
      <x:c t="n" s="0">
        <x:v>3.303216</x:v>
      </x:c>
      <x:c t="str">
        <x:v>No</x:v>
      </x:c>
      <x:c t="str">
        <x:v>No</x:v>
      </x:c>
      <x:c t="str">
        <x:v/>
      </x:c>
    </x:row>
    <x:row r="1940">
      <x:c t="n" s="11">
        <x:v>1939</x:v>
      </x:c>
      <x:c t="str" s="11">
        <x:v/>
      </x:c>
      <x:c t="n" s="8">
        <x:v>43942.9400578704</x:v>
      </x:c>
      <x:c t="n" s="7">
        <x:v>43942.9400578704</x:v>
      </x:c>
      <x:c t="n" s="0">
        <x:v>39.49911</x:v>
      </x:c>
      <x:c t="n" s="0">
        <x:v>54.20069</x:v>
      </x:c>
      <x:c t="n" s="0">
        <x:v>57.08155</x:v>
      </x:c>
      <x:c t="n" s="0">
        <x:v>65.2171</x:v>
      </x:c>
      <x:c t="n" s="0">
        <x:v>-30.06697</x:v>
      </x:c>
      <x:c t="n" s="0">
        <x:v>-29.16826</x:v>
      </x:c>
      <x:c t="n" s="0">
        <x:v>-25.59414</x:v>
      </x:c>
      <x:c t="n" s="0">
        <x:v>-13.82956</x:v>
      </x:c>
      <x:c t="n" s="0">
        <x:v>-12.71259</x:v>
      </x:c>
      <x:c t="n" s="0">
        <x:v>-8.079282</x:v>
      </x:c>
      <x:c t="n" s="0">
        <x:v>4.237699</x:v>
      </x:c>
      <x:c t="n" s="0">
        <x:v>5.948463</x:v>
      </x:c>
      <x:c t="n" s="0">
        <x:v>7.026875</x:v>
      </x:c>
      <x:c t="n" s="0">
        <x:v>16.11827</x:v>
      </x:c>
      <x:c t="n" s="0">
        <x:v>16.16923</x:v>
      </x:c>
      <x:c t="n" s="0">
        <x:v>22.34863</x:v>
      </x:c>
      <x:c t="n" s="0">
        <x:v>29.80166</x:v>
      </x:c>
      <x:c t="n" s="0">
        <x:v>19.73816</x:v>
      </x:c>
      <x:c t="n" s="0">
        <x:v>19.31092</x:v>
      </x:c>
      <x:c t="n" s="0">
        <x:v>21.16752</x:v>
      </x:c>
      <x:c t="n" s="0">
        <x:v>22.46195</x:v>
      </x:c>
      <x:c t="n" s="0">
        <x:v>20.34235</x:v>
      </x:c>
      <x:c t="n" s="0">
        <x:v>23.82899</x:v>
      </x:c>
      <x:c t="n" s="0">
        <x:v>24.36766</x:v>
      </x:c>
      <x:c t="n" s="0">
        <x:v>28.17699</x:v>
      </x:c>
      <x:c t="n" s="0">
        <x:v>34.33431</x:v>
      </x:c>
      <x:c t="n" s="0">
        <x:v>33.32041</x:v>
      </x:c>
      <x:c t="n" s="0">
        <x:v>30.30263</x:v>
      </x:c>
      <x:c t="n" s="0">
        <x:v>27.78662</x:v>
      </x:c>
      <x:c t="n" s="0">
        <x:v>23.19463</x:v>
      </x:c>
      <x:c t="n" s="0">
        <x:v>21.65258</x:v>
      </x:c>
      <x:c t="n" s="0">
        <x:v>20.36603</x:v>
      </x:c>
      <x:c t="n" s="0">
        <x:v>17.20075</x:v>
      </x:c>
      <x:c t="n" s="0">
        <x:v>15.86958</x:v>
      </x:c>
      <x:c t="n" s="0">
        <x:v>10.13817</x:v>
      </x:c>
      <x:c t="n" s="0">
        <x:v>10.6142</x:v>
      </x:c>
      <x:c t="n" s="0">
        <x:v>8.312242</x:v>
      </x:c>
      <x:c t="n" s="0">
        <x:v>3.945405</x:v>
      </x:c>
      <x:c t="n" s="0">
        <x:v>3.654096</x:v>
      </x:c>
      <x:c t="n" s="0">
        <x:v>3.444498</x:v>
      </x:c>
      <x:c t="n" s="0">
        <x:v>-30.06697</x:v>
      </x:c>
      <x:c t="n" s="0">
        <x:v>-28.66266</x:v>
      </x:c>
      <x:c t="n" s="0">
        <x:v>-26.8158</x:v>
      </x:c>
      <x:c t="n" s="0">
        <x:v>-13.49829</x:v>
      </x:c>
      <x:c t="n" s="0">
        <x:v>-17.75936</x:v>
      </x:c>
      <x:c t="n" s="0">
        <x:v>-6.889143</x:v>
      </x:c>
      <x:c t="n" s="0">
        <x:v>-2.534032</x:v>
      </x:c>
      <x:c t="n" s="0">
        <x:v>8.425036</x:v>
      </x:c>
      <x:c t="n" s="0">
        <x:v>9.636608</x:v>
      </x:c>
      <x:c t="n" s="0">
        <x:v>15.86095</x:v>
      </x:c>
      <x:c t="n" s="0">
        <x:v>-1.325312</x:v>
      </x:c>
      <x:c t="n" s="0">
        <x:v>23.26905</x:v>
      </x:c>
      <x:c t="n" s="0">
        <x:v>25.70761</x:v>
      </x:c>
      <x:c t="n" s="0">
        <x:v>9.788795</x:v>
      </x:c>
      <x:c t="n" s="0">
        <x:v>13.621</x:v>
      </x:c>
      <x:c t="n" s="0">
        <x:v>14.9502</x:v>
      </x:c>
      <x:c t="n" s="0">
        <x:v>21.77712</x:v>
      </x:c>
      <x:c t="n" s="0">
        <x:v>20.05941</x:v>
      </x:c>
      <x:c t="n" s="0">
        <x:v>24.41752</x:v>
      </x:c>
      <x:c t="n" s="0">
        <x:v>25.83065</x:v>
      </x:c>
      <x:c t="n" s="0">
        <x:v>28.52585</x:v>
      </x:c>
      <x:c t="n" s="0">
        <x:v>34.19496</x:v>
      </x:c>
      <x:c t="n" s="0">
        <x:v>31.71157</x:v>
      </x:c>
      <x:c t="n" s="0">
        <x:v>31.1432</x:v>
      </x:c>
      <x:c t="n" s="0">
        <x:v>27.99844</x:v>
      </x:c>
      <x:c t="n" s="0">
        <x:v>24.52748</x:v>
      </x:c>
      <x:c t="n" s="0">
        <x:v>22.00457</x:v>
      </x:c>
      <x:c t="n" s="0">
        <x:v>19.24219</x:v>
      </x:c>
      <x:c t="n" s="0">
        <x:v>17.20778</x:v>
      </x:c>
      <x:c t="n" s="0">
        <x:v>15.2498</x:v>
      </x:c>
      <x:c t="n" s="0">
        <x:v>9.522022</x:v>
      </x:c>
      <x:c t="n" s="0">
        <x:v>11.06794</x:v>
      </x:c>
      <x:c t="n" s="0">
        <x:v>8.448388</x:v>
      </x:c>
      <x:c t="n" s="0">
        <x:v>3.647475</x:v>
      </x:c>
      <x:c t="n" s="0">
        <x:v>4.066705</x:v>
      </x:c>
      <x:c t="n" s="0">
        <x:v>3.947781</x:v>
      </x:c>
      <x:c t="str">
        <x:v>No</x:v>
      </x:c>
      <x:c t="str">
        <x:v>No</x:v>
      </x:c>
      <x:c t="str">
        <x:v/>
      </x:c>
    </x:row>
    <x:row r="1941">
      <x:c t="n" s="11">
        <x:v>1940</x:v>
      </x:c>
      <x:c t="str" s="11">
        <x:v/>
      </x:c>
      <x:c t="n" s="8">
        <x:v>43942.9400578704</x:v>
      </x:c>
      <x:c t="n" s="7">
        <x:v>43942.9400578704</x:v>
      </x:c>
      <x:c t="n" s="0">
        <x:v>41.9115</x:v>
      </x:c>
      <x:c t="n" s="0">
        <x:v>54.20069</x:v>
      </x:c>
      <x:c t="n" s="0">
        <x:v>64.47957</x:v>
      </x:c>
      <x:c t="n" s="0">
        <x:v>70.14626</x:v>
      </x:c>
      <x:c t="n" s="0">
        <x:v>-30.06697</x:v>
      </x:c>
      <x:c t="n" s="0">
        <x:v>-29.16826</x:v>
      </x:c>
      <x:c t="n" s="0">
        <x:v>-25.93317</x:v>
      </x:c>
      <x:c t="n" s="0">
        <x:v>-13.89387</x:v>
      </x:c>
      <x:c t="n" s="0">
        <x:v>-13.17169</x:v>
      </x:c>
      <x:c t="n" s="0">
        <x:v>-7.883885</x:v>
      </x:c>
      <x:c t="n" s="0">
        <x:v>3.705766</x:v>
      </x:c>
      <x:c t="n" s="0">
        <x:v>6.410346</x:v>
      </x:c>
      <x:c t="n" s="0">
        <x:v>8.038278</x:v>
      </x:c>
      <x:c t="n" s="0">
        <x:v>16.08164</x:v>
      </x:c>
      <x:c t="n" s="0">
        <x:v>15.49713</x:v>
      </x:c>
      <x:c t="n" s="0">
        <x:v>22.49577</x:v>
      </x:c>
      <x:c t="n" s="0">
        <x:v>30.53115</x:v>
      </x:c>
      <x:c t="n" s="0">
        <x:v>19.16893</x:v>
      </x:c>
      <x:c t="n" s="0">
        <x:v>18.67835</x:v>
      </x:c>
      <x:c t="n" s="0">
        <x:v>21.0571</x:v>
      </x:c>
      <x:c t="n" s="0">
        <x:v>22.07697</x:v>
      </x:c>
      <x:c t="n" s="0">
        <x:v>20.55784</x:v>
      </x:c>
      <x:c t="n" s="0">
        <x:v>23.56404</x:v>
      </x:c>
      <x:c t="n" s="0">
        <x:v>24.48185</x:v>
      </x:c>
      <x:c t="n" s="0">
        <x:v>28.87032</x:v>
      </x:c>
      <x:c t="n" s="0">
        <x:v>33.95079</x:v>
      </x:c>
      <x:c t="n" s="0">
        <x:v>33.11469</x:v>
      </x:c>
      <x:c t="n" s="0">
        <x:v>30.16848</x:v>
      </x:c>
      <x:c t="n" s="0">
        <x:v>27.62895</x:v>
      </x:c>
      <x:c t="n" s="0">
        <x:v>23.28466</x:v>
      </x:c>
      <x:c t="n" s="0">
        <x:v>21.52432</x:v>
      </x:c>
      <x:c t="n" s="0">
        <x:v>20.19035</x:v>
      </x:c>
      <x:c t="n" s="0">
        <x:v>17.56459</x:v>
      </x:c>
      <x:c t="n" s="0">
        <x:v>16.08504</x:v>
      </x:c>
      <x:c t="n" s="0">
        <x:v>10.00086</x:v>
      </x:c>
      <x:c t="n" s="0">
        <x:v>10.50039</x:v>
      </x:c>
      <x:c t="n" s="0">
        <x:v>8.188819</x:v>
      </x:c>
      <x:c t="n" s="0">
        <x:v>3.855201</x:v>
      </x:c>
      <x:c t="n" s="0">
        <x:v>3.796396</x:v>
      </x:c>
      <x:c t="n" s="0">
        <x:v>3.535076</x:v>
      </x:c>
      <x:c t="n" s="0">
        <x:v>-30.06697</x:v>
      </x:c>
      <x:c t="n" s="0">
        <x:v>-28.20983</x:v>
      </x:c>
      <x:c t="n" s="0">
        <x:v>-28.18997</x:v>
      </x:c>
      <x:c t="n" s="0">
        <x:v>-14.29017</x:v>
      </x:c>
      <x:c t="n" s="0">
        <x:v>-17.75936</x:v>
      </x:c>
      <x:c t="n" s="0">
        <x:v>-6.889143</x:v>
      </x:c>
      <x:c t="n" s="0">
        <x:v>-2.534032</x:v>
      </x:c>
      <x:c t="n" s="0">
        <x:v>8.425036</x:v>
      </x:c>
      <x:c t="n" s="0">
        <x:v>11.49291</x:v>
      </x:c>
      <x:c t="n" s="0">
        <x:v>15.86095</x:v>
      </x:c>
      <x:c t="n" s="0">
        <x:v>-1.325312</x:v>
      </x:c>
      <x:c t="n" s="0">
        <x:v>23.26905</x:v>
      </x:c>
      <x:c t="n" s="0">
        <x:v>35.71858</x:v>
      </x:c>
      <x:c t="n" s="0">
        <x:v>11.73767</x:v>
      </x:c>
      <x:c t="n" s="0">
        <x:v>10.18647</x:v>
      </x:c>
      <x:c t="n" s="0">
        <x:v>22.44605</x:v>
      </x:c>
      <x:c t="n" s="0">
        <x:v>18.588</x:v>
      </x:c>
      <x:c t="n" s="0">
        <x:v>22.31854</x:v>
      </x:c>
      <x:c t="n" s="0">
        <x:v>23.9485</x:v>
      </x:c>
      <x:c t="n" s="0">
        <x:v>25.4522</x:v>
      </x:c>
      <x:c t="n" s="0">
        <x:v>31.35415</x:v>
      </x:c>
      <x:c t="n" s="0">
        <x:v>28.06053</x:v>
      </x:c>
      <x:c t="n" s="0">
        <x:v>31.45516</x:v>
      </x:c>
      <x:c t="n" s="0">
        <x:v>29.50246</x:v>
      </x:c>
      <x:c t="n" s="0">
        <x:v>26.06846</x:v>
      </x:c>
      <x:c t="n" s="0">
        <x:v>24.81278</x:v>
      </x:c>
      <x:c t="n" s="0">
        <x:v>20.49584</x:v>
      </x:c>
      <x:c t="n" s="0">
        <x:v>20.0364</x:v>
      </x:c>
      <x:c t="n" s="0">
        <x:v>18.69351</x:v>
      </x:c>
      <x:c t="n" s="0">
        <x:v>17.79078</x:v>
      </x:c>
      <x:c t="n" s="0">
        <x:v>9.143723</x:v>
      </x:c>
      <x:c t="n" s="0">
        <x:v>9.525165</x:v>
      </x:c>
      <x:c t="n" s="0">
        <x:v>8.335156</x:v>
      </x:c>
      <x:c t="n" s="0">
        <x:v>3.948075</x:v>
      </x:c>
      <x:c t="n" s="0">
        <x:v>4.13398</x:v>
      </x:c>
      <x:c t="n" s="0">
        <x:v>3.611864</x:v>
      </x:c>
      <x:c t="str">
        <x:v>No</x:v>
      </x:c>
      <x:c t="str">
        <x:v>No</x:v>
      </x:c>
      <x:c t="str">
        <x:v/>
      </x:c>
    </x:row>
    <x:row r="1942">
      <x:c t="n" s="11">
        <x:v>1941</x:v>
      </x:c>
      <x:c t="str" s="11">
        <x:v/>
      </x:c>
      <x:c t="n" s="8">
        <x:v>43942.9400578704</x:v>
      </x:c>
      <x:c t="n" s="7">
        <x:v>43942.9400578704</x:v>
      </x:c>
      <x:c t="n" s="0">
        <x:v>40.5727</x:v>
      </x:c>
      <x:c t="n" s="0">
        <x:v>54.20069</x:v>
      </x:c>
      <x:c t="n" s="0">
        <x:v>66.91718</x:v>
      </x:c>
      <x:c t="n" s="0">
        <x:v>70.58829</x:v>
      </x:c>
      <x:c t="n" s="0">
        <x:v>-30.06697</x:v>
      </x:c>
      <x:c t="n" s="0">
        <x:v>-29.16826</x:v>
      </x:c>
      <x:c t="n" s="0">
        <x:v>-26.24498</x:v>
      </x:c>
      <x:c t="n" s="0">
        <x:v>-13.94956</x:v>
      </x:c>
      <x:c t="n" s="0">
        <x:v>-13.67908</x:v>
      </x:c>
      <x:c t="n" s="0">
        <x:v>-7.723703</x:v>
      </x:c>
      <x:c t="n" s="0">
        <x:v>3.193423</x:v>
      </x:c>
      <x:c t="n" s="0">
        <x:v>6.794503</x:v>
      </x:c>
      <x:c t="n" s="0">
        <x:v>8.747618</x:v>
      </x:c>
      <x:c t="n" s="0">
        <x:v>15.96457</x:v>
      </x:c>
      <x:c t="n" s="0">
        <x:v>16.17964</x:v>
      </x:c>
      <x:c t="n" s="0">
        <x:v>22.60813</x:v>
      </x:c>
      <x:c t="n" s="0">
        <x:v>33.01063</x:v>
      </x:c>
      <x:c t="n" s="0">
        <x:v>19.08263</x:v>
      </x:c>
      <x:c t="n" s="0">
        <x:v>18.18666</x:v>
      </x:c>
      <x:c t="n" s="0">
        <x:v>21.91658</x:v>
      </x:c>
      <x:c t="n" s="0">
        <x:v>22.20888</x:v>
      </x:c>
      <x:c t="n" s="0">
        <x:v>21.36677</x:v>
      </x:c>
      <x:c t="n" s="0">
        <x:v>23.72568</x:v>
      </x:c>
      <x:c t="n" s="0">
        <x:v>24.33529</x:v>
      </x:c>
      <x:c t="n" s="0">
        <x:v>29.11679</x:v>
      </x:c>
      <x:c t="n" s="0">
        <x:v>33.6</x:v>
      </x:c>
      <x:c t="n" s="0">
        <x:v>33.12039</x:v>
      </x:c>
      <x:c t="n" s="0">
        <x:v>30.21162</x:v>
      </x:c>
      <x:c t="n" s="0">
        <x:v>27.55666</x:v>
      </x:c>
      <x:c t="n" s="0">
        <x:v>23.67639</x:v>
      </x:c>
      <x:c t="n" s="0">
        <x:v>21.93103</x:v>
      </x:c>
      <x:c t="n" s="0">
        <x:v>20.35361</x:v>
      </x:c>
      <x:c t="n" s="0">
        <x:v>17.56661</x:v>
      </x:c>
      <x:c t="n" s="0">
        <x:v>16.17798</x:v>
      </x:c>
      <x:c t="n" s="0">
        <x:v>10.02007</x:v>
      </x:c>
      <x:c t="n" s="0">
        <x:v>10.4562</x:v>
      </x:c>
      <x:c t="n" s="0">
        <x:v>8.547698</x:v>
      </x:c>
      <x:c t="n" s="0">
        <x:v>3.883337</x:v>
      </x:c>
      <x:c t="n" s="0">
        <x:v>3.894227</x:v>
      </x:c>
      <x:c t="n" s="0">
        <x:v>3.506588</x:v>
      </x:c>
      <x:c t="n" s="0">
        <x:v>-30.06697</x:v>
      </x:c>
      <x:c t="n" s="0">
        <x:v>-28.20983</x:v>
      </x:c>
      <x:c t="n" s="0">
        <x:v>-28.18997</x:v>
      </x:c>
      <x:c t="n" s="0">
        <x:v>-14.29017</x:v>
      </x:c>
      <x:c t="n" s="0">
        <x:v>-19.99936</x:v>
      </x:c>
      <x:c t="n" s="0">
        <x:v>-6.889143</x:v>
      </x:c>
      <x:c t="n" s="0">
        <x:v>-2.534032</x:v>
      </x:c>
      <x:c t="n" s="0">
        <x:v>8.582973</x:v>
      </x:c>
      <x:c t="n" s="0">
        <x:v>11.54467</x:v>
      </x:c>
      <x:c t="n" s="0">
        <x:v>14.5335</x:v>
      </x:c>
      <x:c t="n" s="0">
        <x:v>20.17776</x:v>
      </x:c>
      <x:c t="n" s="0">
        <x:v>23.16254</x:v>
      </x:c>
      <x:c t="n" s="0">
        <x:v>38.50669</x:v>
      </x:c>
      <x:c t="n" s="0">
        <x:v>19.84538</x:v>
      </x:c>
      <x:c t="n" s="0">
        <x:v>12.93873</x:v>
      </x:c>
      <x:c t="n" s="0">
        <x:v>24.31488</x:v>
      </x:c>
      <x:c t="n" s="0">
        <x:v>22.3072</x:v>
      </x:c>
      <x:c t="n" s="0">
        <x:v>24.02326</x:v>
      </x:c>
      <x:c t="n" s="0">
        <x:v>22.51807</x:v>
      </x:c>
      <x:c t="n" s="0">
        <x:v>21.31502</x:v>
      </x:c>
      <x:c t="n" s="0">
        <x:v>29.27786</x:v>
      </x:c>
      <x:c t="n" s="0">
        <x:v>31.21879</x:v>
      </x:c>
      <x:c t="n" s="0">
        <x:v>34.02343</x:v>
      </x:c>
      <x:c t="n" s="0">
        <x:v>29.78342</x:v>
      </x:c>
      <x:c t="n" s="0">
        <x:v>26.79305</x:v>
      </x:c>
      <x:c t="n" s="0">
        <x:v>24.249</x:v>
      </x:c>
      <x:c t="n" s="0">
        <x:v>24.39636</x:v>
      </x:c>
      <x:c t="n" s="0">
        <x:v>20.30647</x:v>
      </x:c>
      <x:c t="n" s="0">
        <x:v>17.50953</x:v>
      </x:c>
      <x:c t="n" s="0">
        <x:v>15.5731</x:v>
      </x:c>
      <x:c t="n" s="0">
        <x:v>10.56105</x:v>
      </x:c>
      <x:c t="n" s="0">
        <x:v>12.70077</x:v>
      </x:c>
      <x:c t="n" s="0">
        <x:v>9.432096</x:v>
      </x:c>
      <x:c t="n" s="0">
        <x:v>4.239985</x:v>
      </x:c>
      <x:c t="n" s="0">
        <x:v>4.736595</x:v>
      </x:c>
      <x:c t="n" s="0">
        <x:v>3.698858</x:v>
      </x:c>
      <x:c t="str">
        <x:v>No</x:v>
      </x:c>
      <x:c t="str">
        <x:v>No</x:v>
      </x:c>
      <x:c t="str">
        <x:v/>
      </x:c>
    </x:row>
    <x:row r="1943">
      <x:c t="n" s="11">
        <x:v>1942</x:v>
      </x:c>
      <x:c t="str" s="11">
        <x:v/>
      </x:c>
      <x:c t="n" s="8">
        <x:v>43942.9400578704</x:v>
      </x:c>
      <x:c t="n" s="7">
        <x:v>43942.9400578704</x:v>
      </x:c>
      <x:c t="n" s="0">
        <x:v>41.1709</x:v>
      </x:c>
      <x:c t="n" s="0">
        <x:v>54.20069</x:v>
      </x:c>
      <x:c t="n" s="0">
        <x:v>61.5215</x:v>
      </x:c>
      <x:c t="n" s="0">
        <x:v>67.71588</x:v>
      </x:c>
      <x:c t="n" s="0">
        <x:v>-30.06697</x:v>
      </x:c>
      <x:c t="n" s="0">
        <x:v>-29.16826</x:v>
      </x:c>
      <x:c t="n" s="0">
        <x:v>-26.5304</x:v>
      </x:c>
      <x:c t="n" s="0">
        <x:v>-13.99769</x:v>
      </x:c>
      <x:c t="n" s="0">
        <x:v>-14.21065</x:v>
      </x:c>
      <x:c t="n" s="0">
        <x:v>-7.591431</x:v>
      </x:c>
      <x:c t="n" s="0">
        <x:v>2.702259</x:v>
      </x:c>
      <x:c t="n" s="0">
        <x:v>7.110631</x:v>
      </x:c>
      <x:c t="n" s="0">
        <x:v>9.362039</x:v>
      </x:c>
      <x:c t="n" s="0">
        <x:v>15.60944</x:v>
      </x:c>
      <x:c t="n" s="0">
        <x:v>17.22632</x:v>
      </x:c>
      <x:c t="n" s="0">
        <x:v>22.67603</x:v>
      </x:c>
      <x:c t="n" s="0">
        <x:v>34.38258</x:v>
      </x:c>
      <x:c t="n" s="0">
        <x:v>19.40504</x:v>
      </x:c>
      <x:c t="n" s="0">
        <x:v>19.78673</x:v>
      </x:c>
      <x:c t="n" s="0">
        <x:v>21.78603</x:v>
      </x:c>
      <x:c t="n" s="0">
        <x:v>21.74906</x:v>
      </x:c>
      <x:c t="n" s="0">
        <x:v>21.49048</x:v>
      </x:c>
      <x:c t="n" s="0">
        <x:v>24.36588</x:v>
      </x:c>
      <x:c t="n" s="0">
        <x:v>24.71048</x:v>
      </x:c>
      <x:c t="n" s="0">
        <x:v>29.09664</x:v>
      </x:c>
      <x:c t="n" s="0">
        <x:v>33.75611</x:v>
      </x:c>
      <x:c t="n" s="0">
        <x:v>33.48972</x:v>
      </x:c>
      <x:c t="n" s="0">
        <x:v>30.39815</x:v>
      </x:c>
      <x:c t="n" s="0">
        <x:v>27.27981</x:v>
      </x:c>
      <x:c t="n" s="0">
        <x:v>24.05467</x:v>
      </x:c>
      <x:c t="n" s="0">
        <x:v>22.14375</x:v>
      </x:c>
      <x:c t="n" s="0">
        <x:v>20.15606</x:v>
      </x:c>
      <x:c t="n" s="0">
        <x:v>17.53738</x:v>
      </x:c>
      <x:c t="n" s="0">
        <x:v>16.06751</x:v>
      </x:c>
      <x:c t="n" s="0">
        <x:v>10.22952</x:v>
      </x:c>
      <x:c t="n" s="0">
        <x:v>11.01042</x:v>
      </x:c>
      <x:c t="n" s="0">
        <x:v>8.454387</x:v>
      </x:c>
      <x:c t="n" s="0">
        <x:v>3.93293</x:v>
      </x:c>
      <x:c t="n" s="0">
        <x:v>3.791094</x:v>
      </x:c>
      <x:c t="n" s="0">
        <x:v>3.526115</x:v>
      </x:c>
      <x:c t="n" s="0">
        <x:v>-30.06697</x:v>
      </x:c>
      <x:c t="n" s="0">
        <x:v>-28.20983</x:v>
      </x:c>
      <x:c t="n" s="0">
        <x:v>-28.18997</x:v>
      </x:c>
      <x:c t="n" s="0">
        <x:v>-14.29017</x:v>
      </x:c>
      <x:c t="n" s="0">
        <x:v>-20.43969</x:v>
      </x:c>
      <x:c t="n" s="0">
        <x:v>-6.889143</x:v>
      </x:c>
      <x:c t="n" s="0">
        <x:v>-2.534032</x:v>
      </x:c>
      <x:c t="n" s="0">
        <x:v>8.605075</x:v>
      </x:c>
      <x:c t="n" s="0">
        <x:v>11.89075</x:v>
      </x:c>
      <x:c t="n" s="0">
        <x:v>12.61212</x:v>
      </x:c>
      <x:c t="n" s="0">
        <x:v>20.75384</x:v>
      </x:c>
      <x:c t="n" s="0">
        <x:v>23.05334</x:v>
      </x:c>
      <x:c t="n" s="0">
        <x:v>38.85211</x:v>
      </x:c>
      <x:c t="n" s="0">
        <x:v>20.92358</x:v>
      </x:c>
      <x:c t="n" s="0">
        <x:v>25.51288</x:v>
      </x:c>
      <x:c t="n" s="0">
        <x:v>20.38519</x:v>
      </x:c>
      <x:c t="n" s="0">
        <x:v>18.91125</x:v>
      </x:c>
      <x:c t="n" s="0">
        <x:v>22.78442</x:v>
      </x:c>
      <x:c t="n" s="0">
        <x:v>28.60274</x:v>
      </x:c>
      <x:c t="n" s="0">
        <x:v>26.47365</x:v>
      </x:c>
      <x:c t="n" s="0">
        <x:v>30.0951</x:v>
      </x:c>
      <x:c t="n" s="0">
        <x:v>36.79014</x:v>
      </x:c>
      <x:c t="n" s="0">
        <x:v>34.30922</x:v>
      </x:c>
      <x:c t="n" s="0">
        <x:v>32.76616</x:v>
      </x:c>
      <x:c t="n" s="0">
        <x:v>24.76912</x:v>
      </x:c>
      <x:c t="n" s="0">
        <x:v>25.5191</x:v>
      </x:c>
      <x:c t="n" s="0">
        <x:v>22.78297</x:v>
      </x:c>
      <x:c t="n" s="0">
        <x:v>20.86722</x:v>
      </x:c>
      <x:c t="n" s="0">
        <x:v>17.54416</x:v>
      </x:c>
      <x:c t="n" s="0">
        <x:v>16.95149</x:v>
      </x:c>
      <x:c t="n" s="0">
        <x:v>11.33529</x:v>
      </x:c>
      <x:c t="n" s="0">
        <x:v>10.94845</x:v>
      </x:c>
      <x:c t="n" s="0">
        <x:v>9.097882</x:v>
      </x:c>
      <x:c t="n" s="0">
        <x:v>3.748431</x:v>
      </x:c>
      <x:c t="n" s="0">
        <x:v>2.612883</x:v>
      </x:c>
      <x:c t="n" s="0">
        <x:v>3.648551</x:v>
      </x:c>
      <x:c t="str">
        <x:v>No</x:v>
      </x:c>
      <x:c t="str">
        <x:v>No</x:v>
      </x:c>
      <x:c t="str">
        <x:v/>
      </x:c>
    </x:row>
    <x:row r="1944">
      <x:c t="n" s="11">
        <x:v>1943</x:v>
      </x:c>
      <x:c t="str" s="11">
        <x:v/>
      </x:c>
      <x:c t="n" s="8">
        <x:v>43942.9400578704</x:v>
      </x:c>
      <x:c t="n" s="7">
        <x:v>43942.9400578704</x:v>
      </x:c>
      <x:c t="n" s="0">
        <x:v>40.51115</x:v>
      </x:c>
      <x:c t="n" s="0">
        <x:v>54.20069</x:v>
      </x:c>
      <x:c t="n" s="0">
        <x:v>59.30777</x:v>
      </x:c>
      <x:c t="n" s="0">
        <x:v>66.97801</x:v>
      </x:c>
      <x:c t="n" s="0">
        <x:v>-30.06697</x:v>
      </x:c>
      <x:c t="n" s="0">
        <x:v>-29.16826</x:v>
      </x:c>
      <x:c t="n" s="0">
        <x:v>-26.78974</x:v>
      </x:c>
      <x:c t="n" s="0">
        <x:v>-14.03922</x:v>
      </x:c>
      <x:c t="n" s="0">
        <x:v>-14.72262</x:v>
      </x:c>
      <x:c t="n" s="0">
        <x:v>-7.281153</x:v>
      </x:c>
      <x:c t="n" s="0">
        <x:v>2.199804</x:v>
      </x:c>
      <x:c t="n" s="0">
        <x:v>7.389764</x:v>
      </x:c>
      <x:c t="n" s="0">
        <x:v>9.836079</x:v>
      </x:c>
      <x:c t="n" s="0">
        <x:v>15.28132</x:v>
      </x:c>
      <x:c t="n" s="0">
        <x:v>17.9558</x:v>
      </x:c>
      <x:c t="n" s="0">
        <x:v>22.7332</x:v>
      </x:c>
      <x:c t="n" s="0">
        <x:v>36.00251</x:v>
      </x:c>
      <x:c t="n" s="0">
        <x:v>19.0795</x:v>
      </x:c>
      <x:c t="n" s="0">
        <x:v>21.27997</x:v>
      </x:c>
      <x:c t="n" s="0">
        <x:v>21.19961</x:v>
      </x:c>
      <x:c t="n" s="0">
        <x:v>21.67724</x:v>
      </x:c>
      <x:c t="n" s="0">
        <x:v>21.80842</x:v>
      </x:c>
      <x:c t="n" s="0">
        <x:v>24.59898</x:v>
      </x:c>
      <x:c t="n" s="0">
        <x:v>24.81931</x:v>
      </x:c>
      <x:c t="n" s="0">
        <x:v>28.7063</x:v>
      </x:c>
      <x:c t="n" s="0">
        <x:v>34.29655</x:v>
      </x:c>
      <x:c t="n" s="0">
        <x:v>33.69929</x:v>
      </x:c>
      <x:c t="n" s="0">
        <x:v>30.66192</x:v>
      </x:c>
      <x:c t="n" s="0">
        <x:v>27.32309</x:v>
      </x:c>
      <x:c t="n" s="0">
        <x:v>23.8065</x:v>
      </x:c>
      <x:c t="n" s="0">
        <x:v>22.59867</x:v>
      </x:c>
      <x:c t="n" s="0">
        <x:v>20.85722</x:v>
      </x:c>
      <x:c t="n" s="0">
        <x:v>17.45329</x:v>
      </x:c>
      <x:c t="n" s="0">
        <x:v>16.45696</x:v>
      </x:c>
      <x:c t="n" s="0">
        <x:v>10.48914</x:v>
      </x:c>
      <x:c t="n" s="0">
        <x:v>11.04228</x:v>
      </x:c>
      <x:c t="n" s="0">
        <x:v>8.477295</x:v>
      </x:c>
      <x:c t="n" s="0">
        <x:v>4.047062</x:v>
      </x:c>
      <x:c t="n" s="0">
        <x:v>3.748632</x:v>
      </x:c>
      <x:c t="n" s="0">
        <x:v>3.643115</x:v>
      </x:c>
      <x:c t="n" s="0">
        <x:v>-30.06697</x:v>
      </x:c>
      <x:c t="n" s="0">
        <x:v>-28.20983</x:v>
      </x:c>
      <x:c t="n" s="0">
        <x:v>-28.18997</x:v>
      </x:c>
      <x:c t="n" s="0">
        <x:v>-14.29017</x:v>
      </x:c>
      <x:c t="n" s="0">
        <x:v>-20.43969</x:v>
      </x:c>
      <x:c t="n" s="0">
        <x:v>-5.034718</x:v>
      </x:c>
      <x:c t="n" s="0">
        <x:v>-4.094649</x:v>
      </x:c>
      <x:c t="n" s="0">
        <x:v>8.853556</x:v>
      </x:c>
      <x:c t="n" s="0">
        <x:v>11.89075</x:v>
      </x:c>
      <x:c t="n" s="0">
        <x:v>12.61212</x:v>
      </x:c>
      <x:c t="n" s="0">
        <x:v>20.75384</x:v>
      </x:c>
      <x:c t="n" s="0">
        <x:v>23.05334</x:v>
      </x:c>
      <x:c t="n" s="0">
        <x:v>40.71373</x:v>
      </x:c>
      <x:c t="n" s="0">
        <x:v>12.90934</x:v>
      </x:c>
      <x:c t="n" s="0">
        <x:v>25.13786</x:v>
      </x:c>
      <x:c t="n" s="0">
        <x:v>8.233419</x:v>
      </x:c>
      <x:c t="n" s="0">
        <x:v>20.4337</x:v>
      </x:c>
      <x:c t="n" s="0">
        <x:v>22.93481</x:v>
      </x:c>
      <x:c t="n" s="0">
        <x:v>22.83734</x:v>
      </x:c>
      <x:c t="n" s="0">
        <x:v>26.41182</x:v>
      </x:c>
      <x:c t="n" s="0">
        <x:v>18.30878</x:v>
      </x:c>
      <x:c t="n" s="0">
        <x:v>35.04832</x:v>
      </x:c>
      <x:c t="n" s="0">
        <x:v>34.78199</x:v>
      </x:c>
      <x:c t="n" s="0">
        <x:v>30.83838</x:v>
      </x:c>
      <x:c t="n" s="0">
        <x:v>27.25783</x:v>
      </x:c>
      <x:c t="n" s="0">
        <x:v>23.47705</x:v>
      </x:c>
      <x:c t="n" s="0">
        <x:v>23.76512</x:v>
      </x:c>
      <x:c t="n" s="0">
        <x:v>22.13035</x:v>
      </x:c>
      <x:c t="n" s="0">
        <x:v>16.33886</x:v>
      </x:c>
      <x:c t="n" s="0">
        <x:v>17.11829</x:v>
      </x:c>
      <x:c t="n" s="0">
        <x:v>11.57817</x:v>
      </x:c>
      <x:c t="n" s="0">
        <x:v>12.07804</x:v>
      </x:c>
      <x:c t="n" s="0">
        <x:v>7.688808</x:v>
      </x:c>
      <x:c t="n" s="0">
        <x:v>5.537822</x:v>
      </x:c>
      <x:c t="n" s="0">
        <x:v>3.816324</x:v>
      </x:c>
      <x:c t="n" s="0">
        <x:v>4.064427</x:v>
      </x:c>
      <x:c t="str">
        <x:v>No</x:v>
      </x:c>
      <x:c t="str">
        <x:v>No</x:v>
      </x:c>
      <x:c t="str">
        <x:v/>
      </x:c>
    </x:row>
    <x:row r="1945">
      <x:c t="n" s="11">
        <x:v>1944</x:v>
      </x:c>
      <x:c t="str" s="11">
        <x:v/>
      </x:c>
      <x:c t="n" s="8">
        <x:v>43942.9400578704</x:v>
      </x:c>
      <x:c t="n" s="7">
        <x:v>43942.9400578704</x:v>
      </x:c>
      <x:c t="n" s="0">
        <x:v>42.73178</x:v>
      </x:c>
      <x:c t="n" s="0">
        <x:v>54.20069</x:v>
      </x:c>
      <x:c t="n" s="0">
        <x:v>65.33921</x:v>
      </x:c>
      <x:c t="n" s="0">
        <x:v>72.05957</x:v>
      </x:c>
      <x:c t="n" s="0">
        <x:v>-30.06697</x:v>
      </x:c>
      <x:c t="n" s="0">
        <x:v>-29.16826</x:v>
      </x:c>
      <x:c t="n" s="0">
        <x:v>-27.02424</x:v>
      </x:c>
      <x:c t="n" s="0">
        <x:v>-14.075</x:v>
      </x:c>
      <x:c t="n" s="0">
        <x:v>-15.21338</x:v>
      </x:c>
      <x:c t="n" s="0">
        <x:v>-6.547694</x:v>
      </x:c>
      <x:c t="n" s="0">
        <x:v>1.612295</x:v>
      </x:c>
      <x:c t="n" s="0">
        <x:v>7.683114</x:v>
      </x:c>
      <x:c t="n" s="0">
        <x:v>10.20361</x:v>
      </x:c>
      <x:c t="n" s="0">
        <x:v>14.97576</x:v>
      </x:c>
      <x:c t="n" s="0">
        <x:v>18.51706</x:v>
      </x:c>
      <x:c t="n" s="0">
        <x:v>22.48235</x:v>
      </x:c>
      <x:c t="n" s="0">
        <x:v>37.09473</x:v>
      </x:c>
      <x:c t="n" s="0">
        <x:v>18.5699</x:v>
      </x:c>
      <x:c t="n" s="0">
        <x:v>21.79025</x:v>
      </x:c>
      <x:c t="n" s="0">
        <x:v>20.89233</x:v>
      </x:c>
      <x:c t="n" s="0">
        <x:v>21.97021</x:v>
      </x:c>
      <x:c t="n" s="0">
        <x:v>21.97045</x:v>
      </x:c>
      <x:c t="n" s="0">
        <x:v>24.30189</x:v>
      </x:c>
      <x:c t="n" s="0">
        <x:v>24.9649</x:v>
      </x:c>
      <x:c t="n" s="0">
        <x:v>28.32721</x:v>
      </x:c>
      <x:c t="n" s="0">
        <x:v>34.56254</x:v>
      </x:c>
      <x:c t="n" s="0">
        <x:v>33.59542</x:v>
      </x:c>
      <x:c t="n" s="0">
        <x:v>30.48221</x:v>
      </x:c>
      <x:c t="n" s="0">
        <x:v>26.98947</x:v>
      </x:c>
      <x:c t="n" s="0">
        <x:v>23.88001</x:v>
      </x:c>
      <x:c t="n" s="0">
        <x:v>22.57104</x:v>
      </x:c>
      <x:c t="n" s="0">
        <x:v>21.12354</x:v>
      </x:c>
      <x:c t="n" s="0">
        <x:v>17.62866</x:v>
      </x:c>
      <x:c t="n" s="0">
        <x:v>16.52644</x:v>
      </x:c>
      <x:c t="n" s="0">
        <x:v>10.51764</x:v>
      </x:c>
      <x:c t="n" s="0">
        <x:v>11.11614</x:v>
      </x:c>
      <x:c t="n" s="0">
        <x:v>8.383089</x:v>
      </x:c>
      <x:c t="n" s="0">
        <x:v>4.13746</x:v>
      </x:c>
      <x:c t="n" s="0">
        <x:v>3.764829</x:v>
      </x:c>
      <x:c t="n" s="0">
        <x:v>3.606957</x:v>
      </x:c>
      <x:c t="n" s="0">
        <x:v>-30.06697</x:v>
      </x:c>
      <x:c t="n" s="0">
        <x:v>-28.20983</x:v>
      </x:c>
      <x:c t="n" s="0">
        <x:v>-28.18997</x:v>
      </x:c>
      <x:c t="n" s="0">
        <x:v>-14.29017</x:v>
      </x:c>
      <x:c t="n" s="0">
        <x:v>-20.43969</x:v>
      </x:c>
      <x:c t="n" s="0">
        <x:v>-3.739319</x:v>
      </x:c>
      <x:c t="n" s="0">
        <x:v>-6.554159</x:v>
      </x:c>
      <x:c t="n" s="0">
        <x:v>9.088585</x:v>
      </x:c>
      <x:c t="n" s="0">
        <x:v>11.89075</x:v>
      </x:c>
      <x:c t="n" s="0">
        <x:v>12.46867</x:v>
      </x:c>
      <x:c t="n" s="0">
        <x:v>21.00498</x:v>
      </x:c>
      <x:c t="n" s="0">
        <x:v>18.87436</x:v>
      </x:c>
      <x:c t="n" s="0">
        <x:v>40.71373</x:v>
      </x:c>
      <x:c t="n" s="0">
        <x:v>15.58335</x:v>
      </x:c>
      <x:c t="n" s="0">
        <x:v>23.96128</x:v>
      </x:c>
      <x:c t="n" s="0">
        <x:v>19.52669</x:v>
      </x:c>
      <x:c t="n" s="0">
        <x:v>25.60583</x:v>
      </x:c>
      <x:c t="n" s="0">
        <x:v>23.98596</x:v>
      </x:c>
      <x:c t="n" s="0">
        <x:v>21.75143</x:v>
      </x:c>
      <x:c t="n" s="0">
        <x:v>25.14896</x:v>
      </x:c>
      <x:c t="n" s="0">
        <x:v>30.26029</x:v>
      </x:c>
      <x:c t="n" s="0">
        <x:v>35.09277</x:v>
      </x:c>
      <x:c t="n" s="0">
        <x:v>33.75842</x:v>
      </x:c>
      <x:c t="n" s="0">
        <x:v>27.54568</x:v>
      </x:c>
      <x:c t="n" s="0">
        <x:v>24.05066</x:v>
      </x:c>
      <x:c t="n" s="0">
        <x:v>22.89565</x:v>
      </x:c>
      <x:c t="n" s="0">
        <x:v>22.99397</x:v>
      </x:c>
      <x:c t="n" s="0">
        <x:v>22.95252</x:v>
      </x:c>
      <x:c t="n" s="0">
        <x:v>18.47793</x:v>
      </x:c>
      <x:c t="n" s="0">
        <x:v>17.06485</x:v>
      </x:c>
      <x:c t="n" s="0">
        <x:v>10.67612</x:v>
      </x:c>
      <x:c t="n" s="0">
        <x:v>10.5657</x:v>
      </x:c>
      <x:c t="n" s="0">
        <x:v>7.550965</x:v>
      </x:c>
      <x:c t="n" s="0">
        <x:v>3.791173</x:v>
      </x:c>
      <x:c t="n" s="0">
        <x:v>3.665642</x:v>
      </x:c>
      <x:c t="n" s="0">
        <x:v>3.09963</x:v>
      </x:c>
      <x:c t="str">
        <x:v>No</x:v>
      </x:c>
      <x:c t="str">
        <x:v>No</x:v>
      </x:c>
      <x:c t="str">
        <x:v/>
      </x:c>
    </x:row>
    <x:row r="1946">
      <x:c t="n" s="11">
        <x:v>1945</x:v>
      </x:c>
      <x:c t="str" s="11">
        <x:v/>
      </x:c>
      <x:c t="n" s="8">
        <x:v>43942.9400578704</x:v>
      </x:c>
      <x:c t="n" s="7">
        <x:v>43942.9400578704</x:v>
      </x:c>
      <x:c t="n" s="0">
        <x:v>42.15862</x:v>
      </x:c>
      <x:c t="n" s="0">
        <x:v>54.20069</x:v>
      </x:c>
      <x:c t="n" s="0">
        <x:v>60.37216</x:v>
      </x:c>
      <x:c t="n" s="0">
        <x:v>68.2274</x:v>
      </x:c>
      <x:c t="n" s="0">
        <x:v>-30.06697</x:v>
      </x:c>
      <x:c t="n" s="0">
        <x:v>-29.03969</x:v>
      </x:c>
      <x:c t="n" s="0">
        <x:v>-27.38404</x:v>
      </x:c>
      <x:c t="n" s="0">
        <x:v>-14.33596</x:v>
      </x:c>
      <x:c t="n" s="0">
        <x:v>-15.68145</x:v>
      </x:c>
      <x:c t="n" s="0">
        <x:v>-6.006504</x:v>
      </x:c>
      <x:c t="n" s="0">
        <x:v>1.03877</x:v>
      </x:c>
      <x:c t="n" s="0">
        <x:v>7.918852</x:v>
      </x:c>
      <x:c t="n" s="0">
        <x:v>9.922184</x:v>
      </x:c>
      <x:c t="n" s="0">
        <x:v>14.66708</x:v>
      </x:c>
      <x:c t="n" s="0">
        <x:v>19.07516</x:v>
      </x:c>
      <x:c t="n" s="0">
        <x:v>21.94359</x:v>
      </x:c>
      <x:c t="n" s="0">
        <x:v>37.76245</x:v>
      </x:c>
      <x:c t="n" s="0">
        <x:v>19.10888</x:v>
      </x:c>
      <x:c t="n" s="0">
        <x:v>22.15635</x:v>
      </x:c>
      <x:c t="n" s="0">
        <x:v>20.88034</x:v>
      </x:c>
      <x:c t="n" s="0">
        <x:v>23.15432</x:v>
      </x:c>
      <x:c t="n" s="0">
        <x:v>22.37925</x:v>
      </x:c>
      <x:c t="n" s="0">
        <x:v>24.3624</x:v>
      </x:c>
      <x:c t="n" s="0">
        <x:v>24.85069</x:v>
      </x:c>
      <x:c t="n" s="0">
        <x:v>29.0029</x:v>
      </x:c>
      <x:c t="n" s="0">
        <x:v>34.05048</x:v>
      </x:c>
      <x:c t="n" s="0">
        <x:v>33.72866</x:v>
      </x:c>
      <x:c t="n" s="0">
        <x:v>30.35686</x:v>
      </x:c>
      <x:c t="n" s="0">
        <x:v>27.10949</x:v>
      </x:c>
      <x:c t="n" s="0">
        <x:v>24.08453</x:v>
      </x:c>
      <x:c t="n" s="0">
        <x:v>22.62316</x:v>
      </x:c>
      <x:c t="n" s="0">
        <x:v>21.29563</x:v>
      </x:c>
      <x:c t="n" s="0">
        <x:v>17.44794</x:v>
      </x:c>
      <x:c t="n" s="0">
        <x:v>16.42606</x:v>
      </x:c>
      <x:c t="n" s="0">
        <x:v>10.41493</x:v>
      </x:c>
      <x:c t="n" s="0">
        <x:v>10.90115</x:v>
      </x:c>
      <x:c t="n" s="0">
        <x:v>8.319288</x:v>
      </x:c>
      <x:c t="n" s="0">
        <x:v>4.05522</x:v>
      </x:c>
      <x:c t="n" s="0">
        <x:v>3.764827</x:v>
      </x:c>
      <x:c t="n" s="0">
        <x:v>3.554222</x:v>
      </x:c>
      <x:c t="n" s="0">
        <x:v>-30.06697</x:v>
      </x:c>
      <x:c t="n" s="0">
        <x:v>-28.20983</x:v>
      </x:c>
      <x:c t="n" s="0">
        <x:v>-28.18997</x:v>
      </x:c>
      <x:c t="n" s="0">
        <x:v>-17.15116</x:v>
      </x:c>
      <x:c t="n" s="0">
        <x:v>-20.43969</x:v>
      </x:c>
      <x:c t="n" s="0">
        <x:v>-3.739319</x:v>
      </x:c>
      <x:c t="n" s="0">
        <x:v>-6.554159</x:v>
      </x:c>
      <x:c t="n" s="0">
        <x:v>9.088585</x:v>
      </x:c>
      <x:c t="n" s="0">
        <x:v>4.852445</x:v>
      </x:c>
      <x:c t="n" s="0">
        <x:v>12.21853</x:v>
      </x:c>
      <x:c t="n" s="0">
        <x:v>21.39375</x:v>
      </x:c>
      <x:c t="n" s="0">
        <x:v>15.50959</x:v>
      </x:c>
      <x:c t="n" s="0">
        <x:v>40.29314</x:v>
      </x:c>
      <x:c t="n" s="0">
        <x:v>21.83464</x:v>
      </x:c>
      <x:c t="n" s="0">
        <x:v>23.79965</x:v>
      </x:c>
      <x:c t="n" s="0">
        <x:v>21.19213</x:v>
      </x:c>
      <x:c t="n" s="0">
        <x:v>25.91255</x:v>
      </x:c>
      <x:c t="n" s="0">
        <x:v>22.44225</x:v>
      </x:c>
      <x:c t="n" s="0">
        <x:v>26.20899</x:v>
      </x:c>
      <x:c t="n" s="0">
        <x:v>25.11228</x:v>
      </x:c>
      <x:c t="n" s="0">
        <x:v>29.33538</x:v>
      </x:c>
      <x:c t="n" s="0">
        <x:v>27.76988</x:v>
      </x:c>
      <x:c t="n" s="0">
        <x:v>35.62326</x:v>
      </x:c>
      <x:c t="n" s="0">
        <x:v>31.00087</x:v>
      </x:c>
      <x:c t="n" s="0">
        <x:v>27.85386</x:v>
      </x:c>
      <x:c t="n" s="0">
        <x:v>25.99423</x:v>
      </x:c>
      <x:c t="n" s="0">
        <x:v>23.95942</x:v>
      </x:c>
      <x:c t="n" s="0">
        <x:v>21.91286</x:v>
      </x:c>
      <x:c t="n" s="0">
        <x:v>16.13617</x:v>
      </x:c>
      <x:c t="n" s="0">
        <x:v>15.96391</x:v>
      </x:c>
      <x:c t="n" s="0">
        <x:v>9.492757</x:v>
      </x:c>
      <x:c t="n" s="0">
        <x:v>10.2537</x:v>
      </x:c>
      <x:c t="n" s="0">
        <x:v>8.03747</x:v>
      </x:c>
      <x:c t="n" s="0">
        <x:v>3.844049</x:v>
      </x:c>
      <x:c t="n" s="0">
        <x:v>3.597714</x:v>
      </x:c>
      <x:c t="n" s="0">
        <x:v>4.19314</x:v>
      </x:c>
      <x:c t="str">
        <x:v>No</x:v>
      </x:c>
      <x:c t="str">
        <x:v>No</x:v>
      </x:c>
      <x:c t="str">
        <x:v/>
      </x:c>
    </x:row>
    <x:row r="1947">
      <x:c t="n" s="11">
        <x:v>1946</x:v>
      </x:c>
      <x:c t="str" s="11">
        <x:v/>
      </x:c>
      <x:c t="n" s="8">
        <x:v>43942.9400578704</x:v>
      </x:c>
      <x:c t="n" s="7">
        <x:v>43942.9400578704</x:v>
      </x:c>
      <x:c t="n" s="0">
        <x:v>42.80344</x:v>
      </x:c>
      <x:c t="n" s="0">
        <x:v>54.20069</x:v>
      </x:c>
      <x:c t="n" s="0">
        <x:v>61.82704</x:v>
      </x:c>
      <x:c t="n" s="0">
        <x:v>69.09891</x:v>
      </x:c>
      <x:c t="n" s="0">
        <x:v>-30.06697</x:v>
      </x:c>
      <x:c t="n" s="0">
        <x:v>-28.90928</x:v>
      </x:c>
      <x:c t="n" s="0">
        <x:v>-27.76767</x:v>
      </x:c>
      <x:c t="n" s="0">
        <x:v>-14.64948</x:v>
      </x:c>
      <x:c t="n" s="0">
        <x:v>-16.12546</x:v>
      </x:c>
      <x:c t="n" s="0">
        <x:v>-5.592344</x:v>
      </x:c>
      <x:c t="n" s="0">
        <x:v>0.4807958</x:v>
      </x:c>
      <x:c t="n" s="0">
        <x:v>8.08814</x:v>
      </x:c>
      <x:c t="n" s="0">
        <x:v>9.461956</x:v>
      </x:c>
      <x:c t="n" s="0">
        <x:v>14.3849</x:v>
      </x:c>
      <x:c t="n" s="0">
        <x:v>19.50088</x:v>
      </x:c>
      <x:c t="n" s="0">
        <x:v>21.42383</x:v>
      </x:c>
      <x:c t="n" s="0">
        <x:v>38.23696</x:v>
      </x:c>
      <x:c t="n" s="0">
        <x:v>19.59051</x:v>
      </x:c>
      <x:c t="n" s="0">
        <x:v>22.1294</x:v>
      </x:c>
      <x:c t="n" s="0">
        <x:v>21.22499</x:v>
      </x:c>
      <x:c t="n" s="0">
        <x:v>23.11642</x:v>
      </x:c>
      <x:c t="n" s="0">
        <x:v>22.02948</x:v>
      </x:c>
      <x:c t="n" s="0">
        <x:v>24.38374</x:v>
      </x:c>
      <x:c t="n" s="0">
        <x:v>24.76734</x:v>
      </x:c>
      <x:c t="n" s="0">
        <x:v>28.71561</x:v>
      </x:c>
      <x:c t="n" s="0">
        <x:v>34.36551</x:v>
      </x:c>
      <x:c t="n" s="0">
        <x:v>33.91539</x:v>
      </x:c>
      <x:c t="n" s="0">
        <x:v>30.56435</x:v>
      </x:c>
      <x:c t="n" s="0">
        <x:v>27.10384</x:v>
      </x:c>
      <x:c t="n" s="0">
        <x:v>23.93031</x:v>
      </x:c>
      <x:c t="n" s="0">
        <x:v>23.0096</x:v>
      </x:c>
      <x:c t="n" s="0">
        <x:v>21.43682</x:v>
      </x:c>
      <x:c t="n" s="0">
        <x:v>17.21839</x:v>
      </x:c>
      <x:c t="n" s="0">
        <x:v>16.59373</x:v>
      </x:c>
      <x:c t="n" s="0">
        <x:v>10.44203</x:v>
      </x:c>
      <x:c t="n" s="0">
        <x:v>11.16773</x:v>
      </x:c>
      <x:c t="n" s="0">
        <x:v>8.562156</x:v>
      </x:c>
      <x:c t="n" s="0">
        <x:v>4.153585</x:v>
      </x:c>
      <x:c t="n" s="0">
        <x:v>3.763014</x:v>
      </x:c>
      <x:c t="n" s="0">
        <x:v>3.710477</x:v>
      </x:c>
      <x:c t="n" s="0">
        <x:v>-30.06697</x:v>
      </x:c>
      <x:c t="n" s="0">
        <x:v>-28.20983</x:v>
      </x:c>
      <x:c t="n" s="0">
        <x:v>-28.18997</x:v>
      </x:c>
      <x:c t="n" s="0">
        <x:v>-17.15116</x:v>
      </x:c>
      <x:c t="n" s="0">
        <x:v>-20.43969</x:v>
      </x:c>
      <x:c t="n" s="0">
        <x:v>-3.739319</x:v>
      </x:c>
      <x:c t="n" s="0">
        <x:v>-6.554159</x:v>
      </x:c>
      <x:c t="n" s="0">
        <x:v>8.732184</x:v>
      </x:c>
      <x:c t="n" s="0">
        <x:v>4.852445</x:v>
      </x:c>
      <x:c t="n" s="0">
        <x:v>12.21853</x:v>
      </x:c>
      <x:c t="n" s="0">
        <x:v>21.39375</x:v>
      </x:c>
      <x:c t="n" s="0">
        <x:v>15.50959</x:v>
      </x:c>
      <x:c t="n" s="0">
        <x:v>40.29314</x:v>
      </x:c>
      <x:c t="n" s="0">
        <x:v>21.35616</x:v>
      </x:c>
      <x:c t="n" s="0">
        <x:v>20.36709</x:v>
      </x:c>
      <x:c t="n" s="0">
        <x:v>23.34003</x:v>
      </x:c>
      <x:c t="n" s="0">
        <x:v>22.63081</x:v>
      </x:c>
      <x:c t="n" s="0">
        <x:v>19.07001</x:v>
      </x:c>
      <x:c t="n" s="0">
        <x:v>21.06633</x:v>
      </x:c>
      <x:c t="n" s="0">
        <x:v>22.19645</x:v>
      </x:c>
      <x:c t="n" s="0">
        <x:v>27.35932</x:v>
      </x:c>
      <x:c t="n" s="0">
        <x:v>36.06522</x:v>
      </x:c>
      <x:c t="n" s="0">
        <x:v>34.39661</x:v>
      </x:c>
      <x:c t="n" s="0">
        <x:v>32.9142</x:v>
      </x:c>
      <x:c t="n" s="0">
        <x:v>26.83496</x:v>
      </x:c>
      <x:c t="n" s="0">
        <x:v>20.43947</x:v>
      </x:c>
      <x:c t="n" s="0">
        <x:v>24.76029</x:v>
      </x:c>
      <x:c t="n" s="0">
        <x:v>21.79295</x:v>
      </x:c>
      <x:c t="n" s="0">
        <x:v>17.03743</x:v>
      </x:c>
      <x:c t="n" s="0">
        <x:v>18.48276</x:v>
      </x:c>
      <x:c t="n" s="0">
        <x:v>10.29589</x:v>
      </x:c>
      <x:c t="n" s="0">
        <x:v>12.62354</x:v>
      </x:c>
      <x:c t="n" s="0">
        <x:v>9.950417</x:v>
      </x:c>
      <x:c t="n" s="0">
        <x:v>4.52725</x:v>
      </x:c>
      <x:c t="n" s="0">
        <x:v>3.607998</x:v>
      </x:c>
      <x:c t="n" s="0">
        <x:v>4.1187</x:v>
      </x:c>
      <x:c t="str">
        <x:v>No</x:v>
      </x:c>
      <x:c t="str">
        <x:v>No</x:v>
      </x:c>
      <x:c t="str">
        <x:v/>
      </x:c>
    </x:row>
    <x:row r="1948">
      <x:c t="n" s="11">
        <x:v>1947</x:v>
      </x:c>
      <x:c t="str" s="11">
        <x:v/>
      </x:c>
      <x:c t="n" s="8">
        <x:v>43942.9400578704</x:v>
      </x:c>
      <x:c t="n" s="7">
        <x:v>43942.9400578704</x:v>
      </x:c>
      <x:c t="n" s="0">
        <x:v>42.37298</x:v>
      </x:c>
      <x:c t="n" s="0">
        <x:v>54.20069</x:v>
      </x:c>
      <x:c t="n" s="0">
        <x:v>58.85555</x:v>
      </x:c>
      <x:c t="n" s="0">
        <x:v>66.81411</x:v>
      </x:c>
      <x:c t="n" s="0">
        <x:v>-30.06697</x:v>
      </x:c>
      <x:c t="n" s="0">
        <x:v>-28.75192</x:v>
      </x:c>
      <x:c t="n" s="0">
        <x:v>-28.12465</x:v>
      </x:c>
      <x:c t="n" s="0">
        <x:v>-14.93638</x:v>
      </x:c>
      <x:c t="n" s="0">
        <x:v>-16.3491</x:v>
      </x:c>
      <x:c t="n" s="0">
        <x:v>-5.267444</x:v>
      </x:c>
      <x:c t="n" s="0">
        <x:v>-0.03654564</x:v>
      </x:c>
      <x:c t="n" s="0">
        <x:v>8.084668</x:v>
      </x:c>
      <x:c t="n" s="0">
        <x:v>9.037992</x:v>
      </x:c>
      <x:c t="n" s="0">
        <x:v>14.49885</x:v>
      </x:c>
      <x:c t="n" s="0">
        <x:v>19.83408</x:v>
      </x:c>
      <x:c t="n" s="0">
        <x:v>21.72368</x:v>
      </x:c>
      <x:c t="n" s="0">
        <x:v>38.50546</x:v>
      </x:c>
      <x:c t="n" s="0">
        <x:v>19.72173</x:v>
      </x:c>
      <x:c t="n" s="0">
        <x:v>21.57924</x:v>
      </x:c>
      <x:c t="n" s="0">
        <x:v>21.7078</x:v>
      </x:c>
      <x:c t="n" s="0">
        <x:v>23.54361</x:v>
      </x:c>
      <x:c t="n" s="0">
        <x:v>22.00136</x:v>
      </x:c>
      <x:c t="n" s="0">
        <x:v>24.07753</x:v>
      </x:c>
      <x:c t="n" s="0">
        <x:v>25.07645</x:v>
      </x:c>
      <x:c t="n" s="0">
        <x:v>28.95886</x:v>
      </x:c>
      <x:c t="n" s="0">
        <x:v>34.45636</x:v>
      </x:c>
      <x:c t="n" s="0">
        <x:v>33.82979</x:v>
      </x:c>
      <x:c t="n" s="0">
        <x:v>30.93115</x:v>
      </x:c>
      <x:c t="n" s="0">
        <x:v>27.1654</x:v>
      </x:c>
      <x:c t="n" s="0">
        <x:v>23.80405</x:v>
      </x:c>
      <x:c t="n" s="0">
        <x:v>23.03425</x:v>
      </x:c>
      <x:c t="n" s="0">
        <x:v>21.04118</x:v>
      </x:c>
      <x:c t="n" s="0">
        <x:v>17.50697</x:v>
      </x:c>
      <x:c t="n" s="0">
        <x:v>17.1779</x:v>
      </x:c>
      <x:c t="n" s="0">
        <x:v>10.57518</x:v>
      </x:c>
      <x:c t="n" s="0">
        <x:v>11.21442</x:v>
      </x:c>
      <x:c t="n" s="0">
        <x:v>8.580664</x:v>
      </x:c>
      <x:c t="n" s="0">
        <x:v>4.106385</x:v>
      </x:c>
      <x:c t="n" s="0">
        <x:v>3.821648</x:v>
      </x:c>
      <x:c t="n" s="0">
        <x:v>3.708845</x:v>
      </x:c>
      <x:c t="n" s="0">
        <x:v>-30.06697</x:v>
      </x:c>
      <x:c t="n" s="0">
        <x:v>-27.76009</x:v>
      </x:c>
      <x:c t="n" s="0">
        <x:v>-28.18997</x:v>
      </x:c>
      <x:c t="n" s="0">
        <x:v>-17.15116</x:v>
      </x:c>
      <x:c t="n" s="0">
        <x:v>-16.96408</x:v>
      </x:c>
      <x:c t="n" s="0">
        <x:v>-3.739319</x:v>
      </x:c>
      <x:c t="n" s="0">
        <x:v>-5.540569</x:v>
      </x:c>
      <x:c t="n" s="0">
        <x:v>8.064307</x:v>
      </x:c>
      <x:c t="n" s="0">
        <x:v>5.176489</x:v>
      </x:c>
      <x:c t="n" s="0">
        <x:v>16.20357</x:v>
      </x:c>
      <x:c t="n" s="0">
        <x:v>21.39375</x:v>
      </x:c>
      <x:c t="n" s="0">
        <x:v>24.87726</x:v>
      </x:c>
      <x:c t="n" s="0">
        <x:v>39.5007</x:v>
      </x:c>
      <x:c t="n" s="0">
        <x:v>20.41886</x:v>
      </x:c>
      <x:c t="n" s="0">
        <x:v>14.79914</x:v>
      </x:c>
      <x:c t="n" s="0">
        <x:v>23.76472</x:v>
      </x:c>
      <x:c t="n" s="0">
        <x:v>26.17516</x:v>
      </x:c>
      <x:c t="n" s="0">
        <x:v>23.46942</x:v>
      </x:c>
      <x:c t="n" s="0">
        <x:v>23.14184</x:v>
      </x:c>
      <x:c t="n" s="0">
        <x:v>26.72021</x:v>
      </x:c>
      <x:c t="n" s="0">
        <x:v>30.17884</x:v>
      </x:c>
      <x:c t="n" s="0">
        <x:v>35.29308</x:v>
      </x:c>
      <x:c t="n" s="0">
        <x:v>31.62412</x:v>
      </x:c>
      <x:c t="n" s="0">
        <x:v>32.81656</x:v>
      </x:c>
      <x:c t="n" s="0">
        <x:v>28.64618</x:v>
      </x:c>
      <x:c t="n" s="0">
        <x:v>23.29884</x:v>
      </x:c>
      <x:c t="n" s="0">
        <x:v>21.15955</x:v>
      </x:c>
      <x:c t="n" s="0">
        <x:v>18.44803</x:v>
      </x:c>
      <x:c t="n" s="0">
        <x:v>18.29684</x:v>
      </x:c>
      <x:c t="n" s="0">
        <x:v>18.64523</x:v>
      </x:c>
      <x:c t="n" s="0">
        <x:v>11.81554</x:v>
      </x:c>
      <x:c t="n" s="0">
        <x:v>11.37757</x:v>
      </x:c>
      <x:c t="n" s="0">
        <x:v>9.462559</x:v>
      </x:c>
      <x:c t="n" s="0">
        <x:v>3.602851</x:v>
      </x:c>
      <x:c t="n" s="0">
        <x:v>4.265667</x:v>
      </x:c>
      <x:c t="n" s="0">
        <x:v>3.492633</x:v>
      </x:c>
      <x:c t="str">
        <x:v>No</x:v>
      </x:c>
      <x:c t="str">
        <x:v>No</x:v>
      </x:c>
      <x:c t="str">
        <x:v/>
      </x:c>
    </x:row>
    <x:row r="1949">
      <x:c t="n" s="11">
        <x:v>1948</x:v>
      </x:c>
      <x:c t="str" s="11">
        <x:v/>
      </x:c>
      <x:c t="n" s="8">
        <x:v>43942.9400578704</x:v>
      </x:c>
      <x:c t="n" s="7">
        <x:v>43942.9400578704</x:v>
      </x:c>
      <x:c t="n" s="0">
        <x:v>43.6943</x:v>
      </x:c>
      <x:c t="n" s="0">
        <x:v>54.20069</x:v>
      </x:c>
      <x:c t="n" s="0">
        <x:v>60.87864</x:v>
      </x:c>
      <x:c t="n" s="0">
        <x:v>67.84952</x:v>
      </x:c>
      <x:c t="n" s="0">
        <x:v>-30.06697</x:v>
      </x:c>
      <x:c t="n" s="0">
        <x:v>-28.54831</x:v>
      </x:c>
      <x:c t="n" s="0">
        <x:v>-28.18997</x:v>
      </x:c>
      <x:c t="n" s="0">
        <x:v>-15.19738</x:v>
      </x:c>
      <x:c t="n" s="0">
        <x:v>-16.25213</x:v>
      </x:c>
      <x:c t="n" s="0">
        <x:v>-5.008002</x:v>
      </x:c>
      <x:c t="n" s="0">
        <x:v>-0.4928634</x:v>
      </x:c>
      <x:c t="n" s="0">
        <x:v>8.081701</x:v>
      </x:c>
      <x:c t="n" s="0">
        <x:v>8.659836</x:v>
      </x:c>
      <x:c t="n" s="0">
        <x:v>15.09847</x:v>
      </x:c>
      <x:c t="n" s="0">
        <x:v>19.60024</x:v>
      </x:c>
      <x:c t="n" s="0">
        <x:v>22.91582</x:v>
      </x:c>
      <x:c t="n" s="0">
        <x:v>38.57246</x:v>
      </x:c>
      <x:c t="n" s="0">
        <x:v>19.9524</x:v>
      </x:c>
      <x:c t="n" s="0">
        <x:v>21.1765</x:v>
      </x:c>
      <x:c t="n" s="0">
        <x:v>21.88968</x:v>
      </x:c>
      <x:c t="n" s="0">
        <x:v>23.52181</x:v>
      </x:c>
      <x:c t="n" s="0">
        <x:v>21.87812</x:v>
      </x:c>
      <x:c t="n" s="0">
        <x:v>24.13604</x:v>
      </x:c>
      <x:c t="n" s="0">
        <x:v>24.96834</x:v>
      </x:c>
      <x:c t="n" s="0">
        <x:v>29.16115</x:v>
      </x:c>
      <x:c t="n" s="0">
        <x:v>34.30698</x:v>
      </x:c>
      <x:c t="n" s="0">
        <x:v>33.97426</x:v>
      </x:c>
      <x:c t="n" s="0">
        <x:v>31.54691</x:v>
      </x:c>
      <x:c t="n" s="0">
        <x:v>26.99829</x:v>
      </x:c>
      <x:c t="n" s="0">
        <x:v>23.65366</x:v>
      </x:c>
      <x:c t="n" s="0">
        <x:v>22.97864</x:v>
      </x:c>
      <x:c t="n" s="0">
        <x:v>20.91198</x:v>
      </x:c>
      <x:c t="n" s="0">
        <x:v>17.48039</x:v>
      </x:c>
      <x:c t="n" s="0">
        <x:v>17.10506</x:v>
      </x:c>
      <x:c t="n" s="0">
        <x:v>10.48626</x:v>
      </x:c>
      <x:c t="n" s="0">
        <x:v>11.08711</x:v>
      </x:c>
      <x:c t="n" s="0">
        <x:v>8.691341</x:v>
      </x:c>
      <x:c t="n" s="0">
        <x:v>4.175834</x:v>
      </x:c>
      <x:c t="n" s="0">
        <x:v>3.80971</x:v>
      </x:c>
      <x:c t="n" s="0">
        <x:v>3.837042</x:v>
      </x:c>
      <x:c t="n" s="0">
        <x:v>-30.06697</x:v>
      </x:c>
      <x:c t="n" s="0">
        <x:v>-27.51103</x:v>
      </x:c>
      <x:c t="n" s="0">
        <x:v>-28.18997</x:v>
      </x:c>
      <x:c t="n" s="0">
        <x:v>-17.15116</x:v>
      </x:c>
      <x:c t="n" s="0">
        <x:v>-15.724</x:v>
      </x:c>
      <x:c t="n" s="0">
        <x:v>-3.785898</x:v>
      </x:c>
      <x:c t="n" s="0">
        <x:v>-5.029461</x:v>
      </x:c>
      <x:c t="n" s="0">
        <x:v>8.173896</x:v>
      </x:c>
      <x:c t="n" s="0">
        <x:v>5.359912</x:v>
      </x:c>
      <x:c t="n" s="0">
        <x:v>17.53996</x:v>
      </x:c>
      <x:c t="n" s="0">
        <x:v>15.34906</x:v>
      </x:c>
      <x:c t="n" s="0">
        <x:v>26.72587</x:v>
      </x:c>
      <x:c t="n" s="0">
        <x:v>38.94501</x:v>
      </x:c>
      <x:c t="n" s="0">
        <x:v>21.45652</x:v>
      </x:c>
      <x:c t="n" s="0">
        <x:v>18.10901</x:v>
      </x:c>
      <x:c t="n" s="0">
        <x:v>21.83419</x:v>
      </x:c>
      <x:c t="n" s="0">
        <x:v>21.68182</x:v>
      </x:c>
      <x:c t="n" s="0">
        <x:v>18.45296</x:v>
      </x:c>
      <x:c t="n" s="0">
        <x:v>24.60378</x:v>
      </x:c>
      <x:c t="n" s="0">
        <x:v>24.05221</x:v>
      </x:c>
      <x:c t="n" s="0">
        <x:v>31.01549</x:v>
      </x:c>
      <x:c t="n" s="0">
        <x:v>33.52453</x:v>
      </x:c>
      <x:c t="n" s="0">
        <x:v>37.68464</x:v>
      </x:c>
      <x:c t="n" s="0">
        <x:v>34.54671</x:v>
      </x:c>
      <x:c t="n" s="0">
        <x:v>24.89995</x:v>
      </x:c>
      <x:c t="n" s="0">
        <x:v>23.79343</x:v>
      </x:c>
      <x:c t="n" s="0">
        <x:v>22.1979</x:v>
      </x:c>
      <x:c t="n" s="0">
        <x:v>20.08734</x:v>
      </x:c>
      <x:c t="n" s="0">
        <x:v>17.07219</x:v>
      </x:c>
      <x:c t="n" s="0">
        <x:v>16.56919</x:v>
      </x:c>
      <x:c t="n" s="0">
        <x:v>9.337484</x:v>
      </x:c>
      <x:c t="n" s="0">
        <x:v>11.00102</x:v>
      </x:c>
      <x:c t="n" s="0">
        <x:v>8.751298</x:v>
      </x:c>
      <x:c t="n" s="0">
        <x:v>4.642262</x:v>
      </x:c>
      <x:c t="n" s="0">
        <x:v>4.178226</x:v>
      </x:c>
      <x:c t="n" s="0">
        <x:v>4.530491</x:v>
      </x:c>
      <x:c t="str">
        <x:v>No</x:v>
      </x:c>
      <x:c t="str">
        <x:v>No</x:v>
      </x:c>
      <x:c t="str">
        <x:v/>
      </x:c>
    </x:row>
    <x:row r="1950">
      <x:c t="n" s="11">
        <x:v>1949</x:v>
      </x:c>
      <x:c t="str" s="11">
        <x:v/>
      </x:c>
      <x:c t="n" s="8">
        <x:v>43942.9400578704</x:v>
      </x:c>
      <x:c t="n" s="7">
        <x:v>43942.9400578704</x:v>
      </x:c>
      <x:c t="n" s="0">
        <x:v>45.31699</x:v>
      </x:c>
      <x:c t="n" s="0">
        <x:v>54.20069</x:v>
      </x:c>
      <x:c t="n" s="0">
        <x:v>61.59357</x:v>
      </x:c>
      <x:c t="n" s="0">
        <x:v>68.10506</x:v>
      </x:c>
      <x:c t="n" s="0">
        <x:v>-30.06697</x:v>
      </x:c>
      <x:c t="n" s="0">
        <x:v>-28.38187</x:v>
      </x:c>
      <x:c t="n" s="0">
        <x:v>-28.18997</x:v>
      </x:c>
      <x:c t="n" s="0">
        <x:v>-15.43341</x:v>
      </x:c>
      <x:c t="n" s="0">
        <x:v>-16.17101</x:v>
      </x:c>
      <x:c t="n" s="0">
        <x:v>-4.859506</x:v>
      </x:c>
      <x:c t="n" s="0">
        <x:v>-0.9245393</x:v>
      </x:c>
      <x:c t="n" s="0">
        <x:v>8.191804</x:v>
      </x:c>
      <x:c t="n" s="0">
        <x:v>8.308573</x:v>
      </x:c>
      <x:c t="n" s="0">
        <x:v>15.55223</x:v>
      </x:c>
      <x:c t="n" s="0">
        <x:v>19.07061</x:v>
      </x:c>
      <x:c t="n" s="0">
        <x:v>23.72572</x:v>
      </x:c>
      <x:c t="n" s="0">
        <x:v>38.58067</x:v>
      </x:c>
      <x:c t="n" s="0">
        <x:v>20.31363</x:v>
      </x:c>
      <x:c t="n" s="0">
        <x:v>20.75737</x:v>
      </x:c>
      <x:c t="n" s="0">
        <x:v>21.5447</x:v>
      </x:c>
      <x:c t="n" s="0">
        <x:v>24.17596</x:v>
      </x:c>
      <x:c t="n" s="0">
        <x:v>21.6874</x:v>
      </x:c>
      <x:c t="n" s="0">
        <x:v>24.32069</x:v>
      </x:c>
      <x:c t="n" s="0">
        <x:v>24.76535</x:v>
      </x:c>
      <x:c t="n" s="0">
        <x:v>29.58031</x:v>
      </x:c>
      <x:c t="n" s="0">
        <x:v>34.6007</x:v>
      </x:c>
      <x:c t="n" s="0">
        <x:v>34.66724</x:v>
      </x:c>
      <x:c t="n" s="0">
        <x:v>31.65722</x:v>
      </x:c>
      <x:c t="n" s="0">
        <x:v>26.97068</x:v>
      </x:c>
      <x:c t="n" s="0">
        <x:v>23.57642</x:v>
      </x:c>
      <x:c t="n" s="0">
        <x:v>22.73486</x:v>
      </x:c>
      <x:c t="n" s="0">
        <x:v>20.70618</x:v>
      </x:c>
      <x:c t="n" s="0">
        <x:v>17.66234</x:v>
      </x:c>
      <x:c t="n" s="0">
        <x:v>17.00919</x:v>
      </x:c>
      <x:c t="n" s="0">
        <x:v>10.28616</x:v>
      </x:c>
      <x:c t="n" s="0">
        <x:v>11.24414</x:v>
      </x:c>
      <x:c t="n" s="0">
        <x:v>8.530066</x:v>
      </x:c>
      <x:c t="n" s="0">
        <x:v>4.200537</x:v>
      </x:c>
      <x:c t="n" s="0">
        <x:v>3.961718</x:v>
      </x:c>
      <x:c t="n" s="0">
        <x:v>3.729457</x:v>
      </x:c>
      <x:c t="n" s="0">
        <x:v>-30.06697</x:v>
      </x:c>
      <x:c t="n" s="0">
        <x:v>-27.51103</x:v>
      </x:c>
      <x:c t="n" s="0">
        <x:v>-28.18997</x:v>
      </x:c>
      <x:c t="n" s="0">
        <x:v>-17.15116</x:v>
      </x:c>
      <x:c t="n" s="0">
        <x:v>-15.724</x:v>
      </x:c>
      <x:c t="n" s="0">
        <x:v>-4.12674</x:v>
      </x:c>
      <x:c t="n" s="0">
        <x:v>-5.029461</x:v>
      </x:c>
      <x:c t="n" s="0">
        <x:v>8.872154</x:v>
      </x:c>
      <x:c t="n" s="0">
        <x:v>5.359912</x:v>
      </x:c>
      <x:c t="n" s="0">
        <x:v>17.53996</x:v>
      </x:c>
      <x:c t="n" s="0">
        <x:v>12.89445</x:v>
      </x:c>
      <x:c t="n" s="0">
        <x:v>26.72587</x:v>
      </x:c>
      <x:c t="n" s="0">
        <x:v>38.32687</x:v>
      </x:c>
      <x:c t="n" s="0">
        <x:v>21.97776</x:v>
      </x:c>
      <x:c t="n" s="0">
        <x:v>16.15909</x:v>
      </x:c>
      <x:c t="n" s="0">
        <x:v>19.09744</x:v>
      </x:c>
      <x:c t="n" s="0">
        <x:v>27.77732</x:v>
      </x:c>
      <x:c t="n" s="0">
        <x:v>20.22845</x:v>
      </x:c>
      <x:c t="n" s="0">
        <x:v>27.00459</x:v>
      </x:c>
      <x:c t="n" s="0">
        <x:v>29.69215</x:v>
      </x:c>
      <x:c t="n" s="0">
        <x:v>32.21228</x:v>
      </x:c>
      <x:c t="n" s="0">
        <x:v>34.96566</x:v>
      </x:c>
      <x:c t="n" s="0">
        <x:v>35.59541</x:v>
      </x:c>
      <x:c t="n" s="0">
        <x:v>28.91486</x:v>
      </x:c>
      <x:c t="n" s="0">
        <x:v>26.11754</x:v>
      </x:c>
      <x:c t="n" s="0">
        <x:v>23.15325</x:v>
      </x:c>
      <x:c t="n" s="0">
        <x:v>21.59704</x:v>
      </x:c>
      <x:c t="n" s="0">
        <x:v>20.00524</x:v>
      </x:c>
      <x:c t="n" s="0">
        <x:v>18.34331</x:v>
      </x:c>
      <x:c t="n" s="0">
        <x:v>15.88171</x:v>
      </x:c>
      <x:c t="n" s="0">
        <x:v>10.31504</x:v>
      </x:c>
      <x:c t="n" s="0">
        <x:v>13.64691</x:v>
      </x:c>
      <x:c t="n" s="0">
        <x:v>10.60307</x:v>
      </x:c>
      <x:c t="n" s="0">
        <x:v>4.676802</x:v>
      </x:c>
      <x:c t="n" s="0">
        <x:v>5.169408</x:v>
      </x:c>
      <x:c t="n" s="0">
        <x:v>2.779236</x:v>
      </x:c>
      <x:c t="str">
        <x:v>No</x:v>
      </x:c>
      <x:c t="str">
        <x:v>No</x:v>
      </x:c>
      <x:c t="str">
        <x:v/>
      </x:c>
    </x:row>
    <x:row r="1951">
      <x:c t="n" s="11">
        <x:v>1950</x:v>
      </x:c>
      <x:c t="str" s="11">
        <x:v/>
      </x:c>
      <x:c t="n" s="8">
        <x:v>43942.9400578704</x:v>
      </x:c>
      <x:c t="n" s="7">
        <x:v>43942.9400578704</x:v>
      </x:c>
      <x:c t="n" s="0">
        <x:v>42.45363</x:v>
      </x:c>
      <x:c t="n" s="0">
        <x:v>54.20069</x:v>
      </x:c>
      <x:c t="n" s="0">
        <x:v>61.34327</x:v>
      </x:c>
      <x:c t="n" s="0">
        <x:v>68.68498</x:v>
      </x:c>
      <x:c t="n" s="0">
        <x:v>-30.06697</x:v>
      </x:c>
      <x:c t="n" s="0">
        <x:v>-28.24452</x:v>
      </x:c>
      <x:c t="n" s="0">
        <x:v>-28.18997</x:v>
      </x:c>
      <x:c t="n" s="0">
        <x:v>-15.64569</x:v>
      </x:c>
      <x:c t="n" s="0">
        <x:v>-16.10289</x:v>
      </x:c>
      <x:c t="n" s="0">
        <x:v>-4.744526</x:v>
      </x:c>
      <x:c t="n" s="0">
        <x:v>-1.330545</x:v>
      </x:c>
      <x:c t="n" s="0">
        <x:v>8.298011</x:v>
      </x:c>
      <x:c t="n" s="0">
        <x:v>8.23178</x:v>
      </x:c>
      <x:c t="n" s="0">
        <x:v>15.8549</x:v>
      </x:c>
      <x:c t="n" s="0">
        <x:v>18.56077</x:v>
      </x:c>
      <x:c t="n" s="0">
        <x:v>24.63018</x:v>
      </x:c>
      <x:c t="n" s="0">
        <x:v>38.45131</x:v>
      </x:c>
      <x:c t="n" s="0">
        <x:v>20.02398</x:v>
      </x:c>
      <x:c t="n" s="0">
        <x:v>20.27605</x:v>
      </x:c>
      <x:c t="n" s="0">
        <x:v>21.35435</x:v>
      </x:c>
      <x:c t="n" s="0">
        <x:v>25.19936</x:v>
      </x:c>
      <x:c t="n" s="0">
        <x:v>21.41541</x:v>
      </x:c>
      <x:c t="n" s="0">
        <x:v>24.89972</x:v>
      </x:c>
      <x:c t="n" s="0">
        <x:v>26.55275</x:v>
      </x:c>
      <x:c t="n" s="0">
        <x:v>29.57759</x:v>
      </x:c>
      <x:c t="n" s="0">
        <x:v>34.69532</x:v>
      </x:c>
      <x:c t="n" s="0">
        <x:v>35.57312</x:v>
      </x:c>
      <x:c t="n" s="0">
        <x:v>31.66144</x:v>
      </x:c>
      <x:c t="n" s="0">
        <x:v>26.68546</x:v>
      </x:c>
      <x:c t="n" s="0">
        <x:v>23.91758</x:v>
      </x:c>
      <x:c t="n" s="0">
        <x:v>22.39019</x:v>
      </x:c>
      <x:c t="n" s="0">
        <x:v>20.78688</x:v>
      </x:c>
      <x:c t="n" s="0">
        <x:v>17.62133</x:v>
      </x:c>
      <x:c t="n" s="0">
        <x:v>17.06367</x:v>
      </x:c>
      <x:c t="n" s="0">
        <x:v>11.00474</x:v>
      </x:c>
      <x:c t="n" s="0">
        <x:v>12.78228</x:v>
      </x:c>
      <x:c t="n" s="0">
        <x:v>9.279349</x:v>
      </x:c>
      <x:c t="n" s="0">
        <x:v>4.349755</x:v>
      </x:c>
      <x:c t="n" s="0">
        <x:v>4.181684</x:v>
      </x:c>
      <x:c t="n" s="0">
        <x:v>3.683806</x:v>
      </x:c>
      <x:c t="n" s="0">
        <x:v>-30.06697</x:v>
      </x:c>
      <x:c t="n" s="0">
        <x:v>-27.51103</x:v>
      </x:c>
      <x:c t="n" s="0">
        <x:v>-28.18997</x:v>
      </x:c>
      <x:c t="n" s="0">
        <x:v>-17.15116</x:v>
      </x:c>
      <x:c t="n" s="0">
        <x:v>-15.724</x:v>
      </x:c>
      <x:c t="n" s="0">
        <x:v>-4.12674</x:v>
      </x:c>
      <x:c t="n" s="0">
        <x:v>-5.029461</x:v>
      </x:c>
      <x:c t="n" s="0">
        <x:v>8.872154</x:v>
      </x:c>
      <x:c t="n" s="0">
        <x:v>9.138461</x:v>
      </x:c>
      <x:c t="n" s="0">
        <x:v>17.06957</x:v>
      </x:c>
      <x:c t="n" s="0">
        <x:v>12.89445</x:v>
      </x:c>
      <x:c t="n" s="0">
        <x:v>28.19546</x:v>
      </x:c>
      <x:c t="n" s="0">
        <x:v>37.6059</x:v>
      </x:c>
      <x:c t="n" s="0">
        <x:v>13.94503</x:v>
      </x:c>
      <x:c t="n" s="0">
        <x:v>15.44301</x:v>
      </x:c>
      <x:c t="n" s="0">
        <x:v>22.44804</x:v>
      </x:c>
      <x:c t="n" s="0">
        <x:v>28.19436</x:v>
      </x:c>
      <x:c t="n" s="0">
        <x:v>19.78955</x:v>
      </x:c>
      <x:c t="n" s="0">
        <x:v>25.20572</x:v>
      </x:c>
      <x:c t="n" s="0">
        <x:v>28.96619</x:v>
      </x:c>
      <x:c t="n" s="0">
        <x:v>24.76896</x:v>
      </x:c>
      <x:c t="n" s="0">
        <x:v>38.03876</x:v>
      </x:c>
      <x:c t="n" s="0">
        <x:v>39.71215</x:v>
      </x:c>
      <x:c t="n" s="0">
        <x:v>32.09684</x:v>
      </x:c>
      <x:c t="n" s="0">
        <x:v>26.3093</x:v>
      </x:c>
      <x:c t="n" s="0">
        <x:v>26.44848</x:v>
      </x:c>
      <x:c t="n" s="0">
        <x:v>20.79184</x:v>
      </x:c>
      <x:c t="n" s="0">
        <x:v>20.63541</x:v>
      </x:c>
      <x:c t="n" s="0">
        <x:v>17.62428</x:v>
      </x:c>
      <x:c t="n" s="0">
        <x:v>18.06363</x:v>
      </x:c>
      <x:c t="n" s="0">
        <x:v>13.14233</x:v>
      </x:c>
      <x:c t="n" s="0">
        <x:v>16.22536</x:v>
      </x:c>
      <x:c t="n" s="0">
        <x:v>10.11739</x:v>
      </x:c>
      <x:c t="n" s="0">
        <x:v>5.359662</x:v>
      </x:c>
      <x:c t="n" s="0">
        <x:v>4.380327</x:v>
      </x:c>
      <x:c t="n" s="0">
        <x:v>3.349034</x:v>
      </x:c>
      <x:c t="str">
        <x:v>No</x:v>
      </x:c>
      <x:c t="str">
        <x:v>No</x:v>
      </x:c>
      <x:c t="str">
        <x:v/>
      </x:c>
    </x:row>
    <x:row r="1952">
      <x:c t="n" s="11">
        <x:v>1951</x:v>
      </x:c>
      <x:c t="str" s="11">
        <x:v/>
      </x:c>
      <x:c t="n" s="8">
        <x:v>43942.9400578704</x:v>
      </x:c>
      <x:c t="n" s="7">
        <x:v>43942.9400578704</x:v>
      </x:c>
      <x:c t="n" s="0">
        <x:v>42.75092</x:v>
      </x:c>
      <x:c t="n" s="0">
        <x:v>54.20069</x:v>
      </x:c>
      <x:c t="n" s="0">
        <x:v>59.98314</x:v>
      </x:c>
      <x:c t="n" s="0">
        <x:v>66.28165</x:v>
      </x:c>
      <x:c t="n" s="0">
        <x:v>-30.06697</x:v>
      </x:c>
      <x:c t="n" s="0">
        <x:v>-28.24222</x:v>
      </x:c>
      <x:c t="n" s="0">
        <x:v>-28.18997</x:v>
      </x:c>
      <x:c t="n" s="0">
        <x:v>-15.98309</x:v>
      </x:c>
      <x:c t="n" s="0">
        <x:v>-16.04556</x:v>
      </x:c>
      <x:c t="n" s="0">
        <x:v>-4.648684</x:v>
      </x:c>
      <x:c t="n" s="0">
        <x:v>-1.710124</x:v>
      </x:c>
      <x:c t="n" s="0">
        <x:v>8.386703</x:v>
      </x:c>
      <x:c t="n" s="0">
        <x:v>8.794745</x:v>
      </x:c>
      <x:c t="n" s="0">
        <x:v>15.96223</x:v>
      </x:c>
      <x:c t="n" s="0">
        <x:v>18.24181</x:v>
      </x:c>
      <x:c t="n" s="0">
        <x:v>25.41975</x:v>
      </x:c>
      <x:c t="n" s="0">
        <x:v>38.3377</x:v>
      </x:c>
      <x:c t="n" s="0">
        <x:v>19.38144</x:v>
      </x:c>
      <x:c t="n" s="0">
        <x:v>19.88865</x:v>
      </x:c>
      <x:c t="n" s="0">
        <x:v>22.43327</x:v>
      </x:c>
      <x:c t="n" s="0">
        <x:v>25.17</x:v>
      </x:c>
      <x:c t="n" s="0">
        <x:v>21.83334</x:v>
      </x:c>
      <x:c t="n" s="0">
        <x:v>24.47018</x:v>
      </x:c>
      <x:c t="n" s="0">
        <x:v>26.98389</x:v>
      </x:c>
      <x:c t="n" s="0">
        <x:v>29.50878</x:v>
      </x:c>
      <x:c t="n" s="0">
        <x:v>35.69259</x:v>
      </x:c>
      <x:c t="n" s="0">
        <x:v>36.20788</x:v>
      </x:c>
      <x:c t="n" s="0">
        <x:v>31.65096</x:v>
      </x:c>
      <x:c t="n" s="0">
        <x:v>26.76529</x:v>
      </x:c>
      <x:c t="n" s="0">
        <x:v>24.45892</x:v>
      </x:c>
      <x:c t="n" s="0">
        <x:v>22.42991</x:v>
      </x:c>
      <x:c t="n" s="0">
        <x:v>21.17813</x:v>
      </x:c>
      <x:c t="n" s="0">
        <x:v>17.30943</x:v>
      </x:c>
      <x:c t="n" s="0">
        <x:v>16.87564</x:v>
      </x:c>
      <x:c t="n" s="0">
        <x:v>11.02793</x:v>
      </x:c>
      <x:c t="n" s="0">
        <x:v>12.60851</x:v>
      </x:c>
      <x:c t="n" s="0">
        <x:v>9.174654</x:v>
      </x:c>
      <x:c t="n" s="0">
        <x:v>4.467799</x:v>
      </x:c>
      <x:c t="n" s="0">
        <x:v>4.063323</x:v>
      </x:c>
      <x:c t="n" s="0">
        <x:v>3.679873</x:v>
      </x:c>
      <x:c t="n" s="0">
        <x:v>-30.06697</x:v>
      </x:c>
      <x:c t="n" s="0">
        <x:v>-28.57925</x:v>
      </x:c>
      <x:c t="n" s="0">
        <x:v>-28.18997</x:v>
      </x:c>
      <x:c t="n" s="0">
        <x:v>-19.72448</x:v>
      </x:c>
      <x:c t="n" s="0">
        <x:v>-15.724</x:v>
      </x:c>
      <x:c t="n" s="0">
        <x:v>-4.12674</x:v>
      </x:c>
      <x:c t="n" s="0">
        <x:v>-5.029461</x:v>
      </x:c>
      <x:c t="n" s="0">
        <x:v>8.872154</x:v>
      </x:c>
      <x:c t="n" s="0">
        <x:v>11.12796</x:v>
      </x:c>
      <x:c t="n" s="0">
        <x:v>16.54199</x:v>
      </x:c>
      <x:c t="n" s="0">
        <x:v>18.35699</x:v>
      </x:c>
      <x:c t="n" s="0">
        <x:v>28.37002</x:v>
      </x:c>
      <x:c t="n" s="0">
        <x:v>37.61307</x:v>
      </x:c>
      <x:c t="n" s="0">
        <x:v>16.35231</x:v>
      </x:c>
      <x:c t="n" s="0">
        <x:v>16.59774</x:v>
      </x:c>
      <x:c t="n" s="0">
        <x:v>25.44684</x:v>
      </x:c>
      <x:c t="n" s="0">
        <x:v>23.65128</x:v>
      </x:c>
      <x:c t="n" s="0">
        <x:v>24.05051</x:v>
      </x:c>
      <x:c t="n" s="0">
        <x:v>21.36479</x:v>
      </x:c>
      <x:c t="n" s="0">
        <x:v>29.00398</x:v>
      </x:c>
      <x:c t="n" s="0">
        <x:v>29.24623</x:v>
      </x:c>
      <x:c t="n" s="0">
        <x:v>38.33754</x:v>
      </x:c>
      <x:c t="n" s="0">
        <x:v>36.46</x:v>
      </x:c>
      <x:c t="n" s="0">
        <x:v>31.3589</x:v>
      </x:c>
      <x:c t="n" s="0">
        <x:v>27.12357</x:v>
      </x:c>
      <x:c t="n" s="0">
        <x:v>25.20051</x:v>
      </x:c>
      <x:c t="n" s="0">
        <x:v>22.22301</x:v>
      </x:c>
      <x:c t="n" s="0">
        <x:v>22.80065</x:v>
      </x:c>
      <x:c t="n" s="0">
        <x:v>14.93874</x:v>
      </x:c>
      <x:c t="n" s="0">
        <x:v>15.58185</x:v>
      </x:c>
      <x:c t="n" s="0">
        <x:v>10.8792</x:v>
      </x:c>
      <x:c t="n" s="0">
        <x:v>11.63473</x:v>
      </x:c>
      <x:c t="n" s="0">
        <x:v>7.884252</x:v>
      </x:c>
      <x:c t="n" s="0">
        <x:v>4.579144</x:v>
      </x:c>
      <x:c t="n" s="0">
        <x:v>3.596997</x:v>
      </x:c>
      <x:c t="n" s="0">
        <x:v>4.216456</x:v>
      </x:c>
      <x:c t="str">
        <x:v>No</x:v>
      </x:c>
      <x:c t="str">
        <x:v>No</x:v>
      </x:c>
      <x:c t="str">
        <x:v/>
      </x:c>
    </x:row>
    <x:row r="1953">
      <x:c t="n" s="11">
        <x:v>1952</x:v>
      </x:c>
      <x:c t="str" s="11">
        <x:v/>
      </x:c>
      <x:c t="n" s="8">
        <x:v>43942.9400578704</x:v>
      </x:c>
      <x:c t="n" s="7">
        <x:v>43942.9400578704</x:v>
      </x:c>
      <x:c t="n" s="0">
        <x:v>42.14637</x:v>
      </x:c>
      <x:c t="n" s="0">
        <x:v>54.20069</x:v>
      </x:c>
      <x:c t="n" s="0">
        <x:v>55.36989</x:v>
      </x:c>
      <x:c t="n" s="0">
        <x:v>62.66438</x:v>
      </x:c>
      <x:c t="n" s="0">
        <x:v>-30.06697</x:v>
      </x:c>
      <x:c t="n" s="0">
        <x:v>-28.34658</x:v>
      </x:c>
      <x:c t="n" s="0">
        <x:v>-28.18997</x:v>
      </x:c>
      <x:c t="n" s="0">
        <x:v>-16.4452</x:v>
      </x:c>
      <x:c t="n" s="0">
        <x:v>-15.99717</x:v>
      </x:c>
      <x:c t="n" s="0">
        <x:v>-4.568476</x:v>
      </x:c>
      <x:c t="n" s="0">
        <x:v>-1.992229</x:v>
      </x:c>
      <x:c t="n" s="0">
        <x:v>8.293835</x:v>
      </x:c>
      <x:c t="n" s="0">
        <x:v>9.223767</x:v>
      </x:c>
      <x:c t="n" s="0">
        <x:v>16.05184</x:v>
      </x:c>
      <x:c t="n" s="0">
        <x:v>18.97068</x:v>
      </x:c>
      <x:c t="n" s="0">
        <x:v>25.99628</x:v>
      </x:c>
      <x:c t="n" s="0">
        <x:v>38.24465</x:v>
      </x:c>
      <x:c t="n" s="0">
        <x:v>20.54818</x:v>
      </x:c>
      <x:c t="n" s="0">
        <x:v>19.44432</x:v>
      </x:c>
      <x:c t="n" s="0">
        <x:v>21.94359</x:v>
      </x:c>
      <x:c t="n" s="0">
        <x:v>24.71471</x:v>
      </x:c>
      <x:c t="n" s="0">
        <x:v>22.16741</x:v>
      </x:c>
      <x:c t="n" s="0">
        <x:v>24.65825</x:v>
      </x:c>
      <x:c t="n" s="0">
        <x:v>26.76756</x:v>
      </x:c>
      <x:c t="n" s="0">
        <x:v>29.48992</x:v>
      </x:c>
      <x:c t="n" s="0">
        <x:v>35.55649</x:v>
      </x:c>
      <x:c t="n" s="0">
        <x:v>35.75989</x:v>
      </x:c>
      <x:c t="n" s="0">
        <x:v>31.40434</x:v>
      </x:c>
      <x:c t="n" s="0">
        <x:v>27.13875</x:v>
      </x:c>
      <x:c t="n" s="0">
        <x:v>24.0987</x:v>
      </x:c>
      <x:c t="n" s="0">
        <x:v>22.34237</x:v>
      </x:c>
      <x:c t="n" s="0">
        <x:v>20.90527</x:v>
      </x:c>
      <x:c t="n" s="0">
        <x:v>17.29855</x:v>
      </x:c>
      <x:c t="n" s="0">
        <x:v>16.89114</x:v>
      </x:c>
      <x:c t="n" s="0">
        <x:v>10.7285</x:v>
      </x:c>
      <x:c t="n" s="0">
        <x:v>12.36008</x:v>
      </x:c>
      <x:c t="n" s="0">
        <x:v>8.870157</x:v>
      </x:c>
      <x:c t="n" s="0">
        <x:v>4.40029</x:v>
      </x:c>
      <x:c t="n" s="0">
        <x:v>3.980671</x:v>
      </x:c>
      <x:c t="n" s="0">
        <x:v>3.674442</x:v>
      </x:c>
      <x:c t="n" s="0">
        <x:v>-30.06697</x:v>
      </x:c>
      <x:c t="n" s="0">
        <x:v>-29.00295</x:v>
      </x:c>
      <x:c t="n" s="0">
        <x:v>-28.18997</x:v>
      </x:c>
      <x:c t="n" s="0">
        <x:v>-21.08838</x:v>
      </x:c>
      <x:c t="n" s="0">
        <x:v>-15.70101</x:v>
      </x:c>
      <x:c t="n" s="0">
        <x:v>-4.12674</x:v>
      </x:c>
      <x:c t="n" s="0">
        <x:v>-3.921149</x:v>
      </x:c>
      <x:c t="n" s="0">
        <x:v>7.274299</x:v>
      </x:c>
      <x:c t="n" s="0">
        <x:v>11.01448</x:v>
      </x:c>
      <x:c t="n" s="0">
        <x:v>16.54199</x:v>
      </x:c>
      <x:c t="n" s="0">
        <x:v>21.76712</x:v>
      </x:c>
      <x:c t="n" s="0">
        <x:v>28.37002</x:v>
      </x:c>
      <x:c t="n" s="0">
        <x:v>37.66294</x:v>
      </x:c>
      <x:c t="n" s="0">
        <x:v>24.83808</x:v>
      </x:c>
      <x:c t="n" s="0">
        <x:v>14.26633</x:v>
      </x:c>
      <x:c t="n" s="0">
        <x:v>-2.22243</x:v>
      </x:c>
      <x:c t="n" s="0">
        <x:v>22.66892</x:v>
      </x:c>
      <x:c t="n" s="0">
        <x:v>24.18761</x:v>
      </x:c>
      <x:c t="n" s="0">
        <x:v>26.20202</x:v>
      </x:c>
      <x:c t="n" s="0">
        <x:v>23.95228</x:v>
      </x:c>
      <x:c t="n" s="0">
        <x:v>29.15424</x:v>
      </x:c>
      <x:c t="n" s="0">
        <x:v>32.59694</x:v>
      </x:c>
      <x:c t="n" s="0">
        <x:v>34.37536</x:v>
      </x:c>
      <x:c t="n" s="0">
        <x:v>29.52892</x:v>
      </x:c>
      <x:c t="n" s="0">
        <x:v>27.69894</x:v>
      </x:c>
      <x:c t="n" s="0">
        <x:v>21.19863</x:v>
      </x:c>
      <x:c t="n" s="0">
        <x:v>21.42725</x:v>
      </x:c>
      <x:c t="n" s="0">
        <x:v>19.54535</x:v>
      </x:c>
      <x:c t="n" s="0">
        <x:v>17.02396</x:v>
      </x:c>
      <x:c t="n" s="0">
        <x:v>16.48496</x:v>
      </x:c>
      <x:c t="n" s="0">
        <x:v>8.414036</x:v>
      </x:c>
      <x:c t="n" s="0">
        <x:v>9.668187</x:v>
      </x:c>
      <x:c t="n" s="0">
        <x:v>7.127216</x:v>
      </x:c>
      <x:c t="n" s="0">
        <x:v>3.622526</x:v>
      </x:c>
      <x:c t="n" s="0">
        <x:v>3.776132</x:v>
      </x:c>
      <x:c t="n" s="0">
        <x:v>3.075237</x:v>
      </x:c>
      <x:c t="str">
        <x:v>No</x:v>
      </x:c>
      <x:c t="str">
        <x:v>No</x:v>
      </x:c>
      <x:c t="str">
        <x:v/>
      </x:c>
    </x:row>
    <x:row r="1954">
      <x:c t="n" s="11">
        <x:v>1953</x:v>
      </x:c>
      <x:c t="str" s="11">
        <x:v/>
      </x:c>
      <x:c t="n" s="8">
        <x:v>43942.9400578704</x:v>
      </x:c>
      <x:c t="n" s="7">
        <x:v>43942.9400578704</x:v>
      </x:c>
      <x:c t="n" s="0">
        <x:v>42.65526</x:v>
      </x:c>
      <x:c t="n" s="0">
        <x:v>54.20069</x:v>
      </x:c>
      <x:c t="n" s="0">
        <x:v>59.95979</x:v>
      </x:c>
      <x:c t="n" s="0">
        <x:v>67.28836</x:v>
      </x:c>
      <x:c t="n" s="0">
        <x:v>-30.06697</x:v>
      </x:c>
      <x:c t="n" s="0">
        <x:v>-28.43802</x:v>
      </x:c>
      <x:c t="n" s="0">
        <x:v>-28.18997</x:v>
      </x:c>
      <x:c t="n" s="0">
        <x:v>-16.88291</x:v>
      </x:c>
      <x:c t="n" s="0">
        <x:v>-15.93127</x:v>
      </x:c>
      <x:c t="n" s="0">
        <x:v>-4.501128</x:v>
      </x:c>
      <x:c t="n" s="0">
        <x:v>-2.225758</x:v>
      </x:c>
      <x:c t="n" s="0">
        <x:v>8.159117</x:v>
      </x:c>
      <x:c t="n" s="0">
        <x:v>9.390259</x:v>
      </x:c>
      <x:c t="n" s="0">
        <x:v>15.84146</x:v>
      </x:c>
      <x:c t="n" s="0">
        <x:v>19.50894</x:v>
      </x:c>
      <x:c t="n" s="0">
        <x:v>25.97305</x:v>
      </x:c>
      <x:c t="n" s="0">
        <x:v>38.16444</x:v>
      </x:c>
      <x:c t="n" s="0">
        <x:v>21.32576</x:v>
      </x:c>
      <x:c t="n" s="0">
        <x:v>18.92766</x:v>
      </x:c>
      <x:c t="n" s="0">
        <x:v>21.47578</x:v>
      </x:c>
      <x:c t="n" s="0">
        <x:v>24.74439</x:v>
      </x:c>
      <x:c t="n" s="0">
        <x:v>21.95429</x:v>
      </x:c>
      <x:c t="n" s="0">
        <x:v>24.55431</x:v>
      </x:c>
      <x:c t="n" s="0">
        <x:v>26.74628</x:v>
      </x:c>
      <x:c t="n" s="0">
        <x:v>30.37562</x:v>
      </x:c>
      <x:c t="n" s="0">
        <x:v>36.19939</x:v>
      </x:c>
      <x:c t="n" s="0">
        <x:v>35.82792</x:v>
      </x:c>
      <x:c t="n" s="0">
        <x:v>31.09504</x:v>
      </x:c>
      <x:c t="n" s="0">
        <x:v>26.77613</x:v>
      </x:c>
      <x:c t="n" s="0">
        <x:v>23.93411</x:v>
      </x:c>
      <x:c t="n" s="0">
        <x:v>22.24199</x:v>
      </x:c>
      <x:c t="n" s="0">
        <x:v>20.69016</x:v>
      </x:c>
      <x:c t="n" s="0">
        <x:v>17.46134</x:v>
      </x:c>
      <x:c t="n" s="0">
        <x:v>16.66519</x:v>
      </x:c>
      <x:c t="n" s="0">
        <x:v>10.70056</x:v>
      </x:c>
      <x:c t="n" s="0">
        <x:v>12.12788</x:v>
      </x:c>
      <x:c t="n" s="0">
        <x:v>8.901906</x:v>
      </x:c>
      <x:c t="n" s="0">
        <x:v>4.25775</x:v>
      </x:c>
      <x:c t="n" s="0">
        <x:v>3.829978</x:v>
      </x:c>
      <x:c t="n" s="0">
        <x:v>3.571546</x:v>
      </x:c>
      <x:c t="n" s="0">
        <x:v>-30.06697</x:v>
      </x:c>
      <x:c t="n" s="0">
        <x:v>-29.00295</x:v>
      </x:c>
      <x:c t="n" s="0">
        <x:v>-28.18997</x:v>
      </x:c>
      <x:c t="n" s="0">
        <x:v>-21.08838</x:v>
      </x:c>
      <x:c t="n" s="0">
        <x:v>-15.54342</x:v>
      </x:c>
      <x:c t="n" s="0">
        <x:v>-4.12674</x:v>
      </x:c>
      <x:c t="n" s="0">
        <x:v>-3.921149</x:v>
      </x:c>
      <x:c t="n" s="0">
        <x:v>7.274299</x:v>
      </x:c>
      <x:c t="n" s="0">
        <x:v>10.12437</x:v>
      </x:c>
      <x:c t="n" s="0">
        <x:v>12.86062</x:v>
      </x:c>
      <x:c t="n" s="0">
        <x:v>21.76712</x:v>
      </x:c>
      <x:c t="n" s="0">
        <x:v>23.95494</x:v>
      </x:c>
      <x:c t="n" s="0">
        <x:v>37.66294</x:v>
      </x:c>
      <x:c t="n" s="0">
        <x:v>22.91982</x:v>
      </x:c>
      <x:c t="n" s="0">
        <x:v>13.64599</x:v>
      </x:c>
      <x:c t="n" s="0">
        <x:v>17.87389</x:v>
      </x:c>
      <x:c t="n" s="0">
        <x:v>24.30765</x:v>
      </x:c>
      <x:c t="n" s="0">
        <x:v>18.93424</x:v>
      </x:c>
      <x:c t="n" s="0">
        <x:v>23.17039</x:v>
      </x:c>
      <x:c t="n" s="0">
        <x:v>26.01843</x:v>
      </x:c>
      <x:c t="n" s="0">
        <x:v>34.59576</x:v>
      </x:c>
      <x:c t="n" s="0">
        <x:v>39.30148</x:v>
      </x:c>
      <x:c t="n" s="0">
        <x:v>36.59119</x:v>
      </x:c>
      <x:c t="n" s="0">
        <x:v>28.32441</x:v>
      </x:c>
      <x:c t="n" s="0">
        <x:v>24.84367</x:v>
      </x:c>
      <x:c t="n" s="0">
        <x:v>24.07625</x:v>
      </x:c>
      <x:c t="n" s="0">
        <x:v>22.51832</x:v>
      </x:c>
      <x:c t="n" s="0">
        <x:v>18.60854</x:v>
      </x:c>
      <x:c t="n" s="0">
        <x:v>18.96582</x:v>
      </x:c>
      <x:c t="n" s="0">
        <x:v>15.90497</x:v>
      </x:c>
      <x:c t="n" s="0">
        <x:v>11.79718</x:v>
      </x:c>
      <x:c t="n" s="0">
        <x:v>10.6756</x:v>
      </x:c>
      <x:c t="n" s="0">
        <x:v>8.972792</x:v>
      </x:c>
      <x:c t="n" s="0">
        <x:v>3.981619</x:v>
      </x:c>
      <x:c t="n" s="0">
        <x:v>2.693777</x:v>
      </x:c>
      <x:c t="n" s="0">
        <x:v>2.850004</x:v>
      </x:c>
      <x:c t="str">
        <x:v>No</x:v>
      </x:c>
      <x:c t="str">
        <x:v>No</x:v>
      </x:c>
      <x:c t="str">
        <x:v/>
      </x:c>
    </x:row>
    <x:row r="1955">
      <x:c t="n" s="11">
        <x:v>1954</x:v>
      </x:c>
      <x:c t="str" s="11">
        <x:v/>
      </x:c>
      <x:c t="n" s="8">
        <x:v>43942.9400578704</x:v>
      </x:c>
      <x:c t="n" s="7">
        <x:v>43942.9400578704</x:v>
      </x:c>
      <x:c t="n" s="0">
        <x:v>42.89812</x:v>
      </x:c>
      <x:c t="n" s="0">
        <x:v>54.20069</x:v>
      </x:c>
      <x:c t="n" s="0">
        <x:v>63.82996</x:v>
      </x:c>
      <x:c t="n" s="0">
        <x:v>70.65778</x:v>
      </x:c>
      <x:c t="n" s="0">
        <x:v>-30.06697</x:v>
      </x:c>
      <x:c t="n" s="0">
        <x:v>-28.51741</x:v>
      </x:c>
      <x:c t="n" s="0">
        <x:v>-28.18997</x:v>
      </x:c>
      <x:c t="n" s="0">
        <x:v>-17.2952</x:v>
      </x:c>
      <x:c t="n" s="0">
        <x:v>-15.87253</x:v>
      </x:c>
      <x:c t="n" s="0">
        <x:v>-4.444429</x:v>
      </x:c>
      <x:c t="n" s="0">
        <x:v>-2.435649</x:v>
      </x:c>
      <x:c t="n" s="0">
        <x:v>7.854224</x:v>
      </x:c>
      <x:c t="n" s="0">
        <x:v>9.505469</x:v>
      </x:c>
      <x:c t="n" s="0">
        <x:v>15.35886</x:v>
      </x:c>
      <x:c t="n" s="0">
        <x:v>19.92109</x:v>
      </x:c>
      <x:c t="n" s="0">
        <x:v>25.47582</x:v>
      </x:c>
      <x:c t="n" s="0">
        <x:v>37.84624</x:v>
      </x:c>
      <x:c t="n" s="0">
        <x:v>20.71949</x:v>
      </x:c>
      <x:c t="n" s="0">
        <x:v>18.53151</x:v>
      </x:c>
      <x:c t="n" s="0">
        <x:v>22.32452</x:v>
      </x:c>
      <x:c t="n" s="0">
        <x:v>25.10389</x:v>
      </x:c>
      <x:c t="n" s="0">
        <x:v>22.07426</x:v>
      </x:c>
      <x:c t="n" s="0">
        <x:v>24.47305</x:v>
      </x:c>
      <x:c t="n" s="0">
        <x:v>26.25433</x:v>
      </x:c>
      <x:c t="n" s="0">
        <x:v>30.28999</x:v>
      </x:c>
      <x:c t="n" s="0">
        <x:v>36.50649</x:v>
      </x:c>
      <x:c t="n" s="0">
        <x:v>35.82001</x:v>
      </x:c>
      <x:c t="n" s="0">
        <x:v>30.85801</x:v>
      </x:c>
      <x:c t="n" s="0">
        <x:v>26.70057</x:v>
      </x:c>
      <x:c t="n" s="0">
        <x:v>23.91924</x:v>
      </x:c>
      <x:c t="n" s="0">
        <x:v>22.19411</x:v>
      </x:c>
      <x:c t="n" s="0">
        <x:v>20.78673</x:v>
      </x:c>
      <x:c t="n" s="0">
        <x:v>17.43326</x:v>
      </x:c>
      <x:c t="n" s="0">
        <x:v>16.64827</x:v>
      </x:c>
      <x:c t="n" s="0">
        <x:v>10.67066</x:v>
      </x:c>
      <x:c t="n" s="0">
        <x:v>11.94594</x:v>
      </x:c>
      <x:c t="n" s="0">
        <x:v>8.689866</x:v>
      </x:c>
      <x:c t="n" s="0">
        <x:v>4.335441</x:v>
      </x:c>
      <x:c t="n" s="0">
        <x:v>3.713616</x:v>
      </x:c>
      <x:c t="n" s="0">
        <x:v>3.506264</x:v>
      </x:c>
      <x:c t="n" s="0">
        <x:v>-30.06697</x:v>
      </x:c>
      <x:c t="n" s="0">
        <x:v>-29.00295</x:v>
      </x:c>
      <x:c t="n" s="0">
        <x:v>-28.18997</x:v>
      </x:c>
      <x:c t="n" s="0">
        <x:v>-21.08838</x:v>
      </x:c>
      <x:c t="n" s="0">
        <x:v>-15.54342</x:v>
      </x:c>
      <x:c t="n" s="0">
        <x:v>-4.12674</x:v>
      </x:c>
      <x:c t="n" s="0">
        <x:v>-3.921149</x:v>
      </x:c>
      <x:c t="n" s="0">
        <x:v>3.851538</x:v>
      </x:c>
      <x:c t="n" s="0">
        <x:v>10.12437</x:v>
      </x:c>
      <x:c t="n" s="0">
        <x:v>10.30565</x:v>
      </x:c>
      <x:c t="n" s="0">
        <x:v>21.76712</x:v>
      </x:c>
      <x:c t="n" s="0">
        <x:v>20.10458</x:v>
      </x:c>
      <x:c t="n" s="0">
        <x:v>34.19162</x:v>
      </x:c>
      <x:c t="n" s="0">
        <x:v>11.63723</x:v>
      </x:c>
      <x:c t="n" s="0">
        <x:v>14.97832</x:v>
      </x:c>
      <x:c t="n" s="0">
        <x:v>26.54601</x:v>
      </x:c>
      <x:c t="n" s="0">
        <x:v>28.09795</x:v>
      </x:c>
      <x:c t="n" s="0">
        <x:v>23.23566</x:v>
      </x:c>
      <x:c t="n" s="0">
        <x:v>23.66355</x:v>
      </x:c>
      <x:c t="n" s="0">
        <x:v>20.31447</x:v>
      </x:c>
      <x:c t="n" s="0">
        <x:v>24.57732</x:v>
      </x:c>
      <x:c t="n" s="0">
        <x:v>36.75868</x:v>
      </x:c>
      <x:c t="n" s="0">
        <x:v>34.36945</x:v>
      </x:c>
      <x:c t="n" s="0">
        <x:v>28.25872</x:v>
      </x:c>
      <x:c t="n" s="0">
        <x:v>25.72826</x:v>
      </x:c>
      <x:c t="n" s="0">
        <x:v>23.02656</x:v>
      </x:c>
      <x:c t="n" s="0">
        <x:v>20.64749</x:v>
      </x:c>
      <x:c t="n" s="0">
        <x:v>21.86111</x:v>
      </x:c>
      <x:c t="n" s="0">
        <x:v>17.24294</x:v>
      </x:c>
      <x:c t="n" s="0">
        <x:v>15.7327</x:v>
      </x:c>
      <x:c t="n" s="0">
        <x:v>10.00638</x:v>
      </x:c>
      <x:c t="n" s="0">
        <x:v>10.94582</x:v>
      </x:c>
      <x:c t="n" s="0">
        <x:v>7.403408</x:v>
      </x:c>
      <x:c t="n" s="0">
        <x:v>4.490715</x:v>
      </x:c>
      <x:c t="n" s="0">
        <x:v>3.17474</x:v>
      </x:c>
      <x:c t="n" s="0">
        <x:v>3.508129</x:v>
      </x:c>
      <x:c t="str">
        <x:v>No</x:v>
      </x:c>
      <x:c t="str">
        <x:v>No</x:v>
      </x:c>
      <x:c t="str">
        <x:v/>
      </x:c>
    </x:row>
    <x:row r="1956">
      <x:c t="n" s="11">
        <x:v>1955</x:v>
      </x:c>
      <x:c t="str" s="11">
        <x:v/>
      </x:c>
      <x:c t="n" s="8">
        <x:v>43942.9400578704</x:v>
      </x:c>
      <x:c t="n" s="7">
        <x:v>43942.9400578704</x:v>
      </x:c>
      <x:c t="n" s="0">
        <x:v>41.4188</x:v>
      </x:c>
      <x:c t="n" s="0">
        <x:v>54.20069</x:v>
      </x:c>
      <x:c t="n" s="0">
        <x:v>64.21326</x:v>
      </x:c>
      <x:c t="n" s="0">
        <x:v>70.79352</x:v>
      </x:c>
      <x:c t="n" s="0">
        <x:v>-30.06697</x:v>
      </x:c>
      <x:c t="n" s="0">
        <x:v>-28.58635</x:v>
      </x:c>
      <x:c t="n" s="0">
        <x:v>-28.18997</x:v>
      </x:c>
      <x:c t="n" s="0">
        <x:v>-17.68125</x:v>
      </x:c>
      <x:c t="n" s="0">
        <x:v>-15.82297</x:v>
      </x:c>
      <x:c t="n" s="0">
        <x:v>-4.381553</x:v>
      </x:c>
      <x:c t="n" s="0">
        <x:v>-2.6233</x:v>
      </x:c>
      <x:c t="n" s="0">
        <x:v>7.250971</x:v>
      </x:c>
      <x:c t="n" s="0">
        <x:v>9.601499</x:v>
      </x:c>
      <x:c t="n" s="0">
        <x:v>14.89947</x:v>
      </x:c>
      <x:c t="n" s="0">
        <x:v>19.8843</x:v>
      </x:c>
      <x:c t="n" s="0">
        <x:v>25.00085</x:v>
      </x:c>
      <x:c t="n" s="0">
        <x:v>37.4697</x:v>
      </x:c>
      <x:c t="n" s="0">
        <x:v>20.27364</x:v>
      </x:c>
      <x:c t="n" s="0">
        <x:v>17.99792</x:v>
      </x:c>
      <x:c t="n" s="0">
        <x:v>22.87264</x:v>
      </x:c>
      <x:c t="n" s="0">
        <x:v>25.44366</x:v>
      </x:c>
      <x:c t="n" s="0">
        <x:v>22.2641</x:v>
      </x:c>
      <x:c t="n" s="0">
        <x:v>24.45837</x:v>
      </x:c>
      <x:c t="n" s="0">
        <x:v>27.17255</x:v>
      </x:c>
      <x:c t="n" s="0">
        <x:v>30.03617</x:v>
      </x:c>
      <x:c t="n" s="0">
        <x:v>36.68668</x:v>
      </x:c>
      <x:c t="n" s="0">
        <x:v>35.52913</x:v>
      </x:c>
      <x:c t="n" s="0">
        <x:v>30.44547</x:v>
      </x:c>
      <x:c t="n" s="0">
        <x:v>26.48607</x:v>
      </x:c>
      <x:c t="n" s="0">
        <x:v>24.01774</x:v>
      </x:c>
      <x:c t="n" s="0">
        <x:v>21.94013</x:v>
      </x:c>
      <x:c t="n" s="0">
        <x:v>20.6818</x:v>
      </x:c>
      <x:c t="n" s="0">
        <x:v>17.37193</x:v>
      </x:c>
      <x:c t="n" s="0">
        <x:v>16.43542</x:v>
      </x:c>
      <x:c t="n" s="0">
        <x:v>10.4945</x:v>
      </x:c>
      <x:c t="n" s="0">
        <x:v>11.63776</x:v>
      </x:c>
      <x:c t="n" s="0">
        <x:v>8.7212</x:v>
      </x:c>
      <x:c t="n" s="0">
        <x:v>4.340923</x:v>
      </x:c>
      <x:c t="n" s="0">
        <x:v>3.661268</x:v>
      </x:c>
      <x:c t="n" s="0">
        <x:v>3.526554</x:v>
      </x:c>
      <x:c t="n" s="0">
        <x:v>-30.06697</x:v>
      </x:c>
      <x:c t="n" s="0">
        <x:v>-29.00295</x:v>
      </x:c>
      <x:c t="n" s="0">
        <x:v>-28.18997</x:v>
      </x:c>
      <x:c t="n" s="0">
        <x:v>-21.08838</x:v>
      </x:c>
      <x:c t="n" s="0">
        <x:v>-15.54342</x:v>
      </x:c>
      <x:c t="n" s="0">
        <x:v>-3.99684</x:v>
      </x:c>
      <x:c t="n" s="0">
        <x:v>-3.921149</x:v>
      </x:c>
      <x:c t="n" s="0">
        <x:v>-1.669982</x:v>
      </x:c>
      <x:c t="n" s="0">
        <x:v>10.12437</x:v>
      </x:c>
      <x:c t="n" s="0">
        <x:v>10.30565</x:v>
      </x:c>
      <x:c t="n" s="0">
        <x:v>18.5584</x:v>
      </x:c>
      <x:c t="n" s="0">
        <x:v>20.10458</x:v>
      </x:c>
      <x:c t="n" s="0">
        <x:v>34.19162</x:v>
      </x:c>
      <x:c t="n" s="0">
        <x:v>17.28976</x:v>
      </x:c>
      <x:c t="n" s="0">
        <x:v>9.466055</x:v>
      </x:c>
      <x:c t="n" s="0">
        <x:v>23.95941</x:v>
      </x:c>
      <x:c t="n" s="0">
        <x:v>25.04136</x:v>
      </x:c>
      <x:c t="n" s="0">
        <x:v>22.57324</x:v>
      </x:c>
      <x:c t="n" s="0">
        <x:v>25.15789</x:v>
      </x:c>
      <x:c t="n" s="0">
        <x:v>32.1216</x:v>
      </x:c>
      <x:c t="n" s="0">
        <x:v>28.83241</x:v>
      </x:c>
      <x:c t="n" s="0">
        <x:v>38.42895</x:v>
      </x:c>
      <x:c t="n" s="0">
        <x:v>31.97896</x:v>
      </x:c>
      <x:c t="n" s="0">
        <x:v>27.51212</x:v>
      </x:c>
      <x:c t="n" s="0">
        <x:v>24.33292</x:v>
      </x:c>
      <x:c t="n" s="0">
        <x:v>25.58994</x:v>
      </x:c>
      <x:c t="n" s="0">
        <x:v>20.60986</x:v>
      </x:c>
      <x:c t="n" s="0">
        <x:v>18.7763</x:v>
      </x:c>
      <x:c t="n" s="0">
        <x:v>16.59711</x:v>
      </x:c>
      <x:c t="n" s="0">
        <x:v>15.33982</x:v>
      </x:c>
      <x:c t="n" s="0">
        <x:v>7.671254</x:v>
      </x:c>
      <x:c t="n" s="0">
        <x:v>8.605593</x:v>
      </x:c>
      <x:c t="n" s="0">
        <x:v>8.708247</x:v>
      </x:c>
      <x:c t="n" s="0">
        <x:v>4.441292</x:v>
      </x:c>
      <x:c t="n" s="0">
        <x:v>2.507335</x:v>
      </x:c>
      <x:c t="n" s="0">
        <x:v>3.580047</x:v>
      </x:c>
      <x:c t="str">
        <x:v>No</x:v>
      </x:c>
      <x:c t="str">
        <x:v>No</x:v>
      </x:c>
      <x:c t="str">
        <x:v/>
      </x:c>
    </x:row>
    <x:row r="1957">
      <x:c t="n" s="11">
        <x:v>1956</x:v>
      </x:c>
      <x:c t="str" s="11">
        <x:v/>
      </x:c>
      <x:c t="n" s="8">
        <x:v>43942.9400578704</x:v>
      </x:c>
      <x:c t="n" s="7">
        <x:v>43942.9400578704</x:v>
      </x:c>
      <x:c t="n" s="0">
        <x:v>43.43227</x:v>
      </x:c>
      <x:c t="n" s="0">
        <x:v>54.20069</x:v>
      </x:c>
      <x:c t="n" s="0">
        <x:v>62.04663</x:v>
      </x:c>
      <x:c t="n" s="0">
        <x:v>69.29196</x:v>
      </x:c>
      <x:c t="n" s="0">
        <x:v>-30.06697</x:v>
      </x:c>
      <x:c t="n" s="0">
        <x:v>-28.64595</x:v>
      </x:c>
      <x:c t="n" s="0">
        <x:v>-28.18997</x:v>
      </x:c>
      <x:c t="n" s="0">
        <x:v>-18.04048</x:v>
      </x:c>
      <x:c t="n" s="0">
        <x:v>-15.7811</x:v>
      </x:c>
      <x:c t="n" s="0">
        <x:v>-4.320354</x:v>
      </x:c>
      <x:c t="n" s="0">
        <x:v>-2.974059</x:v>
      </x:c>
      <x:c t="n" s="0">
        <x:v>6.659813</x:v>
      </x:c>
      <x:c t="n" s="0">
        <x:v>9.798289</x:v>
      </x:c>
      <x:c t="n" s="0">
        <x:v>14.70886</x:v>
      </x:c>
      <x:c t="n" s="0">
        <x:v>19.63765</x:v>
      </x:c>
      <x:c t="n" s="0">
        <x:v>24.58055</x:v>
      </x:c>
      <x:c t="n" s="0">
        <x:v>37.06582</x:v>
      </x:c>
      <x:c t="n" s="0">
        <x:v>20.09422</x:v>
      </x:c>
      <x:c t="n" s="0">
        <x:v>17.37818</x:v>
      </x:c>
      <x:c t="n" s="0">
        <x:v>22.59528</x:v>
      </x:c>
      <x:c t="n" s="0">
        <x:v>24.91869</x:v>
      </x:c>
      <x:c t="n" s="0">
        <x:v>22.04391</x:v>
      </x:c>
      <x:c t="n" s="0">
        <x:v>24.32272</x:v>
      </x:c>
      <x:c t="n" s="0">
        <x:v>27.48954</x:v>
      </x:c>
      <x:c t="n" s="0">
        <x:v>29.7409</x:v>
      </x:c>
      <x:c t="n" s="0">
        <x:v>36.74066</x:v>
      </x:c>
      <x:c t="n" s="0">
        <x:v>35.18916</x:v>
      </x:c>
      <x:c t="n" s="0">
        <x:v>30.33511</x:v>
      </x:c>
      <x:c t="n" s="0">
        <x:v>26.17154</x:v>
      </x:c>
      <x:c t="n" s="0">
        <x:v>24.19822</x:v>
      </x:c>
      <x:c t="n" s="0">
        <x:v>22.10343</x:v>
      </x:c>
      <x:c t="n" s="0">
        <x:v>20.50303</x:v>
      </x:c>
      <x:c t="n" s="0">
        <x:v>17.36206</x:v>
      </x:c>
      <x:c t="n" s="0">
        <x:v>16.65247</x:v>
      </x:c>
      <x:c t="n" s="0">
        <x:v>10.58876</x:v>
      </x:c>
      <x:c t="n" s="0">
        <x:v>11.48948</x:v>
      </x:c>
      <x:c t="n" s="0">
        <x:v>8.698297</x:v>
      </x:c>
      <x:c t="n" s="0">
        <x:v>4.305584</x:v>
      </x:c>
      <x:c t="n" s="0">
        <x:v>3.689775</x:v>
      </x:c>
      <x:c t="n" s="0">
        <x:v>3.424657</x:v>
      </x:c>
      <x:c t="n" s="0">
        <x:v>-30.06697</x:v>
      </x:c>
      <x:c t="n" s="0">
        <x:v>-29.00295</x:v>
      </x:c>
      <x:c t="n" s="0">
        <x:v>-28.18997</x:v>
      </x:c>
      <x:c t="n" s="0">
        <x:v>-21.4325</x:v>
      </x:c>
      <x:c t="n" s="0">
        <x:v>-15.54342</x:v>
      </x:c>
      <x:c t="n" s="0">
        <x:v>-3.978596</x:v>
      </x:c>
      <x:c t="n" s="0">
        <x:v>-6.775849</x:v>
      </x:c>
      <x:c t="n" s="0">
        <x:v>-1.669982</x:v>
      </x:c>
      <x:c t="n" s="0">
        <x:v>10.98747</x:v>
      </x:c>
      <x:c t="n" s="0">
        <x:v>14.52159</x:v>
      </x:c>
      <x:c t="n" s="0">
        <x:v>17.82072</x:v>
      </x:c>
      <x:c t="n" s="0">
        <x:v>20.81823</x:v>
      </x:c>
      <x:c t="n" s="0">
        <x:v>32.85479</x:v>
      </x:c>
      <x:c t="n" s="0">
        <x:v>18.86353</x:v>
      </x:c>
      <x:c t="n" s="0">
        <x:v>16.2423</x:v>
      </x:c>
      <x:c t="n" s="0">
        <x:v>19.11657</x:v>
      </x:c>
      <x:c t="n" s="0">
        <x:v>17.94115</x:v>
      </x:c>
      <x:c t="n" s="0">
        <x:v>20.75711</x:v>
      </x:c>
      <x:c t="n" s="0">
        <x:v>21.75329</x:v>
      </x:c>
      <x:c t="n" s="0">
        <x:v>26.0031</x:v>
      </x:c>
      <x:c t="n" s="0">
        <x:v>30.43468</x:v>
      </x:c>
      <x:c t="n" s="0">
        <x:v>36.38029</x:v>
      </x:c>
      <x:c t="n" s="0">
        <x:v>33.08484</x:v>
      </x:c>
      <x:c t="n" s="0">
        <x:v>30.07789</x:v>
      </x:c>
      <x:c t="n" s="0">
        <x:v>24.29091</x:v>
      </x:c>
      <x:c t="n" s="0">
        <x:v>23.41199</x:v>
      </x:c>
      <x:c t="n" s="0">
        <x:v>23.65459</x:v>
      </x:c>
      <x:c t="n" s="0">
        <x:v>20.1496</x:v>
      </x:c>
      <x:c t="n" s="0">
        <x:v>17.2686</x:v>
      </x:c>
      <x:c t="n" s="0">
        <x:v>17.70372</x:v>
      </x:c>
      <x:c t="n" s="0">
        <x:v>11.24203</x:v>
      </x:c>
      <x:c t="n" s="0">
        <x:v>11.64936</x:v>
      </x:c>
      <x:c t="n" s="0">
        <x:v>9.534199</x:v>
      </x:c>
      <x:c t="n" s="0">
        <x:v>4.575295</x:v>
      </x:c>
      <x:c t="n" s="0">
        <x:v>3.942711</x:v>
      </x:c>
      <x:c t="n" s="0">
        <x:v>2.765429</x:v>
      </x:c>
      <x:c t="str">
        <x:v>No</x:v>
      </x:c>
      <x:c t="str">
        <x:v>No</x:v>
      </x:c>
      <x:c t="str">
        <x:v/>
      </x:c>
    </x:row>
    <x:row r="1958">
      <x:c t="n" s="11">
        <x:v>1957</x:v>
      </x:c>
      <x:c t="str" s="11">
        <x:v/>
      </x:c>
      <x:c t="n" s="8">
        <x:v>43942.9400578704</x:v>
      </x:c>
      <x:c t="n" s="7">
        <x:v>43942.9400578704</x:v>
      </x:c>
      <x:c t="n" s="0">
        <x:v>42.78855</x:v>
      </x:c>
      <x:c t="n" s="0">
        <x:v>54.20069</x:v>
      </x:c>
      <x:c t="n" s="0">
        <x:v>58.60283</x:v>
      </x:c>
      <x:c t="n" s="0">
        <x:v>66.08861</x:v>
      </x:c>
      <x:c t="n" s="0">
        <x:v>-30.06697</x:v>
      </x:c>
      <x:c t="n" s="0">
        <x:v>-28.69742</x:v>
      </x:c>
      <x:c t="n" s="0">
        <x:v>-28.18997</x:v>
      </x:c>
      <x:c t="n" s="0">
        <x:v>-18.47731</x:v>
      </x:c>
      <x:c t="n" s="0">
        <x:v>-15.74564</x:v>
      </x:c>
      <x:c t="n" s="0">
        <x:v>-4.268763</x:v>
      </x:c>
      <x:c t="n" s="0">
        <x:v>-3.360556</x:v>
      </x:c>
      <x:c t="n" s="0">
        <x:v>6.1204</x:v>
      </x:c>
      <x:c t="n" s="0">
        <x:v>9.993518</x:v>
      </x:c>
      <x:c t="n" s="0">
        <x:v>14.90397</x:v>
      </x:c>
      <x:c t="n" s="0">
        <x:v>19.41532</x:v>
      </x:c>
      <x:c t="n" s="0">
        <x:v>24.1967</x:v>
      </x:c>
      <x:c t="n" s="0">
        <x:v>36.59573</x:v>
      </x:c>
      <x:c t="n" s="0">
        <x:v>20.20909</x:v>
      </x:c>
      <x:c t="n" s="0">
        <x:v>18.37708</x:v>
      </x:c>
      <x:c t="n" s="0">
        <x:v>22.03943</x:v>
      </x:c>
      <x:c t="n" s="0">
        <x:v>24.27734</x:v>
      </x:c>
      <x:c t="n" s="0">
        <x:v>22.08717</x:v>
      </x:c>
      <x:c t="n" s="0">
        <x:v>23.96494</x:v>
      </x:c>
      <x:c t="n" s="0">
        <x:v>27.38404</x:v>
      </x:c>
      <x:c t="n" s="0">
        <x:v>30.65416</x:v>
      </x:c>
      <x:c t="n" s="0">
        <x:v>36.23019</x:v>
      </x:c>
      <x:c t="n" s="0">
        <x:v>35.17627</x:v>
      </x:c>
      <x:c t="n" s="0">
        <x:v>30.49432</x:v>
      </x:c>
      <x:c t="n" s="0">
        <x:v>25.86211</x:v>
      </x:c>
      <x:c t="n" s="0">
        <x:v>24.28995</x:v>
      </x:c>
      <x:c t="n" s="0">
        <x:v>22.22581</x:v>
      </x:c>
      <x:c t="n" s="0">
        <x:v>20.32423</x:v>
      </x:c>
      <x:c t="n" s="0">
        <x:v>17.4116</x:v>
      </x:c>
      <x:c t="n" s="0">
        <x:v>16.58029</x:v>
      </x:c>
      <x:c t="n" s="0">
        <x:v>10.34797</x:v>
      </x:c>
      <x:c t="n" s="0">
        <x:v>11.31869</x:v>
      </x:c>
      <x:c t="n" s="0">
        <x:v>8.816499</x:v>
      </x:c>
      <x:c t="n" s="0">
        <x:v>4.223338</x:v>
      </x:c>
      <x:c t="n" s="0">
        <x:v>3.58403</x:v>
      </x:c>
      <x:c t="n" s="0">
        <x:v>3.434394</x:v>
      </x:c>
      <x:c t="n" s="0">
        <x:v>-30.06697</x:v>
      </x:c>
      <x:c t="n" s="0">
        <x:v>-29.00295</x:v>
      </x:c>
      <x:c t="n" s="0">
        <x:v>-28.18997</x:v>
      </x:c>
      <x:c t="n" s="0">
        <x:v>-22.66678</x:v>
      </x:c>
      <x:c t="n" s="0">
        <x:v>-15.54342</x:v>
      </x:c>
      <x:c t="n" s="0">
        <x:v>-3.978596</x:v>
      </x:c>
      <x:c t="n" s="0">
        <x:v>-6.775849</x:v>
      </x:c>
      <x:c t="n" s="0">
        <x:v>0.5839224</x:v>
      </x:c>
      <x:c t="n" s="0">
        <x:v>10.98747</x:v>
      </x:c>
      <x:c t="n" s="0">
        <x:v>15.89742</x:v>
      </x:c>
      <x:c t="n" s="0">
        <x:v>17.82072</x:v>
      </x:c>
      <x:c t="n" s="0">
        <x:v>20.81823</x:v>
      </x:c>
      <x:c t="n" s="0">
        <x:v>31.79646</x:v>
      </x:c>
      <x:c t="n" s="0">
        <x:v>21.36062</x:v>
      </x:c>
      <x:c t="n" s="0">
        <x:v>21.80544</x:v>
      </x:c>
      <x:c t="n" s="0">
        <x:v>14.98766</x:v>
      </x:c>
      <x:c t="n" s="0">
        <x:v>8.720745</x:v>
      </x:c>
      <x:c t="n" s="0">
        <x:v>22.38101</x:v>
      </x:c>
      <x:c t="n" s="0">
        <x:v>20.99032</x:v>
      </x:c>
      <x:c t="n" s="0">
        <x:v>26.54602</x:v>
      </x:c>
      <x:c t="n" s="0">
        <x:v>32.53468</x:v>
      </x:c>
      <x:c t="n" s="0">
        <x:v>33.20355</x:v>
      </x:c>
      <x:c t="n" s="0">
        <x:v>34.3662</x:v>
      </x:c>
      <x:c t="n" s="0">
        <x:v>31.8865</x:v>
      </x:c>
      <x:c t="n" s="0">
        <x:v>24.21016</x:v>
      </x:c>
      <x:c t="n" s="0">
        <x:v>26.15292</x:v>
      </x:c>
      <x:c t="n" s="0">
        <x:v>21.39447</x:v>
      </x:c>
      <x:c t="n" s="0">
        <x:v>17.26163</x:v>
      </x:c>
      <x:c t="n" s="0">
        <x:v>17.67944</x:v>
      </x:c>
      <x:c t="n" s="0">
        <x:v>17.05778</x:v>
      </x:c>
      <x:c t="n" s="0">
        <x:v>9.36357</x:v>
      </x:c>
      <x:c t="n" s="0">
        <x:v>8.142325</x:v>
      </x:c>
      <x:c t="n" s="0">
        <x:v>8.423295</x:v>
      </x:c>
      <x:c t="n" s="0">
        <x:v>3.343158</x:v>
      </x:c>
      <x:c t="n" s="0">
        <x:v>2.819927</x:v>
      </x:c>
      <x:c t="n" s="0">
        <x:v>4.187222</x:v>
      </x:c>
      <x:c t="str">
        <x:v>No</x:v>
      </x:c>
      <x:c t="str">
        <x:v>No</x:v>
      </x:c>
      <x:c t="str">
        <x:v/>
      </x:c>
    </x:row>
    <x:row r="1959">
      <x:c t="n" s="11">
        <x:v>1958</x:v>
      </x:c>
      <x:c t="str" s="11">
        <x:v/>
      </x:c>
      <x:c t="n" s="8">
        <x:v>43942.9400578704</x:v>
      </x:c>
      <x:c t="n" s="7">
        <x:v>43942.9400578704</x:v>
      </x:c>
      <x:c t="n" s="0">
        <x:v>41.03001</x:v>
      </x:c>
      <x:c t="n" s="0">
        <x:v>54.20069</x:v>
      </x:c>
      <x:c t="n" s="0">
        <x:v>58.49827</x:v>
      </x:c>
      <x:c t="n" s="0">
        <x:v>65.88657</x:v>
      </x:c>
      <x:c t="n" s="0">
        <x:v>-30.06697</x:v>
      </x:c>
      <x:c t="n" s="0">
        <x:v>-28.74196</x:v>
      </x:c>
      <x:c t="n" s="0">
        <x:v>-28.18997</x:v>
      </x:c>
      <x:c t="n" s="0">
        <x:v>-18.88864</x:v>
      </x:c>
      <x:c t="n" s="0">
        <x:v>-15.71558</x:v>
      </x:c>
      <x:c t="n" s="0">
        <x:v>-4.225181</x:v>
      </x:c>
      <x:c t="n" s="0">
        <x:v>-3.720258</x:v>
      </x:c>
      <x:c t="n" s="0">
        <x:v>5.7172</x:v>
      </x:c>
      <x:c t="n" s="0">
        <x:v>10.63699</x:v>
      </x:c>
      <x:c t="n" s="0">
        <x:v>15.06394</x:v>
      </x:c>
      <x:c t="n" s="0">
        <x:v>19.26164</x:v>
      </x:c>
      <x:c t="n" s="0">
        <x:v>23.83967</x:v>
      </x:c>
      <x:c t="n" s="0">
        <x:v>36.20618</x:v>
      </x:c>
      <x:c t="n" s="0">
        <x:v>20.44659</x:v>
      </x:c>
      <x:c t="n" s="0">
        <x:v>19.05201</x:v>
      </x:c>
      <x:c t="n" s="0">
        <x:v>21.48766</x:v>
      </x:c>
      <x:c t="n" s="0">
        <x:v>24.28826</x:v>
      </x:c>
      <x:c t="n" s="0">
        <x:v>22.62161</x:v>
      </x:c>
      <x:c t="n" s="0">
        <x:v>24.0352</x:v>
      </x:c>
      <x:c t="n" s="0">
        <x:v>27.48374</x:v>
      </x:c>
      <x:c t="n" s="0">
        <x:v>30.22699</x:v>
      </x:c>
      <x:c t="n" s="0">
        <x:v>36.6706</x:v>
      </x:c>
      <x:c t="n" s="0">
        <x:v>34.76208</x:v>
      </x:c>
      <x:c t="n" s="0">
        <x:v>30.3495</x:v>
      </x:c>
      <x:c t="n" s="0">
        <x:v>25.79529</x:v>
      </x:c>
      <x:c t="n" s="0">
        <x:v>24.18566</x:v>
      </x:c>
      <x:c t="n" s="0">
        <x:v>22.05581</x:v>
      </x:c>
      <x:c t="n" s="0">
        <x:v>19.9857</x:v>
      </x:c>
      <x:c t="n" s="0">
        <x:v>17.70769</x:v>
      </x:c>
      <x:c t="n" s="0">
        <x:v>16.57159</x:v>
      </x:c>
      <x:c t="n" s="0">
        <x:v>10.2952</x:v>
      </x:c>
      <x:c t="n" s="0">
        <x:v>11.22347</x:v>
      </x:c>
      <x:c t="n" s="0">
        <x:v>8.662115</x:v>
      </x:c>
      <x:c t="n" s="0">
        <x:v>4.511837</x:v>
      </x:c>
      <x:c t="n" s="0">
        <x:v>3.619023</x:v>
      </x:c>
      <x:c t="n" s="0">
        <x:v>3.595379</x:v>
      </x:c>
      <x:c t="n" s="0">
        <x:v>-30.06697</x:v>
      </x:c>
      <x:c t="n" s="0">
        <x:v>-29.00295</x:v>
      </x:c>
      <x:c t="n" s="0">
        <x:v>-28.18997</x:v>
      </x:c>
      <x:c t="n" s="0">
        <x:v>-22.66678</x:v>
      </x:c>
      <x:c t="n" s="0">
        <x:v>-15.54342</x:v>
      </x:c>
      <x:c t="n" s="0">
        <x:v>-3.978596</x:v>
      </x:c>
      <x:c t="n" s="0">
        <x:v>-6.775849</x:v>
      </x:c>
      <x:c t="n" s="0">
        <x:v>2.060294</x:v>
      </x:c>
      <x:c t="n" s="0">
        <x:v>13.91142</x:v>
      </x:c>
      <x:c t="n" s="0">
        <x:v>15.89742</x:v>
      </x:c>
      <x:c t="n" s="0">
        <x:v>18.89202</x:v>
      </x:c>
      <x:c t="n" s="0">
        <x:v>20.81823</x:v>
      </x:c>
      <x:c t="n" s="0">
        <x:v>33.44635</x:v>
      </x:c>
      <x:c t="n" s="0">
        <x:v>21.42005</x:v>
      </x:c>
      <x:c t="n" s="0">
        <x:v>21.66841</x:v>
      </x:c>
      <x:c t="n" s="0">
        <x:v>14.39427</x:v>
      </x:c>
      <x:c t="n" s="0">
        <x:v>25.18528</x:v>
      </x:c>
      <x:c t="n" s="0">
        <x:v>24.82996</x:v>
      </x:c>
      <x:c t="n" s="0">
        <x:v>25.4752</x:v>
      </x:c>
      <x:c t="n" s="0">
        <x:v>28.01231</x:v>
      </x:c>
      <x:c t="n" s="0">
        <x:v>29.15117</x:v>
      </x:c>
      <x:c t="n" s="0">
        <x:v>37.79646</x:v>
      </x:c>
      <x:c t="n" s="0">
        <x:v>33.41262</x:v>
      </x:c>
      <x:c t="n" s="0">
        <x:v>27.28689</x:v>
      </x:c>
      <x:c t="n" s="0">
        <x:v>25.54633</x:v>
      </x:c>
      <x:c t="n" s="0">
        <x:v>21.02355</x:v>
      </x:c>
      <x:c t="n" s="0">
        <x:v>21.73895</x:v>
      </x:c>
      <x:c t="n" s="0">
        <x:v>18.1123</x:v>
      </x:c>
      <x:c t="n" s="0">
        <x:v>18.77237</x:v>
      </x:c>
      <x:c t="n" s="0">
        <x:v>16.31535</x:v>
      </x:c>
      <x:c t="n" s="0">
        <x:v>9.604744</x:v>
      </x:c>
      <x:c t="n" s="0">
        <x:v>13.08564</x:v>
      </x:c>
      <x:c t="n" s="0">
        <x:v>7.680503</x:v>
      </x:c>
      <x:c t="n" s="0">
        <x:v>5.693568</x:v>
      </x:c>
      <x:c t="n" s="0">
        <x:v>4.050576</x:v>
      </x:c>
      <x:c t="n" s="0">
        <x:v>3.59922</x:v>
      </x:c>
      <x:c t="str">
        <x:v>No</x:v>
      </x:c>
      <x:c t="str">
        <x:v>No</x:v>
      </x:c>
      <x:c t="str">
        <x:v/>
      </x:c>
    </x:row>
    <x:row r="1960">
      <x:c t="n" s="11">
        <x:v>1959</x:v>
      </x:c>
      <x:c t="str" s="11">
        <x:v/>
      </x:c>
      <x:c t="n" s="8">
        <x:v>43942.9400578704</x:v>
      </x:c>
      <x:c t="n" s="7">
        <x:v>43942.9400578704</x:v>
      </x:c>
      <x:c t="n" s="0">
        <x:v>42.9425</x:v>
      </x:c>
      <x:c t="n" s="0">
        <x:v>54.20069</x:v>
      </x:c>
      <x:c t="n" s="0">
        <x:v>58.50286</x:v>
      </x:c>
      <x:c t="n" s="0">
        <x:v>64.42529</x:v>
      </x:c>
      <x:c t="n" s="0">
        <x:v>-30.06697</x:v>
      </x:c>
      <x:c t="n" s="0">
        <x:v>-28.96749</x:v>
      </x:c>
      <x:c t="n" s="0">
        <x:v>-28.18997</x:v>
      </x:c>
      <x:c t="n" s="0">
        <x:v>-19.2737</x:v>
      </x:c>
      <x:c t="n" s="0">
        <x:v>-16.12279</x:v>
      </x:c>
      <x:c t="n" s="0">
        <x:v>-4.188305</x:v>
      </x:c>
      <x:c t="n" s="0">
        <x:v>-4.052959</x:v>
      </x:c>
      <x:c t="n" s="0">
        <x:v>5.340492</x:v>
      </x:c>
      <x:c t="n" s="0">
        <x:v>11.48259</x:v>
      </x:c>
      <x:c t="n" s="0">
        <x:v>14.8334</x:v>
      </x:c>
      <x:c t="n" s="0">
        <x:v>19.41917</x:v>
      </x:c>
      <x:c t="n" s="0">
        <x:v>23.43147</x:v>
      </x:c>
      <x:c t="n" s="0">
        <x:v>36.00978</x:v>
      </x:c>
      <x:c t="n" s="0">
        <x:v>20.37411</x:v>
      </x:c>
      <x:c t="n" s="0">
        <x:v>19.47173</x:v>
      </x:c>
      <x:c t="n" s="0">
        <x:v>20.92232</x:v>
      </x:c>
      <x:c t="n" s="0">
        <x:v>24.08624</x:v>
      </x:c>
      <x:c t="n" s="0">
        <x:v>22.65232</x:v>
      </x:c>
      <x:c t="n" s="0">
        <x:v>24.19908</x:v>
      </x:c>
      <x:c t="n" s="0">
        <x:v>27.31976</x:v>
      </x:c>
      <x:c t="n" s="0">
        <x:v>30.55201</x:v>
      </x:c>
      <x:c t="n" s="0">
        <x:v>36.87036</x:v>
      </x:c>
      <x:c t="n" s="0">
        <x:v>34.51287</x:v>
      </x:c>
      <x:c t="n" s="0">
        <x:v>30.2315</x:v>
      </x:c>
      <x:c t="n" s="0">
        <x:v>25.72164</x:v>
      </x:c>
      <x:c t="n" s="0">
        <x:v>24.08183</x:v>
      </x:c>
      <x:c t="n" s="0">
        <x:v>21.93007</x:v>
      </x:c>
      <x:c t="n" s="0">
        <x:v>19.9181</x:v>
      </x:c>
      <x:c t="n" s="0">
        <x:v>17.47435</x:v>
      </x:c>
      <x:c t="n" s="0">
        <x:v>16.51717</x:v>
      </x:c>
      <x:c t="n" s="0">
        <x:v>10.23391</x:v>
      </x:c>
      <x:c t="n" s="0">
        <x:v>11.41391</x:v>
      </x:c>
      <x:c t="n" s="0">
        <x:v>8.46289</x:v>
      </x:c>
      <x:c t="n" s="0">
        <x:v>4.455116</x:v>
      </x:c>
      <x:c t="n" s="0">
        <x:v>3.584368</x:v>
      </x:c>
      <x:c t="n" s="0">
        <x:v>3.418853</x:v>
      </x:c>
      <x:c t="n" s="0">
        <x:v>-30.06697</x:v>
      </x:c>
      <x:c t="n" s="0">
        <x:v>-29.16826</x:v>
      </x:c>
      <x:c t="n" s="0">
        <x:v>-28.18997</x:v>
      </x:c>
      <x:c t="n" s="0">
        <x:v>-22.66678</x:v>
      </x:c>
      <x:c t="n" s="0">
        <x:v>-23.06546</x:v>
      </x:c>
      <x:c t="n" s="0">
        <x:v>-3.978596</x:v>
      </x:c>
      <x:c t="n" s="0">
        <x:v>-6.775849</x:v>
      </x:c>
      <x:c t="n" s="0">
        <x:v>1.487985</x:v>
      </x:c>
      <x:c t="n" s="0">
        <x:v>14.56842</x:v>
      </x:c>
      <x:c t="n" s="0">
        <x:v>11.51954</x:v>
      </x:c>
      <x:c t="n" s="0">
        <x:v>20.24126</x:v>
      </x:c>
      <x:c t="n" s="0">
        <x:v>19.21383</x:v>
      </x:c>
      <x:c t="n" s="0">
        <x:v>34.63914</x:v>
      </x:c>
      <x:c t="n" s="0">
        <x:v>19.64043</x:v>
      </x:c>
      <x:c t="n" s="0">
        <x:v>20.73451</x:v>
      </x:c>
      <x:c t="n" s="0">
        <x:v>18.09904</x:v>
      </x:c>
      <x:c t="n" s="0">
        <x:v>25.75799</x:v>
      </x:c>
      <x:c t="n" s="0">
        <x:v>23.11976</x:v>
      </x:c>
      <x:c t="n" s="0">
        <x:v>25.20729</x:v>
      </x:c>
      <x:c t="n" s="0">
        <x:v>27.35254</x:v>
      </x:c>
      <x:c t="n" s="0">
        <x:v>31.1431</x:v>
      </x:c>
      <x:c t="n" s="0">
        <x:v>39.41107</x:v>
      </x:c>
      <x:c t="n" s="0">
        <x:v>29.20427</x:v>
      </x:c>
      <x:c t="n" s="0">
        <x:v>30.24553</x:v>
      </x:c>
      <x:c t="n" s="0">
        <x:v>26.49452</x:v>
      </x:c>
      <x:c t="n" s="0">
        <x:v>25.42955</x:v>
      </x:c>
      <x:c t="n" s="0">
        <x:v>22.22477</x:v>
      </x:c>
      <x:c t="n" s="0">
        <x:v>20.63834</x:v>
      </x:c>
      <x:c t="n" s="0">
        <x:v>15.88418</x:v>
      </x:c>
      <x:c t="n" s="0">
        <x:v>15.94211</x:v>
      </x:c>
      <x:c t="n" s="0">
        <x:v>9.642154</x:v>
      </x:c>
      <x:c t="n" s="0">
        <x:v>10.37913</x:v>
      </x:c>
      <x:c t="n" s="0">
        <x:v>7.933311</x:v>
      </x:c>
      <x:c t="n" s="0">
        <x:v>3.716522</x:v>
      </x:c>
      <x:c t="n" s="0">
        <x:v>3.317246</x:v>
      </x:c>
      <x:c t="n" s="0">
        <x:v>2.637148</x:v>
      </x:c>
      <x:c t="str">
        <x:v>No</x:v>
      </x:c>
      <x:c t="str">
        <x:v>No</x:v>
      </x:c>
      <x:c t="str">
        <x:v/>
      </x:c>
    </x:row>
    <x:row r="1961">
      <x:c t="n" s="11">
        <x:v>1960</x:v>
      </x:c>
      <x:c t="str" s="11">
        <x:v/>
      </x:c>
      <x:c t="n" s="8">
        <x:v>43942.9400578704</x:v>
      </x:c>
      <x:c t="n" s="7">
        <x:v>43942.9400578704</x:v>
      </x:c>
      <x:c t="n" s="0">
        <x:v>41.74794</x:v>
      </x:c>
      <x:c t="n" s="0">
        <x:v>54.20069</x:v>
      </x:c>
      <x:c t="n" s="0">
        <x:v>58.86123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-19.63197</x:v>
      </x:c>
      <x:c t="n" s="0">
        <x:v>-16.78811</x:v>
      </x:c>
      <x:c t="n" s="0">
        <x:v>-4.178422</x:v>
      </x:c>
      <x:c t="n" s="0">
        <x:v>-4.285319</x:v>
      </x:c>
      <x:c t="n" s="0">
        <x:v>4.699399</x:v>
      </x:c>
      <x:c t="n" s="0">
        <x:v>12.09371</x:v>
      </x:c>
      <x:c t="n" s="0">
        <x:v>14.40067</x:v>
      </x:c>
      <x:c t="n" s="0">
        <x:v>19.54931</x:v>
      </x:c>
      <x:c t="n" s="0">
        <x:v>23.00165</x:v>
      </x:c>
      <x:c t="n" s="0">
        <x:v>35.83472</x:v>
      </x:c>
      <x:c t="n" s="0">
        <x:v>20.39064</x:v>
      </x:c>
      <x:c t="n" s="0">
        <x:v>19.35305</x:v>
      </x:c>
      <x:c t="n" s="0">
        <x:v>21.81173</x:v>
      </x:c>
      <x:c t="n" s="0">
        <x:v>25.45817</x:v>
      </x:c>
      <x:c t="n" s="0">
        <x:v>22.47292</x:v>
      </x:c>
      <x:c t="n" s="0">
        <x:v>24.34905</x:v>
      </x:c>
      <x:c t="n" s="0">
        <x:v>28.45946</x:v>
      </x:c>
      <x:c t="n" s="0">
        <x:v>30.2136</x:v>
      </x:c>
      <x:c t="n" s="0">
        <x:v>37.30422</x:v>
      </x:c>
      <x:c t="n" s="0">
        <x:v>34.10063</x:v>
      </x:c>
      <x:c t="n" s="0">
        <x:v>30.0855</x:v>
      </x:c>
      <x:c t="n" s="0">
        <x:v>25.75148</x:v>
      </x:c>
      <x:c t="n" s="0">
        <x:v>24.72385</x:v>
      </x:c>
      <x:c t="n" s="0">
        <x:v>21.92051</x:v>
      </x:c>
      <x:c t="n" s="0">
        <x:v>19.98284</x:v>
      </x:c>
      <x:c t="n" s="0">
        <x:v>17.37612</x:v>
      </x:c>
      <x:c t="n" s="0">
        <x:v>16.60317</x:v>
      </x:c>
      <x:c t="n" s="0">
        <x:v>10.3997</x:v>
      </x:c>
      <x:c t="n" s="0">
        <x:v>11.68758</x:v>
      </x:c>
      <x:c t="n" s="0">
        <x:v>8.602293</x:v>
      </x:c>
      <x:c t="n" s="0">
        <x:v>4.32005</x:v>
      </x:c>
      <x:c t="n" s="0">
        <x:v>3.642075</x:v>
      </x:c>
      <x:c t="n" s="0">
        <x:v>3.475827</x:v>
      </x:c>
      <x:c t="n" s="0">
        <x:v>-30.06697</x:v>
      </x:c>
      <x:c t="n" s="0">
        <x:v>-29.16826</x:v>
      </x:c>
      <x:c t="n" s="0">
        <x:v>-28.18997</x:v>
      </x:c>
      <x:c t="n" s="0">
        <x:v>-22.66678</x:v>
      </x:c>
      <x:c t="n" s="0">
        <x:v>-26.1948</x:v>
      </x:c>
      <x:c t="n" s="0">
        <x:v>-4.390215</x:v>
      </x:c>
      <x:c t="n" s="0">
        <x:v>-4.812965</x:v>
      </x:c>
      <x:c t="n" s="0">
        <x:v>-17.04874</x:v>
      </x:c>
      <x:c t="n" s="0">
        <x:v>14.56842</x:v>
      </x:c>
      <x:c t="n" s="0">
        <x:v>10.27822</x:v>
      </x:c>
      <x:c t="n" s="0">
        <x:v>20.24126</x:v>
      </x:c>
      <x:c t="n" s="0">
        <x:v>18.92732</x:v>
      </x:c>
      <x:c t="n" s="0">
        <x:v>34.96907</x:v>
      </x:c>
      <x:c t="n" s="0">
        <x:v>21.68853</x:v>
      </x:c>
      <x:c t="n" s="0">
        <x:v>18.58507</x:v>
      </x:c>
      <x:c t="n" s="0">
        <x:v>25.50054</x:v>
      </x:c>
      <x:c t="n" s="0">
        <x:v>28.5104</x:v>
      </x:c>
      <x:c t="n" s="0">
        <x:v>19.84855</x:v>
      </x:c>
      <x:c t="n" s="0">
        <x:v>24.56012</x:v>
      </x:c>
      <x:c t="n" s="0">
        <x:v>31.51694</x:v>
      </x:c>
      <x:c t="n" s="0">
        <x:v>28.87601</x:v>
      </x:c>
      <x:c t="n" s="0">
        <x:v>37.88133</x:v>
      </x:c>
      <x:c t="n" s="0">
        <x:v>33.2731</x:v>
      </x:c>
      <x:c t="n" s="0">
        <x:v>29.65126</x:v>
      </x:c>
      <x:c t="n" s="0">
        <x:v>26.17319</x:v>
      </x:c>
      <x:c t="n" s="0">
        <x:v>27.35901</x:v>
      </x:c>
      <x:c t="n" s="0">
        <x:v>20.51367</x:v>
      </x:c>
      <x:c t="n" s="0">
        <x:v>19.8783</x:v>
      </x:c>
      <x:c t="n" s="0">
        <x:v>17.71764</x:v>
      </x:c>
      <x:c t="n" s="0">
        <x:v>17.82776</x:v>
      </x:c>
      <x:c t="n" s="0">
        <x:v>10.99437</x:v>
      </x:c>
      <x:c t="n" s="0">
        <x:v>12.69441</x:v>
      </x:c>
      <x:c t="n" s="0">
        <x:v>9.658312</x:v>
      </x:c>
      <x:c t="n" s="0">
        <x:v>3.655773</x:v>
      </x:c>
      <x:c t="n" s="0">
        <x:v>4.713609</x:v>
      </x:c>
      <x:c t="n" s="0">
        <x:v>3.329169</x:v>
      </x:c>
      <x:c t="str">
        <x:v>No</x:v>
      </x:c>
      <x:c t="str">
        <x:v>No</x:v>
      </x:c>
      <x:c t="str">
        <x:v/>
      </x:c>
    </x:row>
    <x:row r="1962">
      <x:c t="n" s="11">
        <x:v>1961</x:v>
      </x:c>
      <x:c t="str" s="11">
        <x:v/>
      </x:c>
      <x:c t="n" s="8">
        <x:v>43942.9400578704</x:v>
      </x:c>
      <x:c t="n" s="7">
        <x:v>43942.9400578704</x:v>
      </x:c>
      <x:c t="n" s="0">
        <x:v>41.77082</x:v>
      </x:c>
      <x:c t="n" s="0">
        <x:v>54.20069</x:v>
      </x:c>
      <x:c t="n" s="0">
        <x:v>54.2765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-19.96322</x:v>
      </x:c>
      <x:c t="n" s="0">
        <x:v>-17.4501</x:v>
      </x:c>
      <x:c t="n" s="0">
        <x:v>-4.310638</x:v>
      </x:c>
      <x:c t="n" s="0">
        <x:v>-4.025524</x:v>
      </x:c>
      <x:c t="n" s="0">
        <x:v>4.01906</x:v>
      </x:c>
      <x:c t="n" s="0">
        <x:v>12.27714</x:v>
      </x:c>
      <x:c t="n" s="0">
        <x:v>13.99358</x:v>
      </x:c>
      <x:c t="n" s="0">
        <x:v>19.65746</x:v>
      </x:c>
      <x:c t="n" s="0">
        <x:v>22.59755</x:v>
      </x:c>
      <x:c t="n" s="0">
        <x:v>35.94918</x:v>
      </x:c>
      <x:c t="n" s="0">
        <x:v>21.088</x:v>
      </x:c>
      <x:c t="n" s="0">
        <x:v>18.85888</x:v>
      </x:c>
      <x:c t="n" s="0">
        <x:v>22.15998</x:v>
      </x:c>
      <x:c t="n" s="0">
        <x:v>25.14656</x:v>
      </x:c>
      <x:c t="n" s="0">
        <x:v>22.15441</x:v>
      </x:c>
      <x:c t="n" s="0">
        <x:v>24.53693</x:v>
      </x:c>
      <x:c t="n" s="0">
        <x:v>28.16529</x:v>
      </x:c>
      <x:c t="n" s="0">
        <x:v>30.68738</x:v>
      </x:c>
      <x:c t="n" s="0">
        <x:v>37.09288</x:v>
      </x:c>
      <x:c t="n" s="0">
        <x:v>34.55145</x:v>
      </x:c>
      <x:c t="n" s="0">
        <x:v>30.78596</x:v>
      </x:c>
      <x:c t="n" s="0">
        <x:v>26.12873</x:v>
      </x:c>
      <x:c t="n" s="0">
        <x:v>24.88044</x:v>
      </x:c>
      <x:c t="n" s="0">
        <x:v>21.72421</x:v>
      </x:c>
      <x:c t="n" s="0">
        <x:v>19.81276</x:v>
      </x:c>
      <x:c t="n" s="0">
        <x:v>17.9116</x:v>
      </x:c>
      <x:c t="n" s="0">
        <x:v>16.67076</x:v>
      </x:c>
      <x:c t="n" s="0">
        <x:v>10.25635</x:v>
      </x:c>
      <x:c t="n" s="0">
        <x:v>11.59152</x:v>
      </x:c>
      <x:c t="n" s="0">
        <x:v>8.725336</x:v>
      </x:c>
      <x:c t="n" s="0">
        <x:v>4.362715</x:v>
      </x:c>
      <x:c t="n" s="0">
        <x:v>3.792224</x:v>
      </x:c>
      <x:c t="n" s="0">
        <x:v>3.517644</x:v>
      </x:c>
      <x:c t="n" s="0">
        <x:v>-30.06697</x:v>
      </x:c>
      <x:c t="n" s="0">
        <x:v>-29.16826</x:v>
      </x:c>
      <x:c t="n" s="0">
        <x:v>-28.18997</x:v>
      </x:c>
      <x:c t="n" s="0">
        <x:v>-22.66678</x:v>
      </x:c>
      <x:c t="n" s="0">
        <x:v>-26.1948</x:v>
      </x:c>
      <x:c t="n" s="0">
        <x:v>-5.176955</x:v>
      </x:c>
      <x:c t="n" s="0">
        <x:v>-2.755387</x:v>
      </x:c>
      <x:c t="n" s="0">
        <x:v>-17.04874</x:v>
      </x:c>
      <x:c t="n" s="0">
        <x:v>12.17031</x:v>
      </x:c>
      <x:c t="n" s="0">
        <x:v>10.27822</x:v>
      </x:c>
      <x:c t="n" s="0">
        <x:v>20.24126</x:v>
      </x:c>
      <x:c t="n" s="0">
        <x:v>21.70655</x:v>
      </x:c>
      <x:c t="n" s="0">
        <x:v>36.76486</x:v>
      </x:c>
      <x:c t="n" s="0">
        <x:v>23.80148</x:v>
      </x:c>
      <x:c t="n" s="0">
        <x:v>8.712192</x:v>
      </x:c>
      <x:c t="n" s="0">
        <x:v>23.06989</x:v>
      </x:c>
      <x:c t="n" s="0">
        <x:v>22.44803</x:v>
      </x:c>
      <x:c t="n" s="0">
        <x:v>20.41282</x:v>
      </x:c>
      <x:c t="n" s="0">
        <x:v>26.49146</x:v>
      </x:c>
      <x:c t="n" s="0">
        <x:v>26.42047</x:v>
      </x:c>
      <x:c t="n" s="0">
        <x:v>32.47111</x:v>
      </x:c>
      <x:c t="n" s="0">
        <x:v>36.96292</x:v>
      </x:c>
      <x:c t="n" s="0">
        <x:v>36.02867</x:v>
      </x:c>
      <x:c t="n" s="0">
        <x:v>33.61185</x:v>
      </x:c>
      <x:c t="n" s="0">
        <x:v>26.62319</x:v>
      </x:c>
      <x:c t="n" s="0">
        <x:v>24.65446</x:v>
      </x:c>
      <x:c t="n" s="0">
        <x:v>20.10162</x:v>
      </x:c>
      <x:c t="n" s="0">
        <x:v>18.37531</x:v>
      </x:c>
      <x:c t="n" s="0">
        <x:v>19.98957</x:v>
      </x:c>
      <x:c t="n" s="0">
        <x:v>14.9945</x:v>
      </x:c>
      <x:c t="n" s="0">
        <x:v>10.12109</x:v>
      </x:c>
      <x:c t="n" s="0">
        <x:v>11.40409</x:v>
      </x:c>
      <x:c t="n" s="0">
        <x:v>8.778134</x:v>
      </x:c>
      <x:c t="n" s="0">
        <x:v>4.718751</x:v>
      </x:c>
      <x:c t="n" s="0">
        <x:v>3.322846</x:v>
      </x:c>
      <x:c t="n" s="0">
        <x:v>3.993537</x:v>
      </x:c>
      <x:c t="str">
        <x:v>No</x:v>
      </x:c>
      <x:c t="str">
        <x:v>No</x:v>
      </x:c>
      <x:c t="str">
        <x:v/>
      </x:c>
    </x:row>
    <x:row r="1963">
      <x:c t="n" s="11">
        <x:v>1962</x:v>
      </x:c>
      <x:c t="str" s="11">
        <x:v/>
      </x:c>
      <x:c t="n" s="8">
        <x:v>43942.9400694444</x:v>
      </x:c>
      <x:c t="n" s="7">
        <x:v>43942.9400694444</x:v>
      </x:c>
      <x:c t="n" s="0">
        <x:v>42.30636</x:v>
      </x:c>
      <x:c t="n" s="0">
        <x:v>54.20069</x:v>
      </x:c>
      <x:c t="n" s="0">
        <x:v>58.26293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-20.26766</x:v>
      </x:c>
      <x:c t="n" s="0">
        <x:v>-18.10831</x:v>
      </x:c>
      <x:c t="n" s="0">
        <x:v>-4.42683</x:v>
      </x:c>
      <x:c t="n" s="0">
        <x:v>-3.815327</x:v>
      </x:c>
      <x:c t="n" s="0">
        <x:v>3.339561</x:v>
      </x:c>
      <x:c t="n" s="0">
        <x:v>11.97813</x:v>
      </x:c>
      <x:c t="n" s="0">
        <x:v>13.78617</x:v>
      </x:c>
      <x:c t="n" s="0">
        <x:v>19.64166</x:v>
      </x:c>
      <x:c t="n" s="0">
        <x:v>23.17242</x:v>
      </x:c>
      <x:c t="n" s="0">
        <x:v>36.07823</x:v>
      </x:c>
      <x:c t="n" s="0">
        <x:v>21.42984</x:v>
      </x:c>
      <x:c t="n" s="0">
        <x:v>18.31203</x:v>
      </x:c>
      <x:c t="n" s="0">
        <x:v>21.9525</x:v>
      </x:c>
      <x:c t="n" s="0">
        <x:v>24.73817</x:v>
      </x:c>
      <x:c t="n" s="0">
        <x:v>21.9487</x:v>
      </x:c>
      <x:c t="n" s="0">
        <x:v>25.36213</x:v>
      </x:c>
      <x:c t="n" s="0">
        <x:v>27.86246</x:v>
      </x:c>
      <x:c t="n" s="0">
        <x:v>30.7891</x:v>
      </x:c>
      <x:c t="n" s="0">
        <x:v>37.31374</x:v>
      </x:c>
      <x:c t="n" s="0">
        <x:v>34.88009</x:v>
      </x:c>
      <x:c t="n" s="0">
        <x:v>30.66752</x:v>
      </x:c>
      <x:c t="n" s="0">
        <x:v>25.98009</x:v>
      </x:c>
      <x:c t="n" s="0">
        <x:v>25.16057</x:v>
      </x:c>
      <x:c t="n" s="0">
        <x:v>22.00825</x:v>
      </x:c>
      <x:c t="n" s="0">
        <x:v>19.70864</x:v>
      </x:c>
      <x:c t="n" s="0">
        <x:v>18.25943</x:v>
      </x:c>
      <x:c t="n" s="0">
        <x:v>16.5324</x:v>
      </x:c>
      <x:c t="n" s="0">
        <x:v>10.19597</x:v>
      </x:c>
      <x:c t="n" s="0">
        <x:v>11.45314</x:v>
      </x:c>
      <x:c t="n" s="0">
        <x:v>8.592585</x:v>
      </x:c>
      <x:c t="n" s="0">
        <x:v>4.28227</x:v>
      </x:c>
      <x:c t="n" s="0">
        <x:v>3.642837</x:v>
      </x:c>
      <x:c t="n" s="0">
        <x:v>3.496762</x:v>
      </x:c>
      <x:c t="n" s="0">
        <x:v>-30.06697</x:v>
      </x:c>
      <x:c t="n" s="0">
        <x:v>-29.16826</x:v>
      </x:c>
      <x:c t="n" s="0">
        <x:v>-28.18997</x:v>
      </x:c>
      <x:c t="n" s="0">
        <x:v>-22.66678</x:v>
      </x:c>
      <x:c t="n" s="0">
        <x:v>-26.1948</x:v>
      </x:c>
      <x:c t="n" s="0">
        <x:v>-5.176955</x:v>
      </x:c>
      <x:c t="n" s="0">
        <x:v>-2.755387</x:v>
      </x:c>
      <x:c t="n" s="0">
        <x:v>-17.04874</x:v>
      </x:c>
      <x:c t="n" s="0">
        <x:v>9.634882</x:v>
      </x:c>
      <x:c t="n" s="0">
        <x:v>12.99032</x:v>
      </x:c>
      <x:c t="n" s="0">
        <x:v>19.20166</x:v>
      </x:c>
      <x:c t="n" s="0">
        <x:v>25.54117</x:v>
      </x:c>
      <x:c t="n" s="0">
        <x:v>36.76486</x:v>
      </x:c>
      <x:c t="n" s="0">
        <x:v>22.48862</x:v>
      </x:c>
      <x:c t="n" s="0">
        <x:v>14.38384</x:v>
      </x:c>
      <x:c t="n" s="0">
        <x:v>18.98533</x:v>
      </x:c>
      <x:c t="n" s="0">
        <x:v>20.33546</x:v>
      </x:c>
      <x:c t="n" s="0">
        <x:v>19.55842</x:v>
      </x:c>
      <x:c t="n" s="0">
        <x:v>27.2004</x:v>
      </x:c>
      <x:c t="n" s="0">
        <x:v>25.34356</x:v>
      </x:c>
      <x:c t="n" s="0">
        <x:v>32.68331</x:v>
      </x:c>
      <x:c t="n" s="0">
        <x:v>37.81455</x:v>
      </x:c>
      <x:c t="n" s="0">
        <x:v>37.72258</x:v>
      </x:c>
      <x:c t="n" s="0">
        <x:v>30.41314</x:v>
      </x:c>
      <x:c t="n" s="0">
        <x:v>25.1132</x:v>
      </x:c>
      <x:c t="n" s="0">
        <x:v>27.92918</x:v>
      </x:c>
      <x:c t="n" s="0">
        <x:v>23.54868</x:v>
      </x:c>
      <x:c t="n" s="0">
        <x:v>19.68416</x:v>
      </x:c>
      <x:c t="n" s="0">
        <x:v>19.81535</x:v>
      </x:c>
      <x:c t="n" s="0">
        <x:v>17.46223</x:v>
      </x:c>
      <x:c t="n" s="0">
        <x:v>9.315369</x:v>
      </x:c>
      <x:c t="n" s="0">
        <x:v>10.03475</x:v>
      </x:c>
      <x:c t="n" s="0">
        <x:v>7.683197</x:v>
      </x:c>
      <x:c t="n" s="0">
        <x:v>4.333392</x:v>
      </x:c>
      <x:c t="n" s="0">
        <x:v>3.048664</x:v>
      </x:c>
      <x:c t="n" s="0">
        <x:v>3.561091</x:v>
      </x:c>
      <x:c t="str">
        <x:v>No</x:v>
      </x:c>
      <x:c t="str">
        <x:v>No</x:v>
      </x:c>
      <x:c t="str">
        <x:v/>
      </x:c>
    </x:row>
    <x:row r="1964">
      <x:c t="n" s="11">
        <x:v>1963</x:v>
      </x:c>
      <x:c t="str" s="11">
        <x:v/>
      </x:c>
      <x:c t="n" s="8">
        <x:v>43942.9400694444</x:v>
      </x:c>
      <x:c t="n" s="7">
        <x:v>43942.9400694444</x:v>
      </x:c>
      <x:c t="n" s="0">
        <x:v>42.05153</x:v>
      </x:c>
      <x:c t="n" s="0">
        <x:v>54.20069</x:v>
      </x:c>
      <x:c t="n" s="0">
        <x:v>55.75755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-20.44716</x:v>
      </x:c>
      <x:c t="n" s="0">
        <x:v>-18.76209</x:v>
      </x:c>
      <x:c t="n" s="0">
        <x:v>-4.528583</x:v>
      </x:c>
      <x:c t="n" s="0">
        <x:v>-3.643533</x:v>
      </x:c>
      <x:c t="n" s="0">
        <x:v>3.428375</x:v>
      </x:c>
      <x:c t="n" s="0">
        <x:v>11.70538</x:v>
      </x:c>
      <x:c t="n" s="0">
        <x:v>13.76167</x:v>
      </x:c>
      <x:c t="n" s="0">
        <x:v>19.52744</x:v>
      </x:c>
      <x:c t="n" s="0">
        <x:v>23.60951</x:v>
      </x:c>
      <x:c t="n" s="0">
        <x:v>36.2238</x:v>
      </x:c>
      <x:c t="n" s="0">
        <x:v>21.43353</x:v>
      </x:c>
      <x:c t="n" s="0">
        <x:v>18.24595</x:v>
      </x:c>
      <x:c t="n" s="0">
        <x:v>22.37175</x:v>
      </x:c>
      <x:c t="n" s="0">
        <x:v>24.19556</x:v>
      </x:c>
      <x:c t="n" s="0">
        <x:v>21.45755</x:v>
      </x:c>
      <x:c t="n" s="0">
        <x:v>25.10192</x:v>
      </x:c>
      <x:c t="n" s="0">
        <x:v>27.68764</x:v>
      </x:c>
      <x:c t="n" s="0">
        <x:v>30.81219</x:v>
      </x:c>
      <x:c t="n" s="0">
        <x:v>36.95745</x:v>
      </x:c>
      <x:c t="n" s="0">
        <x:v>35.47931</x:v>
      </x:c>
      <x:c t="n" s="0">
        <x:v>30.83597</x:v>
      </x:c>
      <x:c t="n" s="0">
        <x:v>25.67074</x:v>
      </x:c>
      <x:c t="n" s="0">
        <x:v>25.66998</x:v>
      </x:c>
      <x:c t="n" s="0">
        <x:v>22.11851</x:v>
      </x:c>
      <x:c t="n" s="0">
        <x:v>20.11669</x:v>
      </x:c>
      <x:c t="n" s="0">
        <x:v>18.05557</x:v>
      </x:c>
      <x:c t="n" s="0">
        <x:v>16.66622</x:v>
      </x:c>
      <x:c t="n" s="0">
        <x:v>10.16944</x:v>
      </x:c>
      <x:c t="n" s="0">
        <x:v>11.19998</x:v>
      </x:c>
      <x:c t="n" s="0">
        <x:v>8.453647</x:v>
      </x:c>
      <x:c t="n" s="0">
        <x:v>4.127614</x:v>
      </x:c>
      <x:c t="n" s="0">
        <x:v>3.709785</x:v>
      </x:c>
      <x:c t="n" s="0">
        <x:v>3.477665</x:v>
      </x:c>
      <x:c t="n" s="0">
        <x:v>-30.06697</x:v>
      </x:c>
      <x:c t="n" s="0">
        <x:v>-29.16826</x:v>
      </x:c>
      <x:c t="n" s="0">
        <x:v>-28.18997</x:v>
      </x:c>
      <x:c t="n" s="0">
        <x:v>-21.41244</x:v>
      </x:c>
      <x:c t="n" s="0">
        <x:v>-26.1948</x:v>
      </x:c>
      <x:c t="n" s="0">
        <x:v>-5.176955</x:v>
      </x:c>
      <x:c t="n" s="0">
        <x:v>-2.755387</x:v>
      </x:c>
      <x:c t="n" s="0">
        <x:v>5.071957</x:v>
      </x:c>
      <x:c t="n" s="0">
        <x:v>8.566398</x:v>
      </x:c>
      <x:c t="n" s="0">
        <x:v>13.61546</x:v>
      </x:c>
      <x:c t="n" s="0">
        <x:v>18.79134</x:v>
      </x:c>
      <x:c t="n" s="0">
        <x:v>25.54117</x:v>
      </x:c>
      <x:c t="n" s="0">
        <x:v>37.0566</x:v>
      </x:c>
      <x:c t="n" s="0">
        <x:v>21.45509</x:v>
      </x:c>
      <x:c t="n" s="0">
        <x:v>17.83785</x:v>
      </x:c>
      <x:c t="n" s="0">
        <x:v>25.51501</x:v>
      </x:c>
      <x:c t="n" s="0">
        <x:v>16.6255</x:v>
      </x:c>
      <x:c t="n" s="0">
        <x:v>15.79515</x:v>
      </x:c>
      <x:c t="n" s="0">
        <x:v>23.37907</x:v>
      </x:c>
      <x:c t="n" s="0">
        <x:v>27.53085</x:v>
      </x:c>
      <x:c t="n" s="0">
        <x:v>30.39346</x:v>
      </x:c>
      <x:c t="n" s="0">
        <x:v>31.80746</x:v>
      </x:c>
      <x:c t="n" s="0">
        <x:v>36.41105</x:v>
      </x:c>
      <x:c t="n" s="0">
        <x:v>29.59448</x:v>
      </x:c>
      <x:c t="n" s="0">
        <x:v>23.37699</x:v>
      </x:c>
      <x:c t="n" s="0">
        <x:v>26.83271</x:v>
      </x:c>
      <x:c t="n" s="0">
        <x:v>23.86164</x:v>
      </x:c>
      <x:c t="n" s="0">
        <x:v>21.43916</x:v>
      </x:c>
      <x:c t="n" s="0">
        <x:v>16.01526</x:v>
      </x:c>
      <x:c t="n" s="0">
        <x:v>16.09884</x:v>
      </x:c>
      <x:c t="n" s="0">
        <x:v>10.57864</x:v>
      </x:c>
      <x:c t="n" s="0">
        <x:v>10.96003</x:v>
      </x:c>
      <x:c t="n" s="0">
        <x:v>7.399248</x:v>
      </x:c>
      <x:c t="n" s="0">
        <x:v>2.442556</x:v>
      </x:c>
      <x:c t="n" s="0">
        <x:v>4.02535</x:v>
      </x:c>
      <x:c t="n" s="0">
        <x:v>2.866457</x:v>
      </x:c>
      <x:c t="str">
        <x:v>No</x:v>
      </x:c>
      <x:c t="str">
        <x:v>No</x:v>
      </x:c>
      <x:c t="str">
        <x:v/>
      </x:c>
    </x:row>
    <x:row r="1965">
      <x:c t="n" s="11">
        <x:v>1964</x:v>
      </x:c>
      <x:c t="str" s="11">
        <x:v/>
      </x:c>
      <x:c t="n" s="8">
        <x:v>43942.9400694444</x:v>
      </x:c>
      <x:c t="n" s="7">
        <x:v>43942.9400694444</x:v>
      </x:c>
      <x:c t="n" s="0">
        <x:v>41.28683</x:v>
      </x:c>
      <x:c t="n" s="0">
        <x:v>54.20069</x:v>
      </x:c>
      <x:c t="n" s="0">
        <x:v>61.6399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-20.57554</x:v>
      </x:c>
      <x:c t="n" s="0">
        <x:v>-18.78716</x:v>
      </x:c>
      <x:c t="n" s="0">
        <x:v>-4.61741</x:v>
      </x:c>
      <x:c t="n" s="0">
        <x:v>-3.477346</x:v>
      </x:c>
      <x:c t="n" s="0">
        <x:v>3.710635</x:v>
      </x:c>
      <x:c t="n" s="0">
        <x:v>11.07849</x:v>
      </x:c>
      <x:c t="n" s="0">
        <x:v>13.74063</x:v>
      </x:c>
      <x:c t="n" s="0">
        <x:v>19.42746</x:v>
      </x:c>
      <x:c t="n" s="0">
        <x:v>23.95085</x:v>
      </x:c>
      <x:c t="n" s="0">
        <x:v>36.35579</x:v>
      </x:c>
      <x:c t="n" s="0">
        <x:v>22.04853</x:v>
      </x:c>
      <x:c t="n" s="0">
        <x:v>18.66154</x:v>
      </x:c>
      <x:c t="n" s="0">
        <x:v>22.74862</x:v>
      </x:c>
      <x:c t="n" s="0">
        <x:v>25.32503</x:v>
      </x:c>
      <x:c t="n" s="0">
        <x:v>21.15746</x:v>
      </x:c>
      <x:c t="n" s="0">
        <x:v>25.027</x:v>
      </x:c>
      <x:c t="n" s="0">
        <x:v>27.53357</x:v>
      </x:c>
      <x:c t="n" s="0">
        <x:v>30.92426</x:v>
      </x:c>
      <x:c t="n" s="0">
        <x:v>36.80228</x:v>
      </x:c>
      <x:c t="n" s="0">
        <x:v>35.40095</x:v>
      </x:c>
      <x:c t="n" s="0">
        <x:v>30.55623</x:v>
      </x:c>
      <x:c t="n" s="0">
        <x:v>26.01912</x:v>
      </x:c>
      <x:c t="n" s="0">
        <x:v>26.03516</x:v>
      </x:c>
      <x:c t="n" s="0">
        <x:v>22.0665</x:v>
      </x:c>
      <x:c t="n" s="0">
        <x:v>20.02132</x:v>
      </x:c>
      <x:c t="n" s="0">
        <x:v>18.17746</x:v>
      </x:c>
      <x:c t="n" s="0">
        <x:v>16.62529</x:v>
      </x:c>
      <x:c t="n" s="0">
        <x:v>10.24624</x:v>
      </x:c>
      <x:c t="n" s="0">
        <x:v>11.12077</x:v>
      </x:c>
      <x:c t="n" s="0">
        <x:v>8.603297</x:v>
      </x:c>
      <x:c t="n" s="0">
        <x:v>4.074441</x:v>
      </x:c>
      <x:c t="n" s="0">
        <x:v>3.582812</x:v>
      </x:c>
      <x:c t="n" s="0">
        <x:v>3.468371</x:v>
      </x:c>
      <x:c t="n" s="0">
        <x:v>-30.06697</x:v>
      </x:c>
      <x:c t="n" s="0">
        <x:v>-29.16826</x:v>
      </x:c>
      <x:c t="n" s="0">
        <x:v>-28.18997</x:v>
      </x:c>
      <x:c t="n" s="0">
        <x:v>-21.41244</x:v>
      </x:c>
      <x:c t="n" s="0">
        <x:v>-16.12765</x:v>
      </x:c>
      <x:c t="n" s="0">
        <x:v>-5.176955</x:v>
      </x:c>
      <x:c t="n" s="0">
        <x:v>-2.494167</x:v>
      </x:c>
      <x:c t="n" s="0">
        <x:v>5.071957</x:v>
      </x:c>
      <x:c t="n" s="0">
        <x:v>0.6934893</x:v>
      </x:c>
      <x:c t="n" s="0">
        <x:v>13.21175</x:v>
      </x:c>
      <x:c t="n" s="0">
        <x:v>18.79134</x:v>
      </x:c>
      <x:c t="n" s="0">
        <x:v>25.36008</x:v>
      </x:c>
      <x:c t="n" s="0">
        <x:v>37.0566</x:v>
      </x:c>
      <x:c t="n" s="0">
        <x:v>25.26369</x:v>
      </x:c>
      <x:c t="n" s="0">
        <x:v>21.09556</x:v>
      </x:c>
      <x:c t="n" s="0">
        <x:v>22.48899</x:v>
      </x:c>
      <x:c t="n" s="0">
        <x:v>30.56567</x:v>
      </x:c>
      <x:c t="n" s="0">
        <x:v>19.62854</x:v>
      </x:c>
      <x:c t="n" s="0">
        <x:v>25.16823</x:v>
      </x:c>
      <x:c t="n" s="0">
        <x:v>24.68114</x:v>
      </x:c>
      <x:c t="n" s="0">
        <x:v>29.94198</x:v>
      </x:c>
      <x:c t="n" s="0">
        <x:v>35.61646</x:v>
      </x:c>
      <x:c t="n" s="0">
        <x:v>35.01866</x:v>
      </x:c>
      <x:c t="n" s="0">
        <x:v>29.31753</x:v>
      </x:c>
      <x:c t="n" s="0">
        <x:v>27.64722</x:v>
      </x:c>
      <x:c t="n" s="0">
        <x:v>27.84568</x:v>
      </x:c>
      <x:c t="n" s="0">
        <x:v>19.09869</x:v>
      </x:c>
      <x:c t="n" s="0">
        <x:v>19.60313</x:v>
      </x:c>
      <x:c t="n" s="0">
        <x:v>18.59804</x:v>
      </x:c>
      <x:c t="n" s="0">
        <x:v>16.33346</x:v>
      </x:c>
      <x:c t="n" s="0">
        <x:v>10.01209</x:v>
      </x:c>
      <x:c t="n" s="0">
        <x:v>8.942798</x:v>
      </x:c>
      <x:c t="n" s="0">
        <x:v>9.868933</x:v>
      </x:c>
      <x:c t="n" s="0">
        <x:v>3.858132</x:v>
      </x:c>
      <x:c t="n" s="0">
        <x:v>3.102686</x:v>
      </x:c>
      <x:c t="n" s="0">
        <x:v>3.851296</x:v>
      </x:c>
      <x:c t="str">
        <x:v>No</x:v>
      </x:c>
      <x:c t="str">
        <x:v>No</x:v>
      </x:c>
      <x:c t="str">
        <x:v/>
      </x:c>
    </x:row>
    <x:row r="1966">
      <x:c t="n" s="11">
        <x:v>1965</x:v>
      </x:c>
      <x:c t="str" s="11">
        <x:v/>
      </x:c>
      <x:c t="n" s="8">
        <x:v>43942.9400694444</x:v>
      </x:c>
      <x:c t="n" s="7">
        <x:v>43942.9400694444</x:v>
      </x:c>
      <x:c t="n" s="0">
        <x:v>41.92876</x:v>
      </x:c>
      <x:c t="n" s="0">
        <x:v>54.20069</x:v>
      </x:c>
      <x:c t="n" s="0">
        <x:v>58.60077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-20.68832</x:v>
      </x:c>
      <x:c t="n" s="0">
        <x:v>-17.43241</x:v>
      </x:c>
      <x:c t="n" s="0">
        <x:v>-4.694736</x:v>
      </x:c>
      <x:c t="n" s="0">
        <x:v>-3.274678</x:v>
      </x:c>
      <x:c t="n" s="0">
        <x:v>4.244753</x:v>
      </x:c>
      <x:c t="n" s="0">
        <x:v>10.4606</x:v>
      </x:c>
      <x:c t="n" s="0">
        <x:v>13.31609</x:v>
      </x:c>
      <x:c t="n" s="0">
        <x:v>19.34021</x:v>
      </x:c>
      <x:c t="n" s="0">
        <x:v>23.96726</x:v>
      </x:c>
      <x:c t="n" s="0">
        <x:v>36.48053</x:v>
      </x:c>
      <x:c t="n" s="0">
        <x:v>22.78795</x:v>
      </x:c>
      <x:c t="n" s="0">
        <x:v>18.89885</x:v>
      </x:c>
      <x:c t="n" s="0">
        <x:v>22.11422</x:v>
      </x:c>
      <x:c t="n" s="0">
        <x:v>25.93988</x:v>
      </x:c>
      <x:c t="n" s="0">
        <x:v>21.22824</x:v>
      </x:c>
      <x:c t="n" s="0">
        <x:v>24.61932</x:v>
      </x:c>
      <x:c t="n" s="0">
        <x:v>27.24265</x:v>
      </x:c>
      <x:c t="n" s="0">
        <x:v>31.33323</x:v>
      </x:c>
      <x:c t="n" s="0">
        <x:v>36.93751</x:v>
      </x:c>
      <x:c t="n" s="0">
        <x:v>35.29152</x:v>
      </x:c>
      <x:c t="n" s="0">
        <x:v>30.42489</x:v>
      </x:c>
      <x:c t="n" s="0">
        <x:v>25.95113</x:v>
      </x:c>
      <x:c t="n" s="0">
        <x:v>26.22134</x:v>
      </x:c>
      <x:c t="n" s="0">
        <x:v>22.15913</x:v>
      </x:c>
      <x:c t="n" s="0">
        <x:v>19.89194</x:v>
      </x:c>
      <x:c t="n" s="0">
        <x:v>18.1852</x:v>
      </x:c>
      <x:c t="n" s="0">
        <x:v>16.47845</x:v>
      </x:c>
      <x:c t="n" s="0">
        <x:v>10.45084</x:v>
      </x:c>
      <x:c t="n" s="0">
        <x:v>11.20854</x:v>
      </x:c>
      <x:c t="n" s="0">
        <x:v>8.741074</x:v>
      </x:c>
      <x:c t="n" s="0">
        <x:v>3.966793</x:v>
      </x:c>
      <x:c t="n" s="0">
        <x:v>3.512015</x:v>
      </x:c>
      <x:c t="n" s="0">
        <x:v>3.515552</x:v>
      </x:c>
      <x:c t="n" s="0">
        <x:v>-30.06697</x:v>
      </x:c>
      <x:c t="n" s="0">
        <x:v>-29.16826</x:v>
      </x:c>
      <x:c t="n" s="0">
        <x:v>-28.18997</x:v>
      </x:c>
      <x:c t="n" s="0">
        <x:v>-21.41244</x:v>
      </x:c>
      <x:c t="n" s="0">
        <x:v>-13.33661</x:v>
      </x:c>
      <x:c t="n" s="0">
        <x:v>-5.176955</x:v>
      </x:c>
      <x:c t="n" s="0">
        <x:v>-2.247772</x:v>
      </x:c>
      <x:c t="n" s="0">
        <x:v>7.148891</x:v>
      </x:c>
      <x:c t="n" s="0">
        <x:v>0.6934893</x:v>
      </x:c>
      <x:c t="n" s="0">
        <x:v>8.237352</x:v>
      </x:c>
      <x:c t="n" s="0">
        <x:v>18.68411</x:v>
      </x:c>
      <x:c t="n" s="0">
        <x:v>23.82314</x:v>
      </x:c>
      <x:c t="n" s="0">
        <x:v>37.19806</x:v>
      </x:c>
      <x:c t="n" s="0">
        <x:v>25.28424</x:v>
      </x:c>
      <x:c t="n" s="0">
        <x:v>18.91244</x:v>
      </x:c>
      <x:c t="n" s="0">
        <x:v>11.6168</x:v>
      </x:c>
      <x:c t="n" s="0">
        <x:v>26.05005</x:v>
      </x:c>
      <x:c t="n" s="0">
        <x:v>20.76871</x:v>
      </x:c>
      <x:c t="n" s="0">
        <x:v>19.73938</x:v>
      </x:c>
      <x:c t="n" s="0">
        <x:v>25.98009</x:v>
      </x:c>
      <x:c t="n" s="0">
        <x:v>34.04309</x:v>
      </x:c>
      <x:c t="n" s="0">
        <x:v>39.04263</x:v>
      </x:c>
      <x:c t="n" s="0">
        <x:v>34.47475</x:v>
      </x:c>
      <x:c t="n" s="0">
        <x:v>29.3086</x:v>
      </x:c>
      <x:c t="n" s="0">
        <x:v>26.68245</x:v>
      </x:c>
      <x:c t="n" s="0">
        <x:v>26.35508</x:v>
      </x:c>
      <x:c t="n" s="0">
        <x:v>22.7397</x:v>
      </x:c>
      <x:c t="n" s="0">
        <x:v>18.07416</x:v>
      </x:c>
      <x:c t="n" s="0">
        <x:v>18.37568</x:v>
      </x:c>
      <x:c t="n" s="0">
        <x:v>16.05858</x:v>
      </x:c>
      <x:c t="n" s="0">
        <x:v>11.59725</x:v>
      </x:c>
      <x:c t="n" s="0">
        <x:v>12.24115</x:v>
      </x:c>
      <x:c t="n" s="0">
        <x:v>9.369534</x:v>
      </x:c>
      <x:c t="n" s="0">
        <x:v>3.539391</x:v>
      </x:c>
      <x:c t="n" s="0">
        <x:v>3.242512</x:v>
      </x:c>
      <x:c t="n" s="0">
        <x:v>4.002761</x:v>
      </x:c>
      <x:c t="str">
        <x:v>No</x:v>
      </x:c>
      <x:c t="str">
        <x:v>No</x:v>
      </x:c>
      <x:c t="str">
        <x:v/>
      </x:c>
    </x:row>
    <x:row r="1967">
      <x:c t="n" s="11">
        <x:v>1966</x:v>
      </x:c>
      <x:c t="str" s="11">
        <x:v/>
      </x:c>
      <x:c t="n" s="8">
        <x:v>43942.9400694444</x:v>
      </x:c>
      <x:c t="n" s="7">
        <x:v>43942.9400694444</x:v>
      </x:c>
      <x:c t="n" s="0">
        <x:v>42.63485</x:v>
      </x:c>
      <x:c t="n" s="0">
        <x:v>54.20069</x:v>
      </x:c>
      <x:c t="n" s="0">
        <x:v>51.86696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-20.78703</x:v>
      </x:c>
      <x:c t="n" s="0">
        <x:v>-16.53741</x:v>
      </x:c>
      <x:c t="n" s="0">
        <x:v>-4.761883</x:v>
      </x:c>
      <x:c t="n" s="0">
        <x:v>-3.10878</x:v>
      </x:c>
      <x:c t="n" s="0">
        <x:v>5.050673</x:v>
      </x:c>
      <x:c t="n" s="0">
        <x:v>9.852924</x:v>
      </x:c>
      <x:c t="n" s="0">
        <x:v>12.85541</x:v>
      </x:c>
      <x:c t="n" s="0">
        <x:v>19.20846</x:v>
      </x:c>
      <x:c t="n" s="0">
        <x:v>23.94652</x:v>
      </x:c>
      <x:c t="n" s="0">
        <x:v>36.60695</x:v>
      </x:c>
      <x:c t="n" s="0">
        <x:v>22.74498</x:v>
      </x:c>
      <x:c t="n" s="0">
        <x:v>18.46444</x:v>
      </x:c>
      <x:c t="n" s="0">
        <x:v>21.64913</x:v>
      </x:c>
      <x:c t="n" s="0">
        <x:v>25.36273</x:v>
      </x:c>
      <x:c t="n" s="0">
        <x:v>20.64969</x:v>
      </x:c>
      <x:c t="n" s="0">
        <x:v>26.68497</x:v>
      </x:c>
      <x:c t="n" s="0">
        <x:v>27.4117</x:v>
      </x:c>
      <x:c t="n" s="0">
        <x:v>31.61909</x:v>
      </x:c>
      <x:c t="n" s="0">
        <x:v>37.06931</x:v>
      </x:c>
      <x:c t="n" s="0">
        <x:v>35.33969</x:v>
      </x:c>
      <x:c t="n" s="0">
        <x:v>30.24755</x:v>
      </x:c>
      <x:c t="n" s="0">
        <x:v>26.20779</x:v>
      </x:c>
      <x:c t="n" s="0">
        <x:v>25.99424</x:v>
      </x:c>
      <x:c t="n" s="0">
        <x:v>21.99094</x:v>
      </x:c>
      <x:c t="n" s="0">
        <x:v>19.97118</x:v>
      </x:c>
      <x:c t="n" s="0">
        <x:v>18.32111</x:v>
      </x:c>
      <x:c t="n" s="0">
        <x:v>16.47565</x:v>
      </x:c>
      <x:c t="n" s="0">
        <x:v>10.61723</x:v>
      </x:c>
      <x:c t="n" s="0">
        <x:v>11.27452</x:v>
      </x:c>
      <x:c t="n" s="0">
        <x:v>9.027187</x:v>
      </x:c>
      <x:c t="n" s="0">
        <x:v>4.174209</x:v>
      </x:c>
      <x:c t="n" s="0">
        <x:v>3.665898</x:v>
      </x:c>
      <x:c t="n" s="0">
        <x:v>3.578524</x:v>
      </x:c>
      <x:c t="n" s="0">
        <x:v>-30.06697</x:v>
      </x:c>
      <x:c t="n" s="0">
        <x:v>-29.16826</x:v>
      </x:c>
      <x:c t="n" s="0">
        <x:v>-28.18997</x:v>
      </x:c>
      <x:c t="n" s="0">
        <x:v>-21.41244</x:v>
      </x:c>
      <x:c t="n" s="0">
        <x:v>-13.33661</x:v>
      </x:c>
      <x:c t="n" s="0">
        <x:v>-5.335632</x:v>
      </x:c>
      <x:c t="n" s="0">
        <x:v>-2.247772</x:v>
      </x:c>
      <x:c t="n" s="0">
        <x:v>8.041133</x:v>
      </x:c>
      <x:c t="n" s="0">
        <x:v>0.2765583</x:v>
      </x:c>
      <x:c t="n" s="0">
        <x:v>8.237352</x:v>
      </x:c>
      <x:c t="n" s="0">
        <x:v>18.34554</x:v>
      </x:c>
      <x:c t="n" s="0">
        <x:v>23.82314</x:v>
      </x:c>
      <x:c t="n" s="0">
        <x:v>37.28078</x:v>
      </x:c>
      <x:c t="n" s="0">
        <x:v>21.83418</x:v>
      </x:c>
      <x:c t="n" s="0">
        <x:v>16.66512</x:v>
      </x:c>
      <x:c t="n" s="0">
        <x:v>20.2846</x:v>
      </x:c>
      <x:c t="n" s="0">
        <x:v>13.41738</x:v>
      </x:c>
      <x:c t="n" s="0">
        <x:v>14.11094</x:v>
      </x:c>
      <x:c t="n" s="0">
        <x:v>31.64505</x:v>
      </x:c>
      <x:c t="n" s="0">
        <x:v>30.0639</x:v>
      </x:c>
      <x:c t="n" s="0">
        <x:v>32.54346</x:v>
      </x:c>
      <x:c t="n" s="0">
        <x:v>36.25233</x:v>
      </x:c>
      <x:c t="n" s="0">
        <x:v>35.12497</x:v>
      </x:c>
      <x:c t="n" s="0">
        <x:v>30.09257</x:v>
      </x:c>
      <x:c t="n" s="0">
        <x:v>26.51359</x:v>
      </x:c>
      <x:c t="n" s="0">
        <x:v>24.94985</x:v>
      </x:c>
      <x:c t="n" s="0">
        <x:v>22.04593</x:v>
      </x:c>
      <x:c t="n" s="0">
        <x:v>20.78541</x:v>
      </x:c>
      <x:c t="n" s="0">
        <x:v>19.20027</x:v>
      </x:c>
      <x:c t="n" s="0">
        <x:v>15.8469</x:v>
      </x:c>
      <x:c t="n" s="0">
        <x:v>11.65435</x:v>
      </x:c>
      <x:c t="n" s="0">
        <x:v>11.27799</x:v>
      </x:c>
      <x:c t="n" s="0">
        <x:v>10.17911</x:v>
      </x:c>
      <x:c t="n" s="0">
        <x:v>4.756965</x:v>
      </x:c>
      <x:c t="n" s="0">
        <x:v>4.858426</x:v>
      </x:c>
      <x:c t="n" s="0">
        <x:v>3.637082</x:v>
      </x:c>
      <x:c t="str">
        <x:v>No</x:v>
      </x:c>
      <x:c t="str">
        <x:v>No</x:v>
      </x:c>
      <x:c t="str">
        <x:v/>
      </x:c>
    </x:row>
    <x:row r="1968">
      <x:c t="n" s="11">
        <x:v>1967</x:v>
      </x:c>
      <x:c t="str" s="11">
        <x:v/>
      </x:c>
      <x:c t="n" s="8">
        <x:v>43942.9400694444</x:v>
      </x:c>
      <x:c t="n" s="7">
        <x:v>43942.9400694444</x:v>
      </x:c>
      <x:c t="n" s="0">
        <x:v>41.75505</x:v>
      </x:c>
      <x:c t="n" s="0">
        <x:v>54.20069</x:v>
      </x:c>
      <x:c t="n" s="0">
        <x:v>58.80056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-20.87311</x:v>
      </x:c>
      <x:c t="n" s="0">
        <x:v>-15.89637</x:v>
      </x:c>
      <x:c t="n" s="0">
        <x:v>-4.970716</x:v>
      </x:c>
      <x:c t="n" s="0">
        <x:v>-2.971951</x:v>
      </x:c>
      <x:c t="n" s="0">
        <x:v>5.637383</x:v>
      </x:c>
      <x:c t="n" s="0">
        <x:v>9.199313</x:v>
      </x:c>
      <x:c t="n" s="0">
        <x:v>12.41915</x:v>
      </x:c>
      <x:c t="n" s="0">
        <x:v>19.09269</x:v>
      </x:c>
      <x:c t="n" s="0">
        <x:v>23.87186</x:v>
      </x:c>
      <x:c t="n" s="0">
        <x:v>36.6025</x:v>
      </x:c>
      <x:c t="n" s="0">
        <x:v>22.59978</x:v>
      </x:c>
      <x:c t="n" s="0">
        <x:v>19.23876</x:v>
      </x:c>
      <x:c t="n" s="0">
        <x:v>22.09765</x:v>
      </x:c>
      <x:c t="n" s="0">
        <x:v>24.99471</x:v>
      </x:c>
      <x:c t="n" s="0">
        <x:v>20.60871</x:v>
      </x:c>
      <x:c t="n" s="0">
        <x:v>26.02619</x:v>
      </x:c>
      <x:c t="n" s="0">
        <x:v>28.62401</x:v>
      </x:c>
      <x:c t="n" s="0">
        <x:v>31.43428</x:v>
      </x:c>
      <x:c t="n" s="0">
        <x:v>36.74038</x:v>
      </x:c>
      <x:c t="n" s="0">
        <x:v>34.99738</x:v>
      </x:c>
      <x:c t="n" s="0">
        <x:v>30.59658</x:v>
      </x:c>
      <x:c t="n" s="0">
        <x:v>25.99332</x:v>
      </x:c>
      <x:c t="n" s="0">
        <x:v>25.92582</x:v>
      </x:c>
      <x:c t="n" s="0">
        <x:v>22.26305</x:v>
      </x:c>
      <x:c t="n" s="0">
        <x:v>19.92796</x:v>
      </x:c>
      <x:c t="n" s="0">
        <x:v>18.29602</x:v>
      </x:c>
      <x:c t="n" s="0">
        <x:v>16.16975</x:v>
      </x:c>
      <x:c t="n" s="0">
        <x:v>10.50199</x:v>
      </x:c>
      <x:c t="n" s="0">
        <x:v>11.22992</x:v>
      </x:c>
      <x:c t="n" s="0">
        <x:v>9.186916</x:v>
      </x:c>
      <x:c t="n" s="0">
        <x:v>4.047033</x:v>
      </x:c>
      <x:c t="n" s="0">
        <x:v>3.822223</x:v>
      </x:c>
      <x:c t="n" s="0">
        <x:v>3.609674</x:v>
      </x:c>
      <x:c t="n" s="0">
        <x:v>-30.06697</x:v>
      </x:c>
      <x:c t="n" s="0">
        <x:v>-29.16826</x:v>
      </x:c>
      <x:c t="n" s="0">
        <x:v>-28.18997</x:v>
      </x:c>
      <x:c t="n" s="0">
        <x:v>-21.41244</x:v>
      </x:c>
      <x:c t="n" s="0">
        <x:v>-13.33661</x:v>
      </x:c>
      <x:c t="n" s="0">
        <x:v>-6.64617</x:v>
      </x:c>
      <x:c t="n" s="0">
        <x:v>-2.247772</x:v>
      </x:c>
      <x:c t="n" s="0">
        <x:v>8.041133</x:v>
      </x:c>
      <x:c t="n" s="0">
        <x:v>-5.030057</x:v>
      </x:c>
      <x:c t="n" s="0">
        <x:v>8.237352</x:v>
      </x:c>
      <x:c t="n" s="0">
        <x:v>18.34554</x:v>
      </x:c>
      <x:c t="n" s="0">
        <x:v>22.53945</x:v>
      </x:c>
      <x:c t="n" s="0">
        <x:v>35.83905</x:v>
      </x:c>
      <x:c t="n" s="0">
        <x:v>21.25605</x:v>
      </x:c>
      <x:c t="n" s="0">
        <x:v>22.60514</x:v>
      </x:c>
      <x:c t="n" s="0">
        <x:v>22.87763</x:v>
      </x:c>
      <x:c t="n" s="0">
        <x:v>22.54681</x:v>
      </x:c>
      <x:c t="n" s="0">
        <x:v>20.83036</x:v>
      </x:c>
      <x:c t="n" s="0">
        <x:v>13.07161</x:v>
      </x:c>
      <x:c t="n" s="0">
        <x:v>31.75549</x:v>
      </x:c>
      <x:c t="n" s="0">
        <x:v>28.88754</x:v>
      </x:c>
      <x:c t="n" s="0">
        <x:v>35.31678</x:v>
      </x:c>
      <x:c t="n" s="0">
        <x:v>32.8979</x:v>
      </x:c>
      <x:c t="n" s="0">
        <x:v>32.01328</x:v>
      </x:c>
      <x:c t="n" s="0">
        <x:v>24.9468</x:v>
      </x:c>
      <x:c t="n" s="0">
        <x:v>25.8574</x:v>
      </x:c>
      <x:c t="n" s="0">
        <x:v>23.53447</x:v>
      </x:c>
      <x:c t="n" s="0">
        <x:v>20.31047</x:v>
      </x:c>
      <x:c t="n" s="0">
        <x:v>19.12241</x:v>
      </x:c>
      <x:c t="n" s="0">
        <x:v>15.46714</x:v>
      </x:c>
      <x:c t="n" s="0">
        <x:v>11.35745</x:v>
      </x:c>
      <x:c t="n" s="0">
        <x:v>11.64952</x:v>
      </x:c>
      <x:c t="n" s="0">
        <x:v>11.29978</x:v>
      </x:c>
      <x:c t="n" s="0">
        <x:v>3.321946</x:v>
      </x:c>
      <x:c t="n" s="0">
        <x:v>4.207591</x:v>
      </x:c>
      <x:c t="n" s="0">
        <x:v>3.734694</x:v>
      </x:c>
      <x:c t="str">
        <x:v>No</x:v>
      </x:c>
      <x:c t="str">
        <x:v>No</x:v>
      </x:c>
      <x:c t="str">
        <x:v/>
      </x:c>
    </x:row>
    <x:row r="1969">
      <x:c t="n" s="11">
        <x:v>1968</x:v>
      </x:c>
      <x:c t="str" s="11">
        <x:v/>
      </x:c>
      <x:c t="n" s="8">
        <x:v>43942.9400694444</x:v>
      </x:c>
      <x:c t="n" s="7">
        <x:v>43942.9400694444</x:v>
      </x:c>
      <x:c t="n" s="0">
        <x:v>42.23163</x:v>
      </x:c>
      <x:c t="n" s="0">
        <x:v>54.20069</x:v>
      </x:c>
      <x:c t="n" s="0">
        <x:v>54.19498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-20.88336</x:v>
      </x:c>
      <x:c t="n" s="0">
        <x:v>-15.41509</x:v>
      </x:c>
      <x:c t="n" s="0">
        <x:v>-5.178538</x:v>
      </x:c>
      <x:c t="n" s="0">
        <x:v>-2.858414</x:v>
      </x:c>
      <x:c t="n" s="0">
        <x:v>5.987073</x:v>
      </x:c>
      <x:c t="n" s="0">
        <x:v>8.541955</x:v>
      </x:c>
      <x:c t="n" s="0">
        <x:v>14.47515</x:v>
      </x:c>
      <x:c t="n" s="0">
        <x:v>18.99132</x:v>
      </x:c>
      <x:c t="n" s="0">
        <x:v>23.41365</x:v>
      </x:c>
      <x:c t="n" s="0">
        <x:v>36.27921</x:v>
      </x:c>
      <x:c t="n" s="0">
        <x:v>22.31129</x:v>
      </x:c>
      <x:c t="n" s="0">
        <x:v>19.87032</x:v>
      </x:c>
      <x:c t="n" s="0">
        <x:v>21.46015</x:v>
      </x:c>
      <x:c t="n" s="0">
        <x:v>24.80608</x:v>
      </x:c>
      <x:c t="n" s="0">
        <x:v>20.46332</x:v>
      </x:c>
      <x:c t="n" s="0">
        <x:v>25.84151</x:v>
      </x:c>
      <x:c t="n" s="0">
        <x:v>28.72924</x:v>
      </x:c>
      <x:c t="n" s="0">
        <x:v>31.63437</x:v>
      </x:c>
      <x:c t="n" s="0">
        <x:v>37.26067</x:v>
      </x:c>
      <x:c t="n" s="0">
        <x:v>34.69893</x:v>
      </x:c>
      <x:c t="n" s="0">
        <x:v>30.58372</x:v>
      </x:c>
      <x:c t="n" s="0">
        <x:v>26.01105</x:v>
      </x:c>
      <x:c t="n" s="0">
        <x:v>25.86275</x:v>
      </x:c>
      <x:c t="n" s="0">
        <x:v>22.28461</x:v>
      </x:c>
      <x:c t="n" s="0">
        <x:v>20.23111</x:v>
      </x:c>
      <x:c t="n" s="0">
        <x:v>18.49682</x:v>
      </x:c>
      <x:c t="n" s="0">
        <x:v>16.19532</x:v>
      </x:c>
      <x:c t="n" s="0">
        <x:v>10.69875</x:v>
      </x:c>
      <x:c t="n" s="0">
        <x:v>11.14584</x:v>
      </x:c>
      <x:c t="n" s="0">
        <x:v>9.299496</x:v>
      </x:c>
      <x:c t="n" s="0">
        <x:v>3.997549</x:v>
      </x:c>
      <x:c t="n" s="0">
        <x:v>3.747668</x:v>
      </x:c>
      <x:c t="n" s="0">
        <x:v>3.580083</x:v>
      </x:c>
      <x:c t="n" s="0">
        <x:v>-30.06697</x:v>
      </x:c>
      <x:c t="n" s="0">
        <x:v>-29.16826</x:v>
      </x:c>
      <x:c t="n" s="0">
        <x:v>-27.74119</x:v>
      </x:c>
      <x:c t="n" s="0">
        <x:v>-20.56329</x:v>
      </x:c>
      <x:c t="n" s="0">
        <x:v>-13.33661</x:v>
      </x:c>
      <x:c t="n" s="0">
        <x:v>-6.64617</x:v>
      </x:c>
      <x:c t="n" s="0">
        <x:v>-2.247772</x:v>
      </x:c>
      <x:c t="n" s="0">
        <x:v>7.185154</x:v>
      </x:c>
      <x:c t="n" s="0">
        <x:v>-5.030057</x:v>
      </x:c>
      <x:c t="n" s="0">
        <x:v>20.62446</x:v>
      </x:c>
      <x:c t="n" s="0">
        <x:v>18.34554</x:v>
      </x:c>
      <x:c t="n" s="0">
        <x:v>18.84189</x:v>
      </x:c>
      <x:c t="n" s="0">
        <x:v>33.66586</x:v>
      </x:c>
      <x:c t="n" s="0">
        <x:v>20.07952</x:v>
      </x:c>
      <x:c t="n" s="0">
        <x:v>22.216</x:v>
      </x:c>
      <x:c t="n" s="0">
        <x:v>15.07698</x:v>
      </x:c>
      <x:c t="n" s="0">
        <x:v>22.95078</x:v>
      </x:c>
      <x:c t="n" s="0">
        <x:v>20.37865</x:v>
      </x:c>
      <x:c t="n" s="0">
        <x:v>26.72224</x:v>
      </x:c>
      <x:c t="n" s="0">
        <x:v>28.39642</x:v>
      </x:c>
      <x:c t="n" s="0">
        <x:v>32.81723</x:v>
      </x:c>
      <x:c t="n" s="0">
        <x:v>39.89739</x:v>
      </x:c>
      <x:c t="n" s="0">
        <x:v>31.7012</x:v>
      </x:c>
      <x:c t="n" s="0">
        <x:v>29.96468</x:v>
      </x:c>
      <x:c t="n" s="0">
        <x:v>25.74027</x:v>
      </x:c>
      <x:c t="n" s="0">
        <x:v>24.59499</x:v>
      </x:c>
      <x:c t="n" s="0">
        <x:v>21.21853</x:v>
      </x:c>
      <x:c t="n" s="0">
        <x:v>21.65444</x:v>
      </x:c>
      <x:c t="n" s="0">
        <x:v>18.46814</x:v>
      </x:c>
      <x:c t="n" s="0">
        <x:v>15.86783</x:v>
      </x:c>
      <x:c t="n" s="0">
        <x:v>10.30414</x:v>
      </x:c>
      <x:c t="n" s="0">
        <x:v>9.849368</x:v>
      </x:c>
      <x:c t="n" s="0">
        <x:v>8.473384</x:v>
      </x:c>
      <x:c t="n" s="0">
        <x:v>4.309189</x:v>
      </x:c>
      <x:c t="n" s="0">
        <x:v>3.153594</x:v>
      </x:c>
      <x:c t="n" s="0">
        <x:v>3.330741</x:v>
      </x:c>
      <x:c t="str">
        <x:v>No</x:v>
      </x:c>
      <x:c t="str">
        <x:v>No</x:v>
      </x:c>
      <x:c t="str">
        <x:v/>
      </x:c>
    </x:row>
    <x:row r="1970">
      <x:c t="n" s="11">
        <x:v>1969</x:v>
      </x:c>
      <x:c t="str" s="11">
        <x:v/>
      </x:c>
      <x:c t="n" s="8">
        <x:v>43942.9400694444</x:v>
      </x:c>
      <x:c t="n" s="7">
        <x:v>43942.9400694444</x:v>
      </x:c>
      <x:c t="n" s="0">
        <x:v>41.88036</x:v>
      </x:c>
      <x:c t="n" s="0">
        <x:v>54.20069</x:v>
      </x:c>
      <x:c t="n" s="0">
        <x:v>55.19336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-20.71711</x:v>
      </x:c>
      <x:c t="n" s="0">
        <x:v>-15.04248</x:v>
      </x:c>
      <x:c t="n" s="0">
        <x:v>-5.364253</x:v>
      </x:c>
      <x:c t="n" s="0">
        <x:v>-2.789993</x:v>
      </x:c>
      <x:c t="n" s="0">
        <x:v>6.006431</x:v>
      </x:c>
      <x:c t="n" s="0">
        <x:v>7.890531</x:v>
      </x:c>
      <x:c t="n" s="0">
        <x:v>16.10525</x:v>
      </x:c>
      <x:c t="n" s="0">
        <x:v>19.28342</x:v>
      </x:c>
      <x:c t="n" s="0">
        <x:v>22.97999</x:v>
      </x:c>
      <x:c t="n" s="0">
        <x:v>35.98266</x:v>
      </x:c>
      <x:c t="n" s="0">
        <x:v>22.16814</x:v>
      </x:c>
      <x:c t="n" s="0">
        <x:v>20.20883</x:v>
      </x:c>
      <x:c t="n" s="0">
        <x:v>21.56687</x:v>
      </x:c>
      <x:c t="n" s="0">
        <x:v>24.37311</x:v>
      </x:c>
      <x:c t="n" s="0">
        <x:v>20.45916</x:v>
      </x:c>
      <x:c t="n" s="0">
        <x:v>26.3384</x:v>
      </x:c>
      <x:c t="n" s="0">
        <x:v>28.19983</x:v>
      </x:c>
      <x:c t="n" s="0">
        <x:v>31.6015</x:v>
      </x:c>
      <x:c t="n" s="0">
        <x:v>37.73244</x:v>
      </x:c>
      <x:c t="n" s="0">
        <x:v>34.42677</x:v>
      </x:c>
      <x:c t="n" s="0">
        <x:v>30.5581</x:v>
      </x:c>
      <x:c t="n" s="0">
        <x:v>25.70159</x:v>
      </x:c>
      <x:c t="n" s="0">
        <x:v>25.90935</x:v>
      </x:c>
      <x:c t="n" s="0">
        <x:v>22.15166</x:v>
      </x:c>
      <x:c t="n" s="0">
        <x:v>20.29887</x:v>
      </x:c>
      <x:c t="n" s="0">
        <x:v>18.59732</x:v>
      </x:c>
      <x:c t="n" s="0">
        <x:v>16.2235</x:v>
      </x:c>
      <x:c t="n" s="0">
        <x:v>10.61559</x:v>
      </x:c>
      <x:c t="n" s="0">
        <x:v>11.02339</x:v>
      </x:c>
      <x:c t="n" s="0">
        <x:v>9.273854</x:v>
      </x:c>
      <x:c t="n" s="0">
        <x:v>4.008339</x:v>
      </x:c>
      <x:c t="n" s="0">
        <x:v>3.61268</x:v>
      </x:c>
      <x:c t="n" s="0">
        <x:v>3.483171</x:v>
      </x:c>
      <x:c t="n" s="0">
        <x:v>-30.06697</x:v>
      </x:c>
      <x:c t="n" s="0">
        <x:v>-29.16826</x:v>
      </x:c>
      <x:c t="n" s="0">
        <x:v>-27.33447</x:v>
      </x:c>
      <x:c t="n" s="0">
        <x:v>-19.85332</x:v>
      </x:c>
      <x:c t="n" s="0">
        <x:v>-13.33661</x:v>
      </x:c>
      <x:c t="n" s="0">
        <x:v>-6.64617</x:v>
      </x:c>
      <x:c t="n" s="0">
        <x:v>-2.483783</x:v>
      </x:c>
      <x:c t="n" s="0">
        <x:v>6.11799</x:v>
      </x:c>
      <x:c t="n" s="0">
        <x:v>-4.769958</x:v>
      </x:c>
      <x:c t="n" s="0">
        <x:v>20.62446</x:v>
      </x:c>
      <x:c t="n" s="0">
        <x:v>21.41921</x:v>
      </x:c>
      <x:c t="n" s="0">
        <x:v>18.84189</x:v>
      </x:c>
      <x:c t="n" s="0">
        <x:v>34.15131</x:v>
      </x:c>
      <x:c t="n" s="0">
        <x:v>21.77358</x:v>
      </x:c>
      <x:c t="n" s="0">
        <x:v>21.42483</x:v>
      </x:c>
      <x:c t="n" s="0">
        <x:v>22.64913</x:v>
      </x:c>
      <x:c t="n" s="0">
        <x:v>20.84673</x:v>
      </x:c>
      <x:c t="n" s="0">
        <x:v>21.31823</x:v>
      </x:c>
      <x:c t="n" s="0">
        <x:v>27.12523</x:v>
      </x:c>
      <x:c t="n" s="0">
        <x:v>21.47823</x:v>
      </x:c>
      <x:c t="n" s="0">
        <x:v>30.92971</x:v>
      </x:c>
      <x:c t="n" s="0">
        <x:v>39.25529</x:v>
      </x:c>
      <x:c t="n" s="0">
        <x:v>33.76946</x:v>
      </x:c>
      <x:c t="n" s="0">
        <x:v>31.16823</x:v>
      </x:c>
      <x:c t="n" s="0">
        <x:v>25.3997</x:v>
      </x:c>
      <x:c t="n" s="0">
        <x:v>27.33979</x:v>
      </x:c>
      <x:c t="n" s="0">
        <x:v>21.81719</x:v>
      </x:c>
      <x:c t="n" s="0">
        <x:v>20.67181</x:v>
      </x:c>
      <x:c t="n" s="0">
        <x:v>19.49564</x:v>
      </x:c>
      <x:c t="n" s="0">
        <x:v>15.55834</x:v>
      </x:c>
      <x:c t="n" s="0">
        <x:v>9.489302</x:v>
      </x:c>
      <x:c t="n" s="0">
        <x:v>11.52093</x:v>
      </x:c>
      <x:c t="n" s="0">
        <x:v>8.63036</x:v>
      </x:c>
      <x:c t="n" s="0">
        <x:v>3.40887</x:v>
      </x:c>
      <x:c t="n" s="0">
        <x:v>2.589188</x:v>
      </x:c>
      <x:c t="n" s="0">
        <x:v>2.686878</x:v>
      </x:c>
      <x:c t="str">
        <x:v>No</x:v>
      </x:c>
      <x:c t="str">
        <x:v>No</x:v>
      </x:c>
      <x:c t="str">
        <x:v/>
      </x:c>
    </x:row>
    <x:row r="1971">
      <x:c t="n" s="11">
        <x:v>1970</x:v>
      </x:c>
      <x:c t="str" s="11">
        <x:v/>
      </x:c>
      <x:c t="n" s="8">
        <x:v>43942.9400694444</x:v>
      </x:c>
      <x:c t="n" s="7">
        <x:v>43942.9400694444</x:v>
      </x:c>
      <x:c t="n" s="0">
        <x:v>43.10775</x:v>
      </x:c>
      <x:c t="n" s="0">
        <x:v>54.20069</x:v>
      </x:c>
      <x:c t="n" s="0">
        <x:v>59.80923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-20.58</x:v>
      </x:c>
      <x:c t="n" s="0">
        <x:v>-14.74777</x:v>
      </x:c>
      <x:c t="n" s="0">
        <x:v>-5.529399</x:v>
      </x:c>
      <x:c t="n" s="0">
        <x:v>-2.756476</x:v>
      </x:c>
      <x:c t="n" s="0">
        <x:v>6.022896</x:v>
      </x:c>
      <x:c t="n" s="0">
        <x:v>7.246048</x:v>
      </x:c>
      <x:c t="n" s="0">
        <x:v>17.13392</x:v>
      </x:c>
      <x:c t="n" s="0">
        <x:v>19.82606</x:v>
      </x:c>
      <x:c t="n" s="0">
        <x:v>22.57193</x:v>
      </x:c>
      <x:c t="n" s="0">
        <x:v>36.03112</x:v>
      </x:c>
      <x:c t="n" s="0">
        <x:v>22.2249</x:v>
      </x:c>
      <x:c t="n" s="0">
        <x:v>19.96223</x:v>
      </x:c>
      <x:c t="n" s="0">
        <x:v>21.85756</x:v>
      </x:c>
      <x:c t="n" s="0">
        <x:v>24.08047</x:v>
      </x:c>
      <x:c t="n" s="0">
        <x:v>21.7409</x:v>
      </x:c>
      <x:c t="n" s="0">
        <x:v>26.01658</x:v>
      </x:c>
      <x:c t="n" s="0">
        <x:v>27.808</x:v>
      </x:c>
      <x:c t="n" s="0">
        <x:v>31.4815</x:v>
      </x:c>
      <x:c t="n" s="0">
        <x:v>37.62539</x:v>
      </x:c>
      <x:c t="n" s="0">
        <x:v>34.49976</x:v>
      </x:c>
      <x:c t="n" s="0">
        <x:v>30.69393</x:v>
      </x:c>
      <x:c t="n" s="0">
        <x:v>26.19027</x:v>
      </x:c>
      <x:c t="n" s="0">
        <x:v>26.17636</x:v>
      </x:c>
      <x:c t="n" s="0">
        <x:v>22.26366</x:v>
      </x:c>
      <x:c t="n" s="0">
        <x:v>20.3889</x:v>
      </x:c>
      <x:c t="n" s="0">
        <x:v>18.97253</x:v>
      </x:c>
      <x:c t="n" s="0">
        <x:v>16.10513</x:v>
      </x:c>
      <x:c t="n" s="0">
        <x:v>10.4912</x:v>
      </x:c>
      <x:c t="n" s="0">
        <x:v>11.59914</x:v>
      </x:c>
      <x:c t="n" s="0">
        <x:v>9.642427</x:v>
      </x:c>
      <x:c t="n" s="0">
        <x:v>4.090773</x:v>
      </x:c>
      <x:c t="n" s="0">
        <x:v>3.572697</x:v>
      </x:c>
      <x:c t="n" s="0">
        <x:v>3.294277</x:v>
      </x:c>
      <x:c t="n" s="0">
        <x:v>-30.06697</x:v>
      </x:c>
      <x:c t="n" s="0">
        <x:v>-29.16826</x:v>
      </x:c>
      <x:c t="n" s="0">
        <x:v>-27.33447</x:v>
      </x:c>
      <x:c t="n" s="0">
        <x:v>-19.85332</x:v>
      </x:c>
      <x:c t="n" s="0">
        <x:v>-11.9529</x:v>
      </x:c>
      <x:c t="n" s="0">
        <x:v>-6.64617</x:v>
      </x:c>
      <x:c t="n" s="0">
        <x:v>-2.565391</x:v>
      </x:c>
      <x:c t="n" s="0">
        <x:v>5.129605</x:v>
      </x:c>
      <x:c t="n" s="0">
        <x:v>-4.686609</x:v>
      </x:c>
      <x:c t="n" s="0">
        <x:v>19.94218</x:v>
      </x:c>
      <x:c t="n" s="0">
        <x:v>22.09766</x:v>
      </x:c>
      <x:c t="n" s="0">
        <x:v>20.54285</x:v>
      </x:c>
      <x:c t="n" s="0">
        <x:v>36.55758</x:v>
      </x:c>
      <x:c t="n" s="0">
        <x:v>22.54288</x:v>
      </x:c>
      <x:c t="n" s="0">
        <x:v>17.31936</x:v>
      </x:c>
      <x:c t="n" s="0">
        <x:v>23.42255</x:v>
      </x:c>
      <x:c t="n" s="0">
        <x:v>21.52594</x:v>
      </x:c>
      <x:c t="n" s="0">
        <x:v>24.87034</x:v>
      </x:c>
      <x:c t="n" s="0">
        <x:v>23.99771</x:v>
      </x:c>
      <x:c t="n" s="0">
        <x:v>25.43721</x:v>
      </x:c>
      <x:c t="n" s="0">
        <x:v>31.29484</x:v>
      </x:c>
      <x:c t="n" s="0">
        <x:v>36.80553</x:v>
      </x:c>
      <x:c t="n" s="0">
        <x:v>34.00377</x:v>
      </x:c>
      <x:c t="n" s="0">
        <x:v>30.76963</x:v>
      </x:c>
      <x:c t="n" s="0">
        <x:v>27.31786</x:v>
      </x:c>
      <x:c t="n" s="0">
        <x:v>26.36999</x:v>
      </x:c>
      <x:c t="n" s="0">
        <x:v>23.3575</x:v>
      </x:c>
      <x:c t="n" s="0">
        <x:v>20.34561</x:v>
      </x:c>
      <x:c t="n" s="0">
        <x:v>20.62798</x:v>
      </x:c>
      <x:c t="n" s="0">
        <x:v>15.67131</x:v>
      </x:c>
      <x:c t="n" s="0">
        <x:v>11.25972</x:v>
      </x:c>
      <x:c t="n" s="0">
        <x:v>14.15946</x:v>
      </x:c>
      <x:c t="n" s="0">
        <x:v>11.4013</x:v>
      </x:c>
      <x:c t="n" s="0">
        <x:v>4.498104</x:v>
      </x:c>
      <x:c t="n" s="0">
        <x:v>4.261852</x:v>
      </x:c>
      <x:c t="n" s="0">
        <x:v>2.118175</x:v>
      </x:c>
      <x:c t="str">
        <x:v>No</x:v>
      </x:c>
      <x:c t="str">
        <x:v>No</x:v>
      </x:c>
      <x:c t="str">
        <x:v/>
      </x:c>
    </x:row>
    <x:row r="1972">
      <x:c t="n" s="11">
        <x:v>1971</x:v>
      </x:c>
      <x:c t="str" s="11">
        <x:v/>
      </x:c>
      <x:c t="n" s="8">
        <x:v>43942.9400694444</x:v>
      </x:c>
      <x:c t="n" s="7">
        <x:v>43942.9400694444</x:v>
      </x:c>
      <x:c t="n" s="0">
        <x:v>44.5981</x:v>
      </x:c>
      <x:c t="n" s="0">
        <x:v>54.20069</x:v>
      </x:c>
      <x:c t="n" s="0">
        <x:v>58.09434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-20.46625</x:v>
      </x:c>
      <x:c t="n" s="0">
        <x:v>-13.41481</x:v>
      </x:c>
      <x:c t="n" s="0">
        <x:v>-5.675588</x:v>
      </x:c>
      <x:c t="n" s="0">
        <x:v>-2.728056</x:v>
      </x:c>
      <x:c t="n" s="0">
        <x:v>5.47635</x:v>
      </x:c>
      <x:c t="n" s="0">
        <x:v>6.608059</x:v>
      </x:c>
      <x:c t="n" s="0">
        <x:v>17.09239</x:v>
      </x:c>
      <x:c t="n" s="0">
        <x:v>20.24121</x:v>
      </x:c>
      <x:c t="n" s="0">
        <x:v>22.71907</x:v>
      </x:c>
      <x:c t="n" s="0">
        <x:v>36.11206</x:v>
      </x:c>
      <x:c t="n" s="0">
        <x:v>22.64071</x:v>
      </x:c>
      <x:c t="n" s="0">
        <x:v>19.90512</x:v>
      </x:c>
      <x:c t="n" s="0">
        <x:v>21.60157</x:v>
      </x:c>
      <x:c t="n" s="0">
        <x:v>23.62244</x:v>
      </x:c>
      <x:c t="n" s="0">
        <x:v>21.28004</x:v>
      </x:c>
      <x:c t="n" s="0">
        <x:v>25.72096</x:v>
      </x:c>
      <x:c t="n" s="0">
        <x:v>27.65785</x:v>
      </x:c>
      <x:c t="n" s="0">
        <x:v>31.18876</x:v>
      </x:c>
      <x:c t="n" s="0">
        <x:v>37.47471</x:v>
      </x:c>
      <x:c t="n" s="0">
        <x:v>34.24453</x:v>
      </x:c>
      <x:c t="n" s="0">
        <x:v>30.70066</x:v>
      </x:c>
      <x:c t="n" s="0">
        <x:v>26.14032</x:v>
      </x:c>
      <x:c t="n" s="0">
        <x:v>26.02451</x:v>
      </x:c>
      <x:c t="n" s="0">
        <x:v>22.5161</x:v>
      </x:c>
      <x:c t="n" s="0">
        <x:v>20.35112</x:v>
      </x:c>
      <x:c t="n" s="0">
        <x:v>18.97147</x:v>
      </x:c>
      <x:c t="n" s="0">
        <x:v>16.06887</x:v>
      </x:c>
      <x:c t="n" s="0">
        <x:v>10.75955</x:v>
      </x:c>
      <x:c t="n" s="0">
        <x:v>11.75632</x:v>
      </x:c>
      <x:c t="n" s="0">
        <x:v>9.747702</x:v>
      </x:c>
      <x:c t="n" s="0">
        <x:v>4.203149</x:v>
      </x:c>
      <x:c t="n" s="0">
        <x:v>3.524243</x:v>
      </x:c>
      <x:c t="n" s="0">
        <x:v>3.26147</x:v>
      </x:c>
      <x:c t="n" s="0">
        <x:v>-30.06697</x:v>
      </x:c>
      <x:c t="n" s="0">
        <x:v>-29.16826</x:v>
      </x:c>
      <x:c t="n" s="0">
        <x:v>-27.33447</x:v>
      </x:c>
      <x:c t="n" s="0">
        <x:v>-19.85332</x:v>
      </x:c>
      <x:c t="n" s="0">
        <x:v>-9.355715</x:v>
      </x:c>
      <x:c t="n" s="0">
        <x:v>-6.64617</x:v>
      </x:c>
      <x:c t="n" s="0">
        <x:v>-2.565391</x:v>
      </x:c>
      <x:c t="n" s="0">
        <x:v>-1.191027</x:v>
      </x:c>
      <x:c t="n" s="0">
        <x:v>-4.686609</x:v>
      </x:c>
      <x:c t="n" s="0">
        <x:v>16.8411</x:v>
      </x:c>
      <x:c t="n" s="0">
        <x:v>22.09766</x:v>
      </x:c>
      <x:c t="n" s="0">
        <x:v>23.49237</x:v>
      </x:c>
      <x:c t="n" s="0">
        <x:v>36.55758</x:v>
      </x:c>
      <x:c t="n" s="0">
        <x:v>25.03248</x:v>
      </x:c>
      <x:c t="n" s="0">
        <x:v>20.47717</x:v>
      </x:c>
      <x:c t="n" s="0">
        <x:v>16.77821</x:v>
      </x:c>
      <x:c t="n" s="0">
        <x:v>17.47963</x:v>
      </x:c>
      <x:c t="n" s="0">
        <x:v>18.54252</x:v>
      </x:c>
      <x:c t="n" s="0">
        <x:v>23.39497</x:v>
      </x:c>
      <x:c t="n" s="0">
        <x:v>27.98754</x:v>
      </x:c>
      <x:c t="n" s="0">
        <x:v>29.42512</x:v>
      </x:c>
      <x:c t="n" s="0">
        <x:v>36.5722</x:v>
      </x:c>
      <x:c t="n" s="0">
        <x:v>33.37428</x:v>
      </x:c>
      <x:c t="n" s="0">
        <x:v>30.31225</x:v>
      </x:c>
      <x:c t="n" s="0">
        <x:v>26.5273</x:v>
      </x:c>
      <x:c t="n" s="0">
        <x:v>27.28201</x:v>
      </x:c>
      <x:c t="n" s="0">
        <x:v>23.53702</x:v>
      </x:c>
      <x:c t="n" s="0">
        <x:v>20.15189</x:v>
      </x:c>
      <x:c t="n" s="0">
        <x:v>19.34175</x:v>
      </x:c>
      <x:c t="n" s="0">
        <x:v>15.8905</x:v>
      </x:c>
      <x:c t="n" s="0">
        <x:v>12.63008</x:v>
      </x:c>
      <x:c t="n" s="0">
        <x:v>12.66962</x:v>
      </x:c>
      <x:c t="n" s="0">
        <x:v>10.79797</x:v>
      </x:c>
      <x:c t="n" s="0">
        <x:v>5.047777</x:v>
      </x:c>
      <x:c t="n" s="0">
        <x:v>2.107903</x:v>
      </x:c>
      <x:c t="n" s="0">
        <x:v>3.107383</x:v>
      </x:c>
      <x:c t="str">
        <x:v>No</x:v>
      </x:c>
      <x:c t="str">
        <x:v>No</x:v>
      </x:c>
      <x:c t="str">
        <x:v/>
      </x:c>
    </x:row>
    <x:row r="1973">
      <x:c t="n" s="11">
        <x:v>1972</x:v>
      </x:c>
      <x:c t="str" s="11">
        <x:v/>
      </x:c>
      <x:c t="n" s="8">
        <x:v>43942.9400694444</x:v>
      </x:c>
      <x:c t="n" s="7">
        <x:v>43942.9400694444</x:v>
      </x:c>
      <x:c t="n" s="0">
        <x:v>41.97443</x:v>
      </x:c>
      <x:c t="n" s="0">
        <x:v>54.20069</x:v>
      </x:c>
      <x:c t="n" s="0">
        <x:v>59.61016</x:v>
      </x:c>
      <x:c t="n" s="0">
        <x:v>66.28165</x:v>
      </x:c>
      <x:c t="n" s="0">
        <x:v>-30.06697</x:v>
      </x:c>
      <x:c t="n" s="0">
        <x:v>-29.16826</x:v>
      </x:c>
      <x:c t="n" s="0">
        <x:v>-28.0754</x:v>
      </x:c>
      <x:c t="n" s="0">
        <x:v>-20.37142</x:v>
      </x:c>
      <x:c t="n" s="0">
        <x:v>-12.53091</x:v>
      </x:c>
      <x:c t="n" s="0">
        <x:v>-5.99693</x:v>
      </x:c>
      <x:c t="n" s="0">
        <x:v>-2.703931</x:v>
      </x:c>
      <x:c t="n" s="0">
        <x:v>4.94808</x:v>
      </x:c>
      <x:c t="n" s="0">
        <x:v>6.232242</x:v>
      </x:c>
      <x:c t="n" s="0">
        <x:v>17.0566</x:v>
      </x:c>
      <x:c t="n" s="0">
        <x:v>20.56683</x:v>
      </x:c>
      <x:c t="n" s="0">
        <x:v>22.8409</x:v>
      </x:c>
      <x:c t="n" s="0">
        <x:v>36.2254</x:v>
      </x:c>
      <x:c t="n" s="0">
        <x:v>23.14452</x:v>
      </x:c>
      <x:c t="n" s="0">
        <x:v>20.20779</x:v>
      </x:c>
      <x:c t="n" s="0">
        <x:v>21.63303</x:v>
      </x:c>
      <x:c t="n" s="0">
        <x:v>23.72742</x:v>
      </x:c>
      <x:c t="n" s="0">
        <x:v>21.43521</x:v>
      </x:c>
      <x:c t="n" s="0">
        <x:v>25.25062</x:v>
      </x:c>
      <x:c t="n" s="0">
        <x:v>28.21879</x:v>
      </x:c>
      <x:c t="n" s="0">
        <x:v>31.99575</x:v>
      </x:c>
      <x:c t="n" s="0">
        <x:v>37.45505</x:v>
      </x:c>
      <x:c t="n" s="0">
        <x:v>34.80305</x:v>
      </x:c>
      <x:c t="n" s="0">
        <x:v>30.26825</x:v>
      </x:c>
      <x:c t="n" s="0">
        <x:v>26.03895</x:v>
      </x:c>
      <x:c t="n" s="0">
        <x:v>26.62599</x:v>
      </x:c>
      <x:c t="n" s="0">
        <x:v>22.46693</x:v>
      </x:c>
      <x:c t="n" s="0">
        <x:v>20.15845</x:v>
      </x:c>
      <x:c t="n" s="0">
        <x:v>19.015</x:v>
      </x:c>
      <x:c t="n" s="0">
        <x:v>16.42453</x:v>
      </x:c>
      <x:c t="n" s="0">
        <x:v>11.5774</x:v>
      </x:c>
      <x:c t="n" s="0">
        <x:v>12.26014</x:v>
      </x:c>
      <x:c t="n" s="0">
        <x:v>9.842553</x:v>
      </x:c>
      <x:c t="n" s="0">
        <x:v>4.27443</x:v>
      </x:c>
      <x:c t="n" s="0">
        <x:v>3.491555</x:v>
      </x:c>
      <x:c t="n" s="0">
        <x:v>3.250154</x:v>
      </x:c>
      <x:c t="n" s="0">
        <x:v>-30.06697</x:v>
      </x:c>
      <x:c t="n" s="0">
        <x:v>-29.16826</x:v>
      </x:c>
      <x:c t="n" s="0">
        <x:v>-27.33447</x:v>
      </x:c>
      <x:c t="n" s="0">
        <x:v>-19.85332</x:v>
      </x:c>
      <x:c t="n" s="0">
        <x:v>-9.355715</x:v>
      </x:c>
      <x:c t="n" s="0">
        <x:v>-10.33596</x:v>
      </x:c>
      <x:c t="n" s="0">
        <x:v>-2.565391</x:v>
      </x:c>
      <x:c t="n" s="0">
        <x:v>-1.191027</x:v>
      </x:c>
      <x:c t="n" s="0">
        <x:v>4.686969</x:v>
      </x:c>
      <x:c t="n" s="0">
        <x:v>16.8411</x:v>
      </x:c>
      <x:c t="n" s="0">
        <x:v>22.73613</x:v>
      </x:c>
      <x:c t="n" s="0">
        <x:v>23.49237</x:v>
      </x:c>
      <x:c t="n" s="0">
        <x:v>36.91698</x:v>
      </x:c>
      <x:c t="n" s="0">
        <x:v>25.29507</x:v>
      </x:c>
      <x:c t="n" s="0">
        <x:v>21.79698</x:v>
      </x:c>
      <x:c t="n" s="0">
        <x:v>23.19865</x:v>
      </x:c>
      <x:c t="n" s="0">
        <x:v>26.20481</x:v>
      </x:c>
      <x:c t="n" s="0">
        <x:v>21.64136</x:v>
      </x:c>
      <x:c t="n" s="0">
        <x:v>19.44962</x:v>
      </x:c>
      <x:c t="n" s="0">
        <x:v>29.63988</x:v>
      </x:c>
      <x:c t="n" s="0">
        <x:v>35.50145</x:v>
      </x:c>
      <x:c t="n" s="0">
        <x:v>38.44105</x:v>
      </x:c>
      <x:c t="n" s="0">
        <x:v>37.51168</x:v>
      </x:c>
      <x:c t="n" s="0">
        <x:v>27.09382</x:v>
      </x:c>
      <x:c t="n" s="0">
        <x:v>24.42988</x:v>
      </x:c>
      <x:c t="n" s="0">
        <x:v>27.61018</x:v>
      </x:c>
      <x:c t="n" s="0">
        <x:v>22.33599</x:v>
      </x:c>
      <x:c t="n" s="0">
        <x:v>18.4323</x:v>
      </x:c>
      <x:c t="n" s="0">
        <x:v>19.00301</x:v>
      </x:c>
      <x:c t="n" s="0">
        <x:v>18.65044</x:v>
      </x:c>
      <x:c t="n" s="0">
        <x:v>14.09763</x:v>
      </x:c>
      <x:c t="n" s="0">
        <x:v>13.65968</x:v>
      </x:c>
      <x:c t="n" s="0">
        <x:v>9.54625</x:v>
      </x:c>
      <x:c t="n" s="0">
        <x:v>5.343925</x:v>
      </x:c>
      <x:c t="n" s="0">
        <x:v>3.31907</x:v>
      </x:c>
      <x:c t="n" s="0">
        <x:v>3.111976</x:v>
      </x:c>
      <x:c t="str">
        <x:v>No</x:v>
      </x:c>
      <x:c t="str">
        <x:v>No</x:v>
      </x:c>
      <x:c t="str">
        <x:v/>
      </x:c>
    </x:row>
    <x:row r="1974">
      <x:c t="n" s="11">
        <x:v>1973</x:v>
      </x:c>
      <x:c t="str" s="11">
        <x:v/>
      </x:c>
      <x:c t="n" s="8">
        <x:v>43942.9400694444</x:v>
      </x:c>
      <x:c t="n" s="7">
        <x:v>43942.9400694444</x:v>
      </x:c>
      <x:c t="n" s="0">
        <x:v>43.06931</x:v>
      </x:c>
      <x:c t="n" s="0">
        <x:v>54.20069</x:v>
      </x:c>
      <x:c t="n" s="0">
        <x:v>62.20686</x:v>
      </x:c>
      <x:c t="n" s="0">
        <x:v>69.29196</x:v>
      </x:c>
      <x:c t="n" s="0">
        <x:v>-30.06697</x:v>
      </x:c>
      <x:c t="n" s="0">
        <x:v>-29.16826</x:v>
      </x:c>
      <x:c t="n" s="0">
        <x:v>-27.96002</x:v>
      </x:c>
      <x:c t="n" s="0">
        <x:v>-20.29204</x:v>
      </x:c>
      <x:c t="n" s="0">
        <x:v>-11.89658</x:v>
      </x:c>
      <x:c t="n" s="0">
        <x:v>-6.628786</x:v>
      </x:c>
      <x:c t="n" s="0">
        <x:v>-1.874616</x:v>
      </x:c>
      <x:c t="n" s="0">
        <x:v>4.439713</x:v>
      </x:c>
      <x:c t="n" s="0">
        <x:v>6.277904</x:v>
      </x:c>
      <x:c t="n" s="0">
        <x:v>17.0258</x:v>
      </x:c>
      <x:c t="n" s="0">
        <x:v>21.33411</x:v>
      </x:c>
      <x:c t="n" s="0">
        <x:v>22.91027</x:v>
      </x:c>
      <x:c t="n" s="0">
        <x:v>36.33347</x:v>
      </x:c>
      <x:c t="n" s="0">
        <x:v>22.99247</x:v>
      </x:c>
      <x:c t="n" s="0">
        <x:v>20.56417</x:v>
      </x:c>
      <x:c t="n" s="0">
        <x:v>22.18573</x:v>
      </x:c>
      <x:c t="n" s="0">
        <x:v>23.94316</x:v>
      </x:c>
      <x:c t="n" s="0">
        <x:v>20.94295</x:v>
      </x:c>
      <x:c t="n" s="0">
        <x:v>25.03108</x:v>
      </x:c>
      <x:c t="n" s="0">
        <x:v>27.88559</x:v>
      </x:c>
      <x:c t="n" s="0">
        <x:v>32.29177</x:v>
      </x:c>
      <x:c t="n" s="0">
        <x:v>37.91724</x:v>
      </x:c>
      <x:c t="n" s="0">
        <x:v>34.92516</x:v>
      </x:c>
      <x:c t="n" s="0">
        <x:v>30.21158</x:v>
      </x:c>
      <x:c t="n" s="0">
        <x:v>25.84769</x:v>
      </x:c>
      <x:c t="n" s="0">
        <x:v>26.45732</x:v>
      </x:c>
      <x:c t="n" s="0">
        <x:v>22.44718</x:v>
      </x:c>
      <x:c t="n" s="0">
        <x:v>20.20716</x:v>
      </x:c>
      <x:c t="n" s="0">
        <x:v>19.32744</x:v>
      </x:c>
      <x:c t="n" s="0">
        <x:v>16.56583</x:v>
      </x:c>
      <x:c t="n" s="0">
        <x:v>11.68172</x:v>
      </x:c>
      <x:c t="n" s="0">
        <x:v>12.37357</x:v>
      </x:c>
      <x:c t="n" s="0">
        <x:v>9.775441</x:v>
      </x:c>
      <x:c t="n" s="0">
        <x:v>4.280338</x:v>
      </x:c>
      <x:c t="n" s="0">
        <x:v>3.495147</x:v>
      </x:c>
      <x:c t="n" s="0">
        <x:v>3.412423</x:v>
      </x:c>
      <x:c t="n" s="0">
        <x:v>-30.06697</x:v>
      </x:c>
      <x:c t="n" s="0">
        <x:v>-29.16826</x:v>
      </x:c>
      <x:c t="n" s="0">
        <x:v>-27.33447</x:v>
      </x:c>
      <x:c t="n" s="0">
        <x:v>-19.85332</x:v>
      </x:c>
      <x:c t="n" s="0">
        <x:v>-9.355715</x:v>
      </x:c>
      <x:c t="n" s="0">
        <x:v>-17.3965</x:v>
      </x:c>
      <x:c t="n" s="0">
        <x:v>1.992343</x:v>
      </x:c>
      <x:c t="n" s="0">
        <x:v>-1.592831</x:v>
      </x:c>
      <x:c t="n" s="0">
        <x:v>6.535842</x:v>
      </x:c>
      <x:c t="n" s="0">
        <x:v>16.35805</x:v>
      </x:c>
      <x:c t="n" s="0">
        <x:v>24.22878</x:v>
      </x:c>
      <x:c t="n" s="0">
        <x:v>23.11264</x:v>
      </x:c>
      <x:c t="n" s="0">
        <x:v>36.91698</x:v>
      </x:c>
      <x:c t="n" s="0">
        <x:v>20.0857</x:v>
      </x:c>
      <x:c t="n" s="0">
        <x:v>22.2104</x:v>
      </x:c>
      <x:c t="n" s="0">
        <x:v>24.57998</x:v>
      </x:c>
      <x:c t="n" s="0">
        <x:v>22.24494</x:v>
      </x:c>
      <x:c t="n" s="0">
        <x:v>16.4219</x:v>
      </x:c>
      <x:c t="n" s="0">
        <x:v>24.79135</x:v>
      </x:c>
      <x:c t="n" s="0">
        <x:v>26.16693</x:v>
      </x:c>
      <x:c t="n" s="0">
        <x:v>33.87604</x:v>
      </x:c>
      <x:c t="n" s="0">
        <x:v>40.63046</x:v>
      </x:c>
      <x:c t="n" s="0">
        <x:v>34.91891</x:v>
      </x:c>
      <x:c t="n" s="0">
        <x:v>31.4071</x:v>
      </x:c>
      <x:c t="n" s="0">
        <x:v>25.67494</x:v>
      </x:c>
      <x:c t="n" s="0">
        <x:v>26.19062</x:v>
      </x:c>
      <x:c t="n" s="0">
        <x:v>21.70616</x:v>
      </x:c>
      <x:c t="n" s="0">
        <x:v>20.87741</x:v>
      </x:c>
      <x:c t="n" s="0">
        <x:v>21.13928</x:v>
      </x:c>
      <x:c t="n" s="0">
        <x:v>16.45795</x:v>
      </x:c>
      <x:c t="n" s="0">
        <x:v>11.78904</x:v>
      </x:c>
      <x:c t="n" s="0">
        <x:v>12.9931</x:v>
      </x:c>
      <x:c t="n" s="0">
        <x:v>9.86628</x:v>
      </x:c>
      <x:c t="n" s="0">
        <x:v>4.062586</x:v>
      </x:c>
      <x:c t="n" s="0">
        <x:v>3.833336</x:v>
      </x:c>
      <x:c t="n" s="0">
        <x:v>4.331289</x:v>
      </x:c>
      <x:c t="str">
        <x:v>No</x:v>
      </x:c>
      <x:c t="str">
        <x:v>No</x:v>
      </x:c>
      <x:c t="str">
        <x:v/>
      </x:c>
    </x:row>
    <x:row r="1975">
      <x:c t="n" s="11">
        <x:v>1974</x:v>
      </x:c>
      <x:c t="str" s="11">
        <x:v/>
      </x:c>
      <x:c t="n" s="8">
        <x:v>43942.9400694444</x:v>
      </x:c>
      <x:c t="n" s="7">
        <x:v>43942.9400694444</x:v>
      </x:c>
      <x:c t="n" s="0">
        <x:v>42.63422</x:v>
      </x:c>
      <x:c t="n" s="0">
        <x:v>54.20069</x:v>
      </x:c>
      <x:c t="n" s="0">
        <x:v>58.30037</x:v>
      </x:c>
      <x:c t="n" s="0">
        <x:v>65.45191</x:v>
      </x:c>
      <x:c t="n" s="0">
        <x:v>-30.06697</x:v>
      </x:c>
      <x:c t="n" s="0">
        <x:v>-29.16826</x:v>
      </x:c>
      <x:c t="n" s="0">
        <x:v>-27.86374</x:v>
      </x:c>
      <x:c t="n" s="0">
        <x:v>-20.22534</x:v>
      </x:c>
      <x:c t="n" s="0">
        <x:v>-11.41972</x:v>
      </x:c>
      <x:c t="n" s="0">
        <x:v>-7.252331</x:v>
      </x:c>
      <x:c t="n" s="0">
        <x:v>-0.9311249</x:v>
      </x:c>
      <x:c t="n" s="0">
        <x:v>3.829971</x:v>
      </x:c>
      <x:c t="n" s="0">
        <x:v>6.316525</x:v>
      </x:c>
      <x:c t="n" s="0">
        <x:v>16.51893</x:v>
      </x:c>
      <x:c t="n" s="0">
        <x:v>21.8967</x:v>
      </x:c>
      <x:c t="n" s="0">
        <x:v>22.87971</x:v>
      </x:c>
      <x:c t="n" s="0">
        <x:v>36.23463</x:v>
      </x:c>
      <x:c t="n" s="0">
        <x:v>22.67156</x:v>
      </x:c>
      <x:c t="n" s="0">
        <x:v>20.89026</x:v>
      </x:c>
      <x:c t="n" s="0">
        <x:v>22.44969</x:v>
      </x:c>
      <x:c t="n" s="0">
        <x:v>23.30301</x:v>
      </x:c>
      <x:c t="n" s="0">
        <x:v>22.79671</x:v>
      </x:c>
      <x:c t="n" s="0">
        <x:v>25.63254</x:v>
      </x:c>
      <x:c t="n" s="0">
        <x:v>28.56541</x:v>
      </x:c>
      <x:c t="n" s="0">
        <x:v>32.84231</x:v>
      </x:c>
      <x:c t="n" s="0">
        <x:v>38.55359</x:v>
      </x:c>
      <x:c t="n" s="0">
        <x:v>35.26972</x:v>
      </x:c>
      <x:c t="n" s="0">
        <x:v>30.16426</x:v>
      </x:c>
      <x:c t="n" s="0">
        <x:v>25.7479</x:v>
      </x:c>
      <x:c t="n" s="0">
        <x:v>26.38813</x:v>
      </x:c>
      <x:c t="n" s="0">
        <x:v>22.3307</x:v>
      </x:c>
      <x:c t="n" s="0">
        <x:v>20.13399</x:v>
      </x:c>
      <x:c t="n" s="0">
        <x:v>19.65063</x:v>
      </x:c>
      <x:c t="n" s="0">
        <x:v>16.51361</x:v>
      </x:c>
      <x:c t="n" s="0">
        <x:v>11.83032</x:v>
      </x:c>
      <x:c t="n" s="0">
        <x:v>12.78633</x:v>
      </x:c>
      <x:c t="n" s="0">
        <x:v>9.894553</x:v>
      </x:c>
      <x:c t="n" s="0">
        <x:v>4.272367</x:v>
      </x:c>
      <x:c t="n" s="0">
        <x:v>3.637622</x:v>
      </x:c>
      <x:c t="n" s="0">
        <x:v>3.4334</x:v>
      </x:c>
      <x:c t="n" s="0">
        <x:v>-30.06697</x:v>
      </x:c>
      <x:c t="n" s="0">
        <x:v>-29.16826</x:v>
      </x:c>
      <x:c t="n" s="0">
        <x:v>-27.43473</x:v>
      </x:c>
      <x:c t="n" s="0">
        <x:v>-19.92772</x:v>
      </x:c>
      <x:c t="n" s="0">
        <x:v>-9.355715</x:v>
      </x:c>
      <x:c t="n" s="0">
        <x:v>-17.3965</x:v>
      </x:c>
      <x:c t="n" s="0">
        <x:v>2.377904</x:v>
      </x:c>
      <x:c t="n" s="0">
        <x:v>-6.521525</x:v>
      </x:c>
      <x:c t="n" s="0">
        <x:v>7.038366</x:v>
      </x:c>
      <x:c t="n" s="0">
        <x:v>8.82444</x:v>
      </x:c>
      <x:c t="n" s="0">
        <x:v>24.22878</x:v>
      </x:c>
      <x:c t="n" s="0">
        <x:v>22.69649</x:v>
      </x:c>
      <x:c t="n" s="0">
        <x:v>34.86937</x:v>
      </x:c>
      <x:c t="n" s="0">
        <x:v>19.44483</x:v>
      </x:c>
      <x:c t="n" s="0">
        <x:v>22.51384</x:v>
      </x:c>
      <x:c t="n" s="0">
        <x:v>22.62079</x:v>
      </x:c>
      <x:c t="n" s="0">
        <x:v>12.80625</x:v>
      </x:c>
      <x:c t="n" s="0">
        <x:v>28.24411</x:v>
      </x:c>
      <x:c t="n" s="0">
        <x:v>27.55836</x:v>
      </x:c>
      <x:c t="n" s="0">
        <x:v>32.06567</x:v>
      </x:c>
      <x:c t="n" s="0">
        <x:v>36.23096</x:v>
      </x:c>
      <x:c t="n" s="0">
        <x:v>39.55288</x:v>
      </x:c>
      <x:c t="n" s="0">
        <x:v>36.14766</x:v>
      </x:c>
      <x:c t="n" s="0">
        <x:v>28.48778</x:v>
      </x:c>
      <x:c t="n" s="0">
        <x:v>25.13726</x:v>
      </x:c>
      <x:c t="n" s="0">
        <x:v>25.17577</x:v>
      </x:c>
      <x:c t="n" s="0">
        <x:v>21.73259</x:v>
      </x:c>
      <x:c t="n" s="0">
        <x:v>20.17002</x:v>
      </x:c>
      <x:c t="n" s="0">
        <x:v>20.75428</x:v>
      </x:c>
      <x:c t="n" s="0">
        <x:v>16.92577</x:v>
      </x:c>
      <x:c t="n" s="0">
        <x:v>12.49729</x:v>
      </x:c>
      <x:c t="n" s="0">
        <x:v>14.61053</x:v>
      </x:c>
      <x:c t="n" s="0">
        <x:v>10.81396</x:v>
      </x:c>
      <x:c t="n" s="0">
        <x:v>3.616</x:v>
      </x:c>
      <x:c t="n" s="0">
        <x:v>4.024968</x:v>
      </x:c>
      <x:c t="n" s="0">
        <x:v>3.888959</x:v>
      </x:c>
      <x:c t="str">
        <x:v>No</x:v>
      </x:c>
      <x:c t="str">
        <x:v>No</x:v>
      </x:c>
      <x:c t="str">
        <x:v/>
      </x:c>
    </x:row>
    <x:row r="1976">
      <x:c t="n" s="11">
        <x:v>1975</x:v>
      </x:c>
      <x:c t="str" s="11">
        <x:v/>
      </x:c>
      <x:c t="n" s="8">
        <x:v>43942.9400694444</x:v>
      </x:c>
      <x:c t="n" s="7">
        <x:v>43942.9400694444</x:v>
      </x:c>
      <x:c t="n" s="0">
        <x:v>41.20072</x:v>
      </x:c>
      <x:c t="n" s="0">
        <x:v>54.20069</x:v>
      </x:c>
      <x:c t="n" s="0">
        <x:v>61.79358</x:v>
      </x:c>
      <x:c t="n" s="0">
        <x:v>66.46649</x:v>
      </x:c>
      <x:c t="n" s="0">
        <x:v>-30.06697</x:v>
      </x:c>
      <x:c t="n" s="0">
        <x:v>-29.16826</x:v>
      </x:c>
      <x:c t="n" s="0">
        <x:v>-27.84837</x:v>
      </x:c>
      <x:c t="n" s="0">
        <x:v>-20.21574</x:v>
      </x:c>
      <x:c t="n" s="0">
        <x:v>-11.0502</x:v>
      </x:c>
      <x:c t="n" s="0">
        <x:v>-7.866416</x:v>
      </x:c>
      <x:c t="n" s="0">
        <x:v>-0.2612942</x:v>
      </x:c>
      <x:c t="n" s="0">
        <x:v>3.212598</x:v>
      </x:c>
      <x:c t="n" s="0">
        <x:v>6.662405</x:v>
      </x:c>
      <x:c t="n" s="0">
        <x:v>15.95805</x:v>
      </x:c>
      <x:c t="n" s="0">
        <x:v>22.32547</x:v>
      </x:c>
      <x:c t="n" s="0">
        <x:v>22.85344</x:v>
      </x:c>
      <x:c t="n" s="0">
        <x:v>35.9623</x:v>
      </x:c>
      <x:c t="n" s="0">
        <x:v>22.16711</x:v>
      </x:c>
      <x:c t="n" s="0">
        <x:v>21.15885</x:v>
      </x:c>
      <x:c t="n" s="0">
        <x:v>22.01153</x:v>
      </x:c>
      <x:c t="n" s="0">
        <x:v>24.78713</x:v>
      </x:c>
      <x:c t="n" s="0">
        <x:v>22.7872</x:v>
      </x:c>
      <x:c t="n" s="0">
        <x:v>25.14804</x:v>
      </x:c>
      <x:c t="n" s="0">
        <x:v>28.55319</x:v>
      </x:c>
      <x:c t="n" s="0">
        <x:v>33.15268</x:v>
      </x:c>
      <x:c t="n" s="0">
        <x:v>38.30375</x:v>
      </x:c>
      <x:c t="n" s="0">
        <x:v>35.04655</x:v>
      </x:c>
      <x:c t="n" s="0">
        <x:v>30.17212</x:v>
      </x:c>
      <x:c t="n" s="0">
        <x:v>25.77105</x:v>
      </x:c>
      <x:c t="n" s="0">
        <x:v>26.36971</x:v>
      </x:c>
      <x:c t="n" s="0">
        <x:v>22.25784</x:v>
      </x:c>
      <x:c t="n" s="0">
        <x:v>20.0936</x:v>
      </x:c>
      <x:c t="n" s="0">
        <x:v>19.52971</x:v>
      </x:c>
      <x:c t="n" s="0">
        <x:v>16.53604</x:v>
      </x:c>
      <x:c t="n" s="0">
        <x:v>11.64907</x:v>
      </x:c>
      <x:c t="n" s="0">
        <x:v>12.67646</x:v>
      </x:c>
      <x:c t="n" s="0">
        <x:v>9.841873</x:v>
      </x:c>
      <x:c t="n" s="0">
        <x:v>4.184142</x:v>
      </x:c>
      <x:c t="n" s="0">
        <x:v>3.580728</x:v>
      </x:c>
      <x:c t="n" s="0">
        <x:v>3.433661</x:v>
      </x:c>
      <x:c t="n" s="0">
        <x:v>-30.06697</x:v>
      </x:c>
      <x:c t="n" s="0">
        <x:v>-29.16826</x:v>
      </x:c>
      <x:c t="n" s="0">
        <x:v>-27.75018</x:v>
      </x:c>
      <x:c t="n" s="0">
        <x:v>-20.15888</x:v>
      </x:c>
      <x:c t="n" s="0">
        <x:v>-9.355715</x:v>
      </x:c>
      <x:c t="n" s="0">
        <x:v>-17.3965</x:v>
      </x:c>
      <x:c t="n" s="0">
        <x:v>2.377904</x:v>
      </x:c>
      <x:c t="n" s="0">
        <x:v>-6.521525</x:v>
      </x:c>
      <x:c t="n" s="0">
        <x:v>8.269695</x:v>
      </x:c>
      <x:c t="n" s="0">
        <x:v>8.82444</x:v>
      </x:c>
      <x:c t="n" s="0">
        <x:v>24.22878</x:v>
      </x:c>
      <x:c t="n" s="0">
        <x:v>22.69649</x:v>
      </x:c>
      <x:c t="n" s="0">
        <x:v>33.89598</x:v>
      </x:c>
      <x:c t="n" s="0">
        <x:v>16.62961</x:v>
      </x:c>
      <x:c t="n" s="0">
        <x:v>22.18969</x:v>
      </x:c>
      <x:c t="n" s="0">
        <x:v>16.49847</x:v>
      </x:c>
      <x:c t="n" s="0">
        <x:v>29.696</x:v>
      </x:c>
      <x:c t="n" s="0">
        <x:v>20.14034</x:v>
      </x:c>
      <x:c t="n" s="0">
        <x:v>18.29046</x:v>
      </x:c>
      <x:c t="n" s="0">
        <x:v>24.88215</x:v>
      </x:c>
      <x:c t="n" s="0">
        <x:v>32.58812</x:v>
      </x:c>
      <x:c t="n" s="0">
        <x:v>37.25265</x:v>
      </x:c>
      <x:c t="n" s="0">
        <x:v>35.19939</x:v>
      </x:c>
      <x:c t="n" s="0">
        <x:v>28.82375</x:v>
      </x:c>
      <x:c t="n" s="0">
        <x:v>24.77007</x:v>
      </x:c>
      <x:c t="n" s="0">
        <x:v>26.94743</x:v>
      </x:c>
      <x:c t="n" s="0">
        <x:v>21.88057</x:v>
      </x:c>
      <x:c t="n" s="0">
        <x:v>19.8782</x:v>
      </x:c>
      <x:c t="n" s="0">
        <x:v>19.11244</x:v>
      </x:c>
      <x:c t="n" s="0">
        <x:v>16.3033</x:v>
      </x:c>
      <x:c t="n" s="0">
        <x:v>10.76762</x:v>
      </x:c>
      <x:c t="n" s="0">
        <x:v>11.97345</x:v>
      </x:c>
      <x:c t="n" s="0">
        <x:v>9.192481</x:v>
      </x:c>
      <x:c t="n" s="0">
        <x:v>3.456347</x:v>
      </x:c>
      <x:c t="n" s="0">
        <x:v>3.668273</x:v>
      </x:c>
      <x:c t="n" s="0">
        <x:v>3.473453</x:v>
      </x:c>
      <x:c t="str">
        <x:v>No</x:v>
      </x:c>
      <x:c t="str">
        <x:v>No</x:v>
      </x:c>
      <x:c t="str">
        <x:v/>
      </x:c>
    </x:row>
    <x:row r="1977">
      <x:c t="n" s="11">
        <x:v>1976</x:v>
      </x:c>
      <x:c t="str" s="11">
        <x:v/>
      </x:c>
      <x:c t="n" s="8">
        <x:v>43942.9400694444</x:v>
      </x:c>
      <x:c t="n" s="7">
        <x:v>43942.9400694444</x:v>
      </x:c>
      <x:c t="n" s="0">
        <x:v>42.46687</x:v>
      </x:c>
      <x:c t="n" s="0">
        <x:v>54.20069</x:v>
      </x:c>
      <x:c t="n" s="0">
        <x:v>60.62504</x:v>
      </x:c>
      <x:c t="n" s="0">
        <x:v>65.67467</x:v>
      </x:c>
      <x:c t="n" s="0">
        <x:v>-30.06697</x:v>
      </x:c>
      <x:c t="n" s="0">
        <x:v>-29.16826</x:v>
      </x:c>
      <x:c t="n" s="0">
        <x:v>-27.83496</x:v>
      </x:c>
      <x:c t="n" s="0">
        <x:v>-20.2076</x:v>
      </x:c>
      <x:c t="n" s="0">
        <x:v>-10.79692</x:v>
      </x:c>
      <x:c t="n" s="0">
        <x:v>-8.469787</x:v>
      </x:c>
      <x:c t="n" s="0">
        <x:v>0.2388845</x:v>
      </x:c>
      <x:c t="n" s="0">
        <x:v>2.607646</x:v>
      </x:c>
      <x:c t="n" s="0">
        <x:v>6.937441</x:v>
      </x:c>
      <x:c t="n" s="0">
        <x:v>15.43606</x:v>
      </x:c>
      <x:c t="n" s="0">
        <x:v>22.64229</x:v>
      </x:c>
      <x:c t="n" s="0">
        <x:v>23.06473</x:v>
      </x:c>
      <x:c t="n" s="0">
        <x:v>35.71344</x:v>
      </x:c>
      <x:c t="n" s="0">
        <x:v>21.65462</x:v>
      </x:c>
      <x:c t="n" s="0">
        <x:v>21.19227</x:v>
      </x:c>
      <x:c t="n" s="0">
        <x:v>21.34635</x:v>
      </x:c>
      <x:c t="n" s="0">
        <x:v>24.55435</x:v>
      </x:c>
      <x:c t="n" s="0">
        <x:v>22.80153</x:v>
      </x:c>
      <x:c t="n" s="0">
        <x:v>25.42173</x:v>
      </x:c>
      <x:c t="n" s="0">
        <x:v>28.32955</x:v>
      </x:c>
      <x:c t="n" s="0">
        <x:v>33.59296</x:v>
      </x:c>
      <x:c t="n" s="0">
        <x:v>37.99492</x:v>
      </x:c>
      <x:c t="n" s="0">
        <x:v>35.30732</x:v>
      </x:c>
      <x:c t="n" s="0">
        <x:v>29.68924</x:v>
      </x:c>
      <x:c t="n" s="0">
        <x:v>25.76421</x:v>
      </x:c>
      <x:c t="n" s="0">
        <x:v>26.23284</x:v>
      </x:c>
      <x:c t="n" s="0">
        <x:v>22.21008</x:v>
      </x:c>
      <x:c t="n" s="0">
        <x:v>20.21681</x:v>
      </x:c>
      <x:c t="n" s="0">
        <x:v>19.65092</x:v>
      </x:c>
      <x:c t="n" s="0">
        <x:v>16.50096</x:v>
      </x:c>
      <x:c t="n" s="0">
        <x:v>11.54538</x:v>
      </x:c>
      <x:c t="n" s="0">
        <x:v>12.74565</x:v>
      </x:c>
      <x:c t="n" s="0">
        <x:v>9.824318</x:v>
      </x:c>
      <x:c t="n" s="0">
        <x:v>4.208979</x:v>
      </x:c>
      <x:c t="n" s="0">
        <x:v>3.601546</x:v>
      </x:c>
      <x:c t="n" s="0">
        <x:v>3.487503</x:v>
      </x:c>
      <x:c t="n" s="0">
        <x:v>-30.06697</x:v>
      </x:c>
      <x:c t="n" s="0">
        <x:v>-29.16826</x:v>
      </x:c>
      <x:c t="n" s="0">
        <x:v>-27.75018</x:v>
      </x:c>
      <x:c t="n" s="0">
        <x:v>-20.15888</x:v>
      </x:c>
      <x:c t="n" s="0">
        <x:v>-9.644307</x:v>
      </x:c>
      <x:c t="n" s="0">
        <x:v>-17.3965</x:v>
      </x:c>
      <x:c t="n" s="0">
        <x:v>2.377904</x:v>
      </x:c>
      <x:c t="n" s="0">
        <x:v>-6.352017</x:v>
      </x:c>
      <x:c t="n" s="0">
        <x:v>8.269695</x:v>
      </x:c>
      <x:c t="n" s="0">
        <x:v>10.42207</x:v>
      </x:c>
      <x:c t="n" s="0">
        <x:v>24.09925</x:v>
      </x:c>
      <x:c t="n" s="0">
        <x:v>25.90953</x:v>
      </x:c>
      <x:c t="n" s="0">
        <x:v>33.85756</x:v>
      </x:c>
      <x:c t="n" s="0">
        <x:v>15.18394</x:v>
      </x:c>
      <x:c t="n" s="0">
        <x:v>21.38279</x:v>
      </x:c>
      <x:c t="n" s="0">
        <x:v>16.83725</x:v>
      </x:c>
      <x:c t="n" s="0">
        <x:v>19.21507</x:v>
      </x:c>
      <x:c t="n" s="0">
        <x:v>23.59734</x:v>
      </x:c>
      <x:c t="n" s="0">
        <x:v>28.12681</x:v>
      </x:c>
      <x:c t="n" s="0">
        <x:v>27.00918</x:v>
      </x:c>
      <x:c t="n" s="0">
        <x:v>35.83354</x:v>
      </x:c>
      <x:c t="n" s="0">
        <x:v>34.76057</x:v>
      </x:c>
      <x:c t="n" s="0">
        <x:v>36.77978</x:v>
      </x:c>
      <x:c t="n" s="0">
        <x:v>28.09452</x:v>
      </x:c>
      <x:c t="n" s="0">
        <x:v>26.3994</x:v>
      </x:c>
      <x:c t="n" s="0">
        <x:v>25.04506</x:v>
      </x:c>
      <x:c t="n" s="0">
        <x:v>21.00203</x:v>
      </x:c>
      <x:c t="n" s="0">
        <x:v>20.16148</x:v>
      </x:c>
      <x:c t="n" s="0">
        <x:v>20.5889</x:v>
      </x:c>
      <x:c t="n" s="0">
        <x:v>16.63859</x:v>
      </x:c>
      <x:c t="n" s="0">
        <x:v>10.85738</x:v>
      </x:c>
      <x:c t="n" s="0">
        <x:v>12.82972</x:v>
      </x:c>
      <x:c t="n" s="0">
        <x:v>9.48336</x:v>
      </x:c>
      <x:c t="n" s="0">
        <x:v>4.378771</x:v>
      </x:c>
      <x:c t="n" s="0">
        <x:v>3.209669</x:v>
      </x:c>
      <x:c t="n" s="0">
        <x:v>3.361493</x:v>
      </x:c>
      <x:c t="str">
        <x:v>No</x:v>
      </x:c>
      <x:c t="str">
        <x:v>No</x:v>
      </x:c>
      <x:c t="str">
        <x:v/>
      </x:c>
    </x:row>
    <x:row r="1978">
      <x:c t="n" s="11">
        <x:v>1977</x:v>
      </x:c>
      <x:c t="str" s="11">
        <x:v/>
      </x:c>
      <x:c t="n" s="8">
        <x:v>43942.9400694444</x:v>
      </x:c>
      <x:c t="n" s="7">
        <x:v>43942.9400694444</x:v>
      </x:c>
      <x:c t="n" s="0">
        <x:v>43.88107</x:v>
      </x:c>
      <x:c t="n" s="0">
        <x:v>54.20069</x:v>
      </x:c>
      <x:c t="n" s="0">
        <x:v>58.24636</x:v>
      </x:c>
      <x:c t="n" s="0">
        <x:v>67.578</x:v>
      </x:c>
      <x:c t="n" s="0">
        <x:v>-30.06697</x:v>
      </x:c>
      <x:c t="n" s="0">
        <x:v>-29.16826</x:v>
      </x:c>
      <x:c t="n" s="0">
        <x:v>-27.82306</x:v>
      </x:c>
      <x:c t="n" s="0">
        <x:v>-20.20065</x:v>
      </x:c>
      <x:c t="n" s="0">
        <x:v>-10.62657</x:v>
      </x:c>
      <x:c t="n" s="0">
        <x:v>-9.061081</x:v>
      </x:c>
      <x:c t="n" s="0">
        <x:v>0.6247111</x:v>
      </x:c>
      <x:c t="n" s="0">
        <x:v>2.01684</x:v>
      </x:c>
      <x:c t="n" s="0">
        <x:v>7.159283</x:v>
      </x:c>
      <x:c t="n" s="0">
        <x:v>15.09109</x:v>
      </x:c>
      <x:c t="n" s="0">
        <x:v>22.87945</x:v>
      </x:c>
      <x:c t="n" s="0">
        <x:v>24.46333</x:v>
      </x:c>
      <x:c t="n" s="0">
        <x:v>35.48331</x:v>
      </x:c>
      <x:c t="n" s="0">
        <x:v>21.06939</x:v>
      </x:c>
      <x:c t="n" s="0">
        <x:v>21.60843</x:v>
      </x:c>
      <x:c t="n" s="0">
        <x:v>21.5454</x:v>
      </x:c>
      <x:c t="n" s="0">
        <x:v>24.10727</x:v>
      </x:c>
      <x:c t="n" s="0">
        <x:v>22.58101</x:v>
      </x:c>
      <x:c t="n" s="0">
        <x:v>25.62963</x:v>
      </x:c>
      <x:c t="n" s="0">
        <x:v>27.9175</x:v>
      </x:c>
      <x:c t="n" s="0">
        <x:v>33.64496</x:v>
      </x:c>
      <x:c t="n" s="0">
        <x:v>37.60931</x:v>
      </x:c>
      <x:c t="n" s="0">
        <x:v>35.6846</x:v>
      </x:c>
      <x:c t="n" s="0">
        <x:v>29.94864</x:v>
      </x:c>
      <x:c t="n" s="0">
        <x:v>25.9025</x:v>
      </x:c>
      <x:c t="n" s="0">
        <x:v>26.0329</x:v>
      </x:c>
      <x:c t="n" s="0">
        <x:v>21.93039</x:v>
      </x:c>
      <x:c t="n" s="0">
        <x:v>19.89796</x:v>
      </x:c>
      <x:c t="n" s="0">
        <x:v>19.56371</x:v>
      </x:c>
      <x:c t="n" s="0">
        <x:v>16.79931</x:v>
      </x:c>
      <x:c t="n" s="0">
        <x:v>11.48268</x:v>
      </x:c>
      <x:c t="n" s="0">
        <x:v>12.65094</x:v>
      </x:c>
      <x:c t="n" s="0">
        <x:v>9.865973</x:v>
      </x:c>
      <x:c t="n" s="0">
        <x:v>4.174187</x:v>
      </x:c>
      <x:c t="n" s="0">
        <x:v>3.363263</x:v>
      </x:c>
      <x:c t="n" s="0">
        <x:v>3.501632</x:v>
      </x:c>
      <x:c t="n" s="0">
        <x:v>-30.06697</x:v>
      </x:c>
      <x:c t="n" s="0">
        <x:v>-29.16826</x:v>
      </x:c>
      <x:c t="n" s="0">
        <x:v>-27.75018</x:v>
      </x:c>
      <x:c t="n" s="0">
        <x:v>-20.15888</x:v>
      </x:c>
      <x:c t="n" s="0">
        <x:v>-9.744929</x:v>
      </x:c>
      <x:c t="n" s="0">
        <x:v>-17.3965</x:v>
      </x:c>
      <x:c t="n" s="0">
        <x:v>2.367877</x:v>
      </x:c>
      <x:c t="n" s="0">
        <x:v>-6.296954</x:v>
      </x:c>
      <x:c t="n" s="0">
        <x:v>8.21713</x:v>
      </x:c>
      <x:c t="n" s="0">
        <x:v>12.22041</x:v>
      </x:c>
      <x:c t="n" s="0">
        <x:v>24.05519</x:v>
      </x:c>
      <x:c t="n" s="0">
        <x:v>28.63106</x:v>
      </x:c>
      <x:c t="n" s="0">
        <x:v>33.81879</x:v>
      </x:c>
      <x:c t="n" s="0">
        <x:v>13.00167</x:v>
      </x:c>
      <x:c t="n" s="0">
        <x:v>24.14645</x:v>
      </x:c>
      <x:c t="n" s="0">
        <x:v>22.55629</x:v>
      </x:c>
      <x:c t="n" s="0">
        <x:v>20.87202</x:v>
      </x:c>
      <x:c t="n" s="0">
        <x:v>21.675</x:v>
      </x:c>
      <x:c t="n" s="0">
        <x:v>25.5197</x:v>
      </x:c>
      <x:c t="n" s="0">
        <x:v>26.32246</x:v>
      </x:c>
      <x:c t="n" s="0">
        <x:v>34.73313</x:v>
      </x:c>
      <x:c t="n" s="0">
        <x:v>33.53061</x:v>
      </x:c>
      <x:c t="n" s="0">
        <x:v>36.69027</x:v>
      </x:c>
      <x:c t="n" s="0">
        <x:v>30.7753</x:v>
      </x:c>
      <x:c t="n" s="0">
        <x:v>27.05544</x:v>
      </x:c>
      <x:c t="n" s="0">
        <x:v>23.77387</x:v>
      </x:c>
      <x:c t="n" s="0">
        <x:v>19.83715</x:v>
      </x:c>
      <x:c t="n" s="0">
        <x:v>16.92151</x:v>
      </x:c>
      <x:c t="n" s="0">
        <x:v>18.5442</x:v>
      </x:c>
      <x:c t="n" s="0">
        <x:v>17.7175</x:v>
      </x:c>
      <x:c t="n" s="0">
        <x:v>10.85165</x:v>
      </x:c>
      <x:c t="n" s="0">
        <x:v>12.49906</x:v>
      </x:c>
      <x:c t="n" s="0">
        <x:v>10.50948</x:v>
      </x:c>
      <x:c t="n" s="0">
        <x:v>4.190981</x:v>
      </x:c>
      <x:c t="n" s="0">
        <x:v>1.883671</x:v>
      </x:c>
      <x:c t="n" s="0">
        <x:v>3.49601</x:v>
      </x:c>
      <x:c t="str">
        <x:v>No</x:v>
      </x:c>
      <x:c t="str">
        <x:v>No</x:v>
      </x:c>
      <x:c t="str">
        <x:v/>
      </x:c>
    </x:row>
    <x:row r="1979">
      <x:c t="n" s="11">
        <x:v>1978</x:v>
      </x:c>
      <x:c t="str" s="11">
        <x:v/>
      </x:c>
      <x:c t="n" s="8">
        <x:v>43942.9400694444</x:v>
      </x:c>
      <x:c t="n" s="7">
        <x:v>43942.9400694444</x:v>
      </x:c>
      <x:c t="n" s="0">
        <x:v>42.55979</x:v>
      </x:c>
      <x:c t="n" s="0">
        <x:v>54.20069</x:v>
      </x:c>
      <x:c t="n" s="0">
        <x:v>51.29927</x:v>
      </x:c>
      <x:c t="n" s="0">
        <x:v>61.11536</x:v>
      </x:c>
      <x:c t="n" s="0">
        <x:v>-30.06697</x:v>
      </x:c>
      <x:c t="n" s="0">
        <x:v>-29.16826</x:v>
      </x:c>
      <x:c t="n" s="0">
        <x:v>-27.81383</x:v>
      </x:c>
      <x:c t="n" s="0">
        <x:v>-20.19471</x:v>
      </x:c>
      <x:c t="n" s="0">
        <x:v>-10.48619</x:v>
      </x:c>
      <x:c t="n" s="0">
        <x:v>-9.224847</x:v>
      </x:c>
      <x:c t="n" s="0">
        <x:v>0.9146348</x:v>
      </x:c>
      <x:c t="n" s="0">
        <x:v>1.439633</x:v>
      </x:c>
      <x:c t="n" s="0">
        <x:v>7.272875</x:v>
      </x:c>
      <x:c t="n" s="0">
        <x:v>14.7731</x:v>
      </x:c>
      <x:c t="n" s="0">
        <x:v>23.07222</x:v>
      </x:c>
      <x:c t="n" s="0">
        <x:v>25.38048</x:v>
      </x:c>
      <x:c t="n" s="0">
        <x:v>35.27664</x:v>
      </x:c>
      <x:c t="n" s="0">
        <x:v>20.73401</x:v>
      </x:c>
      <x:c t="n" s="0">
        <x:v>22.12265</x:v>
      </x:c>
      <x:c t="n" s="0">
        <x:v>23.0547</x:v>
      </x:c>
      <x:c t="n" s="0">
        <x:v>23.92343</x:v>
      </x:c>
      <x:c t="n" s="0">
        <x:v>23.49023</x:v>
      </x:c>
      <x:c t="n" s="0">
        <x:v>25.34348</x:v>
      </x:c>
      <x:c t="n" s="0">
        <x:v>28.64009</x:v>
      </x:c>
      <x:c t="n" s="0">
        <x:v>33.67721</x:v>
      </x:c>
      <x:c t="n" s="0">
        <x:v>37.12392</x:v>
      </x:c>
      <x:c t="n" s="0">
        <x:v>35.25883</x:v>
      </x:c>
      <x:c t="n" s="0">
        <x:v>30.21928</x:v>
      </x:c>
      <x:c t="n" s="0">
        <x:v>25.93317</x:v>
      </x:c>
      <x:c t="n" s="0">
        <x:v>25.74546</x:v>
      </x:c>
      <x:c t="n" s="0">
        <x:v>21.52394</x:v>
      </x:c>
      <x:c t="n" s="0">
        <x:v>19.80287</x:v>
      </x:c>
      <x:c t="n" s="0">
        <x:v>19.36678</x:v>
      </x:c>
      <x:c t="n" s="0">
        <x:v>16.61352</x:v>
      </x:c>
      <x:c t="n" s="0">
        <x:v>11.17794</x:v>
      </x:c>
      <x:c t="n" s="0">
        <x:v>12.56416</x:v>
      </x:c>
      <x:c t="n" s="0">
        <x:v>9.756483</x:v>
      </x:c>
      <x:c t="n" s="0">
        <x:v>4.082693</x:v>
      </x:c>
      <x:c t="n" s="0">
        <x:v>3.471657</x:v>
      </x:c>
      <x:c t="n" s="0">
        <x:v>3.424143</x:v>
      </x:c>
      <x:c t="n" s="0">
        <x:v>-30.06697</x:v>
      </x:c>
      <x:c t="n" s="0">
        <x:v>-29.16826</x:v>
      </x:c>
      <x:c t="n" s="0">
        <x:v>-27.75018</x:v>
      </x:c>
      <x:c t="n" s="0">
        <x:v>-20.15888</x:v>
      </x:c>
      <x:c t="n" s="0">
        <x:v>-9.744929</x:v>
      </x:c>
      <x:c t="n" s="0">
        <x:v>-6.441771</x:v>
      </x:c>
      <x:c t="n" s="0">
        <x:v>2.297026</x:v>
      </x:c>
      <x:c t="n" s="0">
        <x:v>-6.296954</x:v>
      </x:c>
      <x:c t="n" s="0">
        <x:v>7.830199</x:v>
      </x:c>
      <x:c t="n" s="0">
        <x:v>12.22041</x:v>
      </x:c>
      <x:c t="n" s="0">
        <x:v>24.05519</x:v>
      </x:c>
      <x:c t="n" s="0">
        <x:v>28.63106</x:v>
      </x:c>
      <x:c t="n" s="0">
        <x:v>32.93117</x:v>
      </x:c>
      <x:c t="n" s="0">
        <x:v>19.12626</x:v>
      </x:c>
      <x:c t="n" s="0">
        <x:v>23.29534</x:v>
      </x:c>
      <x:c t="n" s="0">
        <x:v>28.21302</x:v>
      </x:c>
      <x:c t="n" s="0">
        <x:v>21.59657</x:v>
      </x:c>
      <x:c t="n" s="0">
        <x:v>27.33928</x:v>
      </x:c>
      <x:c t="n" s="0">
        <x:v>24.69524</x:v>
      </x:c>
      <x:c t="n" s="0">
        <x:v>31.74039</x:v>
      </x:c>
      <x:c t="n" s="0">
        <x:v>32.22344</x:v>
      </x:c>
      <x:c t="n" s="0">
        <x:v>32.28133</x:v>
      </x:c>
      <x:c t="n" s="0">
        <x:v>33.28993</x:v>
      </x:c>
      <x:c t="n" s="0">
        <x:v>30.88367</x:v>
      </x:c>
      <x:c t="n" s="0">
        <x:v>25.19226</x:v>
      </x:c>
      <x:c t="n" s="0">
        <x:v>23.52255</x:v>
      </x:c>
      <x:c t="n" s="0">
        <x:v>19.42781</x:v>
      </x:c>
      <x:c t="n" s="0">
        <x:v>19.16518</x:v>
      </x:c>
      <x:c t="n" s="0">
        <x:v>17.64262</x:v>
      </x:c>
      <x:c t="n" s="0">
        <x:v>14.56188</x:v>
      </x:c>
      <x:c t="n" s="0">
        <x:v>8.807656</x:v>
      </x:c>
      <x:c t="n" s="0">
        <x:v>12.24536</x:v>
      </x:c>
      <x:c t="n" s="0">
        <x:v>8.616229</x:v>
      </x:c>
      <x:c t="n" s="0">
        <x:v>2.801083</x:v>
      </x:c>
      <x:c t="n" s="0">
        <x:v>5.152717</x:v>
      </x:c>
      <x:c t="n" s="0">
        <x:v>3.76431</x:v>
      </x:c>
      <x:c t="str">
        <x:v>No</x:v>
      </x:c>
      <x:c t="str">
        <x:v>No</x:v>
      </x:c>
      <x:c t="str">
        <x:v/>
      </x:c>
    </x:row>
    <x:row r="1980">
      <x:c t="n" s="11">
        <x:v>1979</x:v>
      </x:c>
      <x:c t="str" s="11">
        <x:v/>
      </x:c>
      <x:c t="n" s="8">
        <x:v>43942.9400694444</x:v>
      </x:c>
      <x:c t="n" s="7">
        <x:v>43942.9400694444</x:v>
      </x:c>
      <x:c t="n" s="0">
        <x:v>42.30585</x:v>
      </x:c>
      <x:c t="n" s="0">
        <x:v>54.20069</x:v>
      </x:c>
      <x:c t="n" s="0">
        <x:v>59.0975</x:v>
      </x:c>
      <x:c t="n" s="0">
        <x:v>64.96886</x:v>
      </x:c>
      <x:c t="n" s="0">
        <x:v>-30.06697</x:v>
      </x:c>
      <x:c t="n" s="0">
        <x:v>-29.16826</x:v>
      </x:c>
      <x:c t="n" s="0">
        <x:v>-27.80564</x:v>
      </x:c>
      <x:c t="n" s="0">
        <x:v>-20.18961</x:v>
      </x:c>
      <x:c t="n" s="0">
        <x:v>-10.3698</x:v>
      </x:c>
      <x:c t="n" s="0">
        <x:v>-7.305283</x:v>
      </x:c>
      <x:c t="n" s="0">
        <x:v>1.145971</x:v>
      </x:c>
      <x:c t="n" s="0">
        <x:v>0.8403868</x:v>
      </x:c>
      <x:c t="n" s="0">
        <x:v>7.358825</x:v>
      </x:c>
      <x:c t="n" s="0">
        <x:v>14.48179</x:v>
      </x:c>
      <x:c t="n" s="0">
        <x:v>23.23033</x:v>
      </x:c>
      <x:c t="n" s="0">
        <x:v>25.8844</x:v>
      </x:c>
      <x:c t="n" s="0">
        <x:v>34.72747</x:v>
      </x:c>
      <x:c t="n" s="0">
        <x:v>20.64732</x:v>
      </x:c>
      <x:c t="n" s="0">
        <x:v>21.7388</x:v>
      </x:c>
      <x:c t="n" s="0">
        <x:v>23.47579</x:v>
      </x:c>
      <x:c t="n" s="0">
        <x:v>23.66375</x:v>
      </x:c>
      <x:c t="n" s="0">
        <x:v>23.88709</x:v>
      </x:c>
      <x:c t="n" s="0">
        <x:v>26.08179</x:v>
      </x:c>
      <x:c t="n" s="0">
        <x:v>28.90619</x:v>
      </x:c>
      <x:c t="n" s="0">
        <x:v>33.42429</x:v>
      </x:c>
      <x:c t="n" s="0">
        <x:v>37.23357</x:v>
      </x:c>
      <x:c t="n" s="0">
        <x:v>35.38982</x:v>
      </x:c>
      <x:c t="n" s="0">
        <x:v>29.98798</x:v>
      </x:c>
      <x:c t="n" s="0">
        <x:v>25.9329</x:v>
      </x:c>
      <x:c t="n" s="0">
        <x:v>25.56627</x:v>
      </x:c>
      <x:c t="n" s="0">
        <x:v>21.3168</x:v>
      </x:c>
      <x:c t="n" s="0">
        <x:v>19.54836</x:v>
      </x:c>
      <x:c t="n" s="0">
        <x:v>19.13781</x:v>
      </x:c>
      <x:c t="n" s="0">
        <x:v>16.40163</x:v>
      </x:c>
      <x:c t="n" s="0">
        <x:v>10.94758</x:v>
      </x:c>
      <x:c t="n" s="0">
        <x:v>12.5064</x:v>
      </x:c>
      <x:c t="n" s="0">
        <x:v>9.62209</x:v>
      </x:c>
      <x:c t="n" s="0">
        <x:v>3.919905</x:v>
      </x:c>
      <x:c t="n" s="0">
        <x:v>3.752364</x:v>
      </x:c>
      <x:c t="n" s="0">
        <x:v>3.551941</x:v>
      </x:c>
      <x:c t="n" s="0">
        <x:v>-30.06697</x:v>
      </x:c>
      <x:c t="n" s="0">
        <x:v>-29.16826</x:v>
      </x:c>
      <x:c t="n" s="0">
        <x:v>-27.75018</x:v>
      </x:c>
      <x:c t="n" s="0">
        <x:v>-20.15888</x:v>
      </x:c>
      <x:c t="n" s="0">
        <x:v>-9.744929</x:v>
      </x:c>
      <x:c t="n" s="0">
        <x:v>-2.405605</x:v>
      </x:c>
      <x:c t="n" s="0">
        <x:v>2.297026</x:v>
      </x:c>
      <x:c t="n" s="0">
        <x:v>-9.169499</x:v>
      </x:c>
      <x:c t="n" s="0">
        <x:v>7.830199</x:v>
      </x:c>
      <x:c t="n" s="0">
        <x:v>11.27836</x:v>
      </x:c>
      <x:c t="n" s="0">
        <x:v>23.82552</x:v>
      </x:c>
      <x:c t="n" s="0">
        <x:v>27.64266</x:v>
      </x:c>
      <x:c t="n" s="0">
        <x:v>27.97851</x:v>
      </x:c>
      <x:c t="n" s="0">
        <x:v>20.10221</x:v>
      </x:c>
      <x:c t="n" s="0">
        <x:v>18.36043</x:v>
      </x:c>
      <x:c t="n" s="0">
        <x:v>23.5771</x:v>
      </x:c>
      <x:c t="n" s="0">
        <x:v>23.87771</x:v>
      </x:c>
      <x:c t="n" s="0">
        <x:v>24.64729</x:v>
      </x:c>
      <x:c t="n" s="0">
        <x:v>28.28594</x:v>
      </x:c>
      <x:c t="n" s="0">
        <x:v>29.26977</x:v>
      </x:c>
      <x:c t="n" s="0">
        <x:v>31.63831</x:v>
      </x:c>
      <x:c t="n" s="0">
        <x:v>39.25893</x:v>
      </x:c>
      <x:c t="n" s="0">
        <x:v>36.14121</x:v>
      </x:c>
      <x:c t="n" s="0">
        <x:v>27.85092</x:v>
      </x:c>
      <x:c t="n" s="0">
        <x:v>25.77391</x:v>
      </x:c>
      <x:c t="n" s="0">
        <x:v>26.0758</x:v>
      </x:c>
      <x:c t="n" s="0">
        <x:v>19.12376</x:v>
      </x:c>
      <x:c t="n" s="0">
        <x:v>17.47672</x:v>
      </x:c>
      <x:c t="n" s="0">
        <x:v>16.87612</x:v>
      </x:c>
      <x:c t="n" s="0">
        <x:v>15.32473</x:v>
      </x:c>
      <x:c t="n" s="0">
        <x:v>9.720746</x:v>
      </x:c>
      <x:c t="n" s="0">
        <x:v>12.29603</x:v>
      </x:c>
      <x:c t="n" s="0">
        <x:v>9.05598</x:v>
      </x:c>
      <x:c t="n" s="0">
        <x:v>2.998667</x:v>
      </x:c>
      <x:c t="n" s="0">
        <x:v>4.724693</x:v>
      </x:c>
      <x:c t="n" s="0">
        <x:v>3.953878</x:v>
      </x:c>
      <x:c t="str">
        <x:v>No</x:v>
      </x:c>
      <x:c t="str">
        <x:v>No</x:v>
      </x:c>
      <x:c t="str">
        <x:v/>
      </x:c>
    </x:row>
    <x:row r="1981">
      <x:c t="n" s="11">
        <x:v>1980</x:v>
      </x:c>
      <x:c t="str" s="11">
        <x:v/>
      </x:c>
      <x:c t="n" s="8">
        <x:v>43942.9400694444</x:v>
      </x:c>
      <x:c t="n" s="7">
        <x:v>43942.9400694444</x:v>
      </x:c>
      <x:c t="n" s="0">
        <x:v>43.35539</x:v>
      </x:c>
      <x:c t="n" s="0">
        <x:v>54.20069</x:v>
      </x:c>
      <x:c t="n" s="0">
        <x:v>55.10685</x:v>
      </x:c>
      <x:c t="n" s="0">
        <x:v>63.80381</x:v>
      </x:c>
      <x:c t="n" s="0">
        <x:v>-30.06697</x:v>
      </x:c>
      <x:c t="n" s="0">
        <x:v>-29.16826</x:v>
      </x:c>
      <x:c t="n" s="0">
        <x:v>-27.90885</x:v>
      </x:c>
      <x:c t="n" s="0">
        <x:v>-20.3262</x:v>
      </x:c>
      <x:c t="n" s="0">
        <x:v>-10.2728</x:v>
      </x:c>
      <x:c t="n" s="0">
        <x:v>-6.148851</x:v>
      </x:c>
      <x:c t="n" s="0">
        <x:v>1.334227</x:v>
      </x:c>
      <x:c t="n" s="0">
        <x:v>0.1873656</x:v>
      </x:c>
      <x:c t="n" s="0">
        <x:v>8.255525</x:v>
      </x:c>
      <x:c t="n" s="0">
        <x:v>13.89244</x:v>
      </x:c>
      <x:c t="n" s="0">
        <x:v>23.20492</x:v>
      </x:c>
      <x:c t="n" s="0">
        <x:v>26.0518</x:v>
      </x:c>
      <x:c t="n" s="0">
        <x:v>34.19633</x:v>
      </x:c>
      <x:c t="n" s="0">
        <x:v>20.50339</x:v>
      </x:c>
      <x:c t="n" s="0">
        <x:v>21.83384</x:v>
      </x:c>
      <x:c t="n" s="0">
        <x:v>23.45811</x:v>
      </x:c>
      <x:c t="n" s="0">
        <x:v>24.06298</x:v>
      </x:c>
      <x:c t="n" s="0">
        <x:v>23.90289</x:v>
      </x:c>
      <x:c t="n" s="0">
        <x:v>25.54663</x:v>
      </x:c>
      <x:c t="n" s="0">
        <x:v>28.67908</x:v>
      </x:c>
      <x:c t="n" s="0">
        <x:v>34.29878</x:v>
      </x:c>
      <x:c t="n" s="0">
        <x:v>37.47037</x:v>
      </x:c>
      <x:c t="n" s="0">
        <x:v>35.27721</x:v>
      </x:c>
      <x:c t="n" s="0">
        <x:v>29.77169</x:v>
      </x:c>
      <x:c t="n" s="0">
        <x:v>25.65792</x:v>
      </x:c>
      <x:c t="n" s="0">
        <x:v>25.8563</x:v>
      </x:c>
      <x:c t="n" s="0">
        <x:v>21.02939</x:v>
      </x:c>
      <x:c t="n" s="0">
        <x:v>19.31807</x:v>
      </x:c>
      <x:c t="n" s="0">
        <x:v>18.78766</x:v>
      </x:c>
      <x:c t="n" s="0">
        <x:v>16.15186</x:v>
      </x:c>
      <x:c t="n" s="0">
        <x:v>11.12517</x:v>
      </x:c>
      <x:c t="n" s="0">
        <x:v>12.49011</x:v>
      </x:c>
      <x:c t="n" s="0">
        <x:v>9.522339</x:v>
      </x:c>
      <x:c t="n" s="0">
        <x:v>3.891746</x:v>
      </x:c>
      <x:c t="n" s="0">
        <x:v>3.796935</x:v>
      </x:c>
      <x:c t="n" s="0">
        <x:v>3.492053</x:v>
      </x:c>
      <x:c t="n" s="0">
        <x:v>-30.06697</x:v>
      </x:c>
      <x:c t="n" s="0">
        <x:v>-29.16826</x:v>
      </x:c>
      <x:c t="n" s="0">
        <x:v>-28.18997</x:v>
      </x:c>
      <x:c t="n" s="0">
        <x:v>-21.68062</x:v>
      </x:c>
      <x:c t="n" s="0">
        <x:v>-9.744929</x:v>
      </x:c>
      <x:c t="n" s="0">
        <x:v>-2.405605</x:v>
      </x:c>
      <x:c t="n" s="0">
        <x:v>2.297026</x:v>
      </x:c>
      <x:c t="n" s="0">
        <x:v>-12.76006</x:v>
      </x:c>
      <x:c t="n" s="0">
        <x:v>12.266</x:v>
      </x:c>
      <x:c t="n" s="0">
        <x:v>5.644495</x:v>
      </x:c>
      <x:c t="n" s="0">
        <x:v>23.0532</x:v>
      </x:c>
      <x:c t="n" s="0">
        <x:v>26.91975</x:v>
      </x:c>
      <x:c t="n" s="0">
        <x:v>27.97851</x:v>
      </x:c>
      <x:c t="n" s="0">
        <x:v>19.36455</x:v>
      </x:c>
      <x:c t="n" s="0">
        <x:v>23.20256</x:v>
      </x:c>
      <x:c t="n" s="0">
        <x:v>23.78185</x:v>
      </x:c>
      <x:c t="n" s="0">
        <x:v>25.43518</x:v>
      </x:c>
      <x:c t="n" s="0">
        <x:v>22.9305</x:v>
      </x:c>
      <x:c t="n" s="0">
        <x:v>17.32352</x:v>
      </x:c>
      <x:c t="n" s="0">
        <x:v>26.59734</x:v>
      </x:c>
      <x:c t="n" s="0">
        <x:v>38.27805</x:v>
      </x:c>
      <x:c t="n" s="0">
        <x:v>37.55626</x:v>
      </x:c>
      <x:c t="n" s="0">
        <x:v>33.43899</x:v>
      </x:c>
      <x:c t="n" s="0">
        <x:v>31.70815</x:v>
      </x:c>
      <x:c t="n" s="0">
        <x:v>23.06804</x:v>
      </x:c>
      <x:c t="n" s="0">
        <x:v>26.32313</x:v>
      </x:c>
      <x:c t="n" s="0">
        <x:v>18.31443</x:v>
      </x:c>
      <x:c t="n" s="0">
        <x:v>17.07373</x:v>
      </x:c>
      <x:c t="n" s="0">
        <x:v>16.93457</x:v>
      </x:c>
      <x:c t="n" s="0">
        <x:v>14.18349</x:v>
      </x:c>
      <x:c t="n" s="0">
        <x:v>11.67726</x:v>
      </x:c>
      <x:c t="n" s="0">
        <x:v>12.58262</x:v>
      </x:c>
      <x:c t="n" s="0">
        <x:v>8.183125</x:v>
      </x:c>
      <x:c t="n" s="0">
        <x:v>3.538604</x:v>
      </x:c>
      <x:c t="n" s="0">
        <x:v>3.371125</x:v>
      </x:c>
      <x:c t="n" s="0">
        <x:v>3.052592</x:v>
      </x:c>
      <x:c t="str">
        <x:v>No</x:v>
      </x:c>
      <x:c t="str">
        <x:v>No</x:v>
      </x:c>
      <x:c t="str">
        <x:v/>
      </x:c>
    </x:row>
    <x:row r="1982">
      <x:c t="n" s="11">
        <x:v>1981</x:v>
      </x:c>
      <x:c t="str" s="11">
        <x:v/>
      </x:c>
      <x:c t="n" s="8">
        <x:v>43942.9400694444</x:v>
      </x:c>
      <x:c t="n" s="7">
        <x:v>43942.9400694444</x:v>
      </x:c>
      <x:c t="n" s="0">
        <x:v>40.80818</x:v>
      </x:c>
      <x:c t="n" s="0">
        <x:v>54.20069</x:v>
      </x:c>
      <x:c t="n" s="0">
        <x:v>55.11396</x:v>
      </x:c>
      <x:c t="n" s="0">
        <x:v>64.12566</x:v>
      </x:c>
      <x:c t="n" s="0">
        <x:v>-30.06697</x:v>
      </x:c>
      <x:c t="n" s="0">
        <x:v>-29.16826</x:v>
      </x:c>
      <x:c t="n" s="0">
        <x:v>-28.06298</x:v>
      </x:c>
      <x:c t="n" s="0">
        <x:v>-20.5287</x:v>
      </x:c>
      <x:c t="n" s="0">
        <x:v>-10.19164</x:v>
      </x:c>
      <x:c t="n" s="0">
        <x:v>-5.358312</x:v>
      </x:c>
      <x:c t="n" s="0">
        <x:v>1.488786</x:v>
      </x:c>
      <x:c t="n" s="0">
        <x:v>-0.4604401</x:v>
      </x:c>
      <x:c t="n" s="0">
        <x:v>9.242603</x:v>
      </x:c>
      <x:c t="n" s="0">
        <x:v>13.31686</x:v>
      </x:c>
      <x:c t="n" s="0">
        <x:v>23.1831</x:v>
      </x:c>
      <x:c t="n" s="0">
        <x:v>26.18983</x:v>
      </x:c>
      <x:c t="n" s="0">
        <x:v>33.72892</x:v>
      </x:c>
      <x:c t="n" s="0">
        <x:v>20.35464</x:v>
      </x:c>
      <x:c t="n" s="0">
        <x:v>21.92107</x:v>
      </x:c>
      <x:c t="n" s="0">
        <x:v>23.31513</x:v>
      </x:c>
      <x:c t="n" s="0">
        <x:v>24.33633</x:v>
      </x:c>
      <x:c t="n" s="0">
        <x:v>23.71622</x:v>
      </x:c>
      <x:c t="n" s="0">
        <x:v>25.39953</x:v>
      </x:c>
      <x:c t="n" s="0">
        <x:v>28.48738</x:v>
      </x:c>
      <x:c t="n" s="0">
        <x:v>34.78135</x:v>
      </x:c>
      <x:c t="n" s="0">
        <x:v>37.80417</x:v>
      </x:c>
      <x:c t="n" s="0">
        <x:v>34.97818</x:v>
      </x:c>
      <x:c t="n" s="0">
        <x:v>30.12235</x:v>
      </x:c>
      <x:c t="n" s="0">
        <x:v>25.59298</x:v>
      </x:c>
      <x:c t="n" s="0">
        <x:v>26.36281</x:v>
      </x:c>
      <x:c t="n" s="0">
        <x:v>20.92623</x:v>
      </x:c>
      <x:c t="n" s="0">
        <x:v>19.09845</x:v>
      </x:c>
      <x:c t="n" s="0">
        <x:v>18.47469</x:v>
      </x:c>
      <x:c t="n" s="0">
        <x:v>15.96628</x:v>
      </x:c>
      <x:c t="n" s="0">
        <x:v>10.81304</x:v>
      </x:c>
      <x:c t="n" s="0">
        <x:v>12.73302</x:v>
      </x:c>
      <x:c t="n" s="0">
        <x:v>9.368613</x:v>
      </x:c>
      <x:c t="n" s="0">
        <x:v>3.750614</x:v>
      </x:c>
      <x:c t="n" s="0">
        <x:v>3.783225</x:v>
      </x:c>
      <x:c t="n" s="0">
        <x:v>3.40371</x:v>
      </x:c>
      <x:c t="n" s="0">
        <x:v>-30.06697</x:v>
      </x:c>
      <x:c t="n" s="0">
        <x:v>-29.16826</x:v>
      </x:c>
      <x:c t="n" s="0">
        <x:v>-28.18997</x:v>
      </x:c>
      <x:c t="n" s="0">
        <x:v>-21.94909</x:v>
      </x:c>
      <x:c t="n" s="0">
        <x:v>-9.744929</x:v>
      </x:c>
      <x:c t="n" s="0">
        <x:v>-2.405605</x:v>
      </x:c>
      <x:c t="n" s="0">
        <x:v>1.639162</x:v>
      </x:c>
      <x:c t="n" s="0">
        <x:v>-11.91728</x:v>
      </x:c>
      <x:c t="n" s="0">
        <x:v>12.6459</x:v>
      </x:c>
      <x:c t="n" s="0">
        <x:v>5.644495</x:v>
      </x:c>
      <x:c t="n" s="0">
        <x:v>23.0532</x:v>
      </x:c>
      <x:c t="n" s="0">
        <x:v>26.91975</x:v>
      </x:c>
      <x:c t="n" s="0">
        <x:v>29.24974</x:v>
      </x:c>
      <x:c t="n" s="0">
        <x:v>18.14417</x:v>
      </x:c>
      <x:c t="n" s="0">
        <x:v>20.95591</x:v>
      </x:c>
      <x:c t="n" s="0">
        <x:v>20.76257</x:v>
      </x:c>
      <x:c t="n" s="0">
        <x:v>26.04882</x:v>
      </x:c>
      <x:c t="n" s="0">
        <x:v>22.7029</x:v>
      </x:c>
      <x:c t="n" s="0">
        <x:v>24.22357</x:v>
      </x:c>
      <x:c t="n" s="0">
        <x:v>29.4016</x:v>
      </x:c>
      <x:c t="n" s="0">
        <x:v>35.02784</x:v>
      </x:c>
      <x:c t="n" s="0">
        <x:v>39.86915</x:v>
      </x:c>
      <x:c t="n" s="0">
        <x:v>35.50434</x:v>
      </x:c>
      <x:c t="n" s="0">
        <x:v>29.42</x:v>
      </x:c>
      <x:c t="n" s="0">
        <x:v>25.49106</x:v>
      </x:c>
      <x:c t="n" s="0">
        <x:v>28.27378</x:v>
      </x:c>
      <x:c t="n" s="0">
        <x:v>21.95682</x:v>
      </x:c>
      <x:c t="n" s="0">
        <x:v>18.15945</x:v>
      </x:c>
      <x:c t="n" s="0">
        <x:v>15.01669</x:v>
      </x:c>
      <x:c t="n" s="0">
        <x:v>14.70326</x:v>
      </x:c>
      <x:c t="n" s="0">
        <x:v>8.384567</x:v>
      </x:c>
      <x:c t="n" s="0">
        <x:v>13.35045</x:v>
      </x:c>
      <x:c t="n" s="0">
        <x:v>7.978615</x:v>
      </x:c>
      <x:c t="n" s="0">
        <x:v>3.294202</x:v>
      </x:c>
      <x:c t="n" s="0">
        <x:v>3.861826</x:v>
      </x:c>
      <x:c t="n" s="0">
        <x:v>3.210075</x:v>
      </x:c>
      <x:c t="str">
        <x:v>No</x:v>
      </x:c>
      <x:c t="str">
        <x:v>No</x:v>
      </x:c>
      <x:c t="str">
        <x:v/>
      </x:c>
    </x:row>
    <x:row r="1983">
      <x:c t="n" s="11">
        <x:v>1982</x:v>
      </x:c>
      <x:c t="str" s="11">
        <x:v/>
      </x:c>
      <x:c t="n" s="8">
        <x:v>43942.9400694444</x:v>
      </x:c>
      <x:c t="n" s="7">
        <x:v>43942.9400694444</x:v>
      </x:c>
      <x:c t="n" s="0">
        <x:v>41.77724</x:v>
      </x:c>
      <x:c t="n" s="0">
        <x:v>54.20069</x:v>
      </x:c>
      <x:c t="n" s="0">
        <x:v>60.66991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-20.70944</x:v>
      </x:c>
      <x:c t="n" s="0">
        <x:v>-9.969431</x:v>
      </x:c>
      <x:c t="n" s="0">
        <x:v>-4.781163</x:v>
      </x:c>
      <x:c t="n" s="0">
        <x:v>1.178257</x:v>
      </x:c>
      <x:c t="n" s="0">
        <x:v>-1.065326</x:v>
      </x:c>
      <x:c t="n" s="0">
        <x:v>9.937905</x:v>
      </x:c>
      <x:c t="n" s="0">
        <x:v>12.87444</x:v>
      </x:c>
      <x:c t="n" s="0">
        <x:v>23.16438</x:v>
      </x:c>
      <x:c t="n" s="0">
        <x:v>26.31055</x:v>
      </x:c>
      <x:c t="n" s="0">
        <x:v>33.30053</x:v>
      </x:c>
      <x:c t="n" s="0">
        <x:v>19.68121</x:v>
      </x:c>
      <x:c t="n" s="0">
        <x:v>21.33068</x:v>
      </x:c>
      <x:c t="n" s="0">
        <x:v>22.73325</x:v>
      </x:c>
      <x:c t="n" s="0">
        <x:v>25.18825</x:v>
      </x:c>
      <x:c t="n" s="0">
        <x:v>23.22408</x:v>
      </x:c>
      <x:c t="n" s="0">
        <x:v>24.94369</x:v>
      </x:c>
      <x:c t="n" s="0">
        <x:v>29.31864</x:v>
      </x:c>
      <x:c t="n" s="0">
        <x:v>34.39978</x:v>
      </x:c>
      <x:c t="n" s="0">
        <x:v>37.42085</x:v>
      </x:c>
      <x:c t="n" s="0">
        <x:v>35.0289</x:v>
      </x:c>
      <x:c t="n" s="0">
        <x:v>29.76436</x:v>
      </x:c>
      <x:c t="n" s="0">
        <x:v>25.31265</x:v>
      </x:c>
      <x:c t="n" s="0">
        <x:v>26.03066</x:v>
      </x:c>
      <x:c t="n" s="0">
        <x:v>21.43326</x:v>
      </x:c>
      <x:c t="n" s="0">
        <x:v>19.1054</x:v>
      </x:c>
      <x:c t="n" s="0">
        <x:v>18.31495</x:v>
      </x:c>
      <x:c t="n" s="0">
        <x:v>15.65556</x:v>
      </x:c>
      <x:c t="n" s="0">
        <x:v>10.8825</x:v>
      </x:c>
      <x:c t="n" s="0">
        <x:v>12.74634</x:v>
      </x:c>
      <x:c t="n" s="0">
        <x:v>9.248649</x:v>
      </x:c>
      <x:c t="n" s="0">
        <x:v>3.713109</x:v>
      </x:c>
      <x:c t="n" s="0">
        <x:v>3.765172</x:v>
      </x:c>
      <x:c t="n" s="0">
        <x:v>3.505372</x:v>
      </x:c>
      <x:c t="n" s="0">
        <x:v>-30.06697</x:v>
      </x:c>
      <x:c t="n" s="0">
        <x:v>-29.11884</x:v>
      </x:c>
      <x:c t="n" s="0">
        <x:v>-28.18997</x:v>
      </x:c>
      <x:c t="n" s="0">
        <x:v>-21.94909</x:v>
      </x:c>
      <x:c t="n" s="0">
        <x:v>-8.198028</x:v>
      </x:c>
      <x:c t="n" s="0">
        <x:v>-2.405605</x:v>
      </x:c>
      <x:c t="n" s="0">
        <x:v>-1.290772</x:v>
      </x:c>
      <x:c t="n" s="0">
        <x:v>-10.07273</x:v>
      </x:c>
      <x:c t="n" s="0">
        <x:v>12.6459</x:v>
      </x:c>
      <x:c t="n" s="0">
        <x:v>10.15962</x:v>
      </x:c>
      <x:c t="n" s="0">
        <x:v>23.0532</x:v>
      </x:c>
      <x:c t="n" s="0">
        <x:v>26.98895</x:v>
      </x:c>
      <x:c t="n" s="0">
        <x:v>29.24974</x:v>
      </x:c>
      <x:c t="n" s="0">
        <x:v>2.398079</x:v>
      </x:c>
      <x:c t="n" s="0">
        <x:v>13.03579</x:v>
      </x:c>
      <x:c t="n" s="0">
        <x:v>14.47471</x:v>
      </x:c>
      <x:c t="n" s="0">
        <x:v>28.91134</x:v>
      </x:c>
      <x:c t="n" s="0">
        <x:v>15.00725</x:v>
      </x:c>
      <x:c t="n" s="0">
        <x:v>21.49866</x:v>
      </x:c>
      <x:c t="n" s="0">
        <x:v>32.33901</x:v>
      </x:c>
      <x:c t="n" s="0">
        <x:v>31.45369</x:v>
      </x:c>
      <x:c t="n" s="0">
        <x:v>32.15595</x:v>
      </x:c>
      <x:c t="n" s="0">
        <x:v>31.76319</x:v>
      </x:c>
      <x:c t="n" s="0">
        <x:v>27.45694</x:v>
      </x:c>
      <x:c t="n" s="0">
        <x:v>22.77444</x:v>
      </x:c>
      <x:c t="n" s="0">
        <x:v>22.76553</x:v>
      </x:c>
      <x:c t="n" s="0">
        <x:v>22.62198</x:v>
      </x:c>
      <x:c t="n" s="0">
        <x:v>19.22617</x:v>
      </x:c>
      <x:c t="n" s="0">
        <x:v>16.59636</x:v>
      </x:c>
      <x:c t="n" s="0">
        <x:v>13.22256</x:v>
      </x:c>
      <x:c t="n" s="0">
        <x:v>11.61309</x:v>
      </x:c>
      <x:c t="n" s="0">
        <x:v>13.10363</x:v>
      </x:c>
      <x:c t="n" s="0">
        <x:v>9.334575</x:v>
      </x:c>
      <x:c t="n" s="0">
        <x:v>3.844321</x:v>
      </x:c>
      <x:c t="n" s="0">
        <x:v>3.117954</x:v>
      </x:c>
      <x:c t="n" s="0">
        <x:v>3.462165</x:v>
      </x:c>
      <x:c t="str">
        <x:v>No</x:v>
      </x:c>
      <x:c t="str">
        <x:v>No</x:v>
      </x:c>
      <x:c t="str">
        <x:v/>
      </x:c>
    </x:row>
    <x:row r="1984">
      <x:c t="n" s="11">
        <x:v>1983</x:v>
      </x:c>
      <x:c t="str" s="11">
        <x:v/>
      </x:c>
      <x:c t="n" s="8">
        <x:v>43942.9400694444</x:v>
      </x:c>
      <x:c t="n" s="7">
        <x:v>43942.9400694444</x:v>
      </x:c>
      <x:c t="n" s="0">
        <x:v>42.29501</x:v>
      </x:c>
      <x:c t="n" s="0">
        <x:v>54.20069</x:v>
      </x:c>
      <x:c t="n" s="0">
        <x:v>54.8919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-20.87</x:v>
      </x:c>
      <x:c t="n" s="0">
        <x:v>-9.403103</x:v>
      </x:c>
      <x:c t="n" s="0">
        <x:v>-4.342527</x:v>
      </x:c>
      <x:c t="n" s="0">
        <x:v>0.8942603</x:v>
      </x:c>
      <x:c t="n" s="0">
        <x:v>-1.658321</x:v>
      </x:c>
      <x:c t="n" s="0">
        <x:v>11.41769</x:v>
      </x:c>
      <x:c t="n" s="0">
        <x:v>12.79844</x:v>
      </x:c>
      <x:c t="n" s="0">
        <x:v>23.08029</x:v>
      </x:c>
      <x:c t="n" s="0">
        <x:v>26.42785</x:v>
      </x:c>
      <x:c t="n" s="0">
        <x:v>32.88799</x:v>
      </x:c>
      <x:c t="n" s="0">
        <x:v>19.01166</x:v>
      </x:c>
      <x:c t="n" s="0">
        <x:v>20.80206</x:v>
      </x:c>
      <x:c t="n" s="0">
        <x:v>22.16685</x:v>
      </x:c>
      <x:c t="n" s="0">
        <x:v>25.52376</x:v>
      </x:c>
      <x:c t="n" s="0">
        <x:v>22.63746</x:v>
      </x:c>
      <x:c t="n" s="0">
        <x:v>24.55707</x:v>
      </x:c>
      <x:c t="n" s="0">
        <x:v>29.13893</x:v>
      </x:c>
      <x:c t="n" s="0">
        <x:v>34.67212</x:v>
      </x:c>
      <x:c t="n" s="0">
        <x:v>37.10079</x:v>
      </x:c>
      <x:c t="n" s="0">
        <x:v>35.04287</x:v>
      </x:c>
      <x:c t="n" s="0">
        <x:v>29.55106</x:v>
      </x:c>
      <x:c t="n" s="0">
        <x:v>25.21643</x:v>
      </x:c>
      <x:c t="n" s="0">
        <x:v>25.91133</x:v>
      </x:c>
      <x:c t="n" s="0">
        <x:v>21.63821</x:v>
      </x:c>
      <x:c t="n" s="0">
        <x:v>18.81938</x:v>
      </x:c>
      <x:c t="n" s="0">
        <x:v>18.0262</x:v>
      </x:c>
      <x:c t="n" s="0">
        <x:v>15.55609</x:v>
      </x:c>
      <x:c t="n" s="0">
        <x:v>10.74415</x:v>
      </x:c>
      <x:c t="n" s="0">
        <x:v>12.52766</x:v>
      </x:c>
      <x:c t="n" s="0">
        <x:v>9.063325</x:v>
      </x:c>
      <x:c t="n" s="0">
        <x:v>3.688902</x:v>
      </x:c>
      <x:c t="n" s="0">
        <x:v>3.739335</x:v>
      </x:c>
      <x:c t="n" s="0">
        <x:v>3.416658</x:v>
      </x:c>
      <x:c t="n" s="0">
        <x:v>-30.06697</x:v>
      </x:c>
      <x:c t="n" s="0">
        <x:v>-29.06997</x:v>
      </x:c>
      <x:c t="n" s="0">
        <x:v>-28.18997</x:v>
      </x:c>
      <x:c t="n" s="0">
        <x:v>-21.94909</x:v>
      </x:c>
      <x:c t="n" s="0">
        <x:v>-7.059734</x:v>
      </x:c>
      <x:c t="n" s="0">
        <x:v>-2.405605</x:v>
      </x:c>
      <x:c t="n" s="0">
        <x:v>-1.290772</x:v>
      </x:c>
      <x:c t="n" s="0">
        <x:v>-10.07273</x:v>
      </x:c>
      <x:c t="n" s="0">
        <x:v>16.59364</x:v>
      </x:c>
      <x:c t="n" s="0">
        <x:v>12.32503</x:v>
      </x:c>
      <x:c t="n" s="0">
        <x:v>22.31115</x:v>
      </x:c>
      <x:c t="n" s="0">
        <x:v>27.05708</x:v>
      </x:c>
      <x:c t="n" s="0">
        <x:v>29.0164</x:v>
      </x:c>
      <x:c t="n" s="0">
        <x:v>3.39941</x:v>
      </x:c>
      <x:c t="n" s="0">
        <x:v>15.11409</x:v>
      </x:c>
      <x:c t="n" s="0">
        <x:v>16.37837</x:v>
      </x:c>
      <x:c t="n" s="0">
        <x:v>25.74522</x:v>
      </x:c>
      <x:c t="n" s="0">
        <x:v>15.81536</x:v>
      </x:c>
      <x:c t="n" s="0">
        <x:v>21.89274</x:v>
      </x:c>
      <x:c t="n" s="0">
        <x:v>23.70305</x:v>
      </x:c>
      <x:c t="n" s="0">
        <x:v>37.86208</x:v>
      </x:c>
      <x:c t="n" s="0">
        <x:v>34.32291</x:v>
      </x:c>
      <x:c t="n" s="0">
        <x:v>37.8826</x:v>
      </x:c>
      <x:c t="n" s="0">
        <x:v>26.525</x:v>
      </x:c>
      <x:c t="n" s="0">
        <x:v>26.01206</x:v>
      </x:c>
      <x:c t="n" s="0">
        <x:v>25.23964</x:v>
      </x:c>
      <x:c t="n" s="0">
        <x:v>22.34153</x:v>
      </x:c>
      <x:c t="n" s="0">
        <x:v>16.0107</x:v>
      </x:c>
      <x:c t="n" s="0">
        <x:v>16.81946</x:v>
      </x:c>
      <x:c t="n" s="0">
        <x:v>16.67713</x:v>
      </x:c>
      <x:c t="n" s="0">
        <x:v>9.206816</x:v>
      </x:c>
      <x:c t="n" s="0">
        <x:v>9.967012</x:v>
      </x:c>
      <x:c t="n" s="0">
        <x:v>6.882717</x:v>
      </x:c>
      <x:c t="n" s="0">
        <x:v>3.487683</x:v>
      </x:c>
      <x:c t="n" s="0">
        <x:v>3.73501</x:v>
      </x:c>
      <x:c t="n" s="0">
        <x:v>3.100423</x:v>
      </x:c>
      <x:c t="str">
        <x:v>No</x:v>
      </x:c>
      <x:c t="str">
        <x:v>No</x:v>
      </x:c>
      <x:c t="str">
        <x:v/>
      </x:c>
    </x:row>
    <x:row r="1985">
      <x:c t="n" s="11">
        <x:v>1984</x:v>
      </x:c>
      <x:c t="str" s="11">
        <x:v/>
      </x:c>
      <x:c t="n" s="8">
        <x:v>43942.9400694444</x:v>
      </x:c>
      <x:c t="n" s="7">
        <x:v>43942.9400694444</x:v>
      </x:c>
      <x:c t="n" s="0">
        <x:v>43.22662</x:v>
      </x:c>
      <x:c t="n" s="0">
        <x:v>54.20069</x:v>
      </x:c>
      <x:c t="n" s="0">
        <x:v>58.85475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-21.012</x:v>
      </x:c>
      <x:c t="n" s="0">
        <x:v>-8.971797</x:v>
      </x:c>
      <x:c t="n" s="0">
        <x:v>-3.833769</x:v>
      </x:c>
      <x:c t="n" s="0">
        <x:v>0.6360907</x:v>
      </x:c>
      <x:c t="n" s="0">
        <x:v>-2.237976</x:v>
      </x:c>
      <x:c t="n" s="0">
        <x:v>12.97226</x:v>
      </x:c>
      <x:c t="n" s="0">
        <x:v>12.73247</x:v>
      </x:c>
      <x:c t="n" s="0">
        <x:v>22.94224</x:v>
      </x:c>
      <x:c t="n" s="0">
        <x:v>26.52558</x:v>
      </x:c>
      <x:c t="n" s="0">
        <x:v>32.49165</x:v>
      </x:c>
      <x:c t="n" s="0">
        <x:v>18.35088</x:v>
      </x:c>
      <x:c t="n" s="0">
        <x:v>20.4117</x:v>
      </x:c>
      <x:c t="n" s="0">
        <x:v>21.81554</x:v>
      </x:c>
      <x:c t="n" s="0">
        <x:v>26.17583</x:v>
      </x:c>
      <x:c t="n" s="0">
        <x:v>22.8589</x:v>
      </x:c>
      <x:c t="n" s="0">
        <x:v>25.02415</x:v>
      </x:c>
      <x:c t="n" s="0">
        <x:v>29.0996</x:v>
      </x:c>
      <x:c t="n" s="0">
        <x:v>35.19298</x:v>
      </x:c>
      <x:c t="n" s="0">
        <x:v>37.01812</x:v>
      </x:c>
      <x:c t="n" s="0">
        <x:v>35.30006</x:v>
      </x:c>
      <x:c t="n" s="0">
        <x:v>29.60634</x:v>
      </x:c>
      <x:c t="n" s="0">
        <x:v>25.16331</x:v>
      </x:c>
      <x:c t="n" s="0">
        <x:v>25.81026</x:v>
      </x:c>
      <x:c t="n" s="0">
        <x:v>21.5511</x:v>
      </x:c>
      <x:c t="n" s="0">
        <x:v>18.78398</x:v>
      </x:c>
      <x:c t="n" s="0">
        <x:v>17.85071</x:v>
      </x:c>
      <x:c t="n" s="0">
        <x:v>15.72773</x:v>
      </x:c>
      <x:c t="n" s="0">
        <x:v>10.69622</x:v>
      </x:c>
      <x:c t="n" s="0">
        <x:v>12.56671</x:v>
      </x:c>
      <x:c t="n" s="0">
        <x:v>8.87894</x:v>
      </x:c>
      <x:c t="n" s="0">
        <x:v>3.764877</x:v>
      </x:c>
      <x:c t="n" s="0">
        <x:v>3.540171</x:v>
      </x:c>
      <x:c t="n" s="0">
        <x:v>3.345325</x:v>
      </x:c>
      <x:c t="n" s="0">
        <x:v>-30.06697</x:v>
      </x:c>
      <x:c t="n" s="0">
        <x:v>-29.06997</x:v>
      </x:c>
      <x:c t="n" s="0">
        <x:v>-28.18997</x:v>
      </x:c>
      <x:c t="n" s="0">
        <x:v>-21.94909</x:v>
      </x:c>
      <x:c t="n" s="0">
        <x:v>-7.059734</x:v>
      </x:c>
      <x:c t="n" s="0">
        <x:v>-1.429763</x:v>
      </x:c>
      <x:c t="n" s="0">
        <x:v>-1.290772</x:v>
      </x:c>
      <x:c t="n" s="0">
        <x:v>-10.64837</x:v>
      </x:c>
      <x:c t="n" s="0">
        <x:v>17.38192</x:v>
      </x:c>
      <x:c t="n" s="0">
        <x:v>12.32503</x:v>
      </x:c>
      <x:c t="n" s="0">
        <x:v>22.03267</x:v>
      </x:c>
      <x:c t="n" s="0">
        <x:v>27.05708</x:v>
      </x:c>
      <x:c t="n" s="0">
        <x:v>28.93575</x:v>
      </x:c>
      <x:c t="n" s="0">
        <x:v>4.212577</x:v>
      </x:c>
      <x:c t="n" s="0">
        <x:v>17.99018</x:v>
      </x:c>
      <x:c t="n" s="0">
        <x:v>18.0944</x:v>
      </x:c>
      <x:c t="n" s="0">
        <x:v>29.13321</x:v>
      </x:c>
      <x:c t="n" s="0">
        <x:v>25.77156</x:v>
      </x:c>
      <x:c t="n" s="0">
        <x:v>26.68536</x:v>
      </x:c>
      <x:c t="n" s="0">
        <x:v>28.47464</x:v>
      </x:c>
      <x:c t="n" s="0">
        <x:v>35.93795</x:v>
      </x:c>
      <x:c t="n" s="0">
        <x:v>36.13304</x:v>
      </x:c>
      <x:c t="n" s="0">
        <x:v>33.54796</x:v>
      </x:c>
      <x:c t="n" s="0">
        <x:v>30.23959</x:v>
      </x:c>
      <x:c t="n" s="0">
        <x:v>22.45785</x:v>
      </x:c>
      <x:c t="n" s="0">
        <x:v>26.18496</x:v>
      </x:c>
      <x:c t="n" s="0">
        <x:v>21.90994</x:v>
      </x:c>
      <x:c t="n" s="0">
        <x:v>18.66222</x:v>
      </x:c>
      <x:c t="n" s="0">
        <x:v>16.79323</x:v>
      </x:c>
      <x:c t="n" s="0">
        <x:v>14.98129</x:v>
      </x:c>
      <x:c t="n" s="0">
        <x:v>10.67618</x:v>
      </x:c>
      <x:c t="n" s="0">
        <x:v>13.17228</x:v>
      </x:c>
      <x:c t="n" s="0">
        <x:v>7.499216</x:v>
      </x:c>
      <x:c t="n" s="0">
        <x:v>4.416796</x:v>
      </x:c>
      <x:c t="n" s="0">
        <x:v>2.014546</x:v>
      </x:c>
      <x:c t="n" s="0">
        <x:v>3.077887</x:v>
      </x:c>
      <x:c t="str">
        <x:v>No</x:v>
      </x:c>
      <x:c t="str">
        <x:v>No</x:v>
      </x:c>
      <x:c t="str">
        <x:v/>
      </x:c>
    </x:row>
    <x:row r="1986">
      <x:c t="n" s="11">
        <x:v>1985</x:v>
      </x:c>
      <x:c t="str" s="11">
        <x:v/>
      </x:c>
      <x:c t="n" s="8">
        <x:v>43942.9400694444</x:v>
      </x:c>
      <x:c t="n" s="7">
        <x:v>43942.9400694444</x:v>
      </x:c>
      <x:c t="n" s="0">
        <x:v>42.64862</x:v>
      </x:c>
      <x:c t="n" s="0">
        <x:v>54.20069</x:v>
      </x:c>
      <x:c t="n" s="0">
        <x:v>57.20588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-21.13697</x:v>
      </x:c>
      <x:c t="n" s="0">
        <x:v>-8.634583</x:v>
      </x:c>
      <x:c t="n" s="0">
        <x:v>-3.360109</x:v>
      </x:c>
      <x:c t="n" s="0">
        <x:v>0.4027652</x:v>
      </x:c>
      <x:c t="n" s="0">
        <x:v>-2.908317</x:v>
      </x:c>
      <x:c t="n" s="0">
        <x:v>13.93736</x:v>
      </x:c>
      <x:c t="n" s="0">
        <x:v>12.9964</x:v>
      </x:c>
      <x:c t="n" s="0">
        <x:v>22.82076</x:v>
      </x:c>
      <x:c t="n" s="0">
        <x:v>26.32349</x:v>
      </x:c>
      <x:c t="n" s="0">
        <x:v>32.17353</x:v>
      </x:c>
      <x:c t="n" s="0">
        <x:v>18.07531</x:v>
      </x:c>
      <x:c t="n" s="0">
        <x:v>20.30508</x:v>
      </x:c>
      <x:c t="n" s="0">
        <x:v>21.25956</x:v>
      </x:c>
      <x:c t="n" s="0">
        <x:v>26.12183</x:v>
      </x:c>
      <x:c t="n" s="0">
        <x:v>23.64342</x:v>
      </x:c>
      <x:c t="n" s="0">
        <x:v>24.75791</x:v>
      </x:c>
      <x:c t="n" s="0">
        <x:v>28.51326</x:v>
      </x:c>
      <x:c t="n" s="0">
        <x:v>34.9045</x:v>
      </x:c>
      <x:c t="n" s="0">
        <x:v>36.90909</x:v>
      </x:c>
      <x:c t="n" s="0">
        <x:v>35.16081</x:v>
      </x:c>
      <x:c t="n" s="0">
        <x:v>29.7373</x:v>
      </x:c>
      <x:c t="n" s="0">
        <x:v>25.09778</x:v>
      </x:c>
      <x:c t="n" s="0">
        <x:v>25.7919</x:v>
      </x:c>
      <x:c t="n" s="0">
        <x:v>21.50476</x:v>
      </x:c>
      <x:c t="n" s="0">
        <x:v>18.74477</x:v>
      </x:c>
      <x:c t="n" s="0">
        <x:v>17.76532</x:v>
      </x:c>
      <x:c t="n" s="0">
        <x:v>15.53273</x:v>
      </x:c>
      <x:c t="n" s="0">
        <x:v>10.72354</x:v>
      </x:c>
      <x:c t="n" s="0">
        <x:v>12.32465</x:v>
      </x:c>
      <x:c t="n" s="0">
        <x:v>8.772164</x:v>
      </x:c>
      <x:c t="n" s="0">
        <x:v>3.823719</x:v>
      </x:c>
      <x:c t="n" s="0">
        <x:v>3.416497</x:v>
      </x:c>
      <x:c t="n" s="0">
        <x:v>3.307295</x:v>
      </x:c>
      <x:c t="n" s="0">
        <x:v>-30.06697</x:v>
      </x:c>
      <x:c t="n" s="0">
        <x:v>-29.06997</x:v>
      </x:c>
      <x:c t="n" s="0">
        <x:v>-28.18997</x:v>
      </x:c>
      <x:c t="n" s="0">
        <x:v>-21.94909</x:v>
      </x:c>
      <x:c t="n" s="0">
        <x:v>-7.059734</x:v>
      </x:c>
      <x:c t="n" s="0">
        <x:v>-1.30667</x:v>
      </x:c>
      <x:c t="n" s="0">
        <x:v>-1.290772</x:v>
      </x:c>
      <x:c t="n" s="0">
        <x:v>-23.14698</x:v>
      </x:c>
      <x:c t="n" s="0">
        <x:v>17.12936</x:v>
      </x:c>
      <x:c t="n" s="0">
        <x:v>16.46974</x:v>
      </x:c>
      <x:c t="n" s="0">
        <x:v>22.03267</x:v>
      </x:c>
      <x:c t="n" s="0">
        <x:v>23.4526</x:v>
      </x:c>
      <x:c t="n" s="0">
        <x:v>30.147</x:v>
      </x:c>
      <x:c t="n" s="0">
        <x:v>17.47952</x:v>
      </x:c>
      <x:c t="n" s="0">
        <x:v>19.62265</x:v>
      </x:c>
      <x:c t="n" s="0">
        <x:v>14.57442</x:v>
      </x:c>
      <x:c t="n" s="0">
        <x:v>25.00802</x:v>
      </x:c>
      <x:c t="n" s="0">
        <x:v>25.8321</x:v>
      </x:c>
      <x:c t="n" s="0">
        <x:v>22.95754</x:v>
      </x:c>
      <x:c t="n" s="0">
        <x:v>21.7026</x:v>
      </x:c>
      <x:c t="n" s="0">
        <x:v>32.22071</x:v>
      </x:c>
      <x:c t="n" s="0">
        <x:v>38.90827</x:v>
      </x:c>
      <x:c t="n" s="0">
        <x:v>32.85891</x:v>
      </x:c>
      <x:c t="n" s="0">
        <x:v>30.21892</x:v>
      </x:c>
      <x:c t="n" s="0">
        <x:v>25.35465</x:v>
      </x:c>
      <x:c t="n" s="0">
        <x:v>25.54111</x:v>
      </x:c>
      <x:c t="n" s="0">
        <x:v>22.18277</x:v>
      </x:c>
      <x:c t="n" s="0">
        <x:v>18.50356</x:v>
      </x:c>
      <x:c t="n" s="0">
        <x:v>16.20351</x:v>
      </x:c>
      <x:c t="n" s="0">
        <x:v>14.83203</x:v>
      </x:c>
      <x:c t="n" s="0">
        <x:v>11.36279</x:v>
      </x:c>
      <x:c t="n" s="0">
        <x:v>11.33811</x:v>
      </x:c>
      <x:c t="n" s="0">
        <x:v>8.262027</x:v>
      </x:c>
      <x:c t="n" s="0">
        <x:v>3.656814</x:v>
      </x:c>
      <x:c t="n" s="0">
        <x:v>2.924049</x:v>
      </x:c>
      <x:c t="n" s="0">
        <x:v>3.026884</x:v>
      </x:c>
      <x:c t="str">
        <x:v>No</x:v>
      </x:c>
      <x:c t="str">
        <x:v>No</x:v>
      </x:c>
      <x:c t="str">
        <x:v/>
      </x:c>
    </x:row>
    <x:row r="1987">
      <x:c t="n" s="11">
        <x:v>1986</x:v>
      </x:c>
      <x:c t="str" s="11">
        <x:v/>
      </x:c>
      <x:c t="n" s="8">
        <x:v>43942.9400694444</x:v>
      </x:c>
      <x:c t="n" s="7">
        <x:v>43942.9400694444</x:v>
      </x:c>
      <x:c t="n" s="0">
        <x:v>42.02002</x:v>
      </x:c>
      <x:c t="n" s="0">
        <x:v>54.20069</x:v>
      </x:c>
      <x:c t="n" s="0">
        <x:v>55.38904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-21.22667</x:v>
      </x:c>
      <x:c t="n" s="0">
        <x:v>-8.365976</x:v>
      </x:c>
      <x:c t="n" s="0">
        <x:v>-2.992846</x:v>
      </x:c>
      <x:c t="n" s="0">
        <x:v>0.02489604</x:v>
      </x:c>
      <x:c t="n" s="0">
        <x:v>-3.592637</x:v>
      </x:c>
      <x:c t="n" s="0">
        <x:v>14.46072</x:v>
      </x:c>
      <x:c t="n" s="0">
        <x:v>14.79108</x:v>
      </x:c>
      <x:c t="n" s="0">
        <x:v>22.71426</x:v>
      </x:c>
      <x:c t="n" s="0">
        <x:v>25.85095</x:v>
      </x:c>
      <x:c t="n" s="0">
        <x:v>32.0316</x:v>
      </x:c>
      <x:c t="n" s="0">
        <x:v>18.16858</x:v>
      </x:c>
      <x:c t="n" s="0">
        <x:v>21.06379</x:v>
      </x:c>
      <x:c t="n" s="0">
        <x:v>20.78918</x:v>
      </x:c>
      <x:c t="n" s="0">
        <x:v>25.99948</x:v>
      </x:c>
      <x:c t="n" s="0">
        <x:v>23.35799</x:v>
      </x:c>
      <x:c t="n" s="0">
        <x:v>24.41794</x:v>
      </x:c>
      <x:c t="n" s="0">
        <x:v>28.04942</x:v>
      </x:c>
      <x:c t="n" s="0">
        <x:v>34.6226</x:v>
      </x:c>
      <x:c t="n" s="0">
        <x:v>37.20484</x:v>
      </x:c>
      <x:c t="n" s="0">
        <x:v>34.9603</x:v>
      </x:c>
      <x:c t="n" s="0">
        <x:v>29.31935</x:v>
      </x:c>
      <x:c t="n" s="0">
        <x:v>25.92055</x:v>
      </x:c>
      <x:c t="n" s="0">
        <x:v>25.66599</x:v>
      </x:c>
      <x:c t="n" s="0">
        <x:v>21.73394</x:v>
      </x:c>
      <x:c t="n" s="0">
        <x:v>18.49399</x:v>
      </x:c>
      <x:c t="n" s="0">
        <x:v>18.03739</x:v>
      </x:c>
      <x:c t="n" s="0">
        <x:v>15.68701</x:v>
      </x:c>
      <x:c t="n" s="0">
        <x:v>10.71933</x:v>
      </x:c>
      <x:c t="n" s="0">
        <x:v>12.22383</x:v>
      </x:c>
      <x:c t="n" s="0">
        <x:v>8.593455</x:v>
      </x:c>
      <x:c t="n" s="0">
        <x:v>3.83893</x:v>
      </x:c>
      <x:c t="n" s="0">
        <x:v>3.3395</x:v>
      </x:c>
      <x:c t="n" s="0">
        <x:v>3.286434</x:v>
      </x:c>
      <x:c t="n" s="0">
        <x:v>-30.06697</x:v>
      </x:c>
      <x:c t="n" s="0">
        <x:v>-28.86291</x:v>
      </x:c>
      <x:c t="n" s="0">
        <x:v>-28.18997</x:v>
      </x:c>
      <x:c t="n" s="0">
        <x:v>-21.69987</x:v>
      </x:c>
      <x:c t="n" s="0">
        <x:v>-7.059734</x:v>
      </x:c>
      <x:c t="n" s="0">
        <x:v>-1.30667</x:v>
      </x:c>
      <x:c t="n" s="0">
        <x:v>-5.073256</x:v>
      </x:c>
      <x:c t="n" s="0">
        <x:v>-23.14698</x:v>
      </x:c>
      <x:c t="n" s="0">
        <x:v>16.67277</x:v>
      </x:c>
      <x:c t="n" s="0">
        <x:v>19.53377</x:v>
      </x:c>
      <x:c t="n" s="0">
        <x:v>21.60464</x:v>
      </x:c>
      <x:c t="n" s="0">
        <x:v>21.00314</x:v>
      </x:c>
      <x:c t="n" s="0">
        <x:v>31.09306</x:v>
      </x:c>
      <x:c t="n" s="0">
        <x:v>18.67744</x:v>
      </x:c>
      <x:c t="n" s="0">
        <x:v>24.70638</x:v>
      </x:c>
      <x:c t="n" s="0">
        <x:v>16.16542</x:v>
      </x:c>
      <x:c t="n" s="0">
        <x:v>24.41001</x:v>
      </x:c>
      <x:c t="n" s="0">
        <x:v>19.54574</x:v>
      </x:c>
      <x:c t="n" s="0">
        <x:v>21.017</x:v>
      </x:c>
      <x:c t="n" s="0">
        <x:v>23.32655</x:v>
      </x:c>
      <x:c t="n" s="0">
        <x:v>32.03711</x:v>
      </x:c>
      <x:c t="n" s="0">
        <x:v>36.64363</x:v>
      </x:c>
      <x:c t="n" s="0">
        <x:v>34.75776</x:v>
      </x:c>
      <x:c t="n" s="0">
        <x:v>24.94575</x:v>
      </x:c>
      <x:c t="n" s="0">
        <x:v>28.84375</x:v>
      </x:c>
      <x:c t="n" s="0">
        <x:v>23.76324</x:v>
      </x:c>
      <x:c t="n" s="0">
        <x:v>22.38295</x:v>
      </x:c>
      <x:c t="n" s="0">
        <x:v>16.45436</x:v>
      </x:c>
      <x:c t="n" s="0">
        <x:v>19.53346</x:v>
      </x:c>
      <x:c t="n" s="0">
        <x:v>16.24838</x:v>
      </x:c>
      <x:c t="n" s="0">
        <x:v>10.17469</x:v>
      </x:c>
      <x:c t="n" s="0">
        <x:v>10.2019</x:v>
      </x:c>
      <x:c t="n" s="0">
        <x:v>9.012809</x:v>
      </x:c>
      <x:c t="n" s="0">
        <x:v>3.622272</x:v>
      </x:c>
      <x:c t="n" s="0">
        <x:v>2.813803</x:v>
      </x:c>
      <x:c t="n" s="0">
        <x:v>3.125649</x:v>
      </x:c>
      <x:c t="str">
        <x:v>No</x:v>
      </x:c>
      <x:c t="str">
        <x:v>No</x:v>
      </x:c>
      <x:c t="str">
        <x:v/>
      </x:c>
    </x:row>
    <x:row r="1988">
      <x:c t="n" s="11">
        <x:v>1987</x:v>
      </x:c>
      <x:c t="str" s="11">
        <x:v/>
      </x:c>
      <x:c t="n" s="8">
        <x:v>43942.9400694444</x:v>
      </x:c>
      <x:c t="n" s="7">
        <x:v>43942.9400694444</x:v>
      </x:c>
      <x:c t="n" s="0">
        <x:v>40.60662</x:v>
      </x:c>
      <x:c t="n" s="0">
        <x:v>54.20069</x:v>
      </x:c>
      <x:c t="n" s="0">
        <x:v>56.73734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-21.2736</x:v>
      </x:c>
      <x:c t="n" s="0">
        <x:v>-8.149036</x:v>
      </x:c>
      <x:c t="n" s="0">
        <x:v>-2.702048</x:v>
      </x:c>
      <x:c t="n" s="0">
        <x:v>-0.6223626</x:v>
      </x:c>
      <x:c t="n" s="0">
        <x:v>-4.191921</x:v>
      </x:c>
      <x:c t="n" s="0">
        <x:v>14.86261</x:v>
      </x:c>
      <x:c t="n" s="0">
        <x:v>15.8939</x:v>
      </x:c>
      <x:c t="n" s="0">
        <x:v>22.40821</x:v>
      </x:c>
      <x:c t="n" s="0">
        <x:v>25.4022</x:v>
      </x:c>
      <x:c t="n" s="0">
        <x:v>31.90661</x:v>
      </x:c>
      <x:c t="n" s="0">
        <x:v>18.14512</x:v>
      </x:c>
      <x:c t="n" s="0">
        <x:v>21.55312</x:v>
      </x:c>
      <x:c t="n" s="0">
        <x:v>21.14361</x:v>
      </x:c>
      <x:c t="n" s="0">
        <x:v>25.76685</x:v>
      </x:c>
      <x:c t="n" s="0">
        <x:v>22.97961</x:v>
      </x:c>
      <x:c t="n" s="0">
        <x:v>24.08678</x:v>
      </x:c>
      <x:c t="n" s="0">
        <x:v>27.62931</x:v>
      </x:c>
      <x:c t="n" s="0">
        <x:v>34.08958</x:v>
      </x:c>
      <x:c t="n" s="0">
        <x:v>37.95287</x:v>
      </x:c>
      <x:c t="n" s="0">
        <x:v>35.28246</x:v>
      </x:c>
      <x:c t="n" s="0">
        <x:v>29.14891</x:v>
      </x:c>
      <x:c t="n" s="0">
        <x:v>25.97541</x:v>
      </x:c>
      <x:c t="n" s="0">
        <x:v>25.46684</x:v>
      </x:c>
      <x:c t="n" s="0">
        <x:v>21.72211</x:v>
      </x:c>
      <x:c t="n" s="0">
        <x:v>18.28911</x:v>
      </x:c>
      <x:c t="n" s="0">
        <x:v>17.58</x:v>
      </x:c>
      <x:c t="n" s="0">
        <x:v>15.40327</x:v>
      </x:c>
      <x:c t="n" s="0">
        <x:v>10.78094</x:v>
      </x:c>
      <x:c t="n" s="0">
        <x:v>12.12981</x:v>
      </x:c>
      <x:c t="n" s="0">
        <x:v>8.790894</x:v>
      </x:c>
      <x:c t="n" s="0">
        <x:v>3.622818</x:v>
      </x:c>
      <x:c t="n" s="0">
        <x:v>3.486046</x:v>
      </x:c>
      <x:c t="n" s="0">
        <x:v>3.326146</x:v>
      </x:c>
      <x:c t="n" s="0">
        <x:v>-30.06697</x:v>
      </x:c>
      <x:c t="n" s="0">
        <x:v>-28.74325</x:v>
      </x:c>
      <x:c t="n" s="0">
        <x:v>-28.18997</x:v>
      </x:c>
      <x:c t="n" s="0">
        <x:v>-21.55693</x:v>
      </x:c>
      <x:c t="n" s="0">
        <x:v>-7.059734</x:v>
      </x:c>
      <x:c t="n" s="0">
        <x:v>-1.30667</x:v>
      </x:c>
      <x:c t="n" s="0">
        <x:v>-12.85929</x:v>
      </x:c>
      <x:c t="n" s="0">
        <x:v>-11.33422</x:v>
      </x:c>
      <x:c t="n" s="0">
        <x:v>16.67277</x:v>
      </x:c>
      <x:c t="n" s="0">
        <x:v>19.53377</x:v>
      </x:c>
      <x:c t="n" s="0">
        <x:v>19.98851</x:v>
      </x:c>
      <x:c t="n" s="0">
        <x:v>21.00314</x:v>
      </x:c>
      <x:c t="n" s="0">
        <x:v>30.22803</x:v>
      </x:c>
      <x:c t="n" s="0">
        <x:v>17.77547</x:v>
      </x:c>
      <x:c t="n" s="0">
        <x:v>22.89697</x:v>
      </x:c>
      <x:c t="n" s="0">
        <x:v>23.71966</x:v>
      </x:c>
      <x:c t="n" s="0">
        <x:v>27.15443</x:v>
      </x:c>
      <x:c t="n" s="0">
        <x:v>19.84428</x:v>
      </x:c>
      <x:c t="n" s="0">
        <x:v>20.67595</x:v>
      </x:c>
      <x:c t="n" s="0">
        <x:v>24.72942</x:v>
      </x:c>
      <x:c t="n" s="0">
        <x:v>26.76591</x:v>
      </x:c>
      <x:c t="n" s="0">
        <x:v>40.19903</x:v>
      </x:c>
      <x:c t="n" s="0">
        <x:v>36.92214</x:v>
      </x:c>
      <x:c t="n" s="0">
        <x:v>28.10386</x:v>
      </x:c>
      <x:c t="n" s="0">
        <x:v>26.57109</x:v>
      </x:c>
      <x:c t="n" s="0">
        <x:v>23.6165</x:v>
      </x:c>
      <x:c t="n" s="0">
        <x:v>22.01656</x:v>
      </x:c>
      <x:c t="n" s="0">
        <x:v>17.89369</x:v>
      </x:c>
      <x:c t="n" s="0">
        <x:v>12.81255</x:v>
      </x:c>
      <x:c t="n" s="0">
        <x:v>14.15599</x:v>
      </x:c>
      <x:c t="n" s="0">
        <x:v>10.94749</x:v>
      </x:c>
      <x:c t="n" s="0">
        <x:v>11.66333</x:v>
      </x:c>
      <x:c t="n" s="0">
        <x:v>8.552877</x:v>
      </x:c>
      <x:c t="n" s="0">
        <x:v>3.416078</x:v>
      </x:c>
      <x:c t="n" s="0">
        <x:v>4.175009</x:v>
      </x:c>
      <x:c t="n" s="0">
        <x:v>3.403208</x:v>
      </x:c>
      <x:c t="str">
        <x:v>No</x:v>
      </x:c>
      <x:c t="str">
        <x:v>No</x:v>
      </x:c>
      <x:c t="str">
        <x:v/>
      </x:c>
    </x:row>
    <x:row r="1989">
      <x:c t="n" s="11">
        <x:v>1988</x:v>
      </x:c>
      <x:c t="str" s="11">
        <x:v/>
      </x:c>
      <x:c t="n" s="8">
        <x:v>43942.9400694444</x:v>
      </x:c>
      <x:c t="n" s="7">
        <x:v>43942.9400694444</x:v>
      </x:c>
      <x:c t="n" s="0">
        <x:v>42.59868</x:v>
      </x:c>
      <x:c t="n" s="0">
        <x:v>54.20069</x:v>
      </x:c>
      <x:c t="n" s="0">
        <x:v>63.57884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-21.31407</x:v>
      </x:c>
      <x:c t="n" s="0">
        <x:v>-8.285881</x:v>
      </x:c>
      <x:c t="n" s="0">
        <x:v>-2.468238</x:v>
      </x:c>
      <x:c t="n" s="0">
        <x:v>-1.263538</x:v>
      </x:c>
      <x:c t="n" s="0">
        <x:v>-4.690613</x:v>
      </x:c>
      <x:c t="n" s="0">
        <x:v>15.17866</x:v>
      </x:c>
      <x:c t="n" s="0">
        <x:v>16.2543</x:v>
      </x:c>
      <x:c t="n" s="0">
        <x:v>22.12859</x:v>
      </x:c>
      <x:c t="n" s="0">
        <x:v>25.11672</x:v>
      </x:c>
      <x:c t="n" s="0">
        <x:v>31.3889</x:v>
      </x:c>
      <x:c t="n" s="0">
        <x:v>18.09308</x:v>
      </x:c>
      <x:c t="n" s="0">
        <x:v>21.51497</x:v>
      </x:c>
      <x:c t="n" s="0">
        <x:v>21.84309</x:v>
      </x:c>
      <x:c t="n" s="0">
        <x:v>26.66135</x:v>
      </x:c>
      <x:c t="n" s="0">
        <x:v>22.5098</x:v>
      </x:c>
      <x:c t="n" s="0">
        <x:v>24.14068</x:v>
      </x:c>
      <x:c t="n" s="0">
        <x:v>28.06359</x:v>
      </x:c>
      <x:c t="n" s="0">
        <x:v>33.97877</x:v>
      </x:c>
      <x:c t="n" s="0">
        <x:v>37.88576</x:v>
      </x:c>
      <x:c t="n" s="0">
        <x:v>35.46197</x:v>
      </x:c>
      <x:c t="n" s="0">
        <x:v>29.09064</x:v>
      </x:c>
      <x:c t="n" s="0">
        <x:v>26.0949</x:v>
      </x:c>
      <x:c t="n" s="0">
        <x:v>25.13125</x:v>
      </x:c>
      <x:c t="n" s="0">
        <x:v>21.60228</x:v>
      </x:c>
      <x:c t="n" s="0">
        <x:v>18.38348</x:v>
      </x:c>
      <x:c t="n" s="0">
        <x:v>17.26204</x:v>
      </x:c>
      <x:c t="n" s="0">
        <x:v>15.42627</x:v>
      </x:c>
      <x:c t="n" s="0">
        <x:v>10.75912</x:v>
      </x:c>
      <x:c t="n" s="0">
        <x:v>12.04927</x:v>
      </x:c>
      <x:c t="n" s="0">
        <x:v>8.603056</x:v>
      </x:c>
      <x:c t="n" s="0">
        <x:v>3.690075</x:v>
      </x:c>
      <x:c t="n" s="0">
        <x:v>3.483188</x:v>
      </x:c>
      <x:c t="n" s="0">
        <x:v>3.425191</x:v>
      </x:c>
      <x:c t="n" s="0">
        <x:v>-30.06697</x:v>
      </x:c>
      <x:c t="n" s="0">
        <x:v>-28.74325</x:v>
      </x:c>
      <x:c t="n" s="0">
        <x:v>-28.18997</x:v>
      </x:c>
      <x:c t="n" s="0">
        <x:v>-21.55693</x:v>
      </x:c>
      <x:c t="n" s="0">
        <x:v>-10.12584</x:v>
      </x:c>
      <x:c t="n" s="0">
        <x:v>-1.30667</x:v>
      </x:c>
      <x:c t="n" s="0">
        <x:v>-12.85929</x:v>
      </x:c>
      <x:c t="n" s="0">
        <x:v>-10.09485</x:v>
      </x:c>
      <x:c t="n" s="0">
        <x:v>15.50618</x:v>
      </x:c>
      <x:c t="n" s="0">
        <x:v>16.5754</x:v>
      </x:c>
      <x:c t="n" s="0">
        <x:v>19.98851</x:v>
      </x:c>
      <x:c t="n" s="0">
        <x:v>23.74219</x:v>
      </x:c>
      <x:c t="n" s="0">
        <x:v>25.52734</x:v>
      </x:c>
      <x:c t="n" s="0">
        <x:v>22.66833</x:v>
      </x:c>
      <x:c t="n" s="0">
        <x:v>21.28478</x:v>
      </x:c>
      <x:c t="n" s="0">
        <x:v>24.82956</x:v>
      </x:c>
      <x:c t="n" s="0">
        <x:v>28.81508</x:v>
      </x:c>
      <x:c t="n" s="0">
        <x:v>17.70727</x:v>
      </x:c>
      <x:c t="n" s="0">
        <x:v>25.20376</x:v>
      </x:c>
      <x:c t="n" s="0">
        <x:v>30.80819</x:v>
      </x:c>
      <x:c t="n" s="0">
        <x:v>34.62701</x:v>
      </x:c>
      <x:c t="n" s="0">
        <x:v>38.90875</x:v>
      </x:c>
      <x:c t="n" s="0">
        <x:v>35.62881</x:v>
      </x:c>
      <x:c t="n" s="0">
        <x:v>29.15399</x:v>
      </x:c>
      <x:c t="n" s="0">
        <x:v>26.47206</x:v>
      </x:c>
      <x:c t="n" s="0">
        <x:v>22.24842</x:v>
      </x:c>
      <x:c t="n" s="0">
        <x:v>20.05626</x:v>
      </x:c>
      <x:c t="n" s="0">
        <x:v>17.85523</x:v>
      </x:c>
      <x:c t="n" s="0">
        <x:v>14.37448</x:v>
      </x:c>
      <x:c t="n" s="0">
        <x:v>15.86492</x:v>
      </x:c>
      <x:c t="n" s="0">
        <x:v>11.02401</x:v>
      </x:c>
      <x:c t="n" s="0">
        <x:v>12.26779</x:v>
      </x:c>
      <x:c t="n" s="0">
        <x:v>7.03175</x:v>
      </x:c>
      <x:c t="n" s="0">
        <x:v>3.415376</x:v>
      </x:c>
      <x:c t="n" s="0">
        <x:v>3.806132</x:v>
      </x:c>
      <x:c t="n" s="0">
        <x:v>3.88352</x:v>
      </x:c>
      <x:c t="str">
        <x:v>No</x:v>
      </x:c>
      <x:c t="str">
        <x:v>No</x:v>
      </x:c>
      <x:c t="str">
        <x:v/>
      </x:c>
    </x:row>
    <x:row r="1990">
      <x:c t="n" s="11">
        <x:v>1989</x:v>
      </x:c>
      <x:c t="str" s="11">
        <x:v/>
      </x:c>
      <x:c t="n" s="8">
        <x:v>43942.9400694444</x:v>
      </x:c>
      <x:c t="n" s="7">
        <x:v>43942.9400694444</x:v>
      </x:c>
      <x:c t="n" s="0">
        <x:v>41.28187</x:v>
      </x:c>
      <x:c t="n" s="0">
        <x:v>54.20069</x:v>
      </x:c>
      <x:c t="n" s="0">
        <x:v>58.93173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-21.34894</x:v>
      </x:c>
      <x:c t="n" s="0">
        <x:v>-8.51055</x:v>
      </x:c>
      <x:c t="n" s="0">
        <x:v>-2.278065</x:v>
      </x:c>
      <x:c t="n" s="0">
        <x:v>-1.897736</x:v>
      </x:c>
      <x:c t="n" s="0">
        <x:v>-5.167136</x:v>
      </x:c>
      <x:c t="n" s="0">
        <x:v>14.55341</x:v>
      </x:c>
      <x:c t="n" s="0">
        <x:v>15.8881</x:v>
      </x:c>
      <x:c t="n" s="0">
        <x:v>21.87465</x:v>
      </x:c>
      <x:c t="n" s="0">
        <x:v>25.07417</x:v>
      </x:c>
      <x:c t="n" s="0">
        <x:v>30.89196</x:v>
      </x:c>
      <x:c t="n" s="0">
        <x:v>21.35933</x:v>
      </x:c>
      <x:c t="n" s="0">
        <x:v>21.09972</x:v>
      </x:c>
      <x:c t="n" s="0">
        <x:v>21.95354</x:v>
      </x:c>
      <x:c t="n" s="0">
        <x:v>26.3554</x:v>
      </x:c>
      <x:c t="n" s="0">
        <x:v>22.39563</x:v>
      </x:c>
      <x:c t="n" s="0">
        <x:v>23.94533</x:v>
      </x:c>
      <x:c t="n" s="0">
        <x:v>28.28902</x:v>
      </x:c>
      <x:c t="n" s="0">
        <x:v>34.16904</x:v>
      </x:c>
      <x:c t="n" s="0">
        <x:v>37.94027</x:v>
      </x:c>
      <x:c t="n" s="0">
        <x:v>35.03437</x:v>
      </x:c>
      <x:c t="n" s="0">
        <x:v>28.83822</x:v>
      </x:c>
      <x:c t="n" s="0">
        <x:v>25.98378</x:v>
      </x:c>
      <x:c t="n" s="0">
        <x:v>24.95382</x:v>
      </x:c>
      <x:c t="n" s="0">
        <x:v>21.35915</x:v>
      </x:c>
      <x:c t="n" s="0">
        <x:v>18.10695</x:v>
      </x:c>
      <x:c t="n" s="0">
        <x:v>17.19923</x:v>
      </x:c>
      <x:c t="n" s="0">
        <x:v>15.45037</x:v>
      </x:c>
      <x:c t="n" s="0">
        <x:v>10.83062</x:v>
      </x:c>
      <x:c t="n" s="0">
        <x:v>12.10568</x:v>
      </x:c>
      <x:c t="n" s="0">
        <x:v>8.516335</x:v>
      </x:c>
      <x:c t="n" s="0">
        <x:v>3.60954</x:v>
      </x:c>
      <x:c t="n" s="0">
        <x:v>3.475315</x:v>
      </x:c>
      <x:c t="n" s="0">
        <x:v>3.37636</x:v>
      </x:c>
      <x:c t="n" s="0">
        <x:v>-30.06697</x:v>
      </x:c>
      <x:c t="n" s="0">
        <x:v>-28.74325</x:v>
      </x:c>
      <x:c t="n" s="0">
        <x:v>-28.18997</x:v>
      </x:c>
      <x:c t="n" s="0">
        <x:v>-21.55693</x:v>
      </x:c>
      <x:c t="n" s="0">
        <x:v>-10.12584</x:v>
      </x:c>
      <x:c t="n" s="0">
        <x:v>-1.30667</x:v>
      </x:c>
      <x:c t="n" s="0">
        <x:v>-12.85929</x:v>
      </x:c>
      <x:c t="n" s="0">
        <x:v>-10.09485</x:v>
      </x:c>
      <x:c t="n" s="0">
        <x:v>4.287947</x:v>
      </x:c>
      <x:c t="n" s="0">
        <x:v>12.74815</x:v>
      </x:c>
      <x:c t="n" s="0">
        <x:v>19.98851</x:v>
      </x:c>
      <x:c t="n" s="0">
        <x:v>24.81655</x:v>
      </x:c>
      <x:c t="n" s="0">
        <x:v>26.71653</x:v>
      </x:c>
      <x:c t="n" s="0">
        <x:v>27.47935</x:v>
      </x:c>
      <x:c t="n" s="0">
        <x:v>14.50141</x:v>
      </x:c>
      <x:c t="n" s="0">
        <x:v>20.80838</x:v>
      </x:c>
      <x:c t="n" s="0">
        <x:v>23.11264</x:v>
      </x:c>
      <x:c t="n" s="0">
        <x:v>21.60147</x:v>
      </x:c>
      <x:c t="n" s="0">
        <x:v>22.32625</x:v>
      </x:c>
      <x:c t="n" s="0">
        <x:v>28.31174</x:v>
      </x:c>
      <x:c t="n" s="0">
        <x:v>33.78542</x:v>
      </x:c>
      <x:c t="n" s="0">
        <x:v>37.51893</x:v>
      </x:c>
      <x:c t="n" s="0">
        <x:v>30.34448</x:v>
      </x:c>
      <x:c t="n" s="0">
        <x:v>25.65523</x:v>
      </x:c>
      <x:c t="n" s="0">
        <x:v>26.22282</x:v>
      </x:c>
      <x:c t="n" s="0">
        <x:v>23.5661</x:v>
      </x:c>
      <x:c t="n" s="0">
        <x:v>18.70735</x:v>
      </x:c>
      <x:c t="n" s="0">
        <x:v>17.95668</x:v>
      </x:c>
      <x:c t="n" s="0">
        <x:v>16.85497</x:v>
      </x:c>
      <x:c t="n" s="0">
        <x:v>14.34689</x:v>
      </x:c>
      <x:c t="n" s="0">
        <x:v>10.88927</x:v>
      </x:c>
      <x:c t="n" s="0">
        <x:v>11.63726</x:v>
      </x:c>
      <x:c t="n" s="0">
        <x:v>8.116797</x:v>
      </x:c>
      <x:c t="n" s="0">
        <x:v>3.18732</x:v>
      </x:c>
      <x:c t="n" s="0">
        <x:v>2.938711</x:v>
      </x:c>
      <x:c t="n" s="0">
        <x:v>3.075201</x:v>
      </x:c>
      <x:c t="str">
        <x:v>No</x:v>
      </x:c>
      <x:c t="str">
        <x:v>No</x:v>
      </x:c>
      <x:c t="str">
        <x:v/>
      </x:c>
    </x:row>
    <x:row r="1991">
      <x:c t="n" s="11">
        <x:v>1990</x:v>
      </x:c>
      <x:c t="str" s="11">
        <x:v/>
      </x:c>
      <x:c t="n" s="8">
        <x:v>43942.9400694444</x:v>
      </x:c>
      <x:c t="n" s="7">
        <x:v>43942.9400694444</x:v>
      </x:c>
      <x:c t="n" s="0">
        <x:v>43.20171</x:v>
      </x:c>
      <x:c t="n" s="0">
        <x:v>54.20069</x:v>
      </x:c>
      <x:c t="n" s="0">
        <x:v>59.66434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-21.37893</x:v>
      </x:c>
      <x:c t="n" s="0">
        <x:v>-8.712074</x:v>
      </x:c>
      <x:c t="n" s="0">
        <x:v>-2.289456</x:v>
      </x:c>
      <x:c t="n" s="0">
        <x:v>-2.48955</x:v>
      </x:c>
      <x:c t="n" s="0">
        <x:v>-4.830107</x:v>
      </x:c>
      <x:c t="n" s="0">
        <x:v>13.93738</x:v>
      </x:c>
      <x:c t="n" s="0">
        <x:v>15.54889</x:v>
      </x:c>
      <x:c t="n" s="0">
        <x:v>21.70603</x:v>
      </x:c>
      <x:c t="n" s="0">
        <x:v>25.03751</x:v>
      </x:c>
      <x:c t="n" s="0">
        <x:v>30.85251</x:v>
      </x:c>
      <x:c t="n" s="0">
        <x:v>22.5511</x:v>
      </x:c>
      <x:c t="n" s="0">
        <x:v>21.24905</x:v>
      </x:c>
      <x:c t="n" s="0">
        <x:v>21.46431</x:v>
      </x:c>
      <x:c t="n" s="0">
        <x:v>26.07046</x:v>
      </x:c>
      <x:c t="n" s="0">
        <x:v>22.44704</x:v>
      </x:c>
      <x:c t="n" s="0">
        <x:v>23.63201</x:v>
      </x:c>
      <x:c t="n" s="0">
        <x:v>27.93832</x:v>
      </x:c>
      <x:c t="n" s="0">
        <x:v>33.87054</x:v>
      </x:c>
      <x:c t="n" s="0">
        <x:v>37.90047</x:v>
      </x:c>
      <x:c t="n" s="0">
        <x:v>34.76761</x:v>
      </x:c>
      <x:c t="n" s="0">
        <x:v>28.79831</x:v>
      </x:c>
      <x:c t="n" s="0">
        <x:v>26.11358</x:v>
      </x:c>
      <x:c t="n" s="0">
        <x:v>24.84484</x:v>
      </x:c>
      <x:c t="n" s="0">
        <x:v>21.50578</x:v>
      </x:c>
      <x:c t="n" s="0">
        <x:v>18.22923</x:v>
      </x:c>
      <x:c t="n" s="0">
        <x:v>17.06955</x:v>
      </x:c>
      <x:c t="n" s="0">
        <x:v>15.4182</x:v>
      </x:c>
      <x:c t="n" s="0">
        <x:v>10.71867</x:v>
      </x:c>
      <x:c t="n" s="0">
        <x:v>11.94742</x:v>
      </x:c>
      <x:c t="n" s="0">
        <x:v>8.567557</x:v>
      </x:c>
      <x:c t="n" s="0">
        <x:v>3.643909</x:v>
      </x:c>
      <x:c t="n" s="0">
        <x:v>3.385382</x:v>
      </x:c>
      <x:c t="n" s="0">
        <x:v>3.396217</x:v>
      </x:c>
      <x:c t="n" s="0">
        <x:v>-30.06697</x:v>
      </x:c>
      <x:c t="n" s="0">
        <x:v>-28.74325</x:v>
      </x:c>
      <x:c t="n" s="0">
        <x:v>-28.18997</x:v>
      </x:c>
      <x:c t="n" s="0">
        <x:v>-21.55693</x:v>
      </x:c>
      <x:c t="n" s="0">
        <x:v>-10.12584</x:v>
      </x:c>
      <x:c t="n" s="0">
        <x:v>-3.117981</x:v>
      </x:c>
      <x:c t="n" s="0">
        <x:v>-9.993492</x:v>
      </x:c>
      <x:c t="n" s="0">
        <x:v>-1.594178</x:v>
      </x:c>
      <x:c t="n" s="0">
        <x:v>4.287947</x:v>
      </x:c>
      <x:c t="n" s="0">
        <x:v>12.74815</x:v>
      </x:c>
      <x:c t="n" s="0">
        <x:v>20.86664</x:v>
      </x:c>
      <x:c t="n" s="0">
        <x:v>24.81655</x:v>
      </x:c>
      <x:c t="n" s="0">
        <x:v>30.99255</x:v>
      </x:c>
      <x:c t="n" s="0">
        <x:v>25.04906</x:v>
      </x:c>
      <x:c t="n" s="0">
        <x:v>23.74732</x:v>
      </x:c>
      <x:c t="n" s="0">
        <x:v>15.35977</x:v>
      </x:c>
      <x:c t="n" s="0">
        <x:v>24.65767</x:v>
      </x:c>
      <x:c t="n" s="0">
        <x:v>23.88052</x:v>
      </x:c>
      <x:c t="n" s="0">
        <x:v>21.37595</x:v>
      </x:c>
      <x:c t="n" s="0">
        <x:v>23.77333</x:v>
      </x:c>
      <x:c t="n" s="0">
        <x:v>31.2203</x:v>
      </x:c>
      <x:c t="n" s="0">
        <x:v>39.05302</x:v>
      </x:c>
      <x:c t="n" s="0">
        <x:v>33.67564</x:v>
      </x:c>
      <x:c t="n" s="0">
        <x:v>29.32766</x:v>
      </x:c>
      <x:c t="n" s="0">
        <x:v>26.36258</x:v>
      </x:c>
      <x:c t="n" s="0">
        <x:v>25.14434</x:v>
      </x:c>
      <x:c t="n" s="0">
        <x:v>22.27028</x:v>
      </x:c>
      <x:c t="n" s="0">
        <x:v>18.11326</x:v>
      </x:c>
      <x:c t="n" s="0">
        <x:v>17.70823</x:v>
      </x:c>
      <x:c t="n" s="0">
        <x:v>15.877</x:v>
      </x:c>
      <x:c t="n" s="0">
        <x:v>10.67393</x:v>
      </x:c>
      <x:c t="n" s="0">
        <x:v>11.7069</x:v>
      </x:c>
      <x:c t="n" s="0">
        <x:v>8.688653</x:v>
      </x:c>
      <x:c t="n" s="0">
        <x:v>3.832684</x:v>
      </x:c>
      <x:c t="n" s="0">
        <x:v>3.357198</x:v>
      </x:c>
      <x:c t="n" s="0">
        <x:v>4.001748</x:v>
      </x:c>
      <x:c t="str">
        <x:v>No</x:v>
      </x:c>
      <x:c t="str">
        <x:v>No</x:v>
      </x:c>
      <x:c t="str">
        <x:v/>
      </x:c>
    </x:row>
    <x:row r="1992">
      <x:c t="n" s="11">
        <x:v>1991</x:v>
      </x:c>
      <x:c t="str" s="11">
        <x:v/>
      </x:c>
      <x:c t="n" s="8">
        <x:v>43942.9400694444</x:v>
      </x:c>
      <x:c t="n" s="7">
        <x:v>43942.9400694444</x:v>
      </x:c>
      <x:c t="n" s="0">
        <x:v>43.26989</x:v>
      </x:c>
      <x:c t="n" s="0">
        <x:v>54.20069</x:v>
      </x:c>
      <x:c t="n" s="0">
        <x:v>63.56529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-21.40472</x:v>
      </x:c>
      <x:c t="n" s="0">
        <x:v>-8.891912</x:v>
      </x:c>
      <x:c t="n" s="0">
        <x:v>-2.57117</x:v>
      </x:c>
      <x:c t="n" s="0">
        <x:v>-3.007987</x:v>
      </x:c>
      <x:c t="n" s="0">
        <x:v>-3.624377</x:v>
      </x:c>
      <x:c t="n" s="0">
        <x:v>13.31723</x:v>
      </x:c>
      <x:c t="n" s="0">
        <x:v>15.15569</x:v>
      </x:c>
      <x:c t="n" s="0">
        <x:v>21.65167</x:v>
      </x:c>
      <x:c t="n" s="0">
        <x:v>25.22899</x:v>
      </x:c>
      <x:c t="n" s="0">
        <x:v>30.87323</x:v>
      </x:c>
      <x:c t="n" s="0">
        <x:v>22.18378</x:v>
      </x:c>
      <x:c t="n" s="0">
        <x:v>22.2205</x:v>
      </x:c>
      <x:c t="n" s="0">
        <x:v>21.20101</x:v>
      </x:c>
      <x:c t="n" s="0">
        <x:v>26.14635</x:v>
      </x:c>
      <x:c t="n" s="0">
        <x:v>23.80117</x:v>
      </x:c>
      <x:c t="n" s="0">
        <x:v>23.7845</x:v>
      </x:c>
      <x:c t="n" s="0">
        <x:v>28.09912</x:v>
      </x:c>
      <x:c t="n" s="0">
        <x:v>33.69696</x:v>
      </x:c>
      <x:c t="n" s="0">
        <x:v>38.17709</x:v>
      </x:c>
      <x:c t="n" s="0">
        <x:v>34.48511</x:v>
      </x:c>
      <x:c t="n" s="0">
        <x:v>28.5153</x:v>
      </x:c>
      <x:c t="n" s="0">
        <x:v>26.28549</x:v>
      </x:c>
      <x:c t="n" s="0">
        <x:v>24.92391</x:v>
      </x:c>
      <x:c t="n" s="0">
        <x:v>21.4882</x:v>
      </x:c>
      <x:c t="n" s="0">
        <x:v>18.45308</x:v>
      </x:c>
      <x:c t="n" s="0">
        <x:v>17.50503</x:v>
      </x:c>
      <x:c t="n" s="0">
        <x:v>15.57178</x:v>
      </x:c>
      <x:c t="n" s="0">
        <x:v>10.67625</x:v>
      </x:c>
      <x:c t="n" s="0">
        <x:v>11.84424</x:v>
      </x:c>
      <x:c t="n" s="0">
        <x:v>8.657875</x:v>
      </x:c>
      <x:c t="n" s="0">
        <x:v>3.824782</x:v>
      </x:c>
      <x:c t="n" s="0">
        <x:v>3.366565</x:v>
      </x:c>
      <x:c t="n" s="0">
        <x:v>3.413909</x:v>
      </x:c>
      <x:c t="n" s="0">
        <x:v>-30.06697</x:v>
      </x:c>
      <x:c t="n" s="0">
        <x:v>-28.74325</x:v>
      </x:c>
      <x:c t="n" s="0">
        <x:v>-28.18997</x:v>
      </x:c>
      <x:c t="n" s="0">
        <x:v>-20.69259</x:v>
      </x:c>
      <x:c t="n" s="0">
        <x:v>-10.12584</x:v>
      </x:c>
      <x:c t="n" s="0">
        <x:v>-4.732671</x:v>
      </x:c>
      <x:c t="n" s="0">
        <x:v>-8.8881</x:v>
      </x:c>
      <x:c t="n" s="0">
        <x:v>0.2106965</x:v>
      </x:c>
      <x:c t="n" s="0">
        <x:v>3.034115</x:v>
      </x:c>
      <x:c t="n" s="0">
        <x:v>10.3582</x:v>
      </x:c>
      <x:c t="n" s="0">
        <x:v>21.31924</x:v>
      </x:c>
      <x:c t="n" s="0">
        <x:v>26.61462</x:v>
      </x:c>
      <x:c t="n" s="0">
        <x:v>30.99255</x:v>
      </x:c>
      <x:c t="n" s="0">
        <x:v>19.02907</x:v>
      </x:c>
      <x:c t="n" s="0">
        <x:v>25.54749</x:v>
      </x:c>
      <x:c t="n" s="0">
        <x:v>21.42607</x:v>
      </x:c>
      <x:c t="n" s="0">
        <x:v>26.92588</x:v>
      </x:c>
      <x:c t="n" s="0">
        <x:v>27.39152</x:v>
      </x:c>
      <x:c t="n" s="0">
        <x:v>24.79451</x:v>
      </x:c>
      <x:c t="n" s="0">
        <x:v>30.11032</x:v>
      </x:c>
      <x:c t="n" s="0">
        <x:v>32.95214</x:v>
      </x:c>
      <x:c t="n" s="0">
        <x:v>38.98067</x:v>
      </x:c>
      <x:c t="n" s="0">
        <x:v>31.80927</x:v>
      </x:c>
      <x:c t="n" s="0">
        <x:v>24.40051</x:v>
      </x:c>
      <x:c t="n" s="0">
        <x:v>27.50708</x:v>
      </x:c>
      <x:c t="n" s="0">
        <x:v>25.46758</x:v>
      </x:c>
      <x:c t="n" s="0">
        <x:v>20.6603</x:v>
      </x:c>
      <x:c t="n" s="0">
        <x:v>19.34374</x:v>
      </x:c>
      <x:c t="n" s="0">
        <x:v>18.72448</x:v>
      </x:c>
      <x:c t="n" s="0">
        <x:v>16.99868</x:v>
      </x:c>
      <x:c t="n" s="0">
        <x:v>10.10253</x:v>
      </x:c>
      <x:c t="n" s="0">
        <x:v>10.61181</x:v>
      </x:c>
      <x:c t="n" s="0">
        <x:v>8.833992</x:v>
      </x:c>
      <x:c t="n" s="0">
        <x:v>4.475666</x:v>
      </x:c>
      <x:c t="n" s="0">
        <x:v>2.526854</x:v>
      </x:c>
      <x:c t="n" s="0">
        <x:v>3.341412</x:v>
      </x:c>
      <x:c t="str">
        <x:v>No</x:v>
      </x:c>
      <x:c t="str">
        <x:v>No</x:v>
      </x:c>
      <x:c t="str">
        <x:v/>
      </x:c>
    </x:row>
    <x:row r="1993">
      <x:c t="n" s="11">
        <x:v>1992</x:v>
      </x:c>
      <x:c t="str" s="11">
        <x:v/>
      </x:c>
      <x:c t="n" s="8">
        <x:v>43942.9400694444</x:v>
      </x:c>
      <x:c t="n" s="7">
        <x:v>43942.9400694444</x:v>
      </x:c>
      <x:c t="n" s="0">
        <x:v>43.33513</x:v>
      </x:c>
      <x:c t="n" s="0">
        <x:v>54.20069</x:v>
      </x:c>
      <x:c t="n" s="0">
        <x:v>59.01237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-20.56151</x:v>
      </x:c>
      <x:c t="n" s="0">
        <x:v>-9.051624</x:v>
      </x:c>
      <x:c t="n" s="0">
        <x:v>-2.827133</x:v>
      </x:c>
      <x:c t="n" s="0">
        <x:v>-3.505717</x:v>
      </x:c>
      <x:c t="n" s="0">
        <x:v>-2.72691</x:v>
      </x:c>
      <x:c t="n" s="0">
        <x:v>12.69765</x:v>
      </x:c>
      <x:c t="n" s="0">
        <x:v>14.53537</x:v>
      </x:c>
      <x:c t="n" s="0">
        <x:v>21.6047</x:v>
      </x:c>
      <x:c t="n" s="0">
        <x:v>25.50081</x:v>
      </x:c>
      <x:c t="n" s="0">
        <x:v>30.87017</x:v>
      </x:c>
      <x:c t="n" s="0">
        <x:v>21.75968</x:v>
      </x:c>
      <x:c t="n" s="0">
        <x:v>22.82434</x:v>
      </x:c>
      <x:c t="n" s="0">
        <x:v>21.87782</x:v>
      </x:c>
      <x:c t="n" s="0">
        <x:v>26.06585</x:v>
      </x:c>
      <x:c t="n" s="0">
        <x:v>23.48004</x:v>
      </x:c>
      <x:c t="n" s="0">
        <x:v>23.69337</x:v>
      </x:c>
      <x:c t="n" s="0">
        <x:v>28.47511</x:v>
      </x:c>
      <x:c t="n" s="0">
        <x:v>33.45237</x:v>
      </x:c>
      <x:c t="n" s="0">
        <x:v>38.11734</x:v>
      </x:c>
      <x:c t="n" s="0">
        <x:v>35.33765</x:v>
      </x:c>
      <x:c t="n" s="0">
        <x:v>28.11752</x:v>
      </x:c>
      <x:c t="n" s="0">
        <x:v>26.45039</x:v>
      </x:c>
      <x:c t="n" s="0">
        <x:v>24.87518</x:v>
      </x:c>
      <x:c t="n" s="0">
        <x:v>21.33484</x:v>
      </x:c>
      <x:c t="n" s="0">
        <x:v>18.2975</x:v>
      </x:c>
      <x:c t="n" s="0">
        <x:v>17.30697</x:v>
      </x:c>
      <x:c t="n" s="0">
        <x:v>15.67465</x:v>
      </x:c>
      <x:c t="n" s="0">
        <x:v>10.68092</x:v>
      </x:c>
      <x:c t="n" s="0">
        <x:v>11.78098</x:v>
      </x:c>
      <x:c t="n" s="0">
        <x:v>8.383965</x:v>
      </x:c>
      <x:c t="n" s="0">
        <x:v>3.774691</x:v>
      </x:c>
      <x:c t="n" s="0">
        <x:v>3.233187</x:v>
      </x:c>
      <x:c t="n" s="0">
        <x:v>3.360684</x:v>
      </x:c>
      <x:c t="n" s="0">
        <x:v>-30.06697</x:v>
      </x:c>
      <x:c t="n" s="0">
        <x:v>-28.74325</x:v>
      </x:c>
      <x:c t="n" s="0">
        <x:v>-28.18997</x:v>
      </x:c>
      <x:c t="n" s="0">
        <x:v>-17.1452</x:v>
      </x:c>
      <x:c t="n" s="0">
        <x:v>-10.12584</x:v>
      </x:c>
      <x:c t="n" s="0">
        <x:v>-4.732671</x:v>
      </x:c>
      <x:c t="n" s="0">
        <x:v>-8.8881</x:v>
      </x:c>
      <x:c t="n" s="0">
        <x:v>0.9249992</x:v>
      </x:c>
      <x:c t="n" s="0">
        <x:v>2.821333</x:v>
      </x:c>
      <x:c t="n" s="0">
        <x:v>4.610504</x:v>
      </x:c>
      <x:c t="n" s="0">
        <x:v>21.31924</x:v>
      </x:c>
      <x:c t="n" s="0">
        <x:v>26.82002</x:v>
      </x:c>
      <x:c t="n" s="0">
        <x:v>30.7885</x:v>
      </x:c>
      <x:c t="n" s="0">
        <x:v>17.08407</x:v>
      </x:c>
      <x:c t="n" s="0">
        <x:v>25.23516</x:v>
      </x:c>
      <x:c t="n" s="0">
        <x:v>25.24171</x:v>
      </x:c>
      <x:c t="n" s="0">
        <x:v>24.83629</x:v>
      </x:c>
      <x:c t="n" s="0">
        <x:v>21.57131</x:v>
      </x:c>
      <x:c t="n" s="0">
        <x:v>21.28273</x:v>
      </x:c>
      <x:c t="n" s="0">
        <x:v>29.65273</x:v>
      </x:c>
      <x:c t="n" s="0">
        <x:v>31.68979</x:v>
      </x:c>
      <x:c t="n" s="0">
        <x:v>37.69858</x:v>
      </x:c>
      <x:c t="n" s="0">
        <x:v>38.21044</x:v>
      </x:c>
      <x:c t="n" s="0">
        <x:v>26.50226</x:v>
      </x:c>
      <x:c t="n" s="0">
        <x:v>26.28063</x:v>
      </x:c>
      <x:c t="n" s="0">
        <x:v>24.86809</x:v>
      </x:c>
      <x:c t="n" s="0">
        <x:v>20.57139</x:v>
      </x:c>
      <x:c t="n" s="0">
        <x:v>18.98984</x:v>
      </x:c>
      <x:c t="n" s="0">
        <x:v>15.98875</x:v>
      </x:c>
      <x:c t="n" s="0">
        <x:v>14.38928</x:v>
      </x:c>
      <x:c t="n" s="0">
        <x:v>10.78623</x:v>
      </x:c>
      <x:c t="n" s="0">
        <x:v>11.24461</x:v>
      </x:c>
      <x:c t="n" s="0">
        <x:v>7.146413</x:v>
      </x:c>
      <x:c t="n" s="0">
        <x:v>3.231108</x:v>
      </x:c>
      <x:c t="n" s="0">
        <x:v>2.957151</x:v>
      </x:c>
      <x:c t="n" s="0">
        <x:v>3.687976</x:v>
      </x:c>
      <x:c t="str">
        <x:v>No</x:v>
      </x:c>
      <x:c t="str">
        <x:v>No</x:v>
      </x:c>
      <x:c t="str">
        <x:v/>
      </x:c>
    </x:row>
    <x:row r="1994">
      <x:c t="n" s="11">
        <x:v>1993</x:v>
      </x:c>
      <x:c t="str" s="11">
        <x:v/>
      </x:c>
      <x:c t="n" s="8">
        <x:v>43942.9400694444</x:v>
      </x:c>
      <x:c t="n" s="7">
        <x:v>43942.9400694444</x:v>
      </x:c>
      <x:c t="n" s="0">
        <x:v>45.64323</x:v>
      </x:c>
      <x:c t="n" s="0">
        <x:v>54.20069</x:v>
      </x:c>
      <x:c t="n" s="0">
        <x:v>58.68542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-19.86289</x:v>
      </x:c>
      <x:c t="n" s="0">
        <x:v>-9.192835</x:v>
      </x:c>
      <x:c t="n" s="0">
        <x:v>-3.058348</x:v>
      </x:c>
      <x:c t="n" s="0">
        <x:v>-3.981211</x:v>
      </x:c>
      <x:c t="n" s="0">
        <x:v>-1.661598</x:v>
      </x:c>
      <x:c t="n" s="0">
        <x:v>12.08807</x:v>
      </x:c>
      <x:c t="n" s="0">
        <x:v>13.92495</x:v>
      </x:c>
      <x:c t="n" s="0">
        <x:v>21.56418</x:v>
      </x:c>
      <x:c t="n" s="0">
        <x:v>25.72019</x:v>
      </x:c>
      <x:c t="n" s="0">
        <x:v>30.84833</x:v>
      </x:c>
      <x:c t="n" s="0">
        <x:v>21.27499</x:v>
      </x:c>
      <x:c t="n" s="0">
        <x:v>22.7868</x:v>
      </x:c>
      <x:c t="n" s="0">
        <x:v>22.99658</x:v>
      </x:c>
      <x:c t="n" s="0">
        <x:v>25.59056</x:v>
      </x:c>
      <x:c t="n" s="0">
        <x:v>23.83612</x:v>
      </x:c>
      <x:c t="n" s="0">
        <x:v>23.34906</x:v>
      </x:c>
      <x:c t="n" s="0">
        <x:v>28.33341</x:v>
      </x:c>
      <x:c t="n" s="0">
        <x:v>32.99511</x:v>
      </x:c>
      <x:c t="n" s="0">
        <x:v>38.20163</x:v>
      </x:c>
      <x:c t="n" s="0">
        <x:v>35.37658</x:v>
      </x:c>
      <x:c t="n" s="0">
        <x:v>27.97937</x:v>
      </x:c>
      <x:c t="n" s="0">
        <x:v>26.36227</x:v>
      </x:c>
      <x:c t="n" s="0">
        <x:v>25.27287</x:v>
      </x:c>
      <x:c t="n" s="0">
        <x:v>20.98054</x:v>
      </x:c>
      <x:c t="n" s="0">
        <x:v>18.31848</x:v>
      </x:c>
      <x:c t="n" s="0">
        <x:v>17.28298</x:v>
      </x:c>
      <x:c t="n" s="0">
        <x:v>15.67782</x:v>
      </x:c>
      <x:c t="n" s="0">
        <x:v>10.57391</x:v>
      </x:c>
      <x:c t="n" s="0">
        <x:v>11.89911</x:v>
      </x:c>
      <x:c t="n" s="0">
        <x:v>8.519334</x:v>
      </x:c>
      <x:c t="n" s="0">
        <x:v>3.821112</x:v>
      </x:c>
      <x:c t="n" s="0">
        <x:v>3.24453</x:v>
      </x:c>
      <x:c t="n" s="0">
        <x:v>3.594332</x:v>
      </x:c>
      <x:c t="n" s="0">
        <x:v>-30.06697</x:v>
      </x:c>
      <x:c t="n" s="0">
        <x:v>-28.74325</x:v>
      </x:c>
      <x:c t="n" s="0">
        <x:v>-28.18997</x:v>
      </x:c>
      <x:c t="n" s="0">
        <x:v>-17.1452</x:v>
      </x:c>
      <x:c t="n" s="0">
        <x:v>-10.12584</x:v>
      </x:c>
      <x:c t="n" s="0">
        <x:v>-4.732671</x:v>
      </x:c>
      <x:c t="n" s="0">
        <x:v>-8.8881</x:v>
      </x:c>
      <x:c t="n" s="0">
        <x:v>1.903704</x:v>
      </x:c>
      <x:c t="n" s="0">
        <x:v>2.821333</x:v>
      </x:c>
      <x:c t="n" s="0">
        <x:v>4.610504</x:v>
      </x:c>
      <x:c t="n" s="0">
        <x:v>20.93929</x:v>
      </x:c>
      <x:c t="n" s="0">
        <x:v>26.82002</x:v>
      </x:c>
      <x:c t="n" s="0">
        <x:v>30.7183</x:v>
      </x:c>
      <x:c t="n" s="0">
        <x:v>16.17794</x:v>
      </x:c>
      <x:c t="n" s="0">
        <x:v>20.50373</x:v>
      </x:c>
      <x:c t="n" s="0">
        <x:v>25.83736</x:v>
      </x:c>
      <x:c t="n" s="0">
        <x:v>21.21588</x:v>
      </x:c>
      <x:c t="n" s="0">
        <x:v>25.64342</x:v>
      </x:c>
      <x:c t="n" s="0">
        <x:v>22.09299</x:v>
      </x:c>
      <x:c t="n" s="0">
        <x:v>27.31344</x:v>
      </x:c>
      <x:c t="n" s="0">
        <x:v>27.96837</x:v>
      </x:c>
      <x:c t="n" s="0">
        <x:v>37.5502</x:v>
      </x:c>
      <x:c t="n" s="0">
        <x:v>35.91068</x:v>
      </x:c>
      <x:c t="n" s="0">
        <x:v>25.96996</x:v>
      </x:c>
      <x:c t="n" s="0">
        <x:v>25.71078</x:v>
      </x:c>
      <x:c t="n" s="0">
        <x:v>26.39194</x:v>
      </x:c>
      <x:c t="n" s="0">
        <x:v>19.82974</x:v>
      </x:c>
      <x:c t="n" s="0">
        <x:v>20.08665</x:v>
      </x:c>
      <x:c t="n" s="0">
        <x:v>17.30251</x:v>
      </x:c>
      <x:c t="n" s="0">
        <x:v>18.21364</x:v>
      </x:c>
      <x:c t="n" s="0">
        <x:v>10.53159</x:v>
      </x:c>
      <x:c t="n" s="0">
        <x:v>13.41208</x:v>
      </x:c>
      <x:c t="n" s="0">
        <x:v>9.766562</x:v>
      </x:c>
      <x:c t="n" s="0">
        <x:v>4.670548</x:v>
      </x:c>
      <x:c t="n" s="0">
        <x:v>3.414301</x:v>
      </x:c>
      <x:c t="n" s="0">
        <x:v>4.238243</x:v>
      </x:c>
      <x:c t="str">
        <x:v>No</x:v>
      </x:c>
      <x:c t="str">
        <x:v>No</x:v>
      </x:c>
      <x:c t="str">
        <x:v/>
      </x:c>
    </x:row>
    <x:row r="1995">
      <x:c t="n" s="11">
        <x:v>1994</x:v>
      </x:c>
      <x:c t="str" s="11">
        <x:v/>
      </x:c>
      <x:c t="n" s="8">
        <x:v>43942.9400694444</x:v>
      </x:c>
      <x:c t="n" s="7">
        <x:v>43942.9400694444</x:v>
      </x:c>
      <x:c t="n" s="0">
        <x:v>42.98569</x:v>
      </x:c>
      <x:c t="n" s="0">
        <x:v>54.20069</x:v>
      </x:c>
      <x:c t="n" s="0">
        <x:v>57.70317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-19.34392</x:v>
      </x:c>
      <x:c t="n" s="0">
        <x:v>-9.590649</x:v>
      </x:c>
      <x:c t="n" s="0">
        <x:v>-3.266051</x:v>
      </x:c>
      <x:c t="n" s="0">
        <x:v>-4.433071</x:v>
      </x:c>
      <x:c t="n" s="0">
        <x:v>-0.9215794</x:v>
      </x:c>
      <x:c t="n" s="0">
        <x:v>11.69017</x:v>
      </x:c>
      <x:c t="n" s="0">
        <x:v>13.78128</x:v>
      </x:c>
      <x:c t="n" s="0">
        <x:v>21.15608</x:v>
      </x:c>
      <x:c t="n" s="0">
        <x:v>25.53882</x:v>
      </x:c>
      <x:c t="n" s="0">
        <x:v>30.99039</x:v>
      </x:c>
      <x:c t="n" s="0">
        <x:v>21.65168</x:v>
      </x:c>
      <x:c t="n" s="0">
        <x:v>22.24923</x:v>
      </x:c>
      <x:c t="n" s="0">
        <x:v>22.8073</x:v>
      </x:c>
      <x:c t="n" s="0">
        <x:v>25.85552</x:v>
      </x:c>
      <x:c t="n" s="0">
        <x:v>23.55457</x:v>
      </x:c>
      <x:c t="n" s="0">
        <x:v>23.15881</x:v>
      </x:c>
      <x:c t="n" s="0">
        <x:v>29.08921</x:v>
      </x:c>
      <x:c t="n" s="0">
        <x:v>32.92234</x:v>
      </x:c>
      <x:c t="n" s="0">
        <x:v>38.36105</x:v>
      </x:c>
      <x:c t="n" s="0">
        <x:v>35.54779</x:v>
      </x:c>
      <x:c t="n" s="0">
        <x:v>27.78186</x:v>
      </x:c>
      <x:c t="n" s="0">
        <x:v>26.17352</x:v>
      </x:c>
      <x:c t="n" s="0">
        <x:v>24.91219</x:v>
      </x:c>
      <x:c t="n" s="0">
        <x:v>21.22195</x:v>
      </x:c>
      <x:c t="n" s="0">
        <x:v>18.67017</x:v>
      </x:c>
      <x:c t="n" s="0">
        <x:v>17.3444</x:v>
      </x:c>
      <x:c t="n" s="0">
        <x:v>16.10084</x:v>
      </x:c>
      <x:c t="n" s="0">
        <x:v>10.72602</x:v>
      </x:c>
      <x:c t="n" s="0">
        <x:v>11.99062</x:v>
      </x:c>
      <x:c t="n" s="0">
        <x:v>8.723637</x:v>
      </x:c>
      <x:c t="n" s="0">
        <x:v>3.733258</x:v>
      </x:c>
      <x:c t="n" s="0">
        <x:v>3.316939</x:v>
      </x:c>
      <x:c t="n" s="0">
        <x:v>3.603192</x:v>
      </x:c>
      <x:c t="n" s="0">
        <x:v>-30.06697</x:v>
      </x:c>
      <x:c t="n" s="0">
        <x:v>-29.16826</x:v>
      </x:c>
      <x:c t="n" s="0">
        <x:v>-28.18997</x:v>
      </x:c>
      <x:c t="n" s="0">
        <x:v>-17.1452</x:v>
      </x:c>
      <x:c t="n" s="0">
        <x:v>-15.76106</x:v>
      </x:c>
      <x:c t="n" s="0">
        <x:v>-4.732671</x:v>
      </x:c>
      <x:c t="n" s="0">
        <x:v>-8.8881</x:v>
      </x:c>
      <x:c t="n" s="0">
        <x:v>1.903704</x:v>
      </x:c>
      <x:c t="n" s="0">
        <x:v>9.29106</x:v>
      </x:c>
      <x:c t="n" s="0">
        <x:v>14.21685</x:v>
      </x:c>
      <x:c t="n" s="0">
        <x:v>16.50256</x:v>
      </x:c>
      <x:c t="n" s="0">
        <x:v>22.42205</x:v>
      </x:c>
      <x:c t="n" s="0">
        <x:v>32.24418</x:v>
      </x:c>
      <x:c t="n" s="0">
        <x:v>24.33815</x:v>
      </x:c>
      <x:c t="n" s="0">
        <x:v>16.52362</x:v>
      </x:c>
      <x:c t="n" s="0">
        <x:v>21.85929</x:v>
      </x:c>
      <x:c t="n" s="0">
        <x:v>26.48923</x:v>
      </x:c>
      <x:c t="n" s="0">
        <x:v>21.02706</x:v>
      </x:c>
      <x:c t="n" s="0">
        <x:v>24.28004</x:v>
      </x:c>
      <x:c t="n" s="0">
        <x:v>32.00149</x:v>
      </x:c>
      <x:c t="n" s="0">
        <x:v>32.50278</x:v>
      </x:c>
      <x:c t="n" s="0">
        <x:v>39.76835</x:v>
      </x:c>
      <x:c t="n" s="0">
        <x:v>35.95712</x:v>
      </x:c>
      <x:c t="n" s="0">
        <x:v>28.1438</x:v>
      </x:c>
      <x:c t="n" s="0">
        <x:v>25.22691</x:v>
      </x:c>
      <x:c t="n" s="0">
        <x:v>24.51861</x:v>
      </x:c>
      <x:c t="n" s="0">
        <x:v>23.27633</x:v>
      </x:c>
      <x:c t="n" s="0">
        <x:v>18.92194</x:v>
      </x:c>
      <x:c t="n" s="0">
        <x:v>18.35267</x:v>
      </x:c>
      <x:c t="n" s="0">
        <x:v>16.3691</x:v>
      </x:c>
      <x:c t="n" s="0">
        <x:v>10.93811</x:v>
      </x:c>
      <x:c t="n" s="0">
        <x:v>11.76089</x:v>
      </x:c>
      <x:c t="n" s="0">
        <x:v>8.949517</x:v>
      </x:c>
      <x:c t="n" s="0">
        <x:v>2.640556</x:v>
      </x:c>
      <x:c t="n" s="0">
        <x:v>3.28498</x:v>
      </x:c>
      <x:c t="n" s="0">
        <x:v>3.553016</x:v>
      </x:c>
      <x:c t="str">
        <x:v>No</x:v>
      </x:c>
      <x:c t="str">
        <x:v>No</x:v>
      </x:c>
      <x:c t="str">
        <x:v/>
      </x:c>
    </x:row>
    <x:row r="1996">
      <x:c t="n" s="11">
        <x:v>1995</x:v>
      </x:c>
      <x:c t="str" s="11">
        <x:v/>
      </x:c>
      <x:c t="n" s="8">
        <x:v>43942.9400694444</x:v>
      </x:c>
      <x:c t="n" s="7">
        <x:v>43942.9400694444</x:v>
      </x:c>
      <x:c t="n" s="0">
        <x:v>42.57767</x:v>
      </x:c>
      <x:c t="n" s="0">
        <x:v>54.20069</x:v>
      </x:c>
      <x:c t="n" s="0">
        <x:v>53.7043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-18.94508</x:v>
      </x:c>
      <x:c t="n" s="0">
        <x:v>-10.25571</x:v>
      </x:c>
      <x:c t="n" s="0">
        <x:v>-3.451655</x:v>
      </x:c>
      <x:c t="n" s="0">
        <x:v>-4.23006</x:v>
      </x:c>
      <x:c t="n" s="0">
        <x:v>-0.376218</x:v>
      </x:c>
      <x:c t="n" s="0">
        <x:v>11.51168</x:v>
      </x:c>
      <x:c t="n" s="0">
        <x:v>14.04785</x:v>
      </x:c>
      <x:c t="n" s="0">
        <x:v>20.71786</x:v>
      </x:c>
      <x:c t="n" s="0">
        <x:v>25.00152</x:v>
      </x:c>
      <x:c t="n" s="0">
        <x:v>31.33864</x:v>
      </x:c>
      <x:c t="n" s="0">
        <x:v>22.1632</x:v>
      </x:c>
      <x:c t="n" s="0">
        <x:v>21.92071</x:v>
      </x:c>
      <x:c t="n" s="0">
        <x:v>22.92936</x:v>
      </x:c>
      <x:c t="n" s="0">
        <x:v>25.29175</x:v>
      </x:c>
      <x:c t="n" s="0">
        <x:v>23.4968</x:v>
      </x:c>
      <x:c t="n" s="0">
        <x:v>24.19793</x:v>
      </x:c>
      <x:c t="n" s="0">
        <x:v>29.10488</x:v>
      </x:c>
      <x:c t="n" s="0">
        <x:v>32.89687</x:v>
      </x:c>
      <x:c t="n" s="0">
        <x:v>38.61324</x:v>
      </x:c>
      <x:c t="n" s="0">
        <x:v>35.16316</x:v>
      </x:c>
      <x:c t="n" s="0">
        <x:v>28.25552</x:v>
      </x:c>
      <x:c t="n" s="0">
        <x:v>26.20422</x:v>
      </x:c>
      <x:c t="n" s="0">
        <x:v>24.98363</x:v>
      </x:c>
      <x:c t="n" s="0">
        <x:v>21.27962</x:v>
      </x:c>
      <x:c t="n" s="0">
        <x:v>18.75552</x:v>
      </x:c>
      <x:c t="n" s="0">
        <x:v>17.11839</x:v>
      </x:c>
      <x:c t="n" s="0">
        <x:v>16.11026</x:v>
      </x:c>
      <x:c t="n" s="0">
        <x:v>10.89623</x:v>
      </x:c>
      <x:c t="n" s="0">
        <x:v>12.06339</x:v>
      </x:c>
      <x:c t="n" s="0">
        <x:v>8.801318</x:v>
      </x:c>
      <x:c t="n" s="0">
        <x:v>3.827193</x:v>
      </x:c>
      <x:c t="n" s="0">
        <x:v>3.326481</x:v>
      </x:c>
      <x:c t="n" s="0">
        <x:v>3.521134</x:v>
      </x:c>
      <x:c t="n" s="0">
        <x:v>-30.06697</x:v>
      </x:c>
      <x:c t="n" s="0">
        <x:v>-29.16826</x:v>
      </x:c>
      <x:c t="n" s="0">
        <x:v>-28.18997</x:v>
      </x:c>
      <x:c t="n" s="0">
        <x:v>-17.1452</x:v>
      </x:c>
      <x:c t="n" s="0">
        <x:v>-25.22184</x:v>
      </x:c>
      <x:c t="n" s="0">
        <x:v>-5.316593</x:v>
      </x:c>
      <x:c t="n" s="0">
        <x:v>-2.321124</x:v>
      </x:c>
      <x:c t="n" s="0">
        <x:v>1.465294</x:v>
      </x:c>
      <x:c t="n" s="0">
        <x:v>10.28851</x:v>
      </x:c>
      <x:c t="n" s="0">
        <x:v>15.3457</x:v>
      </x:c>
      <x:c t="n" s="0">
        <x:v>16.50256</x:v>
      </x:c>
      <x:c t="n" s="0">
        <x:v>18.6097</x:v>
      </x:c>
      <x:c t="n" s="0">
        <x:v>32.95474</x:v>
      </x:c>
      <x:c t="n" s="0">
        <x:v>25.0007</x:v>
      </x:c>
      <x:c t="n" s="0">
        <x:v>19.54713</x:v>
      </x:c>
      <x:c t="n" s="0">
        <x:v>23.79513</x:v>
      </x:c>
      <x:c t="n" s="0">
        <x:v>19.57846</x:v>
      </x:c>
      <x:c t="n" s="0">
        <x:v>23.18229</x:v>
      </x:c>
      <x:c t="n" s="0">
        <x:v>27.66992</x:v>
      </x:c>
      <x:c t="n" s="0">
        <x:v>29.36363</x:v>
      </x:c>
      <x:c t="n" s="0">
        <x:v>32.81531</x:v>
      </x:c>
      <x:c t="n" s="0">
        <x:v>38.93609</x:v>
      </x:c>
      <x:c t="n" s="0">
        <x:v>34.70075</x:v>
      </x:c>
      <x:c t="n" s="0">
        <x:v>29.08511</x:v>
      </x:c>
      <x:c t="n" s="0">
        <x:v>27.96045</x:v>
      </x:c>
      <x:c t="n" s="0">
        <x:v>26.86033</x:v>
      </x:c>
      <x:c t="n" s="0">
        <x:v>19.50548</x:v>
      </x:c>
      <x:c t="n" s="0">
        <x:v>17.48175</x:v>
      </x:c>
      <x:c t="n" s="0">
        <x:v>12.92067</x:v>
      </x:c>
      <x:c t="n" s="0">
        <x:v>15.31539</x:v>
      </x:c>
      <x:c t="n" s="0">
        <x:v>11.74397</x:v>
      </x:c>
      <x:c t="n" s="0">
        <x:v>12.49754</x:v>
      </x:c>
      <x:c t="n" s="0">
        <x:v>9.701408</x:v>
      </x:c>
      <x:c t="n" s="0">
        <x:v>4.444718</x:v>
      </x:c>
      <x:c t="n" s="0">
        <x:v>3.442456</x:v>
      </x:c>
      <x:c t="n" s="0">
        <x:v>3.088995</x:v>
      </x:c>
      <x:c t="str">
        <x:v>No</x:v>
      </x:c>
      <x:c t="str">
        <x:v>No</x:v>
      </x:c>
      <x:c t="str">
        <x:v/>
      </x:c>
    </x:row>
    <x:row r="1997">
      <x:c t="n" s="11">
        <x:v>1996</x:v>
      </x:c>
      <x:c t="str" s="11">
        <x:v/>
      </x:c>
      <x:c t="n" s="8">
        <x:v>43942.9400694444</x:v>
      </x:c>
      <x:c t="n" s="7">
        <x:v>43942.9400694444</x:v>
      </x:c>
      <x:c t="n" s="0">
        <x:v>42.85962</x:v>
      </x:c>
      <x:c t="n" s="0">
        <x:v>54.20069</x:v>
      </x:c>
      <x:c t="n" s="0">
        <x:v>60.79925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-18.63126</x:v>
      </x:c>
      <x:c t="n" s="0">
        <x:v>-10.91744</x:v>
      </x:c>
      <x:c t="n" s="0">
        <x:v>-3.870718</x:v>
      </x:c>
      <x:c t="n" s="0">
        <x:v>-3.893496</x:v>
      </x:c>
      <x:c t="n" s="0">
        <x:v>-0.3502038</x:v>
      </x:c>
      <x:c t="n" s="0">
        <x:v>11.66706</x:v>
      </x:c>
      <x:c t="n" s="0">
        <x:v>14.26322</x:v>
      </x:c>
      <x:c t="n" s="0">
        <x:v>20.30506</x:v>
      </x:c>
      <x:c t="n" s="0">
        <x:v>24.48334</x:v>
      </x:c>
      <x:c t="n" s="0">
        <x:v>31.61543</x:v>
      </x:c>
      <x:c t="n" s="0">
        <x:v>23.14506</x:v>
      </x:c>
      <x:c t="n" s="0">
        <x:v>21.72653</x:v>
      </x:c>
      <x:c t="n" s="0">
        <x:v>22.77094</x:v>
      </x:c>
      <x:c t="n" s="0">
        <x:v>24.97936</x:v>
      </x:c>
      <x:c t="n" s="0">
        <x:v>23.94722</x:v>
      </x:c>
      <x:c t="n" s="0">
        <x:v>24.86391</x:v>
      </x:c>
      <x:c t="n" s="0">
        <x:v>28.71173</x:v>
      </x:c>
      <x:c t="n" s="0">
        <x:v>33.30621</x:v>
      </x:c>
      <x:c t="n" s="0">
        <x:v>39.64528</x:v>
      </x:c>
      <x:c t="n" s="0">
        <x:v>35.66071</x:v>
      </x:c>
      <x:c t="n" s="0">
        <x:v>28.05086</x:v>
      </x:c>
      <x:c t="n" s="0">
        <x:v>26.31308</x:v>
      </x:c>
      <x:c t="n" s="0">
        <x:v>25.30677</x:v>
      </x:c>
      <x:c t="n" s="0">
        <x:v>21.33923</x:v>
      </x:c>
      <x:c t="n" s="0">
        <x:v>18.86338</x:v>
      </x:c>
      <x:c t="n" s="0">
        <x:v>17.00795</x:v>
      </x:c>
      <x:c t="n" s="0">
        <x:v>16.10381</x:v>
      </x:c>
      <x:c t="n" s="0">
        <x:v>10.78393</x:v>
      </x:c>
      <x:c t="n" s="0">
        <x:v>12.04095</x:v>
      </x:c>
      <x:c t="n" s="0">
        <x:v>8.848394</x:v>
      </x:c>
      <x:c t="n" s="0">
        <x:v>3.897665</x:v>
      </x:c>
      <x:c t="n" s="0">
        <x:v>3.371707</x:v>
      </x:c>
      <x:c t="n" s="0">
        <x:v>3.449457</x:v>
      </x:c>
      <x:c t="n" s="0">
        <x:v>-30.06697</x:v>
      </x:c>
      <x:c t="n" s="0">
        <x:v>-29.16826</x:v>
      </x:c>
      <x:c t="n" s="0">
        <x:v>-28.18997</x:v>
      </x:c>
      <x:c t="n" s="0">
        <x:v>-17.1452</x:v>
      </x:c>
      <x:c t="n" s="0">
        <x:v>-25.22184</x:v>
      </x:c>
      <x:c t="n" s="0">
        <x:v>-7.771065</x:v>
      </x:c>
      <x:c t="n" s="0">
        <x:v>-2.321124</x:v>
      </x:c>
      <x:c t="n" s="0">
        <x:v>-0.2010407</x:v>
      </x:c>
      <x:c t="n" s="0">
        <x:v>14.81957</x:v>
      </x:c>
      <x:c t="n" s="0">
        <x:v>15.3457</x:v>
      </x:c>
      <x:c t="n" s="0">
        <x:v>16.50256</x:v>
      </x:c>
      <x:c t="n" s="0">
        <x:v>18.6097</x:v>
      </x:c>
      <x:c t="n" s="0">
        <x:v>32.64785</x:v>
      </x:c>
      <x:c t="n" s="0">
        <x:v>26.53723</x:v>
      </x:c>
      <x:c t="n" s="0">
        <x:v>20.63755</x:v>
      </x:c>
      <x:c t="n" s="0">
        <x:v>20.61441</x:v>
      </x:c>
      <x:c t="n" s="0">
        <x:v>23.18798</x:v>
      </x:c>
      <x:c t="n" s="0">
        <x:v>25.81808</x:v>
      </x:c>
      <x:c t="n" s="0">
        <x:v>26.2252</x:v>
      </x:c>
      <x:c t="n" s="0">
        <x:v>23.46399</x:v>
      </x:c>
      <x:c t="n" s="0">
        <x:v>37.20034</x:v>
      </x:c>
      <x:c t="n" s="0">
        <x:v>43.39944</x:v>
      </x:c>
      <x:c t="n" s="0">
        <x:v>37.88607</x:v>
      </x:c>
      <x:c t="n" s="0">
        <x:v>26.97663</x:v>
      </x:c>
      <x:c t="n" s="0">
        <x:v>24.10801</x:v>
      </x:c>
      <x:c t="n" s="0">
        <x:v>24.33691</x:v>
      </x:c>
      <x:c t="n" s="0">
        <x:v>23.38957</x:v>
      </x:c>
      <x:c t="n" s="0">
        <x:v>19.86604</x:v>
      </x:c>
      <x:c t="n" s="0">
        <x:v>16.56391</x:v>
      </x:c>
      <x:c t="n" s="0">
        <x:v>16.72173</x:v>
      </x:c>
      <x:c t="n" s="0">
        <x:v>10.40298</x:v>
      </x:c>
      <x:c t="n" s="0">
        <x:v>11.7862</x:v>
      </x:c>
      <x:c t="n" s="0">
        <x:v>9.464115</x:v>
      </x:c>
      <x:c t="n" s="0">
        <x:v>4.30058</x:v>
      </x:c>
      <x:c t="n" s="0">
        <x:v>3.818218</x:v>
      </x:c>
      <x:c t="n" s="0">
        <x:v>3.305694</x:v>
      </x:c>
      <x:c t="str">
        <x:v>No</x:v>
      </x:c>
      <x:c t="str">
        <x:v>No</x:v>
      </x:c>
      <x:c t="str">
        <x:v/>
      </x:c>
    </x:row>
    <x:row r="1998">
      <x:c t="n" s="11">
        <x:v>1997</x:v>
      </x:c>
      <x:c t="str" s="11">
        <x:v/>
      </x:c>
      <x:c t="n" s="8">
        <x:v>43942.9400694444</x:v>
      </x:c>
      <x:c t="n" s="7">
        <x:v>43942.9400694444</x:v>
      </x:c>
      <x:c t="n" s="0">
        <x:v>40.84622</x:v>
      </x:c>
      <x:c t="n" s="0">
        <x:v>54.20069</x:v>
      </x:c>
      <x:c t="n" s="0">
        <x:v>55.03507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-18.38011</x:v>
      </x:c>
      <x:c t="n" s="0">
        <x:v>-11.5753</x:v>
      </x:c>
      <x:c t="n" s="0">
        <x:v>-4.263698</x:v>
      </x:c>
      <x:c t="n" s="0">
        <x:v>-3.625367</x:v>
      </x:c>
      <x:c t="n" s="0">
        <x:v>-0.3281093</x:v>
      </x:c>
      <x:c t="n" s="0">
        <x:v>13.37365</x:v>
      </x:c>
      <x:c t="n" s="0">
        <x:v>14.19998</x:v>
      </x:c>
      <x:c t="n" s="0">
        <x:v>20.00014</x:v>
      </x:c>
      <x:c t="n" s="0">
        <x:v>24.20026</x:v>
      </x:c>
      <x:c t="n" s="0">
        <x:v>31.60892</x:v>
      </x:c>
      <x:c t="n" s="0">
        <x:v>23.70295</x:v>
      </x:c>
      <x:c t="n" s="0">
        <x:v>21.59974</x:v>
      </x:c>
      <x:c t="n" s="0">
        <x:v>23.46411</x:v>
      </x:c>
      <x:c t="n" s="0">
        <x:v>24.82891</x:v>
      </x:c>
      <x:c t="n" s="0">
        <x:v>23.62824</x:v>
      </x:c>
      <x:c t="n" s="0">
        <x:v>24.36861</x:v>
      </x:c>
      <x:c t="n" s="0">
        <x:v>29.24329</x:v>
      </x:c>
      <x:c t="n" s="0">
        <x:v>33.97454</x:v>
      </x:c>
      <x:c t="n" s="0">
        <x:v>39.53235</x:v>
      </x:c>
      <x:c t="n" s="0">
        <x:v>35.60114</x:v>
      </x:c>
      <x:c t="n" s="0">
        <x:v>28.59603</x:v>
      </x:c>
      <x:c t="n" s="0">
        <x:v>26.23667</x:v>
      </x:c>
      <x:c t="n" s="0">
        <x:v>25.23861</x:v>
      </x:c>
      <x:c t="n" s="0">
        <x:v>21.527</x:v>
      </x:c>
      <x:c t="n" s="0">
        <x:v>19.03456</x:v>
      </x:c>
      <x:c t="n" s="0">
        <x:v>17.05769</x:v>
      </x:c>
      <x:c t="n" s="0">
        <x:v>15.95839</x:v>
      </x:c>
      <x:c t="n" s="0">
        <x:v>10.84796</x:v>
      </x:c>
      <x:c t="n" s="0">
        <x:v>11.93755</x:v>
      </x:c>
      <x:c t="n" s="0">
        <x:v>8.784254</x:v>
      </x:c>
      <x:c t="n" s="0">
        <x:v>3.929368</x:v>
      </x:c>
      <x:c t="n" s="0">
        <x:v>3.421208</x:v>
      </x:c>
      <x:c t="n" s="0">
        <x:v>3.437388</x:v>
      </x:c>
      <x:c t="n" s="0">
        <x:v>-30.06697</x:v>
      </x:c>
      <x:c t="n" s="0">
        <x:v>-29.16826</x:v>
      </x:c>
      <x:c t="n" s="0">
        <x:v>-28.18997</x:v>
      </x:c>
      <x:c t="n" s="0">
        <x:v>-17.1452</x:v>
      </x:c>
      <x:c t="n" s="0">
        <x:v>-25.22184</x:v>
      </x:c>
      <x:c t="n" s="0">
        <x:v>-7.771065</x:v>
      </x:c>
      <x:c t="n" s="0">
        <x:v>-2.321124</x:v>
      </x:c>
      <x:c t="n" s="0">
        <x:v>-0.2010407</x:v>
      </x:c>
      <x:c t="n" s="0">
        <x:v>17.99921</x:v>
      </x:c>
      <x:c t="n" s="0">
        <x:v>12.56481</x:v>
      </x:c>
      <x:c t="n" s="0">
        <x:v>18.12569</x:v>
      </x:c>
      <x:c t="n" s="0">
        <x:v>22.69778</x:v>
      </x:c>
      <x:c t="n" s="0">
        <x:v>31.57069</x:v>
      </x:c>
      <x:c t="n" s="0">
        <x:v>25.50515</x:v>
      </x:c>
      <x:c t="n" s="0">
        <x:v>21.23912</x:v>
      </x:c>
      <x:c t="n" s="0">
        <x:v>27.43338</x:v>
      </x:c>
      <x:c t="n" s="0">
        <x:v>22.99797</x:v>
      </x:c>
      <x:c t="n" s="0">
        <x:v>19.91775</x:v>
      </x:c>
      <x:c t="n" s="0">
        <x:v>20.54968</x:v>
      </x:c>
      <x:c t="n" s="0">
        <x:v>31.24511</x:v>
      </x:c>
      <x:c t="n" s="0">
        <x:v>34.23149</x:v>
      </x:c>
      <x:c t="n" s="0">
        <x:v>40.06207</x:v>
      </x:c>
      <x:c t="n" s="0">
        <x:v>34.63552</x:v>
      </x:c>
      <x:c t="n" s="0">
        <x:v>31.44786</x:v>
      </x:c>
      <x:c t="n" s="0">
        <x:v>27.22915</x:v>
      </x:c>
      <x:c t="n" s="0">
        <x:v>25.97768</x:v>
      </x:c>
      <x:c t="n" s="0">
        <x:v>21.74041</x:v>
      </x:c>
      <x:c t="n" s="0">
        <x:v>19.96587</x:v>
      </x:c>
      <x:c t="n" s="0">
        <x:v>18.66206</x:v>
      </x:c>
      <x:c t="n" s="0">
        <x:v>14.68539</x:v>
      </x:c>
      <x:c t="n" s="0">
        <x:v>10.42348</x:v>
      </x:c>
      <x:c t="n" s="0">
        <x:v>10.84406</x:v>
      </x:c>
      <x:c t="n" s="0">
        <x:v>7.47257</x:v>
      </x:c>
      <x:c t="n" s="0">
        <x:v>3.804368</x:v>
      </x:c>
      <x:c t="n" s="0">
        <x:v>3.383373</x:v>
      </x:c>
      <x:c t="n" s="0">
        <x:v>2.846829</x:v>
      </x:c>
      <x:c t="str">
        <x:v>No</x:v>
      </x:c>
      <x:c t="str">
        <x:v>No</x:v>
      </x:c>
      <x:c t="str">
        <x:v/>
      </x:c>
    </x:row>
    <x:row r="1999">
      <x:c t="n" s="11">
        <x:v>1998</x:v>
      </x:c>
      <x:c t="str" s="11">
        <x:v/>
      </x:c>
      <x:c t="n" s="8">
        <x:v>43942.9400694444</x:v>
      </x:c>
      <x:c t="n" s="7">
        <x:v>43942.9400694444</x:v>
      </x:c>
      <x:c t="n" s="0">
        <x:v>42.26797</x:v>
      </x:c>
      <x:c t="n" s="0">
        <x:v>54.20069</x:v>
      </x:c>
      <x:c t="n" s="0">
        <x:v>55.28618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-17.81777</x:v>
      </x:c>
      <x:c t="n" s="0">
        <x:v>-12.22869</x:v>
      </x:c>
      <x:c t="n" s="0">
        <x:v>-4.629988</x:v>
      </x:c>
      <x:c t="n" s="0">
        <x:v>-3.408794</x:v>
      </x:c>
      <x:c t="n" s="0">
        <x:v>1.960702</x:v>
      </x:c>
      <x:c t="n" s="0">
        <x:v>14.43729</x:v>
      </x:c>
      <x:c t="n" s="0">
        <x:v>13.74375</x:v>
      </x:c>
      <x:c t="n" s="0">
        <x:v>19.85247</x:v>
      </x:c>
      <x:c t="n" s="0">
        <x:v>24.01078</x:v>
      </x:c>
      <x:c t="n" s="0">
        <x:v>31.60336</x:v>
      </x:c>
      <x:c t="n" s="0">
        <x:v>23.77094</x:v>
      </x:c>
      <x:c t="n" s="0">
        <x:v>21.72546</x:v>
      </x:c>
      <x:c t="n" s="0">
        <x:v>24.34334</x:v>
      </x:c>
      <x:c t="n" s="0">
        <x:v>24.59309</x:v>
      </x:c>
      <x:c t="n" s="0">
        <x:v>23.08353</x:v>
      </x:c>
      <x:c t="n" s="0">
        <x:v>24.54117</x:v>
      </x:c>
      <x:c t="n" s="0">
        <x:v>28.76056</x:v>
      </x:c>
      <x:c t="n" s="0">
        <x:v>33.51065</x:v>
      </x:c>
      <x:c t="n" s="0">
        <x:v>39.5737</x:v>
      </x:c>
      <x:c t="n" s="0">
        <x:v>36.04937</x:v>
      </x:c>
      <x:c t="n" s="0">
        <x:v>28.45876</x:v>
      </x:c>
      <x:c t="n" s="0">
        <x:v>26.74974</x:v>
      </x:c>
      <x:c t="n" s="0">
        <x:v>25.13935</x:v>
      </x:c>
      <x:c t="n" s="0">
        <x:v>21.5351</x:v>
      </x:c>
      <x:c t="n" s="0">
        <x:v>19.29306</x:v>
      </x:c>
      <x:c t="n" s="0">
        <x:v>17.0725</x:v>
      </x:c>
      <x:c t="n" s="0">
        <x:v>16.01561</x:v>
      </x:c>
      <x:c t="n" s="0">
        <x:v>10.67406</x:v>
      </x:c>
      <x:c t="n" s="0">
        <x:v>11.7797</x:v>
      </x:c>
      <x:c t="n" s="0">
        <x:v>8.889471</x:v>
      </x:c>
      <x:c t="n" s="0">
        <x:v>3.893463</x:v>
      </x:c>
      <x:c t="n" s="0">
        <x:v>3.501961</x:v>
      </x:c>
      <x:c t="n" s="0">
        <x:v>3.577814</x:v>
      </x:c>
      <x:c t="n" s="0">
        <x:v>-30.06697</x:v>
      </x:c>
      <x:c t="n" s="0">
        <x:v>-29.16826</x:v>
      </x:c>
      <x:c t="n" s="0">
        <x:v>-26.27266</x:v>
      </x:c>
      <x:c t="n" s="0">
        <x:v>-15.01594</x:v>
      </x:c>
      <x:c t="n" s="0">
        <x:v>-25.22184</x:v>
      </x:c>
      <x:c t="n" s="0">
        <x:v>-7.771065</x:v>
      </x:c>
      <x:c t="n" s="0">
        <x:v>-2.041849</x:v>
      </x:c>
      <x:c t="n" s="0">
        <x:v>8.395826</x:v>
      </x:c>
      <x:c t="n" s="0">
        <x:v>17.99921</x:v>
      </x:c>
      <x:c t="n" s="0">
        <x:v>9.208805</x:v>
      </x:c>
      <x:c t="n" s="0">
        <x:v>18.87059</x:v>
      </x:c>
      <x:c t="n" s="0">
        <x:v>22.69778</x:v>
      </x:c>
      <x:c t="n" s="0">
        <x:v>31.42658</x:v>
      </x:c>
      <x:c t="n" s="0">
        <x:v>24.14872</x:v>
      </x:c>
      <x:c t="n" s="0">
        <x:v>22.39591</x:v>
      </x:c>
      <x:c t="n" s="0">
        <x:v>26.80816</x:v>
      </x:c>
      <x:c t="n" s="0">
        <x:v>23.85781</x:v>
      </x:c>
      <x:c t="n" s="0">
        <x:v>17.83253</x:v>
      </x:c>
      <x:c t="n" s="0">
        <x:v>26.97783</x:v>
      </x:c>
      <x:c t="n" s="0">
        <x:v>25.16239</x:v>
      </x:c>
      <x:c t="n" s="0">
        <x:v>29.72953</x:v>
      </x:c>
      <x:c t="n" s="0">
        <x:v>38.61238</x:v>
      </x:c>
      <x:c t="n" s="0">
        <x:v>38.01296</x:v>
      </x:c>
      <x:c t="n" s="0">
        <x:v>27.98554</x:v>
      </x:c>
      <x:c t="n" s="0">
        <x:v>28.60834</x:v>
      </x:c>
      <x:c t="n" s="0">
        <x:v>25.98974</x:v>
      </x:c>
      <x:c t="n" s="0">
        <x:v>20.29968</x:v>
      </x:c>
      <x:c t="n" s="0">
        <x:v>20.73265</x:v>
      </x:c>
      <x:c t="n" s="0">
        <x:v>15.20665</x:v>
      </x:c>
      <x:c t="n" s="0">
        <x:v>16.64047</x:v>
      </x:c>
      <x:c t="n" s="0">
        <x:v>9.894682</x:v>
      </x:c>
      <x:c t="n" s="0">
        <x:v>11.81526</x:v>
      </x:c>
      <x:c t="n" s="0">
        <x:v>10.19265</x:v>
      </x:c>
      <x:c t="n" s="0">
        <x:v>3.525685</x:v>
      </x:c>
      <x:c t="n" s="0">
        <x:v>4.377959</x:v>
      </x:c>
      <x:c t="n" s="0">
        <x:v>4.364044</x:v>
      </x:c>
      <x:c t="str">
        <x:v>No</x:v>
      </x:c>
      <x:c t="str">
        <x:v>No</x:v>
      </x:c>
      <x:c t="str">
        <x:v/>
      </x:c>
    </x:row>
    <x:row r="2000">
      <x:c t="n" s="11">
        <x:v>1999</x:v>
      </x:c>
      <x:c t="str" s="11">
        <x:v/>
      </x:c>
      <x:c t="n" s="8">
        <x:v>43942.9400694444</x:v>
      </x:c>
      <x:c t="n" s="7">
        <x:v>43942.9400694444</x:v>
      </x:c>
      <x:c t="n" s="0">
        <x:v>45.00069</x:v>
      </x:c>
      <x:c t="n" s="0">
        <x:v>54.20069</x:v>
      </x:c>
      <x:c t="n" s="0">
        <x:v>54.63098</x:v>
      </x:c>
      <x:c t="n" s="0">
        <x:v>64.70557</x:v>
      </x:c>
      <x:c t="n" s="0">
        <x:v>-30.06697</x:v>
      </x:c>
      <x:c t="n" s="0">
        <x:v>-29.16826</x:v>
      </x:c>
      <x:c t="n" s="0">
        <x:v>-27.96654</x:v>
      </x:c>
      <x:c t="n" s="0">
        <x:v>-17.21958</x:v>
      </x:c>
      <x:c t="n" s="0">
        <x:v>-12.87692</x:v>
      </x:c>
      <x:c t="n" s="0">
        <x:v>-4.969296</x:v>
      </x:c>
      <x:c t="n" s="0">
        <x:v>-2.879665</x:v>
      </x:c>
      <x:c t="n" s="0">
        <x:v>3.934883</x:v>
      </x:c>
      <x:c t="n" s="0">
        <x:v>15.17637</x:v>
      </x:c>
      <x:c t="n" s="0">
        <x:v>13.31217</x:v>
      </x:c>
      <x:c t="n" s="0">
        <x:v>19.72226</x:v>
      </x:c>
      <x:c t="n" s="0">
        <x:v>23.84214</x:v>
      </x:c>
      <x:c t="n" s="0">
        <x:v>31.45082</x:v>
      </x:c>
      <x:c t="n" s="0">
        <x:v>23.79277</x:v>
      </x:c>
      <x:c t="n" s="0">
        <x:v>21.3742</x:v>
      </x:c>
      <x:c t="n" s="0">
        <x:v>24.37922</x:v>
      </x:c>
      <x:c t="n" s="0">
        <x:v>24.46817</x:v>
      </x:c>
      <x:c t="n" s="0">
        <x:v>22.79513</x:v>
      </x:c>
      <x:c t="n" s="0">
        <x:v>25.17946</x:v>
      </x:c>
      <x:c t="n" s="0">
        <x:v>29.71346</x:v>
      </x:c>
      <x:c t="n" s="0">
        <x:v>33.67366</x:v>
      </x:c>
      <x:c t="n" s="0">
        <x:v>39.1661</x:v>
      </x:c>
      <x:c t="n" s="0">
        <x:v>35.91759</x:v>
      </x:c>
      <x:c t="n" s="0">
        <x:v>28.52166</x:v>
      </x:c>
      <x:c t="n" s="0">
        <x:v>26.93661</x:v>
      </x:c>
      <x:c t="n" s="0">
        <x:v>25.55292</x:v>
      </x:c>
      <x:c t="n" s="0">
        <x:v>21.40649</x:v>
      </x:c>
      <x:c t="n" s="0">
        <x:v>19.31133</x:v>
      </x:c>
      <x:c t="n" s="0">
        <x:v>17.01982</x:v>
      </x:c>
      <x:c t="n" s="0">
        <x:v>15.81026</x:v>
      </x:c>
      <x:c t="n" s="0">
        <x:v>10.6208</x:v>
      </x:c>
      <x:c t="n" s="0">
        <x:v>12.01921</x:v>
      </x:c>
      <x:c t="n" s="0">
        <x:v>8.920964</x:v>
      </x:c>
      <x:c t="n" s="0">
        <x:v>3.813641</x:v>
      </x:c>
      <x:c t="n" s="0">
        <x:v>3.46238</x:v>
      </x:c>
      <x:c t="n" s="0">
        <x:v>3.566814</x:v>
      </x:c>
      <x:c t="n" s="0">
        <x:v>-30.06697</x:v>
      </x:c>
      <x:c t="n" s="0">
        <x:v>-29.16826</x:v>
      </x:c>
      <x:c t="n" s="0">
        <x:v>-26.03879</x:v>
      </x:c>
      <x:c t="n" s="0">
        <x:v>-14.78192</x:v>
      </x:c>
      <x:c t="n" s="0">
        <x:v>-20.53701</x:v>
      </x:c>
      <x:c t="n" s="0">
        <x:v>-7.771065</x:v>
      </x:c>
      <x:c t="n" s="0">
        <x:v>-0.4703954</x:v>
      </x:c>
      <x:c t="n" s="0">
        <x:v>8.9001</x:v>
      </x:c>
      <x:c t="n" s="0">
        <x:v>17.44004</x:v>
      </x:c>
      <x:c t="n" s="0">
        <x:v>9.208805</x:v>
      </x:c>
      <x:c t="n" s="0">
        <x:v>18.87059</x:v>
      </x:c>
      <x:c t="n" s="0">
        <x:v>22.69778</x:v>
      </x:c>
      <x:c t="n" s="0">
        <x:v>30.25652</x:v>
      </x:c>
      <x:c t="n" s="0">
        <x:v>23.81221</x:v>
      </x:c>
      <x:c t="n" s="0">
        <x:v>15.07026</x:v>
      </x:c>
      <x:c t="n" s="0">
        <x:v>23.75263</x:v>
      </x:c>
      <x:c t="n" s="0">
        <x:v>22.82856</x:v>
      </x:c>
      <x:c t="n" s="0">
        <x:v>20.52818</x:v>
      </x:c>
      <x:c t="n" s="0">
        <x:v>26.70225</x:v>
      </x:c>
      <x:c t="n" s="0">
        <x:v>32.66834</x:v>
      </x:c>
      <x:c t="n" s="0">
        <x:v>35.90092</x:v>
      </x:c>
      <x:c t="n" s="0">
        <x:v>34.95686</x:v>
      </x:c>
      <x:c t="n" s="0">
        <x:v>36.09405</x:v>
      </x:c>
      <x:c t="n" s="0">
        <x:v>26.90398</x:v>
      </x:c>
      <x:c t="n" s="0">
        <x:v>27.15787</x:v>
      </x:c>
      <x:c t="n" s="0">
        <x:v>25.89315</x:v>
      </x:c>
      <x:c t="n" s="0">
        <x:v>21.51407</x:v>
      </x:c>
      <x:c t="n" s="0">
        <x:v>18.74981</x:v>
      </x:c>
      <x:c t="n" s="0">
        <x:v>17.45037</x:v>
      </x:c>
      <x:c t="n" s="0">
        <x:v>15.50843</x:v>
      </x:c>
      <x:c t="n" s="0">
        <x:v>10.92763</x:v>
      </x:c>
      <x:c t="n" s="0">
        <x:v>12.927</x:v>
      </x:c>
      <x:c t="n" s="0">
        <x:v>8.348557</x:v>
      </x:c>
      <x:c t="n" s="0">
        <x:v>3.86278</x:v>
      </x:c>
      <x:c t="n" s="0">
        <x:v>3.370346</x:v>
      </x:c>
      <x:c t="n" s="0">
        <x:v>3.598386</x:v>
      </x:c>
      <x:c t="str">
        <x:v>No</x:v>
      </x:c>
      <x:c t="str">
        <x:v>No</x:v>
      </x:c>
      <x:c t="str">
        <x:v/>
      </x:c>
    </x:row>
    <x:row r="2001">
      <x:c t="n" s="11">
        <x:v>2000</x:v>
      </x:c>
      <x:c t="str" s="11">
        <x:v/>
      </x:c>
      <x:c t="n" s="8">
        <x:v>43942.9400694444</x:v>
      </x:c>
      <x:c t="n" s="7">
        <x:v>43942.9400694444</x:v>
      </x:c>
      <x:c t="n" s="0">
        <x:v>42.76273</x:v>
      </x:c>
      <x:c t="n" s="0">
        <x:v>54.20069</x:v>
      </x:c>
      <x:c t="n" s="0">
        <x:v>61.00961</x:v>
      </x:c>
      <x:c t="n" s="0">
        <x:v>67.13596</x:v>
      </x:c>
      <x:c t="n" s="0">
        <x:v>-30.06697</x:v>
      </x:c>
      <x:c t="n" s="0">
        <x:v>-29.16826</x:v>
      </x:c>
      <x:c t="n" s="0">
        <x:v>-27.62701</x:v>
      </x:c>
      <x:c t="n" s="0">
        <x:v>-16.76677</x:v>
      </x:c>
      <x:c t="n" s="0">
        <x:v>-13.19877</x:v>
      </x:c>
      <x:c t="n" s="0">
        <x:v>-5.281661</x:v>
      </x:c>
      <x:c t="n" s="0">
        <x:v>-2.433317</x:v>
      </x:c>
      <x:c t="n" s="0">
        <x:v>5.114083</x:v>
      </x:c>
      <x:c t="n" s="0">
        <x:v>15.16993</x:v>
      </x:c>
      <x:c t="n" s="0">
        <x:v>13.77971</x:v>
      </x:c>
      <x:c t="n" s="0">
        <x:v>19.60787</x:v>
      </x:c>
      <x:c t="n" s="0">
        <x:v>23.45732</x:v>
      </x:c>
      <x:c t="n" s="0">
        <x:v>31.29566</x:v>
      </x:c>
      <x:c t="n" s="0">
        <x:v>23.77849</x:v>
      </x:c>
      <x:c t="n" s="0">
        <x:v>20.90371</x:v>
      </x:c>
      <x:c t="n" s="0">
        <x:v>24.03886</x:v>
      </x:c>
      <x:c t="n" s="0">
        <x:v>23.97356</x:v>
      </x:c>
      <x:c t="n" s="0">
        <x:v>22.88019</x:v>
      </x:c>
      <x:c t="n" s="0">
        <x:v>24.8041</x:v>
      </x:c>
      <x:c t="n" s="0">
        <x:v>29.66121</x:v>
      </x:c>
      <x:c t="n" s="0">
        <x:v>33.5426</x:v>
      </x:c>
      <x:c t="n" s="0">
        <x:v>38.68489</x:v>
      </x:c>
      <x:c t="n" s="0">
        <x:v>35.87222</x:v>
      </x:c>
      <x:c t="n" s="0">
        <x:v>28.00287</x:v>
      </x:c>
      <x:c t="n" s="0">
        <x:v>26.66426</x:v>
      </x:c>
      <x:c t="n" s="0">
        <x:v>25.31769</x:v>
      </x:c>
      <x:c t="n" s="0">
        <x:v>21.42437</x:v>
      </x:c>
      <x:c t="n" s="0">
        <x:v>19.14587</x:v>
      </x:c>
      <x:c t="n" s="0">
        <x:v>17.20635</x:v>
      </x:c>
      <x:c t="n" s="0">
        <x:v>16.21581</x:v>
      </x:c>
      <x:c t="n" s="0">
        <x:v>10.80829</x:v>
      </x:c>
      <x:c t="n" s="0">
        <x:v>12.106</x:v>
      </x:c>
      <x:c t="n" s="0">
        <x:v>8.755853</x:v>
      </x:c>
      <x:c t="n" s="0">
        <x:v>3.716027</x:v>
      </x:c>
      <x:c t="n" s="0">
        <x:v>3.606457</x:v>
      </x:c>
      <x:c t="n" s="0">
        <x:v>3.568736</x:v>
      </x:c>
      <x:c t="n" s="0">
        <x:v>-30.06697</x:v>
      </x:c>
      <x:c t="n" s="0">
        <x:v>-29.16826</x:v>
      </x:c>
      <x:c t="n" s="0">
        <x:v>-26.03879</x:v>
      </x:c>
      <x:c t="n" s="0">
        <x:v>-14.78192</x:v>
      </x:c>
      <x:c t="n" s="0">
        <x:v>-15.79498</x:v>
      </x:c>
      <x:c t="n" s="0">
        <x:v>-7.771065</x:v>
      </x:c>
      <x:c t="n" s="0">
        <x:v>-0.4703954</x:v>
      </x:c>
      <x:c t="n" s="0">
        <x:v>8.9001</x:v>
      </x:c>
      <x:c t="n" s="0">
        <x:v>15.1321</x:v>
      </x:c>
      <x:c t="n" s="0">
        <x:v>16.88973</x:v>
      </x:c>
      <x:c t="n" s="0">
        <x:v>19.8852</x:v>
      </x:c>
      <x:c t="n" s="0">
        <x:v>18.51607</x:v>
      </x:c>
      <x:c t="n" s="0">
        <x:v>30.25652</x:v>
      </x:c>
      <x:c t="n" s="0">
        <x:v>23.69398</x:v>
      </x:c>
      <x:c t="n" s="0">
        <x:v>19.66538</x:v>
      </x:c>
      <x:c t="n" s="0">
        <x:v>21.32393</x:v>
      </x:c>
      <x:c t="n" s="0">
        <x:v>16.68274</x:v>
      </x:c>
      <x:c t="n" s="0">
        <x:v>23.70308</x:v>
      </x:c>
      <x:c t="n" s="0">
        <x:v>20.5604</x:v>
      </x:c>
      <x:c t="n" s="0">
        <x:v>29.60534</x:v>
      </x:c>
      <x:c t="n" s="0">
        <x:v>28.72523</x:v>
      </x:c>
      <x:c t="n" s="0">
        <x:v>34.82204</x:v>
      </x:c>
      <x:c t="n" s="0">
        <x:v>33.18201</x:v>
      </x:c>
      <x:c t="n" s="0">
        <x:v>24.06937</x:v>
      </x:c>
      <x:c t="n" s="0">
        <x:v>24.32495</x:v>
      </x:c>
      <x:c t="n" s="0">
        <x:v>23.70163</x:v>
      </x:c>
      <x:c t="n" s="0">
        <x:v>20.03088</x:v>
      </x:c>
      <x:c t="n" s="0">
        <x:v>18.23736</x:v>
      </x:c>
      <x:c t="n" s="0">
        <x:v>17.43515</x:v>
      </x:c>
      <x:c t="n" s="0">
        <x:v>16.79994</x:v>
      </x:c>
      <x:c t="n" s="0">
        <x:v>10.96086</x:v>
      </x:c>
      <x:c t="n" s="0">
        <x:v>12.29372</x:v>
      </x:c>
      <x:c t="n" s="0">
        <x:v>7.066961</x:v>
      </x:c>
      <x:c t="n" s="0">
        <x:v>3.621683</x:v>
      </x:c>
      <x:c t="n" s="0">
        <x:v>3.822192</x:v>
      </x:c>
      <x:c t="n" s="0">
        <x:v>3.233552</x:v>
      </x:c>
      <x:c t="str">
        <x:v>No</x:v>
      </x:c>
      <x:c t="str">
        <x:v>No</x:v>
      </x:c>
      <x:c t="str">
        <x:v/>
      </x:c>
    </x:row>
    <x:row r="2002">
      <x:c t="n" s="11">
        <x:v>2001</x:v>
      </x:c>
      <x:c t="str" s="11">
        <x:v/>
      </x:c>
      <x:c t="n" s="8">
        <x:v>43942.9400694444</x:v>
      </x:c>
      <x:c t="n" s="7">
        <x:v>43942.9400694444</x:v>
      </x:c>
      <x:c t="n" s="0">
        <x:v>43.84997</x:v>
      </x:c>
      <x:c t="n" s="0">
        <x:v>54.20069</x:v>
      </x:c>
      <x:c t="n" s="0">
        <x:v>61.34329</x:v>
      </x:c>
      <x:c t="n" s="0">
        <x:v>67.43559</x:v>
      </x:c>
      <x:c t="n" s="0">
        <x:v>-30.06697</x:v>
      </x:c>
      <x:c t="n" s="0">
        <x:v>-29.16826</x:v>
      </x:c>
      <x:c t="n" s="0">
        <x:v>-27.35668</x:v>
      </x:c>
      <x:c t="n" s="0">
        <x:v>-16.41427</x:v>
      </x:c>
      <x:c t="n" s="0">
        <x:v>-13.49387</x:v>
      </x:c>
      <x:c t="n" s="0">
        <x:v>-5.567457</x:v>
      </x:c>
      <x:c t="n" s="0">
        <x:v>-2.085377</x:v>
      </x:c>
      <x:c t="n" s="0">
        <x:v>6.454205</x:v>
      </x:c>
      <x:c t="n" s="0">
        <x:v>15.16443</x:v>
      </x:c>
      <x:c t="n" s="0">
        <x:v>14.52844</x:v>
      </x:c>
      <x:c t="n" s="0">
        <x:v>20.42252</x:v>
      </x:c>
      <x:c t="n" s="0">
        <x:v>22.95117</x:v>
      </x:c>
      <x:c t="n" s="0">
        <x:v>30.99573</x:v>
      </x:c>
      <x:c t="n" s="0">
        <x:v>23.37572</x:v>
      </x:c>
      <x:c t="n" s="0">
        <x:v>21.4081</x:v>
      </x:c>
      <x:c t="n" s="0">
        <x:v>23.75507</x:v>
      </x:c>
      <x:c t="n" s="0">
        <x:v>23.7864</x:v>
      </x:c>
      <x:c t="n" s="0">
        <x:v>22.7183</x:v>
      </x:c>
      <x:c t="n" s="0">
        <x:v>24.58611</x:v>
      </x:c>
      <x:c t="n" s="0">
        <x:v>29.73823</x:v>
      </x:c>
      <x:c t="n" s="0">
        <x:v>33.43251</x:v>
      </x:c>
      <x:c t="n" s="0">
        <x:v>38.35093</x:v>
      </x:c>
      <x:c t="n" s="0">
        <x:v>35.60405</x:v>
      </x:c>
      <x:c t="n" s="0">
        <x:v>27.77289</x:v>
      </x:c>
      <x:c t="n" s="0">
        <x:v>26.51423</x:v>
      </x:c>
      <x:c t="n" s="0">
        <x:v>25.05331</x:v>
      </x:c>
      <x:c t="n" s="0">
        <x:v>21.22114</x:v>
      </x:c>
      <x:c t="n" s="0">
        <x:v>19.15127</x:v>
      </x:c>
      <x:c t="n" s="0">
        <x:v>17.21458</x:v>
      </x:c>
      <x:c t="n" s="0">
        <x:v>16.14504</x:v>
      </x:c>
      <x:c t="n" s="0">
        <x:v>10.85989</x:v>
      </x:c>
      <x:c t="n" s="0">
        <x:v>12.07599</x:v>
      </x:c>
      <x:c t="n" s="0">
        <x:v>8.592514</x:v>
      </x:c>
      <x:c t="n" s="0">
        <x:v>3.667647</x:v>
      </x:c>
      <x:c t="n" s="0">
        <x:v>3.555174</x:v>
      </x:c>
      <x:c t="n" s="0">
        <x:v>3.459165</x:v>
      </x:c>
      <x:c t="n" s="0">
        <x:v>-30.06697</x:v>
      </x:c>
      <x:c t="n" s="0">
        <x:v>-29.16826</x:v>
      </x:c>
      <x:c t="n" s="0">
        <x:v>-26.03879</x:v>
      </x:c>
      <x:c t="n" s="0">
        <x:v>-14.78192</x:v>
      </x:c>
      <x:c t="n" s="0">
        <x:v>-15.79498</x:v>
      </x:c>
      <x:c t="n" s="0">
        <x:v>-7.771065</x:v>
      </x:c>
      <x:c t="n" s="0">
        <x:v>-0.4703954</x:v>
      </x:c>
      <x:c t="n" s="0">
        <x:v>11.08792</x:v>
      </x:c>
      <x:c t="n" s="0">
        <x:v>15.1321</x:v>
      </x:c>
      <x:c t="n" s="0">
        <x:v>17.37605</x:v>
      </x:c>
      <x:c t="n" s="0">
        <x:v>23.79169</x:v>
      </x:c>
      <x:c t="n" s="0">
        <x:v>17.37354</x:v>
      </x:c>
      <x:c t="n" s="0">
        <x:v>27.6765</x:v>
      </x:c>
      <x:c t="n" s="0">
        <x:v>16.37276</x:v>
      </x:c>
      <x:c t="n" s="0">
        <x:v>23.5605</x:v>
      </x:c>
      <x:c t="n" s="0">
        <x:v>20.72081</x:v>
      </x:c>
      <x:c t="n" s="0">
        <x:v>23.61519</x:v>
      </x:c>
      <x:c t="n" s="0">
        <x:v>21.52579</x:v>
      </x:c>
      <x:c t="n" s="0">
        <x:v>25.18965</x:v>
      </x:c>
      <x:c t="n" s="0">
        <x:v>30.60698</x:v>
      </x:c>
      <x:c t="n" s="0">
        <x:v>34.62936</x:v>
      </x:c>
      <x:c t="n" s="0">
        <x:v>38.95241</x:v>
      </x:c>
      <x:c t="n" s="0">
        <x:v>35.35966</x:v>
      </x:c>
      <x:c t="n" s="0">
        <x:v>26.97466</x:v>
      </x:c>
      <x:c t="n" s="0">
        <x:v>26.33486</x:v>
      </x:c>
      <x:c t="n" s="0">
        <x:v>22.15741</x:v>
      </x:c>
      <x:c t="n" s="0">
        <x:v>20.63214</x:v>
      </x:c>
      <x:c t="n" s="0">
        <x:v>19.45775</x:v>
      </x:c>
      <x:c t="n" s="0">
        <x:v>17.86769</x:v>
      </x:c>
      <x:c t="n" s="0">
        <x:v>16.57334</x:v>
      </x:c>
      <x:c t="n" s="0">
        <x:v>11.067</x:v>
      </x:c>
      <x:c t="n" s="0">
        <x:v>11.43321</x:v>
      </x:c>
      <x:c t="n" s="0">
        <x:v>7.398925</x:v>
      </x:c>
      <x:c t="n" s="0">
        <x:v>2.739441</x:v>
      </x:c>
      <x:c t="n" s="0">
        <x:v>3.581504</x:v>
      </x:c>
      <x:c t="n" s="0">
        <x:v>3.807693</x:v>
      </x:c>
      <x:c t="str">
        <x:v>No</x:v>
      </x:c>
      <x:c t="str">
        <x:v>No</x:v>
      </x:c>
      <x:c t="str">
        <x:v/>
      </x:c>
    </x:row>
    <x:row r="2003">
      <x:c t="n" s="11">
        <x:v>2002</x:v>
      </x:c>
      <x:c t="str" s="11">
        <x:v/>
      </x:c>
      <x:c t="n" s="8">
        <x:v>43942.9400694444</x:v>
      </x:c>
      <x:c t="n" s="7">
        <x:v>43942.9400694444</x:v>
      </x:c>
      <x:c t="n" s="0">
        <x:v>43.07233</x:v>
      </x:c>
      <x:c t="n" s="0">
        <x:v>54.20069</x:v>
      </x:c>
      <x:c t="n" s="0">
        <x:v>61.30943</x:v>
      </x:c>
      <x:c t="n" s="0">
        <x:v>69.38536</x:v>
      </x:c>
      <x:c t="n" s="0">
        <x:v>-30.06697</x:v>
      </x:c>
      <x:c t="n" s="0">
        <x:v>-29.16826</x:v>
      </x:c>
      <x:c t="n" s="0">
        <x:v>-27.13839</x:v>
      </x:c>
      <x:c t="n" s="0">
        <x:v>-16.13433</x:v>
      </x:c>
      <x:c t="n" s="0">
        <x:v>-13.76282</x:v>
      </x:c>
      <x:c t="n" s="0">
        <x:v>-4.924463</x:v>
      </x:c>
      <x:c t="n" s="0">
        <x:v>-1.808816</x:v>
      </x:c>
      <x:c t="n" s="0">
        <x:v>7.706656</x:v>
      </x:c>
      <x:c t="n" s="0">
        <x:v>14.66792</x:v>
      </x:c>
      <x:c t="n" s="0">
        <x:v>15.07932</x:v>
      </x:c>
      <x:c t="n" s="0">
        <x:v>21.10855</x:v>
      </x:c>
      <x:c t="n" s="0">
        <x:v>22.46667</x:v>
      </x:c>
      <x:c t="n" s="0">
        <x:v>30.55557</x:v>
      </x:c>
      <x:c t="n" s="0">
        <x:v>22.74512</x:v>
      </x:c>
      <x:c t="n" s="0">
        <x:v>21.67025</x:v>
      </x:c>
      <x:c t="n" s="0">
        <x:v>23.19718</x:v>
      </x:c>
      <x:c t="n" s="0">
        <x:v>23.75997</x:v>
      </x:c>
      <x:c t="n" s="0">
        <x:v>22.38522</x:v>
      </x:c>
      <x:c t="n" s="0">
        <x:v>25.2842</x:v>
      </x:c>
      <x:c t="n" s="0">
        <x:v>29.748</x:v>
      </x:c>
      <x:c t="n" s="0">
        <x:v>34.25843</x:v>
      </x:c>
      <x:c t="n" s="0">
        <x:v>39.12862</x:v>
      </x:c>
      <x:c t="n" s="0">
        <x:v>35.6659</x:v>
      </x:c>
      <x:c t="n" s="0">
        <x:v>28.15022</x:v>
      </x:c>
      <x:c t="n" s="0">
        <x:v>26.22159</x:v>
      </x:c>
      <x:c t="n" s="0">
        <x:v>25.25261</x:v>
      </x:c>
      <x:c t="n" s="0">
        <x:v>21.13981</x:v>
      </x:c>
      <x:c t="n" s="0">
        <x:v>18.7892</x:v>
      </x:c>
      <x:c t="n" s="0">
        <x:v>17.23176</x:v>
      </x:c>
      <x:c t="n" s="0">
        <x:v>16.0127</x:v>
      </x:c>
      <x:c t="n" s="0">
        <x:v>10.62987</x:v>
      </x:c>
      <x:c t="n" s="0">
        <x:v>11.98022</x:v>
      </x:c>
      <x:c t="n" s="0">
        <x:v>8.37926</x:v>
      </x:c>
      <x:c t="n" s="0">
        <x:v>3.729648</x:v>
      </x:c>
      <x:c t="n" s="0">
        <x:v>3.430885</x:v>
      </x:c>
      <x:c t="n" s="0">
        <x:v>3.557125</x:v>
      </x:c>
      <x:c t="n" s="0">
        <x:v>-30.06697</x:v>
      </x:c>
      <x:c t="n" s="0">
        <x:v>-29.16826</x:v>
      </x:c>
      <x:c t="n" s="0">
        <x:v>-26.03879</x:v>
      </x:c>
      <x:c t="n" s="0">
        <x:v>-14.78192</x:v>
      </x:c>
      <x:c t="n" s="0">
        <x:v>-15.79498</x:v>
      </x:c>
      <x:c t="n" s="0">
        <x:v>-1.498188</x:v>
      </x:c>
      <x:c t="n" s="0">
        <x:v>-0.4703954</x:v>
      </x:c>
      <x:c t="n" s="0">
        <x:v>11.62607</x:v>
      </x:c>
      <x:c t="n" s="0">
        <x:v>0.5235913</x:v>
      </x:c>
      <x:c t="n" s="0">
        <x:v>17.37605</x:v>
      </x:c>
      <x:c t="n" s="0">
        <x:v>23.79169</x:v>
      </x:c>
      <x:c t="n" s="0">
        <x:v>18.02682</x:v>
      </x:c>
      <x:c t="n" s="0">
        <x:v>26.30706</x:v>
      </x:c>
      <x:c t="n" s="0">
        <x:v>17.79525</x:v>
      </x:c>
      <x:c t="n" s="0">
        <x:v>22.74343</x:v>
      </x:c>
      <x:c t="n" s="0">
        <x:v>17.17748</x:v>
      </x:c>
      <x:c t="n" s="0">
        <x:v>23.90651</x:v>
      </x:c>
      <x:c t="n" s="0">
        <x:v>17.28193</x:v>
      </x:c>
      <x:c t="n" s="0">
        <x:v>27.4281</x:v>
      </x:c>
      <x:c t="n" s="0">
        <x:v>30.14961</x:v>
      </x:c>
      <x:c t="n" s="0">
        <x:v>37.94645</x:v>
      </x:c>
      <x:c t="n" s="0">
        <x:v>40.17302</x:v>
      </x:c>
      <x:c t="n" s="0">
        <x:v>35.43914</x:v>
      </x:c>
      <x:c t="n" s="0">
        <x:v>28.79183</x:v>
      </x:c>
      <x:c t="n" s="0">
        <x:v>23.51959</x:v>
      </x:c>
      <x:c t="n" s="0">
        <x:v>26.96446</x:v>
      </x:c>
      <x:c t="n" s="0">
        <x:v>20.26094</x:v>
      </x:c>
      <x:c t="n" s="0">
        <x:v>14.017</x:v>
      </x:c>
      <x:c t="n" s="0">
        <x:v>17.65243</x:v>
      </x:c>
      <x:c t="n" s="0">
        <x:v>14.88969</x:v>
      </x:c>
      <x:c t="n" s="0">
        <x:v>8.765256</x:v>
      </x:c>
      <x:c t="n" s="0">
        <x:v>11.54666</x:v>
      </x:c>
      <x:c t="n" s="0">
        <x:v>8.292374</x:v>
      </x:c>
      <x:c t="n" s="0">
        <x:v>4.40156</x:v>
      </x:c>
      <x:c t="n" s="0">
        <x:v>2.397143</x:v>
      </x:c>
      <x:c t="n" s="0">
        <x:v>3.607607</x:v>
      </x:c>
      <x:c t="str">
        <x:v>No</x:v>
      </x:c>
      <x:c t="str">
        <x:v>No</x:v>
      </x:c>
      <x:c t="str">
        <x:v/>
      </x:c>
    </x:row>
    <x:row r="2004">
      <x:c t="n" s="11">
        <x:v>2003</x:v>
      </x:c>
      <x:c t="str" s="11">
        <x:v/>
      </x:c>
      <x:c t="n" s="8">
        <x:v>43942.9400694444</x:v>
      </x:c>
      <x:c t="n" s="7">
        <x:v>43942.9400694444</x:v>
      </x:c>
      <x:c t="n" s="0">
        <x:v>45.10347</x:v>
      </x:c>
      <x:c t="n" s="0">
        <x:v>54.20069</x:v>
      </x:c>
      <x:c t="n" s="0">
        <x:v>57.54972</x:v>
      </x:c>
      <x:c t="n" s="0">
        <x:v>65.67467</x:v>
      </x:c>
      <x:c t="n" s="0">
        <x:v>-30.06697</x:v>
      </x:c>
      <x:c t="n" s="0">
        <x:v>-29.16826</x:v>
      </x:c>
      <x:c t="n" s="0">
        <x:v>-26.94046</x:v>
      </x:c>
      <x:c t="n" s="0">
        <x:v>-15.94023</x:v>
      </x:c>
      <x:c t="n" s="0">
        <x:v>-14.0065</x:v>
      </x:c>
      <x:c t="n" s="0">
        <x:v>-4.222898</x:v>
      </x:c>
      <x:c t="n" s="0">
        <x:v>-1.545012</x:v>
      </x:c>
      <x:c t="n" s="0">
        <x:v>8.424765</x:v>
      </x:c>
      <x:c t="n" s="0">
        <x:v>14.01111</x:v>
      </x:c>
      <x:c t="n" s="0">
        <x:v>15.29974</x:v>
      </x:c>
      <x:c t="n" s="0">
        <x:v>21.61927</x:v>
      </x:c>
      <x:c t="n" s="0">
        <x:v>22.24867</x:v>
      </x:c>
      <x:c t="n" s="0">
        <x:v>30.25997</x:v>
      </x:c>
      <x:c t="n" s="0">
        <x:v>23.19099</x:v>
      </x:c>
      <x:c t="n" s="0">
        <x:v>21.77151</x:v>
      </x:c>
      <x:c t="n" s="0">
        <x:v>22.9126</x:v>
      </x:c>
      <x:c t="n" s="0">
        <x:v>24.17492</x:v>
      </x:c>
      <x:c t="n" s="0">
        <x:v>21.99578</x:v>
      </x:c>
      <x:c t="n" s="0">
        <x:v>24.98079</x:v>
      </x:c>
      <x:c t="n" s="0">
        <x:v>29.67498</x:v>
      </x:c>
      <x:c t="n" s="0">
        <x:v>35.49234</x:v>
      </x:c>
      <x:c t="n" s="0">
        <x:v>38.66043</x:v>
      </x:c>
      <x:c t="n" s="0">
        <x:v>35.33629</x:v>
      </x:c>
      <x:c t="n" s="0">
        <x:v>28.1634</x:v>
      </x:c>
      <x:c t="n" s="0">
        <x:v>25.89811</x:v>
      </x:c>
      <x:c t="n" s="0">
        <x:v>25.31469</x:v>
      </x:c>
      <x:c t="n" s="0">
        <x:v>20.91137</x:v>
      </x:c>
      <x:c t="n" s="0">
        <x:v>18.63788</x:v>
      </x:c>
      <x:c t="n" s="0">
        <x:v>17.27962</x:v>
      </x:c>
      <x:c t="n" s="0">
        <x:v>15.94005</x:v>
      </x:c>
      <x:c t="n" s="0">
        <x:v>10.36339</x:v>
      </x:c>
      <x:c t="n" s="0">
        <x:v>11.90281</x:v>
      </x:c>
      <x:c t="n" s="0">
        <x:v>8.57701</x:v>
      </x:c>
      <x:c t="n" s="0">
        <x:v>3.891858</x:v>
      </x:c>
      <x:c t="n" s="0">
        <x:v>3.407885</x:v>
      </x:c>
      <x:c t="n" s="0">
        <x:v>3.518783</x:v>
      </x:c>
      <x:c t="n" s="0">
        <x:v>-30.06697</x:v>
      </x:c>
      <x:c t="n" s="0">
        <x:v>-29.16826</x:v>
      </x:c>
      <x:c t="n" s="0">
        <x:v>-25.74105</x:v>
      </x:c>
      <x:c t="n" s="0">
        <x:v>-15.27341</x:v>
      </x:c>
      <x:c t="n" s="0">
        <x:v>-15.79498</x:v>
      </x:c>
      <x:c t="n" s="0">
        <x:v>-1.498188</x:v>
      </x:c>
      <x:c t="n" s="0">
        <x:v>0.09934943</x:v>
      </x:c>
      <x:c t="n" s="0">
        <x:v>10.28345</x:v>
      </x:c>
      <x:c t="n" s="0">
        <x:v>0.5235913</x:v>
      </x:c>
      <x:c t="n" s="0">
        <x:v>15.89227</x:v>
      </x:c>
      <x:c t="n" s="0">
        <x:v>23.79169</x:v>
      </x:c>
      <x:c t="n" s="0">
        <x:v>20.9882</x:v>
      </x:c>
      <x:c t="n" s="0">
        <x:v>28.69221</x:v>
      </x:c>
      <x:c t="n" s="0">
        <x:v>25.66543</x:v>
      </x:c>
      <x:c t="n" s="0">
        <x:v>21.43626</x:v>
      </x:c>
      <x:c t="n" s="0">
        <x:v>21.07864</x:v>
      </x:c>
      <x:c t="n" s="0">
        <x:v>25.35358</x:v>
      </x:c>
      <x:c t="n" s="0">
        <x:v>19.10068</x:v>
      </x:c>
      <x:c t="n" s="0">
        <x:v>21.27311</x:v>
      </x:c>
      <x:c t="n" s="0">
        <x:v>28.27706</x:v>
      </x:c>
      <x:c t="n" s="0">
        <x:v>39.42208</x:v>
      </x:c>
      <x:c t="n" s="0">
        <x:v>38.60149</x:v>
      </x:c>
      <x:c t="n" s="0">
        <x:v>32.30414</x:v>
      </x:c>
      <x:c t="n" s="0">
        <x:v>29.51807</x:v>
      </x:c>
      <x:c t="n" s="0">
        <x:v>24.14497</x:v>
      </x:c>
      <x:c t="n" s="0">
        <x:v>25.20147</x:v>
      </x:c>
      <x:c t="n" s="0">
        <x:v>20.06728</x:v>
      </x:c>
      <x:c t="n" s="0">
        <x:v>18.64025</x:v>
      </x:c>
      <x:c t="n" s="0">
        <x:v>16.50776</x:v>
      </x:c>
      <x:c t="n" s="0">
        <x:v>16.38921</x:v>
      </x:c>
      <x:c t="n" s="0">
        <x:v>8.849883</x:v>
      </x:c>
      <x:c t="n" s="0">
        <x:v>11.57953</x:v>
      </x:c>
      <x:c t="n" s="0">
        <x:v>9.214089</x:v>
      </x:c>
      <x:c t="n" s="0">
        <x:v>4.096961</x:v>
      </x:c>
      <x:c t="n" s="0">
        <x:v>3.435735</x:v>
      </x:c>
      <x:c t="n" s="0">
        <x:v>2.881839</x:v>
      </x:c>
      <x:c t="str">
        <x:v>No</x:v>
      </x:c>
      <x:c t="str">
        <x:v>No</x:v>
      </x:c>
      <x:c t="str">
        <x:v/>
      </x:c>
    </x:row>
    <x:row r="2005">
      <x:c t="n" s="11">
        <x:v>2004</x:v>
      </x:c>
      <x:c t="str" s="11">
        <x:v/>
      </x:c>
      <x:c t="n" s="8">
        <x:v>43942.9400694444</x:v>
      </x:c>
      <x:c t="n" s="7">
        <x:v>43942.9400694444</x:v>
      </x:c>
      <x:c t="n" s="0">
        <x:v>43.24198</x:v>
      </x:c>
      <x:c t="n" s="0">
        <x:v>54.20069</x:v>
      </x:c>
      <x:c t="n" s="0">
        <x:v>61.27721</x:v>
      </x:c>
      <x:c t="n" s="0">
        <x:v>67.578</x:v>
      </x:c>
      <x:c t="n" s="0">
        <x:v>-30.06697</x:v>
      </x:c>
      <x:c t="n" s="0">
        <x:v>-29.16826</x:v>
      </x:c>
      <x:c t="n" s="0">
        <x:v>-26.65695</x:v>
      </x:c>
      <x:c t="n" s="0">
        <x:v>-15.98293</x:v>
      </x:c>
      <x:c t="n" s="0">
        <x:v>-14.22599</x:v>
      </x:c>
      <x:c t="n" s="0">
        <x:v>-3.702141</x:v>
      </x:c>
      <x:c t="n" s="0">
        <x:v>-1.08838</x:v>
      </x:c>
      <x:c t="n" s="0">
        <x:v>8.168764</x:v>
      </x:c>
      <x:c t="n" s="0">
        <x:v>13.35894</x:v>
      </x:c>
      <x:c t="n" s="0">
        <x:v>15.29376</x:v>
      </x:c>
      <x:c t="n" s="0">
        <x:v>21.82637</x:v>
      </x:c>
      <x:c t="n" s="0">
        <x:v>22.08595</x:v>
      </x:c>
      <x:c t="n" s="0">
        <x:v>30.17916</x:v>
      </x:c>
      <x:c t="n" s="0">
        <x:v>23.73459</x:v>
      </x:c>
      <x:c t="n" s="0">
        <x:v>21.36221</x:v>
      </x:c>
      <x:c t="n" s="0">
        <x:v>23.49347</x:v>
      </x:c>
      <x:c t="n" s="0">
        <x:v>23.77194</x:v>
      </x:c>
      <x:c t="n" s="0">
        <x:v>21.96592</x:v>
      </x:c>
      <x:c t="n" s="0">
        <x:v>25.47345</x:v>
      </x:c>
      <x:c t="n" s="0">
        <x:v>29.27094</x:v>
      </x:c>
      <x:c t="n" s="0">
        <x:v>35.54832</x:v>
      </x:c>
      <x:c t="n" s="0">
        <x:v>39.58535</x:v>
      </x:c>
      <x:c t="n" s="0">
        <x:v>35.20964</x:v>
      </x:c>
      <x:c t="n" s="0">
        <x:v>28.2784</x:v>
      </x:c>
      <x:c t="n" s="0">
        <x:v>26.62207</x:v>
      </x:c>
      <x:c t="n" s="0">
        <x:v>25.28341</x:v>
      </x:c>
      <x:c t="n" s="0">
        <x:v>20.59493</x:v>
      </x:c>
      <x:c t="n" s="0">
        <x:v>18.48664</x:v>
      </x:c>
      <x:c t="n" s="0">
        <x:v>17.24598</x:v>
      </x:c>
      <x:c t="n" s="0">
        <x:v>16.04722</x:v>
      </x:c>
      <x:c t="n" s="0">
        <x:v>10.36629</x:v>
      </x:c>
      <x:c t="n" s="0">
        <x:v>11.86611</x:v>
      </x:c>
      <x:c t="n" s="0">
        <x:v>8.627982</x:v>
      </x:c>
      <x:c t="n" s="0">
        <x:v>3.735872</x:v>
      </x:c>
      <x:c t="n" s="0">
        <x:v>3.31764</x:v>
      </x:c>
      <x:c t="n" s="0">
        <x:v>3.300892</x:v>
      </x:c>
      <x:c t="n" s="0">
        <x:v>-30.06697</x:v>
      </x:c>
      <x:c t="n" s="0">
        <x:v>-29.16826</x:v>
      </x:c>
      <x:c t="n" s="0">
        <x:v>-25.28613</x:v>
      </x:c>
      <x:c t="n" s="0">
        <x:v>-16.2409</x:v>
      </x:c>
      <x:c t="n" s="0">
        <x:v>-15.79498</x:v>
      </x:c>
      <x:c t="n" s="0">
        <x:v>-1.498188</x:v>
      </x:c>
      <x:c t="n" s="0">
        <x:v>0.9089053</x:v>
      </x:c>
      <x:c t="n" s="0">
        <x:v>6.262836</x:v>
      </x:c>
      <x:c t="n" s="0">
        <x:v>0.5235913</x:v>
      </x:c>
      <x:c t="n" s="0">
        <x:v>15.25862</x:v>
      </x:c>
      <x:c t="n" s="0">
        <x:v>22.22509</x:v>
      </x:c>
      <x:c t="n" s="0">
        <x:v>20.9882</x:v>
      </x:c>
      <x:c t="n" s="0">
        <x:v>29.67364</x:v>
      </x:c>
      <x:c t="n" s="0">
        <x:v>26.56731</x:v>
      </x:c>
      <x:c t="n" s="0">
        <x:v>17.61339</x:v>
      </x:c>
      <x:c t="n" s="0">
        <x:v>26.69335</x:v>
      </x:c>
      <x:c t="n" s="0">
        <x:v>20.47175</x:v>
      </x:c>
      <x:c t="n" s="0">
        <x:v>23.17582</x:v>
      </x:c>
      <x:c t="n" s="0">
        <x:v>27.50106</x:v>
      </x:c>
      <x:c t="n" s="0">
        <x:v>24.5538</x:v>
      </x:c>
      <x:c t="n" s="0">
        <x:v>32.68449</x:v>
      </x:c>
      <x:c t="n" s="0">
        <x:v>42.0745</x:v>
      </x:c>
      <x:c t="n" s="0">
        <x:v>35.28393</x:v>
      </x:c>
      <x:c t="n" s="0">
        <x:v>28.05769</x:v>
      </x:c>
      <x:c t="n" s="0">
        <x:v>29.35233</x:v>
      </x:c>
      <x:c t="n" s="0">
        <x:v>27.29867</x:v>
      </x:c>
      <x:c t="n" s="0">
        <x:v>17.98449</x:v>
      </x:c>
      <x:c t="n" s="0">
        <x:v>16.97935</x:v>
      </x:c>
      <x:c t="n" s="0">
        <x:v>17.10125</x:v>
      </x:c>
      <x:c t="n" s="0">
        <x:v>16.85476</x:v>
      </x:c>
      <x:c t="n" s="0">
        <x:v>10.49776</x:v>
      </x:c>
      <x:c t="n" s="0">
        <x:v>11.34972</x:v>
      </x:c>
      <x:c t="n" s="0">
        <x:v>8.780766</x:v>
      </x:c>
      <x:c t="n" s="0">
        <x:v>2.21289</x:v>
      </x:c>
      <x:c t="n" s="0">
        <x:v>2.761226</x:v>
      </x:c>
      <x:c t="n" s="0">
        <x:v>2.945496</x:v>
      </x:c>
      <x:c t="str">
        <x:v>No</x:v>
      </x:c>
      <x:c t="str">
        <x:v>No</x:v>
      </x:c>
      <x:c t="str">
        <x:v/>
      </x:c>
    </x:row>
    <x:row r="2006">
      <x:c t="n" s="11">
        <x:v>2005</x:v>
      </x:c>
      <x:c t="str" s="11">
        <x:v/>
      </x:c>
      <x:c t="n" s="8">
        <x:v>43942.9400694444</x:v>
      </x:c>
      <x:c t="n" s="7">
        <x:v>43942.9400694444</x:v>
      </x:c>
      <x:c t="n" s="0">
        <x:v>45.95502</x:v>
      </x:c>
      <x:c t="n" s="0">
        <x:v>54.20069</x:v>
      </x:c>
      <x:c t="n" s="0">
        <x:v>54.61983</x:v>
      </x:c>
      <x:c t="n" s="0">
        <x:v>64.12566</x:v>
      </x:c>
      <x:c t="n" s="0">
        <x:v>-30.06697</x:v>
      </x:c>
      <x:c t="n" s="0">
        <x:v>-29.16826</x:v>
      </x:c>
      <x:c t="n" s="0">
        <x:v>-26.42886</x:v>
      </x:c>
      <x:c t="n" s="0">
        <x:v>-16.01974</x:v>
      </x:c>
      <x:c t="n" s="0">
        <x:v>-14.42263</x:v>
      </x:c>
      <x:c t="n" s="0">
        <x:v>-3.302041</x:v>
      </x:c>
      <x:c t="n" s="0">
        <x:v>-0.7331413</x:v>
      </x:c>
      <x:c t="n" s="0">
        <x:v>7.937513</x:v>
      </x:c>
      <x:c t="n" s="0">
        <x:v>12.73754</x:v>
      </x:c>
      <x:c t="n" s="0">
        <x:v>15.28865</x:v>
      </x:c>
      <x:c t="n" s="0">
        <x:v>21.70452</x:v>
      </x:c>
      <x:c t="n" s="0">
        <x:v>21.942</x:v>
      </x:c>
      <x:c t="n" s="0">
        <x:v>30.10894</x:v>
      </x:c>
      <x:c t="n" s="0">
        <x:v>24.60483</x:v>
      </x:c>
      <x:c t="n" s="0">
        <x:v>24.25769</x:v>
      </x:c>
      <x:c t="n" s="0">
        <x:v>23.4137</x:v>
      </x:c>
      <x:c t="n" s="0">
        <x:v>23.42678</x:v>
      </x:c>
      <x:c t="n" s="0">
        <x:v>21.87607</x:v>
      </x:c>
      <x:c t="n" s="0">
        <x:v>25.02291</x:v>
      </x:c>
      <x:c t="n" s="0">
        <x:v>28.83556</x:v>
      </x:c>
      <x:c t="n" s="0">
        <x:v>35.35931</x:v>
      </x:c>
      <x:c t="n" s="0">
        <x:v>39.45866</x:v>
      </x:c>
      <x:c t="n" s="0">
        <x:v>35.73227</x:v>
      </x:c>
      <x:c t="n" s="0">
        <x:v>28.50362</x:v>
      </x:c>
      <x:c t="n" s="0">
        <x:v>26.96739</x:v>
      </x:c>
      <x:c t="n" s="0">
        <x:v>25.40332</x:v>
      </x:c>
      <x:c t="n" s="0">
        <x:v>20.48288</x:v>
      </x:c>
      <x:c t="n" s="0">
        <x:v>18.5596</x:v>
      </x:c>
      <x:c t="n" s="0">
        <x:v>17.18063</x:v>
      </x:c>
      <x:c t="n" s="0">
        <x:v>16.13274</x:v>
      </x:c>
      <x:c t="n" s="0">
        <x:v>10.20041</x:v>
      </x:c>
      <x:c t="n" s="0">
        <x:v>11.92826</x:v>
      </x:c>
      <x:c t="n" s="0">
        <x:v>8.474981</x:v>
      </x:c>
      <x:c t="n" s="0">
        <x:v>3.791131</x:v>
      </x:c>
      <x:c t="n" s="0">
        <x:v>3.2121</x:v>
      </x:c>
      <x:c t="n" s="0">
        <x:v>3.410182</x:v>
      </x:c>
      <x:c t="n" s="0">
        <x:v>-30.06697</x:v>
      </x:c>
      <x:c t="n" s="0">
        <x:v>-29.16826</x:v>
      </x:c>
      <x:c t="n" s="0">
        <x:v>-25.28613</x:v>
      </x:c>
      <x:c t="n" s="0">
        <x:v>-16.2409</x:v>
      </x:c>
      <x:c t="n" s="0">
        <x:v>-15.79498</x:v>
      </x:c>
      <x:c t="n" s="0">
        <x:v>-1.498188</x:v>
      </x:c>
      <x:c t="n" s="0">
        <x:v>0.9089053</x:v>
      </x:c>
      <x:c t="n" s="0">
        <x:v>6.262836</x:v>
      </x:c>
      <x:c t="n" s="0">
        <x:v>3.32355</x:v>
      </x:c>
      <x:c t="n" s="0">
        <x:v>15.25862</x:v>
      </x:c>
      <x:c t="n" s="0">
        <x:v>20.91378</x:v>
      </x:c>
      <x:c t="n" s="0">
        <x:v>20.9882</x:v>
      </x:c>
      <x:c t="n" s="0">
        <x:v>28.58325</x:v>
      </x:c>
      <x:c t="n" s="0">
        <x:v>27.74841</x:v>
      </x:c>
      <x:c t="n" s="0">
        <x:v>31.2165</x:v>
      </x:c>
      <x:c t="n" s="0">
        <x:v>19.91085</x:v>
      </x:c>
      <x:c t="n" s="0">
        <x:v>19.79807</x:v>
      </x:c>
      <x:c t="n" s="0">
        <x:v>18.12757</x:v>
      </x:c>
      <x:c t="n" s="0">
        <x:v>20.04748</x:v>
      </x:c>
      <x:c t="n" s="0">
        <x:v>28.28413</x:v>
      </x:c>
      <x:c t="n" s="0">
        <x:v>37.08807</x:v>
      </x:c>
      <x:c t="n" s="0">
        <x:v>38.15314</x:v>
      </x:c>
      <x:c t="n" s="0">
        <x:v>37.60564</x:v>
      </x:c>
      <x:c t="n" s="0">
        <x:v>29.23935</x:v>
      </x:c>
      <x:c t="n" s="0">
        <x:v>28.62893</x:v>
      </x:c>
      <x:c t="n" s="0">
        <x:v>25.71081</x:v>
      </x:c>
      <x:c t="n" s="0">
        <x:v>19.69215</x:v>
      </x:c>
      <x:c t="n" s="0">
        <x:v>18.56014</x:v>
      </x:c>
      <x:c t="n" s="0">
        <x:v>17.00719</x:v>
      </x:c>
      <x:c t="n" s="0">
        <x:v>16.02209</x:v>
      </x:c>
      <x:c t="n" s="0">
        <x:v>8.710768</x:v>
      </x:c>
      <x:c t="n" s="0">
        <x:v>12.30323</x:v>
      </x:c>
      <x:c t="n" s="0">
        <x:v>7.334916</x:v>
      </x:c>
      <x:c t="n" s="0">
        <x:v>4.933352</x:v>
      </x:c>
      <x:c t="n" s="0">
        <x:v>2.095774</x:v>
      </x:c>
      <x:c t="n" s="0">
        <x:v>3.74728</x:v>
      </x:c>
      <x:c t="str">
        <x:v>No</x:v>
      </x:c>
      <x:c t="str">
        <x:v>No</x:v>
      </x:c>
      <x:c t="str">
        <x:v/>
      </x:c>
    </x:row>
    <x:row r="2007">
      <x:c t="n" s="11">
        <x:v>2006</x:v>
      </x:c>
      <x:c t="str" s="11">
        <x:v/>
      </x:c>
      <x:c t="n" s="8">
        <x:v>43942.9400694444</x:v>
      </x:c>
      <x:c t="n" s="7">
        <x:v>43942.9400694444</x:v>
      </x:c>
      <x:c t="n" s="0">
        <x:v>42.74551</x:v>
      </x:c>
      <x:c t="n" s="0">
        <x:v>54.20069</x:v>
      </x:c>
      <x:c t="n" s="0">
        <x:v>54.48292</x:v>
      </x:c>
      <x:c t="n" s="0">
        <x:v>63.0783</x:v>
      </x:c>
      <x:c t="n" s="0">
        <x:v>-30.06697</x:v>
      </x:c>
      <x:c t="n" s="0">
        <x:v>-29.16826</x:v>
      </x:c>
      <x:c t="n" s="0">
        <x:v>-26.24294</x:v>
      </x:c>
      <x:c t="n" s="0">
        <x:v>-16.0514</x:v>
      </x:c>
      <x:c t="n" s="0">
        <x:v>-14.14205</x:v>
      </x:c>
      <x:c t="n" s="0">
        <x:v>-2.987297</x:v>
      </x:c>
      <x:c t="n" s="0">
        <x:v>-0.4511884</x:v>
      </x:c>
      <x:c t="n" s="0">
        <x:v>7.729778</x:v>
      </x:c>
      <x:c t="n" s="0">
        <x:v>12.14202</x:v>
      </x:c>
      <x:c t="n" s="0">
        <x:v>14.82067</x:v>
      </x:c>
      <x:c t="n" s="0">
        <x:v>21.59769</x:v>
      </x:c>
      <x:c t="n" s="0">
        <x:v>21.93941</x:v>
      </x:c>
      <x:c t="n" s="0">
        <x:v>29.49812</x:v>
      </x:c>
      <x:c t="n" s="0">
        <x:v>24.92184</x:v>
      </x:c>
      <x:c t="n" s="0">
        <x:v>25.78545</x:v>
      </x:c>
      <x:c t="n" s="0">
        <x:v>23.73791</x:v>
      </x:c>
      <x:c t="n" s="0">
        <x:v>23.06882</x:v>
      </x:c>
      <x:c t="n" s="0">
        <x:v>21.22747</x:v>
      </x:c>
      <x:c t="n" s="0">
        <x:v>24.53168</x:v>
      </x:c>
      <x:c t="n" s="0">
        <x:v>30.38469</x:v>
      </x:c>
      <x:c t="n" s="0">
        <x:v>36.46592</x:v>
      </x:c>
      <x:c t="n" s="0">
        <x:v>39.6547</x:v>
      </x:c>
      <x:c t="n" s="0">
        <x:v>35.47836</x:v>
      </x:c>
      <x:c t="n" s="0">
        <x:v>28.78804</x:v>
      </x:c>
      <x:c t="n" s="0">
        <x:v>26.61715</x:v>
      </x:c>
      <x:c t="n" s="0">
        <x:v>25.58183</x:v>
      </x:c>
      <x:c t="n" s="0">
        <x:v>20.50291</x:v>
      </x:c>
      <x:c t="n" s="0">
        <x:v>18.29567</x:v>
      </x:c>
      <x:c t="n" s="0">
        <x:v>17.52991</x:v>
      </x:c>
      <x:c t="n" s="0">
        <x:v>16.10431</x:v>
      </x:c>
      <x:c t="n" s="0">
        <x:v>10.55772</x:v>
      </x:c>
      <x:c t="n" s="0">
        <x:v>12.1317</x:v>
      </x:c>
      <x:c t="n" s="0">
        <x:v>8.441858</x:v>
      </x:c>
      <x:c t="n" s="0">
        <x:v>3.769738</x:v>
      </x:c>
      <x:c t="n" s="0">
        <x:v>3.333824</x:v>
      </x:c>
      <x:c t="n" s="0">
        <x:v>3.428108</x:v>
      </x:c>
      <x:c t="n" s="0">
        <x:v>-30.06697</x:v>
      </x:c>
      <x:c t="n" s="0">
        <x:v>-29.16826</x:v>
      </x:c>
      <x:c t="n" s="0">
        <x:v>-25.28613</x:v>
      </x:c>
      <x:c t="n" s="0">
        <x:v>-16.2409</x:v>
      </x:c>
      <x:c t="n" s="0">
        <x:v>-12.16571</x:v>
      </x:c>
      <x:c t="n" s="0">
        <x:v>-1.498188</x:v>
      </x:c>
      <x:c t="n" s="0">
        <x:v>0.9089053</x:v>
      </x:c>
      <x:c t="n" s="0">
        <x:v>5.321565</x:v>
      </x:c>
      <x:c t="n" s="0">
        <x:v>3.608791</x:v>
      </x:c>
      <x:c t="n" s="0">
        <x:v>4.67719</x:v>
      </x:c>
      <x:c t="n" s="0">
        <x:v>20.91378</x:v>
      </x:c>
      <x:c t="n" s="0">
        <x:v>22.17607</x:v>
      </x:c>
      <x:c t="n" s="0">
        <x:v>20.1608</x:v>
      </x:c>
      <x:c t="n" s="0">
        <x:v>25.39372</x:v>
      </x:c>
      <x:c t="n" s="0">
        <x:v>28.9314</x:v>
      </x:c>
      <x:c t="n" s="0">
        <x:v>26.67295</x:v>
      </x:c>
      <x:c t="n" s="0">
        <x:v>21.45539</x:v>
      </x:c>
      <x:c t="n" s="0">
        <x:v>11.52335</x:v>
      </x:c>
      <x:c t="n" s="0">
        <x:v>19.83761</x:v>
      </x:c>
      <x:c t="n" s="0">
        <x:v>34.07042</x:v>
      </x:c>
      <x:c t="n" s="0">
        <x:v>39.04675</x:v>
      </x:c>
      <x:c t="n" s="0">
        <x:v>41.19768</x:v>
      </x:c>
      <x:c t="n" s="0">
        <x:v>32.10291</x:v>
      </x:c>
      <x:c t="n" s="0">
        <x:v>30.62984</x:v>
      </x:c>
      <x:c t="n" s="0">
        <x:v>22.57853</x:v>
      </x:c>
      <x:c t="n" s="0">
        <x:v>25.6234</x:v>
      </x:c>
      <x:c t="n" s="0">
        <x:v>19.74225</x:v>
      </x:c>
      <x:c t="n" s="0">
        <x:v>16.16783</x:v>
      </x:c>
      <x:c t="n" s="0">
        <x:v>19.37429</x:v>
      </x:c>
      <x:c t="n" s="0">
        <x:v>14.96176</x:v>
      </x:c>
      <x:c t="n" s="0">
        <x:v>12.66214</x:v>
      </x:c>
      <x:c t="n" s="0">
        <x:v>12.96691</x:v>
      </x:c>
      <x:c t="n" s="0">
        <x:v>7.943167</x:v>
      </x:c>
      <x:c t="n" s="0">
        <x:v>3.564578</x:v>
      </x:c>
      <x:c t="n" s="0">
        <x:v>3.883119</x:v>
      </x:c>
      <x:c t="n" s="0">
        <x:v>3.007063</x:v>
      </x:c>
      <x:c t="str">
        <x:v>No</x:v>
      </x:c>
      <x:c t="str">
        <x:v>No</x:v>
      </x:c>
      <x:c t="str">
        <x:v/>
      </x:c>
    </x:row>
    <x:row r="2008">
      <x:c t="n" s="11">
        <x:v>2007</x:v>
      </x:c>
      <x:c t="str" s="11">
        <x:v/>
      </x:c>
      <x:c t="n" s="8">
        <x:v>43942.9400694444</x:v>
      </x:c>
      <x:c t="n" s="7">
        <x:v>43942.9400694444</x:v>
      </x:c>
      <x:c t="n" s="0">
        <x:v>44.33735</x:v>
      </x:c>
      <x:c t="n" s="0">
        <x:v>54.20069</x:v>
      </x:c>
      <x:c t="n" s="0">
        <x:v>60.61088</x:v>
      </x:c>
      <x:c t="n" s="0">
        <x:v>66.97801</x:v>
      </x:c>
      <x:c t="n" s="0">
        <x:v>-30.06697</x:v>
      </x:c>
      <x:c t="n" s="0">
        <x:v>-29.16826</x:v>
      </x:c>
      <x:c t="n" s="0">
        <x:v>-26.09026</x:v>
      </x:c>
      <x:c t="n" s="0">
        <x:v>-16.07864</x:v>
      </x:c>
      <x:c t="n" s="0">
        <x:v>-13.7913</x:v>
      </x:c>
      <x:c t="n" s="0">
        <x:v>-2.818999</x:v>
      </x:c>
      <x:c t="n" s="0">
        <x:v>-0.3268429</x:v>
      </x:c>
      <x:c t="n" s="0">
        <x:v>7.159737</x:v>
      </x:c>
      <x:c t="n" s="0">
        <x:v>11.6624</x:v>
      </x:c>
      <x:c t="n" s="0">
        <x:v>14.2066</x:v>
      </x:c>
      <x:c t="n" s="0">
        <x:v>21.50432</x:v>
      </x:c>
      <x:c t="n" s="0">
        <x:v>21.97477</x:v>
      </x:c>
      <x:c t="n" s="0">
        <x:v>28.89844</x:v>
      </x:c>
      <x:c t="n" s="0">
        <x:v>24.68295</x:v>
      </x:c>
      <x:c t="n" s="0">
        <x:v>25.54743</x:v>
      </x:c>
      <x:c t="n" s="0">
        <x:v>24.35253</x:v>
      </x:c>
      <x:c t="n" s="0">
        <x:v>23.01674</x:v>
      </x:c>
      <x:c t="n" s="0">
        <x:v>21.03239</x:v>
      </x:c>
      <x:c t="n" s="0">
        <x:v>24.21331</x:v>
      </x:c>
      <x:c t="n" s="0">
        <x:v>30.49799</x:v>
      </x:c>
      <x:c t="n" s="0">
        <x:v>36.3964</x:v>
      </x:c>
      <x:c t="n" s="0">
        <x:v>39.65701</x:v>
      </x:c>
      <x:c t="n" s="0">
        <x:v>34.99443</x:v>
      </x:c>
      <x:c t="n" s="0">
        <x:v>29.17606</x:v>
      </x:c>
      <x:c t="n" s="0">
        <x:v>26.46795</x:v>
      </x:c>
      <x:c t="n" s="0">
        <x:v>25.60504</x:v>
      </x:c>
      <x:c t="n" s="0">
        <x:v>20.52612</x:v>
      </x:c>
      <x:c t="n" s="0">
        <x:v>18.16232</x:v>
      </x:c>
      <x:c t="n" s="0">
        <x:v>17.5086</x:v>
      </x:c>
      <x:c t="n" s="0">
        <x:v>16.16567</x:v>
      </x:c>
      <x:c t="n" s="0">
        <x:v>10.53422</x:v>
      </x:c>
      <x:c t="n" s="0">
        <x:v>12.01609</x:v>
      </x:c>
      <x:c t="n" s="0">
        <x:v>8.470179</x:v>
      </x:c>
      <x:c t="n" s="0">
        <x:v>3.966267</x:v>
      </x:c>
      <x:c t="n" s="0">
        <x:v>3.246522</x:v>
      </x:c>
      <x:c t="n" s="0">
        <x:v>3.462562</x:v>
      </x:c>
      <x:c t="n" s="0">
        <x:v>-30.06697</x:v>
      </x:c>
      <x:c t="n" s="0">
        <x:v>-29.16826</x:v>
      </x:c>
      <x:c t="n" s="0">
        <x:v>-25.28613</x:v>
      </x:c>
      <x:c t="n" s="0">
        <x:v>-16.2409</x:v>
      </x:c>
      <x:c t="n" s="0">
        <x:v>-12.16571</x:v>
      </x:c>
      <x:c t="n" s="0">
        <x:v>-2.387837</x:v>
      </x:c>
      <x:c t="n" s="0">
        <x:v>-0.2422694</x:v>
      </x:c>
      <x:c t="n" s="0">
        <x:v>-0.3016723</x:v>
      </x:c>
      <x:c t="n" s="0">
        <x:v>8.281137</x:v>
      </x:c>
      <x:c t="n" s="0">
        <x:v>4.67719</x:v>
      </x:c>
      <x:c t="n" s="0">
        <x:v>20.45951</x:v>
      </x:c>
      <x:c t="n" s="0">
        <x:v>22.17607</x:v>
      </x:c>
      <x:c t="n" s="0">
        <x:v>21.36423</x:v>
      </x:c>
      <x:c t="n" s="0">
        <x:v>22.93829</x:v>
      </x:c>
      <x:c t="n" s="0">
        <x:v>23.35549</x:v>
      </x:c>
      <x:c t="n" s="0">
        <x:v>26.13913</x:v>
      </x:c>
      <x:c t="n" s="0">
        <x:v>22.16543</x:v>
      </x:c>
      <x:c t="n" s="0">
        <x:v>20.45155</x:v>
      </x:c>
      <x:c t="n" s="0">
        <x:v>21.16623</x:v>
      </x:c>
      <x:c t="n" s="0">
        <x:v>31.3713</x:v>
      </x:c>
      <x:c t="n" s="0">
        <x:v>35.66941</x:v>
      </x:c>
      <x:c t="n" s="0">
        <x:v>43.00472</x:v>
      </x:c>
      <x:c t="n" s="0">
        <x:v>31.44868</x:v>
      </x:c>
      <x:c t="n" s="0">
        <x:v>30.75348</x:v>
      </x:c>
      <x:c t="n" s="0">
        <x:v>25.14906</x:v>
      </x:c>
      <x:c t="n" s="0">
        <x:v>24.91568</x:v>
      </x:c>
      <x:c t="n" s="0">
        <x:v>21.15253</x:v>
      </x:c>
      <x:c t="n" s="0">
        <x:v>18.35122</x:v>
      </x:c>
      <x:c t="n" s="0">
        <x:v>17.88326</x:v>
      </x:c>
      <x:c t="n" s="0">
        <x:v>17.57822</x:v>
      </x:c>
      <x:c t="n" s="0">
        <x:v>10.16245</x:v>
      </x:c>
      <x:c t="n" s="0">
        <x:v>11.6607</x:v>
      </x:c>
      <x:c t="n" s="0">
        <x:v>9.036745</x:v>
      </x:c>
      <x:c t="n" s="0">
        <x:v>4.844505</x:v>
      </x:c>
      <x:c t="n" s="0">
        <x:v>2.853974</x:v>
      </x:c>
      <x:c t="n" s="0">
        <x:v>3.816087</x:v>
      </x:c>
      <x:c t="str">
        <x:v>No</x:v>
      </x:c>
      <x:c t="str">
        <x:v>No</x:v>
      </x:c>
      <x:c t="str">
        <x:v/>
      </x:c>
    </x:row>
    <x:row r="2009">
      <x:c t="n" s="11">
        <x:v>2008</x:v>
      </x:c>
      <x:c t="str" s="11">
        <x:v/>
      </x:c>
      <x:c t="n" s="8">
        <x:v>43942.9400694444</x:v>
      </x:c>
      <x:c t="n" s="7">
        <x:v>43942.9400694444</x:v>
      </x:c>
      <x:c t="n" s="0">
        <x:v>42.80784</x:v>
      </x:c>
      <x:c t="n" s="0">
        <x:v>54.20069</x:v>
      </x:c>
      <x:c t="n" s="0">
        <x:v>62.85228</x:v>
      </x:c>
      <x:c t="n" s="0">
        <x:v>67.84952</x:v>
      </x:c>
      <x:c t="n" s="0">
        <x:v>-30.06697</x:v>
      </x:c>
      <x:c t="n" s="0">
        <x:v>-29.16826</x:v>
      </x:c>
      <x:c t="n" s="0">
        <x:v>-25.96376</x:v>
      </x:c>
      <x:c t="n" s="0">
        <x:v>-16.10202</x:v>
      </x:c>
      <x:c t="n" s="0">
        <x:v>-13.51267</x:v>
      </x:c>
      <x:c t="n" s="0">
        <x:v>-2.913013</x:v>
      </x:c>
      <x:c t="n" s="0">
        <x:v>-0.5145835</x:v>
      </x:c>
      <x:c t="n" s="0">
        <x:v>6.60562</x:v>
      </x:c>
      <x:c t="n" s="0">
        <x:v>11.50856</x:v>
      </x:c>
      <x:c t="n" s="0">
        <x:v>13.60325</x:v>
      </x:c>
      <x:c t="n" s="0">
        <x:v>21.00799</x:v>
      </x:c>
      <x:c t="n" s="0">
        <x:v>22.1337</x:v>
      </x:c>
      <x:c t="n" s="0">
        <x:v>28.52497</x:v>
      </x:c>
      <x:c t="n" s="0">
        <x:v>24.4206</x:v>
      </x:c>
      <x:c t="n" s="0">
        <x:v>25.0072</x:v>
      </x:c>
      <x:c t="n" s="0">
        <x:v>24.35923</x:v>
      </x:c>
      <x:c t="n" s="0">
        <x:v>24.78344</x:v>
      </x:c>
      <x:c t="n" s="0">
        <x:v>20.78347</x:v>
      </x:c>
      <x:c t="n" s="0">
        <x:v>23.8369</x:v>
      </x:c>
      <x:c t="n" s="0">
        <x:v>30.23599</x:v>
      </x:c>
      <x:c t="n" s="0">
        <x:v>36.31897</x:v>
      </x:c>
      <x:c t="n" s="0">
        <x:v>40.51348</x:v>
      </x:c>
      <x:c t="n" s="0">
        <x:v>34.57755</x:v>
      </x:c>
      <x:c t="n" s="0">
        <x:v>28.81164</x:v>
      </x:c>
      <x:c t="n" s="0">
        <x:v>26.47363</x:v>
      </x:c>
      <x:c t="n" s="0">
        <x:v>25.45675</x:v>
      </x:c>
      <x:c t="n" s="0">
        <x:v>20.61499</x:v>
      </x:c>
      <x:c t="n" s="0">
        <x:v>18.23634</x:v>
      </x:c>
      <x:c t="n" s="0">
        <x:v>17.57087</x:v>
      </x:c>
      <x:c t="n" s="0">
        <x:v>16.64378</x:v>
      </x:c>
      <x:c t="n" s="0">
        <x:v>10.76823</x:v>
      </x:c>
      <x:c t="n" s="0">
        <x:v>11.93337</x:v>
      </x:c>
      <x:c t="n" s="0">
        <x:v>8.49307</x:v>
      </x:c>
      <x:c t="n" s="0">
        <x:v>4.020512</x:v>
      </x:c>
      <x:c t="n" s="0">
        <x:v>3.118415</x:v>
      </x:c>
      <x:c t="n" s="0">
        <x:v>3.424658</x:v>
      </x:c>
      <x:c t="n" s="0">
        <x:v>-30.06697</x:v>
      </x:c>
      <x:c t="n" s="0">
        <x:v>-29.16826</x:v>
      </x:c>
      <x:c t="n" s="0">
        <x:v>-25.28613</x:v>
      </x:c>
      <x:c t="n" s="0">
        <x:v>-16.2409</x:v>
      </x:c>
      <x:c t="n" s="0">
        <x:v>-12.16571</x:v>
      </x:c>
      <x:c t="n" s="0">
        <x:v>-3.507952</x:v>
      </x:c>
      <x:c t="n" s="0">
        <x:v>-1.813179</x:v>
      </x:c>
      <x:c t="n" s="0">
        <x:v>-0.3016723</x:v>
      </x:c>
      <x:c t="n" s="0">
        <x:v>10.47958</x:v>
      </x:c>
      <x:c t="n" s="0">
        <x:v>4.67719</x:v>
      </x:c>
      <x:c t="n" s="0">
        <x:v>14.04142</x:v>
      </x:c>
      <x:c t="n" s="0">
        <x:v>24.09693</x:v>
      </x:c>
      <x:c t="n" s="0">
        <x:v>25.66844</x:v>
      </x:c>
      <x:c t="n" s="0">
        <x:v>22.26419</x:v>
      </x:c>
      <x:c t="n" s="0">
        <x:v>16.89857</x:v>
      </x:c>
      <x:c t="n" s="0">
        <x:v>24.11525</x:v>
      </x:c>
      <x:c t="n" s="0">
        <x:v>30.88336</x:v>
      </x:c>
      <x:c t="n" s="0">
        <x:v>18.32198</x:v>
      </x:c>
      <x:c t="n" s="0">
        <x:v>20.99407</x:v>
      </x:c>
      <x:c t="n" s="0">
        <x:v>27.65884</x:v>
      </x:c>
      <x:c t="n" s="0">
        <x:v>37.981</x:v>
      </x:c>
      <x:c t="n" s="0">
        <x:v>41.29048</x:v>
      </x:c>
      <x:c t="n" s="0">
        <x:v>32.85975</x:v>
      </x:c>
      <x:c t="n" s="0">
        <x:v>24.33853</x:v>
      </x:c>
      <x:c t="n" s="0">
        <x:v>27.18702</x:v>
      </x:c>
      <x:c t="n" s="0">
        <x:v>23.8556</x:v>
      </x:c>
      <x:c t="n" s="0">
        <x:v>20.69476</x:v>
      </x:c>
      <x:c t="n" s="0">
        <x:v>18.89233</x:v>
      </x:c>
      <x:c t="n" s="0">
        <x:v>17.97002</x:v>
      </x:c>
      <x:c t="n" s="0">
        <x:v>18.07719</x:v>
      </x:c>
      <x:c t="n" s="0">
        <x:v>12.81977</x:v>
      </x:c>
      <x:c t="n" s="0">
        <x:v>12.22984</x:v>
      </x:c>
      <x:c t="n" s="0">
        <x:v>9.686802</x:v>
      </x:c>
      <x:c t="n" s="0">
        <x:v>4.64781</x:v>
      </x:c>
      <x:c t="n" s="0">
        <x:v>2.8625</x:v>
      </x:c>
      <x:c t="n" s="0">
        <x:v>3.243942</x:v>
      </x:c>
      <x:c t="str">
        <x:v>No</x:v>
      </x:c>
      <x:c t="str">
        <x:v>No</x:v>
      </x:c>
      <x:c t="str">
        <x:v/>
      </x:c>
    </x:row>
    <x:row r="2010">
      <x:c t="n" s="11">
        <x:v>2009</x:v>
      </x:c>
      <x:c t="str" s="11">
        <x:v/>
      </x:c>
      <x:c t="n" s="8">
        <x:v>43942.9400694444</x:v>
      </x:c>
      <x:c t="n" s="7">
        <x:v>43942.9400694444</x:v>
      </x:c>
      <x:c t="n" s="0">
        <x:v>42.87495</x:v>
      </x:c>
      <x:c t="n" s="0">
        <x:v>54.20069</x:v>
      </x:c>
      <x:c t="n" s="0">
        <x:v>57.43409</x:v>
      </x:c>
      <x:c t="n" s="0">
        <x:v>64.42529</x:v>
      </x:c>
      <x:c t="n" s="0">
        <x:v>-30.06697</x:v>
      </x:c>
      <x:c t="n" s="0">
        <x:v>-29.16826</x:v>
      </x:c>
      <x:c t="n" s="0">
        <x:v>-25.85872</x:v>
      </x:c>
      <x:c t="n" s="0">
        <x:v>-16.12209</x:v>
      </x:c>
      <x:c t="n" s="0">
        <x:v>-13.28808</x:v>
      </x:c>
      <x:c t="n" s="0">
        <x:v>-2.994945</x:v>
      </x:c>
      <x:c t="n" s="0">
        <x:v>-0.6816051</x:v>
      </x:c>
      <x:c t="n" s="0">
        <x:v>6.437705</x:v>
      </x:c>
      <x:c t="n" s="0">
        <x:v>11.37272</x:v>
      </x:c>
      <x:c t="n" s="0">
        <x:v>13.09373</x:v>
      </x:c>
      <x:c t="n" s="0">
        <x:v>20.46944</x:v>
      </x:c>
      <x:c t="n" s="0">
        <x:v>22.99764</x:v>
      </x:c>
      <x:c t="n" s="0">
        <x:v>28.20813</x:v>
      </x:c>
      <x:c t="n" s="0">
        <x:v>24.15529</x:v>
      </x:c>
      <x:c t="n" s="0">
        <x:v>24.43741</x:v>
      </x:c>
      <x:c t="n" s="0">
        <x:v>24.16769</x:v>
      </x:c>
      <x:c t="n" s="0">
        <x:v>25.93882</x:v>
      </x:c>
      <x:c t="n" s="0">
        <x:v>20.95213</x:v>
      </x:c>
      <x:c t="n" s="0">
        <x:v>23.37749</x:v>
      </x:c>
      <x:c t="n" s="0">
        <x:v>30.7584</x:v>
      </x:c>
      <x:c t="n" s="0">
        <x:v>36.41248</x:v>
      </x:c>
      <x:c t="n" s="0">
        <x:v>40.25619</x:v>
      </x:c>
      <x:c t="n" s="0">
        <x:v>34.94321</x:v>
      </x:c>
      <x:c t="n" s="0">
        <x:v>28.62836</x:v>
      </x:c>
      <x:c t="n" s="0">
        <x:v>26.72374</x:v>
      </x:c>
      <x:c t="n" s="0">
        <x:v>25.00196</x:v>
      </x:c>
      <x:c t="n" s="0">
        <x:v>20.57896</x:v>
      </x:c>
      <x:c t="n" s="0">
        <x:v>18.31768</x:v>
      </x:c>
      <x:c t="n" s="0">
        <x:v>18.00238</x:v>
      </x:c>
      <x:c t="n" s="0">
        <x:v>16.3948</x:v>
      </x:c>
      <x:c t="n" s="0">
        <x:v>10.85285</x:v>
      </x:c>
      <x:c t="n" s="0">
        <x:v>11.94792</x:v>
      </x:c>
      <x:c t="n" s="0">
        <x:v>8.744452</x:v>
      </x:c>
      <x:c t="n" s="0">
        <x:v>4.06915</x:v>
      </x:c>
      <x:c t="n" s="0">
        <x:v>3.241556</x:v>
      </x:c>
      <x:c t="n" s="0">
        <x:v>3.414196</x:v>
      </x:c>
      <x:c t="n" s="0">
        <x:v>-30.06697</x:v>
      </x:c>
      <x:c t="n" s="0">
        <x:v>-29.16826</x:v>
      </x:c>
      <x:c t="n" s="0">
        <x:v>-25.43343</x:v>
      </x:c>
      <x:c t="n" s="0">
        <x:v>-16.56124</x:v>
      </x:c>
      <x:c t="n" s="0">
        <x:v>-12.16571</x:v>
      </x:c>
      <x:c t="n" s="0">
        <x:v>-3.507952</x:v>
      </x:c>
      <x:c t="n" s="0">
        <x:v>-1.813179</x:v>
      </x:c>
      <x:c t="n" s="0">
        <x:v>6.305847</x:v>
      </x:c>
      <x:c t="n" s="0">
        <x:v>10.47958</x:v>
      </x:c>
      <x:c t="n" s="0">
        <x:v>8.114223</x:v>
      </x:c>
      <x:c t="n" s="0">
        <x:v>14.04142</x:v>
      </x:c>
      <x:c t="n" s="0">
        <x:v>26.12654</x:v>
      </x:c>
      <x:c t="n" s="0">
        <x:v>25.66844</x:v>
      </x:c>
      <x:c t="n" s="0">
        <x:v>22.99766</x:v>
      </x:c>
      <x:c t="n" s="0">
        <x:v>17.0608</x:v>
      </x:c>
      <x:c t="n" s="0">
        <x:v>21.47053</x:v>
      </x:c>
      <x:c t="n" s="0">
        <x:v>28.39279</x:v>
      </x:c>
      <x:c t="n" s="0">
        <x:v>22.79914</x:v>
      </x:c>
      <x:c t="n" s="0">
        <x:v>17.27891</x:v>
      </x:c>
      <x:c t="n" s="0">
        <x:v>33.17068</x:v>
      </x:c>
      <x:c t="n" s="0">
        <x:v>38.44482</x:v>
      </x:c>
      <x:c t="n" s="0">
        <x:v>36.72941</x:v>
      </x:c>
      <x:c t="n" s="0">
        <x:v>35.12172</x:v>
      </x:c>
      <x:c t="n" s="0">
        <x:v>28.20068</x:v>
      </x:c>
      <x:c t="n" s="0">
        <x:v>27.83427</x:v>
      </x:c>
      <x:c t="n" s="0">
        <x:v>19.63078</x:v>
      </x:c>
      <x:c t="n" s="0">
        <x:v>20.16663</x:v>
      </x:c>
      <x:c t="n" s="0">
        <x:v>18.26841</x:v>
      </x:c>
      <x:c t="n" s="0">
        <x:v>19.86846</x:v>
      </x:c>
      <x:c t="n" s="0">
        <x:v>14.80781</x:v>
      </x:c>
      <x:c t="n" s="0">
        <x:v>10.07152</x:v>
      </x:c>
      <x:c t="n" s="0">
        <x:v>11.51828</x:v>
      </x:c>
      <x:c t="n" s="0">
        <x:v>9.915594</x:v>
      </x:c>
      <x:c t="n" s="0">
        <x:v>3.709099</x:v>
      </x:c>
      <x:c t="n" s="0">
        <x:v>3.80967</x:v>
      </x:c>
      <x:c t="n" s="0">
        <x:v>3.698547</x:v>
      </x:c>
      <x:c t="str">
        <x:v>No</x:v>
      </x:c>
      <x:c t="str">
        <x:v>No</x:v>
      </x:c>
      <x:c t="str">
        <x:v/>
      </x:c>
    </x:row>
    <x:row r="2011">
      <x:c t="n" s="11">
        <x:v>2010</x:v>
      </x:c>
      <x:c t="str" s="11">
        <x:v/>
      </x:c>
      <x:c t="n" s="8">
        <x:v>43942.9400694444</x:v>
      </x:c>
      <x:c t="n" s="7">
        <x:v>43942.9400694444</x:v>
      </x:c>
      <x:c t="n" s="0">
        <x:v>43.35787</x:v>
      </x:c>
      <x:c t="n" s="0">
        <x:v>54.20069</x:v>
      </x:c>
      <x:c t="n" s="0">
        <x:v>54.87388</x:v>
      </x:c>
      <x:c t="n" s="0">
        <x:v>62.2068</x:v>
      </x:c>
      <x:c t="n" s="0">
        <x:v>-30.06697</x:v>
      </x:c>
      <x:c t="n" s="0">
        <x:v>-29.16826</x:v>
      </x:c>
      <x:c t="n" s="0">
        <x:v>-25.94135</x:v>
      </x:c>
      <x:c t="n" s="0">
        <x:v>-16.46224</x:v>
      </x:c>
      <x:c t="n" s="0">
        <x:v>-13.10507</x:v>
      </x:c>
      <x:c t="n" s="0">
        <x:v>-3.066163</x:v>
      </x:c>
      <x:c t="n" s="0">
        <x:v>-0.829514</x:v>
      </x:c>
      <x:c t="n" s="0">
        <x:v>6.487134</x:v>
      </x:c>
      <x:c t="n" s="0">
        <x:v>11.32006</x:v>
      </x:c>
      <x:c t="n" s="0">
        <x:v>12.65554</x:v>
      </x:c>
      <x:c t="n" s="0">
        <x:v>19.9499</x:v>
      </x:c>
      <x:c t="n" s="0">
        <x:v>23.61992</x:v>
      </x:c>
      <x:c t="n" s="0">
        <x:v>27.94519</x:v>
      </x:c>
      <x:c t="n" s="0">
        <x:v>24.50969</x:v>
      </x:c>
      <x:c t="n" s="0">
        <x:v>23.89067</x:v>
      </x:c>
      <x:c t="n" s="0">
        <x:v>23.49886</x:v>
      </x:c>
      <x:c t="n" s="0">
        <x:v>25.60831</x:v>
      </x:c>
      <x:c t="n" s="0">
        <x:v>20.79809</x:v>
      </x:c>
      <x:c t="n" s="0">
        <x:v>22.89175</x:v>
      </x:c>
      <x:c t="n" s="0">
        <x:v>30.59045</x:v>
      </x:c>
      <x:c t="n" s="0">
        <x:v>37.03286</x:v>
      </x:c>
      <x:c t="n" s="0">
        <x:v>39.75201</x:v>
      </x:c>
      <x:c t="n" s="0">
        <x:v>35.39413</x:v>
      </x:c>
      <x:c t="n" s="0">
        <x:v>28.86538</x:v>
      </x:c>
      <x:c t="n" s="0">
        <x:v>26.75662</x:v>
      </x:c>
      <x:c t="n" s="0">
        <x:v>24.8746</x:v>
      </x:c>
      <x:c t="n" s="0">
        <x:v>20.21227</x:v>
      </x:c>
      <x:c t="n" s="0">
        <x:v>18.45494</x:v>
      </x:c>
      <x:c t="n" s="0">
        <x:v>18.44553</x:v>
      </x:c>
      <x:c t="n" s="0">
        <x:v>16.42012</x:v>
      </x:c>
      <x:c t="n" s="0">
        <x:v>10.91728</x:v>
      </x:c>
      <x:c t="n" s="0">
        <x:v>12.17411</x:v>
      </x:c>
      <x:c t="n" s="0">
        <x:v>9.001302</x:v>
      </x:c>
      <x:c t="n" s="0">
        <x:v>4.214202</x:v>
      </x:c>
      <x:c t="n" s="0">
        <x:v>3.260039</x:v>
      </x:c>
      <x:c t="n" s="0">
        <x:v>3.471868</x:v>
      </x:c>
      <x:c t="n" s="0">
        <x:v>-30.06697</x:v>
      </x:c>
      <x:c t="n" s="0">
        <x:v>-29.16826</x:v>
      </x:c>
      <x:c t="n" s="0">
        <x:v>-26.6338</x:v>
      </x:c>
      <x:c t="n" s="0">
        <x:v>-19.89462</x:v>
      </x:c>
      <x:c t="n" s="0">
        <x:v>-12.16571</x:v>
      </x:c>
      <x:c t="n" s="0">
        <x:v>-3.507952</x:v>
      </x:c>
      <x:c t="n" s="0">
        <x:v>-1.813179</x:v>
      </x:c>
      <x:c t="n" s="0">
        <x:v>6.765557</x:v>
      </x:c>
      <x:c t="n" s="0">
        <x:v>11.80124</x:v>
      </x:c>
      <x:c t="n" s="0">
        <x:v>8.440866</x:v>
      </x:c>
      <x:c t="n" s="0">
        <x:v>14.04142</x:v>
      </x:c>
      <x:c t="n" s="0">
        <x:v>26.12654</x:v>
      </x:c>
      <x:c t="n" s="0">
        <x:v>26.09976</x:v>
      </x:c>
      <x:c t="n" s="0">
        <x:v>26.47993</x:v>
      </x:c>
      <x:c t="n" s="0">
        <x:v>16.88943</x:v>
      </x:c>
      <x:c t="n" s="0">
        <x:v>16.58941</x:v>
      </x:c>
      <x:c t="n" s="0">
        <x:v>19.1704</x:v>
      </x:c>
      <x:c t="n" s="0">
        <x:v>16.78915</x:v>
      </x:c>
      <x:c t="n" s="0">
        <x:v>19.80608</x:v>
      </x:c>
      <x:c t="n" s="0">
        <x:v>30.05192</x:v>
      </x:c>
      <x:c t="n" s="0">
        <x:v>36.91625</x:v>
      </x:c>
      <x:c t="n" s="0">
        <x:v>33.42144</x:v>
      </x:c>
      <x:c t="n" s="0">
        <x:v>37.64933</x:v>
      </x:c>
      <x:c t="n" s="0">
        <x:v>29.58146</x:v>
      </x:c>
      <x:c t="n" s="0">
        <x:v>27.4414</x:v>
      </x:c>
      <x:c t="n" s="0">
        <x:v>24.50548</x:v>
      </x:c>
      <x:c t="n" s="0">
        <x:v>21.53404</x:v>
      </x:c>
      <x:c t="n" s="0">
        <x:v>19.32307</x:v>
      </x:c>
      <x:c t="n" s="0">
        <x:v>19.87761</x:v>
      </x:c>
      <x:c t="n" s="0">
        <x:v>16.8887</x:v>
      </x:c>
      <x:c t="n" s="0">
        <x:v>11.22305</x:v>
      </x:c>
      <x:c t="n" s="0">
        <x:v>13.25755</x:v>
      </x:c>
      <x:c t="n" s="0">
        <x:v>9.311683</x:v>
      </x:c>
      <x:c t="n" s="0">
        <x:v>5.261295</x:v>
      </x:c>
      <x:c t="n" s="0">
        <x:v>3.52876</x:v>
      </x:c>
      <x:c t="n" s="0">
        <x:v>3.440274</x:v>
      </x:c>
      <x:c t="str">
        <x:v>No</x:v>
      </x:c>
      <x:c t="str">
        <x:v>No</x:v>
      </x:c>
      <x:c t="str">
        <x:v/>
      </x:c>
    </x:row>
    <x:row r="2012">
      <x:c t="n" s="11">
        <x:v>2011</x:v>
      </x:c>
      <x:c t="str" s="11">
        <x:v/>
      </x:c>
      <x:c t="n" s="8">
        <x:v>43942.9400694444</x:v>
      </x:c>
      <x:c t="n" s="7">
        <x:v>43942.9400694444</x:v>
      </x:c>
      <x:c t="n" s="0">
        <x:v>43.94868</x:v>
      </x:c>
      <x:c t="n" s="0">
        <x:v>54.20069</x:v>
      </x:c>
      <x:c t="n" s="0">
        <x:v>53.02456</x:v>
      </x:c>
      <x:c t="n" s="0">
        <x:v>59.65408</x:v>
      </x:c>
      <x:c t="n" s="0">
        <x:v>-30.06697</x:v>
      </x:c>
      <x:c t="n" s="0">
        <x:v>-29.16826</x:v>
      </x:c>
      <x:c t="n" s="0">
        <x:v>-26.03665</x:v>
      </x:c>
      <x:c t="n" s="0">
        <x:v>-16.82325</x:v>
      </x:c>
      <x:c t="n" s="0">
        <x:v>-12.76437</x:v>
      </x:c>
      <x:c t="n" s="0">
        <x:v>-3.127923</x:v>
      </x:c>
      <x:c t="n" s="0">
        <x:v>-0.9599468</x:v>
      </x:c>
      <x:c t="n" s="0">
        <x:v>6.528906</x:v>
      </x:c>
      <x:c t="n" s="0">
        <x:v>11.68802</x:v>
      </x:c>
      <x:c t="n" s="0">
        <x:v>12.24278</x:v>
      </x:c>
      <x:c t="n" s="0">
        <x:v>19.74663</x:v>
      </x:c>
      <x:c t="n" s="0">
        <x:v>24.08879</x:v>
      </x:c>
      <x:c t="n" s="0">
        <x:v>27.73372</x:v>
      </x:c>
      <x:c t="n" s="0">
        <x:v>24.819</x:v>
      </x:c>
      <x:c t="n" s="0">
        <x:v>23.28232</x:v>
      </x:c>
      <x:c t="n" s="0">
        <x:v>23.32893</x:v>
      </x:c>
      <x:c t="n" s="0">
        <x:v>25.31271</x:v>
      </x:c>
      <x:c t="n" s="0">
        <x:v>21.0774</x:v>
      </x:c>
      <x:c t="n" s="0">
        <x:v>22.57821</x:v>
      </x:c>
      <x:c t="n" s="0">
        <x:v>30.87879</x:v>
      </x:c>
      <x:c t="n" s="0">
        <x:v>36.89898</x:v>
      </x:c>
      <x:c t="n" s="0">
        <x:v>39.54938</x:v>
      </x:c>
      <x:c t="n" s="0">
        <x:v>34.95098</x:v>
      </x:c>
      <x:c t="n" s="0">
        <x:v>28.70479</x:v>
      </x:c>
      <x:c t="n" s="0">
        <x:v>26.66537</x:v>
      </x:c>
      <x:c t="n" s="0">
        <x:v>24.85336</x:v>
      </x:c>
      <x:c t="n" s="0">
        <x:v>20.82177</x:v>
      </x:c>
      <x:c t="n" s="0">
        <x:v>18.73555</x:v>
      </x:c>
      <x:c t="n" s="0">
        <x:v>18.53476</x:v>
      </x:c>
      <x:c t="n" s="0">
        <x:v>16.7287</x:v>
      </x:c>
      <x:c t="n" s="0">
        <x:v>11.20864</x:v>
      </x:c>
      <x:c t="n" s="0">
        <x:v>12.13383</x:v>
      </x:c>
      <x:c t="n" s="0">
        <x:v>8.964995</x:v>
      </x:c>
      <x:c t="n" s="0">
        <x:v>4.471242</x:v>
      </x:c>
      <x:c t="n" s="0">
        <x:v>3.266778</x:v>
      </x:c>
      <x:c t="n" s="0">
        <x:v>3.408139</x:v>
      </x:c>
      <x:c t="n" s="0">
        <x:v>-30.06697</x:v>
      </x:c>
      <x:c t="n" s="0">
        <x:v>-29.16826</x:v>
      </x:c>
      <x:c t="n" s="0">
        <x:v>-26.6338</x:v>
      </x:c>
      <x:c t="n" s="0">
        <x:v>-19.89462</x:v>
      </x:c>
      <x:c t="n" s="0">
        <x:v>-10.68502</x:v>
      </x:c>
      <x:c t="n" s="0">
        <x:v>-3.507952</x:v>
      </x:c>
      <x:c t="n" s="0">
        <x:v>-1.813179</x:v>
      </x:c>
      <x:c t="n" s="0">
        <x:v>6.765557</x:v>
      </x:c>
      <x:c t="n" s="0">
        <x:v>13.3767</x:v>
      </x:c>
      <x:c t="n" s="0">
        <x:v>10.92969</x:v>
      </x:c>
      <x:c t="n" s="0">
        <x:v>19.67966</x:v>
      </x:c>
      <x:c t="n" s="0">
        <x:v>25.08582</x:v>
      </x:c>
      <x:c t="n" s="0">
        <x:v>26.23451</x:v>
      </x:c>
      <x:c t="n" s="0">
        <x:v>25.91608</x:v>
      </x:c>
      <x:c t="n" s="0">
        <x:v>13.43386</x:v>
      </x:c>
      <x:c t="n" s="0">
        <x:v>22.22524</x:v>
      </x:c>
      <x:c t="n" s="0">
        <x:v>23.67708</x:v>
      </x:c>
      <x:c t="n" s="0">
        <x:v>24.11687</x:v>
      </x:c>
      <x:c t="n" s="0">
        <x:v>25.64861</x:v>
      </x:c>
      <x:c t="n" s="0">
        <x:v>32.91164</x:v>
      </x:c>
      <x:c t="n" s="0">
        <x:v>36.07858</x:v>
      </x:c>
      <x:c t="n" s="0">
        <x:v>39.67012</x:v>
      </x:c>
      <x:c t="n" s="0">
        <x:v>28.25835</x:v>
      </x:c>
      <x:c t="n" s="0">
        <x:v>27.55181</x:v>
      </x:c>
      <x:c t="n" s="0">
        <x:v>25.9548</x:v>
      </x:c>
      <x:c t="n" s="0">
        <x:v>24.39283</x:v>
      </x:c>
      <x:c t="n" s="0">
        <x:v>21.71813</x:v>
      </x:c>
      <x:c t="n" s="0">
        <x:v>20.86721</x:v>
      </x:c>
      <x:c t="n" s="0">
        <x:v>19.41035</x:v>
      </x:c>
      <x:c t="n" s="0">
        <x:v>18.46953</x:v>
      </x:c>
      <x:c t="n" s="0">
        <x:v>13.00275</x:v>
      </x:c>
      <x:c t="n" s="0">
        <x:v>11.82979</x:v>
      </x:c>
      <x:c t="n" s="0">
        <x:v>9.057089</x:v>
      </x:c>
      <x:c t="n" s="0">
        <x:v>5.488091</x:v>
      </x:c>
      <x:c t="n" s="0">
        <x:v>2.913315</x:v>
      </x:c>
      <x:c t="n" s="0">
        <x:v>2.794595</x:v>
      </x:c>
      <x:c t="str">
        <x:v>No</x:v>
      </x:c>
      <x:c t="str">
        <x:v>No</x:v>
      </x:c>
      <x:c t="str">
        <x:v/>
      </x:c>
    </x:row>
    <x:row r="2013">
      <x:c t="n" s="11">
        <x:v>2012</x:v>
      </x:c>
      <x:c t="str" s="11">
        <x:v/>
      </x:c>
      <x:c t="n" s="8">
        <x:v>43942.9400810185</x:v>
      </x:c>
      <x:c t="n" s="7">
        <x:v>43942.9400810185</x:v>
      </x:c>
      <x:c t="n" s="0">
        <x:v>45.13608</x:v>
      </x:c>
      <x:c t="n" s="0">
        <x:v>54.20069</x:v>
      </x:c>
      <x:c t="n" s="0">
        <x:v>55.99682</x:v>
      </x:c>
      <x:c t="n" s="0">
        <x:v>65.2171</x:v>
      </x:c>
      <x:c t="n" s="0">
        <x:v>-30.06697</x:v>
      </x:c>
      <x:c t="n" s="0">
        <x:v>-29.16826</x:v>
      </x:c>
      <x:c t="n" s="0">
        <x:v>-26.1195</x:v>
      </x:c>
      <x:c t="n" s="0">
        <x:v>-17.15724</x:v>
      </x:c>
      <x:c t="n" s="0">
        <x:v>-12.23173</x:v>
      </x:c>
      <x:c t="n" s="0">
        <x:v>-3.18137</x:v>
      </x:c>
      <x:c t="n" s="0">
        <x:v>-1.270828</x:v>
      </x:c>
      <x:c t="n" s="0">
        <x:v>6.392836</x:v>
      </x:c>
      <x:c t="n" s="0">
        <x:v>11.97932</x:v>
      </x:c>
      <x:c t="n" s="0">
        <x:v>12.66892</x:v>
      </x:c>
      <x:c t="n" s="0">
        <x:v>20.0016</x:v>
      </x:c>
      <x:c t="n" s="0">
        <x:v>23.57529</x:v>
      </x:c>
      <x:c t="n" s="0">
        <x:v>27.4852</x:v>
      </x:c>
      <x:c t="n" s="0">
        <x:v>24.8126</x:v>
      </x:c>
      <x:c t="n" s="0">
        <x:v>22.71176</x:v>
      </x:c>
      <x:c t="n" s="0">
        <x:v>23.22007</x:v>
      </x:c>
      <x:c t="n" s="0">
        <x:v>25.07698</x:v>
      </x:c>
      <x:c t="n" s="0">
        <x:v>21.59937</x:v>
      </x:c>
      <x:c t="n" s="0">
        <x:v>24.03967</x:v>
      </x:c>
      <x:c t="n" s="0">
        <x:v>31.1944</x:v>
      </x:c>
      <x:c t="n" s="0">
        <x:v>36.44836</x:v>
      </x:c>
      <x:c t="n" s="0">
        <x:v>39.44077</x:v>
      </x:c>
      <x:c t="n" s="0">
        <x:v>35.07755</x:v>
      </x:c>
      <x:c t="n" s="0">
        <x:v>28.584</x:v>
      </x:c>
      <x:c t="n" s="0">
        <x:v>26.88282</x:v>
      </x:c>
      <x:c t="n" s="0">
        <x:v>25.06384</x:v>
      </x:c>
      <x:c t="n" s="0">
        <x:v>20.95639</x:v>
      </x:c>
      <x:c t="n" s="0">
        <x:v>18.79471</x:v>
      </x:c>
      <x:c t="n" s="0">
        <x:v>18.66786</x:v>
      </x:c>
      <x:c t="n" s="0">
        <x:v>17.18875</x:v>
      </x:c>
      <x:c t="n" s="0">
        <x:v>11.39193</x:v>
      </x:c>
      <x:c t="n" s="0">
        <x:v>12.09486</x:v>
      </x:c>
      <x:c t="n" s="0">
        <x:v>8.900826</x:v>
      </x:c>
      <x:c t="n" s="0">
        <x:v>4.487997</x:v>
      </x:c>
      <x:c t="n" s="0">
        <x:v>3.276732</x:v>
      </x:c>
      <x:c t="n" s="0">
        <x:v>3.305675</x:v>
      </x:c>
      <x:c t="n" s="0">
        <x:v>-30.06697</x:v>
      </x:c>
      <x:c t="n" s="0">
        <x:v>-29.16826</x:v>
      </x:c>
      <x:c t="n" s="0">
        <x:v>-26.6338</x:v>
      </x:c>
      <x:c t="n" s="0">
        <x:v>-19.89462</x:v>
      </x:c>
      <x:c t="n" s="0">
        <x:v>-9.990779</x:v>
      </x:c>
      <x:c t="n" s="0">
        <x:v>-3.507952</x:v>
      </x:c>
      <x:c t="n" s="0">
        <x:v>-4.981747</x:v>
      </x:c>
      <x:c t="n" s="0">
        <x:v>4.791279</x:v>
      </x:c>
      <x:c t="n" s="0">
        <x:v>13.3767</x:v>
      </x:c>
      <x:c t="n" s="0">
        <x:v>14.56323</x:v>
      </x:c>
      <x:c t="n" s="0">
        <x:v>21.2518</x:v>
      </x:c>
      <x:c t="n" s="0">
        <x:v>17.81917</x:v>
      </x:c>
      <x:c t="n" s="0">
        <x:v>25.26669</x:v>
      </x:c>
      <x:c t="n" s="0">
        <x:v>24.77501</x:v>
      </x:c>
      <x:c t="n" s="0">
        <x:v>16.01981</x:v>
      </x:c>
      <x:c t="n" s="0">
        <x:v>22.56579</x:v>
      </x:c>
      <x:c t="n" s="0">
        <x:v>23.23858</x:v>
      </x:c>
      <x:c t="n" s="0">
        <x:v>24.36588</x:v>
      </x:c>
      <x:c t="n" s="0">
        <x:v>26.7016</x:v>
      </x:c>
      <x:c t="n" s="0">
        <x:v>32.12745</x:v>
      </x:c>
      <x:c t="n" s="0">
        <x:v>31.3373</x:v>
      </x:c>
      <x:c t="n" s="0">
        <x:v>36.80821</x:v>
      </x:c>
      <x:c t="n" s="0">
        <x:v>35.68855</x:v>
      </x:c>
      <x:c t="n" s="0">
        <x:v>29.0596</x:v>
      </x:c>
      <x:c t="n" s="0">
        <x:v>27.20352</x:v>
      </x:c>
      <x:c t="n" s="0">
        <x:v>25.73885</x:v>
      </x:c>
      <x:c t="n" s="0">
        <x:v>21.64157</x:v>
      </x:c>
      <x:c t="n" s="0">
        <x:v>18.31585</x:v>
      </x:c>
      <x:c t="n" s="0">
        <x:v>19.84237</x:v>
      </x:c>
      <x:c t="n" s="0">
        <x:v>19.73239</x:v>
      </x:c>
      <x:c t="n" s="0">
        <x:v>12.51363</x:v>
      </x:c>
      <x:c t="n" s="0">
        <x:v>12.36857</x:v>
      </x:c>
      <x:c t="n" s="0">
        <x:v>9.250181</x:v>
      </x:c>
      <x:c t="n" s="0">
        <x:v>4.561988</x:v>
      </x:c>
      <x:c t="n" s="0">
        <x:v>3.409909</x:v>
      </x:c>
      <x:c t="n" s="0">
        <x:v>3.027941</x:v>
      </x:c>
      <x:c t="str">
        <x:v>No</x:v>
      </x:c>
      <x:c t="str">
        <x:v>No</x:v>
      </x:c>
      <x:c t="str">
        <x:v/>
      </x:c>
    </x:row>
    <x:row r="2014">
      <x:c t="n" s="11">
        <x:v>2013</x:v>
      </x:c>
      <x:c t="str" s="11">
        <x:v/>
      </x:c>
      <x:c t="n" s="8">
        <x:v>43942.9400810185</x:v>
      </x:c>
      <x:c t="n" s="7">
        <x:v>43942.9400810185</x:v>
      </x:c>
      <x:c t="n" s="0">
        <x:v>44.72738</x:v>
      </x:c>
      <x:c t="n" s="0">
        <x:v>54.20069</x:v>
      </x:c>
      <x:c t="n" s="0">
        <x:v>59.27765</x:v>
      </x:c>
      <x:c t="n" s="0">
        <x:v>67.84952</x:v>
      </x:c>
      <x:c t="n" s="0">
        <x:v>-30.06697</x:v>
      </x:c>
      <x:c t="n" s="0">
        <x:v>-29.16826</x:v>
      </x:c>
      <x:c t="n" s="0">
        <x:v>-26.19145</x:v>
      </x:c>
      <x:c t="n" s="0">
        <x:v>-17.46436</x:v>
      </x:c>
      <x:c t="n" s="0">
        <x:v>-11.82345</x:v>
      </x:c>
      <x:c t="n" s="0">
        <x:v>-3.227544</x:v>
      </x:c>
      <x:c t="n" s="0">
        <x:v>-1.757958</x:v>
      </x:c>
      <x:c t="n" s="0">
        <x:v>6.103788</x:v>
      </x:c>
      <x:c t="n" s="0">
        <x:v>11.98423</x:v>
      </x:c>
      <x:c t="n" s="0">
        <x:v>13.00242</x:v>
      </x:c>
      <x:c t="n" s="0">
        <x:v>20.20809</x:v>
      </x:c>
      <x:c t="n" s="0">
        <x:v>23.08288</x:v>
      </x:c>
      <x:c t="n" s="0">
        <x:v>27.16297</x:v>
      </x:c>
      <x:c t="n" s="0">
        <x:v>24.75785</x:v>
      </x:c>
      <x:c t="n" s="0">
        <x:v>22.22372</x:v>
      </x:c>
      <x:c t="n" s="0">
        <x:v>23.60487</x:v>
      </x:c>
      <x:c t="n" s="0">
        <x:v>24.77577</x:v>
      </x:c>
      <x:c t="n" s="0">
        <x:v>23.12626</x:v>
      </x:c>
      <x:c t="n" s="0">
        <x:v>24.2316</x:v>
      </x:c>
      <x:c t="n" s="0">
        <x:v>31.03483</x:v>
      </x:c>
      <x:c t="n" s="0">
        <x:v>36.176</x:v>
      </x:c>
      <x:c t="n" s="0">
        <x:v>39.33411</x:v>
      </x:c>
      <x:c t="n" s="0">
        <x:v>35.03566</x:v>
      </x:c>
      <x:c t="n" s="0">
        <x:v>29.13752</x:v>
      </x:c>
      <x:c t="n" s="0">
        <x:v>26.65148</x:v>
      </x:c>
      <x:c t="n" s="0">
        <x:v>25.14848</x:v>
      </x:c>
      <x:c t="n" s="0">
        <x:v>20.96147</x:v>
      </x:c>
      <x:c t="n" s="0">
        <x:v>19.54205</x:v>
      </x:c>
      <x:c t="n" s="0">
        <x:v>18.92076</x:v>
      </x:c>
      <x:c t="n" s="0">
        <x:v>17.4881</x:v>
      </x:c>
      <x:c t="n" s="0">
        <x:v>11.6399</x:v>
      </x:c>
      <x:c t="n" s="0">
        <x:v>12.16348</x:v>
      </x:c>
      <x:c t="n" s="0">
        <x:v>9.292295</x:v>
      </x:c>
      <x:c t="n" s="0">
        <x:v>4.49583</x:v>
      </x:c>
      <x:c t="n" s="0">
        <x:v>3.479295</x:v>
      </x:c>
      <x:c t="n" s="0">
        <x:v>3.344003</x:v>
      </x:c>
      <x:c t="n" s="0">
        <x:v>-30.06697</x:v>
      </x:c>
      <x:c t="n" s="0">
        <x:v>-29.16826</x:v>
      </x:c>
      <x:c t="n" s="0">
        <x:v>-26.6338</x:v>
      </x:c>
      <x:c t="n" s="0">
        <x:v>-19.89462</x:v>
      </x:c>
      <x:c t="n" s="0">
        <x:v>-9.990779</x:v>
      </x:c>
      <x:c t="n" s="0">
        <x:v>-4.168428</x:v>
      </x:c>
      <x:c t="n" s="0">
        <x:v>-6.906914</x:v>
      </x:c>
      <x:c t="n" s="0">
        <x:v>3.866228</x:v>
      </x:c>
      <x:c t="n" s="0">
        <x:v>11.48914</x:v>
      </x:c>
      <x:c t="n" s="0">
        <x:v>14.56323</x:v>
      </x:c>
      <x:c t="n" s="0">
        <x:v>21.2518</x:v>
      </x:c>
      <x:c t="n" s="0">
        <x:v>17.81917</x:v>
      </x:c>
      <x:c t="n" s="0">
        <x:v>24.56201</x:v>
      </x:c>
      <x:c t="n" s="0">
        <x:v>24.2017</x:v>
      </x:c>
      <x:c t="n" s="0">
        <x:v>21.71862</x:v>
      </x:c>
      <x:c t="n" s="0">
        <x:v>25.94576</x:v>
      </x:c>
      <x:c t="n" s="0">
        <x:v>21.04361</x:v>
      </x:c>
      <x:c t="n" s="0">
        <x:v>26.55624</x:v>
      </x:c>
      <x:c t="n" s="0">
        <x:v>24.73843</x:v>
      </x:c>
      <x:c t="n" s="0">
        <x:v>29.30151</x:v>
      </x:c>
      <x:c t="n" s="0">
        <x:v>36.25559</x:v>
      </x:c>
      <x:c t="n" s="0">
        <x:v>39.93661</x:v>
      </x:c>
      <x:c t="n" s="0">
        <x:v>35.93914</x:v>
      </x:c>
      <x:c t="n" s="0">
        <x:v>30.96237</x:v>
      </x:c>
      <x:c t="n" s="0">
        <x:v>24.68405</x:v>
      </x:c>
      <x:c t="n" s="0">
        <x:v>25.97481</x:v>
      </x:c>
      <x:c t="n" s="0">
        <x:v>23.08918</x:v>
      </x:c>
      <x:c t="n" s="0">
        <x:v>22.42648</x:v>
      </x:c>
      <x:c t="n" s="0">
        <x:v>19.55215</x:v>
      </x:c>
      <x:c t="n" s="0">
        <x:v>18.92509</x:v>
      </x:c>
      <x:c t="n" s="0">
        <x:v>13.29124</x:v>
      </x:c>
      <x:c t="n" s="0">
        <x:v>12.29501</x:v>
      </x:c>
      <x:c t="n" s="0">
        <x:v>11.13597</x:v>
      </x:c>
      <x:c t="n" s="0">
        <x:v>4.559285</x:v>
      </x:c>
      <x:c t="n" s="0">
        <x:v>4.58187</x:v>
      </x:c>
      <x:c t="n" s="0">
        <x:v>3.326043</x:v>
      </x:c>
      <x:c t="str">
        <x:v>No</x:v>
      </x:c>
      <x:c t="str">
        <x:v>No</x:v>
      </x:c>
      <x:c t="str">
        <x:v/>
      </x:c>
    </x:row>
    <x:row r="2015">
      <x:c t="n" s="11">
        <x:v>2014</x:v>
      </x:c>
      <x:c t="str" s="11">
        <x:v/>
      </x:c>
      <x:c t="n" s="8">
        <x:v>43942.9400810185</x:v>
      </x:c>
      <x:c t="n" s="7">
        <x:v>43942.9400810185</x:v>
      </x:c>
      <x:c t="n" s="0">
        <x:v>42.70357</x:v>
      </x:c>
      <x:c t="n" s="0">
        <x:v>54.20069</x:v>
      </x:c>
      <x:c t="n" s="0">
        <x:v>59.01608</x:v>
      </x:c>
      <x:c t="n" s="0">
        <x:v>64.42529</x:v>
      </x:c>
      <x:c t="n" s="0">
        <x:v>-30.06697</x:v>
      </x:c>
      <x:c t="n" s="0">
        <x:v>-29.16826</x:v>
      </x:c>
      <x:c t="n" s="0">
        <x:v>-26.25396</x:v>
      </x:c>
      <x:c t="n" s="0">
        <x:v>-17.74502</x:v>
      </x:c>
      <x:c t="n" s="0">
        <x:v>-11.50278</x:v>
      </x:c>
      <x:c t="n" s="0">
        <x:v>-3.619768</x:v>
      </x:c>
      <x:c t="n" s="0">
        <x:v>-2.222154</x:v>
      </x:c>
      <x:c t="n" s="0">
        <x:v>5.794933</x:v>
      </x:c>
      <x:c t="n" s="0">
        <x:v>11.91538</x:v>
      </x:c>
      <x:c t="n" s="0">
        <x:v>13.26828</x:v>
      </x:c>
      <x:c t="n" s="0">
        <x:v>20.37699</x:v>
      </x:c>
      <x:c t="n" s="0">
        <x:v>22.59475</x:v>
      </x:c>
      <x:c t="n" s="0">
        <x:v>26.86749</x:v>
      </x:c>
      <x:c t="n" s="0">
        <x:v>24.63263</x:v>
      </x:c>
      <x:c t="n" s="0">
        <x:v>23.16006</x:v>
      </x:c>
      <x:c t="n" s="0">
        <x:v>23.66682</x:v>
      </x:c>
      <x:c t="n" s="0">
        <x:v>24.10897</x:v>
      </x:c>
      <x:c t="n" s="0">
        <x:v>22.79029</x:v>
      </x:c>
      <x:c t="n" s="0">
        <x:v>25.33606</x:v>
      </x:c>
      <x:c t="n" s="0">
        <x:v>31.05488</x:v>
      </x:c>
      <x:c t="n" s="0">
        <x:v>36.52451</x:v>
      </x:c>
      <x:c t="n" s="0">
        <x:v>39.63299</x:v>
      </x:c>
      <x:c t="n" s="0">
        <x:v>35.58967</x:v>
      </x:c>
      <x:c t="n" s="0">
        <x:v>29.12109</x:v>
      </x:c>
      <x:c t="n" s="0">
        <x:v>26.28485</x:v>
      </x:c>
      <x:c t="n" s="0">
        <x:v>25.00331</x:v>
      </x:c>
      <x:c t="n" s="0">
        <x:v>21.80227</x:v>
      </x:c>
      <x:c t="n" s="0">
        <x:v>19.89241</x:v>
      </x:c>
      <x:c t="n" s="0">
        <x:v>18.87691</x:v>
      </x:c>
      <x:c t="n" s="0">
        <x:v>18.07574</x:v>
      </x:c>
      <x:c t="n" s="0">
        <x:v>11.9258</x:v>
      </x:c>
      <x:c t="n" s="0">
        <x:v>12.30814</x:v>
      </x:c>
      <x:c t="n" s="0">
        <x:v>9.777485</x:v>
      </x:c>
      <x:c t="n" s="0">
        <x:v>4.555962</x:v>
      </x:c>
      <x:c t="n" s="0">
        <x:v>3.554353</x:v>
      </x:c>
      <x:c t="n" s="0">
        <x:v>3.196359</x:v>
      </x:c>
      <x:c t="n" s="0">
        <x:v>-30.06697</x:v>
      </x:c>
      <x:c t="n" s="0">
        <x:v>-29.16826</x:v>
      </x:c>
      <x:c t="n" s="0">
        <x:v>-26.6338</x:v>
      </x:c>
      <x:c t="n" s="0">
        <x:v>-19.89462</x:v>
      </x:c>
      <x:c t="n" s="0">
        <x:v>-9.990779</x:v>
      </x:c>
      <x:c t="n" s="0">
        <x:v>-7.116301</x:v>
      </x:c>
      <x:c t="n" s="0">
        <x:v>-6.906914</x:v>
      </x:c>
      <x:c t="n" s="0">
        <x:v>2.822547</x:v>
      </x:c>
      <x:c t="n" s="0">
        <x:v>11.48914</x:v>
      </x:c>
      <x:c t="n" s="0">
        <x:v>16.08828</x:v>
      </x:c>
      <x:c t="n" s="0">
        <x:v>21.45876</x:v>
      </x:c>
      <x:c t="n" s="0">
        <x:v>17.04121</x:v>
      </x:c>
      <x:c t="n" s="0">
        <x:v>24.0304</x:v>
      </x:c>
      <x:c t="n" s="0">
        <x:v>23.81747</x:v>
      </x:c>
      <x:c t="n" s="0">
        <x:v>26.45332</x:v>
      </x:c>
      <x:c t="n" s="0">
        <x:v>22.77222</x:v>
      </x:c>
      <x:c t="n" s="0">
        <x:v>9.690375</x:v>
      </x:c>
      <x:c t="n" s="0">
        <x:v>20.27927</x:v>
      </x:c>
      <x:c t="n" s="0">
        <x:v>28.96052</x:v>
      </x:c>
      <x:c t="n" s="0">
        <x:v>32.0709</x:v>
      </x:c>
      <x:c t="n" s="0">
        <x:v>37.89392</x:v>
      </x:c>
      <x:c t="n" s="0">
        <x:v>42.77264</x:v>
      </x:c>
      <x:c t="n" s="0">
        <x:v>38.75057</x:v>
      </x:c>
      <x:c t="n" s="0">
        <x:v>29.4174</x:v>
      </x:c>
      <x:c t="n" s="0">
        <x:v>23.74802</x:v>
      </x:c>
      <x:c t="n" s="0">
        <x:v>24.76705</x:v>
      </x:c>
      <x:c t="n" s="0">
        <x:v>23.22669</x:v>
      </x:c>
      <x:c t="n" s="0">
        <x:v>22.6044</x:v>
      </x:c>
      <x:c t="n" s="0">
        <x:v>19.4755</x:v>
      </x:c>
      <x:c t="n" s="0">
        <x:v>20.03502</x:v>
      </x:c>
      <x:c t="n" s="0">
        <x:v>12.48805</x:v>
      </x:c>
      <x:c t="n" s="0">
        <x:v>12.78905</x:v>
      </x:c>
      <x:c t="n" s="0">
        <x:v>12.15219</x:v>
      </x:c>
      <x:c t="n" s="0">
        <x:v>5.039774</x:v>
      </x:c>
      <x:c t="n" s="0">
        <x:v>4.059927</x:v>
      </x:c>
      <x:c t="n" s="0">
        <x:v>2.28522</x:v>
      </x:c>
      <x:c t="str">
        <x:v>No</x:v>
      </x:c>
      <x:c t="str">
        <x:v>No</x:v>
      </x:c>
      <x:c t="str">
        <x:v/>
      </x:c>
    </x:row>
    <x:row r="2016">
      <x:c t="n" s="11">
        <x:v>2015</x:v>
      </x:c>
      <x:c t="str" s="11">
        <x:v/>
      </x:c>
      <x:c t="n" s="8">
        <x:v>43942.9400810185</x:v>
      </x:c>
      <x:c t="n" s="7">
        <x:v>43942.9400810185</x:v>
      </x:c>
      <x:c t="n" s="0">
        <x:v>42.36759</x:v>
      </x:c>
      <x:c t="n" s="0">
        <x:v>54.20069</x:v>
      </x:c>
      <x:c t="n" s="0">
        <x:v>59.46663</x:v>
      </x:c>
      <x:c t="n" s="0">
        <x:v>65.2171</x:v>
      </x:c>
      <x:c t="n" s="0">
        <x:v>-30.06697</x:v>
      </x:c>
      <x:c t="n" s="0">
        <x:v>-29.16826</x:v>
      </x:c>
      <x:c t="n" s="0">
        <x:v>-26.40392</x:v>
      </x:c>
      <x:c t="n" s="0">
        <x:v>-17.90051</x:v>
      </x:c>
      <x:c t="n" s="0">
        <x:v>-11.24651</x:v>
      </x:c>
      <x:c t="n" s="0">
        <x:v>-3.985289</x:v>
      </x:c>
      <x:c t="n" s="0">
        <x:v>-2.662101</x:v>
      </x:c>
      <x:c t="n" s="0">
        <x:v>5.374121</x:v>
      </x:c>
      <x:c t="n" s="0">
        <x:v>11.85571</x:v>
      </x:c>
      <x:c t="n" s="0">
        <x:v>15.40491</x:v>
      </x:c>
      <x:c t="n" s="0">
        <x:v>20.76783</x:v>
      </x:c>
      <x:c t="n" s="0">
        <x:v>22.07246</x:v>
      </x:c>
      <x:c t="n" s="0">
        <x:v>26.41141</x:v>
      </x:c>
      <x:c t="n" s="0">
        <x:v>24.47613</x:v>
      </x:c>
      <x:c t="n" s="0">
        <x:v>23.50266</x:v>
      </x:c>
      <x:c t="n" s="0">
        <x:v>23.99517</x:v>
      </x:c>
      <x:c t="n" s="0">
        <x:v>23.503</x:v>
      </x:c>
      <x:c t="n" s="0">
        <x:v>22.21063</x:v>
      </x:c>
      <x:c t="n" s="0">
        <x:v>25.51402</x:v>
      </x:c>
      <x:c t="n" s="0">
        <x:v>31.34074</x:v>
      </x:c>
      <x:c t="n" s="0">
        <x:v>36.65141</x:v>
      </x:c>
      <x:c t="n" s="0">
        <x:v>39.7242</x:v>
      </x:c>
      <x:c t="n" s="0">
        <x:v>35.69114</x:v>
      </x:c>
      <x:c t="n" s="0">
        <x:v>29.07547</x:v>
      </x:c>
      <x:c t="n" s="0">
        <x:v>26.64873</x:v>
      </x:c>
      <x:c t="n" s="0">
        <x:v>24.87802</x:v>
      </x:c>
      <x:c t="n" s="0">
        <x:v>21.788</x:v>
      </x:c>
      <x:c t="n" s="0">
        <x:v>20.10833</x:v>
      </x:c>
      <x:c t="n" s="0">
        <x:v>19.06652</x:v>
      </x:c>
      <x:c t="n" s="0">
        <x:v>18.03883</x:v>
      </x:c>
      <x:c t="n" s="0">
        <x:v>12.41791</x:v>
      </x:c>
      <x:c t="n" s="0">
        <x:v>12.26278</x:v>
      </x:c>
      <x:c t="n" s="0">
        <x:v>9.848158</x:v>
      </x:c>
      <x:c t="n" s="0">
        <x:v>4.590237</x:v>
      </x:c>
      <x:c t="n" s="0">
        <x:v>3.63571</x:v>
      </x:c>
      <x:c t="n" s="0">
        <x:v>3.221111</x:v>
      </x:c>
      <x:c t="n" s="0">
        <x:v>-30.06697</x:v>
      </x:c>
      <x:c t="n" s="0">
        <x:v>-29.16826</x:v>
      </x:c>
      <x:c t="n" s="0">
        <x:v>-27.61268</x:v>
      </x:c>
      <x:c t="n" s="0">
        <x:v>-18.46574</x:v>
      </x:c>
      <x:c t="n" s="0">
        <x:v>-9.990779</x:v>
      </x:c>
      <x:c t="n" s="0">
        <x:v>-7.116301</x:v>
      </x:c>
      <x:c t="n" s="0">
        <x:v>-6.906914</x:v>
      </x:c>
      <x:c t="n" s="0">
        <x:v>1.445941</x:v>
      </x:c>
      <x:c t="n" s="0">
        <x:v>11.48914</x:v>
      </x:c>
      <x:c t="n" s="0">
        <x:v>20.96375</x:v>
      </x:c>
      <x:c t="n" s="0">
        <x:v>22.6834</x:v>
      </x:c>
      <x:c t="n" s="0">
        <x:v>16.09282</x:v>
      </x:c>
      <x:c t="n" s="0">
        <x:v>21.87914</x:v>
      </x:c>
      <x:c t="n" s="0">
        <x:v>23.27684</x:v>
      </x:c>
      <x:c t="n" s="0">
        <x:v>24.04431</x:v>
      </x:c>
      <x:c t="n" s="0">
        <x:v>26.9617</x:v>
      </x:c>
      <x:c t="n" s="0">
        <x:v>16.10016</x:v>
      </x:c>
      <x:c t="n" s="0">
        <x:v>12.98108</x:v>
      </x:c>
      <x:c t="n" s="0">
        <x:v>28.93749</x:v>
      </x:c>
      <x:c t="n" s="0">
        <x:v>32.32555</x:v>
      </x:c>
      <x:c t="n" s="0">
        <x:v>36.55569</x:v>
      </x:c>
      <x:c t="n" s="0">
        <x:v>37.87545</x:v>
      </x:c>
      <x:c t="n" s="0">
        <x:v>33.94865</x:v>
      </x:c>
      <x:c t="n" s="0">
        <x:v>28.93412</x:v>
      </x:c>
      <x:c t="n" s="0">
        <x:v>29.11256</x:v>
      </x:c>
      <x:c t="n" s="0">
        <x:v>23.11654</x:v>
      </x:c>
      <x:c t="n" s="0">
        <x:v>22.00926</x:v>
      </x:c>
      <x:c t="n" s="0">
        <x:v>20.08135</x:v>
      </x:c>
      <x:c t="n" s="0">
        <x:v>19.15365</x:v>
      </x:c>
      <x:c t="n" s="0">
        <x:v>18.12733</x:v>
      </x:c>
      <x:c t="n" s="0">
        <x:v>14.54264</x:v>
      </x:c>
      <x:c t="n" s="0">
        <x:v>13.37051</x:v>
      </x:c>
      <x:c t="n" s="0">
        <x:v>9.325529</x:v>
      </x:c>
      <x:c t="n" s="0">
        <x:v>4.507711</x:v>
      </x:c>
      <x:c t="n" s="0">
        <x:v>4.031119</x:v>
      </x:c>
      <x:c t="n" s="0">
        <x:v>3.294132</x:v>
      </x:c>
      <x:c t="str">
        <x:v>No</x:v>
      </x:c>
      <x:c t="str">
        <x:v>No</x:v>
      </x:c>
      <x:c t="str">
        <x:v/>
      </x:c>
    </x:row>
    <x:row r="2017">
      <x:c t="n" s="11">
        <x:v>2016</x:v>
      </x:c>
      <x:c t="str" s="11">
        <x:v/>
      </x:c>
      <x:c t="n" s="8">
        <x:v>43942.9400810185</x:v>
      </x:c>
      <x:c t="n" s="7">
        <x:v>43942.9400810185</x:v>
      </x:c>
      <x:c t="n" s="0">
        <x:v>45.15534</x:v>
      </x:c>
      <x:c t="n" s="0">
        <x:v>54.20069</x:v>
      </x:c>
      <x:c t="n" s="0">
        <x:v>60.61664</x:v>
      </x:c>
      <x:c t="n" s="0">
        <x:v>67.43559</x:v>
      </x:c>
      <x:c t="n" s="0">
        <x:v>-30.06697</x:v>
      </x:c>
      <x:c t="n" s="0">
        <x:v>-29.16826</x:v>
      </x:c>
      <x:c t="n" s="0">
        <x:v>-26.69311</x:v>
      </x:c>
      <x:c t="n" s="0">
        <x:v>-17.8844</x:v>
      </x:c>
      <x:c t="n" s="0">
        <x:v>-11.03901</x:v>
      </x:c>
      <x:c t="n" s="0">
        <x:v>-4.323824</x:v>
      </x:c>
      <x:c t="n" s="0">
        <x:v>-3.04178</x:v>
      </x:c>
      <x:c t="n" s="0">
        <x:v>4.979338</x:v>
      </x:c>
      <x:c t="n" s="0">
        <x:v>11.89563</x:v>
      </x:c>
      <x:c t="n" s="0">
        <x:v>16.80065</x:v>
      </x:c>
      <x:c t="n" s="0">
        <x:v>21.10579</x:v>
      </x:c>
      <x:c t="n" s="0">
        <x:v>21.57058</x:v>
      </x:c>
      <x:c t="n" s="0">
        <x:v>25.97998</x:v>
      </x:c>
      <x:c t="n" s="0">
        <x:v>24.31094</x:v>
      </x:c>
      <x:c t="n" s="0">
        <x:v>23.26078</x:v>
      </x:c>
      <x:c t="n" s="0">
        <x:v>24.75474</x:v>
      </x:c>
      <x:c t="n" s="0">
        <x:v>23.13606</x:v>
      </x:c>
      <x:c t="n" s="0">
        <x:v>22.18365</x:v>
      </x:c>
      <x:c t="n" s="0">
        <x:v>26.76973</x:v>
      </x:c>
      <x:c t="n" s="0">
        <x:v>31.61657</x:v>
      </x:c>
      <x:c t="n" s="0">
        <x:v>36.249</x:v>
      </x:c>
      <x:c t="n" s="0">
        <x:v>40.11224</x:v>
      </x:c>
      <x:c t="n" s="0">
        <x:v>35.44251</x:v>
      </x:c>
      <x:c t="n" s="0">
        <x:v>29.01654</x:v>
      </x:c>
      <x:c t="n" s="0">
        <x:v>26.95067</x:v>
      </x:c>
      <x:c t="n" s="0">
        <x:v>25.07004</x:v>
      </x:c>
      <x:c t="n" s="0">
        <x:v>21.80865</x:v>
      </x:c>
      <x:c t="n" s="0">
        <x:v>19.99418</x:v>
      </x:c>
      <x:c t="n" s="0">
        <x:v>18.92228</x:v>
      </x:c>
      <x:c t="n" s="0">
        <x:v>18.11701</x:v>
      </x:c>
      <x:c t="n" s="0">
        <x:v>12.48099</x:v>
      </x:c>
      <x:c t="n" s="0">
        <x:v>12.42416</x:v>
      </x:c>
      <x:c t="n" s="0">
        <x:v>9.777227</x:v>
      </x:c>
      <x:c t="n" s="0">
        <x:v>4.416352</x:v>
      </x:c>
      <x:c t="n" s="0">
        <x:v>3.70454</x:v>
      </x:c>
      <x:c t="n" s="0">
        <x:v>3.207104</x:v>
      </x:c>
      <x:c t="n" s="0">
        <x:v>-30.06697</x:v>
      </x:c>
      <x:c t="n" s="0">
        <x:v>-29.16826</x:v>
      </x:c>
      <x:c t="n" s="0">
        <x:v>-28.18997</x:v>
      </x:c>
      <x:c t="n" s="0">
        <x:v>-17.79049</x:v>
      </x:c>
      <x:c t="n" s="0">
        <x:v>-9.990779</x:v>
      </x:c>
      <x:c t="n" s="0">
        <x:v>-7.116301</x:v>
      </x:c>
      <x:c t="n" s="0">
        <x:v>-6.182031</x:v>
      </x:c>
      <x:c t="n" s="0">
        <x:v>1.445941</x:v>
      </x:c>
      <x:c t="n" s="0">
        <x:v>12.32916</x:v>
      </x:c>
      <x:c t="n" s="0">
        <x:v>20.96375</x:v>
      </x:c>
      <x:c t="n" s="0">
        <x:v>22.6834</x:v>
      </x:c>
      <x:c t="n" s="0">
        <x:v>16.09282</x:v>
      </x:c>
      <x:c t="n" s="0">
        <x:v>23.13275</x:v>
      </x:c>
      <x:c t="n" s="0">
        <x:v>23.27018</x:v>
      </x:c>
      <x:c t="n" s="0">
        <x:v>24.41375</x:v>
      </x:c>
      <x:c t="n" s="0">
        <x:v>26.56036</x:v>
      </x:c>
      <x:c t="n" s="0">
        <x:v>20.72371</x:v>
      </x:c>
      <x:c t="n" s="0">
        <x:v>23.55618</x:v>
      </x:c>
      <x:c t="n" s="0">
        <x:v>29.69522</x:v>
      </x:c>
      <x:c t="n" s="0">
        <x:v>32.29851</x:v>
      </x:c>
      <x:c t="n" s="0">
        <x:v>33.15353</x:v>
      </x:c>
      <x:c t="n" s="0">
        <x:v>41.96149</x:v>
      </x:c>
      <x:c t="n" s="0">
        <x:v>33.15236</x:v>
      </x:c>
      <x:c t="n" s="0">
        <x:v>27.95776</x:v>
      </x:c>
      <x:c t="n" s="0">
        <x:v>28.10082</x:v>
      </x:c>
      <x:c t="n" s="0">
        <x:v>26.23082</x:v>
      </x:c>
      <x:c t="n" s="0">
        <x:v>23.59134</x:v>
      </x:c>
      <x:c t="n" s="0">
        <x:v>20.41033</x:v>
      </x:c>
      <x:c t="n" s="0">
        <x:v>19.69234</x:v>
      </x:c>
      <x:c t="n" s="0">
        <x:v>17.80545</x:v>
      </x:c>
      <x:c t="n" s="0">
        <x:v>12.79934</x:v>
      </x:c>
      <x:c t="n" s="0">
        <x:v>11.99429</x:v>
      </x:c>
      <x:c t="n" s="0">
        <x:v>9.474198</x:v>
      </x:c>
      <x:c t="n" s="0">
        <x:v>3.563105</x:v>
      </x:c>
      <x:c t="n" s="0">
        <x:v>3.885472</x:v>
      </x:c>
      <x:c t="n" s="0">
        <x:v>3.475199</x:v>
      </x:c>
      <x:c t="str">
        <x:v>No</x:v>
      </x:c>
      <x:c t="str">
        <x:v>No</x:v>
      </x:c>
      <x:c t="str">
        <x:v/>
      </x:c>
    </x:row>
    <x:row r="2018">
      <x:c t="n" s="11">
        <x:v>2017</x:v>
      </x:c>
      <x:c t="str" s="11">
        <x:v/>
      </x:c>
      <x:c t="n" s="8">
        <x:v>43942.9400810185</x:v>
      </x:c>
      <x:c t="n" s="7">
        <x:v>43942.9400810185</x:v>
      </x:c>
      <x:c t="n" s="0">
        <x:v>45.59487</x:v>
      </x:c>
      <x:c t="n" s="0">
        <x:v>54.20069</x:v>
      </x:c>
      <x:c t="n" s="0">
        <x:v>60.57796</x:v>
      </x:c>
      <x:c t="n" s="0">
        <x:v>67.43559</x:v>
      </x:c>
      <x:c t="n" s="0">
        <x:v>-30.06697</x:v>
      </x:c>
      <x:c t="n" s="0">
        <x:v>-29.16826</x:v>
      </x:c>
      <x:c t="n" s="0">
        <x:v>-26.9563</x:v>
      </x:c>
      <x:c t="n" s="0">
        <x:v>-17.8707</x:v>
      </x:c>
      <x:c t="n" s="0">
        <x:v>-10.88013</x:v>
      </x:c>
      <x:c t="n" s="0">
        <x:v>-4.635423</x:v>
      </x:c>
      <x:c t="n" s="0">
        <x:v>-3.373723</x:v>
      </x:c>
      <x:c t="n" s="0">
        <x:v>4.602303</x:v>
      </x:c>
      <x:c t="n" s="0">
        <x:v>11.97898</x:v>
      </x:c>
      <x:c t="n" s="0">
        <x:v>17.54721</x:v>
      </x:c>
      <x:c t="n" s="0">
        <x:v>21.37495</x:v>
      </x:c>
      <x:c t="n" s="0">
        <x:v>21.65483</x:v>
      </x:c>
      <x:c t="n" s="0">
        <x:v>26.17153</x:v>
      </x:c>
      <x:c t="n" s="0">
        <x:v>24.22783</x:v>
      </x:c>
      <x:c t="n" s="0">
        <x:v>24.48059</x:v>
      </x:c>
      <x:c t="n" s="0">
        <x:v>24.49586</x:v>
      </x:c>
      <x:c t="n" s="0">
        <x:v>23.09711</x:v>
      </x:c>
      <x:c t="n" s="0">
        <x:v>22.93293</x:v>
      </x:c>
      <x:c t="n" s="0">
        <x:v>27.26004</x:v>
      </x:c>
      <x:c t="n" s="0">
        <x:v>31.00786</x:v>
      </x:c>
      <x:c t="n" s="0">
        <x:v>35.95574</x:v>
      </x:c>
      <x:c t="n" s="0">
        <x:v>39.98938</x:v>
      </x:c>
      <x:c t="n" s="0">
        <x:v>35.65049</x:v>
      </x:c>
      <x:c t="n" s="0">
        <x:v>28.64342</x:v>
      </x:c>
      <x:c t="n" s="0">
        <x:v>26.90026</x:v>
      </x:c>
      <x:c t="n" s="0">
        <x:v>25.39699</x:v>
      </x:c>
      <x:c t="n" s="0">
        <x:v>22.44517</x:v>
      </x:c>
      <x:c t="n" s="0">
        <x:v>20.10773</x:v>
      </x:c>
      <x:c t="n" s="0">
        <x:v>19.42814</x:v>
      </x:c>
      <x:c t="n" s="0">
        <x:v>18.21022</x:v>
      </x:c>
      <x:c t="n" s="0">
        <x:v>12.34024</x:v>
      </x:c>
      <x:c t="n" s="0">
        <x:v>12.39942</x:v>
      </x:c>
      <x:c t="n" s="0">
        <x:v>9.787453</x:v>
      </x:c>
      <x:c t="n" s="0">
        <x:v>4.36058</x:v>
      </x:c>
      <x:c t="n" s="0">
        <x:v>3.721476</x:v>
      </x:c>
      <x:c t="n" s="0">
        <x:v>3.188114</x:v>
      </x:c>
      <x:c t="n" s="0">
        <x:v>-30.06697</x:v>
      </x:c>
      <x:c t="n" s="0">
        <x:v>-29.16826</x:v>
      </x:c>
      <x:c t="n" s="0">
        <x:v>-28.18997</x:v>
      </x:c>
      <x:c t="n" s="0">
        <x:v>-17.79049</x:v>
      </x:c>
      <x:c t="n" s="0">
        <x:v>-10.16337</x:v>
      </x:c>
      <x:c t="n" s="0">
        <x:v>-7.116301</x:v>
      </x:c>
      <x:c t="n" s="0">
        <x:v>-6.087688</x:v>
      </x:c>
      <x:c t="n" s="0">
        <x:v>1.07644</x:v>
      </x:c>
      <x:c t="n" s="0">
        <x:v>12.43693</x:v>
      </x:c>
      <x:c t="n" s="0">
        <x:v>19.11109</x:v>
      </x:c>
      <x:c t="n" s="0">
        <x:v>22.6834</x:v>
      </x:c>
      <x:c t="n" s="0">
        <x:v>25.83268</x:v>
      </x:c>
      <x:c t="n" s="0">
        <x:v>27.53412</x:v>
      </x:c>
      <x:c t="n" s="0">
        <x:v>23.77025</x:v>
      </x:c>
      <x:c t="n" s="0">
        <x:v>28.34134</x:v>
      </x:c>
      <x:c t="n" s="0">
        <x:v>22.40975</x:v>
      </x:c>
      <x:c t="n" s="0">
        <x:v>23.29063</x:v>
      </x:c>
      <x:c t="n" s="0">
        <x:v>24.79741</x:v>
      </x:c>
      <x:c t="n" s="0">
        <x:v>29.96368</x:v>
      </x:c>
      <x:c t="n" s="0">
        <x:v>25.55064</x:v>
      </x:c>
      <x:c t="n" s="0">
        <x:v>33.28848</x:v>
      </x:c>
      <x:c t="n" s="0">
        <x:v>36.53299</x:v>
      </x:c>
      <x:c t="n" s="0">
        <x:v>36.98616</x:v>
      </x:c>
      <x:c t="n" s="0">
        <x:v>26.14862</x:v>
      </x:c>
      <x:c t="n" s="0">
        <x:v>27.02339</x:v>
      </x:c>
      <x:c t="n" s="0">
        <x:v>26.8352</x:v>
      </x:c>
      <x:c t="n" s="0">
        <x:v>24.08674</x:v>
      </x:c>
      <x:c t="n" s="0">
        <x:v>18.90586</x:v>
      </x:c>
      <x:c t="n" s="0">
        <x:v>20.78212</x:v>
      </x:c>
      <x:c t="n" s="0">
        <x:v>19.29573</x:v>
      </x:c>
      <x:c t="n" s="0">
        <x:v>10.97751</x:v>
      </x:c>
      <x:c t="n" s="0">
        <x:v>12.39962</x:v>
      </x:c>
      <x:c t="n" s="0">
        <x:v>10.04811</x:v>
      </x:c>
      <x:c t="n" s="0">
        <x:v>3.980221</x:v>
      </x:c>
      <x:c t="n" s="0">
        <x:v>3.778134</x:v>
      </x:c>
      <x:c t="n" s="0">
        <x:v>2.784588</x:v>
      </x:c>
      <x:c t="str">
        <x:v>No</x:v>
      </x:c>
      <x:c t="str">
        <x:v>No</x:v>
      </x:c>
      <x:c t="str">
        <x:v/>
      </x:c>
    </x:row>
    <x:row r="2019">
      <x:c t="n" s="11">
        <x:v>2018</x:v>
      </x:c>
      <x:c t="str" s="11">
        <x:v/>
      </x:c>
      <x:c t="n" s="8">
        <x:v>43942.9400810185</x:v>
      </x:c>
      <x:c t="n" s="7">
        <x:v>43942.9400810185</x:v>
      </x:c>
      <x:c t="n" s="0">
        <x:v>45.27937</x:v>
      </x:c>
      <x:c t="n" s="0">
        <x:v>54.20069</x:v>
      </x:c>
      <x:c t="n" s="0">
        <x:v>56.05231</x:v>
      </x:c>
      <x:c t="n" s="0">
        <x:v>63.80381</x:v>
      </x:c>
      <x:c t="n" s="0">
        <x:v>-30.06697</x:v>
      </x:c>
      <x:c t="n" s="0">
        <x:v>-29.16826</x:v>
      </x:c>
      <x:c t="n" s="0">
        <x:v>-27.19451</x:v>
      </x:c>
      <x:c t="n" s="0">
        <x:v>-17.85902</x:v>
      </x:c>
      <x:c t="n" s="0">
        <x:v>-10.81737</x:v>
      </x:c>
      <x:c t="n" s="0">
        <x:v>-4.92047</x:v>
      </x:c>
      <x:c t="n" s="0">
        <x:v>-3.678795</x:v>
      </x:c>
      <x:c t="n" s="0">
        <x:v>4.189128</x:v>
      </x:c>
      <x:c t="n" s="0">
        <x:v>11.97913</x:v>
      </x:c>
      <x:c t="n" s="0">
        <x:v>16.98082</x:v>
      </x:c>
      <x:c t="n" s="0">
        <x:v>21.61496</x:v>
      </x:c>
      <x:c t="n" s="0">
        <x:v>24.21984</x:v>
      </x:c>
      <x:c t="n" s="0">
        <x:v>26.39911</x:v>
      </x:c>
      <x:c t="n" s="0">
        <x:v>24.09991</x:v>
      </x:c>
      <x:c t="n" s="0">
        <x:v>24.88391</x:v>
      </x:c>
      <x:c t="n" s="0">
        <x:v>24.20845</x:v>
      </x:c>
      <x:c t="n" s="0">
        <x:v>22.91614</x:v>
      </x:c>
      <x:c t="n" s="0">
        <x:v>22.39533</x:v>
      </x:c>
      <x:c t="n" s="0">
        <x:v>28.28024</x:v>
      </x:c>
      <x:c t="n" s="0">
        <x:v>31.10159</x:v>
      </x:c>
      <x:c t="n" s="0">
        <x:v>35.93335</x:v>
      </x:c>
      <x:c t="n" s="0">
        <x:v>39.85203</x:v>
      </x:c>
      <x:c t="n" s="0">
        <x:v>36.33088</x:v>
      </x:c>
      <x:c t="n" s="0">
        <x:v>28.61997</x:v>
      </x:c>
      <x:c t="n" s="0">
        <x:v>26.81338</x:v>
      </x:c>
      <x:c t="n" s="0">
        <x:v>25.9227</x:v>
      </x:c>
      <x:c t="n" s="0">
        <x:v>22.31836</x:v>
      </x:c>
      <x:c t="n" s="0">
        <x:v>19.99598</x:v>
      </x:c>
      <x:c t="n" s="0">
        <x:v>19.30999</x:v>
      </x:c>
      <x:c t="n" s="0">
        <x:v>18.18952</x:v>
      </x:c>
      <x:c t="n" s="0">
        <x:v>12.11747</x:v>
      </x:c>
      <x:c t="n" s="0">
        <x:v>12.16851</x:v>
      </x:c>
      <x:c t="n" s="0">
        <x:v>9.823144</x:v>
      </x:c>
      <x:c t="n" s="0">
        <x:v>4.272638</x:v>
      </x:c>
      <x:c t="n" s="0">
        <x:v>3.82281</x:v>
      </x:c>
      <x:c t="n" s="0">
        <x:v>3.30208</x:v>
      </x:c>
      <x:c t="n" s="0">
        <x:v>-30.06697</x:v>
      </x:c>
      <x:c t="n" s="0">
        <x:v>-29.16826</x:v>
      </x:c>
      <x:c t="n" s="0">
        <x:v>-28.18997</x:v>
      </x:c>
      <x:c t="n" s="0">
        <x:v>-17.79049</x:v>
      </x:c>
      <x:c t="n" s="0">
        <x:v>-10.46721</x:v>
      </x:c>
      <x:c t="n" s="0">
        <x:v>-7.116301</x:v>
      </x:c>
      <x:c t="n" s="0">
        <x:v>-6.087688</x:v>
      </x:c>
      <x:c t="n" s="0">
        <x:v>0.3807953</x:v>
      </x:c>
      <x:c t="n" s="0">
        <x:v>11.53023</x:v>
      </x:c>
      <x:c t="n" s="0">
        <x:v>9.653099</x:v>
      </x:c>
      <x:c t="n" s="0">
        <x:v>22.90582</x:v>
      </x:c>
      <x:c t="n" s="0">
        <x:v>29.79417</x:v>
      </x:c>
      <x:c t="n" s="0">
        <x:v>27.53412</x:v>
      </x:c>
      <x:c t="n" s="0">
        <x:v>22.17251</x:v>
      </x:c>
      <x:c t="n" s="0">
        <x:v>25.7102</x:v>
      </x:c>
      <x:c t="n" s="0">
        <x:v>21.26706</x:v>
      </x:c>
      <x:c t="n" s="0">
        <x:v>20.61704</x:v>
      </x:c>
      <x:c t="n" s="0">
        <x:v>16.67255</x:v>
      </x:c>
      <x:c t="n" s="0">
        <x:v>31.09928</x:v>
      </x:c>
      <x:c t="n" s="0">
        <x:v>32.11699</x:v>
      </x:c>
      <x:c t="n" s="0">
        <x:v>35.42228</x:v>
      </x:c>
      <x:c t="n" s="0">
        <x:v>40.37848</x:v>
      </x:c>
      <x:c t="n" s="0">
        <x:v>38.76756</x:v>
      </x:c>
      <x:c t="n" s="0">
        <x:v>27.28576</x:v>
      </x:c>
      <x:c t="n" s="0">
        <x:v>28.02557</x:v>
      </x:c>
      <x:c t="n" s="0">
        <x:v>28.11627</x:v>
      </x:c>
      <x:c t="n" s="0">
        <x:v>21.90499</x:v>
      </x:c>
      <x:c t="n" s="0">
        <x:v>18.69674</x:v>
      </x:c>
      <x:c t="n" s="0">
        <x:v>18.74309</x:v>
      </x:c>
      <x:c t="n" s="0">
        <x:v>18.04255</x:v>
      </x:c>
      <x:c t="n" s="0">
        <x:v>11.4243</x:v>
      </x:c>
      <x:c t="n" s="0">
        <x:v>10.2584</x:v>
      </x:c>
      <x:c t="n" s="0">
        <x:v>9.810485</x:v>
      </x:c>
      <x:c t="n" s="0">
        <x:v>3.535568</x:v>
      </x:c>
      <x:c t="n" s="0">
        <x:v>4.2371</x:v>
      </x:c>
      <x:c t="n" s="0">
        <x:v>3.843122</x:v>
      </x:c>
      <x:c t="str">
        <x:v>No</x:v>
      </x:c>
      <x:c t="str">
        <x:v>No</x:v>
      </x:c>
      <x:c t="str">
        <x:v/>
      </x:c>
    </x:row>
    <x:row r="2020">
      <x:c t="n" s="11">
        <x:v>2019</x:v>
      </x:c>
      <x:c t="str" s="11">
        <x:v/>
      </x:c>
      <x:c t="n" s="8">
        <x:v>43942.9400810185</x:v>
      </x:c>
      <x:c t="n" s="7">
        <x:v>43942.9400810185</x:v>
      </x:c>
      <x:c t="n" s="0">
        <x:v>43.75301</x:v>
      </x:c>
      <x:c t="n" s="0">
        <x:v>54.20069</x:v>
      </x:c>
      <x:c t="n" s="0">
        <x:v>56.90628</x:v>
      </x:c>
      <x:c t="n" s="0">
        <x:v>65.88657</x:v>
      </x:c>
      <x:c t="n" s="0">
        <x:v>-30.06697</x:v>
      </x:c>
      <x:c t="n" s="0">
        <x:v>-29.16826</x:v>
      </x:c>
      <x:c t="n" s="0">
        <x:v>-27.40878</x:v>
      </x:c>
      <x:c t="n" s="0">
        <x:v>-17.84906</x:v>
      </x:c>
      <x:c t="n" s="0">
        <x:v>-10.76448</x:v>
      </x:c>
      <x:c t="n" s="0">
        <x:v>-4.964936</x:v>
      </x:c>
      <x:c t="n" s="0">
        <x:v>-3.957452</x:v>
      </x:c>
      <x:c t="n" s="0">
        <x:v>3.8022</x:v>
      </x:c>
      <x:c t="n" s="0">
        <x:v>11.77963</x:v>
      </x:c>
      <x:c t="n" s="0">
        <x:v>16.43074</x:v>
      </x:c>
      <x:c t="n" s="0">
        <x:v>21.86939</x:v>
      </x:c>
      <x:c t="n" s="0">
        <x:v>25.62149</x:v>
      </x:c>
      <x:c t="n" s="0">
        <x:v>26.22849</x:v>
      </x:c>
      <x:c t="n" s="0">
        <x:v>23.53617</x:v>
      </x:c>
      <x:c t="n" s="0">
        <x:v>24.72921</x:v>
      </x:c>
      <x:c t="n" s="0">
        <x:v>23.69263</x:v>
      </x:c>
      <x:c t="n" s="0">
        <x:v>23.31005</x:v>
      </x:c>
      <x:c t="n" s="0">
        <x:v>22.15158</x:v>
      </x:c>
      <x:c t="n" s="0">
        <x:v>27.86977</x:v>
      </x:c>
      <x:c t="n" s="0">
        <x:v>30.83506</x:v>
      </x:c>
      <x:c t="n" s="0">
        <x:v>36.28776</x:v>
      </x:c>
      <x:c t="n" s="0">
        <x:v>40.19385</x:v>
      </x:c>
      <x:c t="n" s="0">
        <x:v>36.04819</x:v>
      </x:c>
      <x:c t="n" s="0">
        <x:v>29.05256</x:v>
      </x:c>
      <x:c t="n" s="0">
        <x:v>27.09893</x:v>
      </x:c>
      <x:c t="n" s="0">
        <x:v>25.86254</x:v>
      </x:c>
      <x:c t="n" s="0">
        <x:v>22.60457</x:v>
      </x:c>
      <x:c t="n" s="0">
        <x:v>19.71033</x:v>
      </x:c>
      <x:c t="n" s="0">
        <x:v>19.20348</x:v>
      </x:c>
      <x:c t="n" s="0">
        <x:v>18.14638</x:v>
      </x:c>
      <x:c t="n" s="0">
        <x:v>12.11901</x:v>
      </x:c>
      <x:c t="n" s="0">
        <x:v>12.23419</x:v>
      </x:c>
      <x:c t="n" s="0">
        <x:v>9.749258</x:v>
      </x:c>
      <x:c t="n" s="0">
        <x:v>4.187607</x:v>
      </x:c>
      <x:c t="n" s="0">
        <x:v>3.666602</x:v>
      </x:c>
      <x:c t="n" s="0">
        <x:v>3.378694</x:v>
      </x:c>
      <x:c t="n" s="0">
        <x:v>-30.06697</x:v>
      </x:c>
      <x:c t="n" s="0">
        <x:v>-29.16826</x:v>
      </x:c>
      <x:c t="n" s="0">
        <x:v>-28.18997</x:v>
      </x:c>
      <x:c t="n" s="0">
        <x:v>-17.79049</x:v>
      </x:c>
      <x:c t="n" s="0">
        <x:v>-10.46721</x:v>
      </x:c>
      <x:c t="n" s="0">
        <x:v>-4.605734</x:v>
      </x:c>
      <x:c t="n" s="0">
        <x:v>-6.087688</x:v>
      </x:c>
      <x:c t="n" s="0">
        <x:v>0.3807953</x:v>
      </x:c>
      <x:c t="n" s="0">
        <x:v>10.38288</x:v>
      </x:c>
      <x:c t="n" s="0">
        <x:v>9.653099</x:v>
      </x:c>
      <x:c t="n" s="0">
        <x:v>23.1174</x:v>
      </x:c>
      <x:c t="n" s="0">
        <x:v>29.79417</x:v>
      </x:c>
      <x:c t="n" s="0">
        <x:v>23.27279</x:v>
      </x:c>
      <x:c t="n" s="0">
        <x:v>16.30304</x:v>
      </x:c>
      <x:c t="n" s="0">
        <x:v>22.33183</x:v>
      </x:c>
      <x:c t="n" s="0">
        <x:v>20.2665</x:v>
      </x:c>
      <x:c t="n" s="0">
        <x:v>25.49852</x:v>
      </x:c>
      <x:c t="n" s="0">
        <x:v>20.97467</x:v>
      </x:c>
      <x:c t="n" s="0">
        <x:v>23.3702</x:v>
      </x:c>
      <x:c t="n" s="0">
        <x:v>26.49065</x:v>
      </x:c>
      <x:c t="n" s="0">
        <x:v>38.32036</x:v>
      </x:c>
      <x:c t="n" s="0">
        <x:v>44.05925</x:v>
      </x:c>
      <x:c t="n" s="0">
        <x:v>37.33094</x:v>
      </x:c>
      <x:c t="n" s="0">
        <x:v>31.82873</x:v>
      </x:c>
      <x:c t="n" s="0">
        <x:v>26.02777</x:v>
      </x:c>
      <x:c t="n" s="0">
        <x:v>26.32008</x:v>
      </x:c>
      <x:c t="n" s="0">
        <x:v>23.87717</x:v>
      </x:c>
      <x:c t="n" s="0">
        <x:v>19.87313</x:v>
      </x:c>
      <x:c t="n" s="0">
        <x:v>18.04429</x:v>
      </x:c>
      <x:c t="n" s="0">
        <x:v>17.86323</x:v>
      </x:c>
      <x:c t="n" s="0">
        <x:v>12.12699</x:v>
      </x:c>
      <x:c t="n" s="0">
        <x:v>13.09896</x:v>
      </x:c>
      <x:c t="n" s="0">
        <x:v>9.029804</x:v>
      </x:c>
      <x:c t="n" s="0">
        <x:v>3.951288</x:v>
      </x:c>
      <x:c t="n" s="0">
        <x:v>3.179116</x:v>
      </x:c>
      <x:c t="n" s="0">
        <x:v>3.824422</x:v>
      </x:c>
      <x:c t="str">
        <x:v>No</x:v>
      </x:c>
      <x:c t="str">
        <x:v>No</x:v>
      </x:c>
      <x:c t="str">
        <x:v/>
      </x:c>
    </x:row>
    <x:row r="2021">
      <x:c t="n" s="11">
        <x:v>2020</x:v>
      </x:c>
      <x:c t="str" s="11">
        <x:v/>
      </x:c>
      <x:c t="n" s="8">
        <x:v>43942.9400810185</x:v>
      </x:c>
      <x:c t="n" s="7">
        <x:v>43942.9400810185</x:v>
      </x:c>
      <x:c t="n" s="0">
        <x:v>43.76367</x:v>
      </x:c>
      <x:c t="n" s="0">
        <x:v>54.20069</x:v>
      </x:c>
      <x:c t="n" s="0">
        <x:v>63.07586</x:v>
      </x:c>
      <x:c t="n" s="0">
        <x:v>71.52929</x:v>
      </x:c>
      <x:c t="n" s="0">
        <x:v>-30.06697</x:v>
      </x:c>
      <x:c t="n" s="0">
        <x:v>-29.16826</x:v>
      </x:c>
      <x:c t="n" s="0">
        <x:v>-27.60044</x:v>
      </x:c>
      <x:c t="n" s="0">
        <x:v>-17.84056</x:v>
      </x:c>
      <x:c t="n" s="0">
        <x:v>-10.71983</x:v>
      </x:c>
      <x:c t="n" s="0">
        <x:v>-4.812219</x:v>
      </x:c>
      <x:c t="n" s="0">
        <x:v>-4.210464</x:v>
      </x:c>
      <x:c t="n" s="0">
        <x:v>3.696184</x:v>
      </x:c>
      <x:c t="n" s="0">
        <x:v>11.60168</x:v>
      </x:c>
      <x:c t="n" s="0">
        <x:v>15.89861</x:v>
      </x:c>
      <x:c t="n" s="0">
        <x:v>22.07548</x:v>
      </x:c>
      <x:c t="n" s="0">
        <x:v>26.05288</x:v>
      </x:c>
      <x:c t="n" s="0">
        <x:v>25.70699</x:v>
      </x:c>
      <x:c t="n" s="0">
        <x:v>23.35668</x:v>
      </x:c>
      <x:c t="n" s="0">
        <x:v>24.06339</x:v>
      </x:c>
      <x:c t="n" s="0">
        <x:v>24.06908</x:v>
      </x:c>
      <x:c t="n" s="0">
        <x:v>23.04365</x:v>
      </x:c>
      <x:c t="n" s="0">
        <x:v>21.93372</x:v>
      </x:c>
      <x:c t="n" s="0">
        <x:v>27.46658</x:v>
      </x:c>
      <x:c t="n" s="0">
        <x:v>31.17633</x:v>
      </x:c>
      <x:c t="n" s="0">
        <x:v>36.54824</x:v>
      </x:c>
      <x:c t="n" s="0">
        <x:v>40.51867</x:v>
      </x:c>
      <x:c t="n" s="0">
        <x:v>36.22128</x:v>
      </x:c>
      <x:c t="n" s="0">
        <x:v>28.93573</x:v>
      </x:c>
      <x:c t="n" s="0">
        <x:v>27.23568</x:v>
      </x:c>
      <x:c t="n" s="0">
        <x:v>25.69791</x:v>
      </x:c>
      <x:c t="n" s="0">
        <x:v>22.65773</x:v>
      </x:c>
      <x:c t="n" s="0">
        <x:v>20.08894</x:v>
      </x:c>
      <x:c t="n" s="0">
        <x:v>19.02443</x:v>
      </x:c>
      <x:c t="n" s="0">
        <x:v>18.23937</x:v>
      </x:c>
      <x:c t="n" s="0">
        <x:v>12.03753</x:v>
      </x:c>
      <x:c t="n" s="0">
        <x:v>12.35933</x:v>
      </x:c>
      <x:c t="n" s="0">
        <x:v>9.572645</x:v>
      </x:c>
      <x:c t="n" s="0">
        <x:v>4.110836</x:v>
      </x:c>
      <x:c t="n" s="0">
        <x:v>3.663187</x:v>
      </x:c>
      <x:c t="n" s="0">
        <x:v>3.294116</x:v>
      </x:c>
      <x:c t="n" s="0">
        <x:v>-30.06697</x:v>
      </x:c>
      <x:c t="n" s="0">
        <x:v>-29.16826</x:v>
      </x:c>
      <x:c t="n" s="0">
        <x:v>-28.18997</x:v>
      </x:c>
      <x:c t="n" s="0">
        <x:v>-17.79049</x:v>
      </x:c>
      <x:c t="n" s="0">
        <x:v>-10.46721</x:v>
      </x:c>
      <x:c t="n" s="0">
        <x:v>-4.012594</x:v>
      </x:c>
      <x:c t="n" s="0">
        <x:v>-6.186225</x:v>
      </x:c>
      <x:c t="n" s="0">
        <x:v>3.587572</x:v>
      </x:c>
      <x:c t="n" s="0">
        <x:v>10.38288</x:v>
      </x:c>
      <x:c t="n" s="0">
        <x:v>12.21613</x:v>
      </x:c>
      <x:c t="n" s="0">
        <x:v>23.1174</x:v>
      </x:c>
      <x:c t="n" s="0">
        <x:v>26.367</x:v>
      </x:c>
      <x:c t="n" s="0">
        <x:v>19.74769</x:v>
      </x:c>
      <x:c t="n" s="0">
        <x:v>23.69106</x:v>
      </x:c>
      <x:c t="n" s="0">
        <x:v>8.928741</x:v>
      </x:c>
      <x:c t="n" s="0">
        <x:v>26.24405</x:v>
      </x:c>
      <x:c t="n" s="0">
        <x:v>19.1103</x:v>
      </x:c>
      <x:c t="n" s="0">
        <x:v>19.54689</x:v>
      </x:c>
      <x:c t="n" s="0">
        <x:v>25.8526</x:v>
      </x:c>
      <x:c t="n" s="0">
        <x:v>33.8345</x:v>
      </x:c>
      <x:c t="n" s="0">
        <x:v>38.2915</x:v>
      </x:c>
      <x:c t="n" s="0">
        <x:v>36.12887</x:v>
      </x:c>
      <x:c t="n" s="0">
        <x:v>34.20042</x:v>
      </x:c>
      <x:c t="n" s="0">
        <x:v>27.35949</x:v>
      </x:c>
      <x:c t="n" s="0">
        <x:v>29.06347</x:v>
      </x:c>
      <x:c t="n" s="0">
        <x:v>24.07873</x:v>
      </x:c>
      <x:c t="n" s="0">
        <x:v>23.09624</x:v>
      </x:c>
      <x:c t="n" s="0">
        <x:v>21.26239</x:v>
      </x:c>
      <x:c t="n" s="0">
        <x:v>18.09208</x:v>
      </x:c>
      <x:c t="n" s="0">
        <x:v>19.59101</x:v>
      </x:c>
      <x:c t="n" s="0">
        <x:v>10.78666</x:v>
      </x:c>
      <x:c t="n" s="0">
        <x:v>13.49326</x:v>
      </x:c>
      <x:c t="n" s="0">
        <x:v>8.296732</x:v>
      </x:c>
      <x:c t="n" s="0">
        <x:v>3.115374</x:v>
      </x:c>
      <x:c t="n" s="0">
        <x:v>3.545227</x:v>
      </x:c>
      <x:c t="n" s="0">
        <x:v>2.749183</x:v>
      </x:c>
      <x:c t="str">
        <x:v>No</x:v>
      </x:c>
      <x:c t="str">
        <x:v>No</x:v>
      </x:c>
      <x:c t="str">
        <x:v/>
      </x:c>
    </x:row>
    <x:row r="2022">
      <x:c t="n" s="11">
        <x:v>2021</x:v>
      </x:c>
      <x:c t="str" s="11">
        <x:v/>
      </x:c>
      <x:c t="n" s="8">
        <x:v>43942.9400810185</x:v>
      </x:c>
      <x:c t="n" s="7">
        <x:v>43942.9400810185</x:v>
      </x:c>
      <x:c t="n" s="0">
        <x:v>44.44186</x:v>
      </x:c>
      <x:c t="n" s="0">
        <x:v>54.20069</x:v>
      </x:c>
      <x:c t="n" s="0">
        <x:v>58.21103</x:v>
      </x:c>
      <x:c t="n" s="0">
        <x:v>64.42529</x:v>
      </x:c>
      <x:c t="n" s="0">
        <x:v>-30.06697</x:v>
      </x:c>
      <x:c t="n" s="0">
        <x:v>-29.16826</x:v>
      </x:c>
      <x:c t="n" s="0">
        <x:v>-27.77506</x:v>
      </x:c>
      <x:c t="n" s="0">
        <x:v>-17.6956</x:v>
      </x:c>
      <x:c t="n" s="0">
        <x:v>-10.68204</x:v>
      </x:c>
      <x:c t="n" s="0">
        <x:v>-4.685916</x:v>
      </x:c>
      <x:c t="n" s="0">
        <x:v>-4.477956</x:v>
      </x:c>
      <x:c t="n" s="0">
        <x:v>3.680497</x:v>
      </x:c>
      <x:c t="n" s="0">
        <x:v>11.55817</x:v>
      </x:c>
      <x:c t="n" s="0">
        <x:v>15.89928</x:v>
      </x:c>
      <x:c t="n" s="0">
        <x:v>22.24405</x:v>
      </x:c>
      <x:c t="n" s="0">
        <x:v>25.58479</x:v>
      </x:c>
      <x:c t="n" s="0">
        <x:v>25.36813</x:v>
      </x:c>
      <x:c t="n" s="0">
        <x:v>23.72703</x:v>
      </x:c>
      <x:c t="n" s="0">
        <x:v>24.10607</x:v>
      </x:c>
      <x:c t="n" s="0">
        <x:v>23.70785</x:v>
      </x:c>
      <x:c t="n" s="0">
        <x:v>22.42373</x:v>
      </x:c>
      <x:c t="n" s="0">
        <x:v>21.57308</x:v>
      </x:c>
      <x:c t="n" s="0">
        <x:v>27.32338</x:v>
      </x:c>
      <x:c t="n" s="0">
        <x:v>31.06571</x:v>
      </x:c>
      <x:c t="n" s="0">
        <x:v>37.4237</x:v>
      </x:c>
      <x:c t="n" s="0">
        <x:v>40.65281</x:v>
      </x:c>
      <x:c t="n" s="0">
        <x:v>36.16859</x:v>
      </x:c>
      <x:c t="n" s="0">
        <x:v>29.29076</x:v>
      </x:c>
      <x:c t="n" s="0">
        <x:v>27.64077</x:v>
      </x:c>
      <x:c t="n" s="0">
        <x:v>25.89926</x:v>
      </x:c>
      <x:c t="n" s="0">
        <x:v>22.75971</x:v>
      </x:c>
      <x:c t="n" s="0">
        <x:v>20.10737</x:v>
      </x:c>
      <x:c t="n" s="0">
        <x:v>19.19999</x:v>
      </x:c>
      <x:c t="n" s="0">
        <x:v>18.64369</x:v>
      </x:c>
      <x:c t="n" s="0">
        <x:v>11.88679</x:v>
      </x:c>
      <x:c t="n" s="0">
        <x:v>12.39727</x:v>
      </x:c>
      <x:c t="n" s="0">
        <x:v>9.531952</x:v>
      </x:c>
      <x:c t="n" s="0">
        <x:v>4.083842</x:v>
      </x:c>
      <x:c t="n" s="0">
        <x:v>3.639071</x:v>
      </x:c>
      <x:c t="n" s="0">
        <x:v>3.273193</x:v>
      </x:c>
      <x:c t="n" s="0">
        <x:v>-30.06697</x:v>
      </x:c>
      <x:c t="n" s="0">
        <x:v>-29.16826</x:v>
      </x:c>
      <x:c t="n" s="0">
        <x:v>-28.18997</x:v>
      </x:c>
      <x:c t="n" s="0">
        <x:v>-15.71544</x:v>
      </x:c>
      <x:c t="n" s="0">
        <x:v>-10.46721</x:v>
      </x:c>
      <x:c t="n" s="0">
        <x:v>-4.012594</x:v>
      </x:c>
      <x:c t="n" s="0">
        <x:v>-6.496003</x:v>
      </x:c>
      <x:c t="n" s="0">
        <x:v>3.587572</x:v>
      </x:c>
      <x:c t="n" s="0">
        <x:v>12.56991</x:v>
      </x:c>
      <x:c t="n" s="0">
        <x:v>15.90324</x:v>
      </x:c>
      <x:c t="n" s="0">
        <x:v>23.1174</x:v>
      </x:c>
      <x:c t="n" s="0">
        <x:v>20.82467</x:v>
      </x:c>
      <x:c t="n" s="0">
        <x:v>23.64735</x:v>
      </x:c>
      <x:c t="n" s="0">
        <x:v>25.42443</x:v>
      </x:c>
      <x:c t="n" s="0">
        <x:v>25.65005</x:v>
      </x:c>
      <x:c t="n" s="0">
        <x:v>13.3517</x:v>
      </x:c>
      <x:c t="n" s="0">
        <x:v>16.00791</x:v>
      </x:c>
      <x:c t="n" s="0">
        <x:v>19.00991</x:v>
      </x:c>
      <x:c t="n" s="0">
        <x:v>25.35444</x:v>
      </x:c>
      <x:c t="n" s="0">
        <x:v>26.75163</x:v>
      </x:c>
      <x:c t="n" s="0">
        <x:v>40.46831</x:v>
      </x:c>
      <x:c t="n" s="0">
        <x:v>41.56911</x:v>
      </x:c>
      <x:c t="n" s="0">
        <x:v>36.12279</x:v>
      </x:c>
      <x:c t="n" s="0">
        <x:v>30.38946</x:v>
      </x:c>
      <x:c t="n" s="0">
        <x:v>29.85657</x:v>
      </x:c>
      <x:c t="n" s="0">
        <x:v>26.93773</x:v>
      </x:c>
      <x:c t="n" s="0">
        <x:v>22.96237</x:v>
      </x:c>
      <x:c t="n" s="0">
        <x:v>20.13911</x:v>
      </x:c>
      <x:c t="n" s="0">
        <x:v>19.84108</x:v>
      </x:c>
      <x:c t="n" s="0">
        <x:v>19.28856</x:v>
      </x:c>
      <x:c t="n" s="0">
        <x:v>10.93675</x:v>
      </x:c>
      <x:c t="n" s="0">
        <x:v>11.81541</x:v>
      </x:c>
      <x:c t="n" s="0">
        <x:v>9.070068</x:v>
      </x:c>
      <x:c t="n" s="0">
        <x:v>4.49944</x:v>
      </x:c>
      <x:c t="n" s="0">
        <x:v>3.979304</x:v>
      </x:c>
      <x:c t="n" s="0">
        <x:v>2.768868</x:v>
      </x:c>
      <x:c t="str">
        <x:v>No</x:v>
      </x:c>
      <x:c t="str">
        <x:v>No</x:v>
      </x:c>
      <x:c t="str">
        <x:v/>
      </x:c>
    </x:row>
    <x:row r="2023">
      <x:c t="n" s="11">
        <x:v>2022</x:v>
      </x:c>
      <x:c t="str" s="11">
        <x:v/>
      </x:c>
      <x:c t="n" s="8">
        <x:v>43942.9400810185</x:v>
      </x:c>
      <x:c t="n" s="7">
        <x:v>43942.9400810185</x:v>
      </x:c>
      <x:c t="n" s="0">
        <x:v>44.16821</x:v>
      </x:c>
      <x:c t="n" s="0">
        <x:v>54.20069</x:v>
      </x:c>
      <x:c t="n" s="0">
        <x:v>57.61611</x:v>
      </x:c>
      <x:c t="n" s="0">
        <x:v>63.0783</x:v>
      </x:c>
      <x:c t="n" s="0">
        <x:v>-30.06697</x:v>
      </x:c>
      <x:c t="n" s="0">
        <x:v>-29.16826</x:v>
      </x:c>
      <x:c t="n" s="0">
        <x:v>-27.95564</x:v>
      </x:c>
      <x:c t="n" s="0">
        <x:v>-16.7962</x:v>
      </x:c>
      <x:c t="n" s="0">
        <x:v>-10.65003</x:v>
      </x:c>
      <x:c t="n" s="0">
        <x:v>-4.580885</x:v>
      </x:c>
      <x:c t="n" s="0">
        <x:v>-4.720212</x:v>
      </x:c>
      <x:c t="n" s="0">
        <x:v>3.667054</x:v>
      </x:c>
      <x:c t="n" s="0">
        <x:v>12.20201</x:v>
      </x:c>
      <x:c t="n" s="0">
        <x:v>15.89986</x:v>
      </x:c>
      <x:c t="n" s="0">
        <x:v>22.56277</x:v>
      </x:c>
      <x:c t="n" s="0">
        <x:v>25.14074</x:v>
      </x:c>
      <x:c t="n" s="0">
        <x:v>25.31203</x:v>
      </x:c>
      <x:c t="n" s="0">
        <x:v>24.60929</x:v>
      </x:c>
      <x:c t="n" s="0">
        <x:v>24.23449</x:v>
      </x:c>
      <x:c t="n" s="0">
        <x:v>24.03728</x:v>
      </x:c>
      <x:c t="n" s="0">
        <x:v>22.40763</x:v>
      </x:c>
      <x:c t="n" s="0">
        <x:v>21.41348</x:v>
      </x:c>
      <x:c t="n" s="0">
        <x:v>26.89957</x:v>
      </x:c>
      <x:c t="n" s="0">
        <x:v>30.51328</x:v>
      </x:c>
      <x:c t="n" s="0">
        <x:v>37.52699</x:v>
      </x:c>
      <x:c t="n" s="0">
        <x:v>40.53417</x:v>
      </x:c>
      <x:c t="n" s="0">
        <x:v>35.77613</x:v>
      </x:c>
      <x:c t="n" s="0">
        <x:v>28.86553</x:v>
      </x:c>
      <x:c t="n" s="0">
        <x:v>28.15232</x:v>
      </x:c>
      <x:c t="n" s="0">
        <x:v>25.73261</x:v>
      </x:c>
      <x:c t="n" s="0">
        <x:v>22.43743</x:v>
      </x:c>
      <x:c t="n" s="0">
        <x:v>19.86421</x:v>
      </x:c>
      <x:c t="n" s="0">
        <x:v>19.13137</x:v>
      </x:c>
      <x:c t="n" s="0">
        <x:v>18.54647</x:v>
      </x:c>
      <x:c t="n" s="0">
        <x:v>11.77983</x:v>
      </x:c>
      <x:c t="n" s="0">
        <x:v>12.29836</x:v>
      </x:c>
      <x:c t="n" s="0">
        <x:v>9.390963</x:v>
      </x:c>
      <x:c t="n" s="0">
        <x:v>4.314306</x:v>
      </x:c>
      <x:c t="n" s="0">
        <x:v>3.749598</x:v>
      </x:c>
      <x:c t="n" s="0">
        <x:v>3.139738</x:v>
      </x:c>
      <x:c t="n" s="0">
        <x:v>-30.06697</x:v>
      </x:c>
      <x:c t="n" s="0">
        <x:v>-29.16826</x:v>
      </x:c>
      <x:c t="n" s="0">
        <x:v>-28.18997</x:v>
      </x:c>
      <x:c t="n" s="0">
        <x:v>-13.58534</x:v>
      </x:c>
      <x:c t="n" s="0">
        <x:v>-10.46721</x:v>
      </x:c>
      <x:c t="n" s="0">
        <x:v>-4.012594</x:v>
      </x:c>
      <x:c t="n" s="0">
        <x:v>-6.496003</x:v>
      </x:c>
      <x:c t="n" s="0">
        <x:v>3.587572</x:v>
      </x:c>
      <x:c t="n" s="0">
        <x:v>14.76941</x:v>
      </x:c>
      <x:c t="n" s="0">
        <x:v>15.90324</x:v>
      </x:c>
      <x:c t="n" s="0">
        <x:v>24.32217</x:v>
      </x:c>
      <x:c t="n" s="0">
        <x:v>20.82467</x:v>
      </x:c>
      <x:c t="n" s="0">
        <x:v>24.96851</x:v>
      </x:c>
      <x:c t="n" s="0">
        <x:v>28.3905</x:v>
      </x:c>
      <x:c t="n" s="0">
        <x:v>23.30911</x:v>
      </x:c>
      <x:c t="n" s="0">
        <x:v>26.84885</x:v>
      </x:c>
      <x:c t="n" s="0">
        <x:v>23.6846</x:v>
      </x:c>
      <x:c t="n" s="0">
        <x:v>19.65818</x:v>
      </x:c>
      <x:c t="n" s="0">
        <x:v>22.07595</x:v>
      </x:c>
      <x:c t="n" s="0">
        <x:v>24.9977</x:v>
      </x:c>
      <x:c t="n" s="0">
        <x:v>38.40447</x:v>
      </x:c>
      <x:c t="n" s="0">
        <x:v>39.39748</x:v>
      </x:c>
      <x:c t="n" s="0">
        <x:v>30.72237</x:v>
      </x:c>
      <x:c t="n" s="0">
        <x:v>26.98314</x:v>
      </x:c>
      <x:c t="n" s="0">
        <x:v>28.96998</x:v>
      </x:c>
      <x:c t="n" s="0">
        <x:v>25.04552</x:v>
      </x:c>
      <x:c t="n" s="0">
        <x:v>20.49183</x:v>
      </x:c>
      <x:c t="n" s="0">
        <x:v>17.15578</x:v>
      </x:c>
      <x:c t="n" s="0">
        <x:v>19.81611</x:v>
      </x:c>
      <x:c t="n" s="0">
        <x:v>18.23226</x:v>
      </x:c>
      <x:c t="n" s="0">
        <x:v>10.81004</x:v>
      </x:c>
      <x:c t="n" s="0">
        <x:v>10.90668</x:v>
      </x:c>
      <x:c t="n" s="0">
        <x:v>8.632211</x:v>
      </x:c>
      <x:c t="n" s="0">
        <x:v>5.21533</x:v>
      </x:c>
      <x:c t="n" s="0">
        <x:v>3.653108</x:v>
      </x:c>
      <x:c t="n" s="0">
        <x:v>2.44205</x:v>
      </x:c>
      <x:c t="str">
        <x:v>No</x:v>
      </x:c>
      <x:c t="str">
        <x:v>No</x:v>
      </x:c>
      <x:c t="str">
        <x:v/>
      </x:c>
    </x:row>
    <x:row r="2024">
      <x:c t="n" s="11">
        <x:v>2023</x:v>
      </x:c>
      <x:c t="str" s="11">
        <x:v/>
      </x:c>
      <x:c t="n" s="8">
        <x:v>43942.9400810185</x:v>
      </x:c>
      <x:c t="n" s="7">
        <x:v>43942.9400810185</x:v>
      </x:c>
      <x:c t="n" s="0">
        <x:v>44.99699</x:v>
      </x:c>
      <x:c t="n" s="0">
        <x:v>54.20069</x:v>
      </x:c>
      <x:c t="n" s="0">
        <x:v>51.7597</x:v>
      </x:c>
      <x:c t="n" s="0">
        <x:v>60.44589</x:v>
      </x:c>
      <x:c t="n" s="0">
        <x:v>-30.06697</x:v>
      </x:c>
      <x:c t="n" s="0">
        <x:v>-29.16826</x:v>
      </x:c>
      <x:c t="n" s="0">
        <x:v>-28.11649</x:v>
      </x:c>
      <x:c t="n" s="0">
        <x:v>-16.15255</x:v>
      </x:c>
      <x:c t="n" s="0">
        <x:v>-10.70367</x:v>
      </x:c>
      <x:c t="n" s="0">
        <x:v>-4.493151</x:v>
      </x:c>
      <x:c t="n" s="0">
        <x:v>-4.938373</x:v>
      </x:c>
      <x:c t="n" s="0">
        <x:v>3.796051</x:v>
      </x:c>
      <x:c t="n" s="0">
        <x:v>12.68515</x:v>
      </x:c>
      <x:c t="n" s="0">
        <x:v>15.74751</x:v>
      </x:c>
      <x:c t="n" s="0">
        <x:v>22.86841</x:v>
      </x:c>
      <x:c t="n" s="0">
        <x:v>24.70508</x:v>
      </x:c>
      <x:c t="n" s="0">
        <x:v>25.26355</x:v>
      </x:c>
      <x:c t="n" s="0">
        <x:v>25.49892</x:v>
      </x:c>
      <x:c t="n" s="0">
        <x:v>23.57668</x:v>
      </x:c>
      <x:c t="n" s="0">
        <x:v>24.50906</x:v>
      </x:c>
      <x:c t="n" s="0">
        <x:v>23.13364</x:v>
      </x:c>
      <x:c t="n" s="0">
        <x:v>21.83978</x:v>
      </x:c>
      <x:c t="n" s="0">
        <x:v>26.57753</x:v>
      </x:c>
      <x:c t="n" s="0">
        <x:v>30.30956</x:v>
      </x:c>
      <x:c t="n" s="0">
        <x:v>37.35535</x:v>
      </x:c>
      <x:c t="n" s="0">
        <x:v>40.84488</x:v>
      </x:c>
      <x:c t="n" s="0">
        <x:v>35.47554</x:v>
      </x:c>
      <x:c t="n" s="0">
        <x:v>28.70794</x:v>
      </x:c>
      <x:c t="n" s="0">
        <x:v>28.11139</x:v>
      </x:c>
      <x:c t="n" s="0">
        <x:v>25.87901</x:v>
      </x:c>
      <x:c t="n" s="0">
        <x:v>22.28065</x:v>
      </x:c>
      <x:c t="n" s="0">
        <x:v>19.73063</x:v>
      </x:c>
      <x:c t="n" s="0">
        <x:v>19.24801</x:v>
      </x:c>
      <x:c t="n" s="0">
        <x:v>18.60193</x:v>
      </x:c>
      <x:c t="n" s="0">
        <x:v>11.75315</x:v>
      </x:c>
      <x:c t="n" s="0">
        <x:v>12.50973</x:v>
      </x:c>
      <x:c t="n" s="0">
        <x:v>9.327792</x:v>
      </x:c>
      <x:c t="n" s="0">
        <x:v>4.338736</x:v>
      </x:c>
      <x:c t="n" s="0">
        <x:v>3.660357</x:v>
      </x:c>
      <x:c t="n" s="0">
        <x:v>3.194258</x:v>
      </x:c>
      <x:c t="n" s="0">
        <x:v>-30.06697</x:v>
      </x:c>
      <x:c t="n" s="0">
        <x:v>-29.16826</x:v>
      </x:c>
      <x:c t="n" s="0">
        <x:v>-28.18997</x:v>
      </x:c>
      <x:c t="n" s="0">
        <x:v>-13.58534</x:v>
      </x:c>
      <x:c t="n" s="0">
        <x:v>-11.25386</x:v>
      </x:c>
      <x:c t="n" s="0">
        <x:v>-4.012594</x:v>
      </x:c>
      <x:c t="n" s="0">
        <x:v>-6.496003</x:v>
      </x:c>
      <x:c t="n" s="0">
        <x:v>4.764246</x:v>
      </x:c>
      <x:c t="n" s="0">
        <x:v>14.65551</x:v>
      </x:c>
      <x:c t="n" s="0">
        <x:v>13.33262</x:v>
      </x:c>
      <x:c t="n" s="0">
        <x:v>24.32217</x:v>
      </x:c>
      <x:c t="n" s="0">
        <x:v>20.25753</x:v>
      </x:c>
      <x:c t="n" s="0">
        <x:v>23.78444</x:v>
      </x:c>
      <x:c t="n" s="0">
        <x:v>28.20974</x:v>
      </x:c>
      <x:c t="n" s="0">
        <x:v>9.934779</x:v>
      </x:c>
      <x:c t="n" s="0">
        <x:v>26.12013</x:v>
      </x:c>
      <x:c t="n" s="0">
        <x:v>25.85806</x:v>
      </x:c>
      <x:c t="n" s="0">
        <x:v>25.56926</x:v>
      </x:c>
      <x:c t="n" s="0">
        <x:v>24.19593</x:v>
      </x:c>
      <x:c t="n" s="0">
        <x:v>29.27631</x:v>
      </x:c>
      <x:c t="n" s="0">
        <x:v>35.70235</x:v>
      </x:c>
      <x:c t="n" s="0">
        <x:v>43.06775</x:v>
      </x:c>
      <x:c t="n" s="0">
        <x:v>32.19302</x:v>
      </x:c>
      <x:c t="n" s="0">
        <x:v>27.49919</x:v>
      </x:c>
      <x:c t="n" s="0">
        <x:v>29.1565</x:v>
      </x:c>
      <x:c t="n" s="0">
        <x:v>25.79697</x:v>
      </x:c>
      <x:c t="n" s="0">
        <x:v>21.56796</x:v>
      </x:c>
      <x:c t="n" s="0">
        <x:v>18.86911</x:v>
      </x:c>
      <x:c t="n" s="0">
        <x:v>18.67523</x:v>
      </x:c>
      <x:c t="n" s="0">
        <x:v>19.28996</x:v>
      </x:c>
      <x:c t="n" s="0">
        <x:v>12.54366</x:v>
      </x:c>
      <x:c t="n" s="0">
        <x:v>13.89729</x:v>
      </x:c>
      <x:c t="n" s="0">
        <x:v>8.542046</x:v>
      </x:c>
      <x:c t="n" s="0">
        <x:v>4.222411</x:v>
      </x:c>
      <x:c t="n" s="0">
        <x:v>3.354454</x:v>
      </x:c>
      <x:c t="n" s="0">
        <x:v>3.402728</x:v>
      </x:c>
      <x:c t="str">
        <x:v>No</x:v>
      </x:c>
      <x:c t="str">
        <x:v>No</x:v>
      </x:c>
      <x:c t="str">
        <x:v/>
      </x:c>
    </x:row>
    <x:row r="2025">
      <x:c t="n" s="11">
        <x:v>2024</x:v>
      </x:c>
      <x:c t="str" s="11">
        <x:v/>
      </x:c>
      <x:c t="n" s="8">
        <x:v>43942.9400810185</x:v>
      </x:c>
      <x:c t="n" s="7">
        <x:v>43942.9400810185</x:v>
      </x:c>
      <x:c t="n" s="0">
        <x:v>45.05865</x:v>
      </x:c>
      <x:c t="n" s="0">
        <x:v>54.20069</x:v>
      </x:c>
      <x:c t="n" s="0">
        <x:v>60.67315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-15.6695</x:v>
      </x:c>
      <x:c t="n" s="0">
        <x:v>-10.79594</x:v>
      </x:c>
      <x:c t="n" s="0">
        <x:v>-4.419604</x:v>
      </x:c>
      <x:c t="n" s="0">
        <x:v>-5.133777</x:v>
      </x:c>
      <x:c t="n" s="0">
        <x:v>3.977399</x:v>
      </x:c>
      <x:c t="n" s="0">
        <x:v>12.88361</x:v>
      </x:c>
      <x:c t="n" s="0">
        <x:v>15.14342</x:v>
      </x:c>
      <x:c t="n" s="0">
        <x:v>23.11341</x:v>
      </x:c>
      <x:c t="n" s="0">
        <x:v>24.24333</x:v>
      </x:c>
      <x:c t="n" s="0">
        <x:v>24.60967</x:v>
      </x:c>
      <x:c t="n" s="0">
        <x:v>25.2042</x:v>
      </x:c>
      <x:c t="n" s="0">
        <x:v>22.96917</x:v>
      </x:c>
      <x:c t="n" s="0">
        <x:v>24.6334</x:v>
      </x:c>
      <x:c t="n" s="0">
        <x:v>23.3692</x:v>
      </x:c>
      <x:c t="n" s="0">
        <x:v>22.3351</x:v>
      </x:c>
      <x:c t="n" s="0">
        <x:v>26.3351</x:v>
      </x:c>
      <x:c t="n" s="0">
        <x:v>29.86147</x:v>
      </x:c>
      <x:c t="n" s="0">
        <x:v>37.23227</x:v>
      </x:c>
      <x:c t="n" s="0">
        <x:v>40.80562</x:v>
      </x:c>
      <x:c t="n" s="0">
        <x:v>35.25399</x:v>
      </x:c>
      <x:c t="n" s="0">
        <x:v>28.5071</x:v>
      </x:c>
      <x:c t="n" s="0">
        <x:v>28.07829</x:v>
      </x:c>
      <x:c t="n" s="0">
        <x:v>25.59908</x:v>
      </x:c>
      <x:c t="n" s="0">
        <x:v>22.53287</x:v>
      </x:c>
      <x:c t="n" s="0">
        <x:v>19.49495</x:v>
      </x:c>
      <x:c t="n" s="0">
        <x:v>19.1137</x:v>
      </x:c>
      <x:c t="n" s="0">
        <x:v>18.85582</x:v>
      </x:c>
      <x:c t="n" s="0">
        <x:v>11.68743</x:v>
      </x:c>
      <x:c t="n" s="0">
        <x:v>12.45514</x:v>
      </x:c>
      <x:c t="n" s="0">
        <x:v>9.245626</x:v>
      </x:c>
      <x:c t="n" s="0">
        <x:v>4.215387</x:v>
      </x:c>
      <x:c t="n" s="0">
        <x:v>3.752437</x:v>
      </x:c>
      <x:c t="n" s="0">
        <x:v>3.29384</x:v>
      </x:c>
      <x:c t="n" s="0">
        <x:v>-30.06697</x:v>
      </x:c>
      <x:c t="n" s="0">
        <x:v>-29.16826</x:v>
      </x:c>
      <x:c t="n" s="0">
        <x:v>-28.18997</x:v>
      </x:c>
      <x:c t="n" s="0">
        <x:v>-13.58534</x:v>
      </x:c>
      <x:c t="n" s="0">
        <x:v>-11.37884</x:v>
      </x:c>
      <x:c t="n" s="0">
        <x:v>-4.012594</x:v>
      </x:c>
      <x:c t="n" s="0">
        <x:v>-4.715123</x:v>
      </x:c>
      <x:c t="n" s="0">
        <x:v>4.909053</x:v>
      </x:c>
      <x:c t="n" s="0">
        <x:v>13.7617</x:v>
      </x:c>
      <x:c t="n" s="0">
        <x:v>6.178425</x:v>
      </x:c>
      <x:c t="n" s="0">
        <x:v>24.32217</x:v>
      </x:c>
      <x:c t="n" s="0">
        <x:v>19.60503</x:v>
      </x:c>
      <x:c t="n" s="0">
        <x:v>11.54488</x:v>
      </x:c>
      <x:c t="n" s="0">
        <x:v>20.91855</x:v>
      </x:c>
      <x:c t="n" s="0">
        <x:v>14.65689</x:v>
      </x:c>
      <x:c t="n" s="0">
        <x:v>25.11455</x:v>
      </x:c>
      <x:c t="n" s="0">
        <x:v>23.65833</x:v>
      </x:c>
      <x:c t="n" s="0">
        <x:v>22.35349</x:v>
      </x:c>
      <x:c t="n" s="0">
        <x:v>24.72449</x:v>
      </x:c>
      <x:c t="n" s="0">
        <x:v>23.04348</x:v>
      </x:c>
      <x:c t="n" s="0">
        <x:v>36.29213</x:v>
      </x:c>
      <x:c t="n" s="0">
        <x:v>39.28857</x:v>
      </x:c>
      <x:c t="n" s="0">
        <x:v>34.85935</x:v>
      </x:c>
      <x:c t="n" s="0">
        <x:v>25.21447</x:v>
      </x:c>
      <x:c t="n" s="0">
        <x:v>27.21163</x:v>
      </x:c>
      <x:c t="n" s="0">
        <x:v>22.92179</x:v>
      </x:c>
      <x:c t="n" s="0">
        <x:v>22.9774</x:v>
      </x:c>
      <x:c t="n" s="0">
        <x:v>20.14734</x:v>
      </x:c>
      <x:c t="n" s="0">
        <x:v>19.21966</x:v>
      </x:c>
      <x:c t="n" s="0">
        <x:v>20.89503</x:v>
      </x:c>
      <x:c t="n" s="0">
        <x:v>10.20695</x:v>
      </x:c>
      <x:c t="n" s="0">
        <x:v>12.89185</x:v>
      </x:c>
      <x:c t="n" s="0">
        <x:v>9.701394</x:v>
      </x:c>
      <x:c t="n" s="0">
        <x:v>3.976881</x:v>
      </x:c>
      <x:c t="n" s="0">
        <x:v>4.373981</x:v>
      </x:c>
      <x:c t="n" s="0">
        <x:v>3.738041</x:v>
      </x:c>
      <x:c t="str">
        <x:v>No</x:v>
      </x:c>
      <x:c t="str">
        <x:v>No</x:v>
      </x:c>
      <x:c t="str">
        <x:v/>
      </x:c>
    </x:row>
    <x:row r="2026">
      <x:c t="n" s="11">
        <x:v>2025</x:v>
      </x:c>
      <x:c t="str" s="11">
        <x:v/>
      </x:c>
      <x:c t="n" s="8">
        <x:v>43942.9400810185</x:v>
      </x:c>
      <x:c t="n" s="7">
        <x:v>43942.9400810185</x:v>
      </x:c>
      <x:c t="n" s="0">
        <x:v>45.68813</x:v>
      </x:c>
      <x:c t="n" s="0">
        <x:v>54.20069</x:v>
      </x:c>
      <x:c t="n" s="0">
        <x:v>58.2282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-15.29568</x:v>
      </x:c>
      <x:c t="n" s="0">
        <x:v>-10.87634</x:v>
      </x:c>
      <x:c t="n" s="0">
        <x:v>-4.397475</x:v>
      </x:c>
      <x:c t="n" s="0">
        <x:v>-4.426032</x:v>
      </x:c>
      <x:c t="n" s="0">
        <x:v>4.108708</x:v>
      </x:c>
      <x:c t="n" s="0">
        <x:v>13.02339</x:v>
      </x:c>
      <x:c t="n" s="0">
        <x:v>14.55132</x:v>
      </x:c>
      <x:c t="n" s="0">
        <x:v>23.16389</x:v>
      </x:c>
      <x:c t="n" s="0">
        <x:v>23.80594</x:v>
      </x:c>
      <x:c t="n" s="0">
        <x:v>23.96087</x:v>
      </x:c>
      <x:c t="n" s="0">
        <x:v>24.78165</x:v>
      </x:c>
      <x:c t="n" s="0">
        <x:v>22.45853</x:v>
      </x:c>
      <x:c t="n" s="0">
        <x:v>24.51507</x:v>
      </x:c>
      <x:c t="n" s="0">
        <x:v>22.98189</x:v>
      </x:c>
      <x:c t="n" s="0">
        <x:v>22.19259</x:v>
      </x:c>
      <x:c t="n" s="0">
        <x:v>25.92751</x:v>
      </x:c>
      <x:c t="n" s="0">
        <x:v>29.60016</x:v>
      </x:c>
      <x:c t="n" s="0">
        <x:v>37.39629</x:v>
      </x:c>
      <x:c t="n" s="0">
        <x:v>40.4789</x:v>
      </x:c>
      <x:c t="n" s="0">
        <x:v>35.34679</x:v>
      </x:c>
      <x:c t="n" s="0">
        <x:v>28.41382</x:v>
      </x:c>
      <x:c t="n" s="0">
        <x:v>28.07255</x:v>
      </x:c>
      <x:c t="n" s="0">
        <x:v>25.46586</x:v>
      </x:c>
      <x:c t="n" s="0">
        <x:v>22.29671</x:v>
      </x:c>
      <x:c t="n" s="0">
        <x:v>19.62302</x:v>
      </x:c>
      <x:c t="n" s="0">
        <x:v>19.19353</x:v>
      </x:c>
      <x:c t="n" s="0">
        <x:v>19.04765</x:v>
      </x:c>
      <x:c t="n" s="0">
        <x:v>11.57777</x:v>
      </x:c>
      <x:c t="n" s="0">
        <x:v>12.62627</x:v>
      </x:c>
      <x:c t="n" s="0">
        <x:v>9.210503</x:v>
      </x:c>
      <x:c t="n" s="0">
        <x:v>4.308015</x:v>
      </x:c>
      <x:c t="n" s="0">
        <x:v>3.739884</x:v>
      </x:c>
      <x:c t="n" s="0">
        <x:v>3.166391</x:v>
      </x:c>
      <x:c t="n" s="0">
        <x:v>-30.06697</x:v>
      </x:c>
      <x:c t="n" s="0">
        <x:v>-29.16826</x:v>
      </x:c>
      <x:c t="n" s="0">
        <x:v>-28.18997</x:v>
      </x:c>
      <x:c t="n" s="0">
        <x:v>-13.58534</x:v>
      </x:c>
      <x:c t="n" s="0">
        <x:v>-11.37884</x:v>
      </x:c>
      <x:c t="n" s="0">
        <x:v>-4.512204</x:v>
      </x:c>
      <x:c t="n" s="0">
        <x:v>-1.684946</x:v>
      </x:c>
      <x:c t="n" s="0">
        <x:v>4.71306</x:v>
      </x:c>
      <x:c t="n" s="0">
        <x:v>13.7617</x:v>
      </x:c>
      <x:c t="n" s="0">
        <x:v>6.178425</x:v>
      </x:c>
      <x:c t="n" s="0">
        <x:v>22.49107</x:v>
      </x:c>
      <x:c t="n" s="0">
        <x:v>19.60503</x:v>
      </x:c>
      <x:c t="n" s="0">
        <x:v>16.32622</x:v>
      </x:c>
      <x:c t="n" s="0">
        <x:v>20.65282</x:v>
      </x:c>
      <x:c t="n" s="0">
        <x:v>17.88</x:v>
      </x:c>
      <x:c t="n" s="0">
        <x:v>22.54041</x:v>
      </x:c>
      <x:c t="n" s="0">
        <x:v>17.52082</x:v>
      </x:c>
      <x:c t="n" s="0">
        <x:v>22.10516</x:v>
      </x:c>
      <x:c t="n" s="0">
        <x:v>21.1946</x:v>
      </x:c>
      <x:c t="n" s="0">
        <x:v>28.21349</x:v>
      </x:c>
      <x:c t="n" s="0">
        <x:v>38.59363</x:v>
      </x:c>
      <x:c t="n" s="0">
        <x:v>39.18336</x:v>
      </x:c>
      <x:c t="n" s="0">
        <x:v>34.7396</x:v>
      </x:c>
      <x:c t="n" s="0">
        <x:v>28.33136</x:v>
      </x:c>
      <x:c t="n" s="0">
        <x:v>27.11151</x:v>
      </x:c>
      <x:c t="n" s="0">
        <x:v>26.09972</x:v>
      </x:c>
      <x:c t="n" s="0">
        <x:v>20.64944</x:v>
      </x:c>
      <x:c t="n" s="0">
        <x:v>18.08611</x:v>
      </x:c>
      <x:c t="n" s="0">
        <x:v>19.37349</x:v>
      </x:c>
      <x:c t="n" s="0">
        <x:v>19.2704</x:v>
      </x:c>
      <x:c t="n" s="0">
        <x:v>11.22266</x:v>
      </x:c>
      <x:c t="n" s="0">
        <x:v>13.03939</x:v>
      </x:c>
      <x:c t="n" s="0">
        <x:v>8.300775</x:v>
      </x:c>
      <x:c t="n" s="0">
        <x:v>4.879207</x:v>
      </x:c>
      <x:c t="n" s="0">
        <x:v>3.665238</x:v>
      </x:c>
      <x:c t="n" s="0">
        <x:v>2.604345</x:v>
      </x:c>
      <x:c t="str">
        <x:v>No</x:v>
      </x:c>
      <x:c t="str">
        <x:v>No</x:v>
      </x:c>
      <x:c t="str">
        <x:v/>
      </x:c>
    </x:row>
    <x:row r="2027">
      <x:c t="n" s="11">
        <x:v>2026</x:v>
      </x:c>
      <x:c t="str" s="11">
        <x:v/>
      </x:c>
      <x:c t="n" s="8">
        <x:v>43942.9400810185</x:v>
      </x:c>
      <x:c t="n" s="7">
        <x:v>43942.9400810185</x:v>
      </x:c>
      <x:c t="n" s="0">
        <x:v>42.57248</x:v>
      </x:c>
      <x:c t="n" s="0">
        <x:v>54.20069</x:v>
      </x:c>
      <x:c t="n" s="0">
        <x:v>51.00214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-15.00005</x:v>
      </x:c>
      <x:c t="n" s="0">
        <x:v>-10.94619</x:v>
      </x:c>
      <x:c t="n" s="0">
        <x:v>-4.490271</x:v>
      </x:c>
      <x:c t="n" s="0">
        <x:v>-3.901299</x:v>
      </x:c>
      <x:c t="n" s="0">
        <x:v>4.169302</x:v>
      </x:c>
      <x:c t="n" s="0">
        <x:v>13.13931</x:v>
      </x:c>
      <x:c t="n" s="0">
        <x:v>14.00248</x:v>
      </x:c>
      <x:c t="n" s="0">
        <x:v>22.77089</x:v>
      </x:c>
      <x:c t="n" s="0">
        <x:v>23.42735</x:v>
      </x:c>
      <x:c t="n" s="0">
        <x:v>23.87804</x:v>
      </x:c>
      <x:c t="n" s="0">
        <x:v>24.34576</x:v>
      </x:c>
      <x:c t="n" s="0">
        <x:v>22.13984</x:v>
      </x:c>
      <x:c t="n" s="0">
        <x:v>23.99753</x:v>
      </x:c>
      <x:c t="n" s="0">
        <x:v>22.48103</x:v>
      </x:c>
      <x:c t="n" s="0">
        <x:v>22.18455</x:v>
      </x:c>
      <x:c t="n" s="0">
        <x:v>26.22068</x:v>
      </x:c>
      <x:c t="n" s="0">
        <x:v>30.30999</x:v>
      </x:c>
      <x:c t="n" s="0">
        <x:v>38.25363</x:v>
      </x:c>
      <x:c t="n" s="0">
        <x:v>40.29539</x:v>
      </x:c>
      <x:c t="n" s="0">
        <x:v>35.10587</x:v>
      </x:c>
      <x:c t="n" s="0">
        <x:v>28.1902</x:v>
      </x:c>
      <x:c t="n" s="0">
        <x:v>27.81767</x:v>
      </x:c>
      <x:c t="n" s="0">
        <x:v>25.43399</x:v>
      </x:c>
      <x:c t="n" s="0">
        <x:v>22.06327</x:v>
      </x:c>
      <x:c t="n" s="0">
        <x:v>19.72268</x:v>
      </x:c>
      <x:c t="n" s="0">
        <x:v>19.40973</x:v>
      </x:c>
      <x:c t="n" s="0">
        <x:v>19.19709</x:v>
      </x:c>
      <x:c t="n" s="0">
        <x:v>11.61156</x:v>
      </x:c>
      <x:c t="n" s="0">
        <x:v>12.56536</x:v>
      </x:c>
      <x:c t="n" s="0">
        <x:v>9.351262</x:v>
      </x:c>
      <x:c t="n" s="0">
        <x:v>4.41542</x:v>
      </x:c>
      <x:c t="n" s="0">
        <x:v>3.638583</x:v>
      </x:c>
      <x:c t="n" s="0">
        <x:v>3.142844</x:v>
      </x:c>
      <x:c t="n" s="0">
        <x:v>-30.06697</x:v>
      </x:c>
      <x:c t="n" s="0">
        <x:v>-29.16826</x:v>
      </x:c>
      <x:c t="n" s="0">
        <x:v>-28.18997</x:v>
      </x:c>
      <x:c t="n" s="0">
        <x:v>-13.58534</x:v>
      </x:c>
      <x:c t="n" s="0">
        <x:v>-11.37884</x:v>
      </x:c>
      <x:c t="n" s="0">
        <x:v>-5.076852</x:v>
      </x:c>
      <x:c t="n" s="0">
        <x:v>-1.684946</x:v>
      </x:c>
      <x:c t="n" s="0">
        <x:v>4.507803</x:v>
      </x:c>
      <x:c t="n" s="0">
        <x:v>13.7617</x:v>
      </x:c>
      <x:c t="n" s="0">
        <x:v>8.720787</x:v>
      </x:c>
      <x:c t="n" s="0">
        <x:v>19.26315</x:v>
      </x:c>
      <x:c t="n" s="0">
        <x:v>20.33197</x:v>
      </x:c>
      <x:c t="n" s="0">
        <x:v>23.86366</x:v>
      </x:c>
      <x:c t="n" s="0">
        <x:v>20.17025</x:v>
      </x:c>
      <x:c t="n" s="0">
        <x:v>19.57917</x:v>
      </x:c>
      <x:c t="n" s="0">
        <x:v>19.03543</x:v>
      </x:c>
      <x:c t="n" s="0">
        <x:v>18.5722</x:v>
      </x:c>
      <x:c t="n" s="0">
        <x:v>21.81275</x:v>
      </x:c>
      <x:c t="n" s="0">
        <x:v>28.43589</x:v>
      </x:c>
      <x:c t="n" s="0">
        <x:v>34.35913</x:v>
      </x:c>
      <x:c t="n" s="0">
        <x:v>42.23224</x:v>
      </x:c>
      <x:c t="n" s="0">
        <x:v>39.05016</x:v>
      </x:c>
      <x:c t="n" s="0">
        <x:v>33.69788</x:v>
      </x:c>
      <x:c t="n" s="0">
        <x:v>28.24868</x:v>
      </x:c>
      <x:c t="n" s="0">
        <x:v>27.16655</x:v>
      </x:c>
      <x:c t="n" s="0">
        <x:v>24.26357</x:v>
      </x:c>
      <x:c t="n" s="0">
        <x:v>21.56076</x:v>
      </x:c>
      <x:c t="n" s="0">
        <x:v>20.38931</x:v>
      </x:c>
      <x:c t="n" s="0">
        <x:v>19.97461</x:v>
      </x:c>
      <x:c t="n" s="0">
        <x:v>19.40949</x:v>
      </x:c>
      <x:c t="n" s="0">
        <x:v>11.76159</x:v>
      </x:c>
      <x:c t="n" s="0">
        <x:v>12.4194</x:v>
      </x:c>
      <x:c t="n" s="0">
        <x:v>10.85431</x:v>
      </x:c>
      <x:c t="n" s="0">
        <x:v>4.98522</x:v>
      </x:c>
      <x:c t="n" s="0">
        <x:v>2.888933</x:v>
      </x:c>
      <x:c t="n" s="0">
        <x:v>3.120327</x:v>
      </x:c>
      <x:c t="str">
        <x:v>No</x:v>
      </x:c>
      <x:c t="str">
        <x:v>No</x:v>
      </x:c>
      <x:c t="str">
        <x:v/>
      </x:c>
    </x:row>
    <x:row r="2028">
      <x:c t="n" s="11">
        <x:v>2027</x:v>
      </x:c>
      <x:c t="str" s="11">
        <x:v/>
      </x:c>
      <x:c t="n" s="8">
        <x:v>43942.9400810185</x:v>
      </x:c>
      <x:c t="n" s="7">
        <x:v>43942.9400810185</x:v>
      </x:c>
      <x:c t="n" s="0">
        <x:v>44.20639</x:v>
      </x:c>
      <x:c t="n" s="0">
        <x:v>54.20069</x:v>
      </x:c>
      <x:c t="n" s="0">
        <x:v>59.60648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-14.36025</x:v>
      </x:c>
      <x:c t="n" s="0">
        <x:v>-11.00674</x:v>
      </x:c>
      <x:c t="n" s="0">
        <x:v>-4.571119</x:v>
      </x:c>
      <x:c t="n" s="0">
        <x:v>-3.498453</x:v>
      </x:c>
      <x:c t="n" s="0">
        <x:v>4.220389</x:v>
      </x:c>
      <x:c t="n" s="0">
        <x:v>12.77054</x:v>
      </x:c>
      <x:c t="n" s="0">
        <x:v>13.68375</x:v>
      </x:c>
      <x:c t="n" s="0">
        <x:v>22.40458</x:v>
      </x:c>
      <x:c t="n" s="0">
        <x:v>23.10878</x:v>
      </x:c>
      <x:c t="n" s="0">
        <x:v>23.87594</x:v>
      </x:c>
      <x:c t="n" s="0">
        <x:v>23.95369</x:v>
      </x:c>
      <x:c t="n" s="0">
        <x:v>21.93332</x:v>
      </x:c>
      <x:c t="n" s="0">
        <x:v>23.64986</x:v>
      </x:c>
      <x:c t="n" s="0">
        <x:v>22.07037</x:v>
      </x:c>
      <x:c t="n" s="0">
        <x:v>22.27716</x:v>
      </x:c>
      <x:c t="n" s="0">
        <x:v>26.18403</x:v>
      </x:c>
      <x:c t="n" s="0">
        <x:v>30.43169</x:v>
      </x:c>
      <x:c t="n" s="0">
        <x:v>39.04965</x:v>
      </x:c>
      <x:c t="n" s="0">
        <x:v>40.46104</x:v>
      </x:c>
      <x:c t="n" s="0">
        <x:v>34.62996</x:v>
      </x:c>
      <x:c t="n" s="0">
        <x:v>28.22694</x:v>
      </x:c>
      <x:c t="n" s="0">
        <x:v>27.72884</x:v>
      </x:c>
      <x:c t="n" s="0">
        <x:v>25.4267</x:v>
      </x:c>
      <x:c t="n" s="0">
        <x:v>21.87599</x:v>
      </x:c>
      <x:c t="n" s="0">
        <x:v>19.58759</x:v>
      </x:c>
      <x:c t="n" s="0">
        <x:v>19.17088</x:v>
      </x:c>
      <x:c t="n" s="0">
        <x:v>19.26016</x:v>
      </x:c>
      <x:c t="n" s="0">
        <x:v>11.96659</x:v>
      </x:c>
      <x:c t="n" s="0">
        <x:v>12.67608</x:v>
      </x:c>
      <x:c t="n" s="0">
        <x:v>9.921709</x:v>
      </x:c>
      <x:c t="n" s="0">
        <x:v>4.420195</x:v>
      </x:c>
      <x:c t="n" s="0">
        <x:v>3.595388</x:v>
      </x:c>
      <x:c t="n" s="0">
        <x:v>3.12333</x:v>
      </x:c>
      <x:c t="n" s="0">
        <x:v>-30.06697</x:v>
      </x:c>
      <x:c t="n" s="0">
        <x:v>-29.16826</x:v>
      </x:c>
      <x:c t="n" s="0">
        <x:v>-27.23545</x:v>
      </x:c>
      <x:c t="n" s="0">
        <x:v>-11.37583</x:v>
      </x:c>
      <x:c t="n" s="0">
        <x:v>-11.37884</x:v>
      </x:c>
      <x:c t="n" s="0">
        <x:v>-5.076852</x:v>
      </x:c>
      <x:c t="n" s="0">
        <x:v>-1.684946</x:v>
      </x:c>
      <x:c t="n" s="0">
        <x:v>4.507803</x:v>
      </x:c>
      <x:c t="n" s="0">
        <x:v>6.625926</x:v>
      </x:c>
      <x:c t="n" s="0">
        <x:v>11.12261</x:v>
      </x:c>
      <x:c t="n" s="0">
        <x:v>19.26315</x:v>
      </x:c>
      <x:c t="n" s="0">
        <x:v>20.54954</x:v>
      </x:c>
      <x:c t="n" s="0">
        <x:v>23.86366</x:v>
      </x:c>
      <x:c t="n" s="0">
        <x:v>20.62045</x:v>
      </x:c>
      <x:c t="n" s="0">
        <x:v>20.7197</x:v>
      </x:c>
      <x:c t="n" s="0">
        <x:v>20.96046</x:v>
      </x:c>
      <x:c t="n" s="0">
        <x:v>17.60622</x:v>
      </x:c>
      <x:c t="n" s="0">
        <x:v>22.53151</x:v>
      </x:c>
      <x:c t="n" s="0">
        <x:v>25.86872</x:v>
      </x:c>
      <x:c t="n" s="0">
        <x:v>26.53322</x:v>
      </x:c>
      <x:c t="n" s="0">
        <x:v>40.92137</x:v>
      </x:c>
      <x:c t="n" s="0">
        <x:v>43.1225</x:v>
      </x:c>
      <x:c t="n" s="0">
        <x:v>31.18762</x:v>
      </x:c>
      <x:c t="n" s="0">
        <x:v>26.63634</x:v>
      </x:c>
      <x:c t="n" s="0">
        <x:v>26.61823</x:v>
      </x:c>
      <x:c t="n" s="0">
        <x:v>25.27482</x:v>
      </x:c>
      <x:c t="n" s="0">
        <x:v>20.00428</x:v>
      </x:c>
      <x:c t="n" s="0">
        <x:v>18.79812</x:v>
      </x:c>
      <x:c t="n" s="0">
        <x:v>18.46169</x:v>
      </x:c>
      <x:c t="n" s="0">
        <x:v>20.57518</x:v>
      </x:c>
      <x:c t="n" s="0">
        <x:v>14.29307</x:v>
      </x:c>
      <x:c t="n" s="0">
        <x:v>14.08221</x:v>
      </x:c>
      <x:c t="n" s="0">
        <x:v>11.954</x:v>
      </x:c>
      <x:c t="n" s="0">
        <x:v>3.754394</x:v>
      </x:c>
      <x:c t="n" s="0">
        <x:v>3.517827</x:v>
      </x:c>
      <x:c t="n" s="0">
        <x:v>3.289989</x:v>
      </x:c>
      <x:c t="str">
        <x:v>No</x:v>
      </x:c>
      <x:c t="str">
        <x:v>No</x:v>
      </x:c>
      <x:c t="str">
        <x:v/>
      </x:c>
    </x:row>
    <x:row r="2029">
      <x:c t="n" s="11">
        <x:v>2028</x:v>
      </x:c>
      <x:c t="str" s="11">
        <x:v/>
      </x:c>
      <x:c t="n" s="8">
        <x:v>43942.9400810185</x:v>
      </x:c>
      <x:c t="n" s="7">
        <x:v>43942.9400810185</x:v>
      </x:c>
      <x:c t="n" s="0">
        <x:v>44.55879</x:v>
      </x:c>
      <x:c t="n" s="0">
        <x:v>54.20069</x:v>
      </x:c>
      <x:c t="n" s="0">
        <x:v>56.51304</x:v>
      </x:c>
      <x:c t="n" s="0">
        <x:v>63.80381</x:v>
      </x:c>
      <x:c t="n" s="0">
        <x:v>-30.06697</x:v>
      </x:c>
      <x:c t="n" s="0">
        <x:v>-29.16826</x:v>
      </x:c>
      <x:c t="n" s="0">
        <x:v>-28.17384</x:v>
      </x:c>
      <x:c t="n" s="0">
        <x:v>-13.77512</x:v>
      </x:c>
      <x:c t="n" s="0">
        <x:v>-11.05913</x:v>
      </x:c>
      <x:c t="n" s="0">
        <x:v>-4.64138</x:v>
      </x:c>
      <x:c t="n" s="0">
        <x:v>-3.181723</x:v>
      </x:c>
      <x:c t="n" s="0">
        <x:v>4.312682</x:v>
      </x:c>
      <x:c t="n" s="0">
        <x:v>12.26195</x:v>
      </x:c>
      <x:c t="n" s="0">
        <x:v>13.3917</x:v>
      </x:c>
      <x:c t="n" s="0">
        <x:v>22.06525</x:v>
      </x:c>
      <x:c t="n" s="0">
        <x:v>22.8169</x:v>
      </x:c>
      <x:c t="n" s="0">
        <x:v>24.315</x:v>
      </x:c>
      <x:c t="n" s="0">
        <x:v>23.61879</x:v>
      </x:c>
      <x:c t="n" s="0">
        <x:v>21.8699</x:v>
      </x:c>
      <x:c t="n" s="0">
        <x:v>23.39946</x:v>
      </x:c>
      <x:c t="n" s="0">
        <x:v>21.84702</x:v>
      </x:c>
      <x:c t="n" s="0">
        <x:v>22.10135</x:v>
      </x:c>
      <x:c t="n" s="0">
        <x:v>26.36385</x:v>
      </x:c>
      <x:c t="n" s="0">
        <x:v>29.94488</x:v>
      </x:c>
      <x:c t="n" s="0">
        <x:v>38.71232</x:v>
      </x:c>
      <x:c t="n" s="0">
        <x:v>41.21</x:v>
      </x:c>
      <x:c t="n" s="0">
        <x:v>34.22294</x:v>
      </x:c>
      <x:c t="n" s="0">
        <x:v>28.77913</x:v>
      </x:c>
      <x:c t="n" s="0">
        <x:v>28.14968</x:v>
      </x:c>
      <x:c t="n" s="0">
        <x:v>25.14714</x:v>
      </x:c>
      <x:c t="n" s="0">
        <x:v>22.1309</x:v>
      </x:c>
      <x:c t="n" s="0">
        <x:v>19.75965</x:v>
      </x:c>
      <x:c t="n" s="0">
        <x:v>19.63217</x:v>
      </x:c>
      <x:c t="n" s="0">
        <x:v>19.62297</x:v>
      </x:c>
      <x:c t="n" s="0">
        <x:v>12.23702</x:v>
      </x:c>
      <x:c t="n" s="0">
        <x:v>12.89666</x:v>
      </x:c>
      <x:c t="n" s="0">
        <x:v>10.13333</x:v>
      </x:c>
      <x:c t="n" s="0">
        <x:v>4.179071</x:v>
      </x:c>
      <x:c t="n" s="0">
        <x:v>3.676312</x:v>
      </x:c>
      <x:c t="n" s="0">
        <x:v>3.372614</x:v>
      </x:c>
      <x:c t="n" s="0">
        <x:v>-30.06697</x:v>
      </x:c>
      <x:c t="n" s="0">
        <x:v>-29.16826</x:v>
      </x:c>
      <x:c t="n" s="0">
        <x:v>-27.23545</x:v>
      </x:c>
      <x:c t="n" s="0">
        <x:v>-11.37583</x:v>
      </x:c>
      <x:c t="n" s="0">
        <x:v>-11.37884</x:v>
      </x:c>
      <x:c t="n" s="0">
        <x:v>-5.076852</x:v>
      </x:c>
      <x:c t="n" s="0">
        <x:v>-1.684946</x:v>
      </x:c>
      <x:c t="n" s="0">
        <x:v>5.323086</x:v>
      </x:c>
      <x:c t="n" s="0">
        <x:v>6.625926</x:v>
      </x:c>
      <x:c t="n" s="0">
        <x:v>11.12261</x:v>
      </x:c>
      <x:c t="n" s="0">
        <x:v>19.26315</x:v>
      </x:c>
      <x:c t="n" s="0">
        <x:v>20.54954</x:v>
      </x:c>
      <x:c t="n" s="0">
        <x:v>26.99971</x:v>
      </x:c>
      <x:c t="n" s="0">
        <x:v>20.86975</x:v>
      </x:c>
      <x:c t="n" s="0">
        <x:v>21.87044</x:v>
      </x:c>
      <x:c t="n" s="0">
        <x:v>21.77805</x:v>
      </x:c>
      <x:c t="n" s="0">
        <x:v>20.72246</x:v>
      </x:c>
      <x:c t="n" s="0">
        <x:v>20.8329</x:v>
      </x:c>
      <x:c t="n" s="0">
        <x:v>26.87256</x:v>
      </x:c>
      <x:c t="n" s="0">
        <x:v>26.36127</x:v>
      </x:c>
      <x:c t="n" s="0">
        <x:v>36.87214</x:v>
      </x:c>
      <x:c t="n" s="0">
        <x:v>42.21804</x:v>
      </x:c>
      <x:c t="n" s="0">
        <x:v>31.02161</x:v>
      </x:c>
      <x:c t="n" s="0">
        <x:v>31.68318</x:v>
      </x:c>
      <x:c t="n" s="0">
        <x:v>30.01485</x:v>
      </x:c>
      <x:c t="n" s="0">
        <x:v>26.08134</x:v>
      </x:c>
      <x:c t="n" s="0">
        <x:v>22.82325</x:v>
      </x:c>
      <x:c t="n" s="0">
        <x:v>21.21796</x:v>
      </x:c>
      <x:c t="n" s="0">
        <x:v>22.20201</x:v>
      </x:c>
      <x:c t="n" s="0">
        <x:v>21.54292</x:v>
      </x:c>
      <x:c t="n" s="0">
        <x:v>12.90825</x:v>
      </x:c>
      <x:c t="n" s="0">
        <x:v>13.74536</x:v>
      </x:c>
      <x:c t="n" s="0">
        <x:v>11.44217</x:v>
      </x:c>
      <x:c t="n" s="0">
        <x:v>3.743055</x:v>
      </x:c>
      <x:c t="n" s="0">
        <x:v>4.036351</x:v>
      </x:c>
      <x:c t="n" s="0">
        <x:v>4.342581</x:v>
      </x:c>
      <x:c t="str">
        <x:v>No</x:v>
      </x:c>
      <x:c t="str">
        <x:v>No</x:v>
      </x:c>
      <x:c t="str">
        <x:v/>
      </x:c>
    </x:row>
    <x:row r="2030">
      <x:c t="n" s="11">
        <x:v>2029</x:v>
      </x:c>
      <x:c t="str" s="11">
        <x:v/>
      </x:c>
      <x:c t="n" s="8">
        <x:v>43942.9400810185</x:v>
      </x:c>
      <x:c t="n" s="7">
        <x:v>43942.9400810185</x:v>
      </x:c>
      <x:c t="n" s="0">
        <x:v>44.77232</x:v>
      </x:c>
      <x:c t="n" s="0">
        <x:v>54.20069</x:v>
      </x:c>
      <x:c t="n" s="0">
        <x:v>56.24203</x:v>
      </x:c>
      <x:c t="n" s="0">
        <x:v>62.66438</x:v>
      </x:c>
      <x:c t="n" s="0">
        <x:v>-30.06697</x:v>
      </x:c>
      <x:c t="n" s="0">
        <x:v>-29.16826</x:v>
      </x:c>
      <x:c t="n" s="0">
        <x:v>-28.02485</x:v>
      </x:c>
      <x:c t="n" s="0">
        <x:v>-13.33109</x:v>
      </x:c>
      <x:c t="n" s="0">
        <x:v>-11.26382</x:v>
      </x:c>
      <x:c t="n" s="0">
        <x:v>-4.702296</x:v>
      </x:c>
      <x:c t="n" s="0">
        <x:v>-2.675481</x:v>
      </x:c>
      <x:c t="n" s="0">
        <x:v>4.690081</x:v>
      </x:c>
      <x:c t="n" s="0">
        <x:v>11.81985</x:v>
      </x:c>
      <x:c t="n" s="0">
        <x:v>13.38974</x:v>
      </x:c>
      <x:c t="n" s="0">
        <x:v>21.65808</x:v>
      </x:c>
      <x:c t="n" s="0">
        <x:v>23.00328</x:v>
      </x:c>
      <x:c t="n" s="0">
        <x:v>25.00176</x:v>
      </x:c>
      <x:c t="n" s="0">
        <x:v>23.2018</x:v>
      </x:c>
      <x:c t="n" s="0">
        <x:v>21.95764</x:v>
      </x:c>
      <x:c t="n" s="0">
        <x:v>23.33873</x:v>
      </x:c>
      <x:c t="n" s="0">
        <x:v>21.59072</x:v>
      </x:c>
      <x:c t="n" s="0">
        <x:v>23.06651</x:v>
      </x:c>
      <x:c t="n" s="0">
        <x:v>26.37352</x:v>
      </x:c>
      <x:c t="n" s="0">
        <x:v>30.3908</x:v>
      </x:c>
      <x:c t="n" s="0">
        <x:v>38.41357</x:v>
      </x:c>
      <x:c t="n" s="0">
        <x:v>40.70401</x:v>
      </x:c>
      <x:c t="n" s="0">
        <x:v>34.93139</x:v>
      </x:c>
      <x:c t="n" s="0">
        <x:v>28.9494</x:v>
      </x:c>
      <x:c t="n" s="0">
        <x:v>28.92777</x:v>
      </x:c>
      <x:c t="n" s="0">
        <x:v>25.52743</x:v>
      </x:c>
      <x:c t="n" s="0">
        <x:v>21.93908</x:v>
      </x:c>
      <x:c t="n" s="0">
        <x:v>20.14839</x:v>
      </x:c>
      <x:c t="n" s="0">
        <x:v>19.75626</x:v>
      </x:c>
      <x:c t="n" s="0">
        <x:v>19.85884</x:v>
      </x:c>
      <x:c t="n" s="0">
        <x:v>12.11706</x:v>
      </x:c>
      <x:c t="n" s="0">
        <x:v>13.018</x:v>
      </x:c>
      <x:c t="n" s="0">
        <x:v>10.00128</x:v>
      </x:c>
      <x:c t="n" s="0">
        <x:v>4.227043</x:v>
      </x:c>
      <x:c t="n" s="0">
        <x:v>3.67033</x:v>
      </x:c>
      <x:c t="n" s="0">
        <x:v>3.330039</x:v>
      </x:c>
      <x:c t="n" s="0">
        <x:v>-30.06697</x:v>
      </x:c>
      <x:c t="n" s="0">
        <x:v>-29.16826</x:v>
      </x:c>
      <x:c t="n" s="0">
        <x:v>-27.23545</x:v>
      </x:c>
      <x:c t="n" s="0">
        <x:v>-11.37583</x:v>
      </x:c>
      <x:c t="n" s="0">
        <x:v>-13.72727</x:v>
      </x:c>
      <x:c t="n" s="0">
        <x:v>-5.076852</x:v>
      </x:c>
      <x:c t="n" s="0">
        <x:v>0.04654223</x:v>
      </x:c>
      <x:c t="n" s="0">
        <x:v>6.413007</x:v>
      </x:c>
      <x:c t="n" s="0">
        <x:v>7.996105</x:v>
      </x:c>
      <x:c t="n" s="0">
        <x:v>14.30602</x:v>
      </x:c>
      <x:c t="n" s="0">
        <x:v>17.43792</x:v>
      </x:c>
      <x:c t="n" s="0">
        <x:v>25.16232</x:v>
      </x:c>
      <x:c t="n" s="0">
        <x:v>27.68685</x:v>
      </x:c>
      <x:c t="n" s="0">
        <x:v>18.42988</x:v>
      </x:c>
      <x:c t="n" s="0">
        <x:v>22.4382</x:v>
      </x:c>
      <x:c t="n" s="0">
        <x:v>23.12208</x:v>
      </x:c>
      <x:c t="n" s="0">
        <x:v>19.99824</x:v>
      </x:c>
      <x:c t="n" s="0">
        <x:v>26.09415</x:v>
      </x:c>
      <x:c t="n" s="0">
        <x:v>26.27363</x:v>
      </x:c>
      <x:c t="n" s="0">
        <x:v>32.17365</x:v>
      </x:c>
      <x:c t="n" s="0">
        <x:v>36.6007</x:v>
      </x:c>
      <x:c t="n" s="0">
        <x:v>33.38866</x:v>
      </x:c>
      <x:c t="n" s="0">
        <x:v>37.3339</x:v>
      </x:c>
      <x:c t="n" s="0">
        <x:v>29.814</x:v>
      </x:c>
      <x:c t="n" s="0">
        <x:v>32.01632</x:v>
      </x:c>
      <x:c t="n" s="0">
        <x:v>26.10101</x:v>
      </x:c>
      <x:c t="n" s="0">
        <x:v>21.46508</x:v>
      </x:c>
      <x:c t="n" s="0">
        <x:v>21.35962</x:v>
      </x:c>
      <x:c t="n" s="0">
        <x:v>20.373</x:v>
      </x:c>
      <x:c t="n" s="0">
        <x:v>20.57458</x:v>
      </x:c>
      <x:c t="n" s="0">
        <x:v>11.06234</x:v>
      </x:c>
      <x:c t="n" s="0">
        <x:v>12.907</x:v>
      </x:c>
      <x:c t="n" s="0">
        <x:v>7.889965</x:v>
      </x:c>
      <x:c t="n" s="0">
        <x:v>4.157941</x:v>
      </x:c>
      <x:c t="n" s="0">
        <x:v>3.558786</x:v>
      </x:c>
      <x:c t="n" s="0">
        <x:v>2.955634</x:v>
      </x:c>
      <x:c t="str">
        <x:v>No</x:v>
      </x:c>
      <x:c t="str">
        <x:v>No</x:v>
      </x:c>
      <x:c t="str">
        <x:v/>
      </x:c>
    </x:row>
    <x:row r="2031">
      <x:c t="n" s="11">
        <x:v>2030</x:v>
      </x:c>
      <x:c t="str" s="11">
        <x:v/>
      </x:c>
      <x:c t="n" s="8">
        <x:v>43942.9400810185</x:v>
      </x:c>
      <x:c t="n" s="7">
        <x:v>43942.9400810185</x:v>
      </x:c>
      <x:c t="n" s="0">
        <x:v>45.7182</x:v>
      </x:c>
      <x:c t="n" s="0">
        <x:v>54.20069</x:v>
      </x:c>
      <x:c t="n" s="0">
        <x:v>60.15657</x:v>
      </x:c>
      <x:c t="n" s="0">
        <x:v>66.64378</x:v>
      </x:c>
      <x:c t="n" s="0">
        <x:v>-30.06697</x:v>
      </x:c>
      <x:c t="n" s="0">
        <x:v>-29.16826</x:v>
      </x:c>
      <x:c t="n" s="0">
        <x:v>-27.90137</x:v>
      </x:c>
      <x:c t="n" s="0">
        <x:v>-12.98481</x:v>
      </x:c>
      <x:c t="n" s="0">
        <x:v>-11.71573</x:v>
      </x:c>
      <x:c t="n" s="0">
        <x:v>-4.755004</x:v>
      </x:c>
      <x:c t="n" s="0">
        <x:v>-1.952531</x:v>
      </x:c>
      <x:c t="n" s="0">
        <x:v>4.988304</x:v>
      </x:c>
      <x:c t="n" s="0">
        <x:v>11.47831</x:v>
      </x:c>
      <x:c t="n" s="0">
        <x:v>13.76592</x:v>
      </x:c>
      <x:c t="n" s="0">
        <x:v>21.24499</x:v>
      </x:c>
      <x:c t="n" s="0">
        <x:v>23.75225</x:v>
      </x:c>
      <x:c t="n" s="0">
        <x:v>25.10278</x:v>
      </x:c>
      <x:c t="n" s="0">
        <x:v>22.6979</x:v>
      </x:c>
      <x:c t="n" s="0">
        <x:v>21.81898</x:v>
      </x:c>
      <x:c t="n" s="0">
        <x:v>23.14738</x:v>
      </x:c>
      <x:c t="n" s="0">
        <x:v>21.68544</x:v>
      </x:c>
      <x:c t="n" s="0">
        <x:v>22.88665</x:v>
      </x:c>
      <x:c t="n" s="0">
        <x:v>26.27199</x:v>
      </x:c>
      <x:c t="n" s="0">
        <x:v>30.94845</x:v>
      </x:c>
      <x:c t="n" s="0">
        <x:v>38.83947</x:v>
      </x:c>
      <x:c t="n" s="0">
        <x:v>40.59879</x:v>
      </x:c>
      <x:c t="n" s="0">
        <x:v>35.24272</x:v>
      </x:c>
      <x:c t="n" s="0">
        <x:v>29.12045</x:v>
      </x:c>
      <x:c t="n" s="0">
        <x:v>28.94744</x:v>
      </x:c>
      <x:c t="n" s="0">
        <x:v>25.21557</x:v>
      </x:c>
      <x:c t="n" s="0">
        <x:v>21.79108</x:v>
      </x:c>
      <x:c t="n" s="0">
        <x:v>19.88161</x:v>
      </x:c>
      <x:c t="n" s="0">
        <x:v>19.67723</x:v>
      </x:c>
      <x:c t="n" s="0">
        <x:v>19.77094</x:v>
      </x:c>
      <x:c t="n" s="0">
        <x:v>12.12571</x:v>
      </x:c>
      <x:c t="n" s="0">
        <x:v>12.94632</x:v>
      </x:c>
      <x:c t="n" s="0">
        <x:v>9.866879</x:v>
      </x:c>
      <x:c t="n" s="0">
        <x:v>4.389058</x:v>
      </x:c>
      <x:c t="n" s="0">
        <x:v>3.678667</x:v>
      </x:c>
      <x:c t="n" s="0">
        <x:v>3.347609</x:v>
      </x:c>
      <x:c t="n" s="0">
        <x:v>-30.06697</x:v>
      </x:c>
      <x:c t="n" s="0">
        <x:v>-29.16826</x:v>
      </x:c>
      <x:c t="n" s="0">
        <x:v>-27.23545</x:v>
      </x:c>
      <x:c t="n" s="0">
        <x:v>-11.37583</x:v>
      </x:c>
      <x:c t="n" s="0">
        <x:v>-16.17136</x:v>
      </x:c>
      <x:c t="n" s="0">
        <x:v>-5.076852</x:v>
      </x:c>
      <x:c t="n" s="0">
        <x:v>0.8285024</x:v>
      </x:c>
      <x:c t="n" s="0">
        <x:v>6.413007</x:v>
      </x:c>
      <x:c t="n" s="0">
        <x:v>8.64945</x:v>
      </x:c>
      <x:c t="n" s="0">
        <x:v>15.48445</x:v>
      </x:c>
      <x:c t="n" s="0">
        <x:v>17.43792</x:v>
      </x:c>
      <x:c t="n" s="0">
        <x:v>26.60049</x:v>
      </x:c>
      <x:c t="n" s="0">
        <x:v>23.76925</x:v>
      </x:c>
      <x:c t="n" s="0">
        <x:v>17.17309</x:v>
      </x:c>
      <x:c t="n" s="0">
        <x:v>20.29831</x:v>
      </x:c>
      <x:c t="n" s="0">
        <x:v>21.32389</x:v>
      </x:c>
      <x:c t="n" s="0">
        <x:v>22.33633</x:v>
      </x:c>
      <x:c t="n" s="0">
        <x:v>23.48572</x:v>
      </x:c>
      <x:c t="n" s="0">
        <x:v>25.77377</x:v>
      </x:c>
      <x:c t="n" s="0">
        <x:v>32.98316</x:v>
      </x:c>
      <x:c t="n" s="0">
        <x:v>40.02745</x:v>
      </x:c>
      <x:c t="n" s="0">
        <x:v>41.32494</x:v>
      </x:c>
      <x:c t="n" s="0">
        <x:v>37.88649</x:v>
      </x:c>
      <x:c t="n" s="0">
        <x:v>29.71091</x:v>
      </x:c>
      <x:c t="n" s="0">
        <x:v>28.89158</x:v>
      </x:c>
      <x:c t="n" s="0">
        <x:v>22.9469</x:v>
      </x:c>
      <x:c t="n" s="0">
        <x:v>21.24467</x:v>
      </x:c>
      <x:c t="n" s="0">
        <x:v>17.78006</x:v>
      </x:c>
      <x:c t="n" s="0">
        <x:v>17.75227</x:v>
      </x:c>
      <x:c t="n" s="0">
        <x:v>18.80722</x:v>
      </x:c>
      <x:c t="n" s="0">
        <x:v>12.47866</x:v>
      </x:c>
      <x:c t="n" s="0">
        <x:v>13.65667</x:v>
      </x:c>
      <x:c t="n" s="0">
        <x:v>9.601696</x:v>
      </x:c>
      <x:c t="n" s="0">
        <x:v>4.9053</x:v>
      </x:c>
      <x:c t="n" s="0">
        <x:v>3.892933</x:v>
      </x:c>
      <x:c t="n" s="0">
        <x:v>3.468968</x:v>
      </x:c>
      <x:c t="str">
        <x:v>No</x:v>
      </x:c>
      <x:c t="str">
        <x:v>No</x:v>
      </x:c>
      <x:c t="str">
        <x:v/>
      </x:c>
    </x:row>
    <x:row r="2032">
      <x:c t="n" s="11">
        <x:v>2031</x:v>
      </x:c>
      <x:c t="str" s="11">
        <x:v/>
      </x:c>
      <x:c t="n" s="8">
        <x:v>43942.9400810185</x:v>
      </x:c>
      <x:c t="n" s="7">
        <x:v>43942.9400810185</x:v>
      </x:c>
      <x:c t="n" s="0">
        <x:v>43.30498</x:v>
      </x:c>
      <x:c t="n" s="0">
        <x:v>54.20069</x:v>
      </x:c>
      <x:c t="n" s="0">
        <x:v>54.79081</x:v>
      </x:c>
      <x:c t="n" s="0">
        <x:v>63.0783</x:v>
      </x:c>
      <x:c t="n" s="0">
        <x:v>-30.06697</x:v>
      </x:c>
      <x:c t="n" s="0">
        <x:v>-29.16826</x:v>
      </x:c>
      <x:c t="n" s="0">
        <x:v>-27.79863</x:v>
      </x:c>
      <x:c t="n" s="0">
        <x:v>-12.70947</x:v>
      </x:c>
      <x:c t="n" s="0">
        <x:v>-12.1428</x:v>
      </x:c>
      <x:c t="n" s="0">
        <x:v>-4.946009</x:v>
      </x:c>
      <x:c t="n" s="0">
        <x:v>-1.418048</x:v>
      </x:c>
      <x:c t="n" s="0">
        <x:v>5.894923</x:v>
      </x:c>
      <x:c t="n" s="0">
        <x:v>11.16372</x:v>
      </x:c>
      <x:c t="n" s="0">
        <x:v>14.06325</x:v>
      </x:c>
      <x:c t="n" s="0">
        <x:v>20.85815</x:v>
      </x:c>
      <x:c t="n" s="0">
        <x:v>24.30329</x:v>
      </x:c>
      <x:c t="n" s="0">
        <x:v>24.48316</x:v>
      </x:c>
      <x:c t="n" s="0">
        <x:v>22.88637</x:v>
      </x:c>
      <x:c t="n" s="0">
        <x:v>22.12261</x:v>
      </x:c>
      <x:c t="n" s="0">
        <x:v>22.75079</x:v>
      </x:c>
      <x:c t="n" s="0">
        <x:v>21.81267</x:v>
      </x:c>
      <x:c t="n" s="0">
        <x:v>23.02131</x:v>
      </x:c>
      <x:c t="n" s="0">
        <x:v>26.09237</x:v>
      </x:c>
      <x:c t="n" s="0">
        <x:v>31.21333</x:v>
      </x:c>
      <x:c t="n" s="0">
        <x:v>38.57406</x:v>
      </x:c>
      <x:c t="n" s="0">
        <x:v>40.90926</x:v>
      </x:c>
      <x:c t="n" s="0">
        <x:v>35.54697</x:v>
      </x:c>
      <x:c t="n" s="0">
        <x:v>29.51198</x:v>
      </x:c>
      <x:c t="n" s="0">
        <x:v>28.74321</x:v>
      </x:c>
      <x:c t="n" s="0">
        <x:v>25.36897</x:v>
      </x:c>
      <x:c t="n" s="0">
        <x:v>22.24506</x:v>
      </x:c>
      <x:c t="n" s="0">
        <x:v>19.89467</x:v>
      </x:c>
      <x:c t="n" s="0">
        <x:v>19.62498</x:v>
      </x:c>
      <x:c t="n" s="0">
        <x:v>19.64311</x:v>
      </x:c>
      <x:c t="n" s="0">
        <x:v>12.32828</x:v>
      </x:c>
      <x:c t="n" s="0">
        <x:v>13.22261</x:v>
      </x:c>
      <x:c t="n" s="0">
        <x:v>9.667418</x:v>
      </x:c>
      <x:c t="n" s="0">
        <x:v>4.240842</x:v>
      </x:c>
      <x:c t="n" s="0">
        <x:v>3.686818</x:v>
      </x:c>
      <x:c t="n" s="0">
        <x:v>3.287435</x:v>
      </x:c>
      <x:c t="n" s="0">
        <x:v>-30.06697</x:v>
      </x:c>
      <x:c t="n" s="0">
        <x:v>-29.16826</x:v>
      </x:c>
      <x:c t="n" s="0">
        <x:v>-27.23545</x:v>
      </x:c>
      <x:c t="n" s="0">
        <x:v>-11.37583</x:v>
      </x:c>
      <x:c t="n" s="0">
        <x:v>-16.17136</x:v>
      </x:c>
      <x:c t="n" s="0">
        <x:v>-6.717062</x:v>
      </x:c>
      <x:c t="n" s="0">
        <x:v>0.8285024</x:v>
      </x:c>
      <x:c t="n" s="0">
        <x:v>9.701792</x:v>
      </x:c>
      <x:c t="n" s="0">
        <x:v>8.64945</x:v>
      </x:c>
      <x:c t="n" s="0">
        <x:v>15.48445</x:v>
      </x:c>
      <x:c t="n" s="0">
        <x:v>17.43792</x:v>
      </x:c>
      <x:c t="n" s="0">
        <x:v>26.60049</x:v>
      </x:c>
      <x:c t="n" s="0">
        <x:v>14.60413</x:v>
      </x:c>
      <x:c t="n" s="0">
        <x:v>24.79034</x:v>
      </x:c>
      <x:c t="n" s="0">
        <x:v>24.74462</x:v>
      </x:c>
      <x:c t="n" s="0">
        <x:v>18.06553</x:v>
      </x:c>
      <x:c t="n" s="0">
        <x:v>23.32854</x:v>
      </x:c>
      <x:c t="n" s="0">
        <x:v>23.02673</x:v>
      </x:c>
      <x:c t="n" s="0">
        <x:v>24.12614</x:v>
      </x:c>
      <x:c t="n" s="0">
        <x:v>33.87357</x:v>
      </x:c>
      <x:c t="n" s="0">
        <x:v>36.71436</x:v>
      </x:c>
      <x:c t="n" s="0">
        <x:v>43.2529</x:v>
      </x:c>
      <x:c t="n" s="0">
        <x:v>37.04022</x:v>
      </x:c>
      <x:c t="n" s="0">
        <x:v>30.9102</x:v>
      </x:c>
      <x:c t="n" s="0">
        <x:v>27.2312</x:v>
      </x:c>
      <x:c t="n" s="0">
        <x:v>25.40059</x:v>
      </x:c>
      <x:c t="n" s="0">
        <x:v>23.52058</x:v>
      </x:c>
      <x:c t="n" s="0">
        <x:v>20.63034</x:v>
      </x:c>
      <x:c t="n" s="0">
        <x:v>18.83337</x:v>
      </x:c>
      <x:c t="n" s="0">
        <x:v>18.23161</x:v>
      </x:c>
      <x:c t="n" s="0">
        <x:v>13.25616</x:v>
      </x:c>
      <x:c t="n" s="0">
        <x:v>14.37274</x:v>
      </x:c>
      <x:c t="n" s="0">
        <x:v>7.685935</x:v>
      </x:c>
      <x:c t="n" s="0">
        <x:v>2.993906</x:v>
      </x:c>
      <x:c t="n" s="0">
        <x:v>3.28084</x:v>
      </x:c>
      <x:c t="n" s="0">
        <x:v>3.082497</x:v>
      </x:c>
      <x:c t="str">
        <x:v>No</x:v>
      </x:c>
      <x:c t="str">
        <x:v>No</x:v>
      </x:c>
      <x:c t="str">
        <x:v/>
      </x:c>
    </x:row>
    <x:row r="2033">
      <x:c t="n" s="11">
        <x:v>2032</x:v>
      </x:c>
      <x:c t="str" s="11">
        <x:v/>
      </x:c>
      <x:c t="n" s="8">
        <x:v>43942.9400810185</x:v>
      </x:c>
      <x:c t="n" s="7">
        <x:v>43942.9400810185</x:v>
      </x:c>
      <x:c t="n" s="0">
        <x:v>43.81569</x:v>
      </x:c>
      <x:c t="n" s="0">
        <x:v>54.20069</x:v>
      </x:c>
      <x:c t="n" s="0">
        <x:v>54.41224</x:v>
      </x:c>
      <x:c t="n" s="0">
        <x:v>62.66438</x:v>
      </x:c>
      <x:c t="n" s="0">
        <x:v>-30.06697</x:v>
      </x:c>
      <x:c t="n" s="0">
        <x:v>-29.16826</x:v>
      </x:c>
      <x:c t="n" s="0">
        <x:v>-27.71269</x:v>
      </x:c>
      <x:c t="n" s="0">
        <x:v>-12.4874</x:v>
      </x:c>
      <x:c t="n" s="0">
        <x:v>-12.54404</x:v>
      </x:c>
      <x:c t="n" s="0">
        <x:v>-5.163689</x:v>
      </x:c>
      <x:c t="n" s="0">
        <x:v>-1.00849</x:v>
      </x:c>
      <x:c t="n" s="0">
        <x:v>6.703894</x:v>
      </x:c>
      <x:c t="n" s="0">
        <x:v>11.34349</x:v>
      </x:c>
      <x:c t="n" s="0">
        <x:v>14.14045</x:v>
      </x:c>
      <x:c t="n" s="0">
        <x:v>20.4529</x:v>
      </x:c>
      <x:c t="n" s="0">
        <x:v>24.54978</x:v>
      </x:c>
      <x:c t="n" s="0">
        <x:v>23.87352</x:v>
      </x:c>
      <x:c t="n" s="0">
        <x:v>23.2219</x:v>
      </x:c>
      <x:c t="n" s="0">
        <x:v>22.99919</x:v>
      </x:c>
      <x:c t="n" s="0">
        <x:v>22.56402</x:v>
      </x:c>
      <x:c t="n" s="0">
        <x:v>22.39172</x:v>
      </x:c>
      <x:c t="n" s="0">
        <x:v>22.99951</x:v>
      </x:c>
      <x:c t="n" s="0">
        <x:v>25.92776</x:v>
      </x:c>
      <x:c t="n" s="0">
        <x:v>31.01649</x:v>
      </x:c>
      <x:c t="n" s="0">
        <x:v>38.32423</x:v>
      </x:c>
      <x:c t="n" s="0">
        <x:v>41.06279</x:v>
      </x:c>
      <x:c t="n" s="0">
        <x:v>35.46074</x:v>
      </x:c>
      <x:c t="n" s="0">
        <x:v>29.33644</x:v>
      </x:c>
      <x:c t="n" s="0">
        <x:v>28.60653</x:v>
      </x:c>
      <x:c t="n" s="0">
        <x:v>25.35756</x:v>
      </x:c>
      <x:c t="n" s="0">
        <x:v>22.21969</x:v>
      </x:c>
      <x:c t="n" s="0">
        <x:v>19.73735</x:v>
      </x:c>
      <x:c t="n" s="0">
        <x:v>19.48424</x:v>
      </x:c>
      <x:c t="n" s="0">
        <x:v>19.45392</x:v>
      </x:c>
      <x:c t="n" s="0">
        <x:v>12.07033</x:v>
      </x:c>
      <x:c t="n" s="0">
        <x:v>13.35127</x:v>
      </x:c>
      <x:c t="n" s="0">
        <x:v>9.53505</x:v>
      </x:c>
      <x:c t="n" s="0">
        <x:v>3.898689</x:v>
      </x:c>
      <x:c t="n" s="0">
        <x:v>3.640349</x:v>
      </x:c>
      <x:c t="n" s="0">
        <x:v>3.371694</x:v>
      </x:c>
      <x:c t="n" s="0">
        <x:v>-30.06697</x:v>
      </x:c>
      <x:c t="n" s="0">
        <x:v>-29.16826</x:v>
      </x:c>
      <x:c t="n" s="0">
        <x:v>-27.23545</x:v>
      </x:c>
      <x:c t="n" s="0">
        <x:v>-11.37583</x:v>
      </x:c>
      <x:c t="n" s="0">
        <x:v>-16.17136</x:v>
      </x:c>
      <x:c t="n" s="0">
        <x:v>-6.717062</x:v>
      </x:c>
      <x:c t="n" s="0">
        <x:v>0.8285024</x:v>
      </x:c>
      <x:c t="n" s="0">
        <x:v>9.701792</x:v>
      </x:c>
      <x:c t="n" s="0">
        <x:v>14.03297</x:v>
      </x:c>
      <x:c t="n" s="0">
        <x:v>13.5496</x:v>
      </x:c>
      <x:c t="n" s="0">
        <x:v>16.06711</x:v>
      </x:c>
      <x:c t="n" s="0">
        <x:v>25.41954</x:v>
      </x:c>
      <x:c t="n" s="0">
        <x:v>22.80485</x:v>
      </x:c>
      <x:c t="n" s="0">
        <x:v>24.83026</x:v>
      </x:c>
      <x:c t="n" s="0">
        <x:v>25.71986</x:v>
      </x:c>
      <x:c t="n" s="0">
        <x:v>22.58273</x:v>
      </x:c>
      <x:c t="n" s="0">
        <x:v>24.60339</x:v>
      </x:c>
      <x:c t="n" s="0">
        <x:v>22.88838</x:v>
      </x:c>
      <x:c t="n" s="0">
        <x:v>24.12635</x:v>
      </x:c>
      <x:c t="n" s="0">
        <x:v>26.1579</x:v>
      </x:c>
      <x:c t="n" s="0">
        <x:v>36.58796</x:v>
      </x:c>
      <x:c t="n" s="0">
        <x:v>41.35968</x:v>
      </x:c>
      <x:c t="n" s="0">
        <x:v>31.39687</x:v>
      </x:c>
      <x:c t="n" s="0">
        <x:v>28.46619</x:v>
      </x:c>
      <x:c t="n" s="0">
        <x:v>28.20208</x:v>
      </x:c>
      <x:c t="n" s="0">
        <x:v>26.20618</x:v>
      </x:c>
      <x:c t="n" s="0">
        <x:v>22.27143</x:v>
      </x:c>
      <x:c t="n" s="0">
        <x:v>18.56797</x:v>
      </x:c>
      <x:c t="n" s="0">
        <x:v>18.99035</x:v>
      </x:c>
      <x:c t="n" s="0">
        <x:v>18.66162</x:v>
      </x:c>
      <x:c t="n" s="0">
        <x:v>10.02479</x:v>
      </x:c>
      <x:c t="n" s="0">
        <x:v>13.54381</x:v>
      </x:c>
      <x:c t="n" s="0">
        <x:v>8.30805</x:v>
      </x:c>
      <x:c t="n" s="0">
        <x:v>2.178299</x:v>
      </x:c>
      <x:c t="n" s="0">
        <x:v>3.776897</x:v>
      </x:c>
      <x:c t="n" s="0">
        <x:v>4.021169</x:v>
      </x:c>
      <x:c t="str">
        <x:v>No</x:v>
      </x:c>
      <x:c t="str">
        <x:v>No</x:v>
      </x:c>
      <x:c t="str">
        <x:v/>
      </x:c>
    </x:row>
    <x:row r="2034">
      <x:c t="n" s="11">
        <x:v>2033</x:v>
      </x:c>
      <x:c t="str" s="11">
        <x:v/>
      </x:c>
      <x:c t="n" s="8">
        <x:v>43942.9400810185</x:v>
      </x:c>
      <x:c t="n" s="7">
        <x:v>43942.9400810185</x:v>
      </x:c>
      <x:c t="n" s="0">
        <x:v>43.72796</x:v>
      </x:c>
      <x:c t="n" s="0">
        <x:v>54.20069</x:v>
      </x:c>
      <x:c t="n" s="0">
        <x:v>55.17477</x:v>
      </x:c>
      <x:c t="n" s="0">
        <x:v>64.96886</x:v>
      </x:c>
      <x:c t="n" s="0">
        <x:v>-30.06697</x:v>
      </x:c>
      <x:c t="n" s="0">
        <x:v>-29.16826</x:v>
      </x:c>
      <x:c t="n" s="0">
        <x:v>-27.35049</x:v>
      </x:c>
      <x:c t="n" s="0">
        <x:v>-12.33875</x:v>
      </x:c>
      <x:c t="n" s="0">
        <x:v>-12.91873</x:v>
      </x:c>
      <x:c t="n" s="0">
        <x:v>-5.358638</x:v>
      </x:c>
      <x:c t="n" s="0">
        <x:v>-0.4392637</x:v>
      </x:c>
      <x:c t="n" s="0">
        <x:v>7.292492</x:v>
      </x:c>
      <x:c t="n" s="0">
        <x:v>12.54214</x:v>
      </x:c>
      <x:c t="n" s="0">
        <x:v>13.73047</x:v>
      </x:c>
      <x:c t="n" s="0">
        <x:v>19.93441</x:v>
      </x:c>
      <x:c t="n" s="0">
        <x:v>24.6545</x:v>
      </x:c>
      <x:c t="n" s="0">
        <x:v>24.8729</x:v>
      </x:c>
      <x:c t="n" s="0">
        <x:v>23.52074</x:v>
      </x:c>
      <x:c t="n" s="0">
        <x:v>22.78314</x:v>
      </x:c>
      <x:c t="n" s="0">
        <x:v>22.74518</x:v>
      </x:c>
      <x:c t="n" s="0">
        <x:v>23.11418</x:v>
      </x:c>
      <x:c t="n" s="0">
        <x:v>22.68138</x:v>
      </x:c>
      <x:c t="n" s="0">
        <x:v>25.36195</x:v>
      </x:c>
      <x:c t="n" s="0">
        <x:v>30.60689</x:v>
      </x:c>
      <x:c t="n" s="0">
        <x:v>38.21755</x:v>
      </x:c>
      <x:c t="n" s="0">
        <x:v>41.45972</x:v>
      </x:c>
      <x:c t="n" s="0">
        <x:v>35.25787</x:v>
      </x:c>
      <x:c t="n" s="0">
        <x:v>29.35467</x:v>
      </x:c>
      <x:c t="n" s="0">
        <x:v>28.44991</x:v>
      </x:c>
      <x:c t="n" s="0">
        <x:v>25.51559</x:v>
      </x:c>
      <x:c t="n" s="0">
        <x:v>22.56048</x:v>
      </x:c>
      <x:c t="n" s="0">
        <x:v>20.02061</x:v>
      </x:c>
      <x:c t="n" s="0">
        <x:v>19.81341</x:v>
      </x:c>
      <x:c t="n" s="0">
        <x:v>19.36625</x:v>
      </x:c>
      <x:c t="n" s="0">
        <x:v>12.02815</x:v>
      </x:c>
      <x:c t="n" s="0">
        <x:v>13.43777</x:v>
      </x:c>
      <x:c t="n" s="0">
        <x:v>9.61829</x:v>
      </x:c>
      <x:c t="n" s="0">
        <x:v>3.882596</x:v>
      </x:c>
      <x:c t="n" s="0">
        <x:v>3.727923</x:v>
      </x:c>
      <x:c t="n" s="0">
        <x:v>3.589786</x:v>
      </x:c>
      <x:c t="n" s="0">
        <x:v>-30.06697</x:v>
      </x:c>
      <x:c t="n" s="0">
        <x:v>-29.16826</x:v>
      </x:c>
      <x:c t="n" s="0">
        <x:v>-25.13445</x:v>
      </x:c>
      <x:c t="n" s="0">
        <x:v>-11.64134</x:v>
      </x:c>
      <x:c t="n" s="0">
        <x:v>-16.17136</x:v>
      </x:c>
      <x:c t="n" s="0">
        <x:v>-6.717062</x:v>
      </x:c>
      <x:c t="n" s="0">
        <x:v>2.3183</x:v>
      </x:c>
      <x:c t="n" s="0">
        <x:v>9.701792</x:v>
      </x:c>
      <x:c t="n" s="0">
        <x:v>16.3642</x:v>
      </x:c>
      <x:c t="n" s="0">
        <x:v>9.971316</x:v>
      </x:c>
      <x:c t="n" s="0">
        <x:v>14.05267</x:v>
      </x:c>
      <x:c t="n" s="0">
        <x:v>25.2212</x:v>
      </x:c>
      <x:c t="n" s="0">
        <x:v>28.30225</x:v>
      </x:c>
      <x:c t="n" s="0">
        <x:v>24.94786</x:v>
      </x:c>
      <x:c t="n" s="0">
        <x:v>19.83537</x:v>
      </x:c>
      <x:c t="n" s="0">
        <x:v>23.24983</x:v>
      </x:c>
      <x:c t="n" s="0">
        <x:v>26.64252</x:v>
      </x:c>
      <x:c t="n" s="0">
        <x:v>20.83595</x:v>
      </x:c>
      <x:c t="n" s="0">
        <x:v>18.00592</x:v>
      </x:c>
      <x:c t="n" s="0">
        <x:v>26.67179</x:v>
      </x:c>
      <x:c t="n" s="0">
        <x:v>37.96582</x:v>
      </x:c>
      <x:c t="n" s="0">
        <x:v>42.13837</x:v>
      </x:c>
      <x:c t="n" s="0">
        <x:v>34.90308</x:v>
      </x:c>
      <x:c t="n" s="0">
        <x:v>30.09573</x:v>
      </x:c>
      <x:c t="n" s="0">
        <x:v>27.58013</x:v>
      </x:c>
      <x:c t="n" s="0">
        <x:v>26.88496</x:v>
      </x:c>
      <x:c t="n" s="0">
        <x:v>25.22237</x:v>
      </x:c>
      <x:c t="n" s="0">
        <x:v>21.32614</x:v>
      </x:c>
      <x:c t="n" s="0">
        <x:v>21.65905</x:v>
      </x:c>
      <x:c t="n" s="0">
        <x:v>18.58048</x:v>
      </x:c>
      <x:c t="n" s="0">
        <x:v>11.78482</x:v>
      </x:c>
      <x:c t="n" s="0">
        <x:v>14.06612</x:v>
      </x:c>
      <x:c t="n" s="0">
        <x:v>10.74294</x:v>
      </x:c>
      <x:c t="n" s="0">
        <x:v>3.020217</x:v>
      </x:c>
      <x:c t="n" s="0">
        <x:v>4.243846</x:v>
      </x:c>
      <x:c t="n" s="0">
        <x:v>4.358747</x:v>
      </x:c>
      <x:c t="str">
        <x:v>No</x:v>
      </x:c>
      <x:c t="str">
        <x:v>No</x:v>
      </x:c>
      <x:c t="str">
        <x:v/>
      </x:c>
    </x:row>
    <x:row r="2035">
      <x:c t="n" s="11">
        <x:v>2034</x:v>
      </x:c>
      <x:c t="str" s="11">
        <x:v/>
      </x:c>
      <x:c t="n" s="8">
        <x:v>43942.9400810185</x:v>
      </x:c>
      <x:c t="n" s="7">
        <x:v>43942.9400810185</x:v>
      </x:c>
      <x:c t="n" s="0">
        <x:v>41.65534</x:v>
      </x:c>
      <x:c t="n" s="0">
        <x:v>54.20069</x:v>
      </x:c>
      <x:c t="n" s="0">
        <x:v>55.62264</x:v>
      </x:c>
      <x:c t="n" s="0">
        <x:v>63.0783</x:v>
      </x:c>
      <x:c t="n" s="0">
        <x:v>-30.06697</x:v>
      </x:c>
      <x:c t="n" s="0">
        <x:v>-29.16826</x:v>
      </x:c>
      <x:c t="n" s="0">
        <x:v>-26.82737</x:v>
      </x:c>
      <x:c t="n" s="0">
        <x:v>-12.245</x:v>
      </x:c>
      <x:c t="n" s="0">
        <x:v>-13.26651</x:v>
      </x:c>
      <x:c t="n" s="0">
        <x:v>-5.532353</x:v>
      </x:c>
      <x:c t="n" s="0">
        <x:v>0.1908134</x:v>
      </x:c>
      <x:c t="n" s="0">
        <x:v>7.422475</x:v>
      </x:c>
      <x:c t="n" s="0">
        <x:v>13.35554</x:v>
      </x:c>
      <x:c t="n" s="0">
        <x:v>13.34683</x:v>
      </x:c>
      <x:c t="n" s="0">
        <x:v>19.43661</x:v>
      </x:c>
      <x:c t="n" s="0">
        <x:v>24.74198</x:v>
      </x:c>
      <x:c t="n" s="0">
        <x:v>25.57531</x:v>
      </x:c>
      <x:c t="n" s="0">
        <x:v>23.93293</x:v>
      </x:c>
      <x:c t="n" s="0">
        <x:v>23.28187</x:v>
      </x:c>
      <x:c t="n" s="0">
        <x:v>22.63492</x:v>
      </x:c>
      <x:c t="n" s="0">
        <x:v>24.0943</x:v>
      </x:c>
      <x:c t="n" s="0">
        <x:v>23.28871</x:v>
      </x:c>
      <x:c t="n" s="0">
        <x:v>24.93866</x:v>
      </x:c>
      <x:c t="n" s="0">
        <x:v>30.54926</x:v>
      </x:c>
      <x:c t="n" s="0">
        <x:v>38.20666</x:v>
      </x:c>
      <x:c t="n" s="0">
        <x:v>41.04618</x:v>
      </x:c>
      <x:c t="n" s="0">
        <x:v>35.41309</x:v>
      </x:c>
      <x:c t="n" s="0">
        <x:v>29.27785</x:v>
      </x:c>
      <x:c t="n" s="0">
        <x:v>28.65446</x:v>
      </x:c>
      <x:c t="n" s="0">
        <x:v>25.57743</x:v>
      </x:c>
      <x:c t="n" s="0">
        <x:v>22.68234</x:v>
      </x:c>
      <x:c t="n" s="0">
        <x:v>20.17479</x:v>
      </x:c>
      <x:c t="n" s="0">
        <x:v>19.75783</x:v>
      </x:c>
      <x:c t="n" s="0">
        <x:v>19.35301</x:v>
      </x:c>
      <x:c t="n" s="0">
        <x:v>12.02267</x:v>
      </x:c>
      <x:c t="n" s="0">
        <x:v>13.58493</x:v>
      </x:c>
      <x:c t="n" s="0">
        <x:v>9.542314</x:v>
      </x:c>
      <x:c t="n" s="0">
        <x:v>3.660476</x:v>
      </x:c>
      <x:c t="n" s="0">
        <x:v>3.873577</x:v>
      </x:c>
      <x:c t="n" s="0">
        <x:v>3.642742</x:v>
      </x:c>
      <x:c t="n" s="0">
        <x:v>-30.06697</x:v>
      </x:c>
      <x:c t="n" s="0">
        <x:v>-29.16826</x:v>
      </x:c>
      <x:c t="n" s="0">
        <x:v>-24.61194</x:v>
      </x:c>
      <x:c t="n" s="0">
        <x:v>-11.73357</x:v>
      </x:c>
      <x:c t="n" s="0">
        <x:v>-15.34165</x:v>
      </x:c>
      <x:c t="n" s="0">
        <x:v>-6.717062</x:v>
      </x:c>
      <x:c t="n" s="0">
        <x:v>2.71956</x:v>
      </x:c>
      <x:c t="n" s="0">
        <x:v>7.361789</x:v>
      </x:c>
      <x:c t="n" s="0">
        <x:v>16.4002</x:v>
      </x:c>
      <x:c t="n" s="0">
        <x:v>9.971316</x:v>
      </x:c>
      <x:c t="n" s="0">
        <x:v>14.05267</x:v>
      </x:c>
      <x:c t="n" s="0">
        <x:v>25.2212</x:v>
      </x:c>
      <x:c t="n" s="0">
        <x:v>28.06003</x:v>
      </x:c>
      <x:c t="n" s="0">
        <x:v>26.40299</x:v>
      </x:c>
      <x:c t="n" s="0">
        <x:v>26.62373</x:v>
      </x:c>
      <x:c t="n" s="0">
        <x:v>21.44176</x:v>
      </x:c>
      <x:c t="n" s="0">
        <x:v>27.41376</x:v>
      </x:c>
      <x:c t="n" s="0">
        <x:v>25.0533</x:v>
      </x:c>
      <x:c t="n" s="0">
        <x:v>21.47703</x:v>
      </x:c>
      <x:c t="n" s="0">
        <x:v>30.52213</x:v>
      </x:c>
      <x:c t="n" s="0">
        <x:v>37.90149</x:v>
      </x:c>
      <x:c t="n" s="0">
        <x:v>36.35458</x:v>
      </x:c>
      <x:c t="n" s="0">
        <x:v>35.81744</x:v>
      </x:c>
      <x:c t="n" s="0">
        <x:v>27.42761</x:v>
      </x:c>
      <x:c t="n" s="0">
        <x:v>30.41493</x:v>
      </x:c>
      <x:c t="n" s="0">
        <x:v>25.66779</x:v>
      </x:c>
      <x:c t="n" s="0">
        <x:v>23.03043</x:v>
      </x:c>
      <x:c t="n" s="0">
        <x:v>20.67685</x:v>
      </x:c>
      <x:c t="n" s="0">
        <x:v>19.9782</x:v>
      </x:c>
      <x:c t="n" s="0">
        <x:v>20.46197</x:v>
      </x:c>
      <x:c t="n" s="0">
        <x:v>12.42473</x:v>
      </x:c>
      <x:c t="n" s="0">
        <x:v>14.17888</x:v>
      </x:c>
      <x:c t="n" s="0">
        <x:v>8.228334</x:v>
      </x:c>
      <x:c t="n" s="0">
        <x:v>2.093027</x:v>
      </x:c>
      <x:c t="n" s="0">
        <x:v>4.786578</x:v>
      </x:c>
      <x:c t="n" s="0">
        <x:v>3.699715</x:v>
      </x:c>
      <x:c t="str">
        <x:v>No</x:v>
      </x:c>
      <x:c t="str">
        <x:v>No</x:v>
      </x:c>
      <x:c t="str">
        <x:v/>
      </x:c>
    </x:row>
    <x:row r="2036">
      <x:c t="n" s="11">
        <x:v>2035</x:v>
      </x:c>
      <x:c t="str" s="11">
        <x:v/>
      </x:c>
      <x:c t="n" s="8">
        <x:v>43942.9400810185</x:v>
      </x:c>
      <x:c t="n" s="7">
        <x:v>43942.9400810185</x:v>
      </x:c>
      <x:c t="n" s="0">
        <x:v>44.44441</x:v>
      </x:c>
      <x:c t="n" s="0">
        <x:v>54.20069</x:v>
      </x:c>
      <x:c t="n" s="0">
        <x:v>57.82059</x:v>
      </x:c>
      <x:c t="n" s="0">
        <x:v>65.88657</x:v>
      </x:c>
      <x:c t="n" s="0">
        <x:v>-30.06697</x:v>
      </x:c>
      <x:c t="n" s="0">
        <x:v>-29.16826</x:v>
      </x:c>
      <x:c t="n" s="0">
        <x:v>-26.42546</x:v>
      </x:c>
      <x:c t="n" s="0">
        <x:v>-12.16651</x:v>
      </x:c>
      <x:c t="n" s="0">
        <x:v>-13.09592</x:v>
      </x:c>
      <x:c t="n" s="0">
        <x:v>-5.686416</x:v>
      </x:c>
      <x:c t="n" s="0">
        <x:v>0.6648617</x:v>
      </x:c>
      <x:c t="n" s="0">
        <x:v>7.349301</x:v>
      </x:c>
      <x:c t="n" s="0">
        <x:v>14.01146</x:v>
      </x:c>
      <x:c t="n" s="0">
        <x:v>13.60629</x:v>
      </x:c>
      <x:c t="n" s="0">
        <x:v>18.96105</x:v>
      </x:c>
      <x:c t="n" s="0">
        <x:v>24.46683</x:v>
      </x:c>
      <x:c t="n" s="0">
        <x:v>25.67267</x:v>
      </x:c>
      <x:c t="n" s="0">
        <x:v>24.67093</x:v>
      </x:c>
      <x:c t="n" s="0">
        <x:v>24.25851</x:v>
      </x:c>
      <x:c t="n" s="0">
        <x:v>22.32427</x:v>
      </x:c>
      <x:c t="n" s="0">
        <x:v>24.11967</x:v>
      </x:c>
      <x:c t="n" s="0">
        <x:v>22.78558</x:v>
      </x:c>
      <x:c t="n" s="0">
        <x:v>24.44977</x:v>
      </x:c>
      <x:c t="n" s="0">
        <x:v>30.3415</x:v>
      </x:c>
      <x:c t="n" s="0">
        <x:v>38.28055</x:v>
      </x:c>
      <x:c t="n" s="0">
        <x:v>41.07308</x:v>
      </x:c>
      <x:c t="n" s="0">
        <x:v>35.18179</x:v>
      </x:c>
      <x:c t="n" s="0">
        <x:v>29.21273</x:v>
      </x:c>
      <x:c t="n" s="0">
        <x:v>28.85646</x:v>
      </x:c>
      <x:c t="n" s="0">
        <x:v>25.69617</x:v>
      </x:c>
      <x:c t="n" s="0">
        <x:v>22.65461</x:v>
      </x:c>
      <x:c t="n" s="0">
        <x:v>20.06174</x:v>
      </x:c>
      <x:c t="n" s="0">
        <x:v>19.96273</x:v>
      </x:c>
      <x:c t="n" s="0">
        <x:v>19.88484</x:v>
      </x:c>
      <x:c t="n" s="0">
        <x:v>12.10766</x:v>
      </x:c>
      <x:c t="n" s="0">
        <x:v>13.51582</x:v>
      </x:c>
      <x:c t="n" s="0">
        <x:v>9.260268</x:v>
      </x:c>
      <x:c t="n" s="0">
        <x:v>3.574415</x:v>
      </x:c>
      <x:c t="n" s="0">
        <x:v>3.998947</x:v>
      </x:c>
      <x:c t="n" s="0">
        <x:v>3.492864</x:v>
      </x:c>
      <x:c t="n" s="0">
        <x:v>-30.06697</x:v>
      </x:c>
      <x:c t="n" s="0">
        <x:v>-29.16826</x:v>
      </x:c>
      <x:c t="n" s="0">
        <x:v>-24.61194</x:v>
      </x:c>
      <x:c t="n" s="0">
        <x:v>-11.73357</x:v>
      </x:c>
      <x:c t="n" s="0">
        <x:v>-11.8833</x:v>
      </x:c>
      <x:c t="n" s="0">
        <x:v>-6.717062</x:v>
      </x:c>
      <x:c t="n" s="0">
        <x:v>2.71956</x:v>
      </x:c>
      <x:c t="n" s="0">
        <x:v>6.894582</x:v>
      </x:c>
      <x:c t="n" s="0">
        <x:v>16.64417</x:v>
      </x:c>
      <x:c t="n" s="0">
        <x:v>16.01393</x:v>
      </x:c>
      <x:c t="n" s="0">
        <x:v>14.05267</x:v>
      </x:c>
      <x:c t="n" s="0">
        <x:v>20.07473</x:v>
      </x:c>
      <x:c t="n" s="0">
        <x:v>25.83061</x:v>
      </x:c>
      <x:c t="n" s="0">
        <x:v>27.49101</x:v>
      </x:c>
      <x:c t="n" s="0">
        <x:v>27.08001</x:v>
      </x:c>
      <x:c t="n" s="0">
        <x:v>21.7192</x:v>
      </x:c>
      <x:c t="n" s="0">
        <x:v>21.62222</x:v>
      </x:c>
      <x:c t="n" s="0">
        <x:v>18.22611</x:v>
      </x:c>
      <x:c t="n" s="0">
        <x:v>21.95102</x:v>
      </x:c>
      <x:c t="n" s="0">
        <x:v>28.35267</x:v>
      </x:c>
      <x:c t="n" s="0">
        <x:v>38.01652</x:v>
      </x:c>
      <x:c t="n" s="0">
        <x:v>42.02089</x:v>
      </x:c>
      <x:c t="n" s="0">
        <x:v>34.15942</x:v>
      </x:c>
      <x:c t="n" s="0">
        <x:v>29.32921</x:v>
      </x:c>
      <x:c t="n" s="0">
        <x:v>28.67763</x:v>
      </x:c>
      <x:c t="n" s="0">
        <x:v>26.51364</x:v>
      </x:c>
      <x:c t="n" s="0">
        <x:v>22.34891</x:v>
      </x:c>
      <x:c t="n" s="0">
        <x:v>20.44699</x:v>
      </x:c>
      <x:c t="n" s="0">
        <x:v>20.12165</x:v>
      </x:c>
      <x:c t="n" s="0">
        <x:v>20.94598</x:v>
      </x:c>
      <x:c t="n" s="0">
        <x:v>12.27461</x:v>
      </x:c>
      <x:c t="n" s="0">
        <x:v>12.85434</x:v>
      </x:c>
      <x:c t="n" s="0">
        <x:v>7.993424</x:v>
      </x:c>
      <x:c t="n" s="0">
        <x:v>3.753907</x:v>
      </x:c>
      <x:c t="n" s="0">
        <x:v>4.190444</x:v>
      </x:c>
      <x:c t="n" s="0">
        <x:v>2.587262</x:v>
      </x:c>
      <x:c t="str">
        <x:v>No</x:v>
      </x:c>
      <x:c t="str">
        <x:v>No</x:v>
      </x:c>
      <x:c t="str">
        <x:v/>
      </x:c>
    </x:row>
    <x:row r="2037">
      <x:c t="n" s="11">
        <x:v>2036</x:v>
      </x:c>
      <x:c t="str" s="11">
        <x:v/>
      </x:c>
      <x:c t="n" s="8">
        <x:v>43942.9400810185</x:v>
      </x:c>
      <x:c t="n" s="7">
        <x:v>43942.9400810185</x:v>
      </x:c>
      <x:c t="n" s="0">
        <x:v>43.36163</x:v>
      </x:c>
      <x:c t="n" s="0">
        <x:v>54.20069</x:v>
      </x:c>
      <x:c t="n" s="0">
        <x:v>58.61621</x:v>
      </x:c>
      <x:c t="n" s="0">
        <x:v>66.08861</x:v>
      </x:c>
      <x:c t="n" s="0">
        <x:v>-30.06697</x:v>
      </x:c>
      <x:c t="n" s="0">
        <x:v>-29.16826</x:v>
      </x:c>
      <x:c t="n" s="0">
        <x:v>-26.1095</x:v>
      </x:c>
      <x:c t="n" s="0">
        <x:v>-12.10059</x:v>
      </x:c>
      <x:c t="n" s="0">
        <x:v>-12.89641</x:v>
      </x:c>
      <x:c t="n" s="0">
        <x:v>-5.822459</x:v>
      </x:c>
      <x:c t="n" s="0">
        <x:v>1.032398</x:v>
      </x:c>
      <x:c t="n" s="0">
        <x:v>7.113499</x:v>
      </x:c>
      <x:c t="n" s="0">
        <x:v>14.5101</x:v>
      </x:c>
      <x:c t="n" s="0">
        <x:v>14.29477</x:v>
      </x:c>
      <x:c t="n" s="0">
        <x:v>18.85637</x:v>
      </x:c>
      <x:c t="n" s="0">
        <x:v>23.84667</x:v>
      </x:c>
      <x:c t="n" s="0">
        <x:v>25.69609</x:v>
      </x:c>
      <x:c t="n" s="0">
        <x:v>24.68236</x:v>
      </x:c>
      <x:c t="n" s="0">
        <x:v>23.80265</x:v>
      </x:c>
      <x:c t="n" s="0">
        <x:v>22.79329</x:v>
      </x:c>
      <x:c t="n" s="0">
        <x:v>23.56401</x:v>
      </x:c>
      <x:c t="n" s="0">
        <x:v>22.25183</x:v>
      </x:c>
      <x:c t="n" s="0">
        <x:v>24.45942</x:v>
      </x:c>
      <x:c t="n" s="0">
        <x:v>30.34198</x:v>
      </x:c>
      <x:c t="n" s="0">
        <x:v>37.86525</x:v>
      </x:c>
      <x:c t="n" s="0">
        <x:v>40.97812</x:v>
      </x:c>
      <x:c t="n" s="0">
        <x:v>34.84747</x:v>
      </x:c>
      <x:c t="n" s="0">
        <x:v>28.80067</x:v>
      </x:c>
      <x:c t="n" s="0">
        <x:v>28.48827</x:v>
      </x:c>
      <x:c t="n" s="0">
        <x:v>25.96502</x:v>
      </x:c>
      <x:c t="n" s="0">
        <x:v>23.19708</x:v>
      </x:c>
      <x:c t="n" s="0">
        <x:v>20.6013</x:v>
      </x:c>
      <x:c t="n" s="0">
        <x:v>20.56364</x:v>
      </x:c>
      <x:c t="n" s="0">
        <x:v>19.84699</x:v>
      </x:c>
      <x:c t="n" s="0">
        <x:v>12.08541</x:v>
      </x:c>
      <x:c t="n" s="0">
        <x:v>13.44243</x:v>
      </x:c>
      <x:c t="n" s="0">
        <x:v>9.168041</x:v>
      </x:c>
      <x:c t="n" s="0">
        <x:v>3.568913</x:v>
      </x:c>
      <x:c t="n" s="0">
        <x:v>3.905003</x:v>
      </x:c>
      <x:c t="n" s="0">
        <x:v>3.31278</x:v>
      </x:c>
      <x:c t="n" s="0">
        <x:v>-30.06697</x:v>
      </x:c>
      <x:c t="n" s="0">
        <x:v>-29.16826</x:v>
      </x:c>
      <x:c t="n" s="0">
        <x:v>-24.61194</x:v>
      </x:c>
      <x:c t="n" s="0">
        <x:v>-11.73357</x:v>
      </x:c>
      <x:c t="n" s="0">
        <x:v>-11.8833</x:v>
      </x:c>
      <x:c t="n" s="0">
        <x:v>-6.717062</x:v>
      </x:c>
      <x:c t="n" s="0">
        <x:v>2.71956</x:v>
      </x:c>
      <x:c t="n" s="0">
        <x:v>4.193948</x:v>
      </x:c>
      <x:c t="n" s="0">
        <x:v>16.64417</x:v>
      </x:c>
      <x:c t="n" s="0">
        <x:v>16.98449</x:v>
      </x:c>
      <x:c t="n" s="0">
        <x:v>18.93955</x:v>
      </x:c>
      <x:c t="n" s="0">
        <x:v>13.93231</x:v>
      </x:c>
      <x:c t="n" s="0">
        <x:v>25.83061</x:v>
      </x:c>
      <x:c t="n" s="0">
        <x:v>22.60131</x:v>
      </x:c>
      <x:c t="n" s="0">
        <x:v>12.827</x:v>
      </x:c>
      <x:c t="n" s="0">
        <x:v>24.90032</x:v>
      </x:c>
      <x:c t="n" s="0">
        <x:v>17.59825</x:v>
      </x:c>
      <x:c t="n" s="0">
        <x:v>19.60987</x:v>
      </x:c>
      <x:c t="n" s="0">
        <x:v>23.27956</x:v>
      </x:c>
      <x:c t="n" s="0">
        <x:v>30.26035</x:v>
      </x:c>
      <x:c t="n" s="0">
        <x:v>34.64812</x:v>
      </x:c>
      <x:c t="n" s="0">
        <x:v>38.99049</x:v>
      </x:c>
      <x:c t="n" s="0">
        <x:v>31.93211</x:v>
      </x:c>
      <x:c t="n" s="0">
        <x:v>28.66298</x:v>
      </x:c>
      <x:c t="n" s="0">
        <x:v>24.53263</x:v>
      </x:c>
      <x:c t="n" s="0">
        <x:v>26.15281</x:v>
      </x:c>
      <x:c t="n" s="0">
        <x:v>24.76736</x:v>
      </x:c>
      <x:c t="n" s="0">
        <x:v>23.00439</x:v>
      </x:c>
      <x:c t="n" s="0">
        <x:v>23.37645</x:v>
      </x:c>
      <x:c t="n" s="0">
        <x:v>20.60513</x:v>
      </x:c>
      <x:c t="n" s="0">
        <x:v>12.2209</x:v>
      </x:c>
      <x:c t="n" s="0">
        <x:v>13.41363</x:v>
      </x:c>
      <x:c t="n" s="0">
        <x:v>8.712218</x:v>
      </x:c>
      <x:c t="n" s="0">
        <x:v>2.686745</x:v>
      </x:c>
      <x:c t="n" s="0">
        <x:v>3.213471</x:v>
      </x:c>
      <x:c t="n" s="0">
        <x:v>2.423183</x:v>
      </x:c>
      <x:c t="str">
        <x:v>No</x:v>
      </x:c>
      <x:c t="str">
        <x:v>No</x:v>
      </x:c>
      <x:c t="str">
        <x:v/>
      </x:c>
    </x:row>
    <x:row r="2038">
      <x:c t="n" s="11">
        <x:v>2037</x:v>
      </x:c>
      <x:c t="str" s="11">
        <x:v/>
      </x:c>
      <x:c t="n" s="8">
        <x:v>43942.9400810185</x:v>
      </x:c>
      <x:c t="n" s="7">
        <x:v>43942.9400810185</x:v>
      </x:c>
      <x:c t="n" s="0">
        <x:v>44.37343</x:v>
      </x:c>
      <x:c t="n" s="0">
        <x:v>54.20069</x:v>
      </x:c>
      <x:c t="n" s="0">
        <x:v>54.70661</x:v>
      </x:c>
      <x:c t="n" s="0">
        <x:v>61.69528</x:v>
      </x:c>
      <x:c t="n" s="0">
        <x:v>-30.06697</x:v>
      </x:c>
      <x:c t="n" s="0">
        <x:v>-29.16826</x:v>
      </x:c>
      <x:c t="n" s="0">
        <x:v>-25.85657</x:v>
      </x:c>
      <x:c t="n" s="0">
        <x:v>-12.04506</x:v>
      </x:c>
      <x:c t="n" s="0">
        <x:v>-12.73299</x:v>
      </x:c>
      <x:c t="n" s="0">
        <x:v>-5.810959</x:v>
      </x:c>
      <x:c t="n" s="0">
        <x:v>1.323396</x:v>
      </x:c>
      <x:c t="n" s="0">
        <x:v>6.607352</x:v>
      </x:c>
      <x:c t="n" s="0">
        <x:v>14.89484</x:v>
      </x:c>
      <x:c t="n" s="0">
        <x:v>14.80708</x:v>
      </x:c>
      <x:c t="n" s="0">
        <x:v>18.86861</x:v>
      </x:c>
      <x:c t="n" s="0">
        <x:v>23.23643</x:v>
      </x:c>
      <x:c t="n" s="0">
        <x:v>25.50394</x:v>
      </x:c>
      <x:c t="n" s="0">
        <x:v>24.13536</x:v>
      </x:c>
      <x:c t="n" s="0">
        <x:v>23.18844</x:v>
      </x:c>
      <x:c t="n" s="0">
        <x:v>23.26124</x:v>
      </x:c>
      <x:c t="n" s="0">
        <x:v>23.70258</x:v>
      </x:c>
      <x:c t="n" s="0">
        <x:v>22.70125</x:v>
      </x:c>
      <x:c t="n" s="0">
        <x:v>23.96194</x:v>
      </x:c>
      <x:c t="n" s="0">
        <x:v>29.98893</x:v>
      </x:c>
      <x:c t="n" s="0">
        <x:v>37.55537</x:v>
      </x:c>
      <x:c t="n" s="0">
        <x:v>40.55395</x:v>
      </x:c>
      <x:c t="n" s="0">
        <x:v>34.6422</x:v>
      </x:c>
      <x:c t="n" s="0">
        <x:v>29.38449</x:v>
      </x:c>
      <x:c t="n" s="0">
        <x:v>28.61056</x:v>
      </x:c>
      <x:c t="n" s="0">
        <x:v>26.06092</x:v>
      </x:c>
      <x:c t="n" s="0">
        <x:v>23.1474</x:v>
      </x:c>
      <x:c t="n" s="0">
        <x:v>21.03277</x:v>
      </x:c>
      <x:c t="n" s="0">
        <x:v>20.42802</x:v>
      </x:c>
      <x:c t="n" s="0">
        <x:v>20.24555</x:v>
      </x:c>
      <x:c t="n" s="0">
        <x:v>12.07534</x:v>
      </x:c>
      <x:c t="n" s="0">
        <x:v>13.51823</x:v>
      </x:c>
      <x:c t="n" s="0">
        <x:v>9.259124</x:v>
      </x:c>
      <x:c t="n" s="0">
        <x:v>3.520405</x:v>
      </x:c>
      <x:c t="n" s="0">
        <x:v>3.90432</x:v>
      </x:c>
      <x:c t="n" s="0">
        <x:v>3.352668</x:v>
      </x:c>
      <x:c t="n" s="0">
        <x:v>-30.06697</x:v>
      </x:c>
      <x:c t="n" s="0">
        <x:v>-29.16826</x:v>
      </x:c>
      <x:c t="n" s="0">
        <x:v>-24.61194</x:v>
      </x:c>
      <x:c t="n" s="0">
        <x:v>-11.73357</x:v>
      </x:c>
      <x:c t="n" s="0">
        <x:v>-11.8833</x:v>
      </x:c>
      <x:c t="n" s="0">
        <x:v>-5.374269</x:v>
      </x:c>
      <x:c t="n" s="0">
        <x:v>2.71956</x:v>
      </x:c>
      <x:c t="n" s="0">
        <x:v>1.029683</x:v>
      </x:c>
      <x:c t="n" s="0">
        <x:v>16.64417</x:v>
      </x:c>
      <x:c t="n" s="0">
        <x:v>16.98449</x:v>
      </x:c>
      <x:c t="n" s="0">
        <x:v>18.93955</x:v>
      </x:c>
      <x:c t="n" s="0">
        <x:v>13.93231</x:v>
      </x:c>
      <x:c t="n" s="0">
        <x:v>23.16405</x:v>
      </x:c>
      <x:c t="n" s="0">
        <x:v>17.4539</x:v>
      </x:c>
      <x:c t="n" s="0">
        <x:v>13.97077</x:v>
      </x:c>
      <x:c t="n" s="0">
        <x:v>25.35366</x:v>
      </x:c>
      <x:c t="n" s="0">
        <x:v>25.19457</x:v>
      </x:c>
      <x:c t="n" s="0">
        <x:v>24.68909</x:v>
      </x:c>
      <x:c t="n" s="0">
        <x:v>17.75588</x:v>
      </x:c>
      <x:c t="n" s="0">
        <x:v>26.25638</x:v>
      </x:c>
      <x:c t="n" s="0">
        <x:v>36.60429</x:v>
      </x:c>
      <x:c t="n" s="0">
        <x:v>37.81094</x:v>
      </x:c>
      <x:c t="n" s="0">
        <x:v>31.97874</x:v>
      </x:c>
      <x:c t="n" s="0">
        <x:v>29.80976</x:v>
      </x:c>
      <x:c t="n" s="0">
        <x:v>31.56829</x:v>
      </x:c>
      <x:c t="n" s="0">
        <x:v>25.81403</x:v>
      </x:c>
      <x:c t="n" s="0">
        <x:v>22.46913</x:v>
      </x:c>
      <x:c t="n" s="0">
        <x:v>22.5317</x:v>
      </x:c>
      <x:c t="n" s="0">
        <x:v>19.91455</x:v>
      </x:c>
      <x:c t="n" s="0">
        <x:v>22.96793</x:v>
      </x:c>
      <x:c t="n" s="0">
        <x:v>12.47478</x:v>
      </x:c>
      <x:c t="n" s="0">
        <x:v>14.20961</x:v>
      </x:c>
      <x:c t="n" s="0">
        <x:v>9.934613</x:v>
      </x:c>
      <x:c t="n" s="0">
        <x:v>3.893412</x:v>
      </x:c>
      <x:c t="n" s="0">
        <x:v>4.221035</x:v>
      </x:c>
      <x:c t="n" s="0">
        <x:v>3.63519</x:v>
      </x:c>
      <x:c t="str">
        <x:v>No</x:v>
      </x:c>
      <x:c t="str">
        <x:v>No</x:v>
      </x:c>
      <x:c t="str">
        <x:v/>
      </x:c>
    </x:row>
    <x:row r="2039">
      <x:c t="n" s="11">
        <x:v>2038</x:v>
      </x:c>
      <x:c t="str" s="11">
        <x:v/>
      </x:c>
      <x:c t="n" s="8">
        <x:v>43942.9400810185</x:v>
      </x:c>
      <x:c t="n" s="7">
        <x:v>43942.9400810185</x:v>
      </x:c>
      <x:c t="n" s="0">
        <x:v>43.91539</x:v>
      </x:c>
      <x:c t="n" s="0">
        <x:v>54.20069</x:v>
      </x:c>
      <x:c t="n" s="0">
        <x:v>62.09674</x:v>
      </x:c>
      <x:c t="n" s="0">
        <x:v>67.28836</x:v>
      </x:c>
      <x:c t="n" s="0">
        <x:v>-30.06697</x:v>
      </x:c>
      <x:c t="n" s="0">
        <x:v>-29.16826</x:v>
      </x:c>
      <x:c t="n" s="0">
        <x:v>-25.65178</x:v>
      </x:c>
      <x:c t="n" s="0">
        <x:v>-11.99819</x:v>
      </x:c>
      <x:c t="n" s="0">
        <x:v>-12.59814</x:v>
      </x:c>
      <x:c t="n" s="0">
        <x:v>-5.683642</x:v>
      </x:c>
      <x:c t="n" s="0">
        <x:v>2.083865</x:v>
      </x:c>
      <x:c t="n" s="0">
        <x:v>6.122846</x:v>
      </x:c>
      <x:c t="n" s="0">
        <x:v>14.50305</x:v>
      </x:c>
      <x:c t="n" s="0">
        <x:v>15.22379</x:v>
      </x:c>
      <x:c t="n" s="0">
        <x:v>18.87904</x:v>
      </x:c>
      <x:c t="n" s="0">
        <x:v>24.58476</x:v>
      </x:c>
      <x:c t="n" s="0">
        <x:v>25.11875</x:v>
      </x:c>
      <x:c t="n" s="0">
        <x:v>23.79878</x:v>
      </x:c>
      <x:c t="n" s="0">
        <x:v>22.59785</x:v>
      </x:c>
      <x:c t="n" s="0">
        <x:v>23.482</x:v>
      </x:c>
      <x:c t="n" s="0">
        <x:v>23.75281</x:v>
      </x:c>
      <x:c t="n" s="0">
        <x:v>22.42965</x:v>
      </x:c>
      <x:c t="n" s="0">
        <x:v>25.01594</x:v>
      </x:c>
      <x:c t="n" s="0">
        <x:v>29.75581</x:v>
      </x:c>
      <x:c t="n" s="0">
        <x:v>37.98423</x:v>
      </x:c>
      <x:c t="n" s="0">
        <x:v>40.43896</x:v>
      </x:c>
      <x:c t="n" s="0">
        <x:v>34.16808</x:v>
      </x:c>
      <x:c t="n" s="0">
        <x:v>29.0398</x:v>
      </x:c>
      <x:c t="n" s="0">
        <x:v>28.89249</x:v>
      </x:c>
      <x:c t="n" s="0">
        <x:v>26.2194</x:v>
      </x:c>
      <x:c t="n" s="0">
        <x:v>23.11508</x:v>
      </x:c>
      <x:c t="n" s="0">
        <x:v>21.03928</x:v>
      </x:c>
      <x:c t="n" s="0">
        <x:v>20.65253</x:v>
      </x:c>
      <x:c t="n" s="0">
        <x:v>20.5566</x:v>
      </x:c>
      <x:c t="n" s="0">
        <x:v>12.39837</x:v>
      </x:c>
      <x:c t="n" s="0">
        <x:v>13.45953</x:v>
      </x:c>
      <x:c t="n" s="0">
        <x:v>9.89088</x:v>
      </x:c>
      <x:c t="n" s="0">
        <x:v>3.701649</x:v>
      </x:c>
      <x:c t="n" s="0">
        <x:v>3.83548</x:v>
      </x:c>
      <x:c t="n" s="0">
        <x:v>3.484769</x:v>
      </x:c>
      <x:c t="n" s="0">
        <x:v>-30.06697</x:v>
      </x:c>
      <x:c t="n" s="0">
        <x:v>-29.16826</x:v>
      </x:c>
      <x:c t="n" s="0">
        <x:v>-23.77424</x:v>
      </x:c>
      <x:c t="n" s="0">
        <x:v>-12.36507</x:v>
      </x:c>
      <x:c t="n" s="0">
        <x:v>-11.8833</x:v>
      </x:c>
      <x:c t="n" s="0">
        <x:v>-5.005374</x:v>
      </x:c>
      <x:c t="n" s="0">
        <x:v>5.469562</x:v>
      </x:c>
      <x:c t="n" s="0">
        <x:v>1.029683</x:v>
      </x:c>
      <x:c t="n" s="0">
        <x:v>3.610877</x:v>
      </x:c>
      <x:c t="n" s="0">
        <x:v>17.14402</x:v>
      </x:c>
      <x:c t="n" s="0">
        <x:v>18.93955</x:v>
      </x:c>
      <x:c t="n" s="0">
        <x:v>29.80081</x:v>
      </x:c>
      <x:c t="n" s="0">
        <x:v>21.72166</x:v>
      </x:c>
      <x:c t="n" s="0">
        <x:v>21.72172</x:v>
      </x:c>
      <x:c t="n" s="0">
        <x:v>16.30182</x:v>
      </x:c>
      <x:c t="n" s="0">
        <x:v>24.32188</x:v>
      </x:c>
      <x:c t="n" s="0">
        <x:v>23.01423</x:v>
      </x:c>
      <x:c t="n" s="0">
        <x:v>16.62678</x:v>
      </x:c>
      <x:c t="n" s="0">
        <x:v>30.86006</x:v>
      </x:c>
      <x:c t="n" s="0">
        <x:v>29.21291</x:v>
      </x:c>
      <x:c t="n" s="0">
        <x:v>39.32113</x:v>
      </x:c>
      <x:c t="n" s="0">
        <x:v>39.94891</x:v>
      </x:c>
      <x:c t="n" s="0">
        <x:v>29.81187</x:v>
      </x:c>
      <x:c t="n" s="0">
        <x:v>29.06213</x:v>
      </x:c>
      <x:c t="n" s="0">
        <x:v>27.94069</x:v>
      </x:c>
      <x:c t="n" s="0">
        <x:v>28.37074</x:v>
      </x:c>
      <x:c t="n" s="0">
        <x:v>23.00698</x:v>
      </x:c>
      <x:c t="n" s="0">
        <x:v>21.85844</x:v>
      </x:c>
      <x:c t="n" s="0">
        <x:v>22.34611</x:v>
      </x:c>
      <x:c t="n" s="0">
        <x:v>21.57002</x:v>
      </x:c>
      <x:c t="n" s="0">
        <x:v>14.21232</x:v>
      </x:c>
      <x:c t="n" s="0">
        <x:v>14.24951</x:v>
      </x:c>
      <x:c t="n" s="0">
        <x:v>12.50231</x:v>
      </x:c>
      <x:c t="n" s="0">
        <x:v>4.880618</x:v>
      </x:c>
      <x:c t="n" s="0">
        <x:v>2.91137</x:v>
      </x:c>
      <x:c t="n" s="0">
        <x:v>4.049847</x:v>
      </x:c>
      <x:c t="str">
        <x:v>No</x:v>
      </x:c>
      <x:c t="str">
        <x:v>No</x:v>
      </x:c>
      <x:c t="str">
        <x:v/>
      </x:c>
    </x:row>
    <x:row r="2040">
      <x:c t="n" s="11">
        <x:v>2039</x:v>
      </x:c>
      <x:c t="str" s="11">
        <x:v/>
      </x:c>
      <x:c t="n" s="8">
        <x:v>43942.9400810185</x:v>
      </x:c>
      <x:c t="n" s="7">
        <x:v>43942.9400810185</x:v>
      </x:c>
      <x:c t="n" s="0">
        <x:v>45.13595</x:v>
      </x:c>
      <x:c t="n" s="0">
        <x:v>54.20069</x:v>
      </x:c>
      <x:c t="n" s="0">
        <x:v>55.85397</x:v>
      </x:c>
      <x:c t="n" s="0">
        <x:v>64.12566</x:v>
      </x:c>
      <x:c t="n" s="0">
        <x:v>-30.06697</x:v>
      </x:c>
      <x:c t="n" s="0">
        <x:v>-29.16826</x:v>
      </x:c>
      <x:c t="n" s="0">
        <x:v>-24.87028</x:v>
      </x:c>
      <x:c t="n" s="0">
        <x:v>-12.33592</x:v>
      </x:c>
      <x:c t="n" s="0">
        <x:v>-12.4862</x:v>
      </x:c>
      <x:c t="n" s="0">
        <x:v>-5.577789</x:v>
      </x:c>
      <x:c t="n" s="0">
        <x:v>2.77438</x:v>
      </x:c>
      <x:c t="n" s="0">
        <x:v>5.674951</x:v>
      </x:c>
      <x:c t="n" s="0">
        <x:v>13.87778</x:v>
      </x:c>
      <x:c t="n" s="0">
        <x:v>15.58243</x:v>
      </x:c>
      <x:c t="n" s="0">
        <x:v>19.40964</x:v>
      </x:c>
      <x:c t="n" s="0">
        <x:v>25.85317</x:v>
      </x:c>
      <x:c t="n" s="0">
        <x:v>24.86637</x:v>
      </x:c>
      <x:c t="n" s="0">
        <x:v>23.55084</x:v>
      </x:c>
      <x:c t="n" s="0">
        <x:v>22.26545</x:v>
      </x:c>
      <x:c t="n" s="0">
        <x:v>23.43305</x:v>
      </x:c>
      <x:c t="n" s="0">
        <x:v>23.30099</x:v>
      </x:c>
      <x:c t="n" s="0">
        <x:v>22.08857</x:v>
      </x:c>
      <x:c t="n" s="0">
        <x:v>26.71985</x:v>
      </x:c>
      <x:c t="n" s="0">
        <x:v>29.40335</x:v>
      </x:c>
      <x:c t="n" s="0">
        <x:v>37.4733</x:v>
      </x:c>
      <x:c t="n" s="0">
        <x:v>40.89882</x:v>
      </x:c>
      <x:c t="n" s="0">
        <x:v>33.93568</x:v>
      </x:c>
      <x:c t="n" s="0">
        <x:v>29.34587</x:v>
      </x:c>
      <x:c t="n" s="0">
        <x:v>28.78948</x:v>
      </x:c>
      <x:c t="n" s="0">
        <x:v>26.13828</x:v>
      </x:c>
      <x:c t="n" s="0">
        <x:v>23.14363</x:v>
      </x:c>
      <x:c t="n" s="0">
        <x:v>21.1347</x:v>
      </x:c>
      <x:c t="n" s="0">
        <x:v>20.88803</x:v>
      </x:c>
      <x:c t="n" s="0">
        <x:v>20.44509</x:v>
      </x:c>
      <x:c t="n" s="0">
        <x:v>12.64122</x:v>
      </x:c>
      <x:c t="n" s="0">
        <x:v>13.74854</x:v>
      </x:c>
      <x:c t="n" s="0">
        <x:v>10.06988</x:v>
      </x:c>
      <x:c t="n" s="0">
        <x:v>3.686151</x:v>
      </x:c>
      <x:c t="n" s="0">
        <x:v>3.960097</x:v>
      </x:c>
      <x:c t="n" s="0">
        <x:v>3.386113</x:v>
      </x:c>
      <x:c t="n" s="0">
        <x:v>-30.06697</x:v>
      </x:c>
      <x:c t="n" s="0">
        <x:v>-29.16826</x:v>
      </x:c>
      <x:c t="n" s="0">
        <x:v>-21.93791</x:v>
      </x:c>
      <x:c t="n" s="0">
        <x:v>-15.11849</x:v>
      </x:c>
      <x:c t="n" s="0">
        <x:v>-11.8833</x:v>
      </x:c>
      <x:c t="n" s="0">
        <x:v>-5.005374</x:v>
      </x:c>
      <x:c t="n" s="0">
        <x:v>5.469562</x:v>
      </x:c>
      <x:c t="n" s="0">
        <x:v>1.510326</x:v>
      </x:c>
      <x:c t="n" s="0">
        <x:v>3.610877</x:v>
      </x:c>
      <x:c t="n" s="0">
        <x:v>17.23699</x:v>
      </x:c>
      <x:c t="n" s="0">
        <x:v>23.13982</x:v>
      </x:c>
      <x:c t="n" s="0">
        <x:v>29.80081</x:v>
      </x:c>
      <x:c t="n" s="0">
        <x:v>23.59995</x:v>
      </x:c>
      <x:c t="n" s="0">
        <x:v>20.55884</x:v>
      </x:c>
      <x:c t="n" s="0">
        <x:v>19.54606</x:v>
      </x:c>
      <x:c t="n" s="0">
        <x:v>22.61357</x:v>
      </x:c>
      <x:c t="n" s="0">
        <x:v>19.72234</x:v>
      </x:c>
      <x:c t="n" s="0">
        <x:v>21.17319</x:v>
      </x:c>
      <x:c t="n" s="0">
        <x:v>29.72301</x:v>
      </x:c>
      <x:c t="n" s="0">
        <x:v>23.85971</x:v>
      </x:c>
      <x:c t="n" s="0">
        <x:v>29.33176</x:v>
      </x:c>
      <x:c t="n" s="0">
        <x:v>42.97166</x:v>
      </x:c>
      <x:c t="n" s="0">
        <x:v>31.45394</x:v>
      </x:c>
      <x:c t="n" s="0">
        <x:v>30.13071</x:v>
      </x:c>
      <x:c t="n" s="0">
        <x:v>28.83522</x:v>
      </x:c>
      <x:c t="n" s="0">
        <x:v>24.77581</x:v>
      </x:c>
      <x:c t="n" s="0">
        <x:v>25.13339</x:v>
      </x:c>
      <x:c t="n" s="0">
        <x:v>20.16564</x:v>
      </x:c>
      <x:c t="n" s="0">
        <x:v>21.76848</x:v>
      </x:c>
      <x:c t="n" s="0">
        <x:v>18.25892</x:v>
      </x:c>
      <x:c t="n" s="0">
        <x:v>13.15278</x:v>
      </x:c>
      <x:c t="n" s="0">
        <x:v>13.90849</x:v>
      </x:c>
      <x:c t="n" s="0">
        <x:v>10.53012</x:v>
      </x:c>
      <x:c t="n" s="0">
        <x:v>3.075314</x:v>
      </x:c>
      <x:c t="n" s="0">
        <x:v>4.52354</x:v>
      </x:c>
      <x:c t="n" s="0">
        <x:v>2.896829</x:v>
      </x:c>
      <x:c t="str">
        <x:v>No</x:v>
      </x:c>
      <x:c t="str">
        <x:v>No</x:v>
      </x:c>
      <x:c t="str">
        <x:v/>
      </x:c>
    </x:row>
    <x:row r="2041">
      <x:c t="n" s="11">
        <x:v>2040</x:v>
      </x:c>
      <x:c t="str" s="11">
        <x:v/>
      </x:c>
      <x:c t="n" s="8">
        <x:v>43942.9400810185</x:v>
      </x:c>
      <x:c t="n" s="7">
        <x:v>43942.9400810185</x:v>
      </x:c>
      <x:c t="n" s="0">
        <x:v>44.02852</x:v>
      </x:c>
      <x:c t="n" s="0">
        <x:v>54.20069</x:v>
      </x:c>
      <x:c t="n" s="0">
        <x:v>56.61709</x:v>
      </x:c>
      <x:c t="n" s="0">
        <x:v>63.0783</x:v>
      </x:c>
      <x:c t="n" s="0">
        <x:v>-30.06697</x:v>
      </x:c>
      <x:c t="n" s="0">
        <x:v>-29.16826</x:v>
      </x:c>
      <x:c t="n" s="0">
        <x:v>-24.29874</x:v>
      </x:c>
      <x:c t="n" s="0">
        <x:v>-12.64672</x:v>
      </x:c>
      <x:c t="n" s="0">
        <x:v>-12.39282</x:v>
      </x:c>
      <x:c t="n" s="0">
        <x:v>-5.489385</x:v>
      </x:c>
      <x:c t="n" s="0">
        <x:v>3.287999</x:v>
      </x:c>
      <x:c t="n" s="0">
        <x:v>5.293139</x:v>
      </x:c>
      <x:c t="n" s="0">
        <x:v>13.33286</x:v>
      </x:c>
      <x:c t="n" s="0">
        <x:v>15.86688</x:v>
      </x:c>
      <x:c t="n" s="0">
        <x:v>20.9086</x:v>
      </x:c>
      <x:c t="n" s="0">
        <x:v>26.70359</x:v>
      </x:c>
      <x:c t="n" s="0">
        <x:v>24.80537</x:v>
      </x:c>
      <x:c t="n" s="0">
        <x:v>22.89484</x:v>
      </x:c>
      <x:c t="n" s="0">
        <x:v>23.31644</x:v>
      </x:c>
      <x:c t="n" s="0">
        <x:v>23.72868</x:v>
      </x:c>
      <x:c t="n" s="0">
        <x:v>23.21616</x:v>
      </x:c>
      <x:c t="n" s="0">
        <x:v>22.06803</x:v>
      </x:c>
      <x:c t="n" s="0">
        <x:v>26.26515</x:v>
      </x:c>
      <x:c t="n" s="0">
        <x:v>29.84457</x:v>
      </x:c>
      <x:c t="n" s="0">
        <x:v>37.08019</x:v>
      </x:c>
      <x:c t="n" s="0">
        <x:v>40.65142</x:v>
      </x:c>
      <x:c t="n" s="0">
        <x:v>34.22308</x:v>
      </x:c>
      <x:c t="n" s="0">
        <x:v>29.2943</x:v>
      </x:c>
      <x:c t="n" s="0">
        <x:v>28.55125</x:v>
      </x:c>
      <x:c t="n" s="0">
        <x:v>26.20502</x:v>
      </x:c>
      <x:c t="n" s="0">
        <x:v>23.78618</x:v>
      </x:c>
      <x:c t="n" s="0">
        <x:v>21.19285</x:v>
      </x:c>
      <x:c t="n" s="0">
        <x:v>20.93478</x:v>
      </x:c>
      <x:c t="n" s="0">
        <x:v>20.3981</x:v>
      </x:c>
      <x:c t="n" s="0">
        <x:v>13.10276</x:v>
      </x:c>
      <x:c t="n" s="0">
        <x:v>14.00257</x:v>
      </x:c>
      <x:c t="n" s="0">
        <x:v>10.03458</x:v>
      </x:c>
      <x:c t="n" s="0">
        <x:v>3.580682</x:v>
      </x:c>
      <x:c t="n" s="0">
        <x:v>3.940442</x:v>
      </x:c>
      <x:c t="n" s="0">
        <x:v>3.299673</x:v>
      </x:c>
      <x:c t="n" s="0">
        <x:v>-30.06697</x:v>
      </x:c>
      <x:c t="n" s="0">
        <x:v>-29.16826</x:v>
      </x:c>
      <x:c t="n" s="0">
        <x:v>-21.93791</x:v>
      </x:c>
      <x:c t="n" s="0">
        <x:v>-15.11849</x:v>
      </x:c>
      <x:c t="n" s="0">
        <x:v>-11.8833</x:v>
      </x:c>
      <x:c t="n" s="0">
        <x:v>-5.005374</x:v>
      </x:c>
      <x:c t="n" s="0">
        <x:v>5.469562</x:v>
      </x:c>
      <x:c t="n" s="0">
        <x:v>1.943036</x:v>
      </x:c>
      <x:c t="n" s="0">
        <x:v>7.855326</x:v>
      </x:c>
      <x:c t="n" s="0">
        <x:v>17.23699</x:v>
      </x:c>
      <x:c t="n" s="0">
        <x:v>25.23453</x:v>
      </x:c>
      <x:c t="n" s="0">
        <x:v>29.80081</x:v>
      </x:c>
      <x:c t="n" s="0">
        <x:v>24.43019</x:v>
      </x:c>
      <x:c t="n" s="0">
        <x:v>9.529211</x:v>
      </x:c>
      <x:c t="n" s="0">
        <x:v>27.96909</x:v>
      </x:c>
      <x:c t="n" s="0">
        <x:v>25.98057</x:v>
      </x:c>
      <x:c t="n" s="0">
        <x:v>24.11937</x:v>
      </x:c>
      <x:c t="n" s="0">
        <x:v>21.06615</x:v>
      </x:c>
      <x:c t="n" s="0">
        <x:v>20.17969</x:v>
      </x:c>
      <x:c t="n" s="0">
        <x:v>32.72332</x:v>
      </x:c>
      <x:c t="n" s="0">
        <x:v>34.04689</x:v>
      </x:c>
      <x:c t="n" s="0">
        <x:v>37.67854</x:v>
      </x:c>
      <x:c t="n" s="0">
        <x:v>37.07082</x:v>
      </x:c>
      <x:c t="n" s="0">
        <x:v>30.25531</x:v>
      </x:c>
      <x:c t="n" s="0">
        <x:v>26.14258</x:v>
      </x:c>
      <x:c t="n" s="0">
        <x:v>25.58486</x:v>
      </x:c>
      <x:c t="n" s="0">
        <x:v>25.81604</x:v>
      </x:c>
      <x:c t="n" s="0">
        <x:v>21.47799</x:v>
      </x:c>
      <x:c t="n" s="0">
        <x:v>19.80817</x:v>
      </x:c>
      <x:c t="n" s="0">
        <x:v>20.12502</x:v>
      </x:c>
      <x:c t="n" s="0">
        <x:v>14.90772</x:v>
      </x:c>
      <x:c t="n" s="0">
        <x:v>14.87237</x:v>
      </x:c>
      <x:c t="n" s="0">
        <x:v>9.778037</x:v>
      </x:c>
      <x:c t="n" s="0">
        <x:v>2.735276</x:v>
      </x:c>
      <x:c t="n" s="0">
        <x:v>3.989455</x:v>
      </x:c>
      <x:c t="n" s="0">
        <x:v>2.451996</x:v>
      </x:c>
      <x:c t="str">
        <x:v>No</x:v>
      </x:c>
      <x:c t="str">
        <x:v>No</x:v>
      </x:c>
      <x:c t="str">
        <x:v/>
      </x:c>
    </x:row>
    <x:row r="2042">
      <x:c t="n" s="11">
        <x:v>2041</x:v>
      </x:c>
      <x:c t="str" s="11">
        <x:v/>
      </x:c>
      <x:c t="n" s="8">
        <x:v>43942.9400810185</x:v>
      </x:c>
      <x:c t="n" s="7">
        <x:v>43942.9400810185</x:v>
      </x:c>
      <x:c t="n" s="0">
        <x:v>41.25405</x:v>
      </x:c>
      <x:c t="n" s="0">
        <x:v>54.20069</x:v>
      </x:c>
      <x:c t="n" s="0">
        <x:v>59.13456</x:v>
      </x:c>
      <x:c t="n" s="0">
        <x:v>66.64378</x:v>
      </x:c>
      <x:c t="n" s="0">
        <x:v>-30.06697</x:v>
      </x:c>
      <x:c t="n" s="0">
        <x:v>-29.16826</x:v>
      </x:c>
      <x:c t="n" s="0">
        <x:v>-23.86375</x:v>
      </x:c>
      <x:c t="n" s="0">
        <x:v>-12.931</x:v>
      </x:c>
      <x:c t="n" s="0">
        <x:v>-11.12931</x:v>
      </x:c>
      <x:c t="n" s="0">
        <x:v>-5.415285</x:v>
      </x:c>
      <x:c t="n" s="0">
        <x:v>3.683161</x:v>
      </x:c>
      <x:c t="n" s="0">
        <x:v>4.938181</x:v>
      </x:c>
      <x:c t="n" s="0">
        <x:v>12.92735</x:v>
      </x:c>
      <x:c t="n" s="0">
        <x:v>16.13988</x:v>
      </x:c>
      <x:c t="n" s="0">
        <x:v>21.87518</x:v>
      </x:c>
      <x:c t="n" s="0">
        <x:v>26.98786</x:v>
      </x:c>
      <x:c t="n" s="0">
        <x:v>24.75258</x:v>
      </x:c>
      <x:c t="n" s="0">
        <x:v>22.26631</x:v>
      </x:c>
      <x:c t="n" s="0">
        <x:v>24.5624</x:v>
      </x:c>
      <x:c t="n" s="0">
        <x:v>24.17507</x:v>
      </x:c>
      <x:c t="n" s="0">
        <x:v>23.84219</x:v>
      </x:c>
      <x:c t="n" s="0">
        <x:v>22.62232</x:v>
      </x:c>
      <x:c t="n" s="0">
        <x:v>26.09148</x:v>
      </x:c>
      <x:c t="n" s="0">
        <x:v>29.74214</x:v>
      </x:c>
      <x:c t="n" s="0">
        <x:v>36.97777</x:v>
      </x:c>
      <x:c t="n" s="0">
        <x:v>40.37388</x:v>
      </x:c>
      <x:c t="n" s="0">
        <x:v>34.14887</x:v>
      </x:c>
      <x:c t="n" s="0">
        <x:v>29.36337</x:v>
      </x:c>
      <x:c t="n" s="0">
        <x:v>29.18345</x:v>
      </x:c>
      <x:c t="n" s="0">
        <x:v>26.3143</x:v>
      </x:c>
      <x:c t="n" s="0">
        <x:v>23.72763</x:v>
      </x:c>
      <x:c t="n" s="0">
        <x:v>21.02361</x:v>
      </x:c>
      <x:c t="n" s="0">
        <x:v>20.77273</x:v>
      </x:c>
      <x:c t="n" s="0">
        <x:v>20.595</x:v>
      </x:c>
      <x:c t="n" s="0">
        <x:v>13.027</x:v>
      </x:c>
      <x:c t="n" s="0">
        <x:v>14.45121</x:v>
      </x:c>
      <x:c t="n" s="0">
        <x:v>10.15125</x:v>
      </x:c>
      <x:c t="n" s="0">
        <x:v>3.771855</x:v>
      </x:c>
      <x:c t="n" s="0">
        <x:v>3.774962</x:v>
      </x:c>
      <x:c t="n" s="0">
        <x:v>3.317424</x:v>
      </x:c>
      <x:c t="n" s="0">
        <x:v>-30.06697</x:v>
      </x:c>
      <x:c t="n" s="0">
        <x:v>-29.16826</x:v>
      </x:c>
      <x:c t="n" s="0">
        <x:v>-21.93791</x:v>
      </x:c>
      <x:c t="n" s="0">
        <x:v>-15.11849</x:v>
      </x:c>
      <x:c t="n" s="0">
        <x:v>-6.263567</x:v>
      </x:c>
      <x:c t="n" s="0">
        <x:v>-5.005374</x:v>
      </x:c>
      <x:c t="n" s="0">
        <x:v>4.955836</x:v>
      </x:c>
      <x:c t="n" s="0">
        <x:v>4.839337</x:v>
      </x:c>
      <x:c t="n" s="0">
        <x:v>9.235854</x:v>
      </x:c>
      <x:c t="n" s="0">
        <x:v>17.54272</x:v>
      </x:c>
      <x:c t="n" s="0">
        <x:v>25.23453</x:v>
      </x:c>
      <x:c t="n" s="0">
        <x:v>27.69218</x:v>
      </x:c>
      <x:c t="n" s="0">
        <x:v>26.63463</x:v>
      </x:c>
      <x:c t="n" s="0">
        <x:v>13.0806</x:v>
      </x:c>
      <x:c t="n" s="0">
        <x:v>27.48643</x:v>
      </x:c>
      <x:c t="n" s="0">
        <x:v>25.74285</x:v>
      </x:c>
      <x:c t="n" s="0">
        <x:v>26.23243</x:v>
      </x:c>
      <x:c t="n" s="0">
        <x:v>25.28338</x:v>
      </x:c>
      <x:c t="n" s="0">
        <x:v>27.46477</x:v>
      </x:c>
      <x:c t="n" s="0">
        <x:v>27.15438</x:v>
      </x:c>
      <x:c t="n" s="0">
        <x:v>38.15126</x:v>
      </x:c>
      <x:c t="n" s="0">
        <x:v>39.45573</x:v>
      </x:c>
      <x:c t="n" s="0">
        <x:v>29.56466</x:v>
      </x:c>
      <x:c t="n" s="0">
        <x:v>29.09304</x:v>
      </x:c>
      <x:c t="n" s="0">
        <x:v>31.26045</x:v>
      </x:c>
      <x:c t="n" s="0">
        <x:v>26.80296</x:v>
      </x:c>
      <x:c t="n" s="0">
        <x:v>23.98058</x:v>
      </x:c>
      <x:c t="n" s="0">
        <x:v>21.38418</x:v>
      </x:c>
      <x:c t="n" s="0">
        <x:v>21.51904</x:v>
      </x:c>
      <x:c t="n" s="0">
        <x:v>22.80306</x:v>
      </x:c>
      <x:c t="n" s="0">
        <x:v>12.68136</x:v>
      </x:c>
      <x:c t="n" s="0">
        <x:v>16.57394</x:v>
      </x:c>
      <x:c t="n" s="0">
        <x:v>10.83661</x:v>
      </x:c>
      <x:c t="n" s="0">
        <x:v>4.936883</x:v>
      </x:c>
      <x:c t="n" s="0">
        <x:v>2.720686</x:v>
      </x:c>
      <x:c t="n" s="0">
        <x:v>3.925688</x:v>
      </x:c>
      <x:c t="str">
        <x:v>No</x:v>
      </x:c>
      <x:c t="str">
        <x:v>No</x:v>
      </x:c>
      <x:c t="str">
        <x:v/>
      </x:c>
    </x:row>
    <x:row r="2043">
      <x:c t="n" s="11">
        <x:v>2042</x:v>
      </x:c>
      <x:c t="str" s="11">
        <x:v/>
      </x:c>
      <x:c t="n" s="8">
        <x:v>43942.9400810185</x:v>
      </x:c>
      <x:c t="n" s="7">
        <x:v>43942.9400810185</x:v>
      </x:c>
      <x:c t="n" s="0">
        <x:v>41.62627</x:v>
      </x:c>
      <x:c t="n" s="0">
        <x:v>54.20069</x:v>
      </x:c>
      <x:c t="n" s="0">
        <x:v>60.83031</x:v>
      </x:c>
      <x:c t="n" s="0">
        <x:v>66.46649</x:v>
      </x:c>
      <x:c t="n" s="0">
        <x:v>-30.06697</x:v>
      </x:c>
      <x:c t="n" s="0">
        <x:v>-29.16826</x:v>
      </x:c>
      <x:c t="n" s="0">
        <x:v>-23.52407</x:v>
      </x:c>
      <x:c t="n" s="0">
        <x:v>-13.18942</x:v>
      </x:c>
      <x:c t="n" s="0">
        <x:v>-9.832442</x:v>
      </x:c>
      <x:c t="n" s="0">
        <x:v>-5.251303</x:v>
      </x:c>
      <x:c t="n" s="0">
        <x:v>3.228539</x:v>
      </x:c>
      <x:c t="n" s="0">
        <x:v>6.455256</x:v>
      </x:c>
      <x:c t="n" s="0">
        <x:v>12.54828</x:v>
      </x:c>
      <x:c t="n" s="0">
        <x:v>16.38316</x:v>
      </x:c>
      <x:c t="n" s="0">
        <x:v>22.55856</x:v>
      </x:c>
      <x:c t="n" s="0">
        <x:v>27.03267</x:v>
      </x:c>
      <x:c t="n" s="0">
        <x:v>26.04967</x:v>
      </x:c>
      <x:c t="n" s="0">
        <x:v>21.71837</x:v>
      </x:c>
      <x:c t="n" s="0">
        <x:v>24.2094</x:v>
      </x:c>
      <x:c t="n" s="0">
        <x:v>24.13826</x:v>
      </x:c>
      <x:c t="n" s="0">
        <x:v>24.20708</x:v>
      </x:c>
      <x:c t="n" s="0">
        <x:v>22.44426</x:v>
      </x:c>
      <x:c t="n" s="0">
        <x:v>26.99973</x:v>
      </x:c>
      <x:c t="n" s="0">
        <x:v>29.87357</x:v>
      </x:c>
      <x:c t="n" s="0">
        <x:v>37.58099</x:v>
      </x:c>
      <x:c t="n" s="0">
        <x:v>40.13815</x:v>
      </x:c>
      <x:c t="n" s="0">
        <x:v>33.71204</x:v>
      </x:c>
      <x:c t="n" s="0">
        <x:v>29.43336</x:v>
      </x:c>
      <x:c t="n" s="0">
        <x:v>28.82791</x:v>
      </x:c>
      <x:c t="n" s="0">
        <x:v>26.62461</x:v>
      </x:c>
      <x:c t="n" s="0">
        <x:v>23.82727</x:v>
      </x:c>
      <x:c t="n" s="0">
        <x:v>21.02358</x:v>
      </x:c>
      <x:c t="n" s="0">
        <x:v>20.79839</x:v>
      </x:c>
      <x:c t="n" s="0">
        <x:v>20.60332</x:v>
      </x:c>
      <x:c t="n" s="0">
        <x:v>13.18121</x:v>
      </x:c>
      <x:c t="n" s="0">
        <x:v>14.37013</x:v>
      </x:c>
      <x:c t="n" s="0">
        <x:v>10.08169</x:v>
      </x:c>
      <x:c t="n" s="0">
        <x:v>3.80919</x:v>
      </x:c>
      <x:c t="n" s="0">
        <x:v>3.745084</x:v>
      </x:c>
      <x:c t="n" s="0">
        <x:v>3.396863</x:v>
      </x:c>
      <x:c t="n" s="0">
        <x:v>-30.06697</x:v>
      </x:c>
      <x:c t="n" s="0">
        <x:v>-29.16826</x:v>
      </x:c>
      <x:c t="n" s="0">
        <x:v>-21.93791</x:v>
      </x:c>
      <x:c t="n" s="0">
        <x:v>-15.11849</x:v>
      </x:c>
      <x:c t="n" s="0">
        <x:v>-5.835098</x:v>
      </x:c>
      <x:c t="n" s="0">
        <x:v>-3.482921</x:v>
      </x:c>
      <x:c t="n" s="0">
        <x:v>-4.216029</x:v>
      </x:c>
      <x:c t="n" s="0">
        <x:v>11.28068</x:v>
      </x:c>
      <x:c t="n" s="0">
        <x:v>9.235854</x:v>
      </x:c>
      <x:c t="n" s="0">
        <x:v>17.58469</x:v>
      </x:c>
      <x:c t="n" s="0">
        <x:v>25.23453</x:v>
      </x:c>
      <x:c t="n" s="0">
        <x:v>27.28598</x:v>
      </x:c>
      <x:c t="n" s="0">
        <x:v>30.04733</x:v>
      </x:c>
      <x:c t="n" s="0">
        <x:v>15.00786</x:v>
      </x:c>
      <x:c t="n" s="0">
        <x:v>21.23894</x:v>
      </x:c>
      <x:c t="n" s="0">
        <x:v>22.63733</x:v>
      </x:c>
      <x:c t="n" s="0">
        <x:v>25.84619</x:v>
      </x:c>
      <x:c t="n" s="0">
        <x:v>19.28545</x:v>
      </x:c>
      <x:c t="n" s="0">
        <x:v>29.22764</x:v>
      </x:c>
      <x:c t="n" s="0">
        <x:v>33.60268</x:v>
      </x:c>
      <x:c t="n" s="0">
        <x:v>39.68151</x:v>
      </x:c>
      <x:c t="n" s="0">
        <x:v>38.53526</x:v>
      </x:c>
      <x:c t="n" s="0">
        <x:v>30.11999</x:v>
      </x:c>
      <x:c t="n" s="0">
        <x:v>28.6332</x:v>
      </x:c>
      <x:c t="n" s="0">
        <x:v>27.45106</x:v>
      </x:c>
      <x:c t="n" s="0">
        <x:v>28.08004</x:v>
      </x:c>
      <x:c t="n" s="0">
        <x:v>22.67468</x:v>
      </x:c>
      <x:c t="n" s="0">
        <x:v>20.3954</x:v>
      </x:c>
      <x:c t="n" s="0">
        <x:v>20.09102</x:v>
      </x:c>
      <x:c t="n" s="0">
        <x:v>19.0904</x:v>
      </x:c>
      <x:c t="n" s="0">
        <x:v>13.56315</x:v>
      </x:c>
      <x:c t="n" s="0">
        <x:v>13.6544</x:v>
      </x:c>
      <x:c t="n" s="0">
        <x:v>9.921672</x:v>
      </x:c>
      <x:c t="n" s="0">
        <x:v>4.442317</x:v>
      </x:c>
      <x:c t="n" s="0">
        <x:v>3.571118</x:v>
      </x:c>
      <x:c t="n" s="0">
        <x:v>3.250449</x:v>
      </x:c>
      <x:c t="str">
        <x:v>No</x:v>
      </x:c>
      <x:c t="str">
        <x:v>No</x:v>
      </x:c>
      <x:c t="str">
        <x:v/>
      </x:c>
    </x:row>
    <x:row r="2044">
      <x:c t="n" s="11">
        <x:v>2043</x:v>
      </x:c>
      <x:c t="str" s="11">
        <x:v/>
      </x:c>
      <x:c t="n" s="8">
        <x:v>43942.9400810185</x:v>
      </x:c>
      <x:c t="n" s="7">
        <x:v>43942.9400810185</x:v>
      </x:c>
      <x:c t="n" s="0">
        <x:v>44.14021</x:v>
      </x:c>
      <x:c t="n" s="0">
        <x:v>54.20069</x:v>
      </x:c>
      <x:c t="n" s="0">
        <x:v>57.6875</x:v>
      </x:c>
      <x:c t="n" s="0">
        <x:v>64.96886</x:v>
      </x:c>
      <x:c t="n" s="0">
        <x:v>-30.06697</x:v>
      </x:c>
      <x:c t="n" s="0">
        <x:v>-29.16826</x:v>
      </x:c>
      <x:c t="n" s="0">
        <x:v>-23.25354</x:v>
      </x:c>
      <x:c t="n" s="0">
        <x:v>-13.42301</x:v>
      </x:c>
      <x:c t="n" s="0">
        <x:v>-8.967169</x:v>
      </x:c>
      <x:c t="n" s="0">
        <x:v>-4.527098</x:v>
      </x:c>
      <x:c t="n" s="0">
        <x:v>2.674923</x:v>
      </x:c>
      <x:c t="n" s="0">
        <x:v>7.586171</x:v>
      </x:c>
      <x:c t="n" s="0">
        <x:v>12.13514</x:v>
      </x:c>
      <x:c t="n" s="0">
        <x:v>16.58066</x:v>
      </x:c>
      <x:c t="n" s="0">
        <x:v>22.36922</x:v>
      </x:c>
      <x:c t="n" s="0">
        <x:v>27.07058</x:v>
      </x:c>
      <x:c t="n" s="0">
        <x:v>26.91505</x:v>
      </x:c>
      <x:c t="n" s="0">
        <x:v>21.37078</x:v>
      </x:c>
      <x:c t="n" s="0">
        <x:v>23.96339</x:v>
      </x:c>
      <x:c t="n" s="0">
        <x:v>23.59963</x:v>
      </x:c>
      <x:c t="n" s="0">
        <x:v>24.16</x:v>
      </x:c>
      <x:c t="n" s="0">
        <x:v>21.95834</x:v>
      </x:c>
      <x:c t="n" s="0">
        <x:v>26.77506</x:v>
      </x:c>
      <x:c t="n" s="0">
        <x:v>30.43648</x:v>
      </x:c>
      <x:c t="n" s="0">
        <x:v>37.61353</x:v>
      </x:c>
      <x:c t="n" s="0">
        <x:v>39.93242</x:v>
      </x:c>
      <x:c t="n" s="0">
        <x:v>33.54716</x:v>
      </x:c>
      <x:c t="n" s="0">
        <x:v>29.17313</x:v>
      </x:c>
      <x:c t="n" s="0">
        <x:v>28.87726</x:v>
      </x:c>
      <x:c t="n" s="0">
        <x:v>26.74268</x:v>
      </x:c>
      <x:c t="n" s="0">
        <x:v>23.77888</x:v>
      </x:c>
      <x:c t="n" s="0">
        <x:v>20.82153</x:v>
      </x:c>
      <x:c t="n" s="0">
        <x:v>20.7653</x:v>
      </x:c>
      <x:c t="n" s="0">
        <x:v>20.61944</x:v>
      </x:c>
      <x:c t="n" s="0">
        <x:v>13.09169</x:v>
      </x:c>
      <x:c t="n" s="0">
        <x:v>14.25158</x:v>
      </x:c>
      <x:c t="n" s="0">
        <x:v>10.01445</x:v>
      </x:c>
      <x:c t="n" s="0">
        <x:v>3.742658</x:v>
      </x:c>
      <x:c t="n" s="0">
        <x:v>3.647817</x:v>
      </x:c>
      <x:c t="n" s="0">
        <x:v>3.427265</x:v>
      </x:c>
      <x:c t="n" s="0">
        <x:v>-30.06697</x:v>
      </x:c>
      <x:c t="n" s="0">
        <x:v>-29.16826</x:v>
      </x:c>
      <x:c t="n" s="0">
        <x:v>-21.93791</x:v>
      </x:c>
      <x:c t="n" s="0">
        <x:v>-15.11849</x:v>
      </x:c>
      <x:c t="n" s="0">
        <x:v>-5.835098</x:v>
      </x:c>
      <x:c t="n" s="0">
        <x:v>-1.742783</x:v>
      </x:c>
      <x:c t="n" s="0">
        <x:v>-4.216029</x:v>
      </x:c>
      <x:c t="n" s="0">
        <x:v>11.28068</x:v>
      </x:c>
      <x:c t="n" s="0">
        <x:v>7.323633</x:v>
      </x:c>
      <x:c t="n" s="0">
        <x:v>17.58469</x:v>
      </x:c>
      <x:c t="n" s="0">
        <x:v>18.06723</x:v>
      </x:c>
      <x:c t="n" s="0">
        <x:v>27.02145</x:v>
      </x:c>
      <x:c t="n" s="0">
        <x:v>29.55736</x:v>
      </x:c>
      <x:c t="n" s="0">
        <x:v>19.41369</x:v>
      </x:c>
      <x:c t="n" s="0">
        <x:v>22.39896</x:v>
      </x:c>
      <x:c t="n" s="0">
        <x:v>17.50283</x:v>
      </x:c>
      <x:c t="n" s="0">
        <x:v>22.65523</x:v>
      </x:c>
      <x:c t="n" s="0">
        <x:v>16.75335</x:v>
      </x:c>
      <x:c t="n" s="0">
        <x:v>25.22456</x:v>
      </x:c>
      <x:c t="n" s="0">
        <x:v>28.37906</x:v>
      </x:c>
      <x:c t="n" s="0">
        <x:v>37.54868</x:v>
      </x:c>
      <x:c t="n" s="0">
        <x:v>35.79333</x:v>
      </x:c>
      <x:c t="n" s="0">
        <x:v>33.88324</x:v>
      </x:c>
      <x:c t="n" s="0">
        <x:v>29.06243</x:v>
      </x:c>
      <x:c t="n" s="0">
        <x:v>29.19883</x:v>
      </x:c>
      <x:c t="n" s="0">
        <x:v>27.31529</x:v>
      </x:c>
      <x:c t="n" s="0">
        <x:v>25.5111</x:v>
      </x:c>
      <x:c t="n" s="0">
        <x:v>19.98401</x:v>
      </x:c>
      <x:c t="n" s="0">
        <x:v>20.82127</x:v>
      </x:c>
      <x:c t="n" s="0">
        <x:v>21.27739</x:v>
      </x:c>
      <x:c t="n" s="0">
        <x:v>13.25027</x:v>
      </x:c>
      <x:c t="n" s="0">
        <x:v>14.5658</x:v>
      </x:c>
      <x:c t="n" s="0">
        <x:v>9.166709</x:v>
      </x:c>
      <x:c t="n" s="0">
        <x:v>2.580356</x:v>
      </x:c>
      <x:c t="n" s="0">
        <x:v>3.350542</x:v>
      </x:c>
      <x:c t="n" s="0">
        <x:v>4.032547</x:v>
      </x:c>
      <x:c t="str">
        <x:v>No</x:v>
      </x:c>
      <x:c t="str">
        <x:v>No</x:v>
      </x:c>
      <x:c t="str">
        <x:v/>
      </x:c>
    </x:row>
    <x:row r="2045">
      <x:c t="n" s="11">
        <x:v>2044</x:v>
      </x:c>
      <x:c t="str" s="11">
        <x:v/>
      </x:c>
      <x:c t="n" s="8">
        <x:v>43942.9400810185</x:v>
      </x:c>
      <x:c t="n" s="7">
        <x:v>43942.9400810185</x:v>
      </x:c>
      <x:c t="n" s="0">
        <x:v>44.67702</x:v>
      </x:c>
      <x:c t="n" s="0">
        <x:v>54.20069</x:v>
      </x:c>
      <x:c t="n" s="0">
        <x:v>62.948</x:v>
      </x:c>
      <x:c t="n" s="0">
        <x:v>67.578</x:v>
      </x:c>
      <x:c t="n" s="0">
        <x:v>-30.06697</x:v>
      </x:c>
      <x:c t="n" s="0">
        <x:v>-29.16826</x:v>
      </x:c>
      <x:c t="n" s="0">
        <x:v>-23.03516</x:v>
      </x:c>
      <x:c t="n" s="0">
        <x:v>-13.63296</x:v>
      </x:c>
      <x:c t="n" s="0">
        <x:v>-8.344076</x:v>
      </x:c>
      <x:c t="n" s="0">
        <x:v>-3.991812</x:v>
      </x:c>
      <x:c t="n" s="0">
        <x:v>2.138908</x:v>
      </x:c>
      <x:c t="n" s="0">
        <x:v>8.36273</x:v>
      </x:c>
      <x:c t="n" s="0">
        <x:v>11.55802</x:v>
      </x:c>
      <x:c t="n" s="0">
        <x:v>16.48008</x:v>
      </x:c>
      <x:c t="n" s="0">
        <x:v>21.9512</x:v>
      </x:c>
      <x:c t="n" s="0">
        <x:v>26.81734</x:v>
      </x:c>
      <x:c t="n" s="0">
        <x:v>26.58997</x:v>
      </x:c>
      <x:c t="n" s="0">
        <x:v>21.22418</x:v>
      </x:c>
      <x:c t="n" s="0">
        <x:v>23.74742</x:v>
      </x:c>
      <x:c t="n" s="0">
        <x:v>23.12637</x:v>
      </x:c>
      <x:c t="n" s="0">
        <x:v>23.78414</x:v>
      </x:c>
      <x:c t="n" s="0">
        <x:v>21.36815</x:v>
      </x:c>
      <x:c t="n" s="0">
        <x:v>26.65303</x:v>
      </x:c>
      <x:c t="n" s="0">
        <x:v>30.30853</x:v>
      </x:c>
      <x:c t="n" s="0">
        <x:v>37.42091</x:v>
      </x:c>
      <x:c t="n" s="0">
        <x:v>39.51343</x:v>
      </x:c>
      <x:c t="n" s="0">
        <x:v>33.59122</x:v>
      </x:c>
      <x:c t="n" s="0">
        <x:v>29.16584</x:v>
      </x:c>
      <x:c t="n" s="0">
        <x:v>28.85135</x:v>
      </x:c>
      <x:c t="n" s="0">
        <x:v>26.69128</x:v>
      </x:c>
      <x:c t="n" s="0">
        <x:v>24.05882</x:v>
      </x:c>
      <x:c t="n" s="0">
        <x:v>21.20639</x:v>
      </x:c>
      <x:c t="n" s="0">
        <x:v>21.00013</x:v>
      </x:c>
      <x:c t="n" s="0">
        <x:v>21.01481</x:v>
      </x:c>
      <x:c t="n" s="0">
        <x:v>13.20914</x:v>
      </x:c>
      <x:c t="n" s="0">
        <x:v>14.65186</x:v>
      </x:c>
      <x:c t="n" s="0">
        <x:v>9.864797</x:v>
      </x:c>
      <x:c t="n" s="0">
        <x:v>3.822519</x:v>
      </x:c>
      <x:c t="n" s="0">
        <x:v>3.570712</x:v>
      </x:c>
      <x:c t="n" s="0">
        <x:v>3.489437</x:v>
      </x:c>
      <x:c t="n" s="0">
        <x:v>-30.06697</x:v>
      </x:c>
      <x:c t="n" s="0">
        <x:v>-29.16826</x:v>
      </x:c>
      <x:c t="n" s="0">
        <x:v>-21.93791</x:v>
      </x:c>
      <x:c t="n" s="0">
        <x:v>-15.11849</x:v>
      </x:c>
      <x:c t="n" s="0">
        <x:v>-5.835098</x:v>
      </x:c>
      <x:c t="n" s="0">
        <x:v>-1.742783</x:v>
      </x:c>
      <x:c t="n" s="0">
        <x:v>-4.216029</x:v>
      </x:c>
      <x:c t="n" s="0">
        <x:v>11.28068</x:v>
      </x:c>
      <x:c t="n" s="0">
        <x:v>3.824947</x:v>
      </x:c>
      <x:c t="n" s="0">
        <x:v>14.76579</x:v>
      </x:c>
      <x:c t="n" s="0">
        <x:v>18.06723</x:v>
      </x:c>
      <x:c t="n" s="0">
        <x:v>24.50629</x:v>
      </x:c>
      <x:c t="n" s="0">
        <x:v>21.70564</x:v>
      </x:c>
      <x:c t="n" s="0">
        <x:v>20.2504</x:v>
      </x:c>
      <x:c t="n" s="0">
        <x:v>21.84385</x:v>
      </x:c>
      <x:c t="n" s="0">
        <x:v>18.36187</x:v>
      </x:c>
      <x:c t="n" s="0">
        <x:v>20.39604</x:v>
      </x:c>
      <x:c t="n" s="0">
        <x:v>15.07765</x:v>
      </x:c>
      <x:c t="n" s="0">
        <x:v>26.80482</x:v>
      </x:c>
      <x:c t="n" s="0">
        <x:v>30.82363</x:v>
      </x:c>
      <x:c t="n" s="0">
        <x:v>34.48268</x:v>
      </x:c>
      <x:c t="n" s="0">
        <x:v>37.61328</x:v>
      </x:c>
      <x:c t="n" s="0">
        <x:v>32.87165</x:v>
      </x:c>
      <x:c t="n" s="0">
        <x:v>28.24458</x:v>
      </x:c>
      <x:c t="n" s="0">
        <x:v>28.39804</x:v>
      </x:c>
      <x:c t="n" s="0">
        <x:v>27.42811</x:v>
      </x:c>
      <x:c t="n" s="0">
        <x:v>23.7239</x:v>
      </x:c>
      <x:c t="n" s="0">
        <x:v>22.25738</x:v>
      </x:c>
      <x:c t="n" s="0">
        <x:v>21.63412</x:v>
      </x:c>
      <x:c t="n" s="0">
        <x:v>23.26714</x:v>
      </x:c>
      <x:c t="n" s="0">
        <x:v>14.01921</x:v>
      </x:c>
      <x:c t="n" s="0">
        <x:v>16.03234</x:v>
      </x:c>
      <x:c t="n" s="0">
        <x:v>8.956161</x:v>
      </x:c>
      <x:c t="n" s="0">
        <x:v>4.399314</x:v>
      </x:c>
      <x:c t="n" s="0">
        <x:v>2.835615</x:v>
      </x:c>
      <x:c t="n" s="0">
        <x:v>3.792468</x:v>
      </x:c>
      <x:c t="str">
        <x:v>No</x:v>
      </x:c>
      <x:c t="str">
        <x:v>No</x:v>
      </x:c>
      <x:c t="str">
        <x:v/>
      </x:c>
    </x:row>
    <x:row r="2046">
      <x:c t="n" s="11">
        <x:v>2045</x:v>
      </x:c>
      <x:c t="str" s="11">
        <x:v/>
      </x:c>
      <x:c t="n" s="8">
        <x:v>43942.9400810185</x:v>
      </x:c>
      <x:c t="n" s="7">
        <x:v>43942.9400810185</x:v>
      </x:c>
      <x:c t="n" s="0">
        <x:v>43.97915</x:v>
      </x:c>
      <x:c t="n" s="0">
        <x:v>54.20069</x:v>
      </x:c>
      <x:c t="n" s="0">
        <x:v>58.2019</x:v>
      </x:c>
      <x:c t="n" s="0">
        <x:v>64.42529</x:v>
      </x:c>
      <x:c t="n" s="0">
        <x:v>-30.06697</x:v>
      </x:c>
      <x:c t="n" s="0">
        <x:v>-29.16826</x:v>
      </x:c>
      <x:c t="n" s="0">
        <x:v>-22.54242</x:v>
      </x:c>
      <x:c t="n" s="0">
        <x:v>-14.15294</x:v>
      </x:c>
      <x:c t="n" s="0">
        <x:v>-7.87466</x:v>
      </x:c>
      <x:c t="n" s="0">
        <x:v>-3.581704</x:v>
      </x:c>
      <x:c t="n" s="0">
        <x:v>1.622126</x:v>
      </x:c>
      <x:c t="n" s="0">
        <x:v>8.919639</x:v>
      </x:c>
      <x:c t="n" s="0">
        <x:v>10.99607</x:v>
      </x:c>
      <x:c t="n" s="0">
        <x:v>16.12941</x:v>
      </x:c>
      <x:c t="n" s="0">
        <x:v>21.55929</x:v>
      </x:c>
      <x:c t="n" s="0">
        <x:v>26.54753</x:v>
      </x:c>
      <x:c t="n" s="0">
        <x:v>26.1393</x:v>
      </x:c>
      <x:c t="n" s="0">
        <x:v>21.4712</x:v>
      </x:c>
      <x:c t="n" s="0">
        <x:v>23.41726</x:v>
      </x:c>
      <x:c t="n" s="0">
        <x:v>22.69769</x:v>
      </x:c>
      <x:c t="n" s="0">
        <x:v>23.55312</x:v>
      </x:c>
      <x:c t="n" s="0">
        <x:v>21.00949</x:v>
      </x:c>
      <x:c t="n" s="0">
        <x:v>26.73181</x:v>
      </x:c>
      <x:c t="n" s="0">
        <x:v>30.0704</x:v>
      </x:c>
      <x:c t="n" s="0">
        <x:v>37.01155</x:v>
      </x:c>
      <x:c t="n" s="0">
        <x:v>39.13963</x:v>
      </x:c>
      <x:c t="n" s="0">
        <x:v>34.4712</x:v>
      </x:c>
      <x:c t="n" s="0">
        <x:v>29.83215</x:v>
      </x:c>
      <x:c t="n" s="0">
        <x:v>29.09802</x:v>
      </x:c>
      <x:c t="n" s="0">
        <x:v>26.81575</x:v>
      </x:c>
      <x:c t="n" s="0">
        <x:v>24.45594</x:v>
      </x:c>
      <x:c t="n" s="0">
        <x:v>21.56415</x:v>
      </x:c>
      <x:c t="n" s="0">
        <x:v>20.97044</x:v>
      </x:c>
      <x:c t="n" s="0">
        <x:v>21.17075</x:v>
      </x:c>
      <x:c t="n" s="0">
        <x:v>13.51404</x:v>
      </x:c>
      <x:c t="n" s="0">
        <x:v>14.61111</x:v>
      </x:c>
      <x:c t="n" s="0">
        <x:v>9.864281</x:v>
      </x:c>
      <x:c t="n" s="0">
        <x:v>3.923692</x:v>
      </x:c>
      <x:c t="n" s="0">
        <x:v>3.529631</x:v>
      </x:c>
      <x:c t="n" s="0">
        <x:v>3.394483</x:v>
      </x:c>
      <x:c t="n" s="0">
        <x:v>-30.06697</x:v>
      </x:c>
      <x:c t="n" s="0">
        <x:v>-29.16826</x:v>
      </x:c>
      <x:c t="n" s="0">
        <x:v>-20.04963</x:v>
      </x:c>
      <x:c t="n" s="0">
        <x:v>-24.69603</x:v>
      </x:c>
      <x:c t="n" s="0">
        <x:v>-5.835098</x:v>
      </x:c>
      <x:c t="n" s="0">
        <x:v>-1.742783</x:v>
      </x:c>
      <x:c t="n" s="0">
        <x:v>-4.216029</x:v>
      </x:c>
      <x:c t="n" s="0">
        <x:v>11.22033</x:v>
      </x:c>
      <x:c t="n" s="0">
        <x:v>7.627168</x:v>
      </x:c>
      <x:c t="n" s="0">
        <x:v>13.18819</x:v>
      </x:c>
      <x:c t="n" s="0">
        <x:v>18.06723</x:v>
      </x:c>
      <x:c t="n" s="0">
        <x:v>24.50629</x:v>
      </x:c>
      <x:c t="n" s="0">
        <x:v>21.70564</x:v>
      </x:c>
      <x:c t="n" s="0">
        <x:v>23.22782</x:v>
      </x:c>
      <x:c t="n" s="0">
        <x:v>20.72425</x:v>
      </x:c>
      <x:c t="n" s="0">
        <x:v>21.32855</x:v>
      </x:c>
      <x:c t="n" s="0">
        <x:v>22.34154</x:v>
      </x:c>
      <x:c t="n" s="0">
        <x:v>18.0672</x:v>
      </x:c>
      <x:c t="n" s="0">
        <x:v>25.5612</x:v>
      </x:c>
      <x:c t="n" s="0">
        <x:v>26.37659</x:v>
      </x:c>
      <x:c t="n" s="0">
        <x:v>33.48585</x:v>
      </x:c>
      <x:c t="n" s="0">
        <x:v>36.17206</x:v>
      </x:c>
      <x:c t="n" s="0">
        <x:v>37.63056</x:v>
      </x:c>
      <x:c t="n" s="0">
        <x:v>32.31987</x:v>
      </x:c>
      <x:c t="n" s="0">
        <x:v>29.84275</x:v>
      </x:c>
      <x:c t="n" s="0">
        <x:v>27.24748</x:v>
      </x:c>
      <x:c t="n" s="0">
        <x:v>26.65901</x:v>
      </x:c>
      <x:c t="n" s="0">
        <x:v>23.41681</x:v>
      </x:c>
      <x:c t="n" s="0">
        <x:v>21.44657</x:v>
      </x:c>
      <x:c t="n" s="0">
        <x:v>21.15907</x:v>
      </x:c>
      <x:c t="n" s="0">
        <x:v>15.73257</x:v>
      </x:c>
      <x:c t="n" s="0">
        <x:v>14.4619</x:v>
      </x:c>
      <x:c t="n" s="0">
        <x:v>9.662753</x:v>
      </x:c>
      <x:c t="n" s="0">
        <x:v>4.703089</x:v>
      </x:c>
      <x:c t="n" s="0">
        <x:v>2.816409</x:v>
      </x:c>
      <x:c t="n" s="0">
        <x:v>2.627146</x:v>
      </x:c>
      <x:c t="str">
        <x:v>No</x:v>
      </x:c>
      <x:c t="str">
        <x:v>No</x:v>
      </x:c>
      <x:c t="str">
        <x:v/>
      </x:c>
    </x:row>
    <x:row r="2047">
      <x:c t="n" s="11">
        <x:v>2046</x:v>
      </x:c>
      <x:c t="str" s="11">
        <x:v/>
      </x:c>
      <x:c t="n" s="8">
        <x:v>43942.9400810185</x:v>
      </x:c>
      <x:c t="n" s="7">
        <x:v>43942.9400810185</x:v>
      </x:c>
      <x:c t="n" s="0">
        <x:v>42.68584</x:v>
      </x:c>
      <x:c t="n" s="0">
        <x:v>54.20069</x:v>
      </x:c>
      <x:c t="n" s="0">
        <x:v>55.32822</x:v>
      </x:c>
      <x:c t="n" s="0">
        <x:v>64.12566</x:v>
      </x:c>
      <x:c t="n" s="0">
        <x:v>-30.06697</x:v>
      </x:c>
      <x:c t="n" s="0">
        <x:v>-29.16826</x:v>
      </x:c>
      <x:c t="n" s="0">
        <x:v>-22.07701</x:v>
      </x:c>
      <x:c t="n" s="0">
        <x:v>-14.77327</x:v>
      </x:c>
      <x:c t="n" s="0">
        <x:v>-7.578056</x:v>
      </x:c>
      <x:c t="n" s="0">
        <x:v>-3.259727</x:v>
      </x:c>
      <x:c t="n" s="0">
        <x:v>1.207831</x:v>
      </x:c>
      <x:c t="n" s="0">
        <x:v>9.341322</x:v>
      </x:c>
      <x:c t="n" s="0">
        <x:v>11.16153</x:v>
      </x:c>
      <x:c t="n" s="0">
        <x:v>15.80575</x:v>
      </x:c>
      <x:c t="n" s="0">
        <x:v>21.48101</x:v>
      </x:c>
      <x:c t="n" s="0">
        <x:v>26.30303</x:v>
      </x:c>
      <x:c t="n" s="0">
        <x:v>25.56932</x:v>
      </x:c>
      <x:c t="n" s="0">
        <x:v>21.77627</x:v>
      </x:c>
      <x:c t="n" s="0">
        <x:v>23.24658</x:v>
      </x:c>
      <x:c t="n" s="0">
        <x:v>23.69661</x:v>
      </x:c>
      <x:c t="n" s="0">
        <x:v>23.02166</x:v>
      </x:c>
      <x:c t="n" s="0">
        <x:v>20.63752</x:v>
      </x:c>
      <x:c t="n" s="0">
        <x:v>26.21809</x:v>
      </x:c>
      <x:c t="n" s="0">
        <x:v>29.54094</x:v>
      </x:c>
      <x:c t="n" s="0">
        <x:v>36.98585</x:v>
      </x:c>
      <x:c t="n" s="0">
        <x:v>39.20999</x:v>
      </x:c>
      <x:c t="n" s="0">
        <x:v>34.04868</x:v>
      </x:c>
      <x:c t="n" s="0">
        <x:v>29.9144</x:v>
      </x:c>
      <x:c t="n" s="0">
        <x:v>28.8665</x:v>
      </x:c>
      <x:c t="n" s="0">
        <x:v>26.69446</x:v>
      </x:c>
      <x:c t="n" s="0">
        <x:v>24.75553</x:v>
      </x:c>
      <x:c t="n" s="0">
        <x:v>21.5295</x:v>
      </x:c>
      <x:c t="n" s="0">
        <x:v>20.99524</x:v>
      </x:c>
      <x:c t="n" s="0">
        <x:v>21.45112</x:v>
      </x:c>
      <x:c t="n" s="0">
        <x:v>13.83926</x:v>
      </x:c>
      <x:c t="n" s="0">
        <x:v>14.59464</x:v>
      </x:c>
      <x:c t="n" s="0">
        <x:v>9.666574</x:v>
      </x:c>
      <x:c t="n" s="0">
        <x:v>3.999809</x:v>
      </x:c>
      <x:c t="n" s="0">
        <x:v>3.441323</x:v>
      </x:c>
      <x:c t="n" s="0">
        <x:v>3.387631</x:v>
      </x:c>
      <x:c t="n" s="0">
        <x:v>-30.06697</x:v>
      </x:c>
      <x:c t="n" s="0">
        <x:v>-29.16826</x:v>
      </x:c>
      <x:c t="n" s="0">
        <x:v>-20.04963</x:v>
      </x:c>
      <x:c t="n" s="0">
        <x:v>-24.69603</x:v>
      </x:c>
      <x:c t="n" s="0">
        <x:v>-6.814174</x:v>
      </x:c>
      <x:c t="n" s="0">
        <x:v>-1.742783</x:v>
      </x:c>
      <x:c t="n" s="0">
        <x:v>-0.7004387</x:v>
      </x:c>
      <x:c t="n" s="0">
        <x:v>11.22033</x:v>
      </x:c>
      <x:c t="n" s="0">
        <x:v>12.02055</x:v>
      </x:c>
      <x:c t="n" s="0">
        <x:v>13.18819</x:v>
      </x:c>
      <x:c t="n" s="0">
        <x:v>23.74213</x:v>
      </x:c>
      <x:c t="n" s="0">
        <x:v>24.50629</x:v>
      </x:c>
      <x:c t="n" s="0">
        <x:v>15.40322</x:v>
      </x:c>
      <x:c t="n" s="0">
        <x:v>24.49567</x:v>
      </x:c>
      <x:c t="n" s="0">
        <x:v>22.43183</x:v>
      </x:c>
      <x:c t="n" s="0">
        <x:v>27.59077</x:v>
      </x:c>
      <x:c t="n" s="0">
        <x:v>16.02692</x:v>
      </x:c>
      <x:c t="n" s="0">
        <x:v>16.18835</x:v>
      </x:c>
      <x:c t="n" s="0">
        <x:v>21.76255</x:v>
      </x:c>
      <x:c t="n" s="0">
        <x:v>26.25584</x:v>
      </x:c>
      <x:c t="n" s="0">
        <x:v>37.86666</x:v>
      </x:c>
      <x:c t="n" s="0">
        <x:v>41.18527</x:v>
      </x:c>
      <x:c t="n" s="0">
        <x:v>29.88164</x:v>
      </x:c>
      <x:c t="n" s="0">
        <x:v>30.03186</x:v>
      </x:c>
      <x:c t="n" s="0">
        <x:v>26.72503</x:v>
      </x:c>
      <x:c t="n" s="0">
        <x:v>26.04646</x:v>
      </x:c>
      <x:c t="n" s="0">
        <x:v>27.01851</x:v>
      </x:c>
      <x:c t="n" s="0">
        <x:v>21.42683</x:v>
      </x:c>
      <x:c t="n" s="0">
        <x:v>20.93287</x:v>
      </x:c>
      <x:c t="n" s="0">
        <x:v>22.5057</x:v>
      </x:c>
      <x:c t="n" s="0">
        <x:v>14.17104</x:v>
      </x:c>
      <x:c t="n" s="0">
        <x:v>14.62223</x:v>
      </x:c>
      <x:c t="n" s="0">
        <x:v>8.042579</x:v>
      </x:c>
      <x:c t="n" s="0">
        <x:v>4.227514</x:v>
      </x:c>
      <x:c t="n" s="0">
        <x:v>3.329258</x:v>
      </x:c>
      <x:c t="n" s="0">
        <x:v>3.111936</x:v>
      </x:c>
      <x:c t="str">
        <x:v>No</x:v>
      </x:c>
      <x:c t="str">
        <x:v>No</x:v>
      </x:c>
      <x:c t="str">
        <x:v/>
      </x:c>
    </x:row>
    <x:row r="2048">
      <x:c t="n" s="11">
        <x:v>2047</x:v>
      </x:c>
      <x:c t="str" s="11">
        <x:v/>
      </x:c>
      <x:c t="n" s="8">
        <x:v>43942.9400810185</x:v>
      </x:c>
      <x:c t="n" s="7">
        <x:v>43942.9400810185</x:v>
      </x:c>
      <x:c t="n" s="0">
        <x:v>43.97197</x:v>
      </x:c>
      <x:c t="n" s="0">
        <x:v>54.20069</x:v>
      </x:c>
      <x:c t="n" s="0">
        <x:v>63.20723</x:v>
      </x:c>
      <x:c t="n" s="0">
        <x:v>69.90714</x:v>
      </x:c>
      <x:c t="n" s="0">
        <x:v>-30.06697</x:v>
      </x:c>
      <x:c t="n" s="0">
        <x:v>-29.16826</x:v>
      </x:c>
      <x:c t="n" s="0">
        <x:v>-21.71553</x:v>
      </x:c>
      <x:c t="n" s="0">
        <x:v>-15.38371</x:v>
      </x:c>
      <x:c t="n" s="0">
        <x:v>-7.779312</x:v>
      </x:c>
      <x:c t="n" s="0">
        <x:v>-3.002468</x:v>
      </x:c>
      <x:c t="n" s="0">
        <x:v>1.357641</x:v>
      </x:c>
      <x:c t="n" s="0">
        <x:v>9.542915</x:v>
      </x:c>
      <x:c t="n" s="0">
        <x:v>11.29802</x:v>
      </x:c>
      <x:c t="n" s="0">
        <x:v>16.23689</x:v>
      </x:c>
      <x:c t="n" s="0">
        <x:v>22.93718</x:v>
      </x:c>
      <x:c t="n" s="0">
        <x:v>25.82615</x:v>
      </x:c>
      <x:c t="n" s="0">
        <x:v>24.92195</x:v>
      </x:c>
      <x:c t="n" s="0">
        <x:v>23.02928</x:v>
      </x:c>
      <x:c t="n" s="0">
        <x:v>23.07116</x:v>
      </x:c>
      <x:c t="n" s="0">
        <x:v>23.84062</x:v>
      </x:c>
      <x:c t="n" s="0">
        <x:v>23.14916</x:v>
      </x:c>
      <x:c t="n" s="0">
        <x:v>20.49637</x:v>
      </x:c>
      <x:c t="n" s="0">
        <x:v>26.06083</x:v>
      </x:c>
      <x:c t="n" s="0">
        <x:v>29.39446</x:v>
      </x:c>
      <x:c t="n" s="0">
        <x:v>37.59238</x:v>
      </x:c>
      <x:c t="n" s="0">
        <x:v>39.19755</x:v>
      </x:c>
      <x:c t="n" s="0">
        <x:v>33.85359</x:v>
      </x:c>
      <x:c t="n" s="0">
        <x:v>30.03152</x:v>
      </x:c>
      <x:c t="n" s="0">
        <x:v>28.49494</x:v>
      </x:c>
      <x:c t="n" s="0">
        <x:v>26.97239</x:v>
      </x:c>
      <x:c t="n" s="0">
        <x:v>25.05417</x:v>
      </x:c>
      <x:c t="n" s="0">
        <x:v>21.61007</x:v>
      </x:c>
      <x:c t="n" s="0">
        <x:v>21.50064</x:v>
      </x:c>
      <x:c t="n" s="0">
        <x:v>21.58864</x:v>
      </x:c>
      <x:c t="n" s="0">
        <x:v>13.92883</x:v>
      </x:c>
      <x:c t="n" s="0">
        <x:v>14.66096</x:v>
      </x:c>
      <x:c t="n" s="0">
        <x:v>9.567652</x:v>
      </x:c>
      <x:c t="n" s="0">
        <x:v>3.94958</x:v>
      </x:c>
      <x:c t="n" s="0">
        <x:v>3.564081</x:v>
      </x:c>
      <x:c t="n" s="0">
        <x:v>3.398059</x:v>
      </x:c>
      <x:c t="n" s="0">
        <x:v>-30.06697</x:v>
      </x:c>
      <x:c t="n" s="0">
        <x:v>-29.16826</x:v>
      </x:c>
      <x:c t="n" s="0">
        <x:v>-20.04963</x:v>
      </x:c>
      <x:c t="n" s="0">
        <x:v>-24.69603</x:v>
      </x:c>
      <x:c t="n" s="0">
        <x:v>-9.190823</x:v>
      </x:c>
      <x:c t="n" s="0">
        <x:v>-1.742783</x:v>
      </x:c>
      <x:c t="n" s="0">
        <x:v>2.143557</x:v>
      </x:c>
      <x:c t="n" s="0">
        <x:v>10.12799</x:v>
      </x:c>
      <x:c t="n" s="0">
        <x:v>12.02055</x:v>
      </x:c>
      <x:c t="n" s="0">
        <x:v>18.97485</x:v>
      </x:c>
      <x:c t="n" s="0">
        <x:v>27.1968</x:v>
      </x:c>
      <x:c t="n" s="0">
        <x:v>18.67347</x:v>
      </x:c>
      <x:c t="n" s="0">
        <x:v>12.67146</x:v>
      </x:c>
      <x:c t="n" s="0">
        <x:v>26.94967</x:v>
      </x:c>
      <x:c t="n" s="0">
        <x:v>21.30836</x:v>
      </x:c>
      <x:c t="n" s="0">
        <x:v>23.01738</x:v>
      </x:c>
      <x:c t="n" s="0">
        <x:v>23.25422</x:v>
      </x:c>
      <x:c t="n" s="0">
        <x:v>21.04888</x:v>
      </x:c>
      <x:c t="n" s="0">
        <x:v>25.74853</x:v>
      </x:c>
      <x:c t="n" s="0">
        <x:v>26.8917</x:v>
      </x:c>
      <x:c t="n" s="0">
        <x:v>39.62967</x:v>
      </x:c>
      <x:c t="n" s="0">
        <x:v>37.34587</x:v>
      </x:c>
      <x:c t="n" s="0">
        <x:v>30.67835</x:v>
      </x:c>
      <x:c t="n" s="0">
        <x:v>30.94209</x:v>
      </x:c>
      <x:c t="n" s="0">
        <x:v>26.16372</x:v>
      </x:c>
      <x:c t="n" s="0">
        <x:v>28.31674</x:v>
      </x:c>
      <x:c t="n" s="0">
        <x:v>26.09618</x:v>
      </x:c>
      <x:c t="n" s="0">
        <x:v>22.5217</x:v>
      </x:c>
      <x:c t="n" s="0">
        <x:v>23.72482</x:v>
      </x:c>
      <x:c t="n" s="0">
        <x:v>22.41053</x:v>
      </x:c>
      <x:c t="n" s="0">
        <x:v>14.49324</x:v>
      </x:c>
      <x:c t="n" s="0">
        <x:v>14.59361</x:v>
      </x:c>
      <x:c t="n" s="0">
        <x:v>8.82106</x:v>
      </x:c>
      <x:c t="n" s="0">
        <x:v>3.840502</x:v>
      </x:c>
      <x:c t="n" s="0">
        <x:v>4.360719</x:v>
      </x:c>
      <x:c t="n" s="0">
        <x:v>3.451695</x:v>
      </x:c>
      <x:c t="str">
        <x:v>No</x:v>
      </x:c>
      <x:c t="str">
        <x:v>No</x:v>
      </x:c>
      <x:c t="str">
        <x:v/>
      </x:c>
    </x:row>
    <x:row r="2049">
      <x:c t="n" s="11">
        <x:v>2048</x:v>
      </x:c>
      <x:c t="str" s="11">
        <x:v/>
      </x:c>
      <x:c t="n" s="8">
        <x:v>43942.9400810185</x:v>
      </x:c>
      <x:c t="n" s="7">
        <x:v>43942.9400810185</x:v>
      </x:c>
      <x:c t="n" s="0">
        <x:v>41.77994</x:v>
      </x:c>
      <x:c t="n" s="0">
        <x:v>54.20069</x:v>
      </x:c>
      <x:c t="n" s="0">
        <x:v>55.81551</x:v>
      </x:c>
      <x:c t="n" s="0">
        <x:v>62.66438</x:v>
      </x:c>
      <x:c t="n" s="0">
        <x:v>-30.06697</x:v>
      </x:c>
      <x:c t="n" s="0">
        <x:v>-29.16826</x:v>
      </x:c>
      <x:c t="n" s="0">
        <x:v>-21.42908</x:v>
      </x:c>
      <x:c t="n" s="0">
        <x:v>-15.98296</x:v>
      </x:c>
      <x:c t="n" s="0">
        <x:v>-7.958899</x:v>
      </x:c>
      <x:c t="n" s="0">
        <x:v>-2.794216</x:v>
      </x:c>
      <x:c t="n" s="0">
        <x:v>1.481614</x:v>
      </x:c>
      <x:c t="n" s="0">
        <x:v>9.509747</x:v>
      </x:c>
      <x:c t="n" s="0">
        <x:v>11.41128</x:v>
      </x:c>
      <x:c t="n" s="0">
        <x:v>16.76087</x:v>
      </x:c>
      <x:c t="n" s="0">
        <x:v>23.88289</x:v>
      </x:c>
      <x:c t="n" s="0">
        <x:v>25.28155</x:v>
      </x:c>
      <x:c t="n" s="0">
        <x:v>24.57994</x:v>
      </x:c>
      <x:c t="n" s="0">
        <x:v>23.58465</x:v>
      </x:c>
      <x:c t="n" s="0">
        <x:v>22.7212</x:v>
      </x:c>
      <x:c t="n" s="0">
        <x:v>23.53979</x:v>
      </x:c>
      <x:c t="n" s="0">
        <x:v>22.61578</x:v>
      </x:c>
      <x:c t="n" s="0">
        <x:v>20.38644</x:v>
      </x:c>
      <x:c t="n" s="0">
        <x:v>25.67828</x:v>
      </x:c>
      <x:c t="n" s="0">
        <x:v>29.70881</x:v>
      </x:c>
      <x:c t="n" s="0">
        <x:v>37.46891</x:v>
      </x:c>
      <x:c t="n" s="0">
        <x:v>39.29439</x:v>
      </x:c>
      <x:c t="n" s="0">
        <x:v>34.38511</x:v>
      </x:c>
      <x:c t="n" s="0">
        <x:v>30.60052</x:v>
      </x:c>
      <x:c t="n" s="0">
        <x:v>28.88099</x:v>
      </x:c>
      <x:c t="n" s="0">
        <x:v>26.79892</x:v>
      </x:c>
      <x:c t="n" s="0">
        <x:v>25.2533</x:v>
      </x:c>
      <x:c t="n" s="0">
        <x:v>21.61791</x:v>
      </x:c>
      <x:c t="n" s="0">
        <x:v>21.90452</x:v>
      </x:c>
      <x:c t="n" s="0">
        <x:v>21.73664</x:v>
      </x:c>
      <x:c t="n" s="0">
        <x:v>14.03724</x:v>
      </x:c>
      <x:c t="n" s="0">
        <x:v>14.71912</x:v>
      </x:c>
      <x:c t="n" s="0">
        <x:v>9.406718</x:v>
      </x:c>
      <x:c t="n" s="0">
        <x:v>3.809479</x:v>
      </x:c>
      <x:c t="n" s="0">
        <x:v>3.786608</x:v>
      </x:c>
      <x:c t="n" s="0">
        <x:v>3.331858</x:v>
      </x:c>
      <x:c t="n" s="0">
        <x:v>-30.06697</x:v>
      </x:c>
      <x:c t="n" s="0">
        <x:v>-29.16826</x:v>
      </x:c>
      <x:c t="n" s="0">
        <x:v>-20.04963</x:v>
      </x:c>
      <x:c t="n" s="0">
        <x:v>-24.69603</x:v>
      </x:c>
      <x:c t="n" s="0">
        <x:v>-9.190823</x:v>
      </x:c>
      <x:c t="n" s="0">
        <x:v>-2.1522</x:v>
      </x:c>
      <x:c t="n" s="0">
        <x:v>2.143557</x:v>
      </x:c>
      <x:c t="n" s="0">
        <x:v>9.310451</x:v>
      </x:c>
      <x:c t="n" s="0">
        <x:v>12.37821</x:v>
      </x:c>
      <x:c t="n" s="0">
        <x:v>18.97485</x:v>
      </x:c>
      <x:c t="n" s="0">
        <x:v>27.1968</x:v>
      </x:c>
      <x:c t="n" s="0">
        <x:v>18.67347</x:v>
      </x:c>
      <x:c t="n" s="0">
        <x:v>23.54991</x:v>
      </x:c>
      <x:c t="n" s="0">
        <x:v>24.68137</x:v>
      </x:c>
      <x:c t="n" s="0">
        <x:v>19.96668</x:v>
      </x:c>
      <x:c t="n" s="0">
        <x:v>20.26175</x:v>
      </x:c>
      <x:c t="n" s="0">
        <x:v>18.33887</x:v>
      </x:c>
      <x:c t="n" s="0">
        <x:v>19.17733</x:v>
      </x:c>
      <x:c t="n" s="0">
        <x:v>18.03978</x:v>
      </x:c>
      <x:c t="n" s="0">
        <x:v>31.8401</x:v>
      </x:c>
      <x:c t="n" s="0">
        <x:v>36.91152</x:v>
      </x:c>
      <x:c t="n" s="0">
        <x:v>38.06491</x:v>
      </x:c>
      <x:c t="n" s="0">
        <x:v>36.73484</x:v>
      </x:c>
      <x:c t="n" s="0">
        <x:v>33.37413</x:v>
      </x:c>
      <x:c t="n" s="0">
        <x:v>31.1904</x:v>
      </x:c>
      <x:c t="n" s="0">
        <x:v>25.46564</x:v>
      </x:c>
      <x:c t="n" s="0">
        <x:v>25.82403</x:v>
      </x:c>
      <x:c t="n" s="0">
        <x:v>20.59871</x:v>
      </x:c>
      <x:c t="n" s="0">
        <x:v>23.72606</x:v>
      </x:c>
      <x:c t="n" s="0">
        <x:v>22.52694</x:v>
      </x:c>
      <x:c t="n" s="0">
        <x:v>14.62294</x:v>
      </x:c>
      <x:c t="n" s="0">
        <x:v>15.40878</x:v>
      </x:c>
      <x:c t="n" s="0">
        <x:v>8.783788</x:v>
      </x:c>
      <x:c t="n" s="0">
        <x:v>2.341645</x:v>
      </x:c>
      <x:c t="n" s="0">
        <x:v>5.041109</x:v>
      </x:c>
      <x:c t="n" s="0">
        <x:v>3.304654</x:v>
      </x:c>
      <x:c t="str">
        <x:v>No</x:v>
      </x:c>
      <x:c t="str">
        <x:v>No</x:v>
      </x:c>
      <x:c t="str">
        <x:v/>
      </x:c>
    </x:row>
    <x:row r="2050">
      <x:c t="n" s="11">
        <x:v>2049</x:v>
      </x:c>
      <x:c t="str" s="11">
        <x:v/>
      </x:c>
      <x:c t="n" s="8">
        <x:v>43942.9400810185</x:v>
      </x:c>
      <x:c t="n" s="7">
        <x:v>43942.9400810185</x:v>
      </x:c>
      <x:c t="n" s="0">
        <x:v>45.7194</x:v>
      </x:c>
      <x:c t="n" s="0">
        <x:v>54.20069</x:v>
      </x:c>
      <x:c t="n" s="0">
        <x:v>63.93886</x:v>
      </x:c>
      <x:c t="n" s="0">
        <x:v>70.79352</x:v>
      </x:c>
      <x:c t="n" s="0">
        <x:v>-30.06697</x:v>
      </x:c>
      <x:c t="n" s="0">
        <x:v>-29.16826</x:v>
      </x:c>
      <x:c t="n" s="0">
        <x:v>-21.19854</x:v>
      </x:c>
      <x:c t="n" s="0">
        <x:v>-16.56963</x:v>
      </x:c>
      <x:c t="n" s="0">
        <x:v>-8.11838</x:v>
      </x:c>
      <x:c t="n" s="0">
        <x:v>-3.148114</x:v>
      </x:c>
      <x:c t="n" s="0">
        <x:v>1.584759</x:v>
      </x:c>
      <x:c t="n" s="0">
        <x:v>9.481218</x:v>
      </x:c>
      <x:c t="n" s="0">
        <x:v>11.9185</x:v>
      </x:c>
      <x:c t="n" s="0">
        <x:v>17.16319</x:v>
      </x:c>
      <x:c t="n" s="0">
        <x:v>24.55404</x:v>
      </x:c>
      <x:c t="n" s="0">
        <x:v>24.7554</x:v>
      </x:c>
      <x:c t="n" s="0">
        <x:v>24.71937</x:v>
      </x:c>
      <x:c t="n" s="0">
        <x:v>23.18958</x:v>
      </x:c>
      <x:c t="n" s="0">
        <x:v>22.49975</x:v>
      </x:c>
      <x:c t="n" s="0">
        <x:v>23.22198</x:v>
      </x:c>
      <x:c t="n" s="0">
        <x:v>22.55659</x:v>
      </x:c>
      <x:c t="n" s="0">
        <x:v>20.3804</x:v>
      </x:c>
      <x:c t="n" s="0">
        <x:v>25.19484</x:v>
      </x:c>
      <x:c t="n" s="0">
        <x:v>30.54712</x:v>
      </x:c>
      <x:c t="n" s="0">
        <x:v>37.08627</x:v>
      </x:c>
      <x:c t="n" s="0">
        <x:v>39.11802</x:v>
      </x:c>
      <x:c t="n" s="0">
        <x:v>34.24794</x:v>
      </x:c>
      <x:c t="n" s="0">
        <x:v>31.29199</x:v>
      </x:c>
      <x:c t="n" s="0">
        <x:v>28.95634</x:v>
      </x:c>
      <x:c t="n" s="0">
        <x:v>26.68436</x:v>
      </x:c>
      <x:c t="n" s="0">
        <x:v>25.17775</x:v>
      </x:c>
      <x:c t="n" s="0">
        <x:v>21.6131</x:v>
      </x:c>
      <x:c t="n" s="0">
        <x:v>21.93427</x:v>
      </x:c>
      <x:c t="n" s="0">
        <x:v>21.803</x:v>
      </x:c>
      <x:c t="n" s="0">
        <x:v>14.14325</x:v>
      </x:c>
      <x:c t="n" s="0">
        <x:v>14.87116</x:v>
      </x:c>
      <x:c t="n" s="0">
        <x:v>9.593957</x:v>
      </x:c>
      <x:c t="n" s="0">
        <x:v>3.840181</x:v>
      </x:c>
      <x:c t="n" s="0">
        <x:v>3.822051</x:v>
      </x:c>
      <x:c t="n" s="0">
        <x:v>3.398891</x:v>
      </x:c>
      <x:c t="n" s="0">
        <x:v>-30.06697</x:v>
      </x:c>
      <x:c t="n" s="0">
        <x:v>-29.16826</x:v>
      </x:c>
      <x:c t="n" s="0">
        <x:v>-20.04963</x:v>
      </x:c>
      <x:c t="n" s="0">
        <x:v>-24.69603</x:v>
      </x:c>
      <x:c t="n" s="0">
        <x:v>-9.190823</x:v>
      </x:c>
      <x:c t="n" s="0">
        <x:v>-7.2668</x:v>
      </x:c>
      <x:c t="n" s="0">
        <x:v>2.143557</x:v>
      </x:c>
      <x:c t="n" s="0">
        <x:v>9.310451</x:v>
      </x:c>
      <x:c t="n" s="0">
        <x:v>14.29099</x:v>
      </x:c>
      <x:c t="n" s="0">
        <x:v>18.97485</x:v>
      </x:c>
      <x:c t="n" s="0">
        <x:v>27.1968</x:v>
      </x:c>
      <x:c t="n" s="0">
        <x:v>22.49918</x:v>
      </x:c>
      <x:c t="n" s="0">
        <x:v>25.45599</x:v>
      </x:c>
      <x:c t="n" s="0">
        <x:v>19.65212</x:v>
      </x:c>
      <x:c t="n" s="0">
        <x:v>21.04167</x:v>
      </x:c>
      <x:c t="n" s="0">
        <x:v>21.04921</x:v>
      </x:c>
      <x:c t="n" s="0">
        <x:v>23.49615</x:v>
      </x:c>
      <x:c t="n" s="0">
        <x:v>19.99349</x:v>
      </x:c>
      <x:c t="n" s="0">
        <x:v>24.2593</x:v>
      </x:c>
      <x:c t="n" s="0">
        <x:v>33.54365</x:v>
      </x:c>
      <x:c t="n" s="0">
        <x:v>32.32458</x:v>
      </x:c>
      <x:c t="n" s="0">
        <x:v>38.34523</x:v>
      </x:c>
      <x:c t="n" s="0">
        <x:v>33.34127</x:v>
      </x:c>
      <x:c t="n" s="0">
        <x:v>33.90516</x:v>
      </x:c>
      <x:c t="n" s="0">
        <x:v>28.02107</x:v>
      </x:c>
      <x:c t="n" s="0">
        <x:v>24.96656</x:v>
      </x:c>
      <x:c t="n" s="0">
        <x:v>24.68603</x:v>
      </x:c>
      <x:c t="n" s="0">
        <x:v>22.58073</x:v>
      </x:c>
      <x:c t="n" s="0">
        <x:v>22.61795</x:v>
      </x:c>
      <x:c t="n" s="0">
        <x:v>22.33564</x:v>
      </x:c>
      <x:c t="n" s="0">
        <x:v>15.24173</x:v>
      </x:c>
      <x:c t="n" s="0">
        <x:v>15.63281</x:v>
      </x:c>
      <x:c t="n" s="0">
        <x:v>10.44034</x:v>
      </x:c>
      <x:c t="n" s="0">
        <x:v>4.118373</x:v>
      </x:c>
      <x:c t="n" s="0">
        <x:v>3.393234</x:v>
      </x:c>
      <x:c t="n" s="0">
        <x:v>3.908916</x:v>
      </x:c>
      <x:c t="str">
        <x:v>No</x:v>
      </x:c>
      <x:c t="str">
        <x:v>No</x:v>
      </x:c>
      <x:c t="str">
        <x:v/>
      </x:c>
    </x:row>
    <x:row r="2051">
      <x:c t="n" s="11">
        <x:v>2050</x:v>
      </x:c>
      <x:c t="str" s="11">
        <x:v/>
      </x:c>
      <x:c t="n" s="8">
        <x:v>43942.9400810185</x:v>
      </x:c>
      <x:c t="n" s="7">
        <x:v>43942.9400810185</x:v>
      </x:c>
      <x:c t="n" s="0">
        <x:v>42.42024</x:v>
      </x:c>
      <x:c t="n" s="0">
        <x:v>54.20069</x:v>
      </x:c>
      <x:c t="n" s="0">
        <x:v>55.58952</x:v>
      </x:c>
      <x:c t="n" s="0">
        <x:v>62.66438</x:v>
      </x:c>
      <x:c t="n" s="0">
        <x:v>-30.06697</x:v>
      </x:c>
      <x:c t="n" s="0">
        <x:v>-29.16826</x:v>
      </x:c>
      <x:c t="n" s="0">
        <x:v>-20.99821</x:v>
      </x:c>
      <x:c t="n" s="0">
        <x:v>-16.94424</x:v>
      </x:c>
      <x:c t="n" s="0">
        <x:v>-8.259376</x:v>
      </x:c>
      <x:c t="n" s="0">
        <x:v>-3.554978</x:v>
      </x:c>
      <x:c t="n" s="0">
        <x:v>1.520328</x:v>
      </x:c>
      <x:c t="n" s="0">
        <x:v>9.629721</x:v>
      </x:c>
      <x:c t="n" s="0">
        <x:v>12.35644</x:v>
      </x:c>
      <x:c t="n" s="0">
        <x:v>17.36111</x:v>
      </x:c>
      <x:c t="n" s="0">
        <x:v>24.43349</x:v>
      </x:c>
      <x:c t="n" s="0">
        <x:v>25.14314</x:v>
      </x:c>
      <x:c t="n" s="0">
        <x:v>24.75514</x:v>
      </x:c>
      <x:c t="n" s="0">
        <x:v>22.89658</x:v>
      </x:c>
      <x:c t="n" s="0">
        <x:v>22.79633</x:v>
      </x:c>
      <x:c t="n" s="0">
        <x:v>23.01451</x:v>
      </x:c>
      <x:c t="n" s="0">
        <x:v>23.20609</x:v>
      </x:c>
      <x:c t="n" s="0">
        <x:v>20.05634</x:v>
      </x:c>
      <x:c t="n" s="0">
        <x:v>26.08652</x:v>
      </x:c>
      <x:c t="n" s="0">
        <x:v>30.75486</x:v>
      </x:c>
      <x:c t="n" s="0">
        <x:v>37.30132</x:v>
      </x:c>
      <x:c t="n" s="0">
        <x:v>39.0494</x:v>
      </x:c>
      <x:c t="n" s="0">
        <x:v>33.90378</x:v>
      </x:c>
      <x:c t="n" s="0">
        <x:v>31.62445</x:v>
      </x:c>
      <x:c t="n" s="0">
        <x:v>28.75339</x:v>
      </x:c>
      <x:c t="n" s="0">
        <x:v>26.86856</x:v>
      </x:c>
      <x:c t="n" s="0">
        <x:v>25.15557</x:v>
      </x:c>
      <x:c t="n" s="0">
        <x:v>21.58817</x:v>
      </x:c>
      <x:c t="n" s="0">
        <x:v>21.97586</x:v>
      </x:c>
      <x:c t="n" s="0">
        <x:v>21.7723</x:v>
      </x:c>
      <x:c t="n" s="0">
        <x:v>14.22155</x:v>
      </x:c>
      <x:c t="n" s="0">
        <x:v>15.18421</x:v>
      </x:c>
      <x:c t="n" s="0">
        <x:v>9.649738</x:v>
      </x:c>
      <x:c t="n" s="0">
        <x:v>3.876993</x:v>
      </x:c>
      <x:c t="n" s="0">
        <x:v>3.682814</x:v>
      </x:c>
      <x:c t="n" s="0">
        <x:v>3.42499</x:v>
      </x:c>
      <x:c t="n" s="0">
        <x:v>-30.06697</x:v>
      </x:c>
      <x:c t="n" s="0">
        <x:v>-29.16826</x:v>
      </x:c>
      <x:c t="n" s="0">
        <x:v>-19.91979</x:v>
      </x:c>
      <x:c t="n" s="0">
        <x:v>-18.22976</x:v>
      </x:c>
      <x:c t="n" s="0">
        <x:v>-9.190823</x:v>
      </x:c>
      <x:c t="n" s="0">
        <x:v>-7.2668</x:v>
      </x:c>
      <x:c t="n" s="0">
        <x:v>-0.04022378</x:v>
      </x:c>
      <x:c t="n" s="0">
        <x:v>11.1951</x:v>
      </x:c>
      <x:c t="n" s="0">
        <x:v>14.29099</x:v>
      </x:c>
      <x:c t="n" s="0">
        <x:v>18.12553</x:v>
      </x:c>
      <x:c t="n" s="0">
        <x:v>21.02128</x:v>
      </x:c>
      <x:c t="n" s="0">
        <x:v>26.90319</x:v>
      </x:c>
      <x:c t="n" s="0">
        <x:v>23.88682</x:v>
      </x:c>
      <x:c t="n" s="0">
        <x:v>20.98486</x:v>
      </x:c>
      <x:c t="n" s="0">
        <x:v>25.85738</x:v>
      </x:c>
      <x:c t="n" s="0">
        <x:v>21.65728</x:v>
      </x:c>
      <x:c t="n" s="0">
        <x:v>25.84329</x:v>
      </x:c>
      <x:c t="n" s="0">
        <x:v>18.03468</x:v>
      </x:c>
      <x:c t="n" s="0">
        <x:v>29.76055</x:v>
      </x:c>
      <x:c t="n" s="0">
        <x:v>32.39442</x:v>
      </x:c>
      <x:c t="n" s="0">
        <x:v>38.7198</x:v>
      </x:c>
      <x:c t="n" s="0">
        <x:v>38.89157</x:v>
      </x:c>
      <x:c t="n" s="0">
        <x:v>31.94887</x:v>
      </x:c>
      <x:c t="n" s="0">
        <x:v>33.63971</x:v>
      </x:c>
      <x:c t="n" s="0">
        <x:v>28.41737</x:v>
      </x:c>
      <x:c t="n" s="0">
        <x:v>28.11793</x:v>
      </x:c>
      <x:c t="n" s="0">
        <x:v>24.53498</x:v>
      </x:c>
      <x:c t="n" s="0">
        <x:v>21.00672</x:v>
      </x:c>
      <x:c t="n" s="0">
        <x:v>21.15251</x:v>
      </x:c>
      <x:c t="n" s="0">
        <x:v>20.94925</x:v>
      </x:c>
      <x:c t="n" s="0">
        <x:v>13.96312</x:v>
      </x:c>
      <x:c t="n" s="0">
        <x:v>16.86588</x:v>
      </x:c>
      <x:c t="n" s="0">
        <x:v>10.28013</x:v>
      </x:c>
      <x:c t="n" s="0">
        <x:v>4.724679</x:v>
      </x:c>
      <x:c t="n" s="0">
        <x:v>2.717973</x:v>
      </x:c>
      <x:c t="n" s="0">
        <x:v>3.222759</x:v>
      </x:c>
      <x:c t="str">
        <x:v>No</x:v>
      </x:c>
      <x:c t="str">
        <x:v>No</x:v>
      </x:c>
      <x:c t="str">
        <x:v/>
      </x:c>
    </x:row>
    <x:row r="2052">
      <x:c t="n" s="11">
        <x:v>2051</x:v>
      </x:c>
      <x:c t="str" s="11">
        <x:v/>
      </x:c>
      <x:c t="n" s="8">
        <x:v>43942.9400810185</x:v>
      </x:c>
      <x:c t="n" s="7">
        <x:v>43942.9400810185</x:v>
      </x:c>
      <x:c t="n" s="0">
        <x:v>42.99518</x:v>
      </x:c>
      <x:c t="n" s="0">
        <x:v>54.20069</x:v>
      </x:c>
      <x:c t="n" s="0">
        <x:v>59.94265</x:v>
      </x:c>
      <x:c t="n" s="0">
        <x:v>66.46649</x:v>
      </x:c>
      <x:c t="n" s="0">
        <x:v>-30.06697</x:v>
      </x:c>
      <x:c t="n" s="0">
        <x:v>-29.16826</x:v>
      </x:c>
      <x:c t="n" s="0">
        <x:v>-20.80036</x:v>
      </x:c>
      <x:c t="n" s="0">
        <x:v>-16.74622</x:v>
      </x:c>
      <x:c t="n" s="0">
        <x:v>-8.383521</x:v>
      </x:c>
      <x:c t="n" s="0">
        <x:v>-3.935436</x:v>
      </x:c>
      <x:c t="n" s="0">
        <x:v>1.011038</x:v>
      </x:c>
      <x:c t="n" s="0">
        <x:v>10.18749</x:v>
      </x:c>
      <x:c t="n" s="0">
        <x:v>12.25206</x:v>
      </x:c>
      <x:c t="n" s="0">
        <x:v>17.45869</x:v>
      </x:c>
      <x:c t="n" s="0">
        <x:v>23.93063</x:v>
      </x:c>
      <x:c t="n" s="0">
        <x:v>25.44892</x:v>
      </x:c>
      <x:c t="n" s="0">
        <x:v>24.23364</x:v>
      </x:c>
      <x:c t="n" s="0">
        <x:v>22.70252</x:v>
      </x:c>
      <x:c t="n" s="0">
        <x:v>24.09108</x:v>
      </x:c>
      <x:c t="n" s="0">
        <x:v>22.87155</x:v>
      </x:c>
      <x:c t="n" s="0">
        <x:v>23.44163</x:v>
      </x:c>
      <x:c t="n" s="0">
        <x:v>19.99575</x:v>
      </x:c>
      <x:c t="n" s="0">
        <x:v>26.08385</x:v>
      </x:c>
      <x:c t="n" s="0">
        <x:v>31.16853</x:v>
      </x:c>
      <x:c t="n" s="0">
        <x:v>36.99723</x:v>
      </x:c>
      <x:c t="n" s="0">
        <x:v>38.80924</x:v>
      </x:c>
      <x:c t="n" s="0">
        <x:v>33.58588</x:v>
      </x:c>
      <x:c t="n" s="0">
        <x:v>31.54648</x:v>
      </x:c>
      <x:c t="n" s="0">
        <x:v>29.06627</x:v>
      </x:c>
      <x:c t="n" s="0">
        <x:v>26.77365</x:v>
      </x:c>
      <x:c t="n" s="0">
        <x:v>24.87147</x:v>
      </x:c>
      <x:c t="n" s="0">
        <x:v>21.94036</x:v>
      </x:c>
      <x:c t="n" s="0">
        <x:v>21.84827</x:v>
      </x:c>
      <x:c t="n" s="0">
        <x:v>21.84735</x:v>
      </x:c>
      <x:c t="n" s="0">
        <x:v>14.19262</x:v>
      </x:c>
      <x:c t="n" s="0">
        <x:v>15.23978</x:v>
      </x:c>
      <x:c t="n" s="0">
        <x:v>9.64296</x:v>
      </x:c>
      <x:c t="n" s="0">
        <x:v>4.154896</x:v>
      </x:c>
      <x:c t="n" s="0">
        <x:v>3.651921</x:v>
      </x:c>
      <x:c t="n" s="0">
        <x:v>3.212594</x:v>
      </x:c>
      <x:c t="n" s="0">
        <x:v>-30.06697</x:v>
      </x:c>
      <x:c t="n" s="0">
        <x:v>-29.16826</x:v>
      </x:c>
      <x:c t="n" s="0">
        <x:v>-19.79373</x:v>
      </x:c>
      <x:c t="n" s="0">
        <x:v>-15.73928</x:v>
      </x:c>
      <x:c t="n" s="0">
        <x:v>-9.190823</x:v>
      </x:c>
      <x:c t="n" s="0">
        <x:v>-7.2668</x:v>
      </x:c>
      <x:c t="n" s="0">
        <x:v>-4.641943</x:v>
      </x:c>
      <x:c t="n" s="0">
        <x:v>12.50506</x:v>
      </x:c>
      <x:c t="n" s="0">
        <x:v>9.487609</x:v>
      </x:c>
      <x:c t="n" s="0">
        <x:v>17.98941</x:v>
      </x:c>
      <x:c t="n" s="0">
        <x:v>18.43024</x:v>
      </x:c>
      <x:c t="n" s="0">
        <x:v>26.90319</x:v>
      </x:c>
      <x:c t="n" s="0">
        <x:v>18.27446</x:v>
      </x:c>
      <x:c t="n" s="0">
        <x:v>21.35148</x:v>
      </x:c>
      <x:c t="n" s="0">
        <x:v>27.91129</x:v>
      </x:c>
      <x:c t="n" s="0">
        <x:v>22.01012</x:v>
      </x:c>
      <x:c t="n" s="0">
        <x:v>23.56747</x:v>
      </x:c>
      <x:c t="n" s="0">
        <x:v>18.48399</x:v>
      </x:c>
      <x:c t="n" s="0">
        <x:v>23.574</x:v>
      </x:c>
      <x:c t="n" s="0">
        <x:v>32.27221</x:v>
      </x:c>
      <x:c t="n" s="0">
        <x:v>35.6263</x:v>
      </x:c>
      <x:c t="n" s="0">
        <x:v>36.95411</x:v>
      </x:c>
      <x:c t="n" s="0">
        <x:v>31.01401</x:v>
      </x:c>
      <x:c t="n" s="0">
        <x:v>31.95356</x:v>
      </x:c>
      <x:c t="n" s="0">
        <x:v>29.73391</x:v>
      </x:c>
      <x:c t="n" s="0">
        <x:v>25.93887</x:v>
      </x:c>
      <x:c t="n" s="0">
        <x:v>22.47864</x:v>
      </x:c>
      <x:c t="n" s="0">
        <x:v>23.38151</x:v>
      </x:c>
      <x:c t="n" s="0">
        <x:v>20.51735</x:v>
      </x:c>
      <x:c t="n" s="0">
        <x:v>22.50831</x:v>
      </x:c>
      <x:c t="n" s="0">
        <x:v>13.87647</x:v>
      </x:c>
      <x:c t="n" s="0">
        <x:v>15.194</x:v>
      </x:c>
      <x:c t="n" s="0">
        <x:v>10.96806</x:v>
      </x:c>
      <x:c t="n" s="0">
        <x:v>4.838863</x:v>
      </x:c>
      <x:c t="n" s="0">
        <x:v>4.097602</x:v>
      </x:c>
      <x:c t="n" s="0">
        <x:v>1.701699</x:v>
      </x:c>
      <x:c t="str">
        <x:v>No</x:v>
      </x:c>
      <x:c t="str">
        <x:v>No</x:v>
      </x:c>
      <x:c t="str">
        <x:v/>
      </x:c>
    </x:row>
    <x:row r="2053">
      <x:c t="n" s="11">
        <x:v>2052</x:v>
      </x:c>
      <x:c t="str" s="11">
        <x:v/>
      </x:c>
      <x:c t="n" s="8">
        <x:v>43942.9400810185</x:v>
      </x:c>
      <x:c t="n" s="7">
        <x:v>43942.9400810185</x:v>
      </x:c>
      <x:c t="n" s="0">
        <x:v>44.21276</x:v>
      </x:c>
      <x:c t="n" s="0">
        <x:v>54.20069</x:v>
      </x:c>
      <x:c t="n" s="0">
        <x:v>54.29624</x:v>
      </x:c>
      <x:c t="n" s="0">
        <x:v>61.69528</x:v>
      </x:c>
      <x:c t="n" s="0">
        <x:v>-30.06697</x:v>
      </x:c>
      <x:c t="n" s="0">
        <x:v>-29.16826</x:v>
      </x:c>
      <x:c t="n" s="0">
        <x:v>-20.63824</x:v>
      </x:c>
      <x:c t="n" s="0">
        <x:v>-16.58395</x:v>
      </x:c>
      <x:c t="n" s="0">
        <x:v>-8.49243</x:v>
      </x:c>
      <x:c t="n" s="0">
        <x:v>-4.289022</x:v>
      </x:c>
      <x:c t="n" s="0">
        <x:v>0.5231567</x:v>
      </x:c>
      <x:c t="n" s="0">
        <x:v>10.61298</x:v>
      </x:c>
      <x:c t="n" s="0">
        <x:v>11.69291</x:v>
      </x:c>
      <x:c t="n" s="0">
        <x:v>17.54032</x:v>
      </x:c>
      <x:c t="n" s="0">
        <x:v>23.44964</x:v>
      </x:c>
      <x:c t="n" s="0">
        <x:v>25.69403</x:v>
      </x:c>
      <x:c t="n" s="0">
        <x:v>23.7326</x:v>
      </x:c>
      <x:c t="n" s="0">
        <x:v>23.44271</x:v>
      </x:c>
      <x:c t="n" s="0">
        <x:v>24.57886</x:v>
      </x:c>
      <x:c t="n" s="0">
        <x:v>22.78265</x:v>
      </x:c>
      <x:c t="n" s="0">
        <x:v>23.41268</x:v>
      </x:c>
      <x:c t="n" s="0">
        <x:v>19.43535</x:v>
      </x:c>
      <x:c t="n" s="0">
        <x:v>25.75116</x:v>
      </x:c>
      <x:c t="n" s="0">
        <x:v>30.95661</x:v>
      </x:c>
      <x:c t="n" s="0">
        <x:v>38.09614</x:v>
      </x:c>
      <x:c t="n" s="0">
        <x:v>38.61214</x:v>
      </x:c>
      <x:c t="n" s="0">
        <x:v>33.33104</x:v>
      </x:c>
      <x:c t="n" s="0">
        <x:v>32.2481</x:v>
      </x:c>
      <x:c t="n" s="0">
        <x:v>28.84651</x:v>
      </x:c>
      <x:c t="n" s="0">
        <x:v>26.44991</x:v>
      </x:c>
      <x:c t="n" s="0">
        <x:v>24.74717</x:v>
      </x:c>
      <x:c t="n" s="0">
        <x:v>22.0378</x:v>
      </x:c>
      <x:c t="n" s="0">
        <x:v>21.56645</x:v>
      </x:c>
      <x:c t="n" s="0">
        <x:v>22.25699</x:v>
      </x:c>
      <x:c t="n" s="0">
        <x:v>14.33731</x:v>
      </x:c>
      <x:c t="n" s="0">
        <x:v>15.1359</x:v>
      </x:c>
      <x:c t="n" s="0">
        <x:v>9.950932</x:v>
      </x:c>
      <x:c t="n" s="0">
        <x:v>4.215459</x:v>
      </x:c>
      <x:c t="n" s="0">
        <x:v>3.756058</x:v>
      </x:c>
      <x:c t="n" s="0">
        <x:v>3.225735</x:v>
      </x:c>
      <x:c t="n" s="0">
        <x:v>-30.06697</x:v>
      </x:c>
      <x:c t="n" s="0">
        <x:v>-29.16826</x:v>
      </x:c>
      <x:c t="n" s="0">
        <x:v>-19.79373</x:v>
      </x:c>
      <x:c t="n" s="0">
        <x:v>-15.73928</x:v>
      </x:c>
      <x:c t="n" s="0">
        <x:v>-9.6139</x:v>
      </x:c>
      <x:c t="n" s="0">
        <x:v>-7.2668</x:v>
      </x:c>
      <x:c t="n" s="0">
        <x:v>-4.641943</x:v>
      </x:c>
      <x:c t="n" s="0">
        <x:v>12.30332</x:v>
      </x:c>
      <x:c t="n" s="0">
        <x:v>4.618432</x:v>
      </x:c>
      <x:c t="n" s="0">
        <x:v>17.63828</x:v>
      </x:c>
      <x:c t="n" s="0">
        <x:v>18.43024</x:v>
      </x:c>
      <x:c t="n" s="0">
        <x:v>26.65332</x:v>
      </x:c>
      <x:c t="n" s="0">
        <x:v>18.06334</x:v>
      </x:c>
      <x:c t="n" s="0">
        <x:v>27.09139</x:v>
      </x:c>
      <x:c t="n" s="0">
        <x:v>26.45325</x:v>
      </x:c>
      <x:c t="n" s="0">
        <x:v>23.60187</x:v>
      </x:c>
      <x:c t="n" s="0">
        <x:v>23.94141</x:v>
      </x:c>
      <x:c t="n" s="0">
        <x:v>13.82285</x:v>
      </x:c>
      <x:c t="n" s="0">
        <x:v>24.73469</x:v>
      </x:c>
      <x:c t="n" s="0">
        <x:v>29.45001</x:v>
      </x:c>
      <x:c t="n" s="0">
        <x:v>43.47547</x:v>
      </x:c>
      <x:c t="n" s="0">
        <x:v>36.35488</x:v>
      </x:c>
      <x:c t="n" s="0">
        <x:v>31.16949</x:v>
      </x:c>
      <x:c t="n" s="0">
        <x:v>34.30347</x:v>
      </x:c>
      <x:c t="n" s="0">
        <x:v>30.08276</x:v>
      </x:c>
      <x:c t="n" s="0">
        <x:v>24.50596</x:v>
      </x:c>
      <x:c t="n" s="0">
        <x:v>24.87929</x:v>
      </x:c>
      <x:c t="n" s="0">
        <x:v>22.84421</x:v>
      </x:c>
      <x:c t="n" s="0">
        <x:v>19.18304</x:v>
      </x:c>
      <x:c t="n" s="0">
        <x:v>24.19921</x:v>
      </x:c>
      <x:c t="n" s="0">
        <x:v>15.37418</x:v>
      </x:c>
      <x:c t="n" s="0">
        <x:v>15.35488</x:v>
      </x:c>
      <x:c t="n" s="0">
        <x:v>10.11826</x:v>
      </x:c>
      <x:c t="n" s="0">
        <x:v>4.657095</x:v>
      </x:c>
      <x:c t="n" s="0">
        <x:v>3.782107</x:v>
      </x:c>
      <x:c t="n" s="0">
        <x:v>3.80322</x:v>
      </x:c>
      <x:c t="str">
        <x:v>No</x:v>
      </x:c>
      <x:c t="str">
        <x:v>No</x:v>
      </x:c>
      <x:c t="str">
        <x:v/>
      </x:c>
    </x:row>
    <x:row r="2054">
      <x:c t="n" s="11">
        <x:v>2053</x:v>
      </x:c>
      <x:c t="str" s="11">
        <x:v/>
      </x:c>
      <x:c t="n" s="8">
        <x:v>43942.9400810185</x:v>
      </x:c>
      <x:c t="n" s="7">
        <x:v>43942.9400810185</x:v>
      </x:c>
      <x:c t="n" s="0">
        <x:v>42.51618</x:v>
      </x:c>
      <x:c t="n" s="0">
        <x:v>54.20069</x:v>
      </x:c>
      <x:c t="n" s="0">
        <x:v>57.58609</x:v>
      </x:c>
      <x:c t="n" s="0">
        <x:v>64.96886</x:v>
      </x:c>
      <x:c t="n" s="0">
        <x:v>-30.06697</x:v>
      </x:c>
      <x:c t="n" s="0">
        <x:v>-29.16826</x:v>
      </x:c>
      <x:c t="n" s="0">
        <x:v>-20.50443</x:v>
      </x:c>
      <x:c t="n" s="0">
        <x:v>-16.45</x:v>
      </x:c>
      <x:c t="n" s="0">
        <x:v>-8.96561</x:v>
      </x:c>
      <x:c t="n" s="0">
        <x:v>-4.615604</x:v>
      </x:c>
      <x:c t="n" s="0">
        <x:v>0.05816029</x:v>
      </x:c>
      <x:c t="n" s="0">
        <x:v>10.64459</x:v>
      </x:c>
      <x:c t="n" s="0">
        <x:v>11.15082</x:v>
      </x:c>
      <x:c t="n" s="0">
        <x:v>17.21132</x:v>
      </x:c>
      <x:c t="n" s="0">
        <x:v>23.04873</x:v>
      </x:c>
      <x:c t="n" s="0">
        <x:v>25.5647</x:v>
      </x:c>
      <x:c t="n" s="0">
        <x:v>23.18548</x:v>
      </x:c>
      <x:c t="n" s="0">
        <x:v>24.20622</x:v>
      </x:c>
      <x:c t="n" s="0">
        <x:v>24.77008</x:v>
      </x:c>
      <x:c t="n" s="0">
        <x:v>23.48007</x:v>
      </x:c>
      <x:c t="n" s="0">
        <x:v>23.08854</x:v>
      </x:c>
      <x:c t="n" s="0">
        <x:v>19.34376</x:v>
      </x:c>
      <x:c t="n" s="0">
        <x:v>25.76685</x:v>
      </x:c>
      <x:c t="n" s="0">
        <x:v>31.39265</x:v>
      </x:c>
      <x:c t="n" s="0">
        <x:v>38.58509</x:v>
      </x:c>
      <x:c t="n" s="0">
        <x:v>38.18909</x:v>
      </x:c>
      <x:c t="n" s="0">
        <x:v>33.87076</x:v>
      </x:c>
      <x:c t="n" s="0">
        <x:v>32.32537</x:v>
      </x:c>
      <x:c t="n" s="0">
        <x:v>29.32485</x:v>
      </x:c>
      <x:c t="n" s="0">
        <x:v>26.72946</x:v>
      </x:c>
      <x:c t="n" s="0">
        <x:v>24.73132</x:v>
      </x:c>
      <x:c t="n" s="0">
        <x:v>22.04365</x:v>
      </x:c>
      <x:c t="n" s="0">
        <x:v>21.22684</x:v>
      </x:c>
      <x:c t="n" s="0">
        <x:v>21.95583</x:v>
      </x:c>
      <x:c t="n" s="0">
        <x:v>14.28211</x:v>
      </x:c>
      <x:c t="n" s="0">
        <x:v>15.12165</x:v>
      </x:c>
      <x:c t="n" s="0">
        <x:v>9.815895</x:v>
      </x:c>
      <x:c t="n" s="0">
        <x:v>4.035319</x:v>
      </x:c>
      <x:c t="n" s="0">
        <x:v>3.708759</x:v>
      </x:c>
      <x:c t="n" s="0">
        <x:v>3.352866</x:v>
      </x:c>
      <x:c t="n" s="0">
        <x:v>-30.06697</x:v>
      </x:c>
      <x:c t="n" s="0">
        <x:v>-29.16826</x:v>
      </x:c>
      <x:c t="n" s="0">
        <x:v>-19.79373</x:v>
      </x:c>
      <x:c t="n" s="0">
        <x:v>-15.73928</x:v>
      </x:c>
      <x:c t="n" s="0">
        <x:v>-15.08442</x:v>
      </x:c>
      <x:c t="n" s="0">
        <x:v>-7.2668</x:v>
      </x:c>
      <x:c t="n" s="0">
        <x:v>-4.641943</x:v>
      </x:c>
      <x:c t="n" s="0">
        <x:v>10.5457</x:v>
      </x:c>
      <x:c t="n" s="0">
        <x:v>4.618432</x:v>
      </x:c>
      <x:c t="n" s="0">
        <x:v>13.77187</x:v>
      </x:c>
      <x:c t="n" s="0">
        <x:v>20.79086</x:v>
      </x:c>
      <x:c t="n" s="0">
        <x:v>24.32818</x:v>
      </x:c>
      <x:c t="n" s="0">
        <x:v>16.20124</x:v>
      </x:c>
      <x:c t="n" s="0">
        <x:v>28.33254</x:v>
      </x:c>
      <x:c t="n" s="0">
        <x:v>25.26947</x:v>
      </x:c>
      <x:c t="n" s="0">
        <x:v>26.39157</x:v>
      </x:c>
      <x:c t="n" s="0">
        <x:v>16.78586</x:v>
      </x:c>
      <x:c t="n" s="0">
        <x:v>18.23368</x:v>
      </x:c>
      <x:c t="n" s="0">
        <x:v>23.58885</x:v>
      </x:c>
      <x:c t="n" s="0">
        <x:v>33.35307</x:v>
      </x:c>
      <x:c t="n" s="0">
        <x:v>34.96739</x:v>
      </x:c>
      <x:c t="n" s="0">
        <x:v>35.83682</x:v>
      </x:c>
      <x:c t="n" s="0">
        <x:v>36.20393</x:v>
      </x:c>
      <x:c t="n" s="0">
        <x:v>32.45692</x:v>
      </x:c>
      <x:c t="n" s="0">
        <x:v>30.49827</x:v>
      </x:c>
      <x:c t="n" s="0">
        <x:v>29.08856</x:v>
      </x:c>
      <x:c t="n" s="0">
        <x:v>22.87269</x:v>
      </x:c>
      <x:c t="n" s="0">
        <x:v>20.83491</x:v>
      </x:c>
      <x:c t="n" s="0">
        <x:v>18.45175</x:v>
      </x:c>
      <x:c t="n" s="0">
        <x:v>19.335</x:v>
      </x:c>
      <x:c t="n" s="0">
        <x:v>13.55267</x:v>
      </x:c>
      <x:c t="n" s="0">
        <x:v>14.09117</x:v>
      </x:c>
      <x:c t="n" s="0">
        <x:v>9.41849</x:v>
      </x:c>
      <x:c t="n" s="0">
        <x:v>2.979468</x:v>
      </x:c>
      <x:c t="n" s="0">
        <x:v>4.068172</x:v>
      </x:c>
      <x:c t="n" s="0">
        <x:v>3.743514</x:v>
      </x:c>
      <x:c t="str">
        <x:v>No</x:v>
      </x:c>
      <x:c t="str">
        <x:v>No</x:v>
      </x:c>
      <x:c t="str">
        <x:v/>
      </x:c>
    </x:row>
    <x:row r="2055">
      <x:c t="n" s="11">
        <x:v>2054</x:v>
      </x:c>
      <x:c t="str" s="11">
        <x:v/>
      </x:c>
      <x:c t="n" s="8">
        <x:v>43942.9400810185</x:v>
      </x:c>
      <x:c t="n" s="7">
        <x:v>43942.9400810185</x:v>
      </x:c>
      <x:c t="n" s="0">
        <x:v>43.08324</x:v>
      </x:c>
      <x:c t="n" s="0">
        <x:v>54.20069</x:v>
      </x:c>
      <x:c t="n" s="0">
        <x:v>54.67732</x:v>
      </x:c>
      <x:c t="n" s="0">
        <x:v>62.2068</x:v>
      </x:c>
      <x:c t="n" s="0">
        <x:v>-30.06697</x:v>
      </x:c>
      <x:c t="n" s="0">
        <x:v>-29.16826</x:v>
      </x:c>
      <x:c t="n" s="0">
        <x:v>-20.39333</x:v>
      </x:c>
      <x:c t="n" s="0">
        <x:v>-16.33879</x:v>
      </x:c>
      <x:c t="n" s="0">
        <x:v>-9.473181</x:v>
      </x:c>
      <x:c t="n" s="0">
        <x:v>-4.899196</x:v>
      </x:c>
      <x:c t="n" s="0">
        <x:v>-0.3826278</x:v>
      </x:c>
      <x:c t="n" s="0">
        <x:v>10.63029</x:v>
      </x:c>
      <x:c t="n" s="0">
        <x:v>10.724</x:v>
      </x:c>
      <x:c t="n" s="0">
        <x:v>16.84988</x:v>
      </x:c>
      <x:c t="n" s="0">
        <x:v>23.05514</x:v>
      </x:c>
      <x:c t="n" s="0">
        <x:v>25.40471</x:v>
      </x:c>
      <x:c t="n" s="0">
        <x:v>22.64635</x:v>
      </x:c>
      <x:c t="n" s="0">
        <x:v>26.0047</x:v>
      </x:c>
      <x:c t="n" s="0">
        <x:v>24.71325</x:v>
      </x:c>
      <x:c t="n" s="0">
        <x:v>24.33131</x:v>
      </x:c>
      <x:c t="n" s="0">
        <x:v>22.66835</x:v>
      </x:c>
      <x:c t="n" s="0">
        <x:v>18.84564</x:v>
      </x:c>
      <x:c t="n" s="0">
        <x:v>25.13028</x:v>
      </x:c>
      <x:c t="n" s="0">
        <x:v>31.44107</x:v>
      </x:c>
      <x:c t="n" s="0">
        <x:v>38.45546</x:v>
      </x:c>
      <x:c t="n" s="0">
        <x:v>37.89149</x:v>
      </x:c>
      <x:c t="n" s="0">
        <x:v>33.77581</x:v>
      </x:c>
      <x:c t="n" s="0">
        <x:v>32.22337</x:v>
      </x:c>
      <x:c t="n" s="0">
        <x:v>29.49827</x:v>
      </x:c>
      <x:c t="n" s="0">
        <x:v>27.01091</x:v>
      </x:c>
      <x:c t="n" s="0">
        <x:v>24.5008</x:v>
      </x:c>
      <x:c t="n" s="0">
        <x:v>21.80204</x:v>
      </x:c>
      <x:c t="n" s="0">
        <x:v>20.95178</x:v>
      </x:c>
      <x:c t="n" s="0">
        <x:v>21.62735</x:v>
      </x:c>
      <x:c t="n" s="0">
        <x:v>14.20535</x:v>
      </x:c>
      <x:c t="n" s="0">
        <x:v>14.92638</x:v>
      </x:c>
      <x:c t="n" s="0">
        <x:v>9.939391</x:v>
      </x:c>
      <x:c t="n" s="0">
        <x:v>4.03716</x:v>
      </x:c>
      <x:c t="n" s="0">
        <x:v>3.643457</x:v>
      </x:c>
      <x:c t="n" s="0">
        <x:v>3.335312</x:v>
      </x:c>
      <x:c t="n" s="0">
        <x:v>-30.06697</x:v>
      </x:c>
      <x:c t="n" s="0">
        <x:v>-29.16826</x:v>
      </x:c>
      <x:c t="n" s="0">
        <x:v>-19.79373</x:v>
      </x:c>
      <x:c t="n" s="0">
        <x:v>-15.73928</x:v>
      </x:c>
      <x:c t="n" s="0">
        <x:v>-15.08442</x:v>
      </x:c>
      <x:c t="n" s="0">
        <x:v>-6.973835</x:v>
      </x:c>
      <x:c t="n" s="0">
        <x:v>-4.641943</x:v>
      </x:c>
      <x:c t="n" s="0">
        <x:v>10.5457</x:v>
      </x:c>
      <x:c t="n" s="0">
        <x:v>7.575962</x:v>
      </x:c>
      <x:c t="n" s="0">
        <x:v>13.77187</x:v>
      </x:c>
      <x:c t="n" s="0">
        <x:v>23.09244</x:v>
      </x:c>
      <x:c t="n" s="0">
        <x:v>24.32818</x:v>
      </x:c>
      <x:c t="n" s="0">
        <x:v>16.20124</x:v>
      </x:c>
      <x:c t="n" s="0">
        <x:v>30.7523</x:v>
      </x:c>
      <x:c t="n" s="0">
        <x:v>23.6335</x:v>
      </x:c>
      <x:c t="n" s="0">
        <x:v>27.57015</x:v>
      </x:c>
      <x:c t="n" s="0">
        <x:v>19.87538</x:v>
      </x:c>
      <x:c t="n" s="0">
        <x:v>13.80173</x:v>
      </x:c>
      <x:c t="n" s="0">
        <x:v>11.94869</x:v>
      </x:c>
      <x:c t="n" s="0">
        <x:v>32.51239</x:v>
      </x:c>
      <x:c t="n" s="0">
        <x:v>37.34584</x:v>
      </x:c>
      <x:c t="n" s="0">
        <x:v>33.84348</x:v>
      </x:c>
      <x:c t="n" s="0">
        <x:v>34.26839</x:v>
      </x:c>
      <x:c t="n" s="0">
        <x:v>32.75633</x:v>
      </x:c>
      <x:c t="n" s="0">
        <x:v>30.40477</x:v>
      </x:c>
      <x:c t="n" s="0">
        <x:v>26.64427</x:v>
      </x:c>
      <x:c t="n" s="0">
        <x:v>23.4705</x:v>
      </x:c>
      <x:c t="n" s="0">
        <x:v>20.29619</x:v>
      </x:c>
      <x:c t="n" s="0">
        <x:v>18.82536</x:v>
      </x:c>
      <x:c t="n" s="0">
        <x:v>18.31457</x:v>
      </x:c>
      <x:c t="n" s="0">
        <x:v>14.12219</x:v>
      </x:c>
      <x:c t="n" s="0">
        <x:v>13.46338</x:v>
      </x:c>
      <x:c t="n" s="0">
        <x:v>10.85467</x:v>
      </x:c>
      <x:c t="n" s="0">
        <x:v>3.621349</x:v>
      </x:c>
      <x:c t="n" s="0">
        <x:v>3.762707</x:v>
      </x:c>
      <x:c t="n" s="0">
        <x:v>3.206107</x:v>
      </x:c>
      <x:c t="str">
        <x:v>No</x:v>
      </x:c>
      <x:c t="str">
        <x:v>No</x:v>
      </x:c>
      <x:c t="str">
        <x:v/>
      </x:c>
    </x:row>
    <x:row r="2056">
      <x:c t="n" s="11">
        <x:v>2055</x:v>
      </x:c>
      <x:c t="str" s="11">
        <x:v/>
      </x:c>
      <x:c t="n" s="8">
        <x:v>43942.9400810185</x:v>
      </x:c>
      <x:c t="n" s="7">
        <x:v>43942.9400810185</x:v>
      </x:c>
      <x:c t="n" s="0">
        <x:v>42.9221</x:v>
      </x:c>
      <x:c t="n" s="0">
        <x:v>54.20069</x:v>
      </x:c>
      <x:c t="n" s="0">
        <x:v>49.87353</x:v>
      </x:c>
      <x:c t="n" s="0">
        <x:v>58.68498</x:v>
      </x:c>
      <x:c t="n" s="0">
        <x:v>-30.06697</x:v>
      </x:c>
      <x:c t="n" s="0">
        <x:v>-29.16826</x:v>
      </x:c>
      <x:c t="n" s="0">
        <x:v>-20.30066</x:v>
      </x:c>
      <x:c t="n" s="0">
        <x:v>-16.24603</x:v>
      </x:c>
      <x:c t="n" s="0">
        <x:v>-9.959214</x:v>
      </x:c>
      <x:c t="n" s="0">
        <x:v>-5.13065</x:v>
      </x:c>
      <x:c t="n" s="0">
        <x:v>-0.05013794</x:v>
      </x:c>
      <x:c t="n" s="0">
        <x:v>10.61805</x:v>
      </x:c>
      <x:c t="n" s="0">
        <x:v>10.48147</x:v>
      </x:c>
      <x:c t="n" s="0">
        <x:v>16.51544</x:v>
      </x:c>
      <x:c t="n" s="0">
        <x:v>23.06061</x:v>
      </x:c>
      <x:c t="n" s="0">
        <x:v>25.29497</x:v>
      </x:c>
      <x:c t="n" s="0">
        <x:v>22.18864</x:v>
      </x:c>
      <x:c t="n" s="0">
        <x:v>26.93399</x:v>
      </x:c>
      <x:c t="n" s="0">
        <x:v>24.28076</x:v>
      </x:c>
      <x:c t="n" s="0">
        <x:v>24.39901</x:v>
      </x:c>
      <x:c t="n" s="0">
        <x:v>22.31892</x:v>
      </x:c>
      <x:c t="n" s="0">
        <x:v>19.88097</x:v>
      </x:c>
      <x:c t="n" s="0">
        <x:v>24.79845</x:v>
      </x:c>
      <x:c t="n" s="0">
        <x:v>31.49117</x:v>
      </x:c>
      <x:c t="n" s="0">
        <x:v>38.53238</x:v>
      </x:c>
      <x:c t="n" s="0">
        <x:v>38.19638</x:v>
      </x:c>
      <x:c t="n" s="0">
        <x:v>33.70994</x:v>
      </x:c>
      <x:c t="n" s="0">
        <x:v>33.00502</x:v>
      </x:c>
      <x:c t="n" s="0">
        <x:v>29.88641</x:v>
      </x:c>
      <x:c t="n" s="0">
        <x:v>26.71789</x:v>
      </x:c>
      <x:c t="n" s="0">
        <x:v>24.29524</x:v>
      </x:c>
      <x:c t="n" s="0">
        <x:v>21.69102</x:v>
      </x:c>
      <x:c t="n" s="0">
        <x:v>20.51917</x:v>
      </x:c>
      <x:c t="n" s="0">
        <x:v>21.58378</x:v>
      </x:c>
      <x:c t="n" s="0">
        <x:v>13.99381</x:v>
      </x:c>
      <x:c t="n" s="0">
        <x:v>14.76025</x:v>
      </x:c>
      <x:c t="n" s="0">
        <x:v>9.974855</x:v>
      </x:c>
      <x:c t="n" s="0">
        <x:v>3.894186</x:v>
      </x:c>
      <x:c t="n" s="0">
        <x:v>3.664901</x:v>
      </x:c>
      <x:c t="n" s="0">
        <x:v>3.259137</x:v>
      </x:c>
      <x:c t="n" s="0">
        <x:v>-30.06697</x:v>
      </x:c>
      <x:c t="n" s="0">
        <x:v>-29.16826</x:v>
      </x:c>
      <x:c t="n" s="0">
        <x:v>-19.79373</x:v>
      </x:c>
      <x:c t="n" s="0">
        <x:v>-15.73928</x:v>
      </x:c>
      <x:c t="n" s="0">
        <x:v>-15.08442</x:v>
      </x:c>
      <x:c t="n" s="0">
        <x:v>-6.807095</x:v>
      </x:c>
      <x:c t="n" s="0">
        <x:v>2.553925</x:v>
      </x:c>
      <x:c t="n" s="0">
        <x:v>10.5457</x:v>
      </x:c>
      <x:c t="n" s="0">
        <x:v>8.703126</x:v>
      </x:c>
      <x:c t="n" s="0">
        <x:v>13.77187</x:v>
      </x:c>
      <x:c t="n" s="0">
        <x:v>23.09244</x:v>
      </x:c>
      <x:c t="n" s="0">
        <x:v>24.81086</x:v>
      </x:c>
      <x:c t="n" s="0">
        <x:v>18.04299</x:v>
      </x:c>
      <x:c t="n" s="0">
        <x:v>29.6684</x:v>
      </x:c>
      <x:c t="n" s="0">
        <x:v>20.16224</x:v>
      </x:c>
      <x:c t="n" s="0">
        <x:v>23.36003</x:v>
      </x:c>
      <x:c t="n" s="0">
        <x:v>20.08127</x:v>
      </x:c>
      <x:c t="n" s="0">
        <x:v>23.40566</x:v>
      </x:c>
      <x:c t="n" s="0">
        <x:v>24.00783</x:v>
      </x:c>
      <x:c t="n" s="0">
        <x:v>31.27037</x:v>
      </x:c>
      <x:c t="n" s="0">
        <x:v>39.51891</x:v>
      </x:c>
      <x:c t="n" s="0">
        <x:v>39.87571</x:v>
      </x:c>
      <x:c t="n" s="0">
        <x:v>31.82511</x:v>
      </x:c>
      <x:c t="n" s="0">
        <x:v>35.44527</x:v>
      </x:c>
      <x:c t="n" s="0">
        <x:v>31.49889</x:v>
      </x:c>
      <x:c t="n" s="0">
        <x:v>25.313</x:v>
      </x:c>
      <x:c t="n" s="0">
        <x:v>23.76166</x:v>
      </x:c>
      <x:c t="n" s="0">
        <x:v>22.16633</x:v>
      </x:c>
      <x:c t="n" s="0">
        <x:v>16.98328</x:v>
      </x:c>
      <x:c t="n" s="0">
        <x:v>21.18062</x:v>
      </x:c>
      <x:c t="n" s="0">
        <x:v>11.76726</x:v>
      </x:c>
      <x:c t="n" s="0">
        <x:v>13.37942</x:v>
      </x:c>
      <x:c t="n" s="0">
        <x:v>9.009985</x:v>
      </x:c>
      <x:c t="n" s="0">
        <x:v>3.215964</x:v>
      </x:c>
      <x:c t="n" s="0">
        <x:v>2.647773</x:v>
      </x:c>
      <x:c t="n" s="0">
        <x:v>2.977681</x:v>
      </x:c>
      <x:c t="str">
        <x:v>No</x:v>
      </x:c>
      <x:c t="str">
        <x:v>No</x:v>
      </x:c>
      <x:c t="str">
        <x:v/>
      </x:c>
    </x:row>
    <x:row r="2057">
      <x:c t="n" s="11">
        <x:v>2056</x:v>
      </x:c>
      <x:c t="str" s="11">
        <x:v/>
      </x:c>
      <x:c t="n" s="8">
        <x:v>43942.9400810185</x:v>
      </x:c>
      <x:c t="n" s="7">
        <x:v>43942.9400810185</x:v>
      </x:c>
      <x:c t="n" s="0">
        <x:v>43.74597</x:v>
      </x:c>
      <x:c t="n" s="0">
        <x:v>54.20069</x:v>
      </x:c>
      <x:c t="n" s="0">
        <x:v>59.36386</x:v>
      </x:c>
      <x:c t="n" s="0">
        <x:v>65.45191</x:v>
      </x:c>
      <x:c t="n" s="0">
        <x:v>-30.06697</x:v>
      </x:c>
      <x:c t="n" s="0">
        <x:v>-29.16826</x:v>
      </x:c>
      <x:c t="n" s="0">
        <x:v>-20.22305</x:v>
      </x:c>
      <x:c t="n" s="0">
        <x:v>-16.16834</x:v>
      </x:c>
      <x:c t="n" s="0">
        <x:v>-10.42225</x:v>
      </x:c>
      <x:c t="n" s="0">
        <x:v>-5.338575</x:v>
      </x:c>
      <x:c t="n" s="0">
        <x:v>0.5592707</x:v>
      </x:c>
      <x:c t="n" s="0">
        <x:v>10.28039</x:v>
      </x:c>
      <x:c t="n" s="0">
        <x:v>10.26306</x:v>
      </x:c>
      <x:c t="n" s="0">
        <x:v>16.28044</x:v>
      </x:c>
      <x:c t="n" s="0">
        <x:v>23.06527</x:v>
      </x:c>
      <x:c t="n" s="0">
        <x:v>25.28775</x:v>
      </x:c>
      <x:c t="n" s="0">
        <x:v>21.79333</x:v>
      </x:c>
      <x:c t="n" s="0">
        <x:v>27.14728</x:v>
      </x:c>
      <x:c t="n" s="0">
        <x:v>23.86002</x:v>
      </x:c>
      <x:c t="n" s="0">
        <x:v>23.9188</x:v>
      </x:c>
      <x:c t="n" s="0">
        <x:v>22.54827</x:v>
      </x:c>
      <x:c t="n" s="0">
        <x:v>19.45757</x:v>
      </x:c>
      <x:c t="n" s="0">
        <x:v>25.06242</x:v>
      </x:c>
      <x:c t="n" s="0">
        <x:v>31.36369</x:v>
      </x:c>
      <x:c t="n" s="0">
        <x:v>38.43461</x:v>
      </x:c>
      <x:c t="n" s="0">
        <x:v>38.01911</x:v>
      </x:c>
      <x:c t="n" s="0">
        <x:v>33.64874</x:v>
      </x:c>
      <x:c t="n" s="0">
        <x:v>32.89734</x:v>
      </x:c>
      <x:c t="n" s="0">
        <x:v>29.84509</x:v>
      </x:c>
      <x:c t="n" s="0">
        <x:v>26.4197</x:v>
      </x:c>
      <x:c t="n" s="0">
        <x:v>24.61125</x:v>
      </x:c>
      <x:c t="n" s="0">
        <x:v>21.64039</x:v>
      </x:c>
      <x:c t="n" s="0">
        <x:v>20.44742</x:v>
      </x:c>
      <x:c t="n" s="0">
        <x:v>21.30509</x:v>
      </x:c>
      <x:c t="n" s="0">
        <x:v>13.76154</x:v>
      </x:c>
      <x:c t="n" s="0">
        <x:v>14.41084</x:v>
      </x:c>
      <x:c t="n" s="0">
        <x:v>9.722851</x:v>
      </x:c>
      <x:c t="n" s="0">
        <x:v>3.825692</x:v>
      </x:c>
      <x:c t="n" s="0">
        <x:v>3.641399</x:v>
      </x:c>
      <x:c t="n" s="0">
        <x:v>3.223414</x:v>
      </x:c>
      <x:c t="n" s="0">
        <x:v>-30.06697</x:v>
      </x:c>
      <x:c t="n" s="0">
        <x:v>-29.15597</x:v>
      </x:c>
      <x:c t="n" s="0">
        <x:v>-20.21464</x:v>
      </x:c>
      <x:c t="n" s="0">
        <x:v>-14.89867</x:v>
      </x:c>
      <x:c t="n" s="0">
        <x:v>-15.08442</x:v>
      </x:c>
      <x:c t="n" s="0">
        <x:v>-6.807095</x:v>
      </x:c>
      <x:c t="n" s="0">
        <x:v>3.029051</x:v>
      </x:c>
      <x:c t="n" s="0">
        <x:v>5.867001</x:v>
      </x:c>
      <x:c t="n" s="0">
        <x:v>8.680006</x:v>
      </x:c>
      <x:c t="n" s="0">
        <x:v>14.79076</x:v>
      </x:c>
      <x:c t="n" s="0">
        <x:v>23.09244</x:v>
      </x:c>
      <x:c t="n" s="0">
        <x:v>25.24522</x:v>
      </x:c>
      <x:c t="n" s="0">
        <x:v>18.25229</x:v>
      </x:c>
      <x:c t="n" s="0">
        <x:v>28.22066</x:v>
      </x:c>
      <x:c t="n" s="0">
        <x:v>19.79224</x:v>
      </x:c>
      <x:c t="n" s="0">
        <x:v>14.4564</x:v>
      </x:c>
      <x:c t="n" s="0">
        <x:v>23.66725</x:v>
      </x:c>
      <x:c t="n" s="0">
        <x:v>14.75141</x:v>
      </x:c>
      <x:c t="n" s="0">
        <x:v>25.65846</x:v>
      </x:c>
      <x:c t="n" s="0">
        <x:v>29.37573</x:v>
      </x:c>
      <x:c t="n" s="0">
        <x:v>38.24386</x:v>
      </x:c>
      <x:c t="n" s="0">
        <x:v>39.05553</x:v>
      </x:c>
      <x:c t="n" s="0">
        <x:v>34.47043</x:v>
      </x:c>
      <x:c t="n" s="0">
        <x:v>34.21346</x:v>
      </x:c>
      <x:c t="n" s="0">
        <x:v>29.08314</x:v>
      </x:c>
      <x:c t="n" s="0">
        <x:v>23.17836</x:v>
      </x:c>
      <x:c t="n" s="0">
        <x:v>25.76618</x:v>
      </x:c>
      <x:c t="n" s="0">
        <x:v>21.53196</x:v>
      </x:c>
      <x:c t="n" s="0">
        <x:v>19.81577</x:v>
      </x:c>
      <x:c t="n" s="0">
        <x:v>19.48541</x:v>
      </x:c>
      <x:c t="n" s="0">
        <x:v>12.1455</x:v>
      </x:c>
      <x:c t="n" s="0">
        <x:v>11.74652</x:v>
      </x:c>
      <x:c t="n" s="0">
        <x:v>8.764647</x:v>
      </x:c>
      <x:c t="n" s="0">
        <x:v>3.643846</x:v>
      </x:c>
      <x:c t="n" s="0">
        <x:v>3.696315</x:v>
      </x:c>
      <x:c t="n" s="0">
        <x:v>3.55927</x:v>
      </x:c>
      <x:c t="str">
        <x:v>No</x:v>
      </x:c>
      <x:c t="str">
        <x:v>No</x:v>
      </x:c>
      <x:c t="str">
        <x:v/>
      </x:c>
    </x:row>
    <x:row r="2058">
      <x:c t="n" s="11">
        <x:v>2057</x:v>
      </x:c>
      <x:c t="str" s="11">
        <x:v/>
      </x:c>
      <x:c t="n" s="8">
        <x:v>43942.9400810185</x:v>
      </x:c>
      <x:c t="n" s="7">
        <x:v>43942.9400810185</x:v>
      </x:c>
      <x:c t="n" s="0">
        <x:v>41.51253</x:v>
      </x:c>
      <x:c t="n" s="0">
        <x:v>54.20069</x:v>
      </x:c>
      <x:c t="n" s="0">
        <x:v>55.67061</x:v>
      </x:c>
      <x:c t="n" s="0">
        <x:v>63.80381</x:v>
      </x:c>
      <x:c t="n" s="0">
        <x:v>-30.06697</x:v>
      </x:c>
      <x:c t="n" s="0">
        <x:v>-29.16826</x:v>
      </x:c>
      <x:c t="n" s="0">
        <x:v>-20.42036</x:v>
      </x:c>
      <x:c t="n" s="0">
        <x:v>-15.55083</x:v>
      </x:c>
      <x:c t="n" s="0">
        <x:v>-10.86097</x:v>
      </x:c>
      <x:c t="n" s="0">
        <x:v>-5.524387</x:v>
      </x:c>
      <x:c t="n" s="0">
        <x:v>1.019576</x:v>
      </x:c>
      <x:c t="n" s="0">
        <x:v>9.855801</x:v>
      </x:c>
      <x:c t="n" s="0">
        <x:v>10.05757</x:v>
      </x:c>
      <x:c t="n" s="0">
        <x:v>16.09234</x:v>
      </x:c>
      <x:c t="n" s="0">
        <x:v>23.05531</x:v>
      </x:c>
      <x:c t="n" s="0">
        <x:v>25.28156</x:v>
      </x:c>
      <x:c t="n" s="0">
        <x:v>22.60497</x:v>
      </x:c>
      <x:c t="n" s="0">
        <x:v>27.03577</x:v>
      </x:c>
      <x:c t="n" s="0">
        <x:v>23.44176</x:v>
      </x:c>
      <x:c t="n" s="0">
        <x:v>23.23551</x:v>
      </x:c>
      <x:c t="n" s="0">
        <x:v>22.44971</x:v>
      </x:c>
      <x:c t="n" s="0">
        <x:v>19.20442</x:v>
      </x:c>
      <x:c t="n" s="0">
        <x:v>24.82098</x:v>
      </x:c>
      <x:c t="n" s="0">
        <x:v>30.72618</x:v>
      </x:c>
      <x:c t="n" s="0">
        <x:v>38.13744</x:v>
      </x:c>
      <x:c t="n" s="0">
        <x:v>38.15375</x:v>
      </x:c>
      <x:c t="n" s="0">
        <x:v>33.74259</x:v>
      </x:c>
      <x:c t="n" s="0">
        <x:v>32.98498</x:v>
      </x:c>
      <x:c t="n" s="0">
        <x:v>29.54963</x:v>
      </x:c>
      <x:c t="n" s="0">
        <x:v>26.44009</x:v>
      </x:c>
      <x:c t="n" s="0">
        <x:v>24.65835</x:v>
      </x:c>
      <x:c t="n" s="0">
        <x:v>21.48252</x:v>
      </x:c>
      <x:c t="n" s="0">
        <x:v>20.10865</x:v>
      </x:c>
      <x:c t="n" s="0">
        <x:v>21.10029</x:v>
      </x:c>
      <x:c t="n" s="0">
        <x:v>13.47001</x:v>
      </x:c>
      <x:c t="n" s="0">
        <x:v>14.2009</x:v>
      </x:c>
      <x:c t="n" s="0">
        <x:v>9.810142</x:v>
      </x:c>
      <x:c t="n" s="0">
        <x:v>3.672613</x:v>
      </x:c>
      <x:c t="n" s="0">
        <x:v>3.690976</x:v>
      </x:c>
      <x:c t="n" s="0">
        <x:v>3.301095</x:v>
      </x:c>
      <x:c t="n" s="0">
        <x:v>-30.06697</x:v>
      </x:c>
      <x:c t="n" s="0">
        <x:v>-28.79963</x:v>
      </x:c>
      <x:c t="n" s="0">
        <x:v>-21.79675</x:v>
      </x:c>
      <x:c t="n" s="0">
        <x:v>-13.05762</x:v>
      </x:c>
      <x:c t="n" s="0">
        <x:v>-15.08442</x:v>
      </x:c>
      <x:c t="n" s="0">
        <x:v>-6.807095</x:v>
      </x:c>
      <x:c t="n" s="0">
        <x:v>3.029051</x:v>
      </x:c>
      <x:c t="n" s="0">
        <x:v>5.867001</x:v>
      </x:c>
      <x:c t="n" s="0">
        <x:v>8.609897</x:v>
      </x:c>
      <x:c t="n" s="0">
        <x:v>14.79076</x:v>
      </x:c>
      <x:c t="n" s="0">
        <x:v>22.96154</x:v>
      </x:c>
      <x:c t="n" s="0">
        <x:v>25.24522</x:v>
      </x:c>
      <x:c t="n" s="0">
        <x:v>27.31152</x:v>
      </x:c>
      <x:c t="n" s="0">
        <x:v>24.62469</x:v>
      </x:c>
      <x:c t="n" s="0">
        <x:v>23.94817</x:v>
      </x:c>
      <x:c t="n" s="0">
        <x:v>-2.542503</x:v>
      </x:c>
      <x:c t="n" s="0">
        <x:v>20.92264</x:v>
      </x:c>
      <x:c t="n" s="0">
        <x:v>17.67886</x:v>
      </x:c>
      <x:c t="n" s="0">
        <x:v>23.79642</x:v>
      </x:c>
      <x:c t="n" s="0">
        <x:v>19.74212</x:v>
      </x:c>
      <x:c t="n" s="0">
        <x:v>32.5645</x:v>
      </x:c>
      <x:c t="n" s="0">
        <x:v>36.189</x:v>
      </x:c>
      <x:c t="n" s="0">
        <x:v>32.68108</x:v>
      </x:c>
      <x:c t="n" s="0">
        <x:v>31.94346</x:v>
      </x:c>
      <x:c t="n" s="0">
        <x:v>27.76611</x:v>
      </x:c>
      <x:c t="n" s="0">
        <x:v>26.46445</x:v>
      </x:c>
      <x:c t="n" s="0">
        <x:v>25.25166</x:v>
      </x:c>
      <x:c t="n" s="0">
        <x:v>18.36082</x:v>
      </x:c>
      <x:c t="n" s="0">
        <x:v>17.64631</x:v>
      </x:c>
      <x:c t="n" s="0">
        <x:v>23.97114</x:v>
      </x:c>
      <x:c t="n" s="0">
        <x:v>14.46916</x:v>
      </x:c>
      <x:c t="n" s="0">
        <x:v>13.36565</x:v>
      </x:c>
      <x:c t="n" s="0">
        <x:v>10.99218</x:v>
      </x:c>
      <x:c t="n" s="0">
        <x:v>2.495392</x:v>
      </x:c>
      <x:c t="n" s="0">
        <x:v>4.18779</x:v>
      </x:c>
      <x:c t="n" s="0">
        <x:v>3.195171</x:v>
      </x:c>
      <x:c t="str">
        <x:v>No</x:v>
      </x:c>
      <x:c t="str">
        <x:v>No</x:v>
      </x:c>
      <x:c t="str">
        <x:v/>
      </x:c>
    </x:row>
    <x:row r="2059">
      <x:c t="n" s="11">
        <x:v>2058</x:v>
      </x:c>
      <x:c t="str" s="11">
        <x:v/>
      </x:c>
      <x:c t="n" s="8">
        <x:v>43942.9400810185</x:v>
      </x:c>
      <x:c t="n" s="7">
        <x:v>43942.9400810185</x:v>
      </x:c>
      <x:c t="n" s="0">
        <x:v>42.54807</x:v>
      </x:c>
      <x:c t="n" s="0">
        <x:v>54.20069</x:v>
      </x:c>
      <x:c t="n" s="0">
        <x:v>61.90778</x:v>
      </x:c>
      <x:c t="n" s="0">
        <x:v>66.81411</x:v>
      </x:c>
      <x:c t="n" s="0">
        <x:v>-30.06697</x:v>
      </x:c>
      <x:c t="n" s="0">
        <x:v>-29.16826</x:v>
      </x:c>
      <x:c t="n" s="0">
        <x:v>-20.59628</x:v>
      </x:c>
      <x:c t="n" s="0">
        <x:v>-15.08514</x:v>
      </x:c>
      <x:c t="n" s="0">
        <x:v>-11.0062</x:v>
      </x:c>
      <x:c t="n" s="0">
        <x:v>-5.689623</x:v>
      </x:c>
      <x:c t="n" s="0">
        <x:v>1.377415</x:v>
      </x:c>
      <x:c t="n" s="0">
        <x:v>9.868079</x:v>
      </x:c>
      <x:c t="n" s="0">
        <x:v>9.874031</x:v>
      </x:c>
      <x:c t="n" s="0">
        <x:v>15.89811</x:v>
      </x:c>
      <x:c t="n" s="0">
        <x:v>23.03902</x:v>
      </x:c>
      <x:c t="n" s="0">
        <x:v>25.23311</x:v>
      </x:c>
      <x:c t="n" s="0">
        <x:v>24.40107</x:v>
      </x:c>
      <x:c t="n" s="0">
        <x:v>26.44602</x:v>
      </x:c>
      <x:c t="n" s="0">
        <x:v>24.6843</x:v>
      </x:c>
      <x:c t="n" s="0">
        <x:v>22.61518</x:v>
      </x:c>
      <x:c t="n" s="0">
        <x:v>22.03753</x:v>
      </x:c>
      <x:c t="n" s="0">
        <x:v>18.91788</x:v>
      </x:c>
      <x:c t="n" s="0">
        <x:v>24.38144</x:v>
      </x:c>
      <x:c t="n" s="0">
        <x:v>30.33357</x:v>
      </x:c>
      <x:c t="n" s="0">
        <x:v>38.2939</x:v>
      </x:c>
      <x:c t="n" s="0">
        <x:v>37.83138</x:v>
      </x:c>
      <x:c t="n" s="0">
        <x:v>33.78782</x:v>
      </x:c>
      <x:c t="n" s="0">
        <x:v>33.20749</x:v>
      </x:c>
      <x:c t="n" s="0">
        <x:v>29.50424</x:v>
      </x:c>
      <x:c t="n" s="0">
        <x:v>26.5321</x:v>
      </x:c>
      <x:c t="n" s="0">
        <x:v>25.14557</x:v>
      </x:c>
      <x:c t="n" s="0">
        <x:v>21.30204</x:v>
      </x:c>
      <x:c t="n" s="0">
        <x:v>20.13306</x:v>
      </x:c>
      <x:c t="n" s="0">
        <x:v>21.55803</x:v>
      </x:c>
      <x:c t="n" s="0">
        <x:v>13.58418</x:v>
      </x:c>
      <x:c t="n" s="0">
        <x:v>13.93018</x:v>
      </x:c>
      <x:c t="n" s="0">
        <x:v>9.765546</x:v>
      </x:c>
      <x:c t="n" s="0">
        <x:v>3.672965</x:v>
      </x:c>
      <x:c t="n" s="0">
        <x:v>3.733746</x:v>
      </x:c>
      <x:c t="n" s="0">
        <x:v>3.464769</x:v>
      </x:c>
      <x:c t="n" s="0">
        <x:v>-30.06697</x:v>
      </x:c>
      <x:c t="n" s="0">
        <x:v>-28.79963</x:v>
      </x:c>
      <x:c t="n" s="0">
        <x:v>-21.79675</x:v>
      </x:c>
      <x:c t="n" s="0">
        <x:v>-13.05762</x:v>
      </x:c>
      <x:c t="n" s="0">
        <x:v>-11.08159</x:v>
      </x:c>
      <x:c t="n" s="0">
        <x:v>-6.807095</x:v>
      </x:c>
      <x:c t="n" s="0">
        <x:v>3.029051</x:v>
      </x:c>
      <x:c t="n" s="0">
        <x:v>10.97592</x:v>
      </x:c>
      <x:c t="n" s="0">
        <x:v>8.609897</x:v>
      </x:c>
      <x:c t="n" s="0">
        <x:v>14.06564</x:v>
      </x:c>
      <x:c t="n" s="0">
        <x:v>22.94251</x:v>
      </x:c>
      <x:c t="n" s="0">
        <x:v>24.32333</x:v>
      </x:c>
      <x:c t="n" s="0">
        <x:v>29.14561</x:v>
      </x:c>
      <x:c t="n" s="0">
        <x:v>18.18021</x:v>
      </x:c>
      <x:c t="n" s="0">
        <x:v>28.58602</x:v>
      </x:c>
      <x:c t="n" s="0">
        <x:v>14.65907</x:v>
      </x:c>
      <x:c t="n" s="0">
        <x:v>19.88122</x:v>
      </x:c>
      <x:c t="n" s="0">
        <x:v>18.01995</x:v>
      </x:c>
      <x:c t="n" s="0">
        <x:v>18.02023</x:v>
      </x:c>
      <x:c t="n" s="0">
        <x:v>28.01203</x:v>
      </x:c>
      <x:c t="n" s="0">
        <x:v>39.2191</x:v>
      </x:c>
      <x:c t="n" s="0">
        <x:v>34.77371</x:v>
      </x:c>
      <x:c t="n" s="0">
        <x:v>34.44174</x:v>
      </x:c>
      <x:c t="n" s="0">
        <x:v>33.36969</x:v>
      </x:c>
      <x:c t="n" s="0">
        <x:v>28.73066</x:v>
      </x:c>
      <x:c t="n" s="0">
        <x:v>26.83236</x:v>
      </x:c>
      <x:c t="n" s="0">
        <x:v>27.7672</x:v>
      </x:c>
      <x:c t="n" s="0">
        <x:v>20.44913</x:v>
      </x:c>
      <x:c t="n" s="0">
        <x:v>20.7537</x:v>
      </x:c>
      <x:c t="n" s="0">
        <x:v>18.2531</x:v>
      </x:c>
      <x:c t="n" s="0">
        <x:v>11.44258</x:v>
      </x:c>
      <x:c t="n" s="0">
        <x:v>11.01402</x:v>
      </x:c>
      <x:c t="n" s="0">
        <x:v>8.223182</x:v>
      </x:c>
      <x:c t="n" s="0">
        <x:v>3.429837</x:v>
      </x:c>
      <x:c t="n" s="0">
        <x:v>4.183525</x:v>
      </x:c>
      <x:c t="n" s="0">
        <x:v>4.6778</x:v>
      </x:c>
      <x:c t="str">
        <x:v>No</x:v>
      </x:c>
      <x:c t="str">
        <x:v>No</x:v>
      </x:c>
      <x:c t="str">
        <x:v/>
      </x:c>
    </x:row>
    <x:row r="2060">
      <x:c t="n" s="11">
        <x:v>2059</x:v>
      </x:c>
      <x:c t="str" s="11">
        <x:v/>
      </x:c>
      <x:c t="n" s="8">
        <x:v>43942.9400810185</x:v>
      </x:c>
      <x:c t="n" s="7">
        <x:v>43942.9400810185</x:v>
      </x:c>
      <x:c t="n" s="0">
        <x:v>42.26761</x:v>
      </x:c>
      <x:c t="n" s="0">
        <x:v>54.20069</x:v>
      </x:c>
      <x:c t="n" s="0">
        <x:v>58.64326</x:v>
      </x:c>
      <x:c t="n" s="0">
        <x:v>64.42529</x:v>
      </x:c>
      <x:c t="n" s="0">
        <x:v>-30.06697</x:v>
      </x:c>
      <x:c t="n" s="0">
        <x:v>-29.16826</x:v>
      </x:c>
      <x:c t="n" s="0">
        <x:v>-20.75232</x:v>
      </x:c>
      <x:c t="n" s="0">
        <x:v>-14.72349</x:v>
      </x:c>
      <x:c t="n" s="0">
        <x:v>-10.89354</x:v>
      </x:c>
      <x:c t="n" s="0">
        <x:v>-5.835893</x:v>
      </x:c>
      <x:c t="n" s="0">
        <x:v>1.594636</x:v>
      </x:c>
      <x:c t="n" s="0">
        <x:v>10.22577</x:v>
      </x:c>
      <x:c t="n" s="0">
        <x:v>9.710901</x:v>
      </x:c>
      <x:c t="n" s="0">
        <x:v>15.53957</x:v>
      </x:c>
      <x:c t="n" s="0">
        <x:v>23.02507</x:v>
      </x:c>
      <x:c t="n" s="0">
        <x:v>24.89805</x:v>
      </x:c>
      <x:c t="n" s="0">
        <x:v>25.40614</x:v>
      </x:c>
      <x:c t="n" s="0">
        <x:v>25.84552</x:v>
      </x:c>
      <x:c t="n" s="0">
        <x:v>25.13754</x:v>
      </x:c>
      <x:c t="n" s="0">
        <x:v>22.16759</x:v>
      </x:c>
      <x:c t="n" s="0">
        <x:v>22.02329</x:v>
      </x:c>
      <x:c t="n" s="0">
        <x:v>18.7404</x:v>
      </x:c>
      <x:c t="n" s="0">
        <x:v>24.5992</x:v>
      </x:c>
      <x:c t="n" s="0">
        <x:v>29.98669</x:v>
      </x:c>
      <x:c t="n" s="0">
        <x:v>38.7384</x:v>
      </x:c>
      <x:c t="n" s="0">
        <x:v>37.6167</x:v>
      </x:c>
      <x:c t="n" s="0">
        <x:v>33.53262</x:v>
      </x:c>
      <x:c t="n" s="0">
        <x:v>33.04068</x:v>
      </x:c>
      <x:c t="n" s="0">
        <x:v>29.51503</x:v>
      </x:c>
      <x:c t="n" s="0">
        <x:v>26.3299</x:v>
      </x:c>
      <x:c t="n" s="0">
        <x:v>25.3261</x:v>
      </x:c>
      <x:c t="n" s="0">
        <x:v>21.0144</x:v>
      </x:c>
      <x:c t="n" s="0">
        <x:v>20.09632</x:v>
      </x:c>
      <x:c t="n" s="0">
        <x:v>21.25472</x:v>
      </x:c>
      <x:c t="n" s="0">
        <x:v>13.46832</x:v>
      </x:c>
      <x:c t="n" s="0">
        <x:v>13.7321</x:v>
      </x:c>
      <x:c t="n" s="0">
        <x:v>9.598648</x:v>
      </x:c>
      <x:c t="n" s="0">
        <x:v>3.472314</x:v>
      </x:c>
      <x:c t="n" s="0">
        <x:v>3.956265</x:v>
      </x:c>
      <x:c t="n" s="0">
        <x:v>3.506479</x:v>
      </x:c>
      <x:c t="n" s="0">
        <x:v>-30.06697</x:v>
      </x:c>
      <x:c t="n" s="0">
        <x:v>-28.79963</x:v>
      </x:c>
      <x:c t="n" s="0">
        <x:v>-21.79675</x:v>
      </x:c>
      <x:c t="n" s="0">
        <x:v>-13.05762</x:v>
      </x:c>
      <x:c t="n" s="0">
        <x:v>-10.28719</x:v>
      </x:c>
      <x:c t="n" s="0">
        <x:v>-6.807095</x:v>
      </x:c>
      <x:c t="n" s="0">
        <x:v>2.554283</x:v>
      </x:c>
      <x:c t="n" s="0">
        <x:v>11.87686</x:v>
      </x:c>
      <x:c t="n" s="0">
        <x:v>9.514431</x:v>
      </x:c>
      <x:c t="n" s="0">
        <x:v>12.49887</x:v>
      </x:c>
      <x:c t="n" s="0">
        <x:v>22.94251</x:v>
      </x:c>
      <x:c t="n" s="0">
        <x:v>22.14703</x:v>
      </x:c>
      <x:c t="n" s="0">
        <x:v>28.25214</x:v>
      </x:c>
      <x:c t="n" s="0">
        <x:v>16.58336</x:v>
      </x:c>
      <x:c t="n" s="0">
        <x:v>26.27531</x:v>
      </x:c>
      <x:c t="n" s="0">
        <x:v>18.58286</x:v>
      </x:c>
      <x:c t="n" s="0">
        <x:v>21.41046</x:v>
      </x:c>
      <x:c t="n" s="0">
        <x:v>15.08783</x:v>
      </x:c>
      <x:c t="n" s="0">
        <x:v>25.49278</x:v>
      </x:c>
      <x:c t="n" s="0">
        <x:v>29.237</x:v>
      </x:c>
      <x:c t="n" s="0">
        <x:v>40.46435</x:v>
      </x:c>
      <x:c t="n" s="0">
        <x:v>37.0325</x:v>
      </x:c>
      <x:c t="n" s="0">
        <x:v>33.6605</x:v>
      </x:c>
      <x:c t="n" s="0">
        <x:v>32.23377</x:v>
      </x:c>
      <x:c t="n" s="0">
        <x:v>30.57408</x:v>
      </x:c>
      <x:c t="n" s="0">
        <x:v>25.1445</x:v>
      </x:c>
      <x:c t="n" s="0">
        <x:v>25.4211</x:v>
      </x:c>
      <x:c t="n" s="0">
        <x:v>19.28898</x:v>
      </x:c>
      <x:c t="n" s="0">
        <x:v>19.37786</x:v>
      </x:c>
      <x:c t="n" s="0">
        <x:v>19.0928</x:v>
      </x:c>
      <x:c t="n" s="0">
        <x:v>12.74547</x:v>
      </x:c>
      <x:c t="n" s="0">
        <x:v>11.83868</x:v>
      </x:c>
      <x:c t="n" s="0">
        <x:v>8.907434</x:v>
      </x:c>
      <x:c t="n" s="0">
        <x:v>2.978653</x:v>
      </x:c>
      <x:c t="n" s="0">
        <x:v>4.563189</x:v>
      </x:c>
      <x:c t="n" s="0">
        <x:v>3.074302</x:v>
      </x:c>
      <x:c t="str">
        <x:v>No</x:v>
      </x:c>
      <x:c t="str">
        <x:v>No</x:v>
      </x:c>
      <x:c t="str">
        <x:v/>
      </x:c>
    </x:row>
    <x:row r="2061">
      <x:c t="n" s="11">
        <x:v>2060</x:v>
      </x:c>
      <x:c t="str" s="11">
        <x:v/>
      </x:c>
      <x:c t="n" s="8">
        <x:v>43942.9400810185</x:v>
      </x:c>
      <x:c t="n" s="7">
        <x:v>43942.9400810185</x:v>
      </x:c>
      <x:c t="n" s="0">
        <x:v>41.45099</x:v>
      </x:c>
      <x:c t="n" s="0">
        <x:v>54.20069</x:v>
      </x:c>
      <x:c t="n" s="0">
        <x:v>56.66329</x:v>
      </x:c>
      <x:c t="n" s="0">
        <x:v>63.0783</x:v>
      </x:c>
      <x:c t="n" s="0">
        <x:v>-30.06697</x:v>
      </x:c>
      <x:c t="n" s="0">
        <x:v>-29.16826</x:v>
      </x:c>
      <x:c t="n" s="0">
        <x:v>-20.89021</x:v>
      </x:c>
      <x:c t="n" s="0">
        <x:v>-14.43682</x:v>
      </x:c>
      <x:c t="n" s="0">
        <x:v>-10.79959</x:v>
      </x:c>
      <x:c t="n" s="0">
        <x:v>-6.013272</x:v>
      </x:c>
      <x:c t="n" s="0">
        <x:v>1.736027</x:v>
      </x:c>
      <x:c t="n" s="0">
        <x:v>10.50953</x:v>
      </x:c>
      <x:c t="n" s="0">
        <x:v>10.3281</x:v>
      </x:c>
      <x:c t="n" s="0">
        <x:v>15.20804</x:v>
      </x:c>
      <x:c t="n" s="0">
        <x:v>22.97575</x:v>
      </x:c>
      <x:c t="n" s="0">
        <x:v>24.58988</x:v>
      </x:c>
      <x:c t="n" s="0">
        <x:v>25.52656</x:v>
      </x:c>
      <x:c t="n" s="0">
        <x:v>25.24184</x:v>
      </x:c>
      <x:c t="n" s="0">
        <x:v>25.06529</x:v>
      </x:c>
      <x:c t="n" s="0">
        <x:v>22.21423</x:v>
      </x:c>
      <x:c t="n" s="0">
        <x:v>21.63566</x:v>
      </x:c>
      <x:c t="n" s="0">
        <x:v>18.14818</x:v>
      </x:c>
      <x:c t="n" s="0">
        <x:v>24.26787</x:v>
      </x:c>
      <x:c t="n" s="0">
        <x:v>30.98317</x:v>
      </x:c>
      <x:c t="n" s="0">
        <x:v>38.27148</x:v>
      </x:c>
      <x:c t="n" s="0">
        <x:v>37.2422</x:v>
      </x:c>
      <x:c t="n" s="0">
        <x:v>33.9237</x:v>
      </x:c>
      <x:c t="n" s="0">
        <x:v>32.9187</x:v>
      </x:c>
      <x:c t="n" s="0">
        <x:v>29.28903</x:v>
      </x:c>
      <x:c t="n" s="0">
        <x:v>26.24085</x:v>
      </x:c>
      <x:c t="n" s="0">
        <x:v>25.27008</x:v>
      </x:c>
      <x:c t="n" s="0">
        <x:v>21.40747</x:v>
      </x:c>
      <x:c t="n" s="0">
        <x:v>19.85522</x:v>
      </x:c>
      <x:c t="n" s="0">
        <x:v>20.94739</x:v>
      </x:c>
      <x:c t="n" s="0">
        <x:v>13.2767</x:v>
      </x:c>
      <x:c t="n" s="0">
        <x:v>13.49184</x:v>
      </x:c>
      <x:c t="n" s="0">
        <x:v>9.501013</x:v>
      </x:c>
      <x:c t="n" s="0">
        <x:v>3.835867</x:v>
      </x:c>
      <x:c t="n" s="0">
        <x:v>3.783918</x:v>
      </x:c>
      <x:c t="n" s="0">
        <x:v>3.543572</x:v>
      </x:c>
      <x:c t="n" s="0">
        <x:v>-30.06697</x:v>
      </x:c>
      <x:c t="n" s="0">
        <x:v>-28.79963</x:v>
      </x:c>
      <x:c t="n" s="0">
        <x:v>-21.79675</x:v>
      </x:c>
      <x:c t="n" s="0">
        <x:v>-13.05762</x:v>
      </x:c>
      <x:c t="n" s="0">
        <x:v>-10.28719</x:v>
      </x:c>
      <x:c t="n" s="0">
        <x:v>-8.106179</x:v>
      </x:c>
      <x:c t="n" s="0">
        <x:v>2.482016</x:v>
      </x:c>
      <x:c t="n" s="0">
        <x:v>11.87686</x:v>
      </x:c>
      <x:c t="n" s="0">
        <x:v>13.16205</x:v>
      </x:c>
      <x:c t="n" s="0">
        <x:v>12.49887</x:v>
      </x:c>
      <x:c t="n" s="0">
        <x:v>22.14789</x:v>
      </x:c>
      <x:c t="n" s="0">
        <x:v>22.14703</x:v>
      </x:c>
      <x:c t="n" s="0">
        <x:v>26.17114</x:v>
      </x:c>
      <x:c t="n" s="0">
        <x:v>19.70987</x:v>
      </x:c>
      <x:c t="n" s="0">
        <x:v>23.53763</x:v>
      </x:c>
      <x:c t="n" s="0">
        <x:v>25.04499</x:v>
      </x:c>
      <x:c t="n" s="0">
        <x:v>16.63397</x:v>
      </x:c>
      <x:c t="n" s="0">
        <x:v>9.871214</x:v>
      </x:c>
      <x:c t="n" s="0">
        <x:v>22.39018</x:v>
      </x:c>
      <x:c t="n" s="0">
        <x:v>34.19731</x:v>
      </x:c>
      <x:c t="n" s="0">
        <x:v>34.11332</x:v>
      </x:c>
      <x:c t="n" s="0">
        <x:v>35.54373</x:v>
      </x:c>
      <x:c t="n" s="0">
        <x:v>35.25059</x:v>
      </x:c>
      <x:c t="n" s="0">
        <x:v>35.26771</x:v>
      </x:c>
      <x:c t="n" s="0">
        <x:v>25.73143</x:v>
      </x:c>
      <x:c t="n" s="0">
        <x:v>25.24695</x:v>
      </x:c>
      <x:c t="n" s="0">
        <x:v>25.20551</x:v>
      </x:c>
      <x:c t="n" s="0">
        <x:v>23.32891</x:v>
      </x:c>
      <x:c t="n" s="0">
        <x:v>18.31287</x:v>
      </x:c>
      <x:c t="n" s="0">
        <x:v>18.26633</x:v>
      </x:c>
      <x:c t="n" s="0">
        <x:v>11.16815</x:v>
      </x:c>
      <x:c t="n" s="0">
        <x:v>11.71544</x:v>
      </x:c>
      <x:c t="n" s="0">
        <x:v>7.942119</x:v>
      </x:c>
      <x:c t="n" s="0">
        <x:v>5.423933</x:v>
      </x:c>
      <x:c t="n" s="0">
        <x:v>2.705177</x:v>
      </x:c>
      <x:c t="n" s="0">
        <x:v>3.677432</x:v>
      </x:c>
      <x:c t="str">
        <x:v>No</x:v>
      </x:c>
      <x:c t="str">
        <x:v>No</x:v>
      </x:c>
      <x:c t="str">
        <x:v/>
      </x:c>
    </x:row>
    <x:row r="2062">
      <x:c t="n" s="11">
        <x:v>2061</x:v>
      </x:c>
      <x:c t="str" s="11">
        <x:v/>
      </x:c>
      <x:c t="n" s="8">
        <x:v>43942.9400810185</x:v>
      </x:c>
      <x:c t="n" s="7">
        <x:v>43942.9400810185</x:v>
      </x:c>
      <x:c t="n" s="0">
        <x:v>41.65004</x:v>
      </x:c>
      <x:c t="n" s="0">
        <x:v>54.20069</x:v>
      </x:c>
      <x:c t="n" s="0">
        <x:v>60.48044</x:v>
      </x:c>
      <x:c t="n" s="0">
        <x:v>66.64378</x:v>
      </x:c>
      <x:c t="n" s="0">
        <x:v>-30.06697</x:v>
      </x:c>
      <x:c t="n" s="0">
        <x:v>-29.16826</x:v>
      </x:c>
      <x:c t="n" s="0">
        <x:v>-21.01158</x:v>
      </x:c>
      <x:c t="n" s="0">
        <x:v>-14.20614</x:v>
      </x:c>
      <x:c t="n" s="0">
        <x:v>-10.72095</x:v>
      </x:c>
      <x:c t="n" s="0">
        <x:v>-6.510665</x:v>
      </x:c>
      <x:c t="n" s="0">
        <x:v>1.853238</x:v>
      </x:c>
      <x:c t="n" s="0">
        <x:v>10.77636</x:v>
      </x:c>
      <x:c t="n" s="0">
        <x:v>10.87561</x:v>
      </x:c>
      <x:c t="n" s="0">
        <x:v>14.90338</x:v>
      </x:c>
      <x:c t="n" s="0">
        <x:v>22.68059</x:v>
      </x:c>
      <x:c t="n" s="0">
        <x:v>24.20651</x:v>
      </x:c>
      <x:c t="n" s="0">
        <x:v>25.62683</x:v>
      </x:c>
      <x:c t="n" s="0">
        <x:v>25.36893</x:v>
      </x:c>
      <x:c t="n" s="0">
        <x:v>24.51831</x:v>
      </x:c>
      <x:c t="n" s="0">
        <x:v>23.85218</x:v>
      </x:c>
      <x:c t="n" s="0">
        <x:v>22.12777</x:v>
      </x:c>
      <x:c t="n" s="0">
        <x:v>17.96938</x:v>
      </x:c>
      <x:c t="n" s="0">
        <x:v>24.11446</x:v>
      </x:c>
      <x:c t="n" s="0">
        <x:v>30.80349</x:v>
      </x:c>
      <x:c t="n" s="0">
        <x:v>37.84976</x:v>
      </x:c>
      <x:c t="n" s="0">
        <x:v>37.36291</x:v>
      </x:c>
      <x:c t="n" s="0">
        <x:v>33.82991</x:v>
      </x:c>
      <x:c t="n" s="0">
        <x:v>33.20513</x:v>
      </x:c>
      <x:c t="n" s="0">
        <x:v>29.23188</x:v>
      </x:c>
      <x:c t="n" s="0">
        <x:v>26.02031</x:v>
      </x:c>
      <x:c t="n" s="0">
        <x:v>25.31847</x:v>
      </x:c>
      <x:c t="n" s="0">
        <x:v>21.5098</x:v>
      </x:c>
      <x:c t="n" s="0">
        <x:v>19.7291</x:v>
      </x:c>
      <x:c t="n" s="0">
        <x:v>20.58458</x:v>
      </x:c>
      <x:c t="n" s="0">
        <x:v>13.2453</x:v>
      </x:c>
      <x:c t="n" s="0">
        <x:v>13.43867</x:v>
      </x:c>
      <x:c t="n" s="0">
        <x:v>9.177924</x:v>
      </x:c>
      <x:c t="n" s="0">
        <x:v>3.863034</x:v>
      </x:c>
      <x:c t="n" s="0">
        <x:v>3.878173</x:v>
      </x:c>
      <x:c t="n" s="0">
        <x:v>3.56905</x:v>
      </x:c>
      <x:c t="n" s="0">
        <x:v>-30.06697</x:v>
      </x:c>
      <x:c t="n" s="0">
        <x:v>-28.79963</x:v>
      </x:c>
      <x:c t="n" s="0">
        <x:v>-21.79675</x:v>
      </x:c>
      <x:c t="n" s="0">
        <x:v>-13.05762</x:v>
      </x:c>
      <x:c t="n" s="0">
        <x:v>-10.28719</x:v>
      </x:c>
      <x:c t="n" s="0">
        <x:v>-11.88539</x:v>
      </x:c>
      <x:c t="n" s="0">
        <x:v>2.482016</x:v>
      </x:c>
      <x:c t="n" s="0">
        <x:v>12.18783</x:v>
      </x:c>
      <x:c t="n" s="0">
        <x:v>13.16205</x:v>
      </x:c>
      <x:c t="n" s="0">
        <x:v>11.82071</x:v>
      </x:c>
      <x:c t="n" s="0">
        <x:v>20.37853</x:v>
      </x:c>
      <x:c t="n" s="0">
        <x:v>19.82541</x:v>
      </x:c>
      <x:c t="n" s="0">
        <x:v>25.10424</x:v>
      </x:c>
      <x:c t="n" s="0">
        <x:v>26.53018</x:v>
      </x:c>
      <x:c t="n" s="0">
        <x:v>17.83743</x:v>
      </x:c>
      <x:c t="n" s="0">
        <x:v>27.97173</x:v>
      </x:c>
      <x:c t="n" s="0">
        <x:v>25.76537</x:v>
      </x:c>
      <x:c t="n" s="0">
        <x:v>18.45565</x:v>
      </x:c>
      <x:c t="n" s="0">
        <x:v>22.81913</x:v>
      </x:c>
      <x:c t="n" s="0">
        <x:v>28.00304</x:v>
      </x:c>
      <x:c t="n" s="0">
        <x:v>34.85572</x:v>
      </x:c>
      <x:c t="n" s="0">
        <x:v>37.78996</x:v>
      </x:c>
      <x:c t="n" s="0">
        <x:v>31.82108</x:v>
      </x:c>
      <x:c t="n" s="0">
        <x:v>31.62742</x:v>
      </x:c>
      <x:c t="n" s="0">
        <x:v>28.73469</x:v>
      </x:c>
      <x:c t="n" s="0">
        <x:v>25.50869</x:v>
      </x:c>
      <x:c t="n" s="0">
        <x:v>25.39087</x:v>
      </x:c>
      <x:c t="n" s="0">
        <x:v>21.73802</x:v>
      </x:c>
      <x:c t="n" s="0">
        <x:v>18.47179</x:v>
      </x:c>
      <x:c t="n" s="0">
        <x:v>19.12863</x:v>
      </x:c>
      <x:c t="n" s="0">
        <x:v>13.18822</x:v>
      </x:c>
      <x:c t="n" s="0">
        <x:v>13.10504</x:v>
      </x:c>
      <x:c t="n" s="0">
        <x:v>7.241281</x:v>
      </x:c>
      <x:c t="n" s="0">
        <x:v>4.135508</x:v>
      </x:c>
      <x:c t="n" s="0">
        <x:v>4.049783</x:v>
      </x:c>
      <x:c t="n" s="0">
        <x:v>3.354437</x:v>
      </x:c>
      <x:c t="str">
        <x:v>No</x:v>
      </x:c>
      <x:c t="str">
        <x:v>No</x:v>
      </x:c>
      <x:c t="str">
        <x:v/>
      </x:c>
    </x:row>
    <x:row r="2063">
      <x:c t="n" s="11">
        <x:v>2062</x:v>
      </x:c>
      <x:c t="str" s="11">
        <x:v/>
      </x:c>
      <x:c t="n" s="8">
        <x:v>43942.9400925926</x:v>
      </x:c>
      <x:c t="n" s="7">
        <x:v>43942.9400925926</x:v>
      </x:c>
      <x:c t="n" s="0">
        <x:v>41.40678</x:v>
      </x:c>
      <x:c t="n" s="0">
        <x:v>54.20069</x:v>
      </x:c>
      <x:c t="n" s="0">
        <x:v>62.27351</x:v>
      </x:c>
      <x:c t="n" s="0">
        <x:v>67.28836</x:v>
      </x:c>
      <x:c t="n" s="0">
        <x:v>-30.06697</x:v>
      </x:c>
      <x:c t="n" s="0">
        <x:v>-29.16826</x:v>
      </x:c>
      <x:c t="n" s="0">
        <x:v>-21.28408</x:v>
      </x:c>
      <x:c t="n" s="0">
        <x:v>-14.20705</x:v>
      </x:c>
      <x:c t="n" s="0">
        <x:v>-10.65489</x:v>
      </x:c>
      <x:c t="n" s="0">
        <x:v>-6.985805</x:v>
      </x:c>
      <x:c t="n" s="0">
        <x:v>1.950894</x:v>
      </x:c>
      <x:c t="n" s="0">
        <x:v>11.04756</x:v>
      </x:c>
      <x:c t="n" s="0">
        <x:v>11.04441</x:v>
      </x:c>
      <x:c t="n" s="0">
        <x:v>14.3944</x:v>
      </x:c>
      <x:c t="n" s="0">
        <x:v>22.41159</x:v>
      </x:c>
      <x:c t="n" s="0">
        <x:v>23.67439</x:v>
      </x:c>
      <x:c t="n" s="0">
        <x:v>25.04853</x:v>
      </x:c>
      <x:c t="n" s="0">
        <x:v>25.45218</x:v>
      </x:c>
      <x:c t="n" s="0">
        <x:v>23.93089</x:v>
      </x:c>
      <x:c t="n" s="0">
        <x:v>24.33954</x:v>
      </x:c>
      <x:c t="n" s="0">
        <x:v>22.38933</x:v>
      </x:c>
      <x:c t="n" s="0">
        <x:v>17.67336</x:v>
      </x:c>
      <x:c t="n" s="0">
        <x:v>23.76847</x:v>
      </x:c>
      <x:c t="n" s="0">
        <x:v>30.84188</x:v>
      </x:c>
      <x:c t="n" s="0">
        <x:v>37.43364</x:v>
      </x:c>
      <x:c t="n" s="0">
        <x:v>37.1759</x:v>
      </x:c>
      <x:c t="n" s="0">
        <x:v>33.57468</x:v>
      </x:c>
      <x:c t="n" s="0">
        <x:v>33.01577</x:v>
      </x:c>
      <x:c t="n" s="0">
        <x:v>29.05209</x:v>
      </x:c>
      <x:c t="n" s="0">
        <x:v>25.88998</x:v>
      </x:c>
      <x:c t="n" s="0">
        <x:v>25.36589</x:v>
      </x:c>
      <x:c t="n" s="0">
        <x:v>21.40365</x:v>
      </x:c>
      <x:c t="n" s="0">
        <x:v>19.72032</x:v>
      </x:c>
      <x:c t="n" s="0">
        <x:v>20.59182</x:v>
      </x:c>
      <x:c t="n" s="0">
        <x:v>13.00641</x:v>
      </x:c>
      <x:c t="n" s="0">
        <x:v>13.31277</x:v>
      </x:c>
      <x:c t="n" s="0">
        <x:v>8.98526</x:v>
      </x:c>
      <x:c t="n" s="0">
        <x:v>4.082517</x:v>
      </x:c>
      <x:c t="n" s="0">
        <x:v>3.768774</x:v>
      </x:c>
      <x:c t="n" s="0">
        <x:v>3.432808</x:v>
      </x:c>
      <x:c t="n" s="0">
        <x:v>-30.06697</x:v>
      </x:c>
      <x:c t="n" s="0">
        <x:v>-28.79963</x:v>
      </x:c>
      <x:c t="n" s="0">
        <x:v>-24.26784</x:v>
      </x:c>
      <x:c t="n" s="0">
        <x:v>-14.84151</x:v>
      </x:c>
      <x:c t="n" s="0">
        <x:v>-10.28719</x:v>
      </x:c>
      <x:c t="n" s="0">
        <x:v>-11.88539</x:v>
      </x:c>
      <x:c t="n" s="0">
        <x:v>2.482016</x:v>
      </x:c>
      <x:c t="n" s="0">
        <x:v>12.36425</x:v>
      </x:c>
      <x:c t="n" s="0">
        <x:v>11.22898</x:v>
      </x:c>
      <x:c t="n" s="0">
        <x:v>8.749047</x:v>
      </x:c>
      <x:c t="n" s="0">
        <x:v>20.37853</x:v>
      </x:c>
      <x:c t="n" s="0">
        <x:v>17.42941</x:v>
      </x:c>
      <x:c t="n" s="0">
        <x:v>17.26838</x:v>
      </x:c>
      <x:c t="n" s="0">
        <x:v>24.50181</x:v>
      </x:c>
      <x:c t="n" s="0">
        <x:v>14.39948</x:v>
      </x:c>
      <x:c t="n" s="0">
        <x:v>26.45492</x:v>
      </x:c>
      <x:c t="n" s="0">
        <x:v>21.36573</x:v>
      </x:c>
      <x:c t="n" s="0">
        <x:v>16.02518</x:v>
      </x:c>
      <x:c t="n" s="0">
        <x:v>21.97476</x:v>
      </x:c>
      <x:c t="n" s="0">
        <x:v>30.81643</x:v>
      </x:c>
      <x:c t="n" s="0">
        <x:v>32.33105</x:v>
      </x:c>
      <x:c t="n" s="0">
        <x:v>34.14661</x:v>
      </x:c>
      <x:c t="n" s="0">
        <x:v>32.08007</x:v>
      </x:c>
      <x:c t="n" s="0">
        <x:v>30.53505</x:v>
      </x:c>
      <x:c t="n" s="0">
        <x:v>28.64611</x:v>
      </x:c>
      <x:c t="n" s="0">
        <x:v>27.6127</x:v>
      </x:c>
      <x:c t="n" s="0">
        <x:v>24.96993</x:v>
      </x:c>
      <x:c t="n" s="0">
        <x:v>19.93759</x:v>
      </x:c>
      <x:c t="n" s="0">
        <x:v>19.87432</x:v>
      </x:c>
      <x:c t="n" s="0">
        <x:v>20.76567</x:v>
      </x:c>
      <x:c t="n" s="0">
        <x:v>10.32802</x:v>
      </x:c>
      <x:c t="n" s="0">
        <x:v>12.51802</x:v>
      </x:c>
      <x:c t="n" s="0">
        <x:v>7.075066</x:v>
      </x:c>
      <x:c t="n" s="0">
        <x:v>4.63842</x:v>
      </x:c>
      <x:c t="n" s="0">
        <x:v>3.453357</x:v>
      </x:c>
      <x:c t="n" s="0">
        <x:v>2.901539</x:v>
      </x:c>
      <x:c t="str">
        <x:v>No</x:v>
      </x:c>
      <x:c t="str">
        <x:v>No</x:v>
      </x:c>
      <x:c t="str">
        <x:v/>
      </x:c>
    </x:row>
    <x:row r="2064">
      <x:c t="n" s="11">
        <x:v>2063</x:v>
      </x:c>
      <x:c t="str" s="11">
        <x:v/>
      </x:c>
      <x:c t="n" s="8">
        <x:v>43942.9400925926</x:v>
      </x:c>
      <x:c t="n" s="7">
        <x:v>43942.9400925926</x:v>
      </x:c>
      <x:c t="n" s="0">
        <x:v>43.65269</x:v>
      </x:c>
      <x:c t="n" s="0">
        <x:v>54.20069</x:v>
      </x:c>
      <x:c t="n" s="0">
        <x:v>59.28791</x:v>
      </x:c>
      <x:c t="n" s="0">
        <x:v>65.2171</x:v>
      </x:c>
      <x:c t="n" s="0">
        <x:v>-30.06697</x:v>
      </x:c>
      <x:c t="n" s="0">
        <x:v>-29.16826</x:v>
      </x:c>
      <x:c t="n" s="0">
        <x:v>-21.7001</x:v>
      </x:c>
      <x:c t="n" s="0">
        <x:v>-14.38982</x:v>
      </x:c>
      <x:c t="n" s="0">
        <x:v>-10.59925</x:v>
      </x:c>
      <x:c t="n" s="0">
        <x:v>-7.437286</x:v>
      </x:c>
      <x:c t="n" s="0">
        <x:v>2.032591</x:v>
      </x:c>
      <x:c t="n" s="0">
        <x:v>11.26647</x:v>
      </x:c>
      <x:c t="n" s="0">
        <x:v>10.94723</x:v>
      </x:c>
      <x:c t="n" s="0">
        <x:v>13.90686</x:v>
      </x:c>
      <x:c t="n" s="0">
        <x:v>22.16788</x:v>
      </x:c>
      <x:c t="n" s="0">
        <x:v>23.16185</x:v>
      </x:c>
      <x:c t="n" s="0">
        <x:v>24.48526</x:v>
      </x:c>
      <x:c t="n" s="0">
        <x:v>24.77158</x:v>
      </x:c>
      <x:c t="n" s="0">
        <x:v>23.38559</x:v>
      </x:c>
      <x:c t="n" s="0">
        <x:v>24.74317</x:v>
      </x:c>
      <x:c t="n" s="0">
        <x:v>22.29033</x:v>
      </x:c>
      <x:c t="n" s="0">
        <x:v>18.11026</x:v>
      </x:c>
      <x:c t="n" s="0">
        <x:v>23.64881</x:v>
      </x:c>
      <x:c t="n" s="0">
        <x:v>30.43368</x:v>
      </x:c>
      <x:c t="n" s="0">
        <x:v>37.43078</x:v>
      </x:c>
      <x:c t="n" s="0">
        <x:v>37.00932</x:v>
      </x:c>
      <x:c t="n" s="0">
        <x:v>33.2634</x:v>
      </x:c>
      <x:c t="n" s="0">
        <x:v>32.44577</x:v>
      </x:c>
      <x:c t="n" s="0">
        <x:v>29.25066</x:v>
      </x:c>
      <x:c t="n" s="0">
        <x:v>26.04889</x:v>
      </x:c>
      <x:c t="n" s="0">
        <x:v>25.46399</x:v>
      </x:c>
      <x:c t="n" s="0">
        <x:v>21.3127</x:v>
      </x:c>
      <x:c t="n" s="0">
        <x:v>19.72688</x:v>
      </x:c>
      <x:c t="n" s="0">
        <x:v>20.51157</x:v>
      </x:c>
      <x:c t="n" s="0">
        <x:v>12.87354</x:v>
      </x:c>
      <x:c t="n" s="0">
        <x:v>13.12931</x:v>
      </x:c>
      <x:c t="n" s="0">
        <x:v>8.899678</x:v>
      </x:c>
      <x:c t="n" s="0">
        <x:v>3.954838</x:v>
      </x:c>
      <x:c t="n" s="0">
        <x:v>3.769711</x:v>
      </x:c>
      <x:c t="n" s="0">
        <x:v>3.369753</x:v>
      </x:c>
      <x:c t="n" s="0">
        <x:v>-30.06697</x:v>
      </x:c>
      <x:c t="n" s="0">
        <x:v>-28.79963</x:v>
      </x:c>
      <x:c t="n" s="0">
        <x:v>-25.54915</x:v>
      </x:c>
      <x:c t="n" s="0">
        <x:v>-15.64717</x:v>
      </x:c>
      <x:c t="n" s="0">
        <x:v>-10.28719</x:v>
      </x:c>
      <x:c t="n" s="0">
        <x:v>-11.88539</x:v>
      </x:c>
      <x:c t="n" s="0">
        <x:v>2.931646</x:v>
      </x:c>
      <x:c t="n" s="0">
        <x:v>11.37637</x:v>
      </x:c>
      <x:c t="n" s="0">
        <x:v>10.3305</x:v>
      </x:c>
      <x:c t="n" s="0">
        <x:v>8.749047</x:v>
      </x:c>
      <x:c t="n" s="0">
        <x:v>20.37853</x:v>
      </x:c>
      <x:c t="n" s="0">
        <x:v>17.42941</x:v>
      </x:c>
      <x:c t="n" s="0">
        <x:v>17.26838</x:v>
      </x:c>
      <x:c t="n" s="0">
        <x:v>3.460734</x:v>
      </x:c>
      <x:c t="n" s="0">
        <x:v>20.13375</x:v>
      </x:c>
      <x:c t="n" s="0">
        <x:v>26.57523</x:v>
      </x:c>
      <x:c t="n" s="0">
        <x:v>22.18666</x:v>
      </x:c>
      <x:c t="n" s="0">
        <x:v>19.0493</x:v>
      </x:c>
      <x:c t="n" s="0">
        <x:v>23.14285</x:v>
      </x:c>
      <x:c t="n" s="0">
        <x:v>26.61744</x:v>
      </x:c>
      <x:c t="n" s="0">
        <x:v>37.94955</x:v>
      </x:c>
      <x:c t="n" s="0">
        <x:v>36.19832</x:v>
      </x:c>
      <x:c t="n" s="0">
        <x:v>28.30381</x:v>
      </x:c>
      <x:c t="n" s="0">
        <x:v>27.90351</x:v>
      </x:c>
      <x:c t="n" s="0">
        <x:v>29.81562</x:v>
      </x:c>
      <x:c t="n" s="0">
        <x:v>23.52548</x:v>
      </x:c>
      <x:c t="n" s="0">
        <x:v>26.65798</x:v>
      </x:c>
      <x:c t="n" s="0">
        <x:v>20.61322</x:v>
      </x:c>
      <x:c t="n" s="0">
        <x:v>19.50514</x:v>
      </x:c>
      <x:c t="n" s="0">
        <x:v>19.19876</x:v>
      </x:c>
      <x:c t="n" s="0">
        <x:v>13.58249</x:v>
      </x:c>
      <x:c t="n" s="0">
        <x:v>13.37591</x:v>
      </x:c>
      <x:c t="n" s="0">
        <x:v>9.168263</x:v>
      </x:c>
      <x:c t="n" s="0">
        <x:v>3.81427</x:v>
      </x:c>
      <x:c t="n" s="0">
        <x:v>3.727363</x:v>
      </x:c>
      <x:c t="n" s="0">
        <x:v>2.788918</x:v>
      </x:c>
      <x:c t="str">
        <x:v>No</x:v>
      </x:c>
      <x:c t="str">
        <x:v>No</x:v>
      </x:c>
      <x:c t="str">
        <x:v/>
      </x:c>
    </x:row>
    <x:row r="2065">
      <x:c t="n" s="11">
        <x:v>2064</x:v>
      </x:c>
      <x:c t="str" s="11">
        <x:v/>
      </x:c>
      <x:c t="n" s="8">
        <x:v>43942.9400925926</x:v>
      </x:c>
      <x:c t="n" s="7">
        <x:v>43942.9400925926</x:v>
      </x:c>
      <x:c t="n" s="0">
        <x:v>41.02399</x:v>
      </x:c>
      <x:c t="n" s="0">
        <x:v>54.20069</x:v>
      </x:c>
      <x:c t="n" s="0">
        <x:v>61.86041</x:v>
      </x:c>
      <x:c t="n" s="0">
        <x:v>66.64378</x:v>
      </x:c>
      <x:c t="n" s="0">
        <x:v>-30.06697</x:v>
      </x:c>
      <x:c t="n" s="0">
        <x:v>-29.14472</x:v>
      </x:c>
      <x:c t="n" s="0">
        <x:v>-22.09</x:v>
      </x:c>
      <x:c t="n" s="0">
        <x:v>-14.55222</x:v>
      </x:c>
      <x:c t="n" s="0">
        <x:v>-10.47152</x:v>
      </x:c>
      <x:c t="n" s="0">
        <x:v>-7.863903</x:v>
      </x:c>
      <x:c t="n" s="0">
        <x:v>2.393096</x:v>
      </x:c>
      <x:c t="n" s="0">
        <x:v>10.75558</x:v>
      </x:c>
      <x:c t="n" s="0">
        <x:v>10.86248</x:v>
      </x:c>
      <x:c t="n" s="0">
        <x:v>13.39622</x:v>
      </x:c>
      <x:c t="n" s="0">
        <x:v>22.11197</x:v>
      </x:c>
      <x:c t="n" s="0">
        <x:v>22.64319</x:v>
      </x:c>
      <x:c t="n" s="0">
        <x:v>24.63564</x:v>
      </x:c>
      <x:c t="n" s="0">
        <x:v>24.19383</x:v>
      </x:c>
      <x:c t="n" s="0">
        <x:v>23.47058</x:v>
      </x:c>
      <x:c t="n" s="0">
        <x:v>24.92523</x:v>
      </x:c>
      <x:c t="n" s="0">
        <x:v>21.83609</x:v>
      </x:c>
      <x:c t="n" s="0">
        <x:v>17.84434</x:v>
      </x:c>
      <x:c t="n" s="0">
        <x:v>23.87119</x:v>
      </x:c>
      <x:c t="n" s="0">
        <x:v>29.9544</x:v>
      </x:c>
      <x:c t="n" s="0">
        <x:v>37.42145</x:v>
      </x:c>
      <x:c t="n" s="0">
        <x:v>36.70794</x:v>
      </x:c>
      <x:c t="n" s="0">
        <x:v>33.16607</x:v>
      </x:c>
      <x:c t="n" s="0">
        <x:v>32.00304</x:v>
      </x:c>
      <x:c t="n" s="0">
        <x:v>29.05772</x:v>
      </x:c>
      <x:c t="n" s="0">
        <x:v>25.71479</x:v>
      </x:c>
      <x:c t="n" s="0">
        <x:v>25.38587</x:v>
      </x:c>
      <x:c t="n" s="0">
        <x:v>21.07278</x:v>
      </x:c>
      <x:c t="n" s="0">
        <x:v>19.44493</x:v>
      </x:c>
      <x:c t="n" s="0">
        <x:v>20.5739</x:v>
      </x:c>
      <x:c t="n" s="0">
        <x:v>13.04303</x:v>
      </x:c>
      <x:c t="n" s="0">
        <x:v>13.24372</x:v>
      </x:c>
      <x:c t="n" s="0">
        <x:v>8.954171</x:v>
      </x:c>
      <x:c t="n" s="0">
        <x:v>3.856312</x:v>
      </x:c>
      <x:c t="n" s="0">
        <x:v>3.955345</x:v>
      </x:c>
      <x:c t="n" s="0">
        <x:v>3.271834</x:v>
      </x:c>
      <x:c t="n" s="0">
        <x:v>-30.06697</x:v>
      </x:c>
      <x:c t="n" s="0">
        <x:v>-28.38238</x:v>
      </x:c>
      <x:c t="n" s="0">
        <x:v>-25.54915</x:v>
      </x:c>
      <x:c t="n" s="0">
        <x:v>-15.64717</x:v>
      </x:c>
      <x:c t="n" s="0">
        <x:v>-9.394224</x:v>
      </x:c>
      <x:c t="n" s="0">
        <x:v>-11.88539</x:v>
      </x:c>
      <x:c t="n" s="0">
        <x:v>4.054533</x:v>
      </x:c>
      <x:c t="n" s="0">
        <x:v>5.063809</x:v>
      </x:c>
      <x:c t="n" s="0">
        <x:v>10.3305</x:v>
      </x:c>
      <x:c t="n" s="0">
        <x:v>6.520695</x:v>
      </x:c>
      <x:c t="n" s="0">
        <x:v>22.17826</x:v>
      </x:c>
      <x:c t="n" s="0">
        <x:v>16.05927</x:v>
      </x:c>
      <x:c t="n" s="0">
        <x:v>26.58027</x:v>
      </x:c>
      <x:c t="n" s="0">
        <x:v>18.36214</x:v>
      </x:c>
      <x:c t="n" s="0">
        <x:v>23.93706</x:v>
      </x:c>
      <x:c t="n" s="0">
        <x:v>25.61389</x:v>
      </x:c>
      <x:c t="n" s="0">
        <x:v>15.74524</x:v>
      </x:c>
      <x:c t="n" s="0">
        <x:v>16.9299</x:v>
      </x:c>
      <x:c t="n" s="0">
        <x:v>23.89837</x:v>
      </x:c>
      <x:c t="n" s="0">
        <x:v>29.44816</x:v>
      </x:c>
      <x:c t="n" s="0">
        <x:v>36.53643</x:v>
      </x:c>
      <x:c t="n" s="0">
        <x:v>34.26673</x:v>
      </x:c>
      <x:c t="n" s="0">
        <x:v>32.59281</x:v>
      </x:c>
      <x:c t="n" s="0">
        <x:v>27.50105</x:v>
      </x:c>
      <x:c t="n" s="0">
        <x:v>28.65497</x:v>
      </x:c>
      <x:c t="n" s="0">
        <x:v>21.4721</x:v>
      </x:c>
      <x:c t="n" s="0">
        <x:v>23.76021</x:v>
      </x:c>
      <x:c t="n" s="0">
        <x:v>20.29151</x:v>
      </x:c>
      <x:c t="n" s="0">
        <x:v>17.62187</x:v>
      </x:c>
      <x:c t="n" s="0">
        <x:v>20.54222</x:v>
      </x:c>
      <x:c t="n" s="0">
        <x:v>13.5298</x:v>
      </x:c>
      <x:c t="n" s="0">
        <x:v>12.52244</x:v>
      </x:c>
      <x:c t="n" s="0">
        <x:v>8.765582</x:v>
      </x:c>
      <x:c t="n" s="0">
        <x:v>2.553083</x:v>
      </x:c>
      <x:c t="n" s="0">
        <x:v>5.219355</x:v>
      </x:c>
      <x:c t="n" s="0">
        <x:v>3.291704</x:v>
      </x:c>
      <x:c t="str">
        <x:v>No</x:v>
      </x:c>
      <x:c t="str">
        <x:v>No</x:v>
      </x:c>
      <x:c t="str">
        <x:v/>
      </x:c>
    </x:row>
    <x:row r="2066">
      <x:c t="n" s="11">
        <x:v>2065</x:v>
      </x:c>
      <x:c t="str" s="11">
        <x:v/>
      </x:c>
      <x:c t="n" s="8">
        <x:v>43942.9400925926</x:v>
      </x:c>
      <x:c t="n" s="7">
        <x:v>43942.9400925926</x:v>
      </x:c>
      <x:c t="n" s="0">
        <x:v>42.55477</x:v>
      </x:c>
      <x:c t="n" s="0">
        <x:v>54.20069</x:v>
      </x:c>
      <x:c t="n" s="0">
        <x:v>58.99107</x:v>
      </x:c>
      <x:c t="n" s="0">
        <x:v>64.42529</x:v>
      </x:c>
      <x:c t="n" s="0">
        <x:v>-30.06697</x:v>
      </x:c>
      <x:c t="n" s="0">
        <x:v>-28.95915</x:v>
      </x:c>
      <x:c t="n" s="0">
        <x:v>-22.45327</x:v>
      </x:c>
      <x:c t="n" s="0">
        <x:v>-14.69591</x:v>
      </x:c>
      <x:c t="n" s="0">
        <x:v>-10.15397</x:v>
      </x:c>
      <x:c t="n" s="0">
        <x:v>-8.264677</x:v>
      </x:c>
      <x:c t="n" s="0">
        <x:v>2.678928</x:v>
      </x:c>
      <x:c t="n" s="0">
        <x:v>10.26599</x:v>
      </x:c>
      <x:c t="n" s="0">
        <x:v>11.03306</x:v>
      </x:c>
      <x:c t="n" s="0">
        <x:v>12.76086</x:v>
      </x:c>
      <x:c t="n" s="0">
        <x:v>22.15273</x:v>
      </x:c>
      <x:c t="n" s="0">
        <x:v>22.05924</x:v>
      </x:c>
      <x:c t="n" s="0">
        <x:v>25.09379</x:v>
      </x:c>
      <x:c t="n" s="0">
        <x:v>23.80458</x:v>
      </x:c>
      <x:c t="n" s="0">
        <x:v>23.11671</x:v>
      </x:c>
      <x:c t="n" s="0">
        <x:v>24.77488</x:v>
      </x:c>
      <x:c t="n" s="0">
        <x:v>21.80234</x:v>
      </x:c>
      <x:c t="n" s="0">
        <x:v>18.23</x:v>
      </x:c>
      <x:c t="n" s="0">
        <x:v>23.79317</x:v>
      </x:c>
      <x:c t="n" s="0">
        <x:v>30.03642</x:v>
      </x:c>
      <x:c t="n" s="0">
        <x:v>37.09703</x:v>
      </x:c>
      <x:c t="n" s="0">
        <x:v>36.48109</x:v>
      </x:c>
      <x:c t="n" s="0">
        <x:v>33.03456</x:v>
      </x:c>
      <x:c t="n" s="0">
        <x:v>32.18267</x:v>
      </x:c>
      <x:c t="n" s="0">
        <x:v>28.92158</x:v>
      </x:c>
      <x:c t="n" s="0">
        <x:v>25.39246</x:v>
      </x:c>
      <x:c t="n" s="0">
        <x:v>24.93507</x:v>
      </x:c>
      <x:c t="n" s="0">
        <x:v>20.88034</x:v>
      </x:c>
      <x:c t="n" s="0">
        <x:v>19.32134</x:v>
      </x:c>
      <x:c t="n" s="0">
        <x:v>20.43715</x:v>
      </x:c>
      <x:c t="n" s="0">
        <x:v>12.86588</x:v>
      </x:c>
      <x:c t="n" s="0">
        <x:v>12.98462</x:v>
      </x:c>
      <x:c t="n" s="0">
        <x:v>8.89435</x:v>
      </x:c>
      <x:c t="n" s="0">
        <x:v>4.148894</x:v>
      </x:c>
      <x:c t="n" s="0">
        <x:v>3.9691</x:v>
      </x:c>
      <x:c t="n" s="0">
        <x:v>3.191609</x:v>
      </x:c>
      <x:c t="n" s="0">
        <x:v>-30.06697</x:v>
      </x:c>
      <x:c t="n" s="0">
        <x:v>-28.00173</x:v>
      </x:c>
      <x:c t="n" s="0">
        <x:v>-25.54915</x:v>
      </x:c>
      <x:c t="n" s="0">
        <x:v>-15.64717</x:v>
      </x:c>
      <x:c t="n" s="0">
        <x:v>-8.653923</x:v>
      </x:c>
      <x:c t="n" s="0">
        <x:v>-11.88539</x:v>
      </x:c>
      <x:c t="n" s="0">
        <x:v>4.054533</x:v>
      </x:c>
      <x:c t="n" s="0">
        <x:v>5.063809</x:v>
      </x:c>
      <x:c t="n" s="0">
        <x:v>12.63358</x:v>
      </x:c>
      <x:c t="n" s="0">
        <x:v>1.699822</x:v>
      </x:c>
      <x:c t="n" s="0">
        <x:v>22.3838</x:v>
      </x:c>
      <x:c t="n" s="0">
        <x:v>14.04631</x:v>
      </x:c>
      <x:c t="n" s="0">
        <x:v>27.09612</x:v>
      </x:c>
      <x:c t="n" s="0">
        <x:v>20.35034</x:v>
      </x:c>
      <x:c t="n" s="0">
        <x:v>17.09004</x:v>
      </x:c>
      <x:c t="n" s="0">
        <x:v>22.85689</x:v>
      </x:c>
      <x:c t="n" s="0">
        <x:v>23.45678</x:v>
      </x:c>
      <x:c t="n" s="0">
        <x:v>19.92514</x:v>
      </x:c>
      <x:c t="n" s="0">
        <x:v>25.13154</x:v>
      </x:c>
      <x:c t="n" s="0">
        <x:v>27.5875</x:v>
      </x:c>
      <x:c t="n" s="0">
        <x:v>35.55629</x:v>
      </x:c>
      <x:c t="n" s="0">
        <x:v>34.30827</x:v>
      </x:c>
      <x:c t="n" s="0">
        <x:v>32.70871</x:v>
      </x:c>
      <x:c t="n" s="0">
        <x:v>32.88605</x:v>
      </x:c>
      <x:c t="n" s="0">
        <x:v>26.18396</x:v>
      </x:c>
      <x:c t="n" s="0">
        <x:v>23.59906</x:v>
      </x:c>
      <x:c t="n" s="0">
        <x:v>23.09544</x:v>
      </x:c>
      <x:c t="n" s="0">
        <x:v>20.53999</x:v>
      </x:c>
      <x:c t="n" s="0">
        <x:v>18.24879</x:v>
      </x:c>
      <x:c t="n" s="0">
        <x:v>19.64349</x:v>
      </x:c>
      <x:c t="n" s="0">
        <x:v>12.4406</x:v>
      </x:c>
      <x:c t="n" s="0">
        <x:v>12.08124</x:v>
      </x:c>
      <x:c t="n" s="0">
        <x:v>9.145633</x:v>
      </x:c>
      <x:c t="n" s="0">
        <x:v>6.278631</x:v>
      </x:c>
      <x:c t="n" s="0">
        <x:v>3.94864</x:v>
      </x:c>
      <x:c t="n" s="0">
        <x:v>2.275721</x:v>
      </x:c>
      <x:c t="str">
        <x:v>No</x:v>
      </x:c>
      <x:c t="str">
        <x:v>No</x:v>
      </x:c>
      <x:c t="str">
        <x:v/>
      </x:c>
    </x:row>
    <x:row r="2067">
      <x:c t="n" s="11">
        <x:v>2066</x:v>
      </x:c>
      <x:c t="str" s="11">
        <x:v/>
      </x:c>
      <x:c t="n" s="8">
        <x:v>43942.9400925926</x:v>
      </x:c>
      <x:c t="n" s="7">
        <x:v>43942.9400925926</x:v>
      </x:c>
      <x:c t="n" s="0">
        <x:v>42.20855</x:v>
      </x:c>
      <x:c t="n" s="0">
        <x:v>54.20069</x:v>
      </x:c>
      <x:c t="n" s="0">
        <x:v>60.0476</x:v>
      </x:c>
      <x:c t="n" s="0">
        <x:v>66.28165</x:v>
      </x:c>
      <x:c t="n" s="0">
        <x:v>-30.06697</x:v>
      </x:c>
      <x:c t="n" s="0">
        <x:v>-28.80711</x:v>
      </x:c>
      <x:c t="n" s="0">
        <x:v>-22.78951</x:v>
      </x:c>
      <x:c t="n" s="0">
        <x:v>-14.82248</x:v>
      </x:c>
      <x:c t="n" s="0">
        <x:v>-9.90001</x:v>
      </x:c>
      <x:c t="n" s="0">
        <x:v>-5.627656</x:v>
      </x:c>
      <x:c t="n" s="0">
        <x:v>2.908974</x:v>
      </x:c>
      <x:c t="n" s="0">
        <x:v>9.799164</x:v>
      </x:c>
      <x:c t="n" s="0">
        <x:v>11.51422</x:v>
      </x:c>
      <x:c t="n" s="0">
        <x:v>12.13332</x:v>
      </x:c>
      <x:c t="n" s="0">
        <x:v>22.18723</x:v>
      </x:c>
      <x:c t="n" s="0">
        <x:v>21.48969</x:v>
      </x:c>
      <x:c t="n" s="0">
        <x:v>25.1703</x:v>
      </x:c>
      <x:c t="n" s="0">
        <x:v>23.38615</x:v>
      </x:c>
      <x:c t="n" s="0">
        <x:v>22.54349</x:v>
      </x:c>
      <x:c t="n" s="0">
        <x:v>24.31436</x:v>
      </x:c>
      <x:c t="n" s="0">
        <x:v>22.9376</x:v>
      </x:c>
      <x:c t="n" s="0">
        <x:v>18.26643</x:v>
      </x:c>
      <x:c t="n" s="0">
        <x:v>23.78624</x:v>
      </x:c>
      <x:c t="n" s="0">
        <x:v>29.47969</x:v>
      </x:c>
      <x:c t="n" s="0">
        <x:v>37.98263</x:v>
      </x:c>
      <x:c t="n" s="0">
        <x:v>36.36427</x:v>
      </x:c>
      <x:c t="n" s="0">
        <x:v>32.72934</x:v>
      </x:c>
      <x:c t="n" s="0">
        <x:v>31.82654</x:v>
      </x:c>
      <x:c t="n" s="0">
        <x:v>28.81523</x:v>
      </x:c>
      <x:c t="n" s="0">
        <x:v>25.31051</x:v>
      </x:c>
      <x:c t="n" s="0">
        <x:v>24.97502</x:v>
      </x:c>
      <x:c t="n" s="0">
        <x:v>20.96608</x:v>
      </x:c>
      <x:c t="n" s="0">
        <x:v>19.24261</x:v>
      </x:c>
      <x:c t="n" s="0">
        <x:v>20.17779</x:v>
      </x:c>
      <x:c t="n" s="0">
        <x:v>12.87782</x:v>
      </x:c>
      <x:c t="n" s="0">
        <x:v>13.02019</x:v>
      </x:c>
      <x:c t="n" s="0">
        <x:v>8.891008</x:v>
      </x:c>
      <x:c t="n" s="0">
        <x:v>4.112118</x:v>
      </x:c>
      <x:c t="n" s="0">
        <x:v>3.911221</x:v>
      </x:c>
      <x:c t="n" s="0">
        <x:v>3.268667</x:v>
      </x:c>
      <x:c t="n" s="0">
        <x:v>-30.06697</x:v>
      </x:c>
      <x:c t="n" s="0">
        <x:v>-28.00173</x:v>
      </x:c>
      <x:c t="n" s="0">
        <x:v>-25.54915</x:v>
      </x:c>
      <x:c t="n" s="0">
        <x:v>-15.64717</x:v>
      </x:c>
      <x:c t="n" s="0">
        <x:v>-8.653923</x:v>
      </x:c>
      <x:c t="n" s="0">
        <x:v>1.270924</x:v>
      </x:c>
      <x:c t="n" s="0">
        <x:v>4.054533</x:v>
      </x:c>
      <x:c t="n" s="0">
        <x:v>4.928862</x:v>
      </x:c>
      <x:c t="n" s="0">
        <x:v>13.59205</x:v>
      </x:c>
      <x:c t="n" s="0">
        <x:v>1.699822</x:v>
      </x:c>
      <x:c t="n" s="0">
        <x:v>22.3838</x:v>
      </x:c>
      <x:c t="n" s="0">
        <x:v>14.04631</x:v>
      </x:c>
      <x:c t="n" s="0">
        <x:v>24.71348</x:v>
      </x:c>
      <x:c t="n" s="0">
        <x:v>19.1418</x:v>
      </x:c>
      <x:c t="n" s="0">
        <x:v>15.87218</x:v>
      </x:c>
      <x:c t="n" s="0">
        <x:v>17.77802</x:v>
      </x:c>
      <x:c t="n" s="0">
        <x:v>27.52262</x:v>
      </x:c>
      <x:c t="n" s="0">
        <x:v>18.33975</x:v>
      </x:c>
      <x:c t="n" s="0">
        <x:v>22.54353</x:v>
      </x:c>
      <x:c t="n" s="0">
        <x:v>23.29231</x:v>
      </x:c>
      <x:c t="n" s="0">
        <x:v>40.74489</x:v>
      </x:c>
      <x:c t="n" s="0">
        <x:v>35.38874</x:v>
      </x:c>
      <x:c t="n" s="0">
        <x:v>30.70574</x:v>
      </x:c>
      <x:c t="n" s="0">
        <x:v>29.91764</x:v>
      </x:c>
      <x:c t="n" s="0">
        <x:v>28.97059</x:v>
      </x:c>
      <x:c t="n" s="0">
        <x:v>25.8343</x:v>
      </x:c>
      <x:c t="n" s="0">
        <x:v>23.79938</x:v>
      </x:c>
      <x:c t="n" s="0">
        <x:v>19.64075</x:v>
      </x:c>
      <x:c t="n" s="0">
        <x:v>18.46052</x:v>
      </x:c>
      <x:c t="n" s="0">
        <x:v>18.45393</x:v>
      </x:c>
      <x:c t="n" s="0">
        <x:v>11.41486</x:v>
      </x:c>
      <x:c t="n" s="0">
        <x:v>12.78377</x:v>
      </x:c>
      <x:c t="n" s="0">
        <x:v>8.24855</x:v>
      </x:c>
      <x:c t="n" s="0">
        <x:v>2.235812</x:v>
      </x:c>
      <x:c t="n" s="0">
        <x:v>3.72853</x:v>
      </x:c>
      <x:c t="n" s="0">
        <x:v>3.873288</x:v>
      </x:c>
      <x:c t="str">
        <x:v>No</x:v>
      </x:c>
      <x:c t="str">
        <x:v>No</x:v>
      </x:c>
      <x:c t="str">
        <x:v/>
      </x:c>
    </x:row>
    <x:row r="2068">
      <x:c t="n" s="11">
        <x:v>2067</x:v>
      </x:c>
      <x:c t="str" s="11">
        <x:v/>
      </x:c>
      <x:c t="n" s="8">
        <x:v>43942.9400925926</x:v>
      </x:c>
      <x:c t="n" s="7">
        <x:v>43942.9400925926</x:v>
      </x:c>
      <x:c t="n" s="0">
        <x:v>42.61726</x:v>
      </x:c>
      <x:c t="n" s="0">
        <x:v>54.20069</x:v>
      </x:c>
      <x:c t="n" s="0">
        <x:v>60.24735</x:v>
      </x:c>
      <x:c t="n" s="0">
        <x:v>65.2171</x:v>
      </x:c>
      <x:c t="n" s="0">
        <x:v>-30.06697</x:v>
      </x:c>
      <x:c t="n" s="0">
        <x:v>-28.68105</x:v>
      </x:c>
      <x:c t="n" s="0">
        <x:v>-23.09875</x:v>
      </x:c>
      <x:c t="n" s="0">
        <x:v>-14.93359</x:v>
      </x:c>
      <x:c t="n" s="0">
        <x:v>-9.694296</x:v>
      </x:c>
      <x:c t="n" s="0">
        <x:v>-3.411125</x:v>
      </x:c>
      <x:c t="n" s="0">
        <x:v>3.015561</x:v>
      </x:c>
      <x:c t="n" s="0">
        <x:v>9.305135</x:v>
      </x:c>
      <x:c t="n" s="0">
        <x:v>11.83013</x:v>
      </x:c>
      <x:c t="n" s="0">
        <x:v>11.63798</x:v>
      </x:c>
      <x:c t="n" s="0">
        <x:v>22.37954</x:v>
      </x:c>
      <x:c t="n" s="0">
        <x:v>22.80552</x:v>
      </x:c>
      <x:c t="n" s="0">
        <x:v>24.96311</x:v>
      </x:c>
      <x:c t="n" s="0">
        <x:v>22.95955</x:v>
      </x:c>
      <x:c t="n" s="0">
        <x:v>22.07661</x:v>
      </x:c>
      <x:c t="n" s="0">
        <x:v>23.85338</x:v>
      </x:c>
      <x:c t="n" s="0">
        <x:v>24.15543</x:v>
      </x:c>
      <x:c t="n" s="0">
        <x:v>18.11489</x:v>
      </x:c>
      <x:c t="n" s="0">
        <x:v>23.86009</x:v>
      </x:c>
      <x:c t="n" s="0">
        <x:v>29.22331</x:v>
      </x:c>
      <x:c t="n" s="0">
        <x:v>37.32541</x:v>
      </x:c>
      <x:c t="n" s="0">
        <x:v>36.43051</x:v>
      </x:c>
      <x:c t="n" s="0">
        <x:v>32.62947</x:v>
      </x:c>
      <x:c t="n" s="0">
        <x:v>32.11647</x:v>
      </x:c>
      <x:c t="n" s="0">
        <x:v>28.79114</x:v>
      </x:c>
      <x:c t="n" s="0">
        <x:v>25.53566</x:v>
      </x:c>
      <x:c t="n" s="0">
        <x:v>24.73654</x:v>
      </x:c>
      <x:c t="n" s="0">
        <x:v>20.72984</x:v>
      </x:c>
      <x:c t="n" s="0">
        <x:v>18.9334</x:v>
      </x:c>
      <x:c t="n" s="0">
        <x:v>19.96135</x:v>
      </x:c>
      <x:c t="n" s="0">
        <x:v>12.66551</x:v>
      </x:c>
      <x:c t="n" s="0">
        <x:v>12.71004</x:v>
      </x:c>
      <x:c t="n" s="0">
        <x:v>8.594397</x:v>
      </x:c>
      <x:c t="n" s="0">
        <x:v>3.902995</x:v>
      </x:c>
      <x:c t="n" s="0">
        <x:v>3.964739</x:v>
      </x:c>
      <x:c t="n" s="0">
        <x:v>3.330678</x:v>
      </x:c>
      <x:c t="n" s="0">
        <x:v>-30.06697</x:v>
      </x:c>
      <x:c t="n" s="0">
        <x:v>-28.00173</x:v>
      </x:c>
      <x:c t="n" s="0">
        <x:v>-25.54915</x:v>
      </x:c>
      <x:c t="n" s="0">
        <x:v>-15.64717</x:v>
      </x:c>
      <x:c t="n" s="0">
        <x:v>-8.653923</x:v>
      </x:c>
      <x:c t="n" s="0">
        <x:v>1.824518</x:v>
      </x:c>
      <x:c t="n" s="0">
        <x:v>2.607417</x:v>
      </x:c>
      <x:c t="n" s="0">
        <x:v>3.844662</x:v>
      </x:c>
      <x:c t="n" s="0">
        <x:v>12.79372</x:v>
      </x:c>
      <x:c t="n" s="0">
        <x:v>9.692086</x:v>
      </x:c>
      <x:c t="n" s="0">
        <x:v>24.70564</x:v>
      </x:c>
      <x:c t="n" s="0">
        <x:v>28.35764</x:v>
      </x:c>
      <x:c t="n" s="0">
        <x:v>23.50087</x:v>
      </x:c>
      <x:c t="n" s="0">
        <x:v>19.28822</x:v>
      </x:c>
      <x:c t="n" s="0">
        <x:v>17.34011</x:v>
      </x:c>
      <x:c t="n" s="0">
        <x:v>20.75644</x:v>
      </x:c>
      <x:c t="n" s="0">
        <x:v>26.56915</x:v>
      </x:c>
      <x:c t="n" s="0">
        <x:v>15.56763</x:v>
      </x:c>
      <x:c t="n" s="0">
        <x:v>24.47052</x:v>
      </x:c>
      <x:c t="n" s="0">
        <x:v>27.58694</x:v>
      </x:c>
      <x:c t="n" s="0">
        <x:v>27.52054</x:v>
      </x:c>
      <x:c t="n" s="0">
        <x:v>37.81879</x:v>
      </x:c>
      <x:c t="n" s="0">
        <x:v>30.95567</x:v>
      </x:c>
      <x:c t="n" s="0">
        <x:v>34.1977</x:v>
      </x:c>
      <x:c t="n" s="0">
        <x:v>28.3297</x:v>
      </x:c>
      <x:c t="n" s="0">
        <x:v>26.82758</x:v>
      </x:c>
      <x:c t="n" s="0">
        <x:v>23.89352</x:v>
      </x:c>
      <x:c t="n" s="0">
        <x:v>19.46</x:v>
      </x:c>
      <x:c t="n" s="0">
        <x:v>16.48453</x:v>
      </x:c>
      <x:c t="n" s="0">
        <x:v>17.90868</x:v>
      </x:c>
      <x:c t="n" s="0">
        <x:v>10.99801</x:v>
      </x:c>
      <x:c t="n" s="0">
        <x:v>10.88107</x:v>
      </x:c>
      <x:c t="n" s="0">
        <x:v>6.161522</x:v>
      </x:c>
      <x:c t="n" s="0">
        <x:v>2.973938</x:v>
      </x:c>
      <x:c t="n" s="0">
        <x:v>3.461262</x:v>
      </x:c>
      <x:c t="n" s="0">
        <x:v>3.87218</x:v>
      </x:c>
      <x:c t="str">
        <x:v>No</x:v>
      </x:c>
      <x:c t="str">
        <x:v>No</x:v>
      </x:c>
      <x:c t="str">
        <x:v/>
      </x:c>
    </x:row>
    <x:row r="2069">
      <x:c t="n" s="11">
        <x:v>2068</x:v>
      </x:c>
      <x:c t="str" s="11">
        <x:v/>
      </x:c>
      <x:c t="n" s="8">
        <x:v>43942.9400925926</x:v>
      </x:c>
      <x:c t="n" s="7">
        <x:v>43942.9400925926</x:v>
      </x:c>
      <x:c t="n" s="0">
        <x:v>41.47992</x:v>
      </x:c>
      <x:c t="n" s="0">
        <x:v>54.20069</x:v>
      </x:c>
      <x:c t="n" s="0">
        <x:v>54.98175</x:v>
      </x:c>
      <x:c t="n" s="0">
        <x:v>63.80381</x:v>
      </x:c>
      <x:c t="n" s="0">
        <x:v>-30.06697</x:v>
      </x:c>
      <x:c t="n" s="0">
        <x:v>-28.52897</x:v>
      </x:c>
      <x:c t="n" s="0">
        <x:v>-23.41314</x:v>
      </x:c>
      <x:c t="n" s="0">
        <x:v>-15.06481</x:v>
      </x:c>
      <x:c t="n" s="0">
        <x:v>-9.526004</x:v>
      </x:c>
      <x:c t="n" s="0">
        <x:v>-2.135611</x:v>
      </x:c>
      <x:c t="n" s="0">
        <x:v>2.554739</x:v>
      </x:c>
      <x:c t="n" s="0">
        <x:v>8.825994</x:v>
      </x:c>
      <x:c t="n" s="0">
        <x:v>11.72004</x:v>
      </x:c>
      <x:c t="n" s="0">
        <x:v>11.96432</x:v>
      </x:c>
      <x:c t="n" s="0">
        <x:v>23.43652</x:v>
      </x:c>
      <x:c t="n" s="0">
        <x:v>24.69895</x:v>
      </x:c>
      <x:c t="n" s="0">
        <x:v>24.71798</x:v>
      </x:c>
      <x:c t="n" s="0">
        <x:v>22.71925</x:v>
      </x:c>
      <x:c t="n" s="0">
        <x:v>21.51523</x:v>
      </x:c>
      <x:c t="n" s="0">
        <x:v>23.64315</x:v>
      </x:c>
      <x:c t="n" s="0">
        <x:v>23.65569</x:v>
      </x:c>
      <x:c t="n" s="0">
        <x:v>18.00025</x:v>
      </x:c>
      <x:c t="n" s="0">
        <x:v>24.53684</x:v>
      </x:c>
      <x:c t="n" s="0">
        <x:v>29.04733</x:v>
      </x:c>
      <x:c t="n" s="0">
        <x:v>36.84373</x:v>
      </x:c>
      <x:c t="n" s="0">
        <x:v>36.50274</x:v>
      </x:c>
      <x:c t="n" s="0">
        <x:v>32.09909</x:v>
      </x:c>
      <x:c t="n" s="0">
        <x:v>32.06932</x:v>
      </x:c>
      <x:c t="n" s="0">
        <x:v>28.71915</x:v>
      </x:c>
      <x:c t="n" s="0">
        <x:v>25.39581</x:v>
      </x:c>
      <x:c t="n" s="0">
        <x:v>24.46494</x:v>
      </x:c>
      <x:c t="n" s="0">
        <x:v>20.58607</x:v>
      </x:c>
      <x:c t="n" s="0">
        <x:v>18.61732</x:v>
      </x:c>
      <x:c t="n" s="0">
        <x:v>19.63205</x:v>
      </x:c>
      <x:c t="n" s="0">
        <x:v>12.32223</x:v>
      </x:c>
      <x:c t="n" s="0">
        <x:v>12.52809</x:v>
      </x:c>
      <x:c t="n" s="0">
        <x:v>8.288782</x:v>
      </x:c>
      <x:c t="n" s="0">
        <x:v>3.977505</x:v>
      </x:c>
      <x:c t="n" s="0">
        <x:v>3.780613</x:v>
      </x:c>
      <x:c t="n" s="0">
        <x:v>3.422823</x:v>
      </x:c>
      <x:c t="n" s="0">
        <x:v>-30.06697</x:v>
      </x:c>
      <x:c t="n" s="0">
        <x:v>-27.4958</x:v>
      </x:c>
      <x:c t="n" s="0">
        <x:v>-26.27795</x:v>
      </x:c>
      <x:c t="n" s="0">
        <x:v>-16.18397</x:v>
      </x:c>
      <x:c t="n" s="0">
        <x:v>-8.653923</x:v>
      </x:c>
      <x:c t="n" s="0">
        <x:v>1.824518</x:v>
      </x:c>
      <x:c t="n" s="0">
        <x:v>-2.065914</x:v>
      </x:c>
      <x:c t="n" s="0">
        <x:v>3.844662</x:v>
      </x:c>
      <x:c t="n" s="0">
        <x:v>11.0132</x:v>
      </x:c>
      <x:c t="n" s="0">
        <x:v>13.4979</x:v>
      </x:c>
      <x:c t="n" s="0">
        <x:v>26.98497</x:v>
      </x:c>
      <x:c t="n" s="0">
        <x:v>29.5666</x:v>
      </x:c>
      <x:c t="n" s="0">
        <x:v>21.60638</x:v>
      </x:c>
      <x:c t="n" s="0">
        <x:v>21.16985</x:v>
      </x:c>
      <x:c t="n" s="0">
        <x:v>12.79593</x:v>
      </x:c>
      <x:c t="n" s="0">
        <x:v>21.54339</x:v>
      </x:c>
      <x:c t="n" s="0">
        <x:v>17.82173</x:v>
      </x:c>
      <x:c t="n" s="0">
        <x:v>19.19965</x:v>
      </x:c>
      <x:c t="n" s="0">
        <x:v>26.78475</x:v>
      </x:c>
      <x:c t="n" s="0">
        <x:v>26.93995</x:v>
      </x:c>
      <x:c t="n" s="0">
        <x:v>33.13417</x:v>
      </x:c>
      <x:c t="n" s="0">
        <x:v>36.94312</x:v>
      </x:c>
      <x:c t="n" s="0">
        <x:v>27.44699</x:v>
      </x:c>
      <x:c t="n" s="0">
        <x:v>30.44467</x:v>
      </x:c>
      <x:c t="n" s="0">
        <x:v>28.5019</x:v>
      </x:c>
      <x:c t="n" s="0">
        <x:v>23.34314</x:v>
      </x:c>
      <x:c t="n" s="0">
        <x:v>20.75353</x:v>
      </x:c>
      <x:c t="n" s="0">
        <x:v>19.48047</x:v>
      </x:c>
      <x:c t="n" s="0">
        <x:v>15.73383</x:v>
      </x:c>
      <x:c t="n" s="0">
        <x:v>17.73756</x:v>
      </x:c>
      <x:c t="n" s="0">
        <x:v>8.577965</x:v>
      </x:c>
      <x:c t="n" s="0">
        <x:v>9.741318</x:v>
      </x:c>
      <x:c t="n" s="0">
        <x:v>6.201587</x:v>
      </x:c>
      <x:c t="n" s="0">
        <x:v>4.114009</x:v>
      </x:c>
      <x:c t="n" s="0">
        <x:v>2.882799</x:v>
      </x:c>
      <x:c t="n" s="0">
        <x:v>3.578633</x:v>
      </x:c>
      <x:c t="str">
        <x:v>No</x:v>
      </x:c>
      <x:c t="str">
        <x:v>No</x:v>
      </x:c>
      <x:c t="str">
        <x:v/>
      </x:c>
    </x:row>
    <x:row r="2070">
      <x:c t="n" s="11">
        <x:v>2069</x:v>
      </x:c>
      <x:c t="str" s="11">
        <x:v/>
      </x:c>
      <x:c t="n" s="8">
        <x:v>43942.9400925926</x:v>
      </x:c>
      <x:c t="n" s="7">
        <x:v>43942.9400925926</x:v>
      </x:c>
      <x:c t="n" s="0">
        <x:v>39.97443</x:v>
      </x:c>
      <x:c t="n" s="0">
        <x:v>54.20069</x:v>
      </x:c>
      <x:c t="n" s="0">
        <x:v>54.29021</x:v>
      </x:c>
      <x:c t="n" s="0">
        <x:v>61.69528</x:v>
      </x:c>
      <x:c t="n" s="0">
        <x:v>-30.06697</x:v>
      </x:c>
      <x:c t="n" s="0">
        <x:v>-28.27899</x:v>
      </x:c>
      <x:c t="n" s="0">
        <x:v>-23.79589</x:v>
      </x:c>
      <x:c t="n" s="0">
        <x:v>-15.27851</x:v>
      </x:c>
      <x:c t="n" s="0">
        <x:v>-9.387275</x:v>
      </x:c>
      <x:c t="n" s="0">
        <x:v>-1.281464</x:v>
      </x:c>
      <x:c t="n" s="0">
        <x:v>2.11834</x:v>
      </x:c>
      <x:c t="n" s="0">
        <x:v>8.647907</x:v>
      </x:c>
      <x:c t="n" s="0">
        <x:v>11.62376</x:v>
      </x:c>
      <x:c t="n" s="0">
        <x:v>12.22483</x:v>
      </x:c>
      <x:c t="n" s="0">
        <x:v>24.17183</x:v>
      </x:c>
      <x:c t="n" s="0">
        <x:v>25.84435</x:v>
      </x:c>
      <x:c t="n" s="0">
        <x:v>24.06468</x:v>
      </x:c>
      <x:c t="n" s="0">
        <x:v>22.56119</x:v>
      </x:c>
      <x:c t="n" s="0">
        <x:v>21.04212</x:v>
      </x:c>
      <x:c t="n" s="0">
        <x:v>23.22774</x:v>
      </x:c>
      <x:c t="n" s="0">
        <x:v>23.10524</x:v>
      </x:c>
      <x:c t="n" s="0">
        <x:v>17.99884</x:v>
      </x:c>
      <x:c t="n" s="0">
        <x:v>24.28913</x:v>
      </x:c>
      <x:c t="n" s="0">
        <x:v>28.55721</x:v>
      </x:c>
      <x:c t="n" s="0">
        <x:v>36.71158</x:v>
      </x:c>
      <x:c t="n" s="0">
        <x:v>36.40853</x:v>
      </x:c>
      <x:c t="n" s="0">
        <x:v>32.23755</x:v>
      </x:c>
      <x:c t="n" s="0">
        <x:v>32.22675</x:v>
      </x:c>
      <x:c t="n" s="0">
        <x:v>28.50148</x:v>
      </x:c>
      <x:c t="n" s="0">
        <x:v>25.38838</x:v>
      </x:c>
      <x:c t="n" s="0">
        <x:v>24.24284</x:v>
      </x:c>
      <x:c t="n" s="0">
        <x:v>20.38651</x:v>
      </x:c>
      <x:c t="n" s="0">
        <x:v>18.28955</x:v>
      </x:c>
      <x:c t="n" s="0">
        <x:v>19.46873</x:v>
      </x:c>
      <x:c t="n" s="0">
        <x:v>11.93092</x:v>
      </x:c>
      <x:c t="n" s="0">
        <x:v>12.21718</x:v>
      </x:c>
      <x:c t="n" s="0">
        <x:v>8.080349</x:v>
      </x:c>
      <x:c t="n" s="0">
        <x:v>3.907476</x:v>
      </x:c>
      <x:c t="n" s="0">
        <x:v>3.663218</x:v>
      </x:c>
      <x:c t="n" s="0">
        <x:v>3.392999</x:v>
      </x:c>
      <x:c t="n" s="0">
        <x:v>-30.06697</x:v>
      </x:c>
      <x:c t="n" s="0">
        <x:v>-27.0427</x:v>
      </x:c>
      <x:c t="n" s="0">
        <x:v>-27.1542</x:v>
      </x:c>
      <x:c t="n" s="0">
        <x:v>-16.7966</x:v>
      </x:c>
      <x:c t="n" s="0">
        <x:v>-8.653923</x:v>
      </x:c>
      <x:c t="n" s="0">
        <x:v>1.824518</x:v>
      </x:c>
      <x:c t="n" s="0">
        <x:v>-2.065914</x:v>
      </x:c>
      <x:c t="n" s="0">
        <x:v>8.393421</x:v>
      </x:c>
      <x:c t="n" s="0">
        <x:v>11.0132</x:v>
      </x:c>
      <x:c t="n" s="0">
        <x:v>13.4979</x:v>
      </x:c>
      <x:c t="n" s="0">
        <x:v>26.98497</x:v>
      </x:c>
      <x:c t="n" s="0">
        <x:v>29.5666</x:v>
      </x:c>
      <x:c t="n" s="0">
        <x:v>11.07952</x:v>
      </x:c>
      <x:c t="n" s="0">
        <x:v>22.03758</x:v>
      </x:c>
      <x:c t="n" s="0">
        <x:v>17.38343</x:v>
      </x:c>
      <x:c t="n" s="0">
        <x:v>20.81979</x:v>
      </x:c>
      <x:c t="n" s="0">
        <x:v>15.99855</x:v>
      </x:c>
      <x:c t="n" s="0">
        <x:v>17.68655</x:v>
      </x:c>
      <x:c t="n" s="0">
        <x:v>22.35474</x:v>
      </x:c>
      <x:c t="n" s="0">
        <x:v>23.3815</x:v>
      </x:c>
      <x:c t="n" s="0">
        <x:v>36.80965</x:v>
      </x:c>
      <x:c t="n" s="0">
        <x:v>34.75713</x:v>
      </x:c>
      <x:c t="n" s="0">
        <x:v>33.19934</x:v>
      </x:c>
      <x:c t="n" s="0">
        <x:v>32.19757</x:v>
      </x:c>
      <x:c t="n" s="0">
        <x:v>25.8624</x:v>
      </x:c>
      <x:c t="n" s="0">
        <x:v>24.94957</x:v>
      </x:c>
      <x:c t="n" s="0">
        <x:v>23.89825</x:v>
      </x:c>
      <x:c t="n" s="0">
        <x:v>18.425</x:v>
      </x:c>
      <x:c t="n" s="0">
        <x:v>15.3409</x:v>
      </x:c>
      <x:c t="n" s="0">
        <x:v>18.15984</x:v>
      </x:c>
      <x:c t="n" s="0">
        <x:v>8.976181</x:v>
      </x:c>
      <x:c t="n" s="0">
        <x:v>9.90838</x:v>
      </x:c>
      <x:c t="n" s="0">
        <x:v>6.935284</x:v>
      </x:c>
      <x:c t="n" s="0">
        <x:v>4.120683</x:v>
      </x:c>
      <x:c t="n" s="0">
        <x:v>3.161811</x:v>
      </x:c>
      <x:c t="n" s="0">
        <x:v>3.526659</x:v>
      </x:c>
      <x:c t="str">
        <x:v>No</x:v>
      </x:c>
      <x:c t="str">
        <x:v>No</x:v>
      </x:c>
      <x:c t="str">
        <x:v/>
      </x:c>
    </x:row>
    <x:row r="2071">
      <x:c t="n" s="11">
        <x:v>2070</x:v>
      </x:c>
      <x:c t="str" s="11">
        <x:v/>
      </x:c>
      <x:c t="n" s="8">
        <x:v>43942.9400925926</x:v>
      </x:c>
      <x:c t="n" s="7">
        <x:v>43942.9400925926</x:v>
      </x:c>
      <x:c t="n" s="0">
        <x:v>41.08181</x:v>
      </x:c>
      <x:c t="n" s="0">
        <x:v>54.20069</x:v>
      </x:c>
      <x:c t="n" s="0">
        <x:v>52.15786</x:v>
      </x:c>
      <x:c t="n" s="0">
        <x:v>60.44589</x:v>
      </x:c>
      <x:c t="n" s="0">
        <x:v>-30.06697</x:v>
      </x:c>
      <x:c t="n" s="0">
        <x:v>-28.07615</x:v>
      </x:c>
      <x:c t="n" s="0">
        <x:v>-24.15202</x:v>
      </x:c>
      <x:c t="n" s="0">
        <x:v>-15.46972</x:v>
      </x:c>
      <x:c t="n" s="0">
        <x:v>-9.805073</x:v>
      </x:c>
      <x:c t="n" s="0">
        <x:v>-0.6651339</x:v>
      </x:c>
      <x:c t="n" s="0">
        <x:v>1.707435</x:v>
      </x:c>
      <x:c t="n" s="0">
        <x:v>8.740209</x:v>
      </x:c>
      <x:c t="n" s="0">
        <x:v>11.5398</x:v>
      </x:c>
      <x:c t="n" s="0">
        <x:v>12.21562</x:v>
      </x:c>
      <x:c t="n" s="0">
        <x:v>24.7142</x:v>
      </x:c>
      <x:c t="n" s="0">
        <x:v>26.15487</x:v>
      </x:c>
      <x:c t="n" s="0">
        <x:v>23.41655</x:v>
      </x:c>
      <x:c t="n" s="0">
        <x:v>22.65773</x:v>
      </x:c>
      <x:c t="n" s="0">
        <x:v>20.78029</x:v>
      </x:c>
      <x:c t="n" s="0">
        <x:v>23.26517</x:v>
      </x:c>
      <x:c t="n" s="0">
        <x:v>22.57144</x:v>
      </x:c>
      <x:c t="n" s="0">
        <x:v>18.17025</x:v>
      </x:c>
      <x:c t="n" s="0">
        <x:v>24.05521</x:v>
      </x:c>
      <x:c t="n" s="0">
        <x:v>27.94674</x:v>
      </x:c>
      <x:c t="n" s="0">
        <x:v>37.10136</x:v>
      </x:c>
      <x:c t="n" s="0">
        <x:v>36.19037</x:v>
      </x:c>
      <x:c t="n" s="0">
        <x:v>32.5923</x:v>
      </x:c>
      <x:c t="n" s="0">
        <x:v>31.75319</x:v>
      </x:c>
      <x:c t="n" s="0">
        <x:v>28.28362</x:v>
      </x:c>
      <x:c t="n" s="0">
        <x:v>25.17053</x:v>
      </x:c>
      <x:c t="n" s="0">
        <x:v>23.8894</x:v>
      </x:c>
      <x:c t="n" s="0">
        <x:v>20.2689</x:v>
      </x:c>
      <x:c t="n" s="0">
        <x:v>17.96584</x:v>
      </x:c>
      <x:c t="n" s="0">
        <x:v>19.32628</x:v>
      </x:c>
      <x:c t="n" s="0">
        <x:v>11.59995</x:v>
      </x:c>
      <x:c t="n" s="0">
        <x:v>11.92269</x:v>
      </x:c>
      <x:c t="n" s="0">
        <x:v>8.053482</x:v>
      </x:c>
      <x:c t="n" s="0">
        <x:v>3.993138</x:v>
      </x:c>
      <x:c t="n" s="0">
        <x:v>3.637657</x:v>
      </x:c>
      <x:c t="n" s="0">
        <x:v>3.567725</x:v>
      </x:c>
      <x:c t="n" s="0">
        <x:v>-30.06697</x:v>
      </x:c>
      <x:c t="n" s="0">
        <x:v>-27.0427</x:v>
      </x:c>
      <x:c t="n" s="0">
        <x:v>-27.1542</x:v>
      </x:c>
      <x:c t="n" s="0">
        <x:v>-16.7966</x:v>
      </x:c>
      <x:c t="n" s="0">
        <x:v>-18.53705</x:v>
      </x:c>
      <x:c t="n" s="0">
        <x:v>1.824518</x:v>
      </x:c>
      <x:c t="n" s="0">
        <x:v>-2.065914</x:v>
      </x:c>
      <x:c t="n" s="0">
        <x:v>9.244123</x:v>
      </x:c>
      <x:c t="n" s="0">
        <x:v>11.01114</x:v>
      </x:c>
      <x:c t="n" s="0">
        <x:v>11.12733</x:v>
      </x:c>
      <x:c t="n" s="0">
        <x:v>26.98497</x:v>
      </x:c>
      <x:c t="n" s="0">
        <x:v>25.88291</x:v>
      </x:c>
      <x:c t="n" s="0">
        <x:v>22.76882</x:v>
      </x:c>
      <x:c t="n" s="0">
        <x:v>23.18317</x:v>
      </x:c>
      <x:c t="n" s="0">
        <x:v>18.81782</x:v>
      </x:c>
      <x:c t="n" s="0">
        <x:v>23.30435</x:v>
      </x:c>
      <x:c t="n" s="0">
        <x:v>16.60875</x:v>
      </x:c>
      <x:c t="n" s="0">
        <x:v>17.56683</x:v>
      </x:c>
      <x:c t="n" s="0">
        <x:v>22.74967</x:v>
      </x:c>
      <x:c t="n" s="0">
        <x:v>21.12038</x:v>
      </x:c>
      <x:c t="n" s="0">
        <x:v>37.94793</x:v>
      </x:c>
      <x:c t="n" s="0">
        <x:v>33.74872</x:v>
      </x:c>
      <x:c t="n" s="0">
        <x:v>33.82118</x:v>
      </x:c>
      <x:c t="n" s="0">
        <x:v>27.44866</x:v>
      </x:c>
      <x:c t="n" s="0">
        <x:v>26.1101</x:v>
      </x:c>
      <x:c t="n" s="0">
        <x:v>24.12005</x:v>
      </x:c>
      <x:c t="n" s="0">
        <x:v>21.80981</x:v>
      </x:c>
      <x:c t="n" s="0">
        <x:v>20.20311</x:v>
      </x:c>
      <x:c t="n" s="0">
        <x:v>16.15604</x:v>
      </x:c>
      <x:c t="n" s="0">
        <x:v>17.94165</x:v>
      </x:c>
      <x:c t="n" s="0">
        <x:v>8.541972</x:v>
      </x:c>
      <x:c t="n" s="0">
        <x:v>9.291672</x:v>
      </x:c>
      <x:c t="n" s="0">
        <x:v>7.231283</x:v>
      </x:c>
      <x:c t="n" s="0">
        <x:v>4.573637</x:v>
      </x:c>
      <x:c t="n" s="0">
        <x:v>3.262585</x:v>
      </x:c>
      <x:c t="n" s="0">
        <x:v>4.494857</x:v>
      </x:c>
      <x:c t="str">
        <x:v>No</x:v>
      </x:c>
      <x:c t="str">
        <x:v>No</x:v>
      </x:c>
      <x:c t="str">
        <x:v/>
      </x:c>
    </x:row>
    <x:row r="2072">
      <x:c t="n" s="11">
        <x:v>2071</x:v>
      </x:c>
      <x:c t="str" s="11">
        <x:v/>
      </x:c>
      <x:c t="n" s="8">
        <x:v>43942.9400925926</x:v>
      </x:c>
      <x:c t="n" s="7">
        <x:v>43942.9400925926</x:v>
      </x:c>
      <x:c t="n" s="0">
        <x:v>39.58796</x:v>
      </x:c>
      <x:c t="n" s="0">
        <x:v>54.20069</x:v>
      </x:c>
      <x:c t="n" s="0">
        <x:v>54.02906</x:v>
      </x:c>
      <x:c t="n" s="0">
        <x:v>63.80381</x:v>
      </x:c>
      <x:c t="n" s="0">
        <x:v>-30.06697</x:v>
      </x:c>
      <x:c t="n" s="0">
        <x:v>-27.91026</x:v>
      </x:c>
      <x:c t="n" s="0">
        <x:v>-24.48107</x:v>
      </x:c>
      <x:c t="n" s="0">
        <x:v>-15.63999</x:v>
      </x:c>
      <x:c t="n" s="0">
        <x:v>-10.39211</x:v>
      </x:c>
      <x:c t="n" s="0">
        <x:v>-0.2002136</x:v>
      </x:c>
      <x:c t="n" s="0">
        <x:v>1.322838</x:v>
      </x:c>
      <x:c t="n" s="0">
        <x:v>8.817513</x:v>
      </x:c>
      <x:c t="n" s="0">
        <x:v>11.46572</x:v>
      </x:c>
      <x:c t="n" s="0">
        <x:v>11.84474</x:v>
      </x:c>
      <x:c t="n" s="0">
        <x:v>24.49048</x:v>
      </x:c>
      <x:c t="n" s="0">
        <x:v>25.60598</x:v>
      </x:c>
      <x:c t="n" s="0">
        <x:v>24.65982</x:v>
      </x:c>
      <x:c t="n" s="0">
        <x:v>22.58479</x:v>
      </x:c>
      <x:c t="n" s="0">
        <x:v>20.91372</x:v>
      </x:c>
      <x:c t="n" s="0">
        <x:v>23.10991</x:v>
      </x:c>
      <x:c t="n" s="0">
        <x:v>22.17064</x:v>
      </x:c>
      <x:c t="n" s="0">
        <x:v>18.35013</x:v>
      </x:c>
      <x:c t="n" s="0">
        <x:v>23.86736</x:v>
      </x:c>
      <x:c t="n" s="0">
        <x:v>27.5672</x:v>
      </x:c>
      <x:c t="n" s="0">
        <x:v>36.63652</x:v>
      </x:c>
      <x:c t="n" s="0">
        <x:v>36.22803</x:v>
      </x:c>
      <x:c t="n" s="0">
        <x:v>32.6329</x:v>
      </x:c>
      <x:c t="n" s="0">
        <x:v>31.35493</x:v>
      </x:c>
      <x:c t="n" s="0">
        <x:v>27.86303</x:v>
      </x:c>
      <x:c t="n" s="0">
        <x:v>25.4282</x:v>
      </x:c>
      <x:c t="n" s="0">
        <x:v>23.81062</x:v>
      </x:c>
      <x:c t="n" s="0">
        <x:v>20.01368</x:v>
      </x:c>
      <x:c t="n" s="0">
        <x:v>17.6237</x:v>
      </x:c>
      <x:c t="n" s="0">
        <x:v>18.92648</x:v>
      </x:c>
      <x:c t="n" s="0">
        <x:v>11.25276</x:v>
      </x:c>
      <x:c t="n" s="0">
        <x:v>11.62615</x:v>
      </x:c>
      <x:c t="n" s="0">
        <x:v>7.936069</x:v>
      </x:c>
      <x:c t="n" s="0">
        <x:v>4.154341</x:v>
      </x:c>
      <x:c t="n" s="0">
        <x:v>3.564224</x:v>
      </x:c>
      <x:c t="n" s="0">
        <x:v>3.491899</x:v>
      </x:c>
      <x:c t="n" s="0">
        <x:v>-30.06697</x:v>
      </x:c>
      <x:c t="n" s="0">
        <x:v>-27.0427</x:v>
      </x:c>
      <x:c t="n" s="0">
        <x:v>-27.1542</x:v>
      </x:c>
      <x:c t="n" s="0">
        <x:v>-16.7966</x:v>
      </x:c>
      <x:c t="n" s="0">
        <x:v>-18.53705</x:v>
      </x:c>
      <x:c t="n" s="0">
        <x:v>1.824518</x:v>
      </x:c>
      <x:c t="n" s="0">
        <x:v>-2.065914</x:v>
      </x:c>
      <x:c t="n" s="0">
        <x:v>9.244123</x:v>
      </x:c>
      <x:c t="n" s="0">
        <x:v>11.00497</x:v>
      </x:c>
      <x:c t="n" s="0">
        <x:v>8.642897</x:v>
      </x:c>
      <x:c t="n" s="0">
        <x:v>19.26132</x:v>
      </x:c>
      <x:c t="n" s="0">
        <x:v>18.86562</x:v>
      </x:c>
      <x:c t="n" s="0">
        <x:v>28.56285</x:v>
      </x:c>
      <x:c t="n" s="0">
        <x:v>21.36893</x:v>
      </x:c>
      <x:c t="n" s="0">
        <x:v>22.21506</x:v>
      </x:c>
      <x:c t="n" s="0">
        <x:v>21.84497</x:v>
      </x:c>
      <x:c t="n" s="0">
        <x:v>19.00836</x:v>
      </x:c>
      <x:c t="n" s="0">
        <x:v>20.22297</x:v>
      </x:c>
      <x:c t="n" s="0">
        <x:v>23.57006</x:v>
      </x:c>
      <x:c t="n" s="0">
        <x:v>26.13054</x:v>
      </x:c>
      <x:c t="n" s="0">
        <x:v>34.22482</x:v>
      </x:c>
      <x:c t="n" s="0">
        <x:v>36.85702</x:v>
      </x:c>
      <x:c t="n" s="0">
        <x:v>33.80605</x:v>
      </x:c>
      <x:c t="n" s="0">
        <x:v>28.89203</x:v>
      </x:c>
      <x:c t="n" s="0">
        <x:v>25.50725</x:v>
      </x:c>
      <x:c t="n" s="0">
        <x:v>26.74027</x:v>
      </x:c>
      <x:c t="n" s="0">
        <x:v>21.52322</x:v>
      </x:c>
      <x:c t="n" s="0">
        <x:v>17.14988</x:v>
      </x:c>
      <x:c t="n" s="0">
        <x:v>13.83736</x:v>
      </x:c>
      <x:c t="n" s="0">
        <x:v>14.56561</x:v>
      </x:c>
      <x:c t="n" s="0">
        <x:v>8.361932</x:v>
      </x:c>
      <x:c t="n" s="0">
        <x:v>9.95128</x:v>
      </x:c>
      <x:c t="n" s="0">
        <x:v>7.295957</x:v>
      </x:c>
      <x:c t="n" s="0">
        <x:v>4.971545</x:v>
      </x:c>
      <x:c t="n" s="0">
        <x:v>3.528884</x:v>
      </x:c>
      <x:c t="n" s="0">
        <x:v>2.485896</x:v>
      </x:c>
      <x:c t="str">
        <x:v>No</x:v>
      </x:c>
      <x:c t="str">
        <x:v>No</x:v>
      </x:c>
      <x:c t="str">
        <x:v/>
      </x:c>
    </x:row>
    <x:row r="2073">
      <x:c t="n" s="11">
        <x:v>2072</x:v>
      </x:c>
      <x:c t="str" s="11">
        <x:v/>
      </x:c>
      <x:c t="n" s="8">
        <x:v>43942.9400925926</x:v>
      </x:c>
      <x:c t="n" s="7">
        <x:v>43942.9400925926</x:v>
      </x:c>
      <x:c t="n" s="0">
        <x:v>41.66002</x:v>
      </x:c>
      <x:c t="n" s="0">
        <x:v>54.20069</x:v>
      </x:c>
      <x:c t="n" s="0">
        <x:v>60.13298</x:v>
      </x:c>
      <x:c t="n" s="0">
        <x:v>65.88657</x:v>
      </x:c>
      <x:c t="n" s="0">
        <x:v>-30.06697</x:v>
      </x:c>
      <x:c t="n" s="0">
        <x:v>-27.77341</x:v>
      </x:c>
      <x:c t="n" s="0">
        <x:v>-24.78316</x:v>
      </x:c>
      <x:c t="n" s="0">
        <x:v>-15.79087</x:v>
      </x:c>
      <x:c t="n" s="0">
        <x:v>-10.96511</x:v>
      </x:c>
      <x:c t="n" s="0">
        <x:v>-0.07263774</x:v>
      </x:c>
      <x:c t="n" s="0">
        <x:v>0.886316</x:v>
      </x:c>
      <x:c t="n" s="0">
        <x:v>8.78484</x:v>
      </x:c>
      <x:c t="n" s="0">
        <x:v>11.40143</x:v>
      </x:c>
      <x:c t="n" s="0">
        <x:v>11.50081</x:v>
      </x:c>
      <x:c t="n" s="0">
        <x:v>23.87083</x:v>
      </x:c>
      <x:c t="n" s="0">
        <x:v>25.07514</x:v>
      </x:c>
      <x:c t="n" s="0">
        <x:v>25.49701</x:v>
      </x:c>
      <x:c t="n" s="0">
        <x:v>22.26975</x:v>
      </x:c>
      <x:c t="n" s="0">
        <x:v>21.0824</x:v>
      </x:c>
      <x:c t="n" s="0">
        <x:v>22.56208</x:v>
      </x:c>
      <x:c t="n" s="0">
        <x:v>21.76397</x:v>
      </x:c>
      <x:c t="n" s="0">
        <x:v>18.41899</x:v>
      </x:c>
      <x:c t="n" s="0">
        <x:v>24.87993</x:v>
      </x:c>
      <x:c t="n" s="0">
        <x:v>27.92842</x:v>
      </x:c>
      <x:c t="n" s="0">
        <x:v>36.42748</x:v>
      </x:c>
      <x:c t="n" s="0">
        <x:v>36.1533</x:v>
      </x:c>
      <x:c t="n" s="0">
        <x:v>32.79052</x:v>
      </x:c>
      <x:c t="n" s="0">
        <x:v>31.82693</x:v>
      </x:c>
      <x:c t="n" s="0">
        <x:v>27.93218</x:v>
      </x:c>
      <x:c t="n" s="0">
        <x:v>25.55545</x:v>
      </x:c>
      <x:c t="n" s="0">
        <x:v>23.57471</x:v>
      </x:c>
      <x:c t="n" s="0">
        <x:v>19.78166</x:v>
      </x:c>
      <x:c t="n" s="0">
        <x:v>17.20653</x:v>
      </x:c>
      <x:c t="n" s="0">
        <x:v>18.50805</x:v>
      </x:c>
      <x:c t="n" s="0">
        <x:v>10.89175</x:v>
      </x:c>
      <x:c t="n" s="0">
        <x:v>11.37959</x:v>
      </x:c>
      <x:c t="n" s="0">
        <x:v>7.947164</x:v>
      </x:c>
      <x:c t="n" s="0">
        <x:v>4.304791</x:v>
      </x:c>
      <x:c t="n" s="0">
        <x:v>3.518238</x:v>
      </x:c>
      <x:c t="n" s="0">
        <x:v>3.365555</x:v>
      </x:c>
      <x:c t="n" s="0">
        <x:v>-30.06697</x:v>
      </x:c>
      <x:c t="n" s="0">
        <x:v>-27.0427</x:v>
      </x:c>
      <x:c t="n" s="0">
        <x:v>-27.1542</x:v>
      </x:c>
      <x:c t="n" s="0">
        <x:v>-16.7966</x:v>
      </x:c>
      <x:c t="n" s="0">
        <x:v>-18.53705</x:v>
      </x:c>
      <x:c t="n" s="0">
        <x:v>-0.3096831</x:v>
      </x:c>
      <x:c t="n" s="0">
        <x:v>-4.232386</x:v>
      </x:c>
      <x:c t="n" s="0">
        <x:v>8.151323</x:v>
      </x:c>
      <x:c t="n" s="0">
        <x:v>11.00497</x:v>
      </x:c>
      <x:c t="n" s="0">
        <x:v>8.642897</x:v>
      </x:c>
      <x:c t="n" s="0">
        <x:v>13.98973</x:v>
      </x:c>
      <x:c t="n" s="0">
        <x:v>18.86562</x:v>
      </x:c>
      <x:c t="n" s="0">
        <x:v>28.56285</x:v>
      </x:c>
      <x:c t="n" s="0">
        <x:v>19.75036</x:v>
      </x:c>
      <x:c t="n" s="0">
        <x:v>21.79651</x:v>
      </x:c>
      <x:c t="n" s="0">
        <x:v>5.147285</x:v>
      </x:c>
      <x:c t="n" s="0">
        <x:v>17.61503</x:v>
      </x:c>
      <x:c t="n" s="0">
        <x:v>18.29823</x:v>
      </x:c>
      <x:c t="n" s="0">
        <x:v>28.35349</x:v>
      </x:c>
      <x:c t="n" s="0">
        <x:v>29.12565</x:v>
      </x:c>
      <x:c t="n" s="0">
        <x:v>33.32633</x:v>
      </x:c>
      <x:c t="n" s="0">
        <x:v>35.40344</x:v>
      </x:c>
      <x:c t="n" s="0">
        <x:v>33.04288</x:v>
      </x:c>
      <x:c t="n" s="0">
        <x:v>34.3632</x:v>
      </x:c>
      <x:c t="n" s="0">
        <x:v>28.46012</x:v>
      </x:c>
      <x:c t="n" s="0">
        <x:v>26.92612</x:v>
      </x:c>
      <x:c t="n" s="0">
        <x:v>21.34222</x:v>
      </x:c>
      <x:c t="n" s="0">
        <x:v>18.80929</x:v>
      </x:c>
      <x:c t="n" s="0">
        <x:v>14.18091</x:v>
      </x:c>
      <x:c t="n" s="0">
        <x:v>14.6231</x:v>
      </x:c>
      <x:c t="n" s="0">
        <x:v>8.02087</x:v>
      </x:c>
      <x:c t="n" s="0">
        <x:v>9.275016</x:v>
      </x:c>
      <x:c t="n" s="0">
        <x:v>8.756493</x:v>
      </x:c>
      <x:c t="n" s="0">
        <x:v>4.939826</x:v>
      </x:c>
      <x:c t="n" s="0">
        <x:v>2.374285</x:v>
      </x:c>
      <x:c t="n" s="0">
        <x:v>3.017135</x:v>
      </x:c>
      <x:c t="str">
        <x:v>No</x:v>
      </x:c>
      <x:c t="str">
        <x:v>No</x:v>
      </x:c>
      <x:c t="str">
        <x:v/>
      </x:c>
    </x:row>
    <x:row r="2074">
      <x:c t="n" s="11">
        <x:v>2073</x:v>
      </x:c>
      <x:c t="str" s="11">
        <x:v/>
      </x:c>
      <x:c t="n" s="8">
        <x:v>43942.9400925926</x:v>
      </x:c>
      <x:c t="n" s="7">
        <x:v>43942.9400925926</x:v>
      </x:c>
      <x:c t="n" s="0">
        <x:v>39.70362</x:v>
      </x:c>
      <x:c t="n" s="0">
        <x:v>54.20069</x:v>
      </x:c>
      <x:c t="n" s="0">
        <x:v>51.33429</x:v>
      </x:c>
      <x:c t="n" s="0">
        <x:v>58.68498</x:v>
      </x:c>
      <x:c t="n" s="0">
        <x:v>-30.06697</x:v>
      </x:c>
      <x:c t="n" s="0">
        <x:v>-27.65965</x:v>
      </x:c>
      <x:c t="n" s="0">
        <x:v>-25.05912</x:v>
      </x:c>
      <x:c t="n" s="0">
        <x:v>-15.92401</x:v>
      </x:c>
      <x:c t="n" s="0">
        <x:v>-11.5225</x:v>
      </x:c>
      <x:c t="n" s="0">
        <x:v>-0.3431457</x:v>
      </x:c>
      <x:c t="n" s="0">
        <x:v>0.338582</x:v>
      </x:c>
      <x:c t="n" s="0">
        <x:v>8.600888</x:v>
      </x:c>
      <x:c t="n" s="0">
        <x:v>11.92831</x:v>
      </x:c>
      <x:c t="n" s="0">
        <x:v>13.0106</x:v>
      </x:c>
      <x:c t="n" s="0">
        <x:v>23.26116</x:v>
      </x:c>
      <x:c t="n" s="0">
        <x:v>25.2289</x:v>
      </x:c>
      <x:c t="n" s="0">
        <x:v>25.38908</x:v>
      </x:c>
      <x:c t="n" s="0">
        <x:v>22.58297</x:v>
      </x:c>
      <x:c t="n" s="0">
        <x:v>21.14981</x:v>
      </x:c>
      <x:c t="n" s="0">
        <x:v>22.07478</x:v>
      </x:c>
      <x:c t="n" s="0">
        <x:v>21.34012</x:v>
      </x:c>
      <x:c t="n" s="0">
        <x:v>20.531</x:v>
      </x:c>
      <x:c t="n" s="0">
        <x:v>24.72816</x:v>
      </x:c>
      <x:c t="n" s="0">
        <x:v>27.54399</x:v>
      </x:c>
      <x:c t="n" s="0">
        <x:v>35.91181</x:v>
      </x:c>
      <x:c t="n" s="0">
        <x:v>36.05437</x:v>
      </x:c>
      <x:c t="n" s="0">
        <x:v>32.49085</x:v>
      </x:c>
      <x:c t="n" s="0">
        <x:v>31.97544</x:v>
      </x:c>
      <x:c t="n" s="0">
        <x:v>27.67948</x:v>
      </x:c>
      <x:c t="n" s="0">
        <x:v>25.52521</x:v>
      </x:c>
      <x:c t="n" s="0">
        <x:v>23.39183</x:v>
      </x:c>
      <x:c t="n" s="0">
        <x:v>19.67286</x:v>
      </x:c>
      <x:c t="n" s="0">
        <x:v>17.08131</x:v>
      </x:c>
      <x:c t="n" s="0">
        <x:v>18.14405</x:v>
      </x:c>
      <x:c t="n" s="0">
        <x:v>10.70601</x:v>
      </x:c>
      <x:c t="n" s="0">
        <x:v>11.06889</x:v>
      </x:c>
      <x:c t="n" s="0">
        <x:v>8.016483</x:v>
      </x:c>
      <x:c t="n" s="0">
        <x:v>4.328269</x:v>
      </x:c>
      <x:c t="n" s="0">
        <x:v>3.489059</x:v>
      </x:c>
      <x:c t="n" s="0">
        <x:v>3.357835</x:v>
      </x:c>
      <x:c t="n" s="0">
        <x:v>-30.06697</x:v>
      </x:c>
      <x:c t="n" s="0">
        <x:v>-27.0427</x:v>
      </x:c>
      <x:c t="n" s="0">
        <x:v>-27.40524</x:v>
      </x:c>
      <x:c t="n" s="0">
        <x:v>-16.67543</x:v>
      </x:c>
      <x:c t="n" s="0">
        <x:v>-18.53705</x:v>
      </x:c>
      <x:c t="n" s="0">
        <x:v>-2.391229</x:v>
      </x:c>
      <x:c t="n" s="0">
        <x:v>-6.365542</x:v>
      </x:c>
      <x:c t="n" s="0">
        <x:v>7.333361</x:v>
      </x:c>
      <x:c t="n" s="0">
        <x:v>14.89059</x:v>
      </x:c>
      <x:c t="n" s="0">
        <x:v>19.82679</x:v>
      </x:c>
      <x:c t="n" s="0">
        <x:v>13.98973</x:v>
      </x:c>
      <x:c t="n" s="0">
        <x:v>27.14244</x:v>
      </x:c>
      <x:c t="n" s="0">
        <x:v>21.53922</x:v>
      </x:c>
      <x:c t="n" s="0">
        <x:v>24.95375</x:v>
      </x:c>
      <x:c t="n" s="0">
        <x:v>21.46368</x:v>
      </x:c>
      <x:c t="n" s="0">
        <x:v>18.18057</x:v>
      </x:c>
      <x:c t="n" s="0">
        <x:v>16.75676</x:v>
      </x:c>
      <x:c t="n" s="0">
        <x:v>27.01061</x:v>
      </x:c>
      <x:c t="n" s="0">
        <x:v>23.54949</x:v>
      </x:c>
      <x:c t="n" s="0">
        <x:v>23.3975</x:v>
      </x:c>
      <x:c t="n" s="0">
        <x:v>34.21161</x:v>
      </x:c>
      <x:c t="n" s="0">
        <x:v>35.05132</x:v>
      </x:c>
      <x:c t="n" s="0">
        <x:v>29.94355</x:v>
      </x:c>
      <x:c t="n" s="0">
        <x:v>32.81601</x:v>
      </x:c>
      <x:c t="n" s="0">
        <x:v>25.99178</x:v>
      </x:c>
      <x:c t="n" s="0">
        <x:v>23.41286</x:v>
      </x:c>
      <x:c t="n" s="0">
        <x:v>22.01122</x:v>
      </x:c>
      <x:c t="n" s="0">
        <x:v>18.4153</x:v>
      </x:c>
      <x:c t="n" s="0">
        <x:v>16.06882</x:v>
      </x:c>
      <x:c t="n" s="0">
        <x:v>15.64921</x:v>
      </x:c>
      <x:c t="n" s="0">
        <x:v>9.109889</x:v>
      </x:c>
      <x:c t="n" s="0">
        <x:v>8.141291</x:v>
      </x:c>
      <x:c t="n" s="0">
        <x:v>7.659212</x:v>
      </x:c>
      <x:c t="n" s="0">
        <x:v>4.183286</x:v>
      </x:c>
      <x:c t="n" s="0">
        <x:v>3.1153</x:v>
      </x:c>
      <x:c t="n" s="0">
        <x:v>3.191666</x:v>
      </x:c>
      <x:c t="str">
        <x:v>No</x:v>
      </x:c>
      <x:c t="str">
        <x:v>No</x:v>
      </x:c>
      <x:c t="str">
        <x:v/>
      </x:c>
    </x:row>
    <x:row r="2075">
      <x:c t="n" s="11">
        <x:v>2074</x:v>
      </x:c>
      <x:c t="str" s="11">
        <x:v/>
      </x:c>
      <x:c t="n" s="8">
        <x:v>43942.9400925926</x:v>
      </x:c>
      <x:c t="n" s="7">
        <x:v>43942.9400925926</x:v>
      </x:c>
      <x:c t="n" s="0">
        <x:v>38.39305</x:v>
      </x:c>
      <x:c t="n" s="0">
        <x:v>54.20069</x:v>
      </x:c>
      <x:c t="n" s="0">
        <x:v>55.77201</x:v>
      </x:c>
      <x:c t="n" s="0">
        <x:v>64.42529</x:v>
      </x:c>
      <x:c t="n" s="0">
        <x:v>-30.06697</x:v>
      </x:c>
      <x:c t="n" s="0">
        <x:v>-27.56479</x:v>
      </x:c>
      <x:c t="n" s="0">
        <x:v>-25.47718</x:v>
      </x:c>
      <x:c t="n" s="0">
        <x:v>-15.9358</x:v>
      </x:c>
      <x:c t="n" s="0">
        <x:v>-12.06266</x:v>
      </x:c>
      <x:c t="n" s="0">
        <x:v>-0.5883031</x:v>
      </x:c>
      <x:c t="n" s="0">
        <x:v>-0.1909896</x:v>
      </x:c>
      <x:c t="n" s="0">
        <x:v>8.437375</x:v>
      </x:c>
      <x:c t="n" s="0">
        <x:v>12.59959</x:v>
      </x:c>
      <x:c t="n" s="0">
        <x:v>16.44118</x:v>
      </x:c>
      <x:c t="n" s="0">
        <x:v>22.66278</x:v>
      </x:c>
      <x:c t="n" s="0">
        <x:v>25.67587</x:v>
      </x:c>
      <x:c t="n" s="0">
        <x:v>24.83128</x:v>
      </x:c>
      <x:c t="n" s="0">
        <x:v>23.11811</x:v>
      </x:c>
      <x:c t="n" s="0">
        <x:v>21.13896</x:v>
      </x:c>
      <x:c t="n" s="0">
        <x:v>21.63406</x:v>
      </x:c>
      <x:c t="n" s="0">
        <x:v>20.71093</x:v>
      </x:c>
      <x:c t="n" s="0">
        <x:v>20.97262</x:v>
      </x:c>
      <x:c t="n" s="0">
        <x:v>25.06385</x:v>
      </x:c>
      <x:c t="n" s="0">
        <x:v>27.69384</x:v>
      </x:c>
      <x:c t="n" s="0">
        <x:v>35.95472</x:v>
      </x:c>
      <x:c t="n" s="0">
        <x:v>35.49559</x:v>
      </x:c>
      <x:c t="n" s="0">
        <x:v>32.66972</x:v>
      </x:c>
      <x:c t="n" s="0">
        <x:v>31.72271</x:v>
      </x:c>
      <x:c t="n" s="0">
        <x:v>27.48227</x:v>
      </x:c>
      <x:c t="n" s="0">
        <x:v>25.22761</x:v>
      </x:c>
      <x:c t="n" s="0">
        <x:v>23.05488</x:v>
      </x:c>
      <x:c t="n" s="0">
        <x:v>19.5142</x:v>
      </x:c>
      <x:c t="n" s="0">
        <x:v>16.86632</x:v>
      </x:c>
      <x:c t="n" s="0">
        <x:v>17.71403</x:v>
      </x:c>
      <x:c t="n" s="0">
        <x:v>10.36634</x:v>
      </x:c>
      <x:c t="n" s="0">
        <x:v>10.71772</x:v>
      </x:c>
      <x:c t="n" s="0">
        <x:v>8.037551</x:v>
      </x:c>
      <x:c t="n" s="0">
        <x:v>4.069474</x:v>
      </x:c>
      <x:c t="n" s="0">
        <x:v>3.36096</x:v>
      </x:c>
      <x:c t="n" s="0">
        <x:v>3.451922</x:v>
      </x:c>
      <x:c t="n" s="0">
        <x:v>-30.06697</x:v>
      </x:c>
      <x:c t="n" s="0">
        <x:v>-27.0427</x:v>
      </x:c>
      <x:c t="n" s="0">
        <x:v>-28.18997</x:v>
      </x:c>
      <x:c t="n" s="0">
        <x:v>-15.91045</x:v>
      </x:c>
      <x:c t="n" s="0">
        <x:v>-18.53705</x:v>
      </x:c>
      <x:c t="n" s="0">
        <x:v>-2.391229</x:v>
      </x:c>
      <x:c t="n" s="0">
        <x:v>-6.365542</x:v>
      </x:c>
      <x:c t="n" s="0">
        <x:v>7.477658</x:v>
      </x:c>
      <x:c t="n" s="0">
        <x:v>15.24276</x:v>
      </x:c>
      <x:c t="n" s="0">
        <x:v>22.66853</x:v>
      </x:c>
      <x:c t="n" s="0">
        <x:v>17.39227</x:v>
      </x:c>
      <x:c t="n" s="0">
        <x:v>27.64087</x:v>
      </x:c>
      <x:c t="n" s="0">
        <x:v>17.8023</x:v>
      </x:c>
      <x:c t="n" s="0">
        <x:v>24.87601</x:v>
      </x:c>
      <x:c t="n" s="0">
        <x:v>21.01195</x:v>
      </x:c>
      <x:c t="n" s="0">
        <x:v>16.60508</x:v>
      </x:c>
      <x:c t="n" s="0">
        <x:v>17.87333</x:v>
      </x:c>
      <x:c t="n" s="0">
        <x:v>17.23662</x:v>
      </x:c>
      <x:c t="n" s="0">
        <x:v>27.29841</x:v>
      </x:c>
      <x:c t="n" s="0">
        <x:v>28.2623</x:v>
      </x:c>
      <x:c t="n" s="0">
        <x:v>33.8105</x:v>
      </x:c>
      <x:c t="n" s="0">
        <x:v>31.79989</x:v>
      </x:c>
      <x:c t="n" s="0">
        <x:v>34.17364</x:v>
      </x:c>
      <x:c t="n" s="0">
        <x:v>26.76738</x:v>
      </x:c>
      <x:c t="n" s="0">
        <x:v>27.49943</x:v>
      </x:c>
      <x:c t="n" s="0">
        <x:v>21.79506</x:v>
      </x:c>
      <x:c t="n" s="0">
        <x:v>21.13225</x:v>
      </x:c>
      <x:c t="n" s="0">
        <x:v>18.42203</x:v>
      </x:c>
      <x:c t="n" s="0">
        <x:v>15.20733</x:v>
      </x:c>
      <x:c t="n" s="0">
        <x:v>12.92418</x:v>
      </x:c>
      <x:c t="n" s="0">
        <x:v>7.440009</x:v>
      </x:c>
      <x:c t="n" s="0">
        <x:v>7.544899</x:v>
      </x:c>
      <x:c t="n" s="0">
        <x:v>8.162474</x:v>
      </x:c>
      <x:c t="n" s="0">
        <x:v>2.646158</x:v>
      </x:c>
      <x:c t="n" s="0">
        <x:v>2.904893</x:v>
      </x:c>
      <x:c t="n" s="0">
        <x:v>3.985336</x:v>
      </x:c>
      <x:c t="str">
        <x:v>No</x:v>
      </x:c>
      <x:c t="str">
        <x:v>No</x:v>
      </x:c>
      <x:c t="str">
        <x:v/>
      </x:c>
    </x:row>
    <x:row r="2076">
      <x:c t="n" s="11">
        <x:v>2075</x:v>
      </x:c>
      <x:c t="str" s="11">
        <x:v/>
      </x:c>
      <x:c t="n" s="8">
        <x:v>43942.9400925926</x:v>
      </x:c>
      <x:c t="n" s="7">
        <x:v>43942.9400925926</x:v>
      </x:c>
      <x:c t="n" s="0">
        <x:v>40.29089</x:v>
      </x:c>
      <x:c t="n" s="0">
        <x:v>54.20069</x:v>
      </x:c>
      <x:c t="n" s="0">
        <x:v>58.00825</x:v>
      </x:c>
      <x:c t="n" s="0">
        <x:v>65.67467</x:v>
      </x:c>
      <x:c t="n" s="0">
        <x:v>-30.06697</x:v>
      </x:c>
      <x:c t="n" s="0">
        <x:v>-27.48544</x:v>
      </x:c>
      <x:c t="n" s="0">
        <x:v>-25.89386</x:v>
      </x:c>
      <x:c t="n" s="0">
        <x:v>-15.93217</x:v>
      </x:c>
      <x:c t="n" s="0">
        <x:v>-12.58396</x:v>
      </x:c>
      <x:c t="n" s="0">
        <x:v>-0.8092207</x:v>
      </x:c>
      <x:c t="n" s="0">
        <x:v>-0.7007676</x:v>
      </x:c>
      <x:c t="n" s="0">
        <x:v>8.360838</x:v>
      </x:c>
      <x:c t="n" s="0">
        <x:v>13.10072</x:v>
      </x:c>
      <x:c t="n" s="0">
        <x:v>18.10369</x:v>
      </x:c>
      <x:c t="n" s="0">
        <x:v>22.52188</x:v>
      </x:c>
      <x:c t="n" s="0">
        <x:v>26.02426</x:v>
      </x:c>
      <x:c t="n" s="0">
        <x:v>24.54031</x:v>
      </x:c>
      <x:c t="n" s="0">
        <x:v>22.72771</x:v>
      </x:c>
      <x:c t="n" s="0">
        <x:v>20.86164</x:v>
      </x:c>
      <x:c t="n" s="0">
        <x:v>21.59687</x:v>
      </x:c>
      <x:c t="n" s="0">
        <x:v>21.16239</x:v>
      </x:c>
      <x:c t="n" s="0">
        <x:v>20.9516</x:v>
      </x:c>
      <x:c t="n" s="0">
        <x:v>24.78037</x:v>
      </x:c>
      <x:c t="n" s="0">
        <x:v>27.589</x:v>
      </x:c>
      <x:c t="n" s="0">
        <x:v>35.46503</x:v>
      </x:c>
      <x:c t="n" s="0">
        <x:v>35.87677</x:v>
      </x:c>
      <x:c t="n" s="0">
        <x:v>32.50695</x:v>
      </x:c>
      <x:c t="n" s="0">
        <x:v>31.4177</x:v>
      </x:c>
      <x:c t="n" s="0">
        <x:v>27.71582</x:v>
      </x:c>
      <x:c t="n" s="0">
        <x:v>24.66875</x:v>
      </x:c>
      <x:c t="n" s="0">
        <x:v>22.76097</x:v>
      </x:c>
      <x:c t="n" s="0">
        <x:v>19.19416</x:v>
      </x:c>
      <x:c t="n" s="0">
        <x:v>16.8501</x:v>
      </x:c>
      <x:c t="n" s="0">
        <x:v>17.45059</x:v>
      </x:c>
      <x:c t="n" s="0">
        <x:v>10.06215</x:v>
      </x:c>
      <x:c t="n" s="0">
        <x:v>10.30887</x:v>
      </x:c>
      <x:c t="n" s="0">
        <x:v>7.909773</x:v>
      </x:c>
      <x:c t="n" s="0">
        <x:v>4.270928</x:v>
      </x:c>
      <x:c t="n" s="0">
        <x:v>3.186477</x:v>
      </x:c>
      <x:c t="n" s="0">
        <x:v>3.460721</x:v>
      </x:c>
      <x:c t="n" s="0">
        <x:v>-30.06697</x:v>
      </x:c>
      <x:c t="n" s="0">
        <x:v>-27.0427</x:v>
      </x:c>
      <x:c t="n" s="0">
        <x:v>-28.18997</x:v>
      </x:c>
      <x:c t="n" s="0">
        <x:v>-15.91045</x:v>
      </x:c>
      <x:c t="n" s="0">
        <x:v>-18.53705</x:v>
      </x:c>
      <x:c t="n" s="0">
        <x:v>-2.391229</x:v>
      </x:c>
      <x:c t="n" s="0">
        <x:v>-6.365542</x:v>
      </x:c>
      <x:c t="n" s="0">
        <x:v>7.883836</x:v>
      </x:c>
      <x:c t="n" s="0">
        <x:v>15.24276</x:v>
      </x:c>
      <x:c t="n" s="0">
        <x:v>22.66853</x:v>
      </x:c>
      <x:c t="n" s="0">
        <x:v>21.59107</x:v>
      </x:c>
      <x:c t="n" s="0">
        <x:v>27.64087</x:v>
      </x:c>
      <x:c t="n" s="0">
        <x:v>23.37208</x:v>
      </x:c>
      <x:c t="n" s="0">
        <x:v>16.99033</x:v>
      </x:c>
      <x:c t="n" s="0">
        <x:v>17.17296</x:v>
      </x:c>
      <x:c t="n" s="0">
        <x:v>22.93548</x:v>
      </x:c>
      <x:c t="n" s="0">
        <x:v>22.07364</x:v>
      </x:c>
      <x:c t="n" s="0">
        <x:v>22.23086</x:v>
      </x:c>
      <x:c t="n" s="0">
        <x:v>15.19376</x:v>
      </x:c>
      <x:c t="n" s="0">
        <x:v>26.68451</x:v>
      </x:c>
      <x:c t="n" s="0">
        <x:v>32.16515</x:v>
      </x:c>
      <x:c t="n" s="0">
        <x:v>36.93049</x:v>
      </x:c>
      <x:c t="n" s="0">
        <x:v>30.80976</x:v>
      </x:c>
      <x:c t="n" s="0">
        <x:v>28.75363</x:v>
      </x:c>
      <x:c t="n" s="0">
        <x:v>26.99149</x:v>
      </x:c>
      <x:c t="n" s="0">
        <x:v>18.26435</x:v>
      </x:c>
      <x:c t="n" s="0">
        <x:v>19.78168</x:v>
      </x:c>
      <x:c t="n" s="0">
        <x:v>17.46581</x:v>
      </x:c>
      <x:c t="n" s="0">
        <x:v>17.64621</x:v>
      </x:c>
      <x:c t="n" s="0">
        <x:v>15.5071</x:v>
      </x:c>
      <x:c t="n" s="0">
        <x:v>7.540305</x:v>
      </x:c>
      <x:c t="n" s="0">
        <x:v>6.759068</x:v>
      </x:c>
      <x:c t="n" s="0">
        <x:v>7.017498</x:v>
      </x:c>
      <x:c t="n" s="0">
        <x:v>5.340333</x:v>
      </x:c>
      <x:c t="n" s="0">
        <x:v>1.863709</x:v>
      </x:c>
      <x:c t="n" s="0">
        <x:v>3.623631</x:v>
      </x:c>
      <x:c t="str">
        <x:v>No</x:v>
      </x:c>
      <x:c t="str">
        <x:v>No</x:v>
      </x:c>
      <x:c t="str">
        <x:v/>
      </x:c>
    </x:row>
    <x:row r="2077">
      <x:c t="n" s="11">
        <x:v>2076</x:v>
      </x:c>
      <x:c t="str" s="11">
        <x:v/>
      </x:c>
      <x:c t="n" s="8">
        <x:v>43942.9400925926</x:v>
      </x:c>
      <x:c t="n" s="7">
        <x:v>43942.9400925926</x:v>
      </x:c>
      <x:c t="n" s="0">
        <x:v>38.40149</x:v>
      </x:c>
      <x:c t="n" s="0">
        <x:v>54.20069</x:v>
      </x:c>
      <x:c t="n" s="0">
        <x:v>60.42553</x:v>
      </x:c>
      <x:c t="n" s="0">
        <x:v>64.12566</x:v>
      </x:c>
      <x:c t="n" s="0">
        <x:v>-30.06697</x:v>
      </x:c>
      <x:c t="n" s="0">
        <x:v>-27.3379</x:v>
      </x:c>
      <x:c t="n" s="0">
        <x:v>-26.28432</x:v>
      </x:c>
      <x:c t="n" s="0">
        <x:v>-15.92906</x:v>
      </x:c>
      <x:c t="n" s="0">
        <x:v>-11.58226</x:v>
      </x:c>
      <x:c t="n" s="0">
        <x:v>-1.007217</x:v>
      </x:c>
      <x:c t="n" s="0">
        <x:v>-0.332541</x:v>
      </x:c>
      <x:c t="n" s="0">
        <x:v>8.29439</x:v>
      </x:c>
      <x:c t="n" s="0">
        <x:v>13.91947</x:v>
      </x:c>
      <x:c t="n" s="0">
        <x:v>18.33913</x:v>
      </x:c>
      <x:c t="n" s="0">
        <x:v>22.39782</x:v>
      </x:c>
      <x:c t="n" s="0">
        <x:v>26.1694</x:v>
      </x:c>
      <x:c t="n" s="0">
        <x:v>24.50735</x:v>
      </x:c>
      <x:c t="n" s="0">
        <x:v>22.28959</x:v>
      </x:c>
      <x:c t="n" s="0">
        <x:v>20.34036</x:v>
      </x:c>
      <x:c t="n" s="0">
        <x:v>22.21154</x:v>
      </x:c>
      <x:c t="n" s="0">
        <x:v>20.71117</x:v>
      </x:c>
      <x:c t="n" s="0">
        <x:v>20.80229</x:v>
      </x:c>
      <x:c t="n" s="0">
        <x:v>24.22896</x:v>
      </x:c>
      <x:c t="n" s="0">
        <x:v>27.13782</x:v>
      </x:c>
      <x:c t="n" s="0">
        <x:v>35.47972</x:v>
      </x:c>
      <x:c t="n" s="0">
        <x:v>35.49097</x:v>
      </x:c>
      <x:c t="n" s="0">
        <x:v>32.50665</x:v>
      </x:c>
      <x:c t="n" s="0">
        <x:v>30.96113</x:v>
      </x:c>
      <x:c t="n" s="0">
        <x:v>27.27077</x:v>
      </x:c>
      <x:c t="n" s="0">
        <x:v>24.2963</x:v>
      </x:c>
      <x:c t="n" s="0">
        <x:v>22.30437</x:v>
      </x:c>
      <x:c t="n" s="0">
        <x:v>19.13169</x:v>
      </x:c>
      <x:c t="n" s="0">
        <x:v>16.70414</x:v>
      </x:c>
      <x:c t="n" s="0">
        <x:v>17.08521</x:v>
      </x:c>
      <x:c t="n" s="0">
        <x:v>9.656096</x:v>
      </x:c>
      <x:c t="n" s="0">
        <x:v>9.945254</x:v>
      </x:c>
      <x:c t="n" s="0">
        <x:v>7.727874</x:v>
      </x:c>
      <x:c t="n" s="0">
        <x:v>4.18911</x:v>
      </x:c>
      <x:c t="n" s="0">
        <x:v>3.26015</x:v>
      </x:c>
      <x:c t="n" s="0">
        <x:v>3.524122</x:v>
      </x:c>
      <x:c t="n" s="0">
        <x:v>-30.06697</x:v>
      </x:c>
      <x:c t="n" s="0">
        <x:v>-26.35658</x:v>
      </x:c>
      <x:c t="n" s="0">
        <x:v>-28.18997</x:v>
      </x:c>
      <x:c t="n" s="0">
        <x:v>-15.91045</x:v>
      </x:c>
      <x:c t="n" s="0">
        <x:v>-6.678624</x:v>
      </x:c>
      <x:c t="n" s="0">
        <x:v>-2.391229</x:v>
      </x:c>
      <x:c t="n" s="0">
        <x:v>2.718775</x:v>
      </x:c>
      <x:c t="n" s="0">
        <x:v>7.883836</x:v>
      </x:c>
      <x:c t="n" s="0">
        <x:v>17.52309</x:v>
      </x:c>
      <x:c t="n" s="0">
        <x:v>16.71428</x:v>
      </x:c>
      <x:c t="n" s="0">
        <x:v>21.59107</x:v>
      </x:c>
      <x:c t="n" s="0">
        <x:v>26.57858</x:v>
      </x:c>
      <x:c t="n" s="0">
        <x:v>24.30939</x:v>
      </x:c>
      <x:c t="n" s="0">
        <x:v>19.53338</x:v>
      </x:c>
      <x:c t="n" s="0">
        <x:v>15.14262</x:v>
      </x:c>
      <x:c t="n" s="0">
        <x:v>24.7227</x:v>
      </x:c>
      <x:c t="n" s="0">
        <x:v>16.05218</x:v>
      </x:c>
      <x:c t="n" s="0">
        <x:v>16.48273</x:v>
      </x:c>
      <x:c t="n" s="0">
        <x:v>16.90661</x:v>
      </x:c>
      <x:c t="n" s="0">
        <x:v>23.48148</x:v>
      </x:c>
      <x:c t="n" s="0">
        <x:v>35.48399</x:v>
      </x:c>
      <x:c t="n" s="0">
        <x:v>32.44815</x:v>
      </x:c>
      <x:c t="n" s="0">
        <x:v>31.15705</x:v>
      </x:c>
      <x:c t="n" s="0">
        <x:v>27.62121</x:v>
      </x:c>
      <x:c t="n" s="0">
        <x:v>22.96399</x:v>
      </x:c>
      <x:c t="n" s="0">
        <x:v>21.32983</x:v>
      </x:c>
      <x:c t="n" s="0">
        <x:v>17.08777</x:v>
      </x:c>
      <x:c t="n" s="0">
        <x:v>19.10131</x:v>
      </x:c>
      <x:c t="n" s="0">
        <x:v>14.25019</x:v>
      </x:c>
      <x:c t="n" s="0">
        <x:v>13.72955</x:v>
      </x:c>
      <x:c t="n" s="0">
        <x:v>6.579501</x:v>
      </x:c>
      <x:c t="n" s="0">
        <x:v>7.30225</x:v>
      </x:c>
      <x:c t="n" s="0">
        <x:v>6.222574</x:v>
      </x:c>
      <x:c t="n" s="0">
        <x:v>3.686977</x:v>
      </x:c>
      <x:c t="n" s="0">
        <x:v>3.950223</x:v>
      </x:c>
      <x:c t="n" s="0">
        <x:v>3.700339</x:v>
      </x:c>
      <x:c t="str">
        <x:v>No</x:v>
      </x:c>
      <x:c t="str">
        <x:v>No</x:v>
      </x:c>
      <x:c t="str">
        <x:v/>
      </x:c>
    </x:row>
    <x:row r="2078">
      <x:c t="n" s="11">
        <x:v>2077</x:v>
      </x:c>
      <x:c t="str" s="11">
        <x:v/>
      </x:c>
      <x:c t="n" s="8">
        <x:v>43942.9400925926</x:v>
      </x:c>
      <x:c t="n" s="7">
        <x:v>43942.9400925926</x:v>
      </x:c>
      <x:c t="n" s="0">
        <x:v>38.41483</x:v>
      </x:c>
      <x:c t="n" s="0">
        <x:v>54.20069</x:v>
      </x:c>
      <x:c t="n" s="0">
        <x:v>57.46998</x:v>
      </x:c>
      <x:c t="n" s="0">
        <x:v>62.2068</x:v>
      </x:c>
      <x:c t="n" s="0">
        <x:v>-30.06697</x:v>
      </x:c>
      <x:c t="n" s="0">
        <x:v>-27.14378</x:v>
      </x:c>
      <x:c t="n" s="0">
        <x:v>-26.6481</x:v>
      </x:c>
      <x:c t="n" s="0">
        <x:v>-15.92641</x:v>
      </x:c>
      <x:c t="n" s="0">
        <x:v>-9.980002</x:v>
      </x:c>
      <x:c t="n" s="0">
        <x:v>-1.183763</x:v>
      </x:c>
      <x:c t="n" s="0">
        <x:v>0.583625</x:v>
      </x:c>
      <x:c t="n" s="0">
        <x:v>8.236824</x:v>
      </x:c>
      <x:c t="n" s="0">
        <x:v>14.83363</x:v>
      </x:c>
      <x:c t="n" s="0">
        <x:v>17.66414</x:v>
      </x:c>
      <x:c t="n" s="0">
        <x:v>22.28899</x:v>
      </x:c>
      <x:c t="n" s="0">
        <x:v>26.16769</x:v>
      </x:c>
      <x:c t="n" s="0">
        <x:v>24.42546</x:v>
      </x:c>
      <x:c t="n" s="0">
        <x:v>22.23968</x:v>
      </x:c>
      <x:c t="n" s="0">
        <x:v>20.07564</x:v>
      </x:c>
      <x:c t="n" s="0">
        <x:v>22.65885</x:v>
      </x:c>
      <x:c t="n" s="0">
        <x:v>20.20613</x:v>
      </x:c>
      <x:c t="n" s="0">
        <x:v>20.27502</x:v>
      </x:c>
      <x:c t="n" s="0">
        <x:v>23.60991</x:v>
      </x:c>
      <x:c t="n" s="0">
        <x:v>27.08341</x:v>
      </x:c>
      <x:c t="n" s="0">
        <x:v>34.98798</x:v>
      </x:c>
      <x:c t="n" s="0">
        <x:v>35.28069</x:v>
      </x:c>
      <x:c t="n" s="0">
        <x:v>32.39654</x:v>
      </x:c>
      <x:c t="n" s="0">
        <x:v>30.86261</x:v>
      </x:c>
      <x:c t="n" s="0">
        <x:v>26.8961</x:v>
      </x:c>
      <x:c t="n" s="0">
        <x:v>24.15777</x:v>
      </x:c>
      <x:c t="n" s="0">
        <x:v>22.13698</x:v>
      </x:c>
      <x:c t="n" s="0">
        <x:v>19.02323</x:v>
      </x:c>
      <x:c t="n" s="0">
        <x:v>16.48735</x:v>
      </x:c>
      <x:c t="n" s="0">
        <x:v>16.75764</x:v>
      </x:c>
      <x:c t="n" s="0">
        <x:v>9.56606</x:v>
      </x:c>
      <x:c t="n" s="0">
        <x:v>9.692634</x:v>
      </x:c>
      <x:c t="n" s="0">
        <x:v>7.51784</x:v>
      </x:c>
      <x:c t="n" s="0">
        <x:v>4.15398</x:v>
      </x:c>
      <x:c t="n" s="0">
        <x:v>3.398767</x:v>
      </x:c>
      <x:c t="n" s="0">
        <x:v>3.506527</x:v>
      </x:c>
      <x:c t="n" s="0">
        <x:v>-30.06697</x:v>
      </x:c>
      <x:c t="n" s="0">
        <x:v>-26.15001</x:v>
      </x:c>
      <x:c t="n" s="0">
        <x:v>-28.18997</x:v>
      </x:c>
      <x:c t="n" s="0">
        <x:v>-15.91045</x:v>
      </x:c>
      <x:c t="n" s="0">
        <x:v>-5.500594</x:v>
      </x:c>
      <x:c t="n" s="0">
        <x:v>-2.630242</x:v>
      </x:c>
      <x:c t="n" s="0">
        <x:v>3.831992</x:v>
      </x:c>
      <x:c t="n" s="0">
        <x:v>7.731478</x:v>
      </x:c>
      <x:c t="n" s="0">
        <x:v>18.07749</x:v>
      </x:c>
      <x:c t="n" s="0">
        <x:v>-0.2288452</x:v>
      </x:c>
      <x:c t="n" s="0">
        <x:v>21.59107</x:v>
      </x:c>
      <x:c t="n" s="0">
        <x:v>26.15766</x:v>
      </x:c>
      <x:c t="n" s="0">
        <x:v>23.09078</x:v>
      </x:c>
      <x:c t="n" s="0">
        <x:v>21.93557</x:v>
      </x:c>
      <x:c t="n" s="0">
        <x:v>18.40143</x:v>
      </x:c>
      <x:c t="n" s="0">
        <x:v>24.33464</x:v>
      </x:c>
      <x:c t="n" s="0">
        <x:v>14.02268</x:v>
      </x:c>
      <x:c t="n" s="0">
        <x:v>14.91233</x:v>
      </x:c>
      <x:c t="n" s="0">
        <x:v>17.13553</x:v>
      </x:c>
      <x:c t="n" s="0">
        <x:v>26.98194</x:v>
      </x:c>
      <x:c t="n" s="0">
        <x:v>26.92313</x:v>
      </x:c>
      <x:c t="n" s="0">
        <x:v>35.16</x:v>
      </x:c>
      <x:c t="n" s="0">
        <x:v>32.32225</x:v>
      </x:c>
      <x:c t="n" s="0">
        <x:v>30.44467</x:v>
      </x:c>
      <x:c t="n" s="0">
        <x:v>25.09856</x:v>
      </x:c>
      <x:c t="n" s="0">
        <x:v>23.77502</x:v>
      </x:c>
      <x:c t="n" s="0">
        <x:v>22.72846</x:v>
      </x:c>
      <x:c t="n" s="0">
        <x:v>16.48522</x:v>
      </x:c>
      <x:c t="n" s="0">
        <x:v>15.24709</x:v>
      </x:c>
      <x:c t="n" s="0">
        <x:v>14.78064</x:v>
      </x:c>
      <x:c t="n" s="0">
        <x:v>9.239445</x:v>
      </x:c>
      <x:c t="n" s="0">
        <x:v>8.193979</x:v>
      </x:c>
      <x:c t="n" s="0">
        <x:v>7.003346</x:v>
      </x:c>
      <x:c t="n" s="0">
        <x:v>3.85748</x:v>
      </x:c>
      <x:c t="n" s="0">
        <x:v>4.408934</x:v>
      </x:c>
      <x:c t="n" s="0">
        <x:v>3.580991</x:v>
      </x:c>
      <x:c t="str">
        <x:v>No</x:v>
      </x:c>
      <x:c t="str">
        <x:v>No</x:v>
      </x:c>
      <x:c t="str">
        <x:v/>
      </x:c>
    </x:row>
    <x:row r="2079">
      <x:c t="n" s="11">
        <x:v>2078</x:v>
      </x:c>
      <x:c t="str" s="11">
        <x:v/>
      </x:c>
      <x:c t="n" s="8">
        <x:v>43942.9400925926</x:v>
      </x:c>
      <x:c t="n" s="7">
        <x:v>43942.9400925926</x:v>
      </x:c>
      <x:c t="n" s="0">
        <x:v>39.24261</x:v>
      </x:c>
      <x:c t="n" s="0">
        <x:v>54.20069</x:v>
      </x:c>
      <x:c t="n" s="0">
        <x:v>56.19873</x:v>
      </x:c>
      <x:c t="n" s="0">
        <x:v>63.0783</x:v>
      </x:c>
      <x:c t="n" s="0">
        <x:v>-30.06697</x:v>
      </x:c>
      <x:c t="n" s="0">
        <x:v>-26.98455</x:v>
      </x:c>
      <x:c t="n" s="0">
        <x:v>-26.98499</x:v>
      </x:c>
      <x:c t="n" s="0">
        <x:v>-15.92414</x:v>
      </x:c>
      <x:c t="n" s="0">
        <x:v>-8.96428</x:v>
      </x:c>
      <x:c t="n" s="0">
        <x:v>-1.533011</x:v>
      </x:c>
      <x:c t="n" s="0">
        <x:v>1.23728</x:v>
      </x:c>
      <x:c t="n" s="0">
        <x:v>8.04056</x:v>
      </x:c>
      <x:c t="n" s="0">
        <x:v>15.5263</x:v>
      </x:c>
      <x:c t="n" s="0">
        <x:v>16.99088</x:v>
      </x:c>
      <x:c t="n" s="0">
        <x:v>22.26783</x:v>
      </x:c>
      <x:c t="n" s="0">
        <x:v>26.16623</x:v>
      </x:c>
      <x:c t="n" s="0">
        <x:v>23.98436</x:v>
      </x:c>
      <x:c t="n" s="0">
        <x:v>22.28523</x:v>
      </x:c>
      <x:c t="n" s="0">
        <x:v>20.38483</x:v>
      </x:c>
      <x:c t="n" s="0">
        <x:v>22.78838</x:v>
      </x:c>
      <x:c t="n" s="0">
        <x:v>19.63597</x:v>
      </x:c>
      <x:c t="n" s="0">
        <x:v>19.73583</x:v>
      </x:c>
      <x:c t="n" s="0">
        <x:v>23.32192</x:v>
      </x:c>
      <x:c t="n" s="0">
        <x:v>27.08826</x:v>
      </x:c>
      <x:c t="n" s="0">
        <x:v>34.38238</x:v>
      </x:c>
      <x:c t="n" s="0">
        <x:v>35.03605</x:v>
      </x:c>
      <x:c t="n" s="0">
        <x:v>32.01622</x:v>
      </x:c>
      <x:c t="n" s="0">
        <x:v>30.53397</x:v>
      </x:c>
      <x:c t="n" s="0">
        <x:v>26.63545</x:v>
      </x:c>
      <x:c t="n" s="0">
        <x:v>23.85522</x:v>
      </x:c>
      <x:c t="n" s="0">
        <x:v>22.10097</x:v>
      </x:c>
      <x:c t="n" s="0">
        <x:v>18.819</x:v>
      </x:c>
      <x:c t="n" s="0">
        <x:v>16.20804</x:v>
      </x:c>
      <x:c t="n" s="0">
        <x:v>16.58008</x:v>
      </x:c>
      <x:c t="n" s="0">
        <x:v>9.570129</x:v>
      </x:c>
      <x:c t="n" s="0">
        <x:v>9.489898</x:v>
      </x:c>
      <x:c t="n" s="0">
        <x:v>7.533909</x:v>
      </x:c>
      <x:c t="n" s="0">
        <x:v>4.022268</x:v>
      </x:c>
      <x:c t="n" s="0">
        <x:v>3.436134</x:v>
      </x:c>
      <x:c t="n" s="0">
        <x:v>3.451443</x:v>
      </x:c>
      <x:c t="n" s="0">
        <x:v>-30.06697</x:v>
      </x:c>
      <x:c t="n" s="0">
        <x:v>-26.15001</x:v>
      </x:c>
      <x:c t="n" s="0">
        <x:v>-28.18997</x:v>
      </x:c>
      <x:c t="n" s="0">
        <x:v>-15.91045</x:v>
      </x:c>
      <x:c t="n" s="0">
        <x:v>-5.500594</x:v>
      </x:c>
      <x:c t="n" s="0">
        <x:v>-4.820166</x:v>
      </x:c>
      <x:c t="n" s="0">
        <x:v>3.831992</x:v>
      </x:c>
      <x:c t="n" s="0">
        <x:v>6.482493</x:v>
      </x:c>
      <x:c t="n" s="0">
        <x:v>18.48484</x:v>
      </x:c>
      <x:c t="n" s="0">
        <x:v>-0.2288452</x:v>
      </x:c>
      <x:c t="n" s="0">
        <x:v>22.36527</x:v>
      </x:c>
      <x:c t="n" s="0">
        <x:v>26.15766</x:v>
      </x:c>
      <x:c t="n" s="0">
        <x:v>19.71966</x:v>
      </x:c>
      <x:c t="n" s="0">
        <x:v>22.86343</x:v>
      </x:c>
      <x:c t="n" s="0">
        <x:v>22.79689</x:v>
      </x:c>
      <x:c t="n" s="0">
        <x:v>23.77047</x:v>
      </x:c>
      <x:c t="n" s="0">
        <x:v>11.78824</x:v>
      </x:c>
      <x:c t="n" s="0">
        <x:v>12.8745</x:v>
      </x:c>
      <x:c t="n" s="0">
        <x:v>20.12656</x:v>
      </x:c>
      <x:c t="n" s="0">
        <x:v>27.97487</x:v>
      </x:c>
      <x:c t="n" s="0">
        <x:v>28.09751</x:v>
      </x:c>
      <x:c t="n" s="0">
        <x:v>30.56257</x:v>
      </x:c>
      <x:c t="n" s="0">
        <x:v>28.18613</x:v>
      </x:c>
      <x:c t="n" s="0">
        <x:v>26.66484</x:v>
      </x:c>
      <x:c t="n" s="0">
        <x:v>22.99846</x:v>
      </x:c>
      <x:c t="n" s="0">
        <x:v>21.16834</x:v>
      </x:c>
      <x:c t="n" s="0">
        <x:v>19.77205</x:v>
      </x:c>
      <x:c t="n" s="0">
        <x:v>18.52679</x:v>
      </x:c>
      <x:c t="n" s="0">
        <x:v>14.17009</x:v>
      </x:c>
      <x:c t="n" s="0">
        <x:v>14.71844</x:v>
      </x:c>
      <x:c t="n" s="0">
        <x:v>9.268129</x:v>
      </x:c>
      <x:c t="n" s="0">
        <x:v>7.278442</x:v>
      </x:c>
      <x:c t="n" s="0">
        <x:v>7.005333</x:v>
      </x:c>
      <x:c t="n" s="0">
        <x:v>3.346266</x:v>
      </x:c>
      <x:c t="n" s="0">
        <x:v>3.339071</x:v>
      </x:c>
      <x:c t="n" s="0">
        <x:v>2.619854</x:v>
      </x:c>
      <x:c t="str">
        <x:v>No</x:v>
      </x:c>
      <x:c t="str">
        <x:v>No</x:v>
      </x:c>
      <x:c t="str">
        <x:v/>
      </x:c>
    </x:row>
    <x:row r="2080">
      <x:c t="n" s="11">
        <x:v>2079</x:v>
      </x:c>
      <x:c t="str" s="11">
        <x:v/>
      </x:c>
      <x:c t="n" s="8">
        <x:v>43942.9400925926</x:v>
      </x:c>
      <x:c t="n" s="7">
        <x:v>43942.9400925926</x:v>
      </x:c>
      <x:c t="n" s="0">
        <x:v>38.62727</x:v>
      </x:c>
      <x:c t="n" s="0">
        <x:v>54.20069</x:v>
      </x:c>
      <x:c t="n" s="0">
        <x:v>54.85103</x:v>
      </x:c>
      <x:c t="n" s="0">
        <x:v>61.69528</x:v>
      </x:c>
      <x:c t="n" s="0">
        <x:v>-30.06697</x:v>
      </x:c>
      <x:c t="n" s="0">
        <x:v>-26.8532</x:v>
      </x:c>
      <x:c t="n" s="0">
        <x:v>-27.29467</x:v>
      </x:c>
      <x:c t="n" s="0">
        <x:v>-15.9222</x:v>
      </x:c>
      <x:c t="n" s="0">
        <x:v>-8.252461</x:v>
      </x:c>
      <x:c t="n" s="0">
        <x:v>-1.88333</x:v>
      </x:c>
      <x:c t="n" s="0">
        <x:v>1.726873</x:v>
      </x:c>
      <x:c t="n" s="0">
        <x:v>7.845113</x:v>
      </x:c>
      <x:c t="n" s="0">
        <x:v>16.26556</x:v>
      </x:c>
      <x:c t="n" s="0">
        <x:v>17.38161</x:v>
      </x:c>
      <x:c t="n" s="0">
        <x:v>22.31722</x:v>
      </x:c>
      <x:c t="n" s="0">
        <x:v>26.00646</x:v>
      </x:c>
      <x:c t="n" s="0">
        <x:v>23.56857</x:v>
      </x:c>
      <x:c t="n" s="0">
        <x:v>22.45571</x:v>
      </x:c>
      <x:c t="n" s="0">
        <x:v>21.03832</x:v>
      </x:c>
      <x:c t="n" s="0">
        <x:v>23.09387</x:v>
      </x:c>
      <x:c t="n" s="0">
        <x:v>19.08548</x:v>
      </x:c>
      <x:c t="n" s="0">
        <x:v>19.47168</x:v>
      </x:c>
      <x:c t="n" s="0">
        <x:v>23.10147</x:v>
      </x:c>
      <x:c t="n" s="0">
        <x:v>26.93221</x:v>
      </x:c>
      <x:c t="n" s="0">
        <x:v>34.15779</x:v>
      </x:c>
      <x:c t="n" s="0">
        <x:v>34.70047</x:v>
      </x:c>
      <x:c t="n" s="0">
        <x:v>31.79578</x:v>
      </x:c>
      <x:c t="n" s="0">
        <x:v>30.09647</x:v>
      </x:c>
      <x:c t="n" s="0">
        <x:v>26.51648</x:v>
      </x:c>
      <x:c t="n" s="0">
        <x:v>23.77797</x:v>
      </x:c>
      <x:c t="n" s="0">
        <x:v>21.7737</x:v>
      </x:c>
      <x:c t="n" s="0">
        <x:v>18.632</x:v>
      </x:c>
      <x:c t="n" s="0">
        <x:v>15.85882</x:v>
      </x:c>
      <x:c t="n" s="0">
        <x:v>16.1849</x:v>
      </x:c>
      <x:c t="n" s="0">
        <x:v>9.298281</x:v>
      </x:c>
      <x:c t="n" s="0">
        <x:v>9.655252</x:v>
      </x:c>
      <x:c t="n" s="0">
        <x:v>7.412605</x:v>
      </x:c>
      <x:c t="n" s="0">
        <x:v>3.783268</x:v>
      </x:c>
      <x:c t="n" s="0">
        <x:v>3.436664</x:v>
      </x:c>
      <x:c t="n" s="0">
        <x:v>3.39335</x:v>
      </x:c>
      <x:c t="n" s="0">
        <x:v>-30.06697</x:v>
      </x:c>
      <x:c t="n" s="0">
        <x:v>-26.15001</x:v>
      </x:c>
      <x:c t="n" s="0">
        <x:v>-28.18997</x:v>
      </x:c>
      <x:c t="n" s="0">
        <x:v>-15.91045</x:v>
      </x:c>
      <x:c t="n" s="0">
        <x:v>-5.500594</x:v>
      </x:c>
      <x:c t="n" s="0">
        <x:v>-4.820166</x:v>
      </x:c>
      <x:c t="n" s="0">
        <x:v>3.831992</x:v>
      </x:c>
      <x:c t="n" s="0">
        <x:v>6.482493</x:v>
      </x:c>
      <x:c t="n" s="0">
        <x:v>19.08888</x:v>
      </x:c>
      <x:c t="n" s="0">
        <x:v>21.14187</x:v>
      </x:c>
      <x:c t="n" s="0">
        <x:v>22.59543</x:v>
      </x:c>
      <x:c t="n" s="0">
        <x:v>24.47207</x:v>
      </x:c>
      <x:c t="n" s="0">
        <x:v>19.52196</x:v>
      </x:c>
      <x:c t="n" s="0">
        <x:v>23.33781</x:v>
      </x:c>
      <x:c t="n" s="0">
        <x:v>22.52587</x:v>
      </x:c>
      <x:c t="n" s="0">
        <x:v>24.51514</x:v>
      </x:c>
      <x:c t="n" s="0">
        <x:v>12.73825</x:v>
      </x:c>
      <x:c t="n" s="0">
        <x:v>18.44274</x:v>
      </x:c>
      <x:c t="n" s="0">
        <x:v>21.97457</x:v>
      </x:c>
      <x:c t="n" s="0">
        <x:v>23.4858</x:v>
      </x:c>
      <x:c t="n" s="0">
        <x:v>32.54174</x:v>
      </x:c>
      <x:c t="n" s="0">
        <x:v>31.49082</x:v>
      </x:c>
      <x:c t="n" s="0">
        <x:v>30.46194</x:v>
      </x:c>
      <x:c t="n" s="0">
        <x:v>25.32469</x:v>
      </x:c>
      <x:c t="n" s="0">
        <x:v>25.57634</x:v>
      </x:c>
      <x:c t="n" s="0">
        <x:v>23.99879</x:v>
      </x:c>
      <x:c t="n" s="0">
        <x:v>20.93588</x:v>
      </x:c>
      <x:c t="n" s="0">
        <x:v>17.38467</x:v>
      </x:c>
      <x:c t="n" s="0">
        <x:v>11.82189</x:v>
      </x:c>
      <x:c t="n" s="0">
        <x:v>13.23116</x:v>
      </x:c>
      <x:c t="n" s="0">
        <x:v>7.279637</x:v>
      </x:c>
      <x:c t="n" s="0">
        <x:v>10.69753</x:v>
      </x:c>
      <x:c t="n" s="0">
        <x:v>6.615413</x:v>
      </x:c>
      <x:c t="n" s="0">
        <x:v>1.969519</x:v>
      </x:c>
      <x:c t="n" s="0">
        <x:v>3.552828</x:v>
      </x:c>
      <x:c t="n" s="0">
        <x:v>3.155775</x:v>
      </x:c>
      <x:c t="str">
        <x:v>No</x:v>
      </x:c>
      <x:c t="str">
        <x:v>No</x:v>
      </x:c>
      <x:c t="str">
        <x:v/>
      </x:c>
    </x:row>
    <x:row r="2081">
      <x:c t="n" s="11">
        <x:v>2080</x:v>
      </x:c>
      <x:c t="str" s="11">
        <x:v/>
      </x:c>
      <x:c t="n" s="8">
        <x:v>43942.9400925926</x:v>
      </x:c>
      <x:c t="n" s="7">
        <x:v>43942.9400925926</x:v>
      </x:c>
      <x:c t="n" s="0">
        <x:v>38.47946</x:v>
      </x:c>
      <x:c t="n" s="0">
        <x:v>54.20069</x:v>
      </x:c>
      <x:c t="n" s="0">
        <x:v>59.96144</x:v>
      </x:c>
      <x:c t="n" s="0">
        <x:v>66.46649</x:v>
      </x:c>
      <x:c t="n" s="0">
        <x:v>-30.06697</x:v>
      </x:c>
      <x:c t="n" s="0">
        <x:v>-26.70963</x:v>
      </x:c>
      <x:c t="n" s="0">
        <x:v>-27.7054</x:v>
      </x:c>
      <x:c t="n" s="0">
        <x:v>-16.05316</x:v>
      </x:c>
      <x:c t="n" s="0">
        <x:v>-7.725108</x:v>
      </x:c>
      <x:c t="n" s="0">
        <x:v>-2.20665</x:v>
      </x:c>
      <x:c t="n" s="0">
        <x:v>2.105313</x:v>
      </x:c>
      <x:c t="n" s="0">
        <x:v>7.416995</x:v>
      </x:c>
      <x:c t="n" s="0">
        <x:v>16.81044</x:v>
      </x:c>
      <x:c t="n" s="0">
        <x:v>18.86664</x:v>
      </x:c>
      <x:c t="n" s="0">
        <x:v>22.35896</x:v>
      </x:c>
      <x:c t="n" s="0">
        <x:v>25.81354</x:v>
      </x:c>
      <x:c t="n" s="0">
        <x:v>23.12778</x:v>
      </x:c>
      <x:c t="n" s="0">
        <x:v>24.12156</x:v>
      </x:c>
      <x:c t="n" s="0">
        <x:v>20.48614</x:v>
      </x:c>
      <x:c t="n" s="0">
        <x:v>23.2952</x:v>
      </x:c>
      <x:c t="n" s="0">
        <x:v>19.08405</x:v>
      </x:c>
      <x:c t="n" s="0">
        <x:v>19.22479</x:v>
      </x:c>
      <x:c t="n" s="0">
        <x:v>23.17833</x:v>
      </x:c>
      <x:c t="n" s="0">
        <x:v>26.60392</x:v>
      </x:c>
      <x:c t="n" s="0">
        <x:v>34.01849</x:v>
      </x:c>
      <x:c t="n" s="0">
        <x:v>34.13027</x:v>
      </x:c>
      <x:c t="n" s="0">
        <x:v>31.52523</x:v>
      </x:c>
      <x:c t="n" s="0">
        <x:v>30.14965</x:v>
      </x:c>
      <x:c t="n" s="0">
        <x:v>26.28222</x:v>
      </x:c>
      <x:c t="n" s="0">
        <x:v>23.59381</x:v>
      </x:c>
      <x:c t="n" s="0">
        <x:v>21.77749</x:v>
      </x:c>
      <x:c t="n" s="0">
        <x:v>18.41829</x:v>
      </x:c>
      <x:c t="n" s="0">
        <x:v>15.49014</x:v>
      </x:c>
      <x:c t="n" s="0">
        <x:v>15.85791</x:v>
      </x:c>
      <x:c t="n" s="0">
        <x:v>9.140448</x:v>
      </x:c>
      <x:c t="n" s="0">
        <x:v>9.437715</x:v>
      </x:c>
      <x:c t="n" s="0">
        <x:v>7.368643</x:v>
      </x:c>
      <x:c t="n" s="0">
        <x:v>4.056678</x:v>
      </x:c>
      <x:c t="n" s="0">
        <x:v>3.298266</x:v>
      </x:c>
      <x:c t="n" s="0">
        <x:v>3.184615</x:v>
      </x:c>
      <x:c t="n" s="0">
        <x:v>-30.06697</x:v>
      </x:c>
      <x:c t="n" s="0">
        <x:v>-25.87926</x:v>
      </x:c>
      <x:c t="n" s="0">
        <x:v>-28.18997</x:v>
      </x:c>
      <x:c t="n" s="0">
        <x:v>-17.3341</x:v>
      </x:c>
      <x:c t="n" s="0">
        <x:v>-5.500594</x:v>
      </x:c>
      <x:c t="n" s="0">
        <x:v>-4.820166</x:v>
      </x:c>
      <x:c t="n" s="0">
        <x:v>3.831992</x:v>
      </x:c>
      <x:c t="n" s="0">
        <x:v>1.315245</x:v>
      </x:c>
      <x:c t="n" s="0">
        <x:v>19.08888</x:v>
      </x:c>
      <x:c t="n" s="0">
        <x:v>23.17118</x:v>
      </x:c>
      <x:c t="n" s="0">
        <x:v>22.59543</x:v>
      </x:c>
      <x:c t="n" s="0">
        <x:v>24.47207</x:v>
      </x:c>
      <x:c t="n" s="0">
        <x:v>18.86834</x:v>
      </x:c>
      <x:c t="n" s="0">
        <x:v>29.67775</x:v>
      </x:c>
      <x:c t="n" s="0">
        <x:v>13.64151</x:v>
      </x:c>
      <x:c t="n" s="0">
        <x:v>24.28476</x:v>
      </x:c>
      <x:c t="n" s="0">
        <x:v>20.1053</x:v>
      </x:c>
      <x:c t="n" s="0">
        <x:v>15.46117</x:v>
      </x:c>
      <x:c t="n" s="0">
        <x:v>23.98477</x:v>
      </x:c>
      <x:c t="n" s="0">
        <x:v>24.21456</x:v>
      </x:c>
      <x:c t="n" s="0">
        <x:v>32.14585</x:v>
      </x:c>
      <x:c t="n" s="0">
        <x:v>26.33543</x:v>
      </x:c>
      <x:c t="n" s="0">
        <x:v>29.81149</x:v>
      </x:c>
      <x:c t="n" s="0">
        <x:v>30.95251</x:v>
      </x:c>
      <x:c t="n" s="0">
        <x:v>26.37016</x:v>
      </x:c>
      <x:c t="n" s="0">
        <x:v>23.80779</x:v>
      </x:c>
      <x:c t="n" s="0">
        <x:v>21.00456</x:v>
      </x:c>
      <x:c t="n" s="0">
        <x:v>15.8115</x:v>
      </x:c>
      <x:c t="n" s="0">
        <x:v>12.69579</x:v>
      </x:c>
      <x:c t="n" s="0">
        <x:v>12.88997</x:v>
      </x:c>
      <x:c t="n" s="0">
        <x:v>7.520003</x:v>
      </x:c>
      <x:c t="n" s="0">
        <x:v>7.923718</x:v>
      </x:c>
      <x:c t="n" s="0">
        <x:v>7.354271</x:v>
      </x:c>
      <x:c t="n" s="0">
        <x:v>5.245129</x:v>
      </x:c>
      <x:c t="n" s="0">
        <x:v>2.165723</x:v>
      </x:c>
      <x:c t="n" s="0">
        <x:v>1.4929</x:v>
      </x:c>
      <x:c t="str">
        <x:v>No</x:v>
      </x:c>
      <x:c t="str">
        <x:v>No</x:v>
      </x:c>
      <x:c t="str">
        <x:v/>
      </x:c>
    </x:row>
    <x:row r="2082">
      <x:c t="n" s="11">
        <x:v>2081</x:v>
      </x:c>
      <x:c t="str" s="11">
        <x:v/>
      </x:c>
      <x:c t="n" s="8">
        <x:v>43942.9400925926</x:v>
      </x:c>
      <x:c t="n" s="7">
        <x:v>43942.9400925926</x:v>
      </x:c>
      <x:c t="n" s="0">
        <x:v>38.22247</x:v>
      </x:c>
      <x:c t="n" s="0">
        <x:v>54.20069</x:v>
      </x:c>
      <x:c t="n" s="0">
        <x:v>57.0216</x:v>
      </x:c>
      <x:c t="n" s="0">
        <x:v>64.42529</x:v>
      </x:c>
      <x:c t="n" s="0">
        <x:v>-30.06697</x:v>
      </x:c>
      <x:c t="n" s="0">
        <x:v>-26.57245</x:v>
      </x:c>
      <x:c t="n" s="0">
        <x:v>-28.16907</x:v>
      </x:c>
      <x:c t="n" s="0">
        <x:v>-16.24551</x:v>
      </x:c>
      <x:c t="n" s="0">
        <x:v>-7.32046</x:v>
      </x:c>
      <x:c t="n" s="0">
        <x:v>-2.503211</x:v>
      </x:c>
      <x:c t="n" s="0">
        <x:v>1.898215</x:v>
      </x:c>
      <x:c t="n" s="0">
        <x:v>6.852646</x:v>
      </x:c>
      <x:c t="n" s="0">
        <x:v>17.22713</x:v>
      </x:c>
      <x:c t="n" s="0">
        <x:v>19.82647</x:v>
      </x:c>
      <x:c t="n" s="0">
        <x:v>22.39429</x:v>
      </x:c>
      <x:c t="n" s="0">
        <x:v>25.64172</x:v>
      </x:c>
      <x:c t="n" s="0">
        <x:v>22.71231</x:v>
      </x:c>
      <x:c t="n" s="0">
        <x:v>25.69388</x:v>
      </x:c>
      <x:c t="n" s="0">
        <x:v>20.25547</x:v>
      </x:c>
      <x:c t="n" s="0">
        <x:v>23.11737</x:v>
      </x:c>
      <x:c t="n" s="0">
        <x:v>19.1863</x:v>
      </x:c>
      <x:c t="n" s="0">
        <x:v>18.91832</x:v>
      </x:c>
      <x:c t="n" s="0">
        <x:v>22.81358</x:v>
      </x:c>
      <x:c t="n" s="0">
        <x:v>26.29253</x:v>
      </x:c>
      <x:c t="n" s="0">
        <x:v>33.44369</x:v>
      </x:c>
      <x:c t="n" s="0">
        <x:v>33.63311</x:v>
      </x:c>
      <x:c t="n" s="0">
        <x:v>31.64914</x:v>
      </x:c>
      <x:c t="n" s="0">
        <x:v>29.8191</x:v>
      </x:c>
      <x:c t="n" s="0">
        <x:v>26.34006</x:v>
      </x:c>
      <x:c t="n" s="0">
        <x:v>23.70679</x:v>
      </x:c>
      <x:c t="n" s="0">
        <x:v>21.92382</x:v>
      </x:c>
      <x:c t="n" s="0">
        <x:v>18.52031</x:v>
      </x:c>
      <x:c t="n" s="0">
        <x:v>15.29826</x:v>
      </x:c>
      <x:c t="n" s="0">
        <x:v>15.61973</x:v>
      </x:c>
      <x:c t="n" s="0">
        <x:v>8.831569</x:v>
      </x:c>
      <x:c t="n" s="0">
        <x:v>9.334144</x:v>
      </x:c>
      <x:c t="n" s="0">
        <x:v>7.611066</x:v>
      </x:c>
      <x:c t="n" s="0">
        <x:v>3.949158</x:v>
      </x:c>
      <x:c t="n" s="0">
        <x:v>3.283229</x:v>
      </x:c>
      <x:c t="n" s="0">
        <x:v>3.293595</x:v>
      </x:c>
      <x:c t="n" s="0">
        <x:v>-30.06697</x:v>
      </x:c>
      <x:c t="n" s="0">
        <x:v>-25.84192</x:v>
      </x:c>
      <x:c t="n" s="0">
        <x:v>-28.18997</x:v>
      </x:c>
      <x:c t="n" s="0">
        <x:v>-17.5817</x:v>
      </x:c>
      <x:c t="n" s="0">
        <x:v>-5.493783</x:v>
      </x:c>
      <x:c t="n" s="0">
        <x:v>-4.820166</x:v>
      </x:c>
      <x:c t="n" s="0">
        <x:v>-1.53518</x:v>
      </x:c>
      <x:c t="n" s="0">
        <x:v>-0.4022383</x:v>
      </x:c>
      <x:c t="n" s="0">
        <x:v>18.41882</x:v>
      </x:c>
      <x:c t="n" s="0">
        <x:v>23.17118</x:v>
      </x:c>
      <x:c t="n" s="0">
        <x:v>21.72757</x:v>
      </x:c>
      <x:c t="n" s="0">
        <x:v>24.47207</x:v>
      </x:c>
      <x:c t="n" s="0">
        <x:v>18.86834</x:v>
      </x:c>
      <x:c t="n" s="0">
        <x:v>29.62599</x:v>
      </x:c>
      <x:c t="n" s="0">
        <x:v>19.53679</x:v>
      </x:c>
      <x:c t="n" s="0">
        <x:v>20.79072</x:v>
      </x:c>
      <x:c t="n" s="0">
        <x:v>19.79071</x:v>
      </x:c>
      <x:c t="n" s="0">
        <x:v>17.12315</x:v>
      </x:c>
      <x:c t="n" s="0">
        <x:v>18.54636</x:v>
      </x:c>
      <x:c t="n" s="0">
        <x:v>23.79393</x:v>
      </x:c>
      <x:c t="n" s="0">
        <x:v>25.45345</x:v>
      </x:c>
      <x:c t="n" s="0">
        <x:v>28.37188</x:v>
      </x:c>
      <x:c t="n" s="0">
        <x:v>31.82204</x:v>
      </x:c>
      <x:c t="n" s="0">
        <x:v>27.02654</x:v>
      </x:c>
      <x:c t="n" s="0">
        <x:v>25.86126</x:v>
      </x:c>
      <x:c t="n" s="0">
        <x:v>22.10953</x:v>
      </x:c>
      <x:c t="n" s="0">
        <x:v>22.80159</x:v>
      </x:c>
      <x:c t="n" s="0">
        <x:v>19.2509</x:v>
      </x:c>
      <x:c t="n" s="0">
        <x:v>13.3476</x:v>
      </x:c>
      <x:c t="n" s="0">
        <x:v>13.992</x:v>
      </x:c>
      <x:c t="n" s="0">
        <x:v>6.44924</x:v>
      </x:c>
      <x:c t="n" s="0">
        <x:v>9.096117</x:v>
      </x:c>
      <x:c t="n" s="0">
        <x:v>8.617925</x:v>
      </x:c>
      <x:c t="n" s="0">
        <x:v>3.556735</x:v>
      </x:c>
      <x:c t="n" s="0">
        <x:v>3.16966</x:v>
      </x:c>
      <x:c t="n" s="0">
        <x:v>3.978426</x:v>
      </x:c>
      <x:c t="str">
        <x:v>No</x:v>
      </x:c>
      <x:c t="str">
        <x:v>No</x:v>
      </x:c>
      <x:c t="str">
        <x:v/>
      </x:c>
    </x:row>
    <x:row r="2083">
      <x:c t="n" s="11">
        <x:v>2082</x:v>
      </x:c>
      <x:c t="str" s="11">
        <x:v/>
      </x:c>
      <x:c t="n" s="8">
        <x:v>43942.9400925926</x:v>
      </x:c>
      <x:c t="n" s="7">
        <x:v>43942.9400925926</x:v>
      </x:c>
      <x:c t="n" s="0">
        <x:v>38.31344</x:v>
      </x:c>
      <x:c t="n" s="0">
        <x:v>54.20069</x:v>
      </x:c>
      <x:c t="n" s="0">
        <x:v>55.59731</x:v>
      </x:c>
      <x:c t="n" s="0">
        <x:v>64.42529</x:v>
      </x:c>
      <x:c t="n" s="0">
        <x:v>-30.06697</x:v>
      </x:c>
      <x:c t="n" s="0">
        <x:v>-26.45871</x:v>
      </x:c>
      <x:c t="n" s="0">
        <x:v>-28.18997</x:v>
      </x:c>
      <x:c t="n" s="0">
        <x:v>-16.41682</x:v>
      </x:c>
      <x:c t="n" s="0">
        <x:v>-6.996804</x:v>
      </x:c>
      <x:c t="n" s="0">
        <x:v>-2.773571</x:v>
      </x:c>
      <x:c t="n" s="0">
        <x:v>1.53721</x:v>
      </x:c>
      <x:c t="n" s="0">
        <x:v>6.304819</x:v>
      </x:c>
      <x:c t="n" s="0">
        <x:v>17.0042</x:v>
      </x:c>
      <x:c t="n" s="0">
        <x:v>19.73217</x:v>
      </x:c>
      <x:c t="n" s="0">
        <x:v>21.91806</x:v>
      </x:c>
      <x:c t="n" s="0">
        <x:v>25.25235</x:v>
      </x:c>
      <x:c t="n" s="0">
        <x:v>23.12914</x:v>
      </x:c>
      <x:c t="n" s="0">
        <x:v>25.45115</x:v>
      </x:c>
      <x:c t="n" s="0">
        <x:v>20.2156</x:v>
      </x:c>
      <x:c t="n" s="0">
        <x:v>22.83197</x:v>
      </x:c>
      <x:c t="n" s="0">
        <x:v>19.59626</x:v>
      </x:c>
      <x:c t="n" s="0">
        <x:v>18.47614</x:v>
      </x:c>
      <x:c t="n" s="0">
        <x:v>22.48619</x:v>
      </x:c>
      <x:c t="n" s="0">
        <x:v>26.31738</x:v>
      </x:c>
      <x:c t="n" s="0">
        <x:v>32.89454</x:v>
      </x:c>
      <x:c t="n" s="0">
        <x:v>33.07451</x:v>
      </x:c>
      <x:c t="n" s="0">
        <x:v>31.49474</x:v>
      </x:c>
      <x:c t="n" s="0">
        <x:v>29.87118</x:v>
      </x:c>
      <x:c t="n" s="0">
        <x:v>26.18393</x:v>
      </x:c>
      <x:c t="n" s="0">
        <x:v>23.41096</x:v>
      </x:c>
      <x:c t="n" s="0">
        <x:v>21.68167</x:v>
      </x:c>
      <x:c t="n" s="0">
        <x:v>18.39132</x:v>
      </x:c>
      <x:c t="n" s="0">
        <x:v>15.05118</x:v>
      </x:c>
      <x:c t="n" s="0">
        <x:v>15.49253</x:v>
      </x:c>
      <x:c t="n" s="0">
        <x:v>9.274427</x:v>
      </x:c>
      <x:c t="n" s="0">
        <x:v>9.445409</x:v>
      </x:c>
      <x:c t="n" s="0">
        <x:v>7.644701</x:v>
      </x:c>
      <x:c t="n" s="0">
        <x:v>4.045398</x:v>
      </x:c>
      <x:c t="n" s="0">
        <x:v>3.263805</x:v>
      </x:c>
      <x:c t="n" s="0">
        <x:v>3.293182</x:v>
      </x:c>
      <x:c t="n" s="0">
        <x:v>-30.06697</x:v>
      </x:c>
      <x:c t="n" s="0">
        <x:v>-25.84192</x:v>
      </x:c>
      <x:c t="n" s="0">
        <x:v>-28.18997</x:v>
      </x:c>
      <x:c t="n" s="0">
        <x:v>-17.5817</x:v>
      </x:c>
      <x:c t="n" s="0">
        <x:v>-5.473413</x:v>
      </x:c>
      <x:c t="n" s="0">
        <x:v>-4.820166</x:v>
      </x:c>
      <x:c t="n" s="0">
        <x:v>-1.53518</x:v>
      </x:c>
      <x:c t="n" s="0">
        <x:v>-0.4022383</x:v>
      </x:c>
      <x:c t="n" s="0">
        <x:v>15.40436</x:v>
      </x:c>
      <x:c t="n" s="0">
        <x:v>15.64946</x:v>
      </x:c>
      <x:c t="n" s="0">
        <x:v>16.99622</x:v>
      </x:c>
      <x:c t="n" s="0">
        <x:v>20.20614</x:v>
      </x:c>
      <x:c t="n" s="0">
        <x:v>26.03672</x:v>
      </x:c>
      <x:c t="n" s="0">
        <x:v>21.06063</x:v>
      </x:c>
      <x:c t="n" s="0">
        <x:v>19.51031</x:v>
      </x:c>
      <x:c t="n" s="0">
        <x:v>20.57397</x:v>
      </x:c>
      <x:c t="n" s="0">
        <x:v>22.22384</x:v>
      </x:c>
      <x:c t="n" s="0">
        <x:v>13.36931</x:v>
      </x:c>
      <x:c t="n" s="0">
        <x:v>20.17297</x:v>
      </x:c>
      <x:c t="n" s="0">
        <x:v>26.06731</x:v>
      </x:c>
      <x:c t="n" s="0">
        <x:v>27.03305</x:v>
      </x:c>
      <x:c t="n" s="0">
        <x:v>24.79466</x:v>
      </x:c>
      <x:c t="n" s="0">
        <x:v>30.85591</x:v>
      </x:c>
      <x:c t="n" s="0">
        <x:v>29.48106</x:v>
      </x:c>
      <x:c t="n" s="0">
        <x:v>26.32569</x:v>
      </x:c>
      <x:c t="n" s="0">
        <x:v>22.06576</x:v>
      </x:c>
      <x:c t="n" s="0">
        <x:v>18.90798</x:v>
      </x:c>
      <x:c t="n" s="0">
        <x:v>18.50384</x:v>
      </x:c>
      <x:c t="n" s="0">
        <x:v>17.10654</x:v>
      </x:c>
      <x:c t="n" s="0">
        <x:v>16.68933</x:v>
      </x:c>
      <x:c t="n" s="0">
        <x:v>13.22964</x:v>
      </x:c>
      <x:c t="n" s="0">
        <x:v>9.251086</x:v>
      </x:c>
      <x:c t="n" s="0">
        <x:v>7.998211</x:v>
      </x:c>
      <x:c t="n" s="0">
        <x:v>4.894725</x:v>
      </x:c>
      <x:c t="n" s="0">
        <x:v>3.091697</x:v>
      </x:c>
      <x:c t="n" s="0">
        <x:v>3.155673</x:v>
      </x:c>
      <x:c t="str">
        <x:v>No</x:v>
      </x:c>
      <x:c t="str">
        <x:v>No</x:v>
      </x:c>
      <x:c t="str">
        <x:v/>
      </x:c>
    </x:row>
    <x:row r="2084">
      <x:c t="n" s="11">
        <x:v>2083</x:v>
      </x:c>
      <x:c t="str" s="11">
        <x:v/>
      </x:c>
      <x:c t="n" s="8">
        <x:v>43942.9400925926</x:v>
      </x:c>
      <x:c t="n" s="7">
        <x:v>43942.9400925926</x:v>
      </x:c>
      <x:c t="n" s="0">
        <x:v>36.63101</x:v>
      </x:c>
      <x:c t="n" s="0">
        <x:v>54.20069</x:v>
      </x:c>
      <x:c t="n" s="0">
        <x:v>53.04286</x:v>
      </x:c>
      <x:c t="n" s="0">
        <x:v>59.65408</x:v>
      </x:c>
      <x:c t="n" s="0">
        <x:v>-30.06697</x:v>
      </x:c>
      <x:c t="n" s="0">
        <x:v>-26.36392</x:v>
      </x:c>
      <x:c t="n" s="0">
        <x:v>-28.18997</x:v>
      </x:c>
      <x:c t="n" s="0">
        <x:v>-16.56865</x:v>
      </x:c>
      <x:c t="n" s="0">
        <x:v>-6.73829</x:v>
      </x:c>
      <x:c t="n" s="0">
        <x:v>-3.018587</x:v>
      </x:c>
      <x:c t="n" s="0">
        <x:v>1.203205</x:v>
      </x:c>
      <x:c t="n" s="0">
        <x:v>5.999709</x:v>
      </x:c>
      <x:c t="n" s="0">
        <x:v>16.80432</x:v>
      </x:c>
      <x:c t="n" s="0">
        <x:v>19.14307</x:v>
      </x:c>
      <x:c t="n" s="0">
        <x:v>21.46543</x:v>
      </x:c>
      <x:c t="n" s="0">
        <x:v>24.74038</x:v>
      </x:c>
      <x:c t="n" s="0">
        <x:v>23.81866</x:v>
      </x:c>
      <x:c t="n" s="0">
        <x:v>25.05467</x:v>
      </x:c>
      <x:c t="n" s="0">
        <x:v>19.92883</x:v>
      </x:c>
      <x:c t="n" s="0">
        <x:v>22.44489</x:v>
      </x:c>
      <x:c t="n" s="0">
        <x:v>20.81965</x:v>
      </x:c>
      <x:c t="n" s="0">
        <x:v>17.88115</x:v>
      </x:c>
      <x:c t="n" s="0">
        <x:v>22.43318</x:v>
      </x:c>
      <x:c t="n" s="0">
        <x:v>26.32388</x:v>
      </x:c>
      <x:c t="n" s="0">
        <x:v>32.67448</x:v>
      </x:c>
      <x:c t="n" s="0">
        <x:v>32.41345</x:v>
      </x:c>
      <x:c t="n" s="0">
        <x:v>31.15971</x:v>
      </x:c>
      <x:c t="n" s="0">
        <x:v>29.567</x:v>
      </x:c>
      <x:c t="n" s="0">
        <x:v>26.16932</x:v>
      </x:c>
      <x:c t="n" s="0">
        <x:v>23.34962</x:v>
      </x:c>
      <x:c t="n" s="0">
        <x:v>22.172</x:v>
      </x:c>
      <x:c t="n" s="0">
        <x:v>18.41886</x:v>
      </x:c>
      <x:c t="n" s="0">
        <x:v>15.58615</x:v>
      </x:c>
      <x:c t="n" s="0">
        <x:v>15.69484</x:v>
      </x:c>
      <x:c t="n" s="0">
        <x:v>9.588697</x:v>
      </x:c>
      <x:c t="n" s="0">
        <x:v>9.301099</x:v>
      </x:c>
      <x:c t="n" s="0">
        <x:v>7.553621</x:v>
      </x:c>
      <x:c t="n" s="0">
        <x:v>3.988414</x:v>
      </x:c>
      <x:c t="n" s="0">
        <x:v>3.352111</x:v>
      </x:c>
      <x:c t="n" s="0">
        <x:v>3.329984</x:v>
      </x:c>
      <x:c t="n" s="0">
        <x:v>-30.06697</x:v>
      </x:c>
      <x:c t="n" s="0">
        <x:v>-25.84192</x:v>
      </x:c>
      <x:c t="n" s="0">
        <x:v>-28.18997</x:v>
      </x:c>
      <x:c t="n" s="0">
        <x:v>-17.5817</x:v>
      </x:c>
      <x:c t="n" s="0">
        <x:v>-5.473413</x:v>
      </x:c>
      <x:c t="n" s="0">
        <x:v>-4.820166</x:v>
      </x:c>
      <x:c t="n" s="0">
        <x:v>-1.53518</x:v>
      </x:c>
      <x:c t="n" s="0">
        <x:v>4.616053</x:v>
      </x:c>
      <x:c t="n" s="0">
        <x:v>15.40436</x:v>
      </x:c>
      <x:c t="n" s="0">
        <x:v>10.9062</x:v>
      </x:c>
      <x:c t="n" s="0">
        <x:v>16.99622</x:v>
      </x:c>
      <x:c t="n" s="0">
        <x:v>19.02202</x:v>
      </x:c>
      <x:c t="n" s="0">
        <x:v>26.51117</x:v>
      </x:c>
      <x:c t="n" s="0">
        <x:v>22.18646</x:v>
      </x:c>
      <x:c t="n" s="0">
        <x:v>17.71505</x:v>
      </x:c>
      <x:c t="n" s="0">
        <x:v>18.12854</x:v>
      </x:c>
      <x:c t="n" s="0">
        <x:v>24.18838</x:v>
      </x:c>
      <x:c t="n" s="0">
        <x:v>14.14922</x:v>
      </x:c>
      <x:c t="n" s="0">
        <x:v>24.46552</x:v>
      </x:c>
      <x:c t="n" s="0">
        <x:v>26.51048</x:v>
      </x:c>
      <x:c t="n" s="0">
        <x:v>32.51852</x:v>
      </x:c>
      <x:c t="n" s="0">
        <x:v>21.17316</x:v>
      </x:c>
      <x:c t="n" s="0">
        <x:v>28.70229</x:v>
      </x:c>
      <x:c t="n" s="0">
        <x:v>28.37449</x:v>
      </x:c>
      <x:c t="n" s="0">
        <x:v>23.95698</x:v>
      </x:c>
      <x:c t="n" s="0">
        <x:v>22.44498</x:v>
      </x:c>
      <x:c t="n" s="0">
        <x:v>24.39042</x:v>
      </x:c>
      <x:c t="n" s="0">
        <x:v>17.21656</x:v>
      </x:c>
      <x:c t="n" s="0">
        <x:v>16.87759</x:v>
      </x:c>
      <x:c t="n" s="0">
        <x:v>14.2991</x:v>
      </x:c>
      <x:c t="n" s="0">
        <x:v>8.28813</x:v>
      </x:c>
      <x:c t="n" s="0">
        <x:v>9.493771</x:v>
      </x:c>
      <x:c t="n" s="0">
        <x:v>7.312391</x:v>
      </x:c>
      <x:c t="n" s="0">
        <x:v>3.473457</x:v>
      </x:c>
      <x:c t="n" s="0">
        <x:v>4.1509</x:v>
      </x:c>
      <x:c t="n" s="0">
        <x:v>3.611759</x:v>
      </x:c>
      <x:c t="str">
        <x:v>No</x:v>
      </x:c>
      <x:c t="str">
        <x:v>No</x:v>
      </x:c>
      <x:c t="str">
        <x:v/>
      </x:c>
    </x:row>
    <x:row r="2085">
      <x:c t="n" s="11">
        <x:v>2084</x:v>
      </x:c>
      <x:c t="str" s="11">
        <x:v/>
      </x:c>
      <x:c t="n" s="8">
        <x:v>43942.9400925926</x:v>
      </x:c>
      <x:c t="n" s="7">
        <x:v>43942.9400925926</x:v>
      </x:c>
      <x:c t="n" s="0">
        <x:v>37.63916</x:v>
      </x:c>
      <x:c t="n" s="0">
        <x:v>54.20069</x:v>
      </x:c>
      <x:c t="n" s="0">
        <x:v>55.26364</x:v>
      </x:c>
      <x:c t="n" s="0">
        <x:v>61.69528</x:v>
      </x:c>
      <x:c t="n" s="0">
        <x:v>-30.06697</x:v>
      </x:c>
      <x:c t="n" s="0">
        <x:v>-26.28453</x:v>
      </x:c>
      <x:c t="n" s="0">
        <x:v>-28.18997</x:v>
      </x:c>
      <x:c t="n" s="0">
        <x:v>-16.70267</x:v>
      </x:c>
      <x:c t="n" s="0">
        <x:v>-6.529078</x:v>
      </x:c>
      <x:c t="n" s="0">
        <x:v>-3.340751</x:v>
      </x:c>
      <x:c t="n" s="0">
        <x:v>0.896095</x:v>
      </x:c>
      <x:c t="n" s="0">
        <x:v>5.931486</x:v>
      </x:c>
      <x:c t="n" s="0">
        <x:v>16.41636</x:v>
      </x:c>
      <x:c t="n" s="0">
        <x:v>18.56778</x:v>
      </x:c>
      <x:c t="n" s="0">
        <x:v>21.0376</x:v>
      </x:c>
      <x:c t="n" s="0">
        <x:v>24.24962</x:v>
      </x:c>
      <x:c t="n" s="0">
        <x:v>24.70177</x:v>
      </x:c>
      <x:c t="n" s="0">
        <x:v>24.86897</x:v>
      </x:c>
      <x:c t="n" s="0">
        <x:v>19.90368</x:v>
      </x:c>
      <x:c t="n" s="0">
        <x:v>22.56096</x:v>
      </x:c>
      <x:c t="n" s="0">
        <x:v>20.70772</x:v>
      </x:c>
      <x:c t="n" s="0">
        <x:v>18.66925</x:v>
      </x:c>
      <x:c t="n" s="0">
        <x:v>23.26335</x:v>
      </x:c>
      <x:c t="n" s="0">
        <x:v>26.67808</x:v>
      </x:c>
      <x:c t="n" s="0">
        <x:v>32.26328</x:v>
      </x:c>
      <x:c t="n" s="0">
        <x:v>32.12347</x:v>
      </x:c>
      <x:c t="n" s="0">
        <x:v>31.04607</x:v>
      </x:c>
      <x:c t="n" s="0">
        <x:v>29.41736</x:v>
      </x:c>
      <x:c t="n" s="0">
        <x:v>25.8206</x:v>
      </x:c>
      <x:c t="n" s="0">
        <x:v>23.42086</x:v>
      </x:c>
      <x:c t="n" s="0">
        <x:v>21.86168</x:v>
      </x:c>
      <x:c t="n" s="0">
        <x:v>18.16852</x:v>
      </x:c>
      <x:c t="n" s="0">
        <x:v>15.61367</x:v>
      </x:c>
      <x:c t="n" s="0">
        <x:v>15.44595</x:v>
      </x:c>
      <x:c t="n" s="0">
        <x:v>9.632257</x:v>
      </x:c>
      <x:c t="n" s="0">
        <x:v>9.144725</x:v>
      </x:c>
      <x:c t="n" s="0">
        <x:v>7.590115</x:v>
      </x:c>
      <x:c t="n" s="0">
        <x:v>4.068837</x:v>
      </x:c>
      <x:c t="n" s="0">
        <x:v>3.333735</x:v>
      </x:c>
      <x:c t="n" s="0">
        <x:v>3.293569</x:v>
      </x:c>
      <x:c t="n" s="0">
        <x:v>-30.06697</x:v>
      </x:c>
      <x:c t="n" s="0">
        <x:v>-25.84192</x:v>
      </x:c>
      <x:c t="n" s="0">
        <x:v>-28.18997</x:v>
      </x:c>
      <x:c t="n" s="0">
        <x:v>-17.5817</x:v>
      </x:c>
      <x:c t="n" s="0">
        <x:v>-5.473413</x:v>
      </x:c>
      <x:c t="n" s="0">
        <x:v>-6.427675</x:v>
      </x:c>
      <x:c t="n" s="0">
        <x:v>-0.8942631</x:v>
      </x:c>
      <x:c t="n" s="0">
        <x:v>5.509334</x:v>
      </x:c>
      <x:c t="n" s="0">
        <x:v>11.61909</x:v>
      </x:c>
      <x:c t="n" s="0">
        <x:v>10.9062</x:v>
      </x:c>
      <x:c t="n" s="0">
        <x:v>16.99622</x:v>
      </x:c>
      <x:c t="n" s="0">
        <x:v>19.42188</x:v>
      </x:c>
      <x:c t="n" s="0">
        <x:v>28.36501</x:v>
      </x:c>
      <x:c t="n" s="0">
        <x:v>23.58711</x:v>
      </x:c>
      <x:c t="n" s="0">
        <x:v>20.30297</x:v>
      </x:c>
      <x:c t="n" s="0">
        <x:v>24.79727</x:v>
      </x:c>
      <x:c t="n" s="0">
        <x:v>19.29375</x:v>
      </x:c>
      <x:c t="n" s="0">
        <x:v>22.18421</x:v>
      </x:c>
      <x:c t="n" s="0">
        <x:v>26.46612</x:v>
      </x:c>
      <x:c t="n" s="0">
        <x:v>28.22005</x:v>
      </x:c>
      <x:c t="n" s="0">
        <x:v>18.18079</x:v>
      </x:c>
      <x:c t="n" s="0">
        <x:v>31.61715</x:v>
      </x:c>
      <x:c t="n" s="0">
        <x:v>30.19113</x:v>
      </x:c>
      <x:c t="n" s="0">
        <x:v>26.54206</x:v>
      </x:c>
      <x:c t="n" s="0">
        <x:v>23.75991</x:v>
      </x:c>
      <x:c t="n" s="0">
        <x:v>24.09499</x:v>
      </x:c>
      <x:c t="n" s="0">
        <x:v>20.88586</x:v>
      </x:c>
      <x:c t="n" s="0">
        <x:v>16.4459</x:v>
      </x:c>
      <x:c t="n" s="0">
        <x:v>13.84509</x:v>
      </x:c>
      <x:c t="n" s="0">
        <x:v>13.33369</x:v>
      </x:c>
      <x:c t="n" s="0">
        <x:v>9.003923</x:v>
      </x:c>
      <x:c t="n" s="0">
        <x:v>6.873056</x:v>
      </x:c>
      <x:c t="n" s="0">
        <x:v>7.44535</x:v>
      </x:c>
      <x:c t="n" s="0">
        <x:v>4.458918</x:v>
      </x:c>
      <x:c t="n" s="0">
        <x:v>2.700405</x:v>
      </x:c>
      <x:c t="n" s="0">
        <x:v>3.377532</x:v>
      </x:c>
      <x:c t="str">
        <x:v>No</x:v>
      </x:c>
      <x:c t="str">
        <x:v>No</x:v>
      </x:c>
      <x:c t="str">
        <x:v/>
      </x:c>
    </x:row>
    <x:row r="2086">
      <x:c t="n" s="11">
        <x:v>2085</x:v>
      </x:c>
      <x:c t="str" s="11">
        <x:v/>
      </x:c>
      <x:c t="n" s="8">
        <x:v>43942.9400925926</x:v>
      </x:c>
      <x:c t="n" s="7">
        <x:v>43942.9400925926</x:v>
      </x:c>
      <x:c t="n" s="0">
        <x:v>36.99415</x:v>
      </x:c>
      <x:c t="n" s="0">
        <x:v>54.20069</x:v>
      </x:c>
      <x:c t="n" s="0">
        <x:v>62.91211</x:v>
      </x:c>
      <x:c t="n" s="0">
        <x:v>68.79222</x:v>
      </x:c>
      <x:c t="n" s="0">
        <x:v>-30.06697</x:v>
      </x:c>
      <x:c t="n" s="0">
        <x:v>-26.21778</x:v>
      </x:c>
      <x:c t="n" s="0">
        <x:v>-28.18997</x:v>
      </x:c>
      <x:c t="n" s="0">
        <x:v>-16.77722</x:v>
      </x:c>
      <x:c t="n" s="0">
        <x:v>-6.358053</x:v>
      </x:c>
      <x:c t="n" s="0">
        <x:v>-3.697467</x:v>
      </x:c>
      <x:c t="n" s="0">
        <x:v>1.029327</x:v>
      </x:c>
      <x:c t="n" s="0">
        <x:v>5.871711</x:v>
      </x:c>
      <x:c t="n" s="0">
        <x:v>15.92382</x:v>
      </x:c>
      <x:c t="n" s="0">
        <x:v>18.15703</x:v>
      </x:c>
      <x:c t="n" s="0">
        <x:v>20.76081</x:v>
      </x:c>
      <x:c t="n" s="0">
        <x:v>23.92363</x:v>
      </x:c>
      <x:c t="n" s="0">
        <x:v>25.61013</x:v>
      </x:c>
      <x:c t="n" s="0">
        <x:v>24.58376</x:v>
      </x:c>
      <x:c t="n" s="0">
        <x:v>19.9558</x:v>
      </x:c>
      <x:c t="n" s="0">
        <x:v>23.24627</x:v>
      </x:c>
      <x:c t="n" s="0">
        <x:v>20.47007</x:v>
      </x:c>
      <x:c t="n" s="0">
        <x:v>18.92381</x:v>
      </x:c>
      <x:c t="n" s="0">
        <x:v>24.5635</x:v>
      </x:c>
      <x:c t="n" s="0">
        <x:v>26.60903</x:v>
      </x:c>
      <x:c t="n" s="0">
        <x:v>31.63408</x:v>
      </x:c>
      <x:c t="n" s="0">
        <x:v>31.87373</x:v>
      </x:c>
      <x:c t="n" s="0">
        <x:v>30.9738</x:v>
      </x:c>
      <x:c t="n" s="0">
        <x:v>29.29045</x:v>
      </x:c>
      <x:c t="n" s="0">
        <x:v>25.6995</x:v>
      </x:c>
      <x:c t="n" s="0">
        <x:v>23.39404</x:v>
      </x:c>
      <x:c t="n" s="0">
        <x:v>21.91103</x:v>
      </x:c>
      <x:c t="n" s="0">
        <x:v>17.8749</x:v>
      </x:c>
      <x:c t="n" s="0">
        <x:v>15.41181</x:v>
      </x:c>
      <x:c t="n" s="0">
        <x:v>15.09443</x:v>
      </x:c>
      <x:c t="n" s="0">
        <x:v>9.262732</x:v>
      </x:c>
      <x:c t="n" s="0">
        <x:v>8.810035</x:v>
      </x:c>
      <x:c t="n" s="0">
        <x:v>7.523104</x:v>
      </x:c>
      <x:c t="n" s="0">
        <x:v>4.279716</x:v>
      </x:c>
      <x:c t="n" s="0">
        <x:v>3.286662</x:v>
      </x:c>
      <x:c t="n" s="0">
        <x:v>3.235492</x:v>
      </x:c>
      <x:c t="n" s="0">
        <x:v>-30.06697</x:v>
      </x:c>
      <x:c t="n" s="0">
        <x:v>-25.84192</x:v>
      </x:c>
      <x:c t="n" s="0">
        <x:v>-26.51057</x:v>
      </x:c>
      <x:c t="n" s="0">
        <x:v>-16.68555</x:v>
      </x:c>
      <x:c t="n" s="0">
        <x:v>-5.473413</x:v>
      </x:c>
      <x:c t="n" s="0">
        <x:v>-6.714878</x:v>
      </x:c>
      <x:c t="n" s="0">
        <x:v>2.029239</x:v>
      </x:c>
      <x:c t="n" s="0">
        <x:v>5.495749</x:v>
      </x:c>
      <x:c t="n" s="0">
        <x:v>10.65719</x:v>
      </x:c>
      <x:c t="n" s="0">
        <x:v>15.33518</x:v>
      </x:c>
      <x:c t="n" s="0">
        <x:v>19.21961</x:v>
      </x:c>
      <x:c t="n" s="0">
        <x:v>21.50551</x:v>
      </x:c>
      <x:c t="n" s="0">
        <x:v>28.84093</x:v>
      </x:c>
      <x:c t="n" s="0">
        <x:v>20.94452</x:v>
      </x:c>
      <x:c t="n" s="0">
        <x:v>19.59538</x:v>
      </x:c>
      <x:c t="n" s="0">
        <x:v>25.26963</x:v>
      </x:c>
      <x:c t="n" s="0">
        <x:v>19.98</x:v>
      </x:c>
      <x:c t="n" s="0">
        <x:v>18.73968</x:v>
      </x:c>
      <x:c t="n" s="0">
        <x:v>27.64478</x:v>
      </x:c>
      <x:c t="n" s="0">
        <x:v>27.06658</x:v>
      </x:c>
      <x:c t="n" s="0">
        <x:v>20.67532</x:v>
      </x:c>
      <x:c t="n" s="0">
        <x:v>26.81045</x:v>
      </x:c>
      <x:c t="n" s="0">
        <x:v>30.5047</x:v>
      </x:c>
      <x:c t="n" s="0">
        <x:v>29.6776</x:v>
      </x:c>
      <x:c t="n" s="0">
        <x:v>24.41726</x:v>
      </x:c>
      <x:c t="n" s="0">
        <x:v>22.88199</x:v>
      </x:c>
      <x:c t="n" s="0">
        <x:v>20.95541</x:v>
      </x:c>
      <x:c t="n" s="0">
        <x:v>15.33929</x:v>
      </x:c>
      <x:c t="n" s="0">
        <x:v>15.06868</x:v>
      </x:c>
      <x:c t="n" s="0">
        <x:v>12.7935</x:v>
      </x:c>
      <x:c t="n" s="0">
        <x:v>6.334888</x:v>
      </x:c>
      <x:c t="n" s="0">
        <x:v>5.706439</x:v>
      </x:c>
      <x:c t="n" s="0">
        <x:v>7.604213</x:v>
      </x:c>
      <x:c t="n" s="0">
        <x:v>5.021892</x:v>
      </x:c>
      <x:c t="n" s="0">
        <x:v>3.464588</x:v>
      </x:c>
      <x:c t="n" s="0">
        <x:v>2.716167</x:v>
      </x:c>
      <x:c t="str">
        <x:v>No</x:v>
      </x:c>
      <x:c t="str">
        <x:v>No</x:v>
      </x:c>
      <x:c t="str">
        <x:v/>
      </x:c>
    </x:row>
    <x:row r="2087">
      <x:c t="n" s="11">
        <x:v>2086</x:v>
      </x:c>
      <x:c t="str" s="11">
        <x:v/>
      </x:c>
      <x:c t="n" s="8">
        <x:v>43942.9400925926</x:v>
      </x:c>
      <x:c t="n" s="7">
        <x:v>43942.9400925926</x:v>
      </x:c>
      <x:c t="n" s="0">
        <x:v>38.37595</x:v>
      </x:c>
      <x:c t="n" s="0">
        <x:v>54.20069</x:v>
      </x:c>
      <x:c t="n" s="0">
        <x:v>59.48227</x:v>
      </x:c>
      <x:c t="n" s="0">
        <x:v>67.13596</x:v>
      </x:c>
      <x:c t="n" s="0">
        <x:v>-30.06697</x:v>
      </x:c>
      <x:c t="n" s="0">
        <x:v>-26.16149</x:v>
      </x:c>
      <x:c t="n" s="0">
        <x:v>-28.18997</x:v>
      </x:c>
      <x:c t="n" s="0">
        <x:v>-16.56769</x:v>
      </x:c>
      <x:c t="n" s="0">
        <x:v>-6.217141</x:v>
      </x:c>
      <x:c t="n" s="0">
        <x:v>-4.027177</x:v>
      </x:c>
      <x:c t="n" s="0">
        <x:v>1.190433</x:v>
      </x:c>
      <x:c t="n" s="0">
        <x:v>5.815742</x:v>
      </x:c>
      <x:c t="n" s="0">
        <x:v>15.45386</x:v>
      </x:c>
      <x:c t="n" s="0">
        <x:v>17.91821</x:v>
      </x:c>
      <x:c t="n" s="0">
        <x:v>20.62881</x:v>
      </x:c>
      <x:c t="n" s="0">
        <x:v>23.64415</x:v>
      </x:c>
      <x:c t="n" s="0">
        <x:v>26.11779</x:v>
      </x:c>
      <x:c t="n" s="0">
        <x:v>23.95029</x:v>
      </x:c>
      <x:c t="n" s="0">
        <x:v>19.64926</x:v>
      </x:c>
      <x:c t="n" s="0">
        <x:v>23.27095</x:v>
      </x:c>
      <x:c t="n" s="0">
        <x:v>20.38514</x:v>
      </x:c>
      <x:c t="n" s="0">
        <x:v>18.99264</x:v>
      </x:c>
      <x:c t="n" s="0">
        <x:v>24.54141</x:v>
      </x:c>
      <x:c t="n" s="0">
        <x:v>26.73276</x:v>
      </x:c>
      <x:c t="n" s="0">
        <x:v>31.1987</x:v>
      </x:c>
      <x:c t="n" s="0">
        <x:v>31.29148</x:v>
      </x:c>
      <x:c t="n" s="0">
        <x:v>31.12861</x:v>
      </x:c>
      <x:c t="n" s="0">
        <x:v>29.37299</x:v>
      </x:c>
      <x:c t="n" s="0">
        <x:v>25.53835</x:v>
      </x:c>
      <x:c t="n" s="0">
        <x:v>23.1225</x:v>
      </x:c>
      <x:c t="n" s="0">
        <x:v>21.46085</x:v>
      </x:c>
      <x:c t="n" s="0">
        <x:v>17.59136</x:v>
      </x:c>
      <x:c t="n" s="0">
        <x:v>15.29954</x:v>
      </x:c>
      <x:c t="n" s="0">
        <x:v>14.84017</x:v>
      </x:c>
      <x:c t="n" s="0">
        <x:v>8.894884</x:v>
      </x:c>
      <x:c t="n" s="0">
        <x:v>8.689247</x:v>
      </x:c>
      <x:c t="n" s="0">
        <x:v>7.535108</x:v>
      </x:c>
      <x:c t="n" s="0">
        <x:v>4.015402</x:v>
      </x:c>
      <x:c t="n" s="0">
        <x:v>3.4422</x:v>
      </x:c>
      <x:c t="n" s="0">
        <x:v>3.304437</x:v>
      </x:c>
      <x:c t="n" s="0">
        <x:v>-30.06697</x:v>
      </x:c>
      <x:c t="n" s="0">
        <x:v>-25.84192</x:v>
      </x:c>
      <x:c t="n" s="0">
        <x:v>-24.24982</x:v>
      </x:c>
      <x:c t="n" s="0">
        <x:v>-15.51037</x:v>
      </x:c>
      <x:c t="n" s="0">
        <x:v>-5.473413</x:v>
      </x:c>
      <x:c t="n" s="0">
        <x:v>-6.714878</x:v>
      </x:c>
      <x:c t="n" s="0">
        <x:v>2.029239</x:v>
      </x:c>
      <x:c t="n" s="0">
        <x:v>5.473013</x:v>
      </x:c>
      <x:c t="n" s="0">
        <x:v>10.65719</x:v>
      </x:c>
      <x:c t="n" s="0">
        <x:v>16.17419</x:v>
      </x:c>
      <x:c t="n" s="0">
        <x:v>19.76406</x:v>
      </x:c>
      <x:c t="n" s="0">
        <x:v>21.50551</x:v>
      </x:c>
      <x:c t="n" s="0">
        <x:v>27.04118</x:v>
      </x:c>
      <x:c t="n" s="0">
        <x:v>13.04948</x:v>
      </x:c>
      <x:c t="n" s="0">
        <x:v>17.22422</x:v>
      </x:c>
      <x:c t="n" s="0">
        <x:v>24.1869</x:v>
      </x:c>
      <x:c t="n" s="0">
        <x:v>18.05903</x:v>
      </x:c>
      <x:c t="n" s="0">
        <x:v>20.34135</x:v>
      </x:c>
      <x:c t="n" s="0">
        <x:v>24.15623</x:v>
      </x:c>
      <x:c t="n" s="0">
        <x:v>26.81045</x:v>
      </x:c>
      <x:c t="n" s="0">
        <x:v>28.15314</x:v>
      </x:c>
      <x:c t="n" s="0">
        <x:v>24.35759</x:v>
      </x:c>
      <x:c t="n" s="0">
        <x:v>31.88655</x:v>
      </x:c>
      <x:c t="n" s="0">
        <x:v>30.35007</x:v>
      </x:c>
      <x:c t="n" s="0">
        <x:v>24.43072</x:v>
      </x:c>
      <x:c t="n" s="0">
        <x:v>21.39226</x:v>
      </x:c>
      <x:c t="n" s="0">
        <x:v>17.84174</x:v>
      </x:c>
      <x:c t="n" s="0">
        <x:v>16.0056</x:v>
      </x:c>
      <x:c t="n" s="0">
        <x:v>13.2323</x:v>
      </x:c>
      <x:c t="n" s="0">
        <x:v>12.90325</x:v>
      </x:c>
      <x:c t="n" s="0">
        <x:v>4.898094</x:v>
      </x:c>
      <x:c t="n" s="0">
        <x:v>7.688246</x:v>
      </x:c>
      <x:c t="n" s="0">
        <x:v>6.965183</x:v>
      </x:c>
      <x:c t="n" s="0">
        <x:v>1.923423</x:v>
      </x:c>
      <x:c t="n" s="0">
        <x:v>4.090935</x:v>
      </x:c>
      <x:c t="n" s="0">
        <x:v>3.58228</x:v>
      </x:c>
      <x:c t="str">
        <x:v>No</x:v>
      </x:c>
      <x:c t="str">
        <x:v>No</x:v>
      </x:c>
      <x:c t="str">
        <x:v/>
      </x:c>
    </x:row>
    <x:row r="2088">
      <x:c t="n" s="11">
        <x:v>2087</x:v>
      </x:c>
      <x:c t="str" s="11">
        <x:v/>
      </x:c>
      <x:c t="n" s="8">
        <x:v>43942.9400925926</x:v>
      </x:c>
      <x:c t="n" s="7">
        <x:v>43942.9400925926</x:v>
      </x:c>
      <x:c t="n" s="0">
        <x:v>36.79145</x:v>
      </x:c>
      <x:c t="n" s="0">
        <x:v>54.20069</x:v>
      </x:c>
      <x:c t="n" s="0">
        <x:v>57.53856</x:v>
      </x:c>
      <x:c t="n" s="0">
        <x:v>66.81411</x:v>
      </x:c>
      <x:c t="n" s="0">
        <x:v>-30.06697</x:v>
      </x:c>
      <x:c t="n" s="0">
        <x:v>-26.11385</x:v>
      </x:c>
      <x:c t="n" s="0">
        <x:v>-27.37252</x:v>
      </x:c>
      <x:c t="n" s="0">
        <x:v>-16.39642</x:v>
      </x:c>
      <x:c t="n" s="0">
        <x:v>-6.100317</x:v>
      </x:c>
      <x:c t="n" s="0">
        <x:v>-4.330042</x:v>
      </x:c>
      <x:c t="n" s="0">
        <x:v>1.323444</x:v>
      </x:c>
      <x:c t="n" s="0">
        <x:v>5.767367</x:v>
      </x:c>
      <x:c t="n" s="0">
        <x:v>15.20987</x:v>
      </x:c>
      <x:c t="n" s="0">
        <x:v>17.7033</x:v>
      </x:c>
      <x:c t="n" s="0">
        <x:v>20.51281</x:v>
      </x:c>
      <x:c t="n" s="0">
        <x:v>23.39035</x:v>
      </x:c>
      <x:c t="n" s="0">
        <x:v>25.56293</x:v>
      </x:c>
      <x:c t="n" s="0">
        <x:v>23.57243</x:v>
      </x:c>
      <x:c t="n" s="0">
        <x:v>19.89638</x:v>
      </x:c>
      <x:c t="n" s="0">
        <x:v>23.77312</x:v>
      </x:c>
      <x:c t="n" s="0">
        <x:v>19.79933</x:v>
      </x:c>
      <x:c t="n" s="0">
        <x:v>19.89469</x:v>
      </x:c>
      <x:c t="n" s="0">
        <x:v>23.89952</x:v>
      </x:c>
      <x:c t="n" s="0">
        <x:v>26.41147</x:v>
      </x:c>
      <x:c t="n" s="0">
        <x:v>30.74464</x:v>
      </x:c>
      <x:c t="n" s="0">
        <x:v>30.69654</x:v>
      </x:c>
      <x:c t="n" s="0">
        <x:v>30.8085</x:v>
      </x:c>
      <x:c t="n" s="0">
        <x:v>29.32694</x:v>
      </x:c>
      <x:c t="n" s="0">
        <x:v>25.25251</x:v>
      </x:c>
      <x:c t="n" s="0">
        <x:v>23.18112</x:v>
      </x:c>
      <x:c t="n" s="0">
        <x:v>21.16902</x:v>
      </x:c>
      <x:c t="n" s="0">
        <x:v>17.42016</x:v>
      </x:c>
      <x:c t="n" s="0">
        <x:v>15.12136</x:v>
      </x:c>
      <x:c t="n" s="0">
        <x:v>14.57159</x:v>
      </x:c>
      <x:c t="n" s="0">
        <x:v>8.56711</x:v>
      </x:c>
      <x:c t="n" s="0">
        <x:v>8.406561</x:v>
      </x:c>
      <x:c t="n" s="0">
        <x:v>7.539724</x:v>
      </x:c>
      <x:c t="n" s="0">
        <x:v>3.945643</x:v>
      </x:c>
      <x:c t="n" s="0">
        <x:v>3.354946</x:v>
      </x:c>
      <x:c t="n" s="0">
        <x:v>3.411394</x:v>
      </x:c>
      <x:c t="n" s="0">
        <x:v>-30.06697</x:v>
      </x:c>
      <x:c t="n" s="0">
        <x:v>-25.84192</x:v>
      </x:c>
      <x:c t="n" s="0">
        <x:v>-24.24982</x:v>
      </x:c>
      <x:c t="n" s="0">
        <x:v>-15.51037</x:v>
      </x:c>
      <x:c t="n" s="0">
        <x:v>-5.473413</x:v>
      </x:c>
      <x:c t="n" s="0">
        <x:v>-6.714878</x:v>
      </x:c>
      <x:c t="n" s="0">
        <x:v>2.029239</x:v>
      </x:c>
      <x:c t="n" s="0">
        <x:v>5.473013</x:v>
      </x:c>
      <x:c t="n" s="0">
        <x:v>14.24015</x:v>
      </x:c>
      <x:c t="n" s="0">
        <x:v>16.17419</x:v>
      </x:c>
      <x:c t="n" s="0">
        <x:v>19.76406</x:v>
      </x:c>
      <x:c t="n" s="0">
        <x:v>21.50551</x:v>
      </x:c>
      <x:c t="n" s="0">
        <x:v>18.63107</x:v>
      </x:c>
      <x:c t="n" s="0">
        <x:v>21.60926</x:v>
      </x:c>
      <x:c t="n" s="0">
        <x:v>21.84071</x:v>
      </x:c>
      <x:c t="n" s="0">
        <x:v>25.6921</x:v>
      </x:c>
      <x:c t="n" s="0">
        <x:v>12.3213</x:v>
      </x:c>
      <x:c t="n" s="0">
        <x:v>23.91665</x:v>
      </x:c>
      <x:c t="n" s="0">
        <x:v>16.7811</x:v>
      </x:c>
      <x:c t="n" s="0">
        <x:v>24.32065</x:v>
      </x:c>
      <x:c t="n" s="0">
        <x:v>24.41229</x:v>
      </x:c>
      <x:c t="n" s="0">
        <x:v>25.83437</x:v>
      </x:c>
      <x:c t="n" s="0">
        <x:v>27.04559</x:v>
      </x:c>
      <x:c t="n" s="0">
        <x:v>27.12195</x:v>
      </x:c>
      <x:c t="n" s="0">
        <x:v>23.05416</x:v>
      </x:c>
      <x:c t="n" s="0">
        <x:v>22.87637</x:v>
      </x:c>
      <x:c t="n" s="0">
        <x:v>17.95207</x:v>
      </x:c>
      <x:c t="n" s="0">
        <x:v>15.30622</x:v>
      </x:c>
      <x:c t="n" s="0">
        <x:v>13.14575</x:v>
      </x:c>
      <x:c t="n" s="0">
        <x:v>12.57988</x:v>
      </x:c>
      <x:c t="n" s="0">
        <x:v>7.316968</x:v>
      </x:c>
      <x:c t="n" s="0">
        <x:v>6.056345</x:v>
      </x:c>
      <x:c t="n" s="0">
        <x:v>7.036942</x:v>
      </x:c>
      <x:c t="n" s="0">
        <x:v>4.117153</x:v>
      </x:c>
      <x:c t="n" s="0">
        <x:v>2.679753</x:v>
      </x:c>
      <x:c t="n" s="0">
        <x:v>4.004957</x:v>
      </x:c>
      <x:c t="str">
        <x:v>No</x:v>
      </x:c>
      <x:c t="str">
        <x:v>No</x:v>
      </x:c>
      <x:c t="str">
        <x:v/>
      </x:c>
    </x:row>
    <x:row r="2089">
      <x:c t="n" s="11">
        <x:v>2088</x:v>
      </x:c>
      <x:c t="str" s="11">
        <x:v/>
      </x:c>
      <x:c t="n" s="8">
        <x:v>43942.9400925926</x:v>
      </x:c>
      <x:c t="n" s="7">
        <x:v>43942.9400925926</x:v>
      </x:c>
      <x:c t="n" s="0">
        <x:v>36.70128</x:v>
      </x:c>
      <x:c t="n" s="0">
        <x:v>54.20069</x:v>
      </x:c>
      <x:c t="n" s="0">
        <x:v>59.54842</x:v>
      </x:c>
      <x:c t="n" s="0">
        <x:v>67.13596</x:v>
      </x:c>
      <x:c t="n" s="0">
        <x:v>-30.06697</x:v>
      </x:c>
      <x:c t="n" s="0">
        <x:v>-26.15996</x:v>
      </x:c>
      <x:c t="n" s="0">
        <x:v>-26.75255</x:v>
      </x:c>
      <x:c t="n" s="0">
        <x:v>-16.25534</x:v>
      </x:c>
      <x:c t="n" s="0">
        <x:v>-6.540165</x:v>
      </x:c>
      <x:c t="n" s="0">
        <x:v>-4.606546</x:v>
      </x:c>
      <x:c t="n" s="0">
        <x:v>1.4339</x:v>
      </x:c>
      <x:c t="n" s="0">
        <x:v>5.725622</x:v>
      </x:c>
      <x:c t="n" s="0">
        <x:v>15.17785</x:v>
      </x:c>
      <x:c t="n" s="0">
        <x:v>17.27923</x:v>
      </x:c>
      <x:c t="n" s="0">
        <x:v>20.41124</x:v>
      </x:c>
      <x:c t="n" s="0">
        <x:v>23.52312</x:v>
      </x:c>
      <x:c t="n" s="0">
        <x:v>25.02554</x:v>
      </x:c>
      <x:c t="n" s="0">
        <x:v>23.45606</x:v>
      </x:c>
      <x:c t="n" s="0">
        <x:v>20.18889</x:v>
      </x:c>
      <x:c t="n" s="0">
        <x:v>23.80505</x:v>
      </x:c>
      <x:c t="n" s="0">
        <x:v>19.36359</x:v>
      </x:c>
      <x:c t="n" s="0">
        <x:v>20.17547</x:v>
      </x:c>
      <x:c t="n" s="0">
        <x:v>23.85702</x:v>
      </x:c>
      <x:c t="n" s="0">
        <x:v>26.29629</x:v>
      </x:c>
      <x:c t="n" s="0">
        <x:v>30.24372</x:v>
      </x:c>
      <x:c t="n" s="0">
        <x:v>30.31982</x:v>
      </x:c>
      <x:c t="n" s="0">
        <x:v>30.23985</x:v>
      </x:c>
      <x:c t="n" s="0">
        <x:v>28.93909</x:v>
      </x:c>
      <x:c t="n" s="0">
        <x:v>24.93509</x:v>
      </x:c>
      <x:c t="n" s="0">
        <x:v>23.18997</x:v>
      </x:c>
      <x:c t="n" s="0">
        <x:v>20.75692</x:v>
      </x:c>
      <x:c t="n" s="0">
        <x:v>17.0013</x:v>
      </x:c>
      <x:c t="n" s="0">
        <x:v>14.77825</x:v>
      </x:c>
      <x:c t="n" s="0">
        <x:v>14.31731</x:v>
      </x:c>
      <x:c t="n" s="0">
        <x:v>8.405372</x:v>
      </x:c>
      <x:c t="n" s="0">
        <x:v>8.209789</x:v>
      </x:c>
      <x:c t="n" s="0">
        <x:v>7.503147</x:v>
      </x:c>
      <x:c t="n" s="0">
        <x:v>3.973088</x:v>
      </x:c>
      <x:c t="n" s="0">
        <x:v>3.379008</x:v>
      </x:c>
      <x:c t="n" s="0">
        <x:v>3.492352</x:v>
      </x:c>
      <x:c t="n" s="0">
        <x:v>-30.06697</x:v>
      </x:c>
      <x:c t="n" s="0">
        <x:v>-26.63313</x:v>
      </x:c>
      <x:c t="n" s="0">
        <x:v>-24.24982</x:v>
      </x:c>
      <x:c t="n" s="0">
        <x:v>-15.51037</x:v>
      </x:c>
      <x:c t="n" s="0">
        <x:v>-16.59543</x:v>
      </x:c>
      <x:c t="n" s="0">
        <x:v>-6.714878</x:v>
      </x:c>
      <x:c t="n" s="0">
        <x:v>2.029239</x:v>
      </x:c>
      <x:c t="n" s="0">
        <x:v>5.162883</x:v>
      </x:c>
      <x:c t="n" s="0">
        <x:v>14.9856</x:v>
      </x:c>
      <x:c t="n" s="0">
        <x:v>11.81732</x:v>
      </x:c>
      <x:c t="n" s="0">
        <x:v>20.88259</x:v>
      </x:c>
      <x:c t="n" s="0">
        <x:v>24.80965</x:v>
      </x:c>
      <x:c t="n" s="0">
        <x:v>22.525</x:v>
      </x:c>
      <x:c t="n" s="0">
        <x:v>22.70468</x:v>
      </x:c>
      <x:c t="n" s="0">
        <x:v>21.10116</x:v>
      </x:c>
      <x:c t="n" s="0">
        <x:v>23.65398</x:v>
      </x:c>
      <x:c t="n" s="0">
        <x:v>15.85493</x:v>
      </x:c>
      <x:c t="n" s="0">
        <x:v>19.38741</x:v>
      </x:c>
      <x:c t="n" s="0">
        <x:v>24.06693</x:v>
      </x:c>
      <x:c t="n" s="0">
        <x:v>25.22073</x:v>
      </x:c>
      <x:c t="n" s="0">
        <x:v>27.1547</x:v>
      </x:c>
      <x:c t="n" s="0">
        <x:v>23.93444</x:v>
      </x:c>
      <x:c t="n" s="0">
        <x:v>23.08578</x:v>
      </x:c>
      <x:c t="n" s="0">
        <x:v>27.87957</x:v>
      </x:c>
      <x:c t="n" s="0">
        <x:v>23.72821</x:v>
      </x:c>
      <x:c t="n" s="0">
        <x:v>22.94718</x:v>
      </x:c>
      <x:c t="n" s="0">
        <x:v>18.69562</x:v>
      </x:c>
      <x:c t="n" s="0">
        <x:v>14.80608</x:v>
      </x:c>
      <x:c t="n" s="0">
        <x:v>13.02303</x:v>
      </x:c>
      <x:c t="n" s="0">
        <x:v>12.2825</x:v>
      </x:c>
      <x:c t="n" s="0">
        <x:v>7.431784</x:v>
      </x:c>
      <x:c t="n" s="0">
        <x:v>7.789428</x:v>
      </x:c>
      <x:c t="n" s="0">
        <x:v>7.706053</x:v>
      </x:c>
      <x:c t="n" s="0">
        <x:v>3.646674</x:v>
      </x:c>
      <x:c t="n" s="0">
        <x:v>4.265498</x:v>
      </x:c>
      <x:c t="n" s="0">
        <x:v>3.967528</x:v>
      </x:c>
      <x:c t="str">
        <x:v>No</x:v>
      </x:c>
      <x:c t="str">
        <x:v>No</x:v>
      </x:c>
      <x:c t="str">
        <x:v/>
      </x:c>
    </x:row>
    <x:row r="2090">
      <x:c t="n" s="11">
        <x:v>2089</x:v>
      </x:c>
      <x:c t="str" s="11">
        <x:v/>
      </x:c>
      <x:c t="n" s="8">
        <x:v>43942.9400925926</x:v>
      </x:c>
      <x:c t="n" s="7">
        <x:v>43942.9400925926</x:v>
      </x:c>
      <x:c t="n" s="0">
        <x:v>35.14597</x:v>
      </x:c>
      <x:c t="n" s="0">
        <x:v>54.20069</x:v>
      </x:c>
      <x:c t="n" s="0">
        <x:v>49.6972</x:v>
      </x:c>
      <x:c t="n" s="0">
        <x:v>58.68498</x:v>
      </x:c>
      <x:c t="n" s="0">
        <x:v>-30.06697</x:v>
      </x:c>
      <x:c t="n" s="0">
        <x:v>-26.22654</x:v>
      </x:c>
      <x:c t="n" s="0">
        <x:v>-26.28535</x:v>
      </x:c>
      <x:c t="n" s="0">
        <x:v>-16.13835</x:v>
      </x:c>
      <x:c t="n" s="0">
        <x:v>-7.152793</x:v>
      </x:c>
      <x:c t="n" s="0">
        <x:v>-4.854167</x:v>
      </x:c>
      <x:c t="n" s="0">
        <x:v>1.652025</x:v>
      </x:c>
      <x:c t="n" s="0">
        <x:v>5.520116</x:v>
      </x:c>
      <x:c t="n" s="0">
        <x:v>14.99709</x:v>
      </x:c>
      <x:c t="n" s="0">
        <x:v>16.80002</x:v>
      </x:c>
      <x:c t="n" s="0">
        <x:v>20.93267</x:v>
      </x:c>
      <x:c t="n" s="0">
        <x:v>23.73638</x:v>
      </x:c>
      <x:c t="n" s="0">
        <x:v>25.36735</x:v>
      </x:c>
      <x:c t="n" s="0">
        <x:v>23.61381</x:v>
      </x:c>
      <x:c t="n" s="0">
        <x:v>20.09404</x:v>
      </x:c>
      <x:c t="n" s="0">
        <x:v>23.83536</x:v>
      </x:c>
      <x:c t="n" s="0">
        <x:v>19.83314</x:v>
      </x:c>
      <x:c t="n" s="0">
        <x:v>20.1741</x:v>
      </x:c>
      <x:c t="n" s="0">
        <x:v>23.9426</x:v>
      </x:c>
      <x:c t="n" s="0">
        <x:v>25.8945</x:v>
      </x:c>
      <x:c t="n" s="0">
        <x:v>30.16881</x:v>
      </x:c>
      <x:c t="n" s="0">
        <x:v>29.888</x:v>
      </x:c>
      <x:c t="n" s="0">
        <x:v>29.88039</x:v>
      </x:c>
      <x:c t="n" s="0">
        <x:v>28.85334</x:v>
      </x:c>
      <x:c t="n" s="0">
        <x:v>25.14707</x:v>
      </x:c>
      <x:c t="n" s="0">
        <x:v>22.90286</x:v>
      </x:c>
      <x:c t="n" s="0">
        <x:v>20.59216</x:v>
      </x:c>
      <x:c t="n" s="0">
        <x:v>16.94202</x:v>
      </x:c>
      <x:c t="n" s="0">
        <x:v>14.71323</x:v>
      </x:c>
      <x:c t="n" s="0">
        <x:v>14.07658</x:v>
      </x:c>
      <x:c t="n" s="0">
        <x:v>8.260525</x:v>
      </x:c>
      <x:c t="n" s="0">
        <x:v>8.299867</x:v>
      </x:c>
      <x:c t="n" s="0">
        <x:v>7.304121</x:v>
      </x:c>
      <x:c t="n" s="0">
        <x:v>3.874903</x:v>
      </x:c>
      <x:c t="n" s="0">
        <x:v>3.450796</x:v>
      </x:c>
      <x:c t="n" s="0">
        <x:v>3.383783</x:v>
      </x:c>
      <x:c t="n" s="0">
        <x:v>-30.06697</x:v>
      </x:c>
      <x:c t="n" s="0">
        <x:v>-26.63313</x:v>
      </x:c>
      <x:c t="n" s="0">
        <x:v>-24.24982</x:v>
      </x:c>
      <x:c t="n" s="0">
        <x:v>-15.51037</x:v>
      </x:c>
      <x:c t="n" s="0">
        <x:v>-16.59543</x:v>
      </x:c>
      <x:c t="n" s="0">
        <x:v>-6.649709</x:v>
      </x:c>
      <x:c t="n" s="0">
        <x:v>3.296397</x:v>
      </x:c>
      <x:c t="n" s="0">
        <x:v>4.072321</x:v>
      </x:c>
      <x:c t="n" s="0">
        <x:v>12.26583</x:v>
      </x:c>
      <x:c t="n" s="0">
        <x:v>11.81732</x:v>
      </x:c>
      <x:c t="n" s="0">
        <x:v>23.13873</x:v>
      </x:c>
      <x:c t="n" s="0">
        <x:v>24.80965</x:v>
      </x:c>
      <x:c t="n" s="0">
        <x:v>26.95943</x:v>
      </x:c>
      <x:c t="n" s="0">
        <x:v>24.85592</x:v>
      </x:c>
      <x:c t="n" s="0">
        <x:v>21.65298</x:v>
      </x:c>
      <x:c t="n" s="0">
        <x:v>24.11215</x:v>
      </x:c>
      <x:c t="n" s="0">
        <x:v>22.86337</x:v>
      </x:c>
      <x:c t="n" s="0">
        <x:v>20.99597</x:v>
      </x:c>
      <x:c t="n" s="0">
        <x:v>24.13</x:v>
      </x:c>
      <x:c t="n" s="0">
        <x:v>20.93774</x:v>
      </x:c>
      <x:c t="n" s="0">
        <x:v>28.96651</x:v>
      </x:c>
      <x:c t="n" s="0">
        <x:v>28.24905</x:v>
      </x:c>
      <x:c t="n" s="0">
        <x:v>25.9486</x:v>
      </x:c>
      <x:c t="n" s="0">
        <x:v>26.44656</x:v>
      </x:c>
      <x:c t="n" s="0">
        <x:v>25.23803</x:v>
      </x:c>
      <x:c t="n" s="0">
        <x:v>23.51793</x:v>
      </x:c>
      <x:c t="n" s="0">
        <x:v>18.78612</x:v>
      </x:c>
      <x:c t="n" s="0">
        <x:v>15.97791</x:v>
      </x:c>
      <x:c t="n" s="0">
        <x:v>13.80984</x:v>
      </x:c>
      <x:c t="n" s="0">
        <x:v>13.37067</x:v>
      </x:c>
      <x:c t="n" s="0">
        <x:v>6.512188</x:v>
      </x:c>
      <x:c t="n" s="0">
        <x:v>8.538292</x:v>
      </x:c>
      <x:c t="n" s="0">
        <x:v>5.761149</x:v>
      </x:c>
      <x:c t="n" s="0">
        <x:v>3.197175</x:v>
      </x:c>
      <x:c t="n" s="0">
        <x:v>3.079114</x:v>
      </x:c>
      <x:c t="n" s="0">
        <x:v>2.500792</x:v>
      </x:c>
      <x:c t="str">
        <x:v>No</x:v>
      </x:c>
      <x:c t="str">
        <x:v>No</x:v>
      </x:c>
      <x:c t="str">
        <x:v/>
      </x:c>
    </x:row>
    <x:row r="2091">
      <x:c t="n" s="11">
        <x:v>2090</x:v>
      </x:c>
      <x:c t="str" s="11">
        <x:v/>
      </x:c>
      <x:c t="n" s="8">
        <x:v>43942.9400925926</x:v>
      </x:c>
      <x:c t="n" s="7">
        <x:v>43942.9400925926</x:v>
      </x:c>
      <x:c t="n" s="0">
        <x:v>37.10884</x:v>
      </x:c>
      <x:c t="n" s="0">
        <x:v>54.20069</x:v>
      </x:c>
      <x:c t="n" s="0">
        <x:v>54.26959</x:v>
      </x:c>
      <x:c t="n" s="0">
        <x:v>63.0783</x:v>
      </x:c>
      <x:c t="n" s="0">
        <x:v>-30.06697</x:v>
      </x:c>
      <x:c t="n" s="0">
        <x:v>-26.28453</x:v>
      </x:c>
      <x:c t="n" s="0">
        <x:v>-25.92255</x:v>
      </x:c>
      <x:c t="n" s="0">
        <x:v>-16.04089</x:v>
      </x:c>
      <x:c t="n" s="0">
        <x:v>-7.754516</x:v>
      </x:c>
      <x:c t="n" s="0">
        <x:v>-5.067774</x:v>
      </x:c>
      <x:c t="n" s="0">
        <x:v>2.148603</x:v>
      </x:c>
      <x:c t="n" s="0">
        <x:v>5.336566</x:v>
      </x:c>
      <x:c t="n" s="0">
        <x:v>14.36271</x:v>
      </x:c>
      <x:c t="n" s="0">
        <x:v>16.34423</x:v>
      </x:c>
      <x:c t="n" s="0">
        <x:v>21.33324</x:v>
      </x:c>
      <x:c t="n" s="0">
        <x:v>23.91057</x:v>
      </x:c>
      <x:c t="n" s="0">
        <x:v>25.63937</x:v>
      </x:c>
      <x:c t="n" s="0">
        <x:v>23.8188</x:v>
      </x:c>
      <x:c t="n" s="0">
        <x:v>22.02514</x:v>
      </x:c>
      <x:c t="n" s="0">
        <x:v>23.47199</x:v>
      </x:c>
      <x:c t="n" s="0">
        <x:v>20.07084</x:v>
      </x:c>
      <x:c t="n" s="0">
        <x:v>20.39189</x:v>
      </x:c>
      <x:c t="n" s="0">
        <x:v>23.66596</x:v>
      </x:c>
      <x:c t="n" s="0">
        <x:v>25.29446</x:v>
      </x:c>
      <x:c t="n" s="0">
        <x:v>29.70061</x:v>
      </x:c>
      <x:c t="n" s="0">
        <x:v>30.0229</x:v>
      </x:c>
      <x:c t="n" s="0">
        <x:v>29.75973</x:v>
      </x:c>
      <x:c t="n" s="0">
        <x:v>28.54778</x:v>
      </x:c>
      <x:c t="n" s="0">
        <x:v>24.85673</x:v>
      </x:c>
      <x:c t="n" s="0">
        <x:v>22.89608</x:v>
      </x:c>
      <x:c t="n" s="0">
        <x:v>20.10064</x:v>
      </x:c>
      <x:c t="n" s="0">
        <x:v>16.78556</x:v>
      </x:c>
      <x:c t="n" s="0">
        <x:v>14.51454</x:v>
      </x:c>
      <x:c t="n" s="0">
        <x:v>13.95381</x:v>
      </x:c>
      <x:c t="n" s="0">
        <x:v>7.961211</x:v>
      </x:c>
      <x:c t="n" s="0">
        <x:v>8.164819</x:v>
      </x:c>
      <x:c t="n" s="0">
        <x:v>7.318603</x:v>
      </x:c>
      <x:c t="n" s="0">
        <x:v>3.92022</x:v>
      </x:c>
      <x:c t="n" s="0">
        <x:v>3.523089</x:v>
      </x:c>
      <x:c t="n" s="0">
        <x:v>3.316351</x:v>
      </x:c>
      <x:c t="n" s="0">
        <x:v>-30.06697</x:v>
      </x:c>
      <x:c t="n" s="0">
        <x:v>-26.63313</x:v>
      </x:c>
      <x:c t="n" s="0">
        <x:v>-24.24982</x:v>
      </x:c>
      <x:c t="n" s="0">
        <x:v>-15.51037</x:v>
      </x:c>
      <x:c t="n" s="0">
        <x:v>-16.59543</x:v>
      </x:c>
      <x:c t="n" s="0">
        <x:v>-6.585505</x:v>
      </x:c>
      <x:c t="n" s="0">
        <x:v>4.276124</x:v>
      </x:c>
      <x:c t="n" s="0">
        <x:v>4.072321</x:v>
      </x:c>
      <x:c t="n" s="0">
        <x:v>3.385728</x:v>
      </x:c>
      <x:c t="n" s="0">
        <x:v>11.81732</x:v>
      </x:c>
      <x:c t="n" s="0">
        <x:v>23.13873</x:v>
      </x:c>
      <x:c t="n" s="0">
        <x:v>25.50374</x:v>
      </x:c>
      <x:c t="n" s="0">
        <x:v>26.95943</x:v>
      </x:c>
      <x:c t="n" s="0">
        <x:v>23.7037</x:v>
      </x:c>
      <x:c t="n" s="0">
        <x:v>27.38483</x:v>
      </x:c>
      <x:c t="n" s="0">
        <x:v>17.42433</x:v>
      </x:c>
      <x:c t="n" s="0">
        <x:v>19.77427</x:v>
      </x:c>
      <x:c t="n" s="0">
        <x:v>21.05567</x:v>
      </x:c>
      <x:c t="n" s="0">
        <x:v>21.11272</x:v>
      </x:c>
      <x:c t="n" s="0">
        <x:v>17.45812</x:v>
      </x:c>
      <x:c t="n" s="0">
        <x:v>24.61736</x:v>
      </x:c>
      <x:c t="n" s="0">
        <x:v>29.62973</x:v>
      </x:c>
      <x:c t="n" s="0">
        <x:v>29.10253</x:v>
      </x:c>
      <x:c t="n" s="0">
        <x:v>26.85875</x:v>
      </x:c>
      <x:c t="n" s="0">
        <x:v>22.29399</x:v>
      </x:c>
      <x:c t="n" s="0">
        <x:v>19.35213</x:v>
      </x:c>
      <x:c t="n" s="0">
        <x:v>16.32691</x:v>
      </x:c>
      <x:c t="n" s="0">
        <x:v>16.66864</x:v>
      </x:c>
      <x:c t="n" s="0">
        <x:v>13.9458</x:v>
      </x:c>
      <x:c t="n" s="0">
        <x:v>11.43691</x:v>
      </x:c>
      <x:c t="n" s="0">
        <x:v>6.218772</x:v>
      </x:c>
      <x:c t="n" s="0">
        <x:v>7.030563</x:v>
      </x:c>
      <x:c t="n" s="0">
        <x:v>7.15276</x:v>
      </x:c>
      <x:c t="n" s="0">
        <x:v>3.735072</x:v>
      </x:c>
      <x:c t="n" s="0">
        <x:v>3.787875</x:v>
      </x:c>
      <x:c t="n" s="0">
        <x:v>3.315059</x:v>
      </x:c>
      <x:c t="str">
        <x:v>No</x:v>
      </x:c>
      <x:c t="str">
        <x:v>No</x:v>
      </x:c>
      <x:c t="str">
        <x:v/>
      </x:c>
    </x:row>
    <x:row r="2092">
      <x:c t="n" s="11">
        <x:v>2091</x:v>
      </x:c>
      <x:c t="str" s="11">
        <x:v/>
      </x:c>
      <x:c t="n" s="8">
        <x:v>43942.9400925926</x:v>
      </x:c>
      <x:c t="n" s="7">
        <x:v>43942.9400925926</x:v>
      </x:c>
      <x:c t="n" s="0">
        <x:v>36.96014</x:v>
      </x:c>
      <x:c t="n" s="0">
        <x:v>54.20069</x:v>
      </x:c>
      <x:c t="n" s="0">
        <x:v>59.26324</x:v>
      </x:c>
      <x:c t="n" s="0">
        <x:v>64.96886</x:v>
      </x:c>
      <x:c t="n" s="0">
        <x:v>-30.06697</x:v>
      </x:c>
      <x:c t="n" s="0">
        <x:v>-26.33472</x:v>
      </x:c>
      <x:c t="n" s="0">
        <x:v>-25.63499</x:v>
      </x:c>
      <x:c t="n" s="0">
        <x:v>-15.95936</x:v>
      </x:c>
      <x:c t="n" s="0">
        <x:v>-8.343953</x:v>
      </x:c>
      <x:c t="n" s="0">
        <x:v>-5.258904</x:v>
      </x:c>
      <x:c t="n" s="0">
        <x:v>2.531919</x:v>
      </x:c>
      <x:c t="n" s="0">
        <x:v>5.534414</x:v>
      </x:c>
      <x:c t="n" s="0">
        <x:v>13.73629</x:v>
      </x:c>
      <x:c t="n" s="0">
        <x:v>16.65643</x:v>
      </x:c>
      <x:c t="n" s="0">
        <x:v>21.64832</x:v>
      </x:c>
      <x:c t="n" s="0">
        <x:v>24.54781</x:v>
      </x:c>
      <x:c t="n" s="0">
        <x:v>25.46825</x:v>
      </x:c>
      <x:c t="n" s="0">
        <x:v>23.19702</x:v>
      </x:c>
      <x:c t="n" s="0">
        <x:v>22.9617</x:v>
      </x:c>
      <x:c t="n" s="0">
        <x:v>22.89614</x:v>
      </x:c>
      <x:c t="n" s="0">
        <x:v>19.4861</x:v>
      </x:c>
      <x:c t="n" s="0">
        <x:v>20.80257</x:v>
      </x:c>
      <x:c t="n" s="0">
        <x:v>23.9038</x:v>
      </x:c>
      <x:c t="n" s="0">
        <x:v>25.52723</x:v>
      </x:c>
      <x:c t="n" s="0">
        <x:v>29.14644</x:v>
      </x:c>
      <x:c t="n" s="0">
        <x:v>29.53329</x:v>
      </x:c>
      <x:c t="n" s="0">
        <x:v>29.31469</x:v>
      </x:c>
      <x:c t="n" s="0">
        <x:v>28.0744</x:v>
      </x:c>
      <x:c t="n" s="0">
        <x:v>24.64207</x:v>
      </x:c>
      <x:c t="n" s="0">
        <x:v>22.45379</x:v>
      </x:c>
      <x:c t="n" s="0">
        <x:v>19.93918</x:v>
      </x:c>
      <x:c t="n" s="0">
        <x:v>17.41755</x:v>
      </x:c>
      <x:c t="n" s="0">
        <x:v>14.38063</x:v>
      </x:c>
      <x:c t="n" s="0">
        <x:v>13.69696</x:v>
      </x:c>
      <x:c t="n" s="0">
        <x:v>7.767257</x:v>
      </x:c>
      <x:c t="n" s="0">
        <x:v>8.144534</x:v>
      </x:c>
      <x:c t="n" s="0">
        <x:v>7.239673</x:v>
      </x:c>
      <x:c t="n" s="0">
        <x:v>3.990212</x:v>
      </x:c>
      <x:c t="n" s="0">
        <x:v>3.486674</x:v>
      </x:c>
      <x:c t="n" s="0">
        <x:v>3.325837</x:v>
      </x:c>
      <x:c t="n" s="0">
        <x:v>-30.06697</x:v>
      </x:c>
      <x:c t="n" s="0">
        <x:v>-26.86334</x:v>
      </x:c>
      <x:c t="n" s="0">
        <x:v>-23.72078</x:v>
      </x:c>
      <x:c t="n" s="0">
        <x:v>-15.50944</x:v>
      </x:c>
      <x:c t="n" s="0">
        <x:v>-16.59543</x:v>
      </x:c>
      <x:c t="n" s="0">
        <x:v>-6.585505</x:v>
      </x:c>
      <x:c t="n" s="0">
        <x:v>4.276124</x:v>
      </x:c>
      <x:c t="n" s="0">
        <x:v>7.169816</x:v>
      </x:c>
      <x:c t="n" s="0">
        <x:v>3.385728</x:v>
      </x:c>
      <x:c t="n" s="0">
        <x:v>19.19415</x:v>
      </x:c>
      <x:c t="n" s="0">
        <x:v>23.13873</x:v>
      </x:c>
      <x:c t="n" s="0">
        <x:v>27.09673</x:v>
      </x:c>
      <x:c t="n" s="0">
        <x:v>22.73327</x:v>
      </x:c>
      <x:c t="n" s="0">
        <x:v>13.17349</x:v>
      </x:c>
      <x:c t="n" s="0">
        <x:v>24.9277</x:v>
      </x:c>
      <x:c t="n" s="0">
        <x:v>15.5943</x:v>
      </x:c>
      <x:c t="n" s="0">
        <x:v>16.00586</x:v>
      </x:c>
      <x:c t="n" s="0">
        <x:v>24.98507</x:v>
      </x:c>
      <x:c t="n" s="0">
        <x:v>26.45331</x:v>
      </x:c>
      <x:c t="n" s="0">
        <x:v>27.20541</x:v>
      </x:c>
      <x:c t="n" s="0">
        <x:v>22.64218</x:v>
      </x:c>
      <x:c t="n" s="0">
        <x:v>25.25896</x:v>
      </x:c>
      <x:c t="n" s="0">
        <x:v>26.27878</x:v>
      </x:c>
      <x:c t="n" s="0">
        <x:v>25.30374</x:v>
      </x:c>
      <x:c t="n" s="0">
        <x:v>22.90916</x:v>
      </x:c>
      <x:c t="n" s="0">
        <x:v>18.95969</x:v>
      </x:c>
      <x:c t="n" s="0">
        <x:v>18.54431</x:v>
      </x:c>
      <x:c t="n" s="0">
        <x:v>19.97443</x:v>
      </x:c>
      <x:c t="n" s="0">
        <x:v>13.63341</x:v>
      </x:c>
      <x:c t="n" s="0">
        <x:v>12.75608</x:v>
      </x:c>
      <x:c t="n" s="0">
        <x:v>7.174376</x:v>
      </x:c>
      <x:c t="n" s="0">
        <x:v>7.988061</x:v>
      </x:c>
      <x:c t="n" s="0">
        <x:v>7.209914</x:v>
      </x:c>
      <x:c t="n" s="0">
        <x:v>5.09005</x:v>
      </x:c>
      <x:c t="n" s="0">
        <x:v>3.367447</x:v>
      </x:c>
      <x:c t="n" s="0">
        <x:v>2.851484</x:v>
      </x:c>
      <x:c t="str">
        <x:v>No</x:v>
      </x:c>
      <x:c t="str">
        <x:v>No</x:v>
      </x:c>
      <x:c t="str">
        <x:v/>
      </x:c>
    </x:row>
    <x:row r="2093">
      <x:c t="n" s="11">
        <x:v>2092</x:v>
      </x:c>
      <x:c t="str" s="11">
        <x:v/>
      </x:c>
      <x:c t="n" s="8">
        <x:v>43942.9400925926</x:v>
      </x:c>
      <x:c t="n" s="7">
        <x:v>43942.9400925926</x:v>
      </x:c>
      <x:c t="n" s="0">
        <x:v>36.82709</x:v>
      </x:c>
      <x:c t="n" s="0">
        <x:v>54.20069</x:v>
      </x:c>
      <x:c t="n" s="0">
        <x:v>58.36743</x:v>
      </x:c>
      <x:c t="n" s="0">
        <x:v>64.70557</x:v>
      </x:c>
      <x:c t="n" s="0">
        <x:v>-30.06697</x:v>
      </x:c>
      <x:c t="n" s="0">
        <x:v>-26.6015</x:v>
      </x:c>
      <x:c t="n" s="0">
        <x:v>-24.70575</x:v>
      </x:c>
      <x:c t="n" s="0">
        <x:v>-15.88989</x:v>
      </x:c>
      <x:c t="n" s="0">
        <x:v>-8.919628</x:v>
      </x:c>
      <x:c t="n" s="0">
        <x:v>-5.42907</x:v>
      </x:c>
      <x:c t="n" s="0">
        <x:v>2.834463</x:v>
      </x:c>
      <x:c t="n" s="0">
        <x:v>5.877679</x:v>
      </x:c>
      <x:c t="n" s="0">
        <x:v>13.1415</x:v>
      </x:c>
      <x:c t="n" s="0">
        <x:v>17.24993</x:v>
      </x:c>
      <x:c t="n" s="0">
        <x:v>22.65298</x:v>
      </x:c>
      <x:c t="n" s="0">
        <x:v>25.02659</x:v>
      </x:c>
      <x:c t="n" s="0">
        <x:v>25.07534</x:v>
      </x:c>
      <x:c t="n" s="0">
        <x:v>22.61842</x:v>
      </x:c>
      <x:c t="n" s="0">
        <x:v>22.54701</x:v>
      </x:c>
      <x:c t="n" s="0">
        <x:v>22.3875</x:v>
      </x:c>
      <x:c t="n" s="0">
        <x:v>19.93435</x:v>
      </x:c>
      <x:c t="n" s="0">
        <x:v>21.76684</x:v>
      </x:c>
      <x:c t="n" s="0">
        <x:v>23.97311</x:v>
      </x:c>
      <x:c t="n" s="0">
        <x:v>25.29621</x:v>
      </x:c>
      <x:c t="n" s="0">
        <x:v>29.01264</x:v>
      </x:c>
      <x:c t="n" s="0">
        <x:v>29.27848</x:v>
      </x:c>
      <x:c t="n" s="0">
        <x:v>29.39409</x:v>
      </x:c>
      <x:c t="n" s="0">
        <x:v>27.9113</x:v>
      </x:c>
      <x:c t="n" s="0">
        <x:v>24.20289</x:v>
      </x:c>
      <x:c t="n" s="0">
        <x:v>22.12256</x:v>
      </x:c>
      <x:c t="n" s="0">
        <x:v>19.86403</x:v>
      </x:c>
      <x:c t="n" s="0">
        <x:v>17.60349</x:v>
      </x:c>
      <x:c t="n" s="0">
        <x:v>14.36554</x:v>
      </x:c>
      <x:c t="n" s="0">
        <x:v>13.69983</x:v>
      </x:c>
      <x:c t="n" s="0">
        <x:v>7.729604</x:v>
      </x:c>
      <x:c t="n" s="0">
        <x:v>7.954195</x:v>
      </x:c>
      <x:c t="n" s="0">
        <x:v>7.354475</x:v>
      </x:c>
      <x:c t="n" s="0">
        <x:v>4.140268</x:v>
      </x:c>
      <x:c t="n" s="0">
        <x:v>3.56102</x:v>
      </x:c>
      <x:c t="n" s="0">
        <x:v>3.324905</x:v>
      </x:c>
      <x:c t="n" s="0">
        <x:v>-30.06697</x:v>
      </x:c>
      <x:c t="n" s="0">
        <x:v>-28.94697</x:v>
      </x:c>
      <x:c t="n" s="0">
        <x:v>-21.16123</x:v>
      </x:c>
      <x:c t="n" s="0">
        <x:v>-15.50295</x:v>
      </x:c>
      <x:c t="n" s="0">
        <x:v>-16.59543</x:v>
      </x:c>
      <x:c t="n" s="0">
        <x:v>-6.585505</x:v>
      </x:c>
      <x:c t="n" s="0">
        <x:v>4.276124</x:v>
      </x:c>
      <x:c t="n" s="0">
        <x:v>7.4752</x:v>
      </x:c>
      <x:c t="n" s="0">
        <x:v>6.265939</x:v>
      </x:c>
      <x:c t="n" s="0">
        <x:v>19.6736</x:v>
      </x:c>
      <x:c t="n" s="0">
        <x:v>26.95242</x:v>
      </x:c>
      <x:c t="n" s="0">
        <x:v>27.09673</x:v>
      </x:c>
      <x:c t="n" s="0">
        <x:v>21.56895</x:v>
      </x:c>
      <x:c t="n" s="0">
        <x:v>15.90068</x:v>
      </x:c>
      <x:c t="n" s="0">
        <x:v>21.85358</x:v>
      </x:c>
      <x:c t="n" s="0">
        <x:v>17.14932</x:v>
      </x:c>
      <x:c t="n" s="0">
        <x:v>21.52129</x:v>
      </x:c>
      <x:c t="n" s="0">
        <x:v>22.47501</x:v>
      </x:c>
      <x:c t="n" s="0">
        <x:v>20.95112</x:v>
      </x:c>
      <x:c t="n" s="0">
        <x:v>23.86419</x:v>
      </x:c>
      <x:c t="n" s="0">
        <x:v>27.70411</x:v>
      </x:c>
      <x:c t="n" s="0">
        <x:v>27.16101</x:v>
      </x:c>
      <x:c t="n" s="0">
        <x:v>29.98166</x:v>
      </x:c>
      <x:c t="n" s="0">
        <x:v>25.02244</x:v>
      </x:c>
      <x:c t="n" s="0">
        <x:v>20.94017</x:v>
      </x:c>
      <x:c t="n" s="0">
        <x:v>19.43032</x:v>
      </x:c>
      <x:c t="n" s="0">
        <x:v>18.71651</x:v>
      </x:c>
      <x:c t="n" s="0">
        <x:v>18.35177</x:v>
      </x:c>
      <x:c t="n" s="0">
        <x:v>14.36585</x:v>
      </x:c>
      <x:c t="n" s="0">
        <x:v>13.00371</x:v>
      </x:c>
      <x:c t="n" s="0">
        <x:v>6.387133</x:v>
      </x:c>
      <x:c t="n" s="0">
        <x:v>6.603234</x:v>
      </x:c>
      <x:c t="n" s="0">
        <x:v>8.375774</x:v>
      </x:c>
      <x:c t="n" s="0">
        <x:v>4.470804</x:v>
      </x:c>
      <x:c t="n" s="0">
        <x:v>4.104568</x:v>
      </x:c>
      <x:c t="n" s="0">
        <x:v>3.591153</x:v>
      </x:c>
      <x:c t="str">
        <x:v>No</x:v>
      </x:c>
      <x:c t="str">
        <x:v>No</x:v>
      </x:c>
      <x:c t="str">
        <x:v/>
      </x:c>
    </x:row>
    <x:row r="2094">
      <x:c t="n" s="11">
        <x:v>2093</x:v>
      </x:c>
      <x:c t="str" s="11">
        <x:v/>
      </x:c>
      <x:c t="n" s="8">
        <x:v>43942.9400925926</x:v>
      </x:c>
      <x:c t="n" s="7">
        <x:v>43942.9400925926</x:v>
      </x:c>
      <x:c t="n" s="0">
        <x:v>36.13225</x:v>
      </x:c>
      <x:c t="n" s="0">
        <x:v>54.20069</x:v>
      </x:c>
      <x:c t="n" s="0">
        <x:v>61.02945</x:v>
      </x:c>
      <x:c t="n" s="0">
        <x:v>66.97801</x:v>
      </x:c>
      <x:c t="n" s="0">
        <x:v>-30.06697</x:v>
      </x:c>
      <x:c t="n" s="0">
        <x:v>-26.87519</x:v>
      </x:c>
      <x:c t="n" s="0">
        <x:v>-23.97191</x:v>
      </x:c>
      <x:c t="n" s="0">
        <x:v>-15.83127</x:v>
      </x:c>
      <x:c t="n" s="0">
        <x:v>-9.44546</x:v>
      </x:c>
      <x:c t="n" s="0">
        <x:v>-5.579868</x:v>
      </x:c>
      <x:c t="n" s="0">
        <x:v>2.881294</x:v>
      </x:c>
      <x:c t="n" s="0">
        <x:v>6.15078</x:v>
      </x:c>
      <x:c t="n" s="0">
        <x:v>12.72339</x:v>
      </x:c>
      <x:c t="n" s="0">
        <x:v>17.69959</x:v>
      </x:c>
      <x:c t="n" s="0">
        <x:v>23.86991</x:v>
      </x:c>
      <x:c t="n" s="0">
        <x:v>25.39746</x:v>
      </x:c>
      <x:c t="n" s="0">
        <x:v>24.85271</x:v>
      </x:c>
      <x:c t="n" s="0">
        <x:v>22.15891</x:v>
      </x:c>
      <x:c t="n" s="0">
        <x:v>23.90451</x:v>
      </x:c>
      <x:c t="n" s="0">
        <x:v>21.93001</x:v>
      </x:c>
      <x:c t="n" s="0">
        <x:v>20.02935</x:v>
      </x:c>
      <x:c t="n" s="0">
        <x:v>21.46637</x:v>
      </x:c>
      <x:c t="n" s="0">
        <x:v>24.25669</x:v>
      </x:c>
      <x:c t="n" s="0">
        <x:v>25.17313</x:v>
      </x:c>
      <x:c t="n" s="0">
        <x:v>28.50226</x:v>
      </x:c>
      <x:c t="n" s="0">
        <x:v>28.93715</x:v>
      </x:c>
      <x:c t="n" s="0">
        <x:v>29.56499</x:v>
      </x:c>
      <x:c t="n" s="0">
        <x:v>27.85469</x:v>
      </x:c>
      <x:c t="n" s="0">
        <x:v>23.9247</x:v>
      </x:c>
      <x:c t="n" s="0">
        <x:v>22.04972</x:v>
      </x:c>
      <x:c t="n" s="0">
        <x:v>19.68915</x:v>
      </x:c>
      <x:c t="n" s="0">
        <x:v>17.58863</x:v>
      </x:c>
      <x:c t="n" s="0">
        <x:v>14.17489</x:v>
      </x:c>
      <x:c t="n" s="0">
        <x:v>13.28514</x:v>
      </x:c>
      <x:c t="n" s="0">
        <x:v>7.670074</x:v>
      </x:c>
      <x:c t="n" s="0">
        <x:v>7.862982</x:v>
      </x:c>
      <x:c t="n" s="0">
        <x:v>7.259664</x:v>
      </x:c>
      <x:c t="n" s="0">
        <x:v>4.065186</x:v>
      </x:c>
      <x:c t="n" s="0">
        <x:v>3.559675</x:v>
      </x:c>
      <x:c t="n" s="0">
        <x:v>3.280941</x:v>
      </x:c>
      <x:c t="n" s="0">
        <x:v>-30.06697</x:v>
      </x:c>
      <x:c t="n" s="0">
        <x:v>-28.94697</x:v>
      </x:c>
      <x:c t="n" s="0">
        <x:v>-21.16123</x:v>
      </x:c>
      <x:c t="n" s="0">
        <x:v>-15.50295</x:v>
      </x:c>
      <x:c t="n" s="0">
        <x:v>-14.74574</x:v>
      </x:c>
      <x:c t="n" s="0">
        <x:v>-6.585505</x:v>
      </x:c>
      <x:c t="n" s="0">
        <x:v>1.81608</x:v>
      </x:c>
      <x:c t="n" s="0">
        <x:v>7.4752</x:v>
      </x:c>
      <x:c t="n" s="0">
        <x:v>8.837909</x:v>
      </x:c>
      <x:c t="n" s="0">
        <x:v>19.63595</x:v>
      </x:c>
      <x:c t="n" s="0">
        <x:v>27.72543</x:v>
      </x:c>
      <x:c t="n" s="0">
        <x:v>27.38931</x:v>
      </x:c>
      <x:c t="n" s="0">
        <x:v>23.8343</x:v>
      </x:c>
      <x:c t="n" s="0">
        <x:v>17.56297</x:v>
      </x:c>
      <x:c t="n" s="0">
        <x:v>28.48281</x:v>
      </x:c>
      <x:c t="n" s="0">
        <x:v>17.02991</x:v>
      </x:c>
      <x:c t="n" s="0">
        <x:v>21.22718</x:v>
      </x:c>
      <x:c t="n" s="0">
        <x:v>19.38318</x:v>
      </x:c>
      <x:c t="n" s="0">
        <x:v>26.03075</x:v>
      </x:c>
      <x:c t="n" s="0">
        <x:v>23.50226</x:v>
      </x:c>
      <x:c t="n" s="0">
        <x:v>24.771</x:v>
      </x:c>
      <x:c t="n" s="0">
        <x:v>27.31455</x:v>
      </x:c>
      <x:c t="n" s="0">
        <x:v>29.81106</x:v>
      </x:c>
      <x:c t="n" s="0">
        <x:v>27.14929</x:v>
      </x:c>
      <x:c t="n" s="0">
        <x:v>22.66191</x:v>
      </x:c>
      <x:c t="n" s="0">
        <x:v>21.22513</x:v>
      </x:c>
      <x:c t="n" s="0">
        <x:v>18.4446</x:v>
      </x:c>
      <x:c t="n" s="0">
        <x:v>16.93628</x:v>
      </x:c>
      <x:c t="n" s="0">
        <x:v>12.10507</x:v>
      </x:c>
      <x:c t="n" s="0">
        <x:v>10.63127</x:v>
      </x:c>
      <x:c t="n" s="0">
        <x:v>7.794731</x:v>
      </x:c>
      <x:c t="n" s="0">
        <x:v>6.904905</x:v>
      </x:c>
      <x:c t="n" s="0">
        <x:v>6.327706</x:v>
      </x:c>
      <x:c t="n" s="0">
        <x:v>4.810013</x:v>
      </x:c>
      <x:c t="n" s="0">
        <x:v>3.609943</x:v>
      </x:c>
      <x:c t="n" s="0">
        <x:v>2.974829</x:v>
      </x:c>
      <x:c t="str">
        <x:v>No</x:v>
      </x:c>
      <x:c t="str">
        <x:v>No</x:v>
      </x:c>
      <x:c t="str">
        <x:v/>
      </x:c>
    </x:row>
    <x:row r="2095">
      <x:c t="n" s="11">
        <x:v>2094</x:v>
      </x:c>
      <x:c t="str" s="11">
        <x:v/>
      </x:c>
      <x:c t="n" s="8">
        <x:v>43942.9400925926</x:v>
      </x:c>
      <x:c t="n" s="7">
        <x:v>43942.9400925926</x:v>
      </x:c>
      <x:c t="n" s="0">
        <x:v>35.96699</x:v>
      </x:c>
      <x:c t="n" s="0">
        <x:v>54.20069</x:v>
      </x:c>
      <x:c t="n" s="0">
        <x:v>55.16115</x:v>
      </x:c>
      <x:c t="n" s="0">
        <x:v>59.65408</x:v>
      </x:c>
      <x:c t="n" s="0">
        <x:v>-30.06697</x:v>
      </x:c>
      <x:c t="n" s="0">
        <x:v>-27.1233</x:v>
      </x:c>
      <x:c t="n" s="0">
        <x:v>-23.4306</x:v>
      </x:c>
      <x:c t="n" s="0">
        <x:v>-15.78185</x:v>
      </x:c>
      <x:c t="n" s="0">
        <x:v>-9.845331</x:v>
      </x:c>
      <x:c t="n" s="0">
        <x:v>-5.712936</x:v>
      </x:c>
      <x:c t="n" s="0">
        <x:v>2.332088</x:v>
      </x:c>
      <x:c t="n" s="0">
        <x:v>6.345949</x:v>
      </x:c>
      <x:c t="n" s="0">
        <x:v>12.33138</x:v>
      </x:c>
      <x:c t="n" s="0">
        <x:v>17.99331</x:v>
      </x:c>
      <x:c t="n" s="0">
        <x:v>24.6931</x:v>
      </x:c>
      <x:c t="n" s="0">
        <x:v>26.10239</x:v>
      </x:c>
      <x:c t="n" s="0">
        <x:v>24.78764</x:v>
      </x:c>
      <x:c t="n" s="0">
        <x:v>21.8367</x:v>
      </x:c>
      <x:c t="n" s="0">
        <x:v>24.58912</x:v>
      </x:c>
      <x:c t="n" s="0">
        <x:v>21.50555</x:v>
      </x:c>
      <x:c t="n" s="0">
        <x:v>20.24709</x:v>
      </x:c>
      <x:c t="n" s="0">
        <x:v>20.93474</x:v>
      </x:c>
      <x:c t="n" s="0">
        <x:v>24.04253</x:v>
      </x:c>
      <x:c t="n" s="0">
        <x:v>24.9149</x:v>
      </x:c>
      <x:c t="n" s="0">
        <x:v>28.22024</x:v>
      </x:c>
      <x:c t="n" s="0">
        <x:v>28.63089</x:v>
      </x:c>
      <x:c t="n" s="0">
        <x:v>29.38104</x:v>
      </x:c>
      <x:c t="n" s="0">
        <x:v>27.41394</x:v>
      </x:c>
      <x:c t="n" s="0">
        <x:v>23.56528</x:v>
      </x:c>
      <x:c t="n" s="0">
        <x:v>21.90326</x:v>
      </x:c>
      <x:c t="n" s="0">
        <x:v>19.51491</x:v>
      </x:c>
      <x:c t="n" s="0">
        <x:v>17.38203</x:v>
      </x:c>
      <x:c t="n" s="0">
        <x:v>14.10807</x:v>
      </x:c>
      <x:c t="n" s="0">
        <x:v>13.06446</x:v>
      </x:c>
      <x:c t="n" s="0">
        <x:v>7.599648</x:v>
      </x:c>
      <x:c t="n" s="0">
        <x:v>7.651258</x:v>
      </x:c>
      <x:c t="n" s="0">
        <x:v>7.145045</x:v>
      </x:c>
      <x:c t="n" s="0">
        <x:v>4.146448</x:v>
      </x:c>
      <x:c t="n" s="0">
        <x:v>3.480842</x:v>
      </x:c>
      <x:c t="n" s="0">
        <x:v>3.37088</x:v>
      </x:c>
      <x:c t="n" s="0">
        <x:v>-30.06697</x:v>
      </x:c>
      <x:c t="n" s="0">
        <x:v>-28.94697</x:v>
      </x:c>
      <x:c t="n" s="0">
        <x:v>-21.16123</x:v>
      </x:c>
      <x:c t="n" s="0">
        <x:v>-15.50295</x:v>
      </x:c>
      <x:c t="n" s="0">
        <x:v>-13.45264</x:v>
      </x:c>
      <x:c t="n" s="0">
        <x:v>-6.585505</x:v>
      </x:c>
      <x:c t="n" s="0">
        <x:v>-4.418045</x:v>
      </x:c>
      <x:c t="n" s="0">
        <x:v>7.278184</x:v>
      </x:c>
      <x:c t="n" s="0">
        <x:v>8.837909</x:v>
      </x:c>
      <x:c t="n" s="0">
        <x:v>19.36286</x:v>
      </x:c>
      <x:c t="n" s="0">
        <x:v>27.72543</x:v>
      </x:c>
      <x:c t="n" s="0">
        <x:v>29.02109</x:v>
      </x:c>
      <x:c t="n" s="0">
        <x:v>24.38609</x:v>
      </x:c>
      <x:c t="n" s="0">
        <x:v>19.81126</x:v>
      </x:c>
      <x:c t="n" s="0">
        <x:v>26.35501</x:v>
      </x:c>
      <x:c t="n" s="0">
        <x:v>19.19922</x:v>
      </x:c>
      <x:c t="n" s="0">
        <x:v>19.77879</x:v>
      </x:c>
      <x:c t="n" s="0">
        <x:v>13.66208</x:v>
      </x:c>
      <x:c t="n" s="0">
        <x:v>22.7122</x:v>
      </x:c>
      <x:c t="n" s="0">
        <x:v>22.08608</x:v>
      </x:c>
      <x:c t="n" s="0">
        <x:v>25.49984</x:v>
      </x:c>
      <x:c t="n" s="0">
        <x:v>27.9082</x:v>
      </x:c>
      <x:c t="n" s="0">
        <x:v>27.78918</x:v>
      </x:c>
      <x:c t="n" s="0">
        <x:v>25.3473</x:v>
      </x:c>
      <x:c t="n" s="0">
        <x:v>20.55616</x:v>
      </x:c>
      <x:c t="n" s="0">
        <x:v>21.27363</x:v>
      </x:c>
      <x:c t="n" s="0">
        <x:v>18.48829</x:v>
      </x:c>
      <x:c t="n" s="0">
        <x:v>17.3182</x:v>
      </x:c>
      <x:c t="n" s="0">
        <x:v>14.28861</x:v>
      </x:c>
      <x:c t="n" s="0">
        <x:v>12.87097</x:v>
      </x:c>
      <x:c t="n" s="0">
        <x:v>6.023241</x:v>
      </x:c>
      <x:c t="n" s="0">
        <x:v>6.372289</x:v>
      </x:c>
      <x:c t="n" s="0">
        <x:v>5.862073</x:v>
      </x:c>
      <x:c t="n" s="0">
        <x:v>3.464167</x:v>
      </x:c>
      <x:c t="n" s="0">
        <x:v>3.197701</x:v>
      </x:c>
      <x:c t="n" s="0">
        <x:v>3.790227</x:v>
      </x:c>
      <x:c t="str">
        <x:v>No</x:v>
      </x:c>
      <x:c t="str">
        <x:v>No</x:v>
      </x:c>
      <x:c t="str">
        <x:v/>
      </x:c>
    </x:row>
    <x:row r="2096">
      <x:c t="n" s="11">
        <x:v>2095</x:v>
      </x:c>
      <x:c t="str" s="11">
        <x:v/>
      </x:c>
      <x:c t="n" s="8">
        <x:v>43942.9400925926</x:v>
      </x:c>
      <x:c t="n" s="7">
        <x:v>43942.9400925926</x:v>
      </x:c>
      <x:c t="n" s="0">
        <x:v>36.62988</x:v>
      </x:c>
      <x:c t="n" s="0">
        <x:v>54.20069</x:v>
      </x:c>
      <x:c t="n" s="0">
        <x:v>50.07282</x:v>
      </x:c>
      <x:c t="n" s="0">
        <x:v>57.43559</x:v>
      </x:c>
      <x:c t="n" s="0">
        <x:v>-30.06697</x:v>
      </x:c>
      <x:c t="n" s="0">
        <x:v>-27.34724</x:v>
      </x:c>
      <x:c t="n" s="0">
        <x:v>-23.0164</x:v>
      </x:c>
      <x:c t="n" s="0">
        <x:v>-15.74006</x:v>
      </x:c>
      <x:c t="n" s="0">
        <x:v>-10.21864</x:v>
      </x:c>
      <x:c t="n" s="0">
        <x:v>-5.829897</x:v>
      </x:c>
      <x:c t="n" s="0">
        <x:v>1.800906</x:v>
      </x:c>
      <x:c t="n" s="0">
        <x:v>6.483388</x:v>
      </x:c>
      <x:c t="n" s="0">
        <x:v>11.94206</x:v>
      </x:c>
      <x:c t="n" s="0">
        <x:v>18.22221</x:v>
      </x:c>
      <x:c t="n" s="0">
        <x:v>25.29047</x:v>
      </x:c>
      <x:c t="n" s="0">
        <x:v>26.67099</x:v>
      </x:c>
      <x:c t="n" s="0">
        <x:v>24.8559</x:v>
      </x:c>
      <x:c t="n" s="0">
        <x:v>21.65002</x:v>
      </x:c>
      <x:c t="n" s="0">
        <x:v>24.54584</x:v>
      </x:c>
      <x:c t="n" s="0">
        <x:v>21.554</x:v>
      </x:c>
      <x:c t="n" s="0">
        <x:v>20.18927</x:v>
      </x:c>
      <x:c t="n" s="0">
        <x:v>20.46069</x:v>
      </x:c>
      <x:c t="n" s="0">
        <x:v>23.91208</x:v>
      </x:c>
      <x:c t="n" s="0">
        <x:v>24.42215</x:v>
      </x:c>
      <x:c t="n" s="0">
        <x:v>27.82635</x:v>
      </x:c>
      <x:c t="n" s="0">
        <x:v>28.4534</x:v>
      </x:c>
      <x:c t="n" s="0">
        <x:v>28.89143</x:v>
      </x:c>
      <x:c t="n" s="0">
        <x:v>27.53156</x:v>
      </x:c>
      <x:c t="n" s="0">
        <x:v>23.74519</x:v>
      </x:c>
      <x:c t="n" s="0">
        <x:v>22.10604</x:v>
      </x:c>
      <x:c t="n" s="0">
        <x:v>19.34375</x:v>
      </x:c>
      <x:c t="n" s="0">
        <x:v>17.27779</x:v>
      </x:c>
      <x:c t="n" s="0">
        <x:v>14.00266</x:v>
      </x:c>
      <x:c t="n" s="0">
        <x:v>13.00392</x:v>
      </x:c>
      <x:c t="n" s="0">
        <x:v>7.35031</x:v>
      </x:c>
      <x:c t="n" s="0">
        <x:v>7.501927</x:v>
      </x:c>
      <x:c t="n" s="0">
        <x:v>7.081532</x:v>
      </x:c>
      <x:c t="n" s="0">
        <x:v>4.077883</x:v>
      </x:c>
      <x:c t="n" s="0">
        <x:v>3.491315</x:v>
      </x:c>
      <x:c t="n" s="0">
        <x:v>3.323631</x:v>
      </x:c>
      <x:c t="n" s="0">
        <x:v>-30.06697</x:v>
      </x:c>
      <x:c t="n" s="0">
        <x:v>-28.94697</x:v>
      </x:c>
      <x:c t="n" s="0">
        <x:v>-21.16123</x:v>
      </x:c>
      <x:c t="n" s="0">
        <x:v>-15.50295</x:v>
      </x:c>
      <x:c t="n" s="0">
        <x:v>-13.45264</x:v>
      </x:c>
      <x:c t="n" s="0">
        <x:v>-6.656003</x:v>
      </x:c>
      <x:c t="n" s="0">
        <x:v>-4.418045</x:v>
      </x:c>
      <x:c t="n" s="0">
        <x:v>7.210475</x:v>
      </x:c>
      <x:c t="n" s="0">
        <x:v>8.372784</x:v>
      </x:c>
      <x:c t="n" s="0">
        <x:v>19.36286</x:v>
      </x:c>
      <x:c t="n" s="0">
        <x:v>28.09283</x:v>
      </x:c>
      <x:c t="n" s="0">
        <x:v>29.02109</x:v>
      </x:c>
      <x:c t="n" s="0">
        <x:v>26.44114</x:v>
      </x:c>
      <x:c t="n" s="0">
        <x:v>20.36007</x:v>
      </x:c>
      <x:c t="n" s="0">
        <x:v>23.6286</x:v>
      </x:c>
      <x:c t="n" s="0">
        <x:v>20.61491</x:v>
      </x:c>
      <x:c t="n" s="0">
        <x:v>21.71423</x:v>
      </x:c>
      <x:c t="n" s="0">
        <x:v>16.88473</x:v>
      </x:c>
      <x:c t="n" s="0">
        <x:v>22.10093</x:v>
      </x:c>
      <x:c t="n" s="0">
        <x:v>19.71597</x:v>
      </x:c>
      <x:c t="n" s="0">
        <x:v>25.04834</x:v>
      </x:c>
      <x:c t="n" s="0">
        <x:v>23.28364</x:v>
      </x:c>
      <x:c t="n" s="0">
        <x:v>27.56979</x:v>
      </x:c>
      <x:c t="n" s="0">
        <x:v>27.15371</x:v>
      </x:c>
      <x:c t="n" s="0">
        <x:v>24.08635</x:v>
      </x:c>
      <x:c t="n" s="0">
        <x:v>23.43511</x:v>
      </x:c>
      <x:c t="n" s="0">
        <x:v>18.24777</x:v>
      </x:c>
      <x:c t="n" s="0">
        <x:v>15.16217</x:v>
      </x:c>
      <x:c t="n" s="0">
        <x:v>13.58305</x:v>
      </x:c>
      <x:c t="n" s="0">
        <x:v>11.55372</x:v>
      </x:c>
      <x:c t="n" s="0">
        <x:v>6.997111</x:v>
      </x:c>
      <x:c t="n" s="0">
        <x:v>7.708488</x:v>
      </x:c>
      <x:c t="n" s="0">
        <x:v>6.827608</x:v>
      </x:c>
      <x:c t="n" s="0">
        <x:v>3.121211</x:v>
      </x:c>
      <x:c t="n" s="0">
        <x:v>3.162443</x:v>
      </x:c>
      <x:c t="n" s="0">
        <x:v>2.949767</x:v>
      </x:c>
      <x:c t="str">
        <x:v>No</x:v>
      </x:c>
      <x:c t="str">
        <x:v>No</x:v>
      </x:c>
      <x:c t="str">
        <x:v/>
      </x:c>
    </x:row>
    <x:row r="2097">
      <x:c t="n" s="11">
        <x:v>2096</x:v>
      </x:c>
      <x:c t="str" s="11">
        <x:v/>
      </x:c>
      <x:c t="n" s="8">
        <x:v>43942.9400925926</x:v>
      </x:c>
      <x:c t="n" s="7">
        <x:v>43942.9400925926</x:v>
      </x:c>
      <x:c t="n" s="0">
        <x:v>36.66467</x:v>
      </x:c>
      <x:c t="n" s="0">
        <x:v>54.20069</x:v>
      </x:c>
      <x:c t="n" s="0">
        <x:v>53.22818</x:v>
      </x:c>
      <x:c t="n" s="0">
        <x:v>57.43559</x:v>
      </x:c>
      <x:c t="n" s="0">
        <x:v>-30.06697</x:v>
      </x:c>
      <x:c t="n" s="0">
        <x:v>-27.54824</x:v>
      </x:c>
      <x:c t="n" s="0">
        <x:v>-22.69137</x:v>
      </x:c>
      <x:c t="n" s="0">
        <x:v>-15.7047</x:v>
      </x:c>
      <x:c t="n" s="0">
        <x:v>-10.56501</x:v>
      </x:c>
      <x:c t="n" s="0">
        <x:v>-5.967613</x:v>
      </x:c>
      <x:c t="n" s="0">
        <x:v>1.289378</x:v>
      </x:c>
      <x:c t="n" s="0">
        <x:v>6.548557</x:v>
      </x:c>
      <x:c t="n" s="0">
        <x:v>11.57142</x:v>
      </x:c>
      <x:c t="n" s="0">
        <x:v>18.40857</x:v>
      </x:c>
      <x:c t="n" s="0">
        <x:v>26.08248</x:v>
      </x:c>
      <x:c t="n" s="0">
        <x:v>27.07382</x:v>
      </x:c>
      <x:c t="n" s="0">
        <x:v>25.63478</x:v>
      </x:c>
      <x:c t="n" s="0">
        <x:v>21.93606</x:v>
      </x:c>
      <x:c t="n" s="0">
        <x:v>24.15763</x:v>
      </x:c>
      <x:c t="n" s="0">
        <x:v>20.88905</x:v>
      </x:c>
      <x:c t="n" s="0">
        <x:v>20.31394</x:v>
      </x:c>
      <x:c t="n" s="0">
        <x:v>20.45718</x:v>
      </x:c>
      <x:c t="n" s="0">
        <x:v>23.77005</x:v>
      </x:c>
      <x:c t="n" s="0">
        <x:v>23.98468</x:v>
      </x:c>
      <x:c t="n" s="0">
        <x:v>27.68694</x:v>
      </x:c>
      <x:c t="n" s="0">
        <x:v>28.32462</x:v>
      </x:c>
      <x:c t="n" s="0">
        <x:v>29.02943</x:v>
      </x:c>
      <x:c t="n" s="0">
        <x:v>27.32621</x:v>
      </x:c>
      <x:c t="n" s="0">
        <x:v>23.64079</x:v>
      </x:c>
      <x:c t="n" s="0">
        <x:v>21.88809</x:v>
      </x:c>
      <x:c t="n" s="0">
        <x:v>19.01518</x:v>
      </x:c>
      <x:c t="n" s="0">
        <x:v>17.00059</x:v>
      </x:c>
      <x:c t="n" s="0">
        <x:v>13.94921</x:v>
      </x:c>
      <x:c t="n" s="0">
        <x:v>12.88294</x:v>
      </x:c>
      <x:c t="n" s="0">
        <x:v>7.365724</x:v>
      </x:c>
      <x:c t="n" s="0">
        <x:v>7.650069</x:v>
      </x:c>
      <x:c t="n" s="0">
        <x:v>7.38381</x:v>
      </x:c>
      <x:c t="n" s="0">
        <x:v>4.063993</x:v>
      </x:c>
      <x:c t="n" s="0">
        <x:v>3.49415</x:v>
      </x:c>
      <x:c t="n" s="0">
        <x:v>3.417992</x:v>
      </x:c>
      <x:c t="n" s="0">
        <x:v>-30.06697</x:v>
      </x:c>
      <x:c t="n" s="0">
        <x:v>-28.94697</x:v>
      </x:c>
      <x:c t="n" s="0">
        <x:v>-21.16123</x:v>
      </x:c>
      <x:c t="n" s="0">
        <x:v>-15.50295</x:v>
      </x:c>
      <x:c t="n" s="0">
        <x:v>-13.45264</x:v>
      </x:c>
      <x:c t="n" s="0">
        <x:v>-6.874639</x:v>
      </x:c>
      <x:c t="n" s="0">
        <x:v>-4.418045</x:v>
      </x:c>
      <x:c t="n" s="0">
        <x:v>6.313937</x:v>
      </x:c>
      <x:c t="n" s="0">
        <x:v>8.372784</x:v>
      </x:c>
      <x:c t="n" s="0">
        <x:v>19.36286</x:v>
      </x:c>
      <x:c t="n" s="0">
        <x:v>29.03877</x:v>
      </x:c>
      <x:c t="n" s="0">
        <x:v>28.63503</x:v>
      </x:c>
      <x:c t="n" s="0">
        <x:v>28.55852</x:v>
      </x:c>
      <x:c t="n" s="0">
        <x:v>23.92656</x:v>
      </x:c>
      <x:c t="n" s="0">
        <x:v>20.7182</x:v>
      </x:c>
      <x:c t="n" s="0">
        <x:v>16.57477</x:v>
      </x:c>
      <x:c t="n" s="0">
        <x:v>18.89978</x:v>
      </x:c>
      <x:c t="n" s="0">
        <x:v>21.75792</x:v>
      </x:c>
      <x:c t="n" s="0">
        <x:v>22.68923</x:v>
      </x:c>
      <x:c t="n" s="0">
        <x:v>18.09042</x:v>
      </x:c>
      <x:c t="n" s="0">
        <x:v>26.48568</x:v>
      </x:c>
      <x:c t="n" s="0">
        <x:v>26.99699</x:v>
      </x:c>
      <x:c t="n" s="0">
        <x:v>27.86794</x:v>
      </x:c>
      <x:c t="n" s="0">
        <x:v>26.40335</x:v>
      </x:c>
      <x:c t="n" s="0">
        <x:v>23.54268</x:v>
      </x:c>
      <x:c t="n" s="0">
        <x:v>19.45706</x:v>
      </x:c>
      <x:c t="n" s="0">
        <x:v>16.26865</x:v>
      </x:c>
      <x:c t="n" s="0">
        <x:v>15.00018</x:v>
      </x:c>
      <x:c t="n" s="0">
        <x:v>12.80194</x:v>
      </x:c>
      <x:c t="n" s="0">
        <x:v>12.53453</x:v>
      </x:c>
      <x:c t="n" s="0">
        <x:v>7.208496</x:v>
      </x:c>
      <x:c t="n" s="0">
        <x:v>7.530673</x:v>
      </x:c>
      <x:c t="n" s="0">
        <x:v>8.926775</x:v>
      </x:c>
      <x:c t="n" s="0">
        <x:v>4.362046</x:v>
      </x:c>
      <x:c t="n" s="0">
        <x:v>3.786428</x:v>
      </x:c>
      <x:c t="n" s="0">
        <x:v>4.021211</x:v>
      </x:c>
      <x:c t="str">
        <x:v>No</x:v>
      </x:c>
      <x:c t="str">
        <x:v>No</x:v>
      </x:c>
      <x:c t="str">
        <x:v/>
      </x:c>
    </x:row>
    <x:row r="2098">
      <x:c t="n" s="11">
        <x:v>2097</x:v>
      </x:c>
      <x:c t="str" s="11">
        <x:v/>
      </x:c>
      <x:c t="n" s="8">
        <x:v>43942.9400925926</x:v>
      </x:c>
      <x:c t="n" s="7">
        <x:v>43942.9400925926</x:v>
      </x:c>
      <x:c t="n" s="0">
        <x:v>35.74462</x:v>
      </x:c>
      <x:c t="n" s="0">
        <x:v>54.20069</x:v>
      </x:c>
      <x:c t="n" s="0">
        <x:v>58.39295</x:v>
      </x:c>
      <x:c t="n" s="0">
        <x:v>64.12566</x:v>
      </x:c>
      <x:c t="n" s="0">
        <x:v>-30.06697</x:v>
      </x:c>
      <x:c t="n" s="0">
        <x:v>-27.72752</x:v>
      </x:c>
      <x:c t="n" s="0">
        <x:v>-22.41104</x:v>
      </x:c>
      <x:c t="n" s="0">
        <x:v>-15.83643</x:v>
      </x:c>
      <x:c t="n" s="0">
        <x:v>-10.88439</x:v>
      </x:c>
      <x:c t="n" s="0">
        <x:v>-6.088786</x:v>
      </x:c>
      <x:c t="n" s="0">
        <x:v>0.7990921</x:v>
      </x:c>
      <x:c t="n" s="0">
        <x:v>6.277397</x:v>
      </x:c>
      <x:c t="n" s="0">
        <x:v>11.22774</x:v>
      </x:c>
      <x:c t="n" s="0">
        <x:v>18.07766</x:v>
      </x:c>
      <x:c t="n" s="0">
        <x:v>26.66054</x:v>
      </x:c>
      <x:c t="n" s="0">
        <x:v>27.20534</x:v>
      </x:c>
      <x:c t="n" s="0">
        <x:v>26.20464</x:v>
      </x:c>
      <x:c t="n" s="0">
        <x:v>22.28986</x:v>
      </x:c>
      <x:c t="n" s="0">
        <x:v>23.70039</x:v>
      </x:c>
      <x:c t="n" s="0">
        <x:v>21.70869</x:v>
      </x:c>
      <x:c t="n" s="0">
        <x:v>20.12418</x:v>
      </x:c>
      <x:c t="n" s="0">
        <x:v>20.47633</x:v>
      </x:c>
      <x:c t="n" s="0">
        <x:v>23.26446</x:v>
      </x:c>
      <x:c t="n" s="0">
        <x:v>23.46957</x:v>
      </x:c>
      <x:c t="n" s="0">
        <x:v>27.33845</x:v>
      </x:c>
      <x:c t="n" s="0">
        <x:v>28.21971</x:v>
      </x:c>
      <x:c t="n" s="0">
        <x:v>28.97507</x:v>
      </x:c>
      <x:c t="n" s="0">
        <x:v>27.10214</x:v>
      </x:c>
      <x:c t="n" s="0">
        <x:v>23.94212</x:v>
      </x:c>
      <x:c t="n" s="0">
        <x:v>21.7432</x:v>
      </x:c>
      <x:c t="n" s="0">
        <x:v>18.78025</x:v>
      </x:c>
      <x:c t="n" s="0">
        <x:v>16.7021</x:v>
      </x:c>
      <x:c t="n" s="0">
        <x:v>13.81435</x:v>
      </x:c>
      <x:c t="n" s="0">
        <x:v>13.04438</x:v>
      </x:c>
      <x:c t="n" s="0">
        <x:v>7.677203</x:v>
      </x:c>
      <x:c t="n" s="0">
        <x:v>8.032754</x:v>
      </x:c>
      <x:c t="n" s="0">
        <x:v>7.790473</x:v>
      </x:c>
      <x:c t="n" s="0">
        <x:v>4.533551</x:v>
      </x:c>
      <x:c t="n" s="0">
        <x:v>3.600557</x:v>
      </x:c>
      <x:c t="n" s="0">
        <x:v>3.436685</x:v>
      </x:c>
      <x:c t="n" s="0">
        <x:v>-30.06697</x:v>
      </x:c>
      <x:c t="n" s="0">
        <x:v>-28.94697</x:v>
      </x:c>
      <x:c t="n" s="0">
        <x:v>-20.99577</x:v>
      </x:c>
      <x:c t="n" s="0">
        <x:v>-17.59408</x:v>
      </x:c>
      <x:c t="n" s="0">
        <x:v>-13.45264</x:v>
      </x:c>
      <x:c t="n" s="0">
        <x:v>-6.874639</x:v>
      </x:c>
      <x:c t="n" s="0">
        <x:v>-4.418045</x:v>
      </x:c>
      <x:c t="n" s="0">
        <x:v>4.222786</x:v>
      </x:c>
      <x:c t="n" s="0">
        <x:v>8.372784</x:v>
      </x:c>
      <x:c t="n" s="0">
        <x:v>12.67412</x:v>
      </x:c>
      <x:c t="n" s="0">
        <x:v>29.03877</x:v>
      </x:c>
      <x:c t="n" s="0">
        <x:v>27.90389</x:v>
      </x:c>
      <x:c t="n" s="0">
        <x:v>29.03718</x:v>
      </x:c>
      <x:c t="n" s="0">
        <x:v>23.08902</x:v>
      </x:c>
      <x:c t="n" s="0">
        <x:v>17.86021</x:v>
      </x:c>
      <x:c t="n" s="0">
        <x:v>25.26391</x:v>
      </x:c>
      <x:c t="n" s="0">
        <x:v>19.92257</x:v>
      </x:c>
      <x:c t="n" s="0">
        <x:v>18.78527</x:v>
      </x:c>
      <x:c t="n" s="0">
        <x:v>19.53844</x:v>
      </x:c>
      <x:c t="n" s="0">
        <x:v>18.69037</x:v>
      </x:c>
      <x:c t="n" s="0">
        <x:v>25.43259</x:v>
      </x:c>
      <x:c t="n" s="0">
        <x:v>27.56311</x:v>
      </x:c>
      <x:c t="n" s="0">
        <x:v>29.34203</x:v>
      </x:c>
      <x:c t="n" s="0">
        <x:v>24.97131</x:v>
      </x:c>
      <x:c t="n" s="0">
        <x:v>25.40132</x:v>
      </x:c>
      <x:c t="n" s="0">
        <x:v>21.35094</x:v>
      </x:c>
      <x:c t="n" s="0">
        <x:v>16.17335</x:v>
      </x:c>
      <x:c t="n" s="0">
        <x:v>14.34816</x:v>
      </x:c>
      <x:c t="n" s="0">
        <x:v>12.68282</x:v>
      </x:c>
      <x:c t="n" s="0">
        <x:v>13.27469</x:v>
      </x:c>
      <x:c t="n" s="0">
        <x:v>8.809493</x:v>
      </x:c>
      <x:c t="n" s="0">
        <x:v>9.876529</x:v>
      </x:c>
      <x:c t="n" s="0">
        <x:v>9.50127</x:v>
      </x:c>
      <x:c t="n" s="0">
        <x:v>6.879103</x:v>
      </x:c>
      <x:c t="n" s="0">
        <x:v>3.857213</x:v>
      </x:c>
      <x:c t="n" s="0">
        <x:v>3.807705</x:v>
      </x:c>
      <x:c t="str">
        <x:v>No</x:v>
      </x:c>
      <x:c t="str">
        <x:v>No</x:v>
      </x:c>
      <x:c t="str">
        <x:v/>
      </x:c>
    </x:row>
    <x:row r="2099">
      <x:c t="n" s="11">
        <x:v>2098</x:v>
      </x:c>
      <x:c t="str" s="11">
        <x:v/>
      </x:c>
      <x:c t="n" s="8">
        <x:v>43942.9400925926</x:v>
      </x:c>
      <x:c t="n" s="7">
        <x:v>43942.9400925926</x:v>
      </x:c>
      <x:c t="n" s="0">
        <x:v>35.50869</x:v>
      </x:c>
      <x:c t="n" s="0">
        <x:v>54.20069</x:v>
      </x:c>
      <x:c t="n" s="0">
        <x:v>51.56755</x:v>
      </x:c>
      <x:c t="n" s="0">
        <x:v>57.43559</x:v>
      </x:c>
      <x:c t="n" s="0">
        <x:v>-30.06697</x:v>
      </x:c>
      <x:c t="n" s="0">
        <x:v>-27.88675</x:v>
      </x:c>
      <x:c t="n" s="0">
        <x:v>-22.15519</x:v>
      </x:c>
      <x:c t="n" s="0">
        <x:v>-16.22101</x:v>
      </x:c>
      <x:c t="n" s="0">
        <x:v>-11.17708</x:v>
      </x:c>
      <x:c t="n" s="0">
        <x:v>-6.19502</x:v>
      </x:c>
      <x:c t="n" s="0">
        <x:v>0.1953664</x:v>
      </x:c>
      <x:c t="n" s="0">
        <x:v>6.031611</x:v>
      </x:c>
      <x:c t="n" s="0">
        <x:v>11.65475</x:v>
      </x:c>
      <x:c t="n" s="0">
        <x:v>17.60118</x:v>
      </x:c>
      <x:c t="n" s="0">
        <x:v>27.09979</x:v>
      </x:c>
      <x:c t="n" s="0">
        <x:v>27.31458</x:v>
      </x:c>
      <x:c t="n" s="0">
        <x:v>27.07537</x:v>
      </x:c>
      <x:c t="n" s="0">
        <x:v>21.91604</x:v>
      </x:c>
      <x:c t="n" s="0">
        <x:v>23.09964</x:v>
      </x:c>
      <x:c t="n" s="0">
        <x:v>22.61406</x:v>
      </x:c>
      <x:c t="n" s="0">
        <x:v>20.48374</x:v>
      </x:c>
      <x:c t="n" s="0">
        <x:v>20.45983</x:v>
      </x:c>
      <x:c t="n" s="0">
        <x:v>23.03571</x:v>
      </x:c>
      <x:c t="n" s="0">
        <x:v>23.30508</x:v>
      </x:c>
      <x:c t="n" s="0">
        <x:v>27.43797</x:v>
      </x:c>
      <x:c t="n" s="0">
        <x:v>27.95637</x:v>
      </x:c>
      <x:c t="n" s="0">
        <x:v>29.50895</x:v>
      </x:c>
      <x:c t="n" s="0">
        <x:v>26.82585</x:v>
      </x:c>
      <x:c t="n" s="0">
        <x:v>24.37765</x:v>
      </x:c>
      <x:c t="n" s="0">
        <x:v>21.63415</x:v>
      </x:c>
      <x:c t="n" s="0">
        <x:v>18.75401</x:v>
      </x:c>
      <x:c t="n" s="0">
        <x:v>16.37213</x:v>
      </x:c>
      <x:c t="n" s="0">
        <x:v>13.62569</x:v>
      </x:c>
      <x:c t="n" s="0">
        <x:v>12.9506</x:v>
      </x:c>
      <x:c t="n" s="0">
        <x:v>7.554917</x:v>
      </x:c>
      <x:c t="n" s="0">
        <x:v>8.001507</x:v>
      </x:c>
      <x:c t="n" s="0">
        <x:v>7.72218</x:v>
      </x:c>
      <x:c t="n" s="0">
        <x:v>4.492775</x:v>
      </x:c>
      <x:c t="n" s="0">
        <x:v>3.572604</x:v>
      </x:c>
      <x:c t="n" s="0">
        <x:v>3.470126</x:v>
      </x:c>
      <x:c t="n" s="0">
        <x:v>-30.06697</x:v>
      </x:c>
      <x:c t="n" s="0">
        <x:v>-28.94697</x:v>
      </x:c>
      <x:c t="n" s="0">
        <x:v>-20.89944</x:v>
      </x:c>
      <x:c t="n" s="0">
        <x:v>-19.60826</x:v>
      </x:c>
      <x:c t="n" s="0">
        <x:v>-13.45264</x:v>
      </x:c>
      <x:c t="n" s="0">
        <x:v>-6.874639</x:v>
      </x:c>
      <x:c t="n" s="0">
        <x:v>-12.91019</x:v>
      </x:c>
      <x:c t="n" s="0">
        <x:v>4.222786</x:v>
      </x:c>
      <x:c t="n" s="0">
        <x:v>14.52391</x:v>
      </x:c>
      <x:c t="n" s="0">
        <x:v>12.67412</x:v>
      </x:c>
      <x:c t="n" s="0">
        <x:v>29.03877</x:v>
      </x:c>
      <x:c t="n" s="0">
        <x:v>27.90389</x:v>
      </x:c>
      <x:c t="n" s="0">
        <x:v>30.22009</x:v>
      </x:c>
      <x:c t="n" s="0">
        <x:v>18.67488</x:v>
      </x:c>
      <x:c t="n" s="0">
        <x:v>21.25355</x:v>
      </x:c>
      <x:c t="n" s="0">
        <x:v>26.00064</x:v>
      </x:c>
      <x:c t="n" s="0">
        <x:v>22.51999</x:v>
      </x:c>
      <x:c t="n" s="0">
        <x:v>21.22174</x:v>
      </x:c>
      <x:c t="n" s="0">
        <x:v>20.15075</x:v>
      </x:c>
      <x:c t="n" s="0">
        <x:v>22.05643</x:v>
      </x:c>
      <x:c t="n" s="0">
        <x:v>28.63279</x:v>
      </x:c>
      <x:c t="n" s="0">
        <x:v>26.71171</x:v>
      </x:c>
      <x:c t="n" s="0">
        <x:v>32.53504</x:v>
      </x:c>
      <x:c t="n" s="0">
        <x:v>23.99306</x:v>
      </x:c>
      <x:c t="n" s="0">
        <x:v>27.0231</x:v>
      </x:c>
      <x:c t="n" s="0">
        <x:v>23.92552</x:v>
      </x:c>
      <x:c t="n" s="0">
        <x:v>18.99461</x:v>
      </x:c>
      <x:c t="n" s="0">
        <x:v>13.76552</x:v>
      </x:c>
      <x:c t="n" s="0">
        <x:v>12.56764</x:v>
      </x:c>
      <x:c t="n" s="0">
        <x:v>13.01328</x:v>
      </x:c>
      <x:c t="n" s="0">
        <x:v>7.145595</x:v>
      </x:c>
      <x:c t="n" s="0">
        <x:v>7.823081</x:v>
      </x:c>
      <x:c t="n" s="0">
        <x:v>6.759247</x:v>
      </x:c>
      <x:c t="n" s="0">
        <x:v>4.699088</x:v>
      </x:c>
      <x:c t="n" s="0">
        <x:v>3.405823</x:v>
      </x:c>
      <x:c t="n" s="0">
        <x:v>2.901813</x:v>
      </x:c>
      <x:c t="str">
        <x:v>No</x:v>
      </x:c>
      <x:c t="str">
        <x:v>No</x:v>
      </x:c>
      <x:c t="str">
        <x:v/>
      </x:c>
    </x:row>
    <x:row r="2100">
      <x:c t="n" s="11">
        <x:v>2099</x:v>
      </x:c>
      <x:c t="str" s="11">
        <x:v/>
      </x:c>
      <x:c t="n" s="8">
        <x:v>43942.9400925926</x:v>
      </x:c>
      <x:c t="n" s="7">
        <x:v>43942.9400925926</x:v>
      </x:c>
      <x:c t="n" s="0">
        <x:v>35.67996</x:v>
      </x:c>
      <x:c t="n" s="0">
        <x:v>54.20069</x:v>
      </x:c>
      <x:c t="n" s="0">
        <x:v>51.36114</x:v>
      </x:c>
      <x:c t="n" s="0">
        <x:v>61.11536</x:v>
      </x:c>
      <x:c t="n" s="0">
        <x:v>-30.06697</x:v>
      </x:c>
      <x:c t="n" s="0">
        <x:v>-28.02744</x:v>
      </x:c>
      <x:c t="n" s="0">
        <x:v>-21.94795</x:v>
      </x:c>
      <x:c t="n" s="0">
        <x:v>-16.57874</x:v>
      </x:c>
      <x:c t="n" s="0">
        <x:v>-11.44368</x:v>
      </x:c>
      <x:c t="n" s="0">
        <x:v>-6.287847</x:v>
      </x:c>
      <x:c t="n" s="0">
        <x:v>-0.4850963</x:v>
      </x:c>
      <x:c t="n" s="0">
        <x:v>5.810098</x:v>
      </x:c>
      <x:c t="n" s="0">
        <x:v>12.32627</x:v>
      </x:c>
      <x:c t="n" s="0">
        <x:v>17.14827</x:v>
      </x:c>
      <x:c t="n" s="0">
        <x:v>26.93902</x:v>
      </x:c>
      <x:c t="n" s="0">
        <x:v>27.40575</x:v>
      </x:c>
      <x:c t="n" s="0">
        <x:v>27.70177</x:v>
      </x:c>
      <x:c t="n" s="0">
        <x:v>21.54079</x:v>
      </x:c>
      <x:c t="n" s="0">
        <x:v>23.81069</x:v>
      </x:c>
      <x:c t="n" s="0">
        <x:v>22.56849</x:v>
      </x:c>
      <x:c t="n" s="0">
        <x:v>20.15754</x:v>
      </x:c>
      <x:c t="n" s="0">
        <x:v>20.26327</x:v>
      </x:c>
      <x:c t="n" s="0">
        <x:v>22.64856</x:v>
      </x:c>
      <x:c t="n" s="0">
        <x:v>22.92687</x:v>
      </x:c>
      <x:c t="n" s="0">
        <x:v>27.36537</x:v>
      </x:c>
      <x:c t="n" s="0">
        <x:v>27.82458</x:v>
      </x:c>
      <x:c t="n" s="0">
        <x:v>29.34491</x:v>
      </x:c>
      <x:c t="n" s="0">
        <x:v>26.58032</x:v>
      </x:c>
      <x:c t="n" s="0">
        <x:v>24.96285</x:v>
      </x:c>
      <x:c t="n" s="0">
        <x:v>21.77727</x:v>
      </x:c>
      <x:c t="n" s="0">
        <x:v>18.45465</x:v>
      </x:c>
      <x:c t="n" s="0">
        <x:v>16.29823</x:v>
      </x:c>
      <x:c t="n" s="0">
        <x:v>13.65502</x:v>
      </x:c>
      <x:c t="n" s="0">
        <x:v>12.89617</x:v>
      </x:c>
      <x:c t="n" s="0">
        <x:v>7.466418</x:v>
      </x:c>
      <x:c t="n" s="0">
        <x:v>7.930758</x:v>
      </x:c>
      <x:c t="n" s="0">
        <x:v>7.597217</x:v>
      </x:c>
      <x:c t="n" s="0">
        <x:v>4.645585</x:v>
      </x:c>
      <x:c t="n" s="0">
        <x:v>3.437308</x:v>
      </x:c>
      <x:c t="n" s="0">
        <x:v>3.371352</x:v>
      </x:c>
      <x:c t="n" s="0">
        <x:v>-30.06697</x:v>
      </x:c>
      <x:c t="n" s="0">
        <x:v>-29.05621</x:v>
      </x:c>
      <x:c t="n" s="0">
        <x:v>-20.89944</x:v>
      </x:c>
      <x:c t="n" s="0">
        <x:v>-19.60826</x:v>
      </x:c>
      <x:c t="n" s="0">
        <x:v>-12.62717</x:v>
      </x:c>
      <x:c t="n" s="0">
        <x:v>-6.874639</x:v>
      </x:c>
      <x:c t="n" s="0">
        <x:v>-21.6608</x:v>
      </x:c>
      <x:c t="n" s="0">
        <x:v>4.689138</x:v>
      </x:c>
      <x:c t="n" s="0">
        <x:v>14.97009</x:v>
      </x:c>
      <x:c t="n" s="0">
        <x:v>13.76262</x:v>
      </x:c>
      <x:c t="n" s="0">
        <x:v>23.0256</x:v>
      </x:c>
      <x:c t="n" s="0">
        <x:v>27.31681</x:v>
      </x:c>
      <x:c t="n" s="0">
        <x:v>30.22009</x:v>
      </x:c>
      <x:c t="n" s="0">
        <x:v>17.89774</x:v>
      </x:c>
      <x:c t="n" s="0">
        <x:v>26.56049</x:v>
      </x:c>
      <x:c t="n" s="0">
        <x:v>19.40397</x:v>
      </x:c>
      <x:c t="n" s="0">
        <x:v>13.35121</x:v>
      </x:c>
      <x:c t="n" s="0">
        <x:v>16.09133</x:v>
      </x:c>
      <x:c t="n" s="0">
        <x:v>19.71999</x:v>
      </x:c>
      <x:c t="n" s="0">
        <x:v>20.79727</x:v>
      </x:c>
      <x:c t="n" s="0">
        <x:v>23.92936</x:v>
      </x:c>
      <x:c t="n" s="0">
        <x:v>29.45649</x:v>
      </x:c>
      <x:c t="n" s="0">
        <x:v>23.81967</x:v>
      </x:c>
      <x:c t="n" s="0">
        <x:v>25.39072</x:v>
      </x:c>
      <x:c t="n" s="0">
        <x:v>26.1911</x:v>
      </x:c>
      <x:c t="n" s="0">
        <x:v>16.92642</x:v>
      </x:c>
      <x:c t="n" s="0">
        <x:v>16.73385</x:v>
      </x:c>
      <x:c t="n" s="0">
        <x:v>15.65589</x:v>
      </x:c>
      <x:c t="n" s="0">
        <x:v>13.48503</x:v>
      </x:c>
      <x:c t="n" s="0">
        <x:v>11.85394</x:v>
      </x:c>
      <x:c t="n" s="0">
        <x:v>6.626022</x:v>
      </x:c>
      <x:c t="n" s="0">
        <x:v>7.692618</x:v>
      </x:c>
      <x:c t="n" s="0">
        <x:v>8.126404</x:v>
      </x:c>
      <x:c t="n" s="0">
        <x:v>4.153946</x:v>
      </x:c>
      <x:c t="n" s="0">
        <x:v>2.868922</x:v>
      </x:c>
      <x:c t="n" s="0">
        <x:v>3.166888</x:v>
      </x:c>
      <x:c t="str">
        <x:v>No</x:v>
      </x:c>
      <x:c t="str">
        <x:v>No</x:v>
      </x:c>
      <x:c t="str">
        <x:v/>
      </x:c>
    </x:row>
    <x:row r="2101">
      <x:c t="n" s="11">
        <x:v>2100</x:v>
      </x:c>
      <x:c t="str" s="11">
        <x:v/>
      </x:c>
      <x:c t="n" s="8">
        <x:v>43942.9400925926</x:v>
      </x:c>
      <x:c t="n" s="7">
        <x:v>43942.9400925926</x:v>
      </x:c>
      <x:c t="n" s="0">
        <x:v>36.8773</x:v>
      </x:c>
      <x:c t="n" s="0">
        <x:v>54.20069</x:v>
      </x:c>
      <x:c t="n" s="0">
        <x:v>48.11745</x:v>
      </x:c>
      <x:c t="n" s="0">
        <x:v>57.43559</x:v>
      </x:c>
      <x:c t="n" s="0">
        <x:v>-30.06697</x:v>
      </x:c>
      <x:c t="n" s="0">
        <x:v>-28.47285</x:v>
      </x:c>
      <x:c t="n" s="0">
        <x:v>-21.77847</x:v>
      </x:c>
      <x:c t="n" s="0">
        <x:v>-16.90949</x:v>
      </x:c>
      <x:c t="n" s="0">
        <x:v>-11.34536</x:v>
      </x:c>
      <x:c t="n" s="0">
        <x:v>-6.368725</x:v>
      </x:c>
      <x:c t="n" s="0">
        <x:v>-1.164738</x:v>
      </x:c>
      <x:c t="n" s="0">
        <x:v>5.815466</x:v>
      </x:c>
      <x:c t="n" s="0">
        <x:v>12.5557</x:v>
      </x:c>
      <x:c t="n" s="0">
        <x:v>16.99576</x:v>
      </x:c>
      <x:c t="n" s="0">
        <x:v>26.25441</x:v>
      </x:c>
      <x:c t="n" s="0">
        <x:v>27.11358</x:v>
      </x:c>
      <x:c t="n" s="0">
        <x:v>27.60435</x:v>
      </x:c>
      <x:c t="n" s="0">
        <x:v>21.10609</x:v>
      </x:c>
      <x:c t="n" s="0">
        <x:v>24.34941</x:v>
      </x:c>
      <x:c t="n" s="0">
        <x:v>22.12039</x:v>
      </x:c>
      <x:c t="n" s="0">
        <x:v>19.84451</x:v>
      </x:c>
      <x:c t="n" s="0">
        <x:v>20.29752</x:v>
      </x:c>
      <x:c t="n" s="0">
        <x:v>22.56469</x:v>
      </x:c>
      <x:c t="n" s="0">
        <x:v>22.63444</x:v>
      </x:c>
      <x:c t="n" s="0">
        <x:v>26.79727</x:v>
      </x:c>
      <x:c t="n" s="0">
        <x:v>27.75016</x:v>
      </x:c>
      <x:c t="n" s="0">
        <x:v>29.12565</x:v>
      </x:c>
      <x:c t="n" s="0">
        <x:v>26.40138</x:v>
      </x:c>
      <x:c t="n" s="0">
        <x:v>24.55707</x:v>
      </x:c>
      <x:c t="n" s="0">
        <x:v>21.93806</x:v>
      </x:c>
      <x:c t="n" s="0">
        <x:v>18.57793</x:v>
      </x:c>
      <x:c t="n" s="0">
        <x:v>15.99471</x:v>
      </x:c>
      <x:c t="n" s="0">
        <x:v>13.42423</x:v>
      </x:c>
      <x:c t="n" s="0">
        <x:v>12.91183</x:v>
      </x:c>
      <x:c t="n" s="0">
        <x:v>7.450861</x:v>
      </x:c>
      <x:c t="n" s="0">
        <x:v>8.186164</x:v>
      </x:c>
      <x:c t="n" s="0">
        <x:v>7.491361</x:v>
      </x:c>
      <x:c t="n" s="0">
        <x:v>4.463069</x:v>
      </x:c>
      <x:c t="n" s="0">
        <x:v>3.456644</x:v>
      </x:c>
      <x:c t="n" s="0">
        <x:v>3.411067</x:v>
      </x:c>
      <x:c t="n" s="0">
        <x:v>-30.06697</x:v>
      </x:c>
      <x:c t="n" s="0">
        <x:v>-29.16826</x:v>
      </x:c>
      <x:c t="n" s="0">
        <x:v>-20.89944</x:v>
      </x:c>
      <x:c t="n" s="0">
        <x:v>-19.60826</x:v>
      </x:c>
      <x:c t="n" s="0">
        <x:v>-10.81075</x:v>
      </x:c>
      <x:c t="n" s="0">
        <x:v>-6.874639</x:v>
      </x:c>
      <x:c t="n" s="0">
        <x:v>-21.6608</x:v>
      </x:c>
      <x:c t="n" s="0">
        <x:v>5.846745</x:v>
      </x:c>
      <x:c t="n" s="0">
        <x:v>12.13917</x:v>
      </x:c>
      <x:c t="n" s="0">
        <x:v>15.97697</x:v>
      </x:c>
      <x:c t="n" s="0">
        <x:v>-3.402116</x:v>
      </x:c>
      <x:c t="n" s="0">
        <x:v>24.84321</x:v>
      </x:c>
      <x:c t="n" s="0">
        <x:v>24.78102</x:v>
      </x:c>
      <x:c t="n" s="0">
        <x:v>16.95056</x:v>
      </x:c>
      <x:c t="n" s="0">
        <x:v>26.6303</x:v>
      </x:c>
      <x:c t="n" s="0">
        <x:v>18.23999</x:v>
      </x:c>
      <x:c t="n" s="0">
        <x:v>17.25053</x:v>
      </x:c>
      <x:c t="n" s="0">
        <x:v>20.54064</x:v>
      </x:c>
      <x:c t="n" s="0">
        <x:v>24.00707</x:v>
      </x:c>
      <x:c t="n" s="0">
        <x:v>18.16099</x:v>
      </x:c>
      <x:c t="n" s="0">
        <x:v>20.10057</x:v>
      </x:c>
      <x:c t="n" s="0">
        <x:v>19.04253</x:v>
      </x:c>
      <x:c t="n" s="0">
        <x:v>27.43225</x:v>
      </x:c>
      <x:c t="n" s="0">
        <x:v>25.44699</x:v>
      </x:c>
      <x:c t="n" s="0">
        <x:v>22.11683</x:v>
      </x:c>
      <x:c t="n" s="0">
        <x:v>22.68819</x:v>
      </x:c>
      <x:c t="n" s="0">
        <x:v>19.52478</x:v>
      </x:c>
      <x:c t="n" s="0">
        <x:v>13.99782</x:v>
      </x:c>
      <x:c t="n" s="0">
        <x:v>12.31856</x:v>
      </x:c>
      <x:c t="n" s="0">
        <x:v>13.1707</x:v>
      </x:c>
      <x:c t="n" s="0">
        <x:v>7.149492</x:v>
      </x:c>
      <x:c t="n" s="0">
        <x:v>9.07625</x:v>
      </x:c>
      <x:c t="n" s="0">
        <x:v>5.293391</x:v>
      </x:c>
      <x:c t="n" s="0">
        <x:v>4.211163</x:v>
      </x:c>
      <x:c t="n" s="0">
        <x:v>3.634545</x:v>
      </x:c>
      <x:c t="n" s="0">
        <x:v>3.80819</x:v>
      </x:c>
      <x:c t="str">
        <x:v>No</x:v>
      </x:c>
      <x:c t="str">
        <x:v>No</x:v>
      </x:c>
      <x:c t="str">
        <x:v/>
      </x:c>
    </x:row>
    <x:row r="2102">
      <x:c t="n" s="11">
        <x:v>2101</x:v>
      </x:c>
      <x:c t="str" s="11">
        <x:v/>
      </x:c>
      <x:c t="n" s="8">
        <x:v>43942.9400925926</x:v>
      </x:c>
      <x:c t="n" s="7">
        <x:v>43942.9400925926</x:v>
      </x:c>
      <x:c t="n" s="0">
        <x:v>37.43693</x:v>
      </x:c>
      <x:c t="n" s="0">
        <x:v>54.20069</x:v>
      </x:c>
      <x:c t="n" s="0">
        <x:v>59.85238</x:v>
      </x:c>
      <x:c t="n" s="0">
        <x:v>65.67467</x:v>
      </x:c>
      <x:c t="n" s="0">
        <x:v>-30.06697</x:v>
      </x:c>
      <x:c t="n" s="0">
        <x:v>-28.89323</x:v>
      </x:c>
      <x:c t="n" s="0">
        <x:v>-21.63878</x:v>
      </x:c>
      <x:c t="n" s="0">
        <x:v>-17.21338</x:v>
      </x:c>
      <x:c t="n" s="0">
        <x:v>-11.26312</x:v>
      </x:c>
      <x:c t="n" s="0">
        <x:v>-6.546528</x:v>
      </x:c>
      <x:c t="n" s="0">
        <x:v>-1.843423</x:v>
      </x:c>
      <x:c t="n" s="0">
        <x:v>5.820045</x:v>
      </x:c>
      <x:c t="n" s="0">
        <x:v>11.92463</x:v>
      </x:c>
      <x:c t="n" s="0">
        <x:v>16.86113</x:v>
      </x:c>
      <x:c t="n" s="0">
        <x:v>25.56991</x:v>
      </x:c>
      <x:c t="n" s="0">
        <x:v>26.84749</x:v>
      </x:c>
      <x:c t="n" s="0">
        <x:v>27.16134</x:v>
      </x:c>
      <x:c t="n" s="0">
        <x:v>20.78955</x:v>
      </x:c>
      <x:c t="n" s="0">
        <x:v>24.70149</x:v>
      </x:c>
      <x:c t="n" s="0">
        <x:v>21.68964</x:v>
      </x:c>
      <x:c t="n" s="0">
        <x:v>19.41639</x:v>
      </x:c>
      <x:c t="n" s="0">
        <x:v>19.85859</x:v>
      </x:c>
      <x:c t="n" s="0">
        <x:v>23.81706</x:v>
      </x:c>
      <x:c t="n" s="0">
        <x:v>22.0143</x:v>
      </x:c>
      <x:c t="n" s="0">
        <x:v>26.34505</x:v>
      </x:c>
      <x:c t="n" s="0">
        <x:v>27.50419</x:v>
      </x:c>
      <x:c t="n" s="0">
        <x:v>28.80326</x:v>
      </x:c>
      <x:c t="n" s="0">
        <x:v>26.79601</x:v>
      </x:c>
      <x:c t="n" s="0">
        <x:v>24.3886</x:v>
      </x:c>
      <x:c t="n" s="0">
        <x:v>21.82018</x:v>
      </x:c>
      <x:c t="n" s="0">
        <x:v>18.52684</x:v>
      </x:c>
      <x:c t="n" s="0">
        <x:v>15.67531</x:v>
      </x:c>
      <x:c t="n" s="0">
        <x:v>13.287</x:v>
      </x:c>
      <x:c t="n" s="0">
        <x:v>13.01341</x:v>
      </x:c>
      <x:c t="n" s="0">
        <x:v>7.376982</x:v>
      </x:c>
      <x:c t="n" s="0">
        <x:v>8.101096</x:v>
      </x:c>
      <x:c t="n" s="0">
        <x:v>7.520276</x:v>
      </x:c>
      <x:c t="n" s="0">
        <x:v>4.527476</x:v>
      </x:c>
      <x:c t="n" s="0">
        <x:v>3.512361</x:v>
      </x:c>
      <x:c t="n" s="0">
        <x:v>3.422798</x:v>
      </x:c>
      <x:c t="n" s="0">
        <x:v>-30.06697</x:v>
      </x:c>
      <x:c t="n" s="0">
        <x:v>-29.16826</x:v>
      </x:c>
      <x:c t="n" s="0">
        <x:v>-20.89944</x:v>
      </x:c>
      <x:c t="n" s="0">
        <x:v>-19.60826</x:v>
      </x:c>
      <x:c t="n" s="0">
        <x:v>-10.81075</x:v>
      </x:c>
      <x:c t="n" s="0">
        <x:v>-8.225042</x:v>
      </x:c>
      <x:c t="n" s="0">
        <x:v>-21.6608</x:v>
      </x:c>
      <x:c t="n" s="0">
        <x:v>5.846745</x:v>
      </x:c>
      <x:c t="n" s="0">
        <x:v>1.219854</x:v>
      </x:c>
      <x:c t="n" s="0">
        <x:v>15.97697</x:v>
      </x:c>
      <x:c t="n" s="0">
        <x:v>-3.402116</x:v>
      </x:c>
      <x:c t="n" s="0">
        <x:v>24.84321</x:v>
      </x:c>
      <x:c t="n" s="0">
        <x:v>22.86342</x:v>
      </x:c>
      <x:c t="n" s="0">
        <x:v>18.72538</x:v>
      </x:c>
      <x:c t="n" s="0">
        <x:v>25.68431</x:v>
      </x:c>
      <x:c t="n" s="0">
        <x:v>16.76537</x:v>
      </x:c>
      <x:c t="n" s="0">
        <x:v>16.46973</x:v>
      </x:c>
      <x:c t="n" s="0">
        <x:v>16.96692</x:v>
      </x:c>
      <x:c t="n" s="0">
        <x:v>27.78715</x:v>
      </x:c>
      <x:c t="n" s="0">
        <x:v>15.54358</x:v>
      </x:c>
      <x:c t="n" s="0">
        <x:v>21.89153</x:v>
      </x:c>
      <x:c t="n" s="0">
        <x:v>26.20317</x:v>
      </x:c>
      <x:c t="n" s="0">
        <x:v>29.23769</x:v>
      </x:c>
      <x:c t="n" s="0">
        <x:v>29.14157</x:v>
      </x:c>
      <x:c t="n" s="0">
        <x:v>22.79817</x:v>
      </x:c>
      <x:c t="n" s="0">
        <x:v>20.6065</x:v>
      </x:c>
      <x:c t="n" s="0">
        <x:v>17.83128</x:v>
      </x:c>
      <x:c t="n" s="0">
        <x:v>12.69585</x:v>
      </x:c>
      <x:c t="n" s="0">
        <x:v>12.60499</x:v>
      </x:c>
      <x:c t="n" s="0">
        <x:v>13.52528</x:v>
      </x:c>
      <x:c t="n" s="0">
        <x:v>7.079637</x:v>
      </x:c>
      <x:c t="n" s="0">
        <x:v>7.973505</x:v>
      </x:c>
      <x:c t="n" s="0">
        <x:v>8.717365</x:v>
      </x:c>
      <x:c t="n" s="0">
        <x:v>4.683396</x:v>
      </x:c>
      <x:c t="n" s="0">
        <x:v>3.732485</x:v>
      </x:c>
      <x:c t="n" s="0">
        <x:v>3.350673</x:v>
      </x:c>
      <x:c t="str">
        <x:v>No</x:v>
      </x:c>
      <x:c t="str">
        <x:v>No</x:v>
      </x:c>
      <x:c t="str">
        <x:v/>
      </x:c>
    </x:row>
    <x:row r="2103">
      <x:c t="n" s="11">
        <x:v>2102</x:v>
      </x:c>
      <x:c t="str" s="11">
        <x:v/>
      </x:c>
      <x:c t="n" s="8">
        <x:v>43942.9400925926</x:v>
      </x:c>
      <x:c t="n" s="7">
        <x:v>43942.9400925926</x:v>
      </x:c>
      <x:c t="n" s="0">
        <x:v>37.67551</x:v>
      </x:c>
      <x:c t="n" s="0">
        <x:v>54.20069</x:v>
      </x:c>
      <x:c t="n" s="0">
        <x:v>58.1276</x:v>
      </x:c>
      <x:c t="n" s="0">
        <x:v>65.67467</x:v>
      </x:c>
      <x:c t="n" s="0">
        <x:v>-30.06697</x:v>
      </x:c>
      <x:c t="n" s="0">
        <x:v>-29.16826</x:v>
      </x:c>
      <x:c t="n" s="0">
        <x:v>-21.52294</x:v>
      </x:c>
      <x:c t="n" s="0">
        <x:v>-17.49085</x:v>
      </x:c>
      <x:c t="n" s="0">
        <x:v>-11.1941</x:v>
      </x:c>
      <x:c t="n" s="0">
        <x:v>-6.809957</x:v>
      </x:c>
      <x:c t="n" s="0">
        <x:v>-2.447742</x:v>
      </x:c>
      <x:c t="n" s="0">
        <x:v>6.340432</x:v>
      </x:c>
      <x:c t="n" s="0">
        <x:v>11.30199</x:v>
      </x:c>
      <x:c t="n" s="0">
        <x:v>16.74275</x:v>
      </x:c>
      <x:c t="n" s="0">
        <x:v>24.88556</x:v>
      </x:c>
      <x:c t="n" s="0">
        <x:v>26.5175</x:v>
      </x:c>
      <x:c t="n" s="0">
        <x:v>27.39988</x:v>
      </x:c>
      <x:c t="n" s="0">
        <x:v>20.58925</x:v>
      </x:c>
      <x:c t="n" s="0">
        <x:v>24.52786</x:v>
      </x:c>
      <x:c t="n" s="0">
        <x:v>22.03545</x:v>
      </x:c>
      <x:c t="n" s="0">
        <x:v>19.42458</x:v>
      </x:c>
      <x:c t="n" s="0">
        <x:v>19.57763</x:v>
      </x:c>
      <x:c t="n" s="0">
        <x:v>23.75008</x:v>
      </x:c>
      <x:c t="n" s="0">
        <x:v>22.03436</x:v>
      </x:c>
      <x:c t="n" s="0">
        <x:v>26.19634</x:v>
      </x:c>
      <x:c t="n" s="0">
        <x:v>27.32646</x:v>
      </x:c>
      <x:c t="n" s="0">
        <x:v>29.55687</x:v>
      </x:c>
      <x:c t="n" s="0">
        <x:v>26.44385</x:v>
      </x:c>
      <x:c t="n" s="0">
        <x:v>24.35602</x:v>
      </x:c>
      <x:c t="n" s="0">
        <x:v>21.51247</x:v>
      </x:c>
      <x:c t="n" s="0">
        <x:v>18.39197</x:v>
      </x:c>
      <x:c t="n" s="0">
        <x:v>15.58977</x:v>
      </x:c>
      <x:c t="n" s="0">
        <x:v>13.13981</x:v>
      </x:c>
      <x:c t="n" s="0">
        <x:v>12.92897</x:v>
      </x:c>
      <x:c t="n" s="0">
        <x:v>7.292109</x:v>
      </x:c>
      <x:c t="n" s="0">
        <x:v>8.242701</x:v>
      </x:c>
      <x:c t="n" s="0">
        <x:v>8.256844</x:v>
      </x:c>
      <x:c t="n" s="0">
        <x:v>4.857423</x:v>
      </x:c>
      <x:c t="n" s="0">
        <x:v>3.437989</x:v>
      </x:c>
      <x:c t="n" s="0">
        <x:v>3.396957</x:v>
      </x:c>
      <x:c t="n" s="0">
        <x:v>-30.06697</x:v>
      </x:c>
      <x:c t="n" s="0">
        <x:v>-29.16826</x:v>
      </x:c>
      <x:c t="n" s="0">
        <x:v>-20.89944</x:v>
      </x:c>
      <x:c t="n" s="0">
        <x:v>-19.60826</x:v>
      </x:c>
      <x:c t="n" s="0">
        <x:v>-10.81075</x:v>
      </x:c>
      <x:c t="n" s="0">
        <x:v>-8.787971</x:v>
      </x:c>
      <x:c t="n" s="0">
        <x:v>-10.35712</x:v>
      </x:c>
      <x:c t="n" s="0">
        <x:v>9.12142</x:v>
      </x:c>
      <x:c t="n" s="0">
        <x:v>1.219854</x:v>
      </x:c>
      <x:c t="n" s="0">
        <x:v>15.49075</x:v>
      </x:c>
      <x:c t="n" s="0">
        <x:v>7.558014</x:v>
      </x:c>
      <x:c t="n" s="0">
        <x:v>23.0945</x:v>
      </x:c>
      <x:c t="n" s="0">
        <x:v>29.80143</x:v>
      </x:c>
      <x:c t="n" s="0">
        <x:v>19.18573</x:v>
      </x:c>
      <x:c t="n" s="0">
        <x:v>23.3438</x:v>
      </x:c>
      <x:c t="n" s="0">
        <x:v>26.11583</x:v>
      </x:c>
      <x:c t="n" s="0">
        <x:v>20.5908</x:v>
      </x:c>
      <x:c t="n" s="0">
        <x:v>17.17913</x:v>
      </x:c>
      <x:c t="n" s="0">
        <x:v>20.6854</x:v>
      </x:c>
      <x:c t="n" s="0">
        <x:v>23.63264</x:v>
      </x:c>
      <x:c t="n" s="0">
        <x:v>25.90291</x:v>
      </x:c>
      <x:c t="n" s="0">
        <x:v>29.16223</x:v>
      </x:c>
      <x:c t="n" s="0">
        <x:v>31.66754</x:v>
      </x:c>
      <x:c t="n" s="0">
        <x:v>20.20729</x:v>
      </x:c>
      <x:c t="n" s="0">
        <x:v>24.23589</x:v>
      </x:c>
      <x:c t="n" s="0">
        <x:v>20.63397</x:v>
      </x:c>
      <x:c t="n" s="0">
        <x:v>17.10051</x:v>
      </x:c>
      <x:c t="n" s="0">
        <x:v>14.77138</x:v>
      </x:c>
      <x:c t="n" s="0">
        <x:v>11.15125</x:v>
      </x:c>
      <x:c t="n" s="0">
        <x:v>13.43546</x:v>
      </x:c>
      <x:c t="n" s="0">
        <x:v>7.939141</x:v>
      </x:c>
      <x:c t="n" s="0">
        <x:v>9.46787</x:v>
      </x:c>
      <x:c t="n" s="0">
        <x:v>10.66958</x:v>
      </x:c>
      <x:c t="n" s="0">
        <x:v>6.410479</x:v>
      </x:c>
      <x:c t="n" s="0">
        <x:v>3.147932</x:v>
      </x:c>
      <x:c t="n" s="0">
        <x:v>3.267557</x:v>
      </x:c>
      <x:c t="str">
        <x:v>No</x:v>
      </x:c>
      <x:c t="str">
        <x:v>No</x:v>
      </x:c>
      <x:c t="str">
        <x:v/>
      </x:c>
    </x:row>
    <x:row r="2104">
      <x:c t="n" s="11">
        <x:v>2103</x:v>
      </x:c>
      <x:c t="str" s="11">
        <x:v/>
      </x:c>
      <x:c t="n" s="8">
        <x:v>43942.9400925926</x:v>
      </x:c>
      <x:c t="n" s="7">
        <x:v>43942.9400925926</x:v>
      </x:c>
      <x:c t="n" s="0">
        <x:v>37.11954</x:v>
      </x:c>
      <x:c t="n" s="0">
        <x:v>54.20069</x:v>
      </x:c>
      <x:c t="n" s="0">
        <x:v>62.96963</x:v>
      </x:c>
      <x:c t="n" s="0">
        <x:v>67.84952</x:v>
      </x:c>
      <x:c t="n" s="0">
        <x:v>-30.06697</x:v>
      </x:c>
      <x:c t="n" s="0">
        <x:v>-29.16826</x:v>
      </x:c>
      <x:c t="n" s="0">
        <x:v>-21.44411</x:v>
      </x:c>
      <x:c t="n" s="0">
        <x:v>-17.78066</x:v>
      </x:c>
      <x:c t="n" s="0">
        <x:v>-11.13601</x:v>
      </x:c>
      <x:c t="n" s="0">
        <x:v>-7.048316</x:v>
      </x:c>
      <x:c t="n" s="0">
        <x:v>-3.014544</x:v>
      </x:c>
      <x:c t="n" s="0">
        <x:v>6.874907</x:v>
      </x:c>
      <x:c t="n" s="0">
        <x:v>10.98316</x:v>
      </x:c>
      <x:c t="n" s="0">
        <x:v>16.21116</x:v>
      </x:c>
      <x:c t="n" s="0">
        <x:v>24.28972</x:v>
      </x:c>
      <x:c t="n" s="0">
        <x:v>26.06306</x:v>
      </x:c>
      <x:c t="n" s="0">
        <x:v>28.10122</x:v>
      </x:c>
      <x:c t="n" s="0">
        <x:v>20.70507</x:v>
      </x:c>
      <x:c t="n" s="0">
        <x:v>24.80449</x:v>
      </x:c>
      <x:c t="n" s="0">
        <x:v>23.88876</x:v>
      </x:c>
      <x:c t="n" s="0">
        <x:v>19.76292</x:v>
      </x:c>
      <x:c t="n" s="0">
        <x:v>19.29366</x:v>
      </x:c>
      <x:c t="n" s="0">
        <x:v>23.82129</x:v>
      </x:c>
      <x:c t="n" s="0">
        <x:v>22.72375</x:v>
      </x:c>
      <x:c t="n" s="0">
        <x:v>26.70477</x:v>
      </x:c>
      <x:c t="n" s="0">
        <x:v>27.60398</x:v>
      </x:c>
      <x:c t="n" s="0">
        <x:v>29.08318</x:v>
      </x:c>
      <x:c t="n" s="0">
        <x:v>26.20975</x:v>
      </x:c>
      <x:c t="n" s="0">
        <x:v>24.11765</x:v>
      </x:c>
      <x:c t="n" s="0">
        <x:v>21.1601</x:v>
      </x:c>
      <x:c t="n" s="0">
        <x:v>18.32486</x:v>
      </x:c>
      <x:c t="n" s="0">
        <x:v>15.24799</x:v>
      </x:c>
      <x:c t="n" s="0">
        <x:v>12.93004</x:v>
      </x:c>
      <x:c t="n" s="0">
        <x:v>12.99908</x:v>
      </x:c>
      <x:c t="n" s="0">
        <x:v>7.409595</x:v>
      </x:c>
      <x:c t="n" s="0">
        <x:v>8.307229</x:v>
      </x:c>
      <x:c t="n" s="0">
        <x:v>8.201097</x:v>
      </x:c>
      <x:c t="n" s="0">
        <x:v>4.824968</x:v>
      </x:c>
      <x:c t="n" s="0">
        <x:v>3.574118</x:v>
      </x:c>
      <x:c t="n" s="0">
        <x:v>3.447591</x:v>
      </x:c>
      <x:c t="n" s="0">
        <x:v>-30.06697</x:v>
      </x:c>
      <x:c t="n" s="0">
        <x:v>-29.16826</x:v>
      </x:c>
      <x:c t="n" s="0">
        <x:v>-21.21124</x:v>
      </x:c>
      <x:c t="n" s="0">
        <x:v>-20.89575</x:v>
      </x:c>
      <x:c t="n" s="0">
        <x:v>-10.81075</x:v>
      </x:c>
      <x:c t="n" s="0">
        <x:v>-8.787971</x:v>
      </x:c>
      <x:c t="n" s="0">
        <x:v>-10.35712</x:v>
      </x:c>
      <x:c t="n" s="0">
        <x:v>9.12142</x:v>
      </x:c>
      <x:c t="n" s="0">
        <x:v>12.32901</x:v>
      </x:c>
      <x:c t="n" s="0">
        <x:v>7.814369</x:v>
      </x:c>
      <x:c t="n" s="0">
        <x:v>16.27307</x:v>
      </x:c>
      <x:c t="n" s="0">
        <x:v>21.56112</x:v>
      </x:c>
      <x:c t="n" s="0">
        <x:v>30.82532</x:v>
      </x:c>
      <x:c t="n" s="0">
        <x:v>21.81851</x:v>
      </x:c>
      <x:c t="n" s="0">
        <x:v>26.97293</x:v>
      </x:c>
      <x:c t="n" s="0">
        <x:v>28.21386</x:v>
      </x:c>
      <x:c t="n" s="0">
        <x:v>19.80463</x:v>
      </x:c>
      <x:c t="n" s="0">
        <x:v>16.17996</x:v>
      </x:c>
      <x:c t="n" s="0">
        <x:v>26.14637</x:v>
      </x:c>
      <x:c t="n" s="0">
        <x:v>24.4461</x:v>
      </x:c>
      <x:c t="n" s="0">
        <x:v>28.51054</x:v>
      </x:c>
      <x:c t="n" s="0">
        <x:v>26.6251</x:v>
      </x:c>
      <x:c t="n" s="0">
        <x:v>20.82123</x:v>
      </x:c>
      <x:c t="n" s="0">
        <x:v>24.20974</x:v>
      </x:c>
      <x:c t="n" s="0">
        <x:v>22.49069</x:v>
      </x:c>
      <x:c t="n" s="0">
        <x:v>18.60895</x:v>
      </x:c>
      <x:c t="n" s="0">
        <x:v>17.72472</x:v>
      </x:c>
      <x:c t="n" s="0">
        <x:v>11.77987</x:v>
      </x:c>
      <x:c t="n" s="0">
        <x:v>12.36617</x:v>
      </x:c>
      <x:c t="n" s="0">
        <x:v>11.72047</x:v>
      </x:c>
      <x:c t="n" s="0">
        <x:v>7.302688</x:v>
      </x:c>
      <x:c t="n" s="0">
        <x:v>7.926362</x:v>
      </x:c>
      <x:c t="n" s="0">
        <x:v>7.438965</x:v>
      </x:c>
      <x:c t="n" s="0">
        <x:v>5.627342</x:v>
      </x:c>
      <x:c t="n" s="0">
        <x:v>3.944579</x:v>
      </x:c>
      <x:c t="n" s="0">
        <x:v>3.73207</x:v>
      </x:c>
      <x:c t="str">
        <x:v>No</x:v>
      </x:c>
      <x:c t="str">
        <x:v>No</x:v>
      </x:c>
      <x:c t="str">
        <x:v/>
      </x:c>
    </x:row>
    <x:row r="2105">
      <x:c t="n" s="11">
        <x:v>2104</x:v>
      </x:c>
      <x:c t="str" s="11">
        <x:v/>
      </x:c>
      <x:c t="n" s="8">
        <x:v>43942.9400925926</x:v>
      </x:c>
      <x:c t="n" s="7">
        <x:v>43942.9400925926</x:v>
      </x:c>
      <x:c t="n" s="0">
        <x:v>35.78548</x:v>
      </x:c>
      <x:c t="n" s="0">
        <x:v>54.20069</x:v>
      </x:c>
      <x:c t="n" s="0">
        <x:v>53.21852</x:v>
      </x:c>
      <x:c t="n" s="0">
        <x:v>63.0783</x:v>
      </x:c>
      <x:c t="n" s="0">
        <x:v>-30.06697</x:v>
      </x:c>
      <x:c t="n" s="0">
        <x:v>-29.16826</x:v>
      </x:c>
      <x:c t="n" s="0">
        <x:v>-21.49271</x:v>
      </x:c>
      <x:c t="n" s="0">
        <x:v>-18.31485</x:v>
      </x:c>
      <x:c t="n" s="0">
        <x:v>-11.08701</x:v>
      </x:c>
      <x:c t="n" s="0">
        <x:v>-7.262783</x:v>
      </x:c>
      <x:c t="n" s="0">
        <x:v>-3.565081</x:v>
      </x:c>
      <x:c t="n" s="0">
        <x:v>7.284458</x:v>
      </x:c>
      <x:c t="n" s="0">
        <x:v>12.3154</x:v>
      </x:c>
      <x:c t="n" s="0">
        <x:v>15.63194</x:v>
      </x:c>
      <x:c t="n" s="0">
        <x:v>23.72007</x:v>
      </x:c>
      <x:c t="n" s="0">
        <x:v>25.63337</x:v>
      </x:c>
      <x:c t="n" s="0">
        <x:v>28.4903</x:v>
      </x:c>
      <x:c t="n" s="0">
        <x:v>20.8865</x:v>
      </x:c>
      <x:c t="n" s="0">
        <x:v>25.34682</x:v>
      </x:c>
      <x:c t="n" s="0">
        <x:v>24.40502</x:v>
      </x:c>
      <x:c t="n" s="0">
        <x:v>19.40971</x:v>
      </x:c>
      <x:c t="n" s="0">
        <x:v>19.99096</x:v>
      </x:c>
      <x:c t="n" s="0">
        <x:v>24.35538</x:v>
      </x:c>
      <x:c t="n" s="0">
        <x:v>22.15852</x:v>
      </x:c>
      <x:c t="n" s="0">
        <x:v>26.39417</x:v>
      </x:c>
      <x:c t="n" s="0">
        <x:v>27.72766</x:v>
      </x:c>
      <x:c t="n" s="0">
        <x:v>29.44259</x:v>
      </x:c>
      <x:c t="n" s="0">
        <x:v>26.06296</x:v>
      </x:c>
      <x:c t="n" s="0">
        <x:v>24.15746</x:v>
      </x:c>
      <x:c t="n" s="0">
        <x:v>21.33627</x:v>
      </x:c>
      <x:c t="n" s="0">
        <x:v>18.16064</x:v>
      </x:c>
      <x:c t="n" s="0">
        <x:v>14.84696</x:v>
      </x:c>
      <x:c t="n" s="0">
        <x:v>12.81913</x:v>
      </x:c>
      <x:c t="n" s="0">
        <x:v>12.87337</x:v>
      </x:c>
      <x:c t="n" s="0">
        <x:v>7.474505</x:v>
      </x:c>
      <x:c t="n" s="0">
        <x:v>8.34818</x:v>
      </x:c>
      <x:c t="n" s="0">
        <x:v>8.118194</x:v>
      </x:c>
      <x:c t="n" s="0">
        <x:v>4.924053</x:v>
      </x:c>
      <x:c t="n" s="0">
        <x:v>3.633058</x:v>
      </x:c>
      <x:c t="n" s="0">
        <x:v>3.529214</x:v>
      </x:c>
      <x:c t="n" s="0">
        <x:v>-30.06697</x:v>
      </x:c>
      <x:c t="n" s="0">
        <x:v>-29.16826</x:v>
      </x:c>
      <x:c t="n" s="0">
        <x:v>-21.7865</x:v>
      </x:c>
      <x:c t="n" s="0">
        <x:v>-24.61325</x:v>
      </x:c>
      <x:c t="n" s="0">
        <x:v>-10.81075</x:v>
      </x:c>
      <x:c t="n" s="0">
        <x:v>-8.787971</x:v>
      </x:c>
      <x:c t="n" s="0">
        <x:v>-10.35712</x:v>
      </x:c>
      <x:c t="n" s="0">
        <x:v>9.12142</x:v>
      </x:c>
      <x:c t="n" s="0">
        <x:v>16.37318</x:v>
      </x:c>
      <x:c t="n" s="0">
        <x:v>7.814369</x:v>
      </x:c>
      <x:c t="n" s="0">
        <x:v>16.27307</x:v>
      </x:c>
      <x:c t="n" s="0">
        <x:v>21.56112</x:v>
      </x:c>
      <x:c t="n" s="0">
        <x:v>28.98861</x:v>
      </x:c>
      <x:c t="n" s="0">
        <x:v>22.16387</x:v>
      </x:c>
      <x:c t="n" s="0">
        <x:v>27.41846</x:v>
      </x:c>
      <x:c t="n" s="0">
        <x:v>26.49582</x:v>
      </x:c>
      <x:c t="n" s="0">
        <x:v>18.09456</x:v>
      </x:c>
      <x:c t="n" s="0">
        <x:v>23.58538</x:v>
      </x:c>
      <x:c t="n" s="0">
        <x:v>25.78029</x:v>
      </x:c>
      <x:c t="n" s="0">
        <x:v>23.66722</x:v>
      </x:c>
      <x:c t="n" s="0">
        <x:v>24.65923</x:v>
      </x:c>
      <x:c t="n" s="0">
        <x:v>32.33173</x:v>
      </x:c>
      <x:c t="n" s="0">
        <x:v>32.05082</x:v>
      </x:c>
      <x:c t="n" s="0">
        <x:v>25.47676</x:v>
      </x:c>
      <x:c t="n" s="0">
        <x:v>23.82193</x:v>
      </x:c>
      <x:c t="n" s="0">
        <x:v>22.19823</x:v>
      </x:c>
      <x:c t="n" s="0">
        <x:v>17.28749</x:v>
      </x:c>
      <x:c t="n" s="0">
        <x:v>12.44712</x:v>
      </x:c>
      <x:c t="n" s="0">
        <x:v>11.8442</x:v>
      </x:c>
      <x:c t="n" s="0">
        <x:v>12.10533</x:v>
      </x:c>
      <x:c t="n" s="0">
        <x:v>7.883873</x:v>
      </x:c>
      <x:c t="n" s="0">
        <x:v>8.540208</x:v>
      </x:c>
      <x:c t="n" s="0">
        <x:v>8.901484</x:v>
      </x:c>
      <x:c t="n" s="0">
        <x:v>4.436012</x:v>
      </x:c>
      <x:c t="n" s="0">
        <x:v>4.345943</x:v>
      </x:c>
      <x:c t="n" s="0">
        <x:v>4.081301</x:v>
      </x:c>
      <x:c t="str">
        <x:v>No</x:v>
      </x:c>
      <x:c t="str">
        <x:v>No</x:v>
      </x:c>
      <x:c t="str">
        <x:v/>
      </x:c>
    </x:row>
    <x:row r="2106">
      <x:c t="n" s="11">
        <x:v>2105</x:v>
      </x:c>
      <x:c t="str" s="11">
        <x:v/>
      </x:c>
      <x:c t="n" s="8">
        <x:v>43942.9400925926</x:v>
      </x:c>
      <x:c t="n" s="7">
        <x:v>43942.9400925926</x:v>
      </x:c>
      <x:c t="n" s="0">
        <x:v>36.94682</x:v>
      </x:c>
      <x:c t="n" s="0">
        <x:v>54.20069</x:v>
      </x:c>
      <x:c t="n" s="0">
        <x:v>59.54205</x:v>
      </x:c>
      <x:c t="n" s="0">
        <x:v>66.08861</x:v>
      </x:c>
      <x:c t="n" s="0">
        <x:v>-30.06697</x:v>
      </x:c>
      <x:c t="n" s="0">
        <x:v>-29.16826</x:v>
      </x:c>
      <x:c t="n" s="0">
        <x:v>-21.53465</x:v>
      </x:c>
      <x:c t="n" s="0">
        <x:v>-18.82957</x:v>
      </x:c>
      <x:c t="n" s="0">
        <x:v>-10.95429</x:v>
      </x:c>
      <x:c t="n" s="0">
        <x:v>-7.45472</x:v>
      </x:c>
      <x:c t="n" s="0">
        <x:v>-4.097721</x:v>
      </x:c>
      <x:c t="n" s="0">
        <x:v>7.402825</x:v>
      </x:c>
      <x:c t="n" s="0">
        <x:v>13.19893</x:v>
      </x:c>
      <x:c t="n" s="0">
        <x:v>15.14592</x:v>
      </x:c>
      <x:c t="n" s="0">
        <x:v>23.16638</x:v>
      </x:c>
      <x:c t="n" s="0">
        <x:v>25.21482</x:v>
      </x:c>
      <x:c t="n" s="0">
        <x:v>27.90594</x:v>
      </x:c>
      <x:c t="n" s="0">
        <x:v>21.28</x:v>
      </x:c>
      <x:c t="n" s="0">
        <x:v>25.60256</x:v>
      </x:c>
      <x:c t="n" s="0">
        <x:v>24.64658</x:v>
      </x:c>
      <x:c t="n" s="0">
        <x:v>19.33857</x:v>
      </x:c>
      <x:c t="n" s="0">
        <x:v>20.08228</x:v>
      </x:c>
      <x:c t="n" s="0">
        <x:v>24.62374</x:v>
      </x:c>
      <x:c t="n" s="0">
        <x:v>23.02938</x:v>
      </x:c>
      <x:c t="n" s="0">
        <x:v>26.07115</x:v>
      </x:c>
      <x:c t="n" s="0">
        <x:v>28.50213</x:v>
      </x:c>
      <x:c t="n" s="0">
        <x:v>29.42328</x:v>
      </x:c>
      <x:c t="n" s="0">
        <x:v>26.23706</x:v>
      </x:c>
      <x:c t="n" s="0">
        <x:v>24.03557</x:v>
      </x:c>
      <x:c t="n" s="0">
        <x:v>21.23436</x:v>
      </x:c>
      <x:c t="n" s="0">
        <x:v>17.95652</x:v>
      </x:c>
      <x:c t="n" s="0">
        <x:v>14.91606</x:v>
      </x:c>
      <x:c t="n" s="0">
        <x:v>12.932</x:v>
      </x:c>
      <x:c t="n" s="0">
        <x:v>12.67461</x:v>
      </x:c>
      <x:c t="n" s="0">
        <x:v>7.739027</x:v>
      </x:c>
      <x:c t="n" s="0">
        <x:v>8.401464</x:v>
      </x:c>
      <x:c t="n" s="0">
        <x:v>8.304306</x:v>
      </x:c>
      <x:c t="n" s="0">
        <x:v>4.846078</x:v>
      </x:c>
      <x:c t="n" s="0">
        <x:v>3.545321</x:v>
      </x:c>
      <x:c t="n" s="0">
        <x:v>3.54769</x:v>
      </x:c>
      <x:c t="n" s="0">
        <x:v>-30.06697</x:v>
      </x:c>
      <x:c t="n" s="0">
        <x:v>-29.16826</x:v>
      </x:c>
      <x:c t="n" s="0">
        <x:v>-21.7865</x:v>
      </x:c>
      <x:c t="n" s="0">
        <x:v>-24.61325</x:v>
      </x:c>
      <x:c t="n" s="0">
        <x:v>-10.06435</x:v>
      </x:c>
      <x:c t="n" s="0">
        <x:v>-8.787971</x:v>
      </x:c>
      <x:c t="n" s="0">
        <x:v>-10.35712</x:v>
      </x:c>
      <x:c t="n" s="0">
        <x:v>7.569606</x:v>
      </x:c>
      <x:c t="n" s="0">
        <x:v>16.37318</x:v>
      </x:c>
      <x:c t="n" s="0">
        <x:v>11.33453</x:v>
      </x:c>
      <x:c t="n" s="0">
        <x:v>16.27307</x:v>
      </x:c>
      <x:c t="n" s="0">
        <x:v>21.09954</x:v>
      </x:c>
      <x:c t="n" s="0">
        <x:v>19.87533</x:v>
      </x:c>
      <x:c t="n" s="0">
        <x:v>23.06053</x:v>
      </x:c>
      <x:c t="n" s="0">
        <x:v>26.85595</x:v>
      </x:c>
      <x:c t="n" s="0">
        <x:v>25.73087</x:v>
      </x:c>
      <x:c t="n" s="0">
        <x:v>18.36839</x:v>
      </x:c>
      <x:c t="n" s="0">
        <x:v>20.00368</x:v>
      </x:c>
      <x:c t="n" s="0">
        <x:v>25.8629</x:v>
      </x:c>
      <x:c t="n" s="0">
        <x:v>23.66711</x:v>
      </x:c>
      <x:c t="n" s="0">
        <x:v>23.28696</x:v>
      </x:c>
      <x:c t="n" s="0">
        <x:v>25.21257</x:v>
      </x:c>
      <x:c t="n" s="0">
        <x:v>28.60429</x:v>
      </x:c>
      <x:c t="n" s="0">
        <x:v>26.98529</x:v>
      </x:c>
      <x:c t="n" s="0">
        <x:v>25.82958</x:v>
      </x:c>
      <x:c t="n" s="0">
        <x:v>18.70447</x:v>
      </x:c>
      <x:c t="n" s="0">
        <x:v>17.21626</x:v>
      </x:c>
      <x:c t="n" s="0">
        <x:v>14.7412</x:v>
      </x:c>
      <x:c t="n" s="0">
        <x:v>13.53681</x:v>
      </x:c>
      <x:c t="n" s="0">
        <x:v>11.97126</x:v>
      </x:c>
      <x:c t="n" s="0">
        <x:v>8.497993</x:v>
      </x:c>
      <x:c t="n" s="0">
        <x:v>9.71271</x:v>
      </x:c>
      <x:c t="n" s="0">
        <x:v>8.208665</x:v>
      </x:c>
      <x:c t="n" s="0">
        <x:v>4.050933</x:v>
      </x:c>
      <x:c t="n" s="0">
        <x:v>2.241071</x:v>
      </x:c>
      <x:c t="n" s="0">
        <x:v>3.599084</x:v>
      </x:c>
      <x:c t="str">
        <x:v>No</x:v>
      </x:c>
      <x:c t="str">
        <x:v>No</x:v>
      </x:c>
      <x:c t="str">
        <x:v/>
      </x:c>
    </x:row>
    <x:row r="2107">
      <x:c t="n" s="11">
        <x:v>2106</x:v>
      </x:c>
      <x:c t="str" s="11">
        <x:v/>
      </x:c>
      <x:c t="n" s="8">
        <x:v>43942.9400925926</x:v>
      </x:c>
      <x:c t="n" s="7">
        <x:v>43942.9400925926</x:v>
      </x:c>
      <x:c t="n" s="0">
        <x:v>35.93997</x:v>
      </x:c>
      <x:c t="n" s="0">
        <x:v>54.20069</x:v>
      </x:c>
      <x:c t="n" s="0">
        <x:v>54.39977</x:v>
      </x:c>
      <x:c t="n" s="0">
        <x:v>61.69528</x:v>
      </x:c>
      <x:c t="n" s="0">
        <x:v>-30.06697</x:v>
      </x:c>
      <x:c t="n" s="0">
        <x:v>-29.16826</x:v>
      </x:c>
      <x:c t="n" s="0">
        <x:v>-21.5708</x:v>
      </x:c>
      <x:c t="n" s="0">
        <x:v>-19.32332</x:v>
      </x:c>
      <x:c t="n" s="0">
        <x:v>-10.79552</x:v>
      </x:c>
      <x:c t="n" s="0">
        <x:v>-7.625636</x:v>
      </x:c>
      <x:c t="n" s="0">
        <x:v>-4.610832</x:v>
      </x:c>
      <x:c t="n" s="0">
        <x:v>7.387196</x:v>
      </x:c>
      <x:c t="n" s="0">
        <x:v>13.0601</x:v>
      </x:c>
      <x:c t="n" s="0">
        <x:v>14.91595</x:v>
      </x:c>
      <x:c t="n" s="0">
        <x:v>23.00612</x:v>
      </x:c>
      <x:c t="n" s="0">
        <x:v>24.7778</x:v>
      </x:c>
      <x:c t="n" s="0">
        <x:v>27.33592</x:v>
      </x:c>
      <x:c t="n" s="0">
        <x:v>21.69732</x:v>
      </x:c>
      <x:c t="n" s="0">
        <x:v>25.34435</x:v>
      </x:c>
      <x:c t="n" s="0">
        <x:v>24.18506</x:v>
      </x:c>
      <x:c t="n" s="0">
        <x:v>18.94141</x:v>
      </x:c>
      <x:c t="n" s="0">
        <x:v>20.38917</x:v>
      </x:c>
      <x:c t="n" s="0">
        <x:v>24.78183</x:v>
      </x:c>
      <x:c t="n" s="0">
        <x:v>22.69201</x:v>
      </x:c>
      <x:c t="n" s="0">
        <x:v>26.06651</x:v>
      </x:c>
      <x:c t="n" s="0">
        <x:v>28.03838</x:v>
      </x:c>
      <x:c t="n" s="0">
        <x:v>29.13649</x:v>
      </x:c>
      <x:c t="n" s="0">
        <x:v>26.13539</x:v>
      </x:c>
      <x:c t="n" s="0">
        <x:v>24.14682</x:v>
      </x:c>
      <x:c t="n" s="0">
        <x:v>21.3822</x:v>
      </x:c>
      <x:c t="n" s="0">
        <x:v>17.89816</x:v>
      </x:c>
      <x:c t="n" s="0">
        <x:v>14.78432</x:v>
      </x:c>
      <x:c t="n" s="0">
        <x:v>12.88007</x:v>
      </x:c>
      <x:c t="n" s="0">
        <x:v>12.57862</x:v>
      </x:c>
      <x:c t="n" s="0">
        <x:v>7.571346</x:v>
      </x:c>
      <x:c t="n" s="0">
        <x:v>8.446528</x:v>
      </x:c>
      <x:c t="n" s="0">
        <x:v>8.056048</x:v>
      </x:c>
      <x:c t="n" s="0">
        <x:v>4.715931</x:v>
      </x:c>
      <x:c t="n" s="0">
        <x:v>3.558916</x:v>
      </x:c>
      <x:c t="n" s="0">
        <x:v>3.498929</x:v>
      </x:c>
      <x:c t="n" s="0">
        <x:v>-30.06697</x:v>
      </x:c>
      <x:c t="n" s="0">
        <x:v>-29.16826</x:v>
      </x:c>
      <x:c t="n" s="0">
        <x:v>-21.7865</x:v>
      </x:c>
      <x:c t="n" s="0">
        <x:v>-24.61325</x:v>
      </x:c>
      <x:c t="n" s="0">
        <x:v>-9.967471</x:v>
      </x:c>
      <x:c t="n" s="0">
        <x:v>-8.787971</x:v>
      </x:c>
      <x:c t="n" s="0">
        <x:v>-5.668948</x:v>
      </x:c>
      <x:c t="n" s="0">
        <x:v>7.294617</x:v>
      </x:c>
      <x:c t="n" s="0">
        <x:v>9.071082</x:v>
      </x:c>
      <x:c t="n" s="0">
        <x:v>13.25291</x:v>
      </x:c>
      <x:c t="n" s="0">
        <x:v>23.47475</x:v>
      </x:c>
      <x:c t="n" s="0">
        <x:v>20.583</x:v>
      </x:c>
      <x:c t="n" s="0">
        <x:v>23.57802</x:v>
      </x:c>
      <x:c t="n" s="0">
        <x:v>23.96168</x:v>
      </x:c>
      <x:c t="n" s="0">
        <x:v>20.93959</x:v>
      </x:c>
      <x:c t="n" s="0">
        <x:v>4.383161</x:v>
      </x:c>
      <x:c t="n" s="0">
        <x:v>14.08558</x:v>
      </x:c>
      <x:c t="n" s="0">
        <x:v>21.97585</x:v>
      </x:c>
      <x:c t="n" s="0">
        <x:v>26.66773</x:v>
      </x:c>
      <x:c t="n" s="0">
        <x:v>19.81347</x:v>
      </x:c>
      <x:c t="n" s="0">
        <x:v>26.37216</x:v>
      </x:c>
      <x:c t="n" s="0">
        <x:v>22.18716</x:v>
      </x:c>
      <x:c t="n" s="0">
        <x:v>26.90586</x:v>
      </x:c>
      <x:c t="n" s="0">
        <x:v>26.43208</x:v>
      </x:c>
      <x:c t="n" s="0">
        <x:v>23.33608</x:v>
      </x:c>
      <x:c t="n" s="0">
        <x:v>22.60732</x:v>
      </x:c>
      <x:c t="n" s="0">
        <x:v>16.71452</x:v>
      </x:c>
      <x:c t="n" s="0">
        <x:v>15.03001</x:v>
      </x:c>
      <x:c t="n" s="0">
        <x:v>12.06759</x:v>
      </x:c>
      <x:c t="n" s="0">
        <x:v>11.82136</x:v>
      </x:c>
      <x:c t="n" s="0">
        <x:v>6.534374</x:v>
      </x:c>
      <x:c t="n" s="0">
        <x:v>7.555463</x:v>
      </x:c>
      <x:c t="n" s="0">
        <x:v>6.022112</x:v>
      </x:c>
      <x:c t="n" s="0">
        <x:v>4.410315</x:v>
      </x:c>
      <x:c t="n" s="0">
        <x:v>3.728559</x:v>
      </x:c>
      <x:c t="n" s="0">
        <x:v>2.883561</x:v>
      </x:c>
      <x:c t="str">
        <x:v>No</x:v>
      </x:c>
      <x:c t="str">
        <x:v>No</x:v>
      </x:c>
      <x:c t="str">
        <x:v/>
      </x:c>
    </x:row>
    <x:row r="2108">
      <x:c t="n" s="11">
        <x:v>2107</x:v>
      </x:c>
      <x:c t="str" s="11">
        <x:v/>
      </x:c>
      <x:c t="n" s="8">
        <x:v>43942.9400925926</x:v>
      </x:c>
      <x:c t="n" s="7">
        <x:v>43942.9400925926</x:v>
      </x:c>
      <x:c t="n" s="0">
        <x:v>37.48812</x:v>
      </x:c>
      <x:c t="n" s="0">
        <x:v>54.20069</x:v>
      </x:c>
      <x:c t="n" s="0">
        <x:v>58.72198</x:v>
      </x:c>
      <x:c t="n" s="0">
        <x:v>66.46649</x:v>
      </x:c>
      <x:c t="n" s="0">
        <x:v>-30.06697</x:v>
      </x:c>
      <x:c t="n" s="0">
        <x:v>-29.16826</x:v>
      </x:c>
      <x:c t="n" s="0">
        <x:v>-21.60185</x:v>
      </x:c>
      <x:c t="n" s="0">
        <x:v>-19.79458</x:v>
      </x:c>
      <x:c t="n" s="0">
        <x:v>-10.66437</x:v>
      </x:c>
      <x:c t="n" s="0">
        <x:v>-7.833334</x:v>
      </x:c>
      <x:c t="n" s="0">
        <x:v>-3.836975</x:v>
      </x:c>
      <x:c t="n" s="0">
        <x:v>7.220671</x:v>
      </x:c>
      <x:c t="n" s="0">
        <x:v>12.66141</x:v>
      </x:c>
      <x:c t="n" s="0">
        <x:v>14.70943</x:v>
      </x:c>
      <x:c t="n" s="0">
        <x:v>23.4027</x:v>
      </x:c>
      <x:c t="n" s="0">
        <x:v>24.36625</x:v>
      </x:c>
      <x:c t="n" s="0">
        <x:v>27.42711</x:v>
      </x:c>
      <x:c t="n" s="0">
        <x:v>22.28907</x:v>
      </x:c>
      <x:c t="n" s="0">
        <x:v>24.7827</x:v>
      </x:c>
      <x:c t="n" s="0">
        <x:v>23.68185</x:v>
      </x:c>
      <x:c t="n" s="0">
        <x:v>18.94044</x:v>
      </x:c>
      <x:c t="n" s="0">
        <x:v>19.97233</x:v>
      </x:c>
      <x:c t="n" s="0">
        <x:v>25.60569</x:v>
      </x:c>
      <x:c t="n" s="0">
        <x:v>22.98649</x:v>
      </x:c>
      <x:c t="n" s="0">
        <x:v>26.04738</x:v>
      </x:c>
      <x:c t="n" s="0">
        <x:v>27.833</x:v>
      </x:c>
      <x:c t="n" s="0">
        <x:v>29.13921</x:v>
      </x:c>
      <x:c t="n" s="0">
        <x:v>26.4431</x:v>
      </x:c>
      <x:c t="n" s="0">
        <x:v>24.41513</x:v>
      </x:c>
      <x:c t="n" s="0">
        <x:v>21.14763</x:v>
      </x:c>
      <x:c t="n" s="0">
        <x:v>17.60895</x:v>
      </x:c>
      <x:c t="n" s="0">
        <x:v>14.82085</x:v>
      </x:c>
      <x:c t="n" s="0">
        <x:v>13.50874</x:v>
      </x:c>
      <x:c t="n" s="0">
        <x:v>13.04518</x:v>
      </x:c>
      <x:c t="n" s="0">
        <x:v>7.362087</x:v>
      </x:c>
      <x:c t="n" s="0">
        <x:v>8.260688</x:v>
      </x:c>
      <x:c t="n" s="0">
        <x:v>8.231733</x:v>
      </x:c>
      <x:c t="n" s="0">
        <x:v>4.844656</x:v>
      </x:c>
      <x:c t="n" s="0">
        <x:v>3.520782</x:v>
      </x:c>
      <x:c t="n" s="0">
        <x:v>3.39198</x:v>
      </x:c>
      <x:c t="n" s="0">
        <x:v>-30.06697</x:v>
      </x:c>
      <x:c t="n" s="0">
        <x:v>-29.16826</x:v>
      </x:c>
      <x:c t="n" s="0">
        <x:v>-21.7865</x:v>
      </x:c>
      <x:c t="n" s="0">
        <x:v>-24.61325</x:v>
      </x:c>
      <x:c t="n" s="0">
        <x:v>-9.967471</x:v>
      </x:c>
      <x:c t="n" s="0">
        <x:v>-9.81059</x:v>
      </x:c>
      <x:c t="n" s="0">
        <x:v>-0.9257731</x:v>
      </x:c>
      <x:c t="n" s="0">
        <x:v>4.649978</x:v>
      </x:c>
      <x:c t="n" s="0">
        <x:v>9.071082</x:v>
      </x:c>
      <x:c t="n" s="0">
        <x:v>13.25291</x:v>
      </x:c>
      <x:c t="n" s="0">
        <x:v>25.19411</x:v>
      </x:c>
      <x:c t="n" s="0">
        <x:v>20.583</x:v>
      </x:c>
      <x:c t="n" s="0">
        <x:v>27.92539</x:v>
      </x:c>
      <x:c t="n" s="0">
        <x:v>24.70759</x:v>
      </x:c>
      <x:c t="n" s="0">
        <x:v>16.50613</x:v>
      </x:c>
      <x:c t="n" s="0">
        <x:v>19.46041</x:v>
      </x:c>
      <x:c t="n" s="0">
        <x:v>19.95267</x:v>
      </x:c>
      <x:c t="n" s="0">
        <x:v>6.584171</x:v>
      </x:c>
      <x:c t="n" s="0">
        <x:v>27.83276</x:v>
      </x:c>
      <x:c t="n" s="0">
        <x:v>24.54479</x:v>
      </x:c>
      <x:c t="n" s="0">
        <x:v>25.17978</x:v>
      </x:c>
      <x:c t="n" s="0">
        <x:v>29.09269</x:v>
      </x:c>
      <x:c t="n" s="0">
        <x:v>28.90877</x:v>
      </x:c>
      <x:c t="n" s="0">
        <x:v>27.39892</x:v>
      </x:c>
      <x:c t="n" s="0">
        <x:v>24.67011</x:v>
      </x:c>
      <x:c t="n" s="0">
        <x:v>19.38149</x:v>
      </x:c>
      <x:c t="n" s="0">
        <x:v>16.69501</x:v>
      </x:c>
      <x:c t="n" s="0">
        <x:v>16.10574</x:v>
      </x:c>
      <x:c t="n" s="0">
        <x:v>17.57263</x:v>
      </x:c>
      <x:c t="n" s="0">
        <x:v>15.00338</x:v>
      </x:c>
      <x:c t="n" s="0">
        <x:v>6.944266</x:v>
      </x:c>
      <x:c t="n" s="0">
        <x:v>8.084125</x:v>
      </x:c>
      <x:c t="n" s="0">
        <x:v>9.723568</x:v>
      </x:c>
      <x:c t="n" s="0">
        <x:v>4.910434</x:v>
      </x:c>
      <x:c t="n" s="0">
        <x:v>3.590985</x:v>
      </x:c>
      <x:c t="n" s="0">
        <x:v>2.862189</x:v>
      </x:c>
      <x:c t="str">
        <x:v>No</x:v>
      </x:c>
      <x:c t="str">
        <x:v>No</x:v>
      </x:c>
      <x:c t="str">
        <x:v/>
      </x:c>
    </x:row>
    <x:row r="2109">
      <x:c t="n" s="11">
        <x:v>2108</x:v>
      </x:c>
      <x:c t="str" s="11">
        <x:v/>
      </x:c>
      <x:c t="n" s="8">
        <x:v>43942.9400925926</x:v>
      </x:c>
      <x:c t="n" s="7">
        <x:v>43942.9400925926</x:v>
      </x:c>
      <x:c t="n" s="0">
        <x:v>36.71278</x:v>
      </x:c>
      <x:c t="n" s="0">
        <x:v>54.20069</x:v>
      </x:c>
      <x:c t="n" s="0">
        <x:v>58.78639</x:v>
      </x:c>
      <x:c t="n" s="0">
        <x:v>66.46649</x:v>
      </x:c>
      <x:c t="n" s="0">
        <x:v>-30.06697</x:v>
      </x:c>
      <x:c t="n" s="0">
        <x:v>-29.16826</x:v>
      </x:c>
      <x:c t="n" s="0">
        <x:v>-21.62855</x:v>
      </x:c>
      <x:c t="n" s="0">
        <x:v>-20.24194</x:v>
      </x:c>
      <x:c t="n" s="0">
        <x:v>-10.55542</x:v>
      </x:c>
      <x:c t="n" s="0">
        <x:v>-8.185894</x:v>
      </x:c>
      <x:c t="n" s="0">
        <x:v>-3.270256</x:v>
      </x:c>
      <x:c t="n" s="0">
        <x:v>6.601198</x:v>
      </x:c>
      <x:c t="n" s="0">
        <x:v>12.2893</x:v>
      </x:c>
      <x:c t="n" s="0">
        <x:v>14.51639</x:v>
      </x:c>
      <x:c t="n" s="0">
        <x:v>23.71489</x:v>
      </x:c>
      <x:c t="n" s="0">
        <x:v>24.05718</x:v>
      </x:c>
      <x:c t="n" s="0">
        <x:v>27.50351</x:v>
      </x:c>
      <x:c t="n" s="0">
        <x:v>22.52189</x:v>
      </x:c>
      <x:c t="n" s="0">
        <x:v>24.13875</x:v>
      </x:c>
      <x:c t="n" s="0">
        <x:v>23.21995</x:v>
      </x:c>
      <x:c t="n" s="0">
        <x:v>18.80006</x:v>
      </x:c>
      <x:c t="n" s="0">
        <x:v>19.39762</x:v>
      </x:c>
      <x:c t="n" s="0">
        <x:v>25.34574</x:v>
      </x:c>
      <x:c t="n" s="0">
        <x:v>22.8847</x:v>
      </x:c>
      <x:c t="n" s="0">
        <x:v>25.79244</x:v>
      </x:c>
      <x:c t="n" s="0">
        <x:v>27.81412</x:v>
      </x:c>
      <x:c t="n" s="0">
        <x:v>28.87332</x:v>
      </x:c>
      <x:c t="n" s="0">
        <x:v>26.129</x:v>
      </x:c>
      <x:c t="n" s="0">
        <x:v>24.18309</x:v>
      </x:c>
      <x:c t="n" s="0">
        <x:v>21.43269</x:v>
      </x:c>
      <x:c t="n" s="0">
        <x:v>17.61085</x:v>
      </x:c>
      <x:c t="n" s="0">
        <x:v>15.25164</x:v>
      </x:c>
      <x:c t="n" s="0">
        <x:v>13.99782</x:v>
      </x:c>
      <x:c t="n" s="0">
        <x:v>13.16361</x:v>
      </x:c>
      <x:c t="n" s="0">
        <x:v>7.488701</x:v>
      </x:c>
      <x:c t="n" s="0">
        <x:v>8.454154</x:v>
      </x:c>
      <x:c t="n" s="0">
        <x:v>8.297528</x:v>
      </x:c>
      <x:c t="n" s="0">
        <x:v>4.684833</x:v>
      </x:c>
      <x:c t="n" s="0">
        <x:v>3.606615</x:v>
      </x:c>
      <x:c t="n" s="0">
        <x:v>3.503196</x:v>
      </x:c>
      <x:c t="n" s="0">
        <x:v>-30.06697</x:v>
      </x:c>
      <x:c t="n" s="0">
        <x:v>-29.16826</x:v>
      </x:c>
      <x:c t="n" s="0">
        <x:v>-21.7865</x:v>
      </x:c>
      <x:c t="n" s="0">
        <x:v>-24.61325</x:v>
      </x:c>
      <x:c t="n" s="0">
        <x:v>-9.967471</x:v>
      </x:c>
      <x:c t="n" s="0">
        <x:v>-11.15067</x:v>
      </x:c>
      <x:c t="n" s="0">
        <x:v>-0.9257731</x:v>
      </x:c>
      <x:c t="n" s="0">
        <x:v>-3.268323</x:v>
      </x:c>
      <x:c t="n" s="0">
        <x:v>9.071082</x:v>
      </x:c>
      <x:c t="n" s="0">
        <x:v>13.02771</x:v>
      </x:c>
      <x:c t="n" s="0">
        <x:v>25.19411</x:v>
      </x:c>
      <x:c t="n" s="0">
        <x:v>21.98984</x:v>
      </x:c>
      <x:c t="n" s="0">
        <x:v>27.92539</x:v>
      </x:c>
      <x:c t="n" s="0">
        <x:v>23.13206</x:v>
      </x:c>
      <x:c t="n" s="0">
        <x:v>12.26225</x:v>
      </x:c>
      <x:c t="n" s="0">
        <x:v>17.74415</x:v>
      </x:c>
      <x:c t="n" s="0">
        <x:v>16.14239</x:v>
      </x:c>
      <x:c t="n" s="0">
        <x:v>12.77208</x:v>
      </x:c>
      <x:c t="n" s="0">
        <x:v>23.14576</x:v>
      </x:c>
      <x:c t="n" s="0">
        <x:v>22.12708</x:v>
      </x:c>
      <x:c t="n" s="0">
        <x:v>23.95209</x:v>
      </x:c>
      <x:c t="n" s="0">
        <x:v>26.11077</x:v>
      </x:c>
      <x:c t="n" s="0">
        <x:v>27.21541</x:v>
      </x:c>
      <x:c t="n" s="0">
        <x:v>22.30085</x:v>
      </x:c>
      <x:c t="n" s="0">
        <x:v>23.45391</x:v>
      </x:c>
      <x:c t="n" s="0">
        <x:v>22.63653</x:v>
      </x:c>
      <x:c t="n" s="0">
        <x:v>16.9157</x:v>
      </x:c>
      <x:c t="n" s="0">
        <x:v>16.1539</x:v>
      </x:c>
      <x:c t="n" s="0">
        <x:v>15.54112</x:v>
      </x:c>
      <x:c t="n" s="0">
        <x:v>13.53879</x:v>
      </x:c>
      <x:c t="n" s="0">
        <x:v>7.20201</x:v>
      </x:c>
      <x:c t="n" s="0">
        <x:v>8.759271</x:v>
      </x:c>
      <x:c t="n" s="0">
        <x:v>7.974996</x:v>
      </x:c>
      <x:c t="n" s="0">
        <x:v>3.848897</x:v>
      </x:c>
      <x:c t="n" s="0">
        <x:v>3.789887</x:v>
      </x:c>
      <x:c t="n" s="0">
        <x:v>4.085451</x:v>
      </x:c>
      <x:c t="str">
        <x:v>No</x:v>
      </x:c>
      <x:c t="str">
        <x:v>No</x:v>
      </x:c>
      <x:c t="str">
        <x:v/>
      </x:c>
    </x:row>
    <x:row r="2110">
      <x:c t="n" s="11">
        <x:v>2109</x:v>
      </x:c>
      <x:c t="str" s="11">
        <x:v/>
      </x:c>
      <x:c t="n" s="8">
        <x:v>43942.9400925926</x:v>
      </x:c>
      <x:c t="n" s="7">
        <x:v>43942.9400925926</x:v>
      </x:c>
      <x:c t="n" s="0">
        <x:v>35.67591</x:v>
      </x:c>
      <x:c t="n" s="0">
        <x:v>54.20069</x:v>
      </x:c>
      <x:c t="n" s="0">
        <x:v>53.97599</x:v>
      </x:c>
      <x:c t="n" s="0">
        <x:v>64.42529</x:v>
      </x:c>
      <x:c t="n" s="0">
        <x:v>-30.06697</x:v>
      </x:c>
      <x:c t="n" s="0">
        <x:v>-29.16826</x:v>
      </x:c>
      <x:c t="n" s="0">
        <x:v>-21.77424</x:v>
      </x:c>
      <x:c t="n" s="0">
        <x:v>-20.66789</x:v>
      </x:c>
      <x:c t="n" s="0">
        <x:v>-10.46449</x:v>
      </x:c>
      <x:c t="n" s="0">
        <x:v>-8.511451</x:v>
      </x:c>
      <x:c t="n" s="0">
        <x:v>-2.838686</x:v>
      </x:c>
      <x:c t="n" s="0">
        <x:v>5.991729</x:v>
      </x:c>
      <x:c t="n" s="0">
        <x:v>12.61072</x:v>
      </x:c>
      <x:c t="n" s="0">
        <x:v>14.28652</x:v>
      </x:c>
      <x:c t="n" s="0">
        <x:v>23.96482</x:v>
      </x:c>
      <x:c t="n" s="0">
        <x:v>23.84846</x:v>
      </x:c>
      <x:c t="n" s="0">
        <x:v>27.3441</x:v>
      </x:c>
      <x:c t="n" s="0">
        <x:v>22.51115</x:v>
      </x:c>
      <x:c t="n" s="0">
        <x:v>23.73381</x:v>
      </x:c>
      <x:c t="n" s="0">
        <x:v>22.65035</x:v>
      </x:c>
      <x:c t="n" s="0">
        <x:v>18.21225</x:v>
      </x:c>
      <x:c t="n" s="0">
        <x:v>18.95587</x:v>
      </x:c>
      <x:c t="n" s="0">
        <x:v>25.41478</x:v>
      </x:c>
      <x:c t="n" s="0">
        <x:v>22.51474</x:v>
      </x:c>
      <x:c t="n" s="0">
        <x:v>25.28671</x:v>
      </x:c>
      <x:c t="n" s="0">
        <x:v>28.28641</x:v>
      </x:c>
      <x:c t="n" s="0">
        <x:v>30.10547</x:v>
      </x:c>
      <x:c t="n" s="0">
        <x:v>26.44454</x:v>
      </x:c>
      <x:c t="n" s="0">
        <x:v>24.04405</x:v>
      </x:c>
      <x:c t="n" s="0">
        <x:v>21.57754</x:v>
      </x:c>
      <x:c t="n" s="0">
        <x:v>17.47137</x:v>
      </x:c>
      <x:c t="n" s="0">
        <x:v>15.53127</x:v>
      </x:c>
      <x:c t="n" s="0">
        <x:v>14.21204</x:v>
      </x:c>
      <x:c t="n" s="0">
        <x:v>13.16092</x:v>
      </x:c>
      <x:c t="n" s="0">
        <x:v>7.404561</x:v>
      </x:c>
      <x:c t="n" s="0">
        <x:v>8.430357</x:v>
      </x:c>
      <x:c t="n" s="0">
        <x:v>7.990222</x:v>
      </x:c>
      <x:c t="n" s="0">
        <x:v>4.509341</x:v>
      </x:c>
      <x:c t="n" s="0">
        <x:v>3.469412</x:v>
      </x:c>
      <x:c t="n" s="0">
        <x:v>3.434554</x:v>
      </x:c>
      <x:c t="n" s="0">
        <x:v>-30.06697</x:v>
      </x:c>
      <x:c t="n" s="0">
        <x:v>-29.16826</x:v>
      </x:c>
      <x:c t="n" s="0">
        <x:v>-23.13958</x:v>
      </x:c>
      <x:c t="n" s="0">
        <x:v>-24.69769</x:v>
      </x:c>
      <x:c t="n" s="0">
        <x:v>-9.967471</x:v>
      </x:c>
      <x:c t="n" s="0">
        <x:v>-11.15067</x:v>
      </x:c>
      <x:c t="n" s="0">
        <x:v>-0.9257731</x:v>
      </x:c>
      <x:c t="n" s="0">
        <x:v>-3.268323</x:v>
      </x:c>
      <x:c t="n" s="0">
        <x:v>15.08629</x:v>
      </x:c>
      <x:c t="n" s="0">
        <x:v>12.62429</x:v>
      </x:c>
      <x:c t="n" s="0">
        <x:v>24.99299</x:v>
      </x:c>
      <x:c t="n" s="0">
        <x:v>22.373</x:v>
      </x:c>
      <x:c t="n" s="0">
        <x:v>25.47951</x:v>
      </x:c>
      <x:c t="n" s="0">
        <x:v>22.44779</x:v>
      </x:c>
      <x:c t="n" s="0">
        <x:v>21.19067</x:v>
      </x:c>
      <x:c t="n" s="0">
        <x:v>14.1026</x:v>
      </x:c>
      <x:c t="n" s="0">
        <x:v>12.80203</x:v>
      </x:c>
      <x:c t="n" s="0">
        <x:v>18.41075</x:v>
      </x:c>
      <x:c t="n" s="0">
        <x:v>26.00708</x:v>
      </x:c>
      <x:c t="n" s="0">
        <x:v>19.66516</x:v>
      </x:c>
      <x:c t="n" s="0">
        <x:v>18.85794</x:v>
      </x:c>
      <x:c t="n" s="0">
        <x:v>29.78837</x:v>
      </x:c>
      <x:c t="n" s="0">
        <x:v>33.51114</x:v>
      </x:c>
      <x:c t="n" s="0">
        <x:v>28.56358</x:v>
      </x:c>
      <x:c t="n" s="0">
        <x:v>23.34101</x:v>
      </x:c>
      <x:c t="n" s="0">
        <x:v>22.42601</x:v>
      </x:c>
      <x:c t="n" s="0">
        <x:v>17.14613</x:v>
      </x:c>
      <x:c t="n" s="0">
        <x:v>18.57717</x:v>
      </x:c>
      <x:c t="n" s="0">
        <x:v>13.91952</x:v>
      </x:c>
      <x:c t="n" s="0">
        <x:v>13.3121</x:v>
      </x:c>
      <x:c t="n" s="0">
        <x:v>6.96182</x:v>
      </x:c>
      <x:c t="n" s="0">
        <x:v>7.980845</x:v>
      </x:c>
      <x:c t="n" s="0">
        <x:v>5.584891</x:v>
      </x:c>
      <x:c t="n" s="0">
        <x:v>3.011938</x:v>
      </x:c>
      <x:c t="n" s="0">
        <x:v>3.6006</x:v>
      </x:c>
      <x:c t="n" s="0">
        <x:v>2.986802</x:v>
      </x:c>
      <x:c t="str">
        <x:v>No</x:v>
      </x:c>
      <x:c t="str">
        <x:v>No</x:v>
      </x:c>
      <x:c t="str">
        <x:v/>
      </x:c>
    </x:row>
    <x:row r="2111">
      <x:c t="n" s="11">
        <x:v>2110</x:v>
      </x:c>
      <x:c t="str" s="11">
        <x:v/>
      </x:c>
      <x:c t="n" s="8">
        <x:v>43942.9400925926</x:v>
      </x:c>
      <x:c t="n" s="7">
        <x:v>43942.9400925926</x:v>
      </x:c>
      <x:c t="n" s="0">
        <x:v>37.9285</x:v>
      </x:c>
      <x:c t="n" s="0">
        <x:v>54.20069</x:v>
      </x:c>
      <x:c t="n" s="0">
        <x:v>57.86364</x:v>
      </x:c>
      <x:c t="n" s="0">
        <x:v>64.70557</x:v>
      </x:c>
      <x:c t="n" s="0">
        <x:v>-30.06697</x:v>
      </x:c>
      <x:c t="n" s="0">
        <x:v>-29.16826</x:v>
      </x:c>
      <x:c t="n" s="0">
        <x:v>-21.97427</x:v>
      </x:c>
      <x:c t="n" s="0">
        <x:v>-21.07018</x:v>
      </x:c>
      <x:c t="n" s="0">
        <x:v>-10.38832</x:v>
      </x:c>
      <x:c t="n" s="0">
        <x:v>-8.810211</x:v>
      </x:c>
      <x:c t="n" s="0">
        <x:v>-2.603502</x:v>
      </x:c>
      <x:c t="n" s="0">
        <x:v>5.484216</x:v>
      </x:c>
      <x:c t="n" s="0">
        <x:v>13.17901</x:v>
      </x:c>
      <x:c t="n" s="0">
        <x:v>14.08008</x:v>
      </x:c>
      <x:c t="n" s="0">
        <x:v>23.90269</x:v>
      </x:c>
      <x:c t="n" s="0">
        <x:v>23.6619</x:v>
      </x:c>
      <x:c t="n" s="0">
        <x:v>27.06974</x:v>
      </x:c>
      <x:c t="n" s="0">
        <x:v>22.02488</x:v>
      </x:c>
      <x:c t="n" s="0">
        <x:v>23.5152</x:v>
      </x:c>
      <x:c t="n" s="0">
        <x:v>22.06159</x:v>
      </x:c>
      <x:c t="n" s="0">
        <x:v>18.18359</x:v>
      </x:c>
      <x:c t="n" s="0">
        <x:v>19.96741</x:v>
      </x:c>
      <x:c t="n" s="0">
        <x:v>24.96603</x:v>
      </x:c>
      <x:c t="n" s="0">
        <x:v>22.27961</x:v>
      </x:c>
      <x:c t="n" s="0">
        <x:v>25.01547</x:v>
      </x:c>
      <x:c t="n" s="0">
        <x:v>27.992</x:v>
      </x:c>
      <x:c t="n" s="0">
        <x:v>29.72902</x:v>
      </x:c>
      <x:c t="n" s="0">
        <x:v>26.36154</x:v>
      </x:c>
      <x:c t="n" s="0">
        <x:v>24.11853</x:v>
      </x:c>
      <x:c t="n" s="0">
        <x:v>21.33432</x:v>
      </x:c>
      <x:c t="n" s="0">
        <x:v>17.56773</x:v>
      </x:c>
      <x:c t="n" s="0">
        <x:v>17.90996</x:v>
      </x:c>
      <x:c t="n" s="0">
        <x:v>14.4791</x:v>
      </x:c>
      <x:c t="n" s="0">
        <x:v>13.09153</x:v>
      </x:c>
      <x:c t="n" s="0">
        <x:v>7.235985</x:v>
      </x:c>
      <x:c t="n" s="0">
        <x:v>8.139907</x:v>
      </x:c>
      <x:c t="n" s="0">
        <x:v>7.880231</x:v>
      </x:c>
      <x:c t="n" s="0">
        <x:v>4.224632</x:v>
      </x:c>
      <x:c t="n" s="0">
        <x:v>3.539054</x:v>
      </x:c>
      <x:c t="n" s="0">
        <x:v>3.336613</x:v>
      </x:c>
      <x:c t="n" s="0">
        <x:v>-30.06697</x:v>
      </x:c>
      <x:c t="n" s="0">
        <x:v>-29.16826</x:v>
      </x:c>
      <x:c t="n" s="0">
        <x:v>-23.37251</x:v>
      </x:c>
      <x:c t="n" s="0">
        <x:v>-24.70989</x:v>
      </x:c>
      <x:c t="n" s="0">
        <x:v>-9.967471</x:v>
      </x:c>
      <x:c t="n" s="0">
        <x:v>-11.15067</x:v>
      </x:c>
      <x:c t="n" s="0">
        <x:v>-2.541888</x:v>
      </x:c>
      <x:c t="n" s="0">
        <x:v>2.725811</x:v>
      </x:c>
      <x:c t="n" s="0">
        <x:v>15.52816</x:v>
      </x:c>
      <x:c t="n" s="0">
        <x:v>12.62429</x:v>
      </x:c>
      <x:c t="n" s="0">
        <x:v>23.24219</x:v>
      </x:c>
      <x:c t="n" s="0">
        <x:v>22.373</x:v>
      </x:c>
      <x:c t="n" s="0">
        <x:v>24.98298</x:v>
      </x:c>
      <x:c t="n" s="0">
        <x:v>9.946691</x:v>
      </x:c>
      <x:c t="n" s="0">
        <x:v>22.16622</x:v>
      </x:c>
      <x:c t="n" s="0">
        <x:v>15.25773</x:v>
      </x:c>
      <x:c t="n" s="0">
        <x:v>18.35954</x:v>
      </x:c>
      <x:c t="n" s="0">
        <x:v>22.51645</x:v>
      </x:c>
      <x:c t="n" s="0">
        <x:v>20.77399</x:v>
      </x:c>
      <x:c t="n" s="0">
        <x:v>20.10408</x:v>
      </x:c>
      <x:c t="n" s="0">
        <x:v>22.57854</x:v>
      </x:c>
      <x:c t="n" s="0">
        <x:v>25.88078</x:v>
      </x:c>
      <x:c t="n" s="0">
        <x:v>27.37388</x:v>
      </x:c>
      <x:c t="n" s="0">
        <x:v>24.32899</x:v>
      </x:c>
      <x:c t="n" s="0">
        <x:v>23.62587</x:v>
      </x:c>
      <x:c t="n" s="0">
        <x:v>20.67931</x:v>
      </x:c>
      <x:c t="n" s="0">
        <x:v>17.14031</x:v>
      </x:c>
      <x:c t="n" s="0">
        <x:v>23.81366</x:v>
      </x:c>
      <x:c t="n" s="0">
        <x:v>16.1172</x:v>
      </x:c>
      <x:c t="n" s="0">
        <x:v>12.57361</x:v>
      </x:c>
      <x:c t="n" s="0">
        <x:v>6.745786</x:v>
      </x:c>
      <x:c t="n" s="0">
        <x:v>6.347069</x:v>
      </x:c>
      <x:c t="n" s="0">
        <x:v>7.600892</x:v>
      </x:c>
      <x:c t="n" s="0">
        <x:v>2.333367</x:v>
      </x:c>
      <x:c t="n" s="0">
        <x:v>2.792531</x:v>
      </x:c>
      <x:c t="n" s="0">
        <x:v>2.622286</x:v>
      </x:c>
      <x:c t="str">
        <x:v>No</x:v>
      </x:c>
      <x:c t="str">
        <x:v>No</x:v>
      </x:c>
      <x:c t="str">
        <x:v/>
      </x:c>
    </x:row>
    <x:row r="2112">
      <x:c t="n" s="11">
        <x:v>2111</x:v>
      </x:c>
      <x:c t="str" s="11">
        <x:v/>
      </x:c>
      <x:c t="n" s="8">
        <x:v>43942.9400925926</x:v>
      </x:c>
      <x:c t="n" s="7">
        <x:v>43942.9400925926</x:v>
      </x:c>
      <x:c t="n" s="0">
        <x:v>36.46483</x:v>
      </x:c>
      <x:c t="n" s="0">
        <x:v>54.20069</x:v>
      </x:c>
      <x:c t="n" s="0">
        <x:v>57.16789</x:v>
      </x:c>
      <x:c t="n" s="0">
        <x:v>64.96886</x:v>
      </x:c>
      <x:c t="n" s="0">
        <x:v>-30.06697</x:v>
      </x:c>
      <x:c t="n" s="0">
        <x:v>-29.16826</x:v>
      </x:c>
      <x:c t="n" s="0">
        <x:v>-22.15264</x:v>
      </x:c>
      <x:c t="n" s="0">
        <x:v>-21.44594</x:v>
      </x:c>
      <x:c t="n" s="0">
        <x:v>-10.18748</x:v>
      </x:c>
      <x:c t="n" s="0">
        <x:v>-9.08272</x:v>
      </x:c>
      <x:c t="n" s="0">
        <x:v>-3.105515</x:v>
      </x:c>
      <x:c t="n" s="0">
        <x:v>5.603541</x:v>
      </x:c>
      <x:c t="n" s="0">
        <x:v>13.79248</x:v>
      </x:c>
      <x:c t="n" s="0">
        <x:v>14.90439</x:v>
      </x:c>
      <x:c t="n" s="0">
        <x:v>23.81232</x:v>
      </x:c>
      <x:c t="n" s="0">
        <x:v>23.49836</x:v>
      </x:c>
      <x:c t="n" s="0">
        <x:v>26.72525</x:v>
      </x:c>
      <x:c t="n" s="0">
        <x:v>21.38535</x:v>
      </x:c>
      <x:c t="n" s="0">
        <x:v>23.39143</x:v>
      </x:c>
      <x:c t="n" s="0">
        <x:v>21.59272</x:v>
      </x:c>
      <x:c t="n" s="0">
        <x:v>18.37288</x:v>
      </x:c>
      <x:c t="n" s="0">
        <x:v>19.78144</x:v>
      </x:c>
      <x:c t="n" s="0">
        <x:v>24.80284</x:v>
      </x:c>
      <x:c t="n" s="0">
        <x:v>22.08993</x:v>
      </x:c>
      <x:c t="n" s="0">
        <x:v>24.83786</x:v>
      </x:c>
      <x:c t="n" s="0">
        <x:v>27.80146</x:v>
      </x:c>
      <x:c t="n" s="0">
        <x:v>29.44562</x:v>
      </x:c>
      <x:c t="n" s="0">
        <x:v>26.28421</x:v>
      </x:c>
      <x:c t="n" s="0">
        <x:v>24.08163</x:v>
      </x:c>
      <x:c t="n" s="0">
        <x:v>21.22551</x:v>
      </x:c>
      <x:c t="n" s="0">
        <x:v>17.58325</x:v>
      </x:c>
      <x:c t="n" s="0">
        <x:v>18.55506</x:v>
      </x:c>
      <x:c t="n" s="0">
        <x:v>15.27574</x:v>
      </x:c>
      <x:c t="n" s="0">
        <x:v>13.04536</x:v>
      </x:c>
      <x:c t="n" s="0">
        <x:v>7.134521</x:v>
      </x:c>
      <x:c t="n" s="0">
        <x:v>8.01934</x:v>
      </x:c>
      <x:c t="n" s="0">
        <x:v>7.91018</x:v>
      </x:c>
      <x:c t="n" s="0">
        <x:v>4.159739</x:v>
      </x:c>
      <x:c t="n" s="0">
        <x:v>3.503601</x:v>
      </x:c>
      <x:c t="n" s="0">
        <x:v>3.476436</x:v>
      </x:c>
      <x:c t="n" s="0">
        <x:v>-30.06697</x:v>
      </x:c>
      <x:c t="n" s="0">
        <x:v>-29.16826</x:v>
      </x:c>
      <x:c t="n" s="0">
        <x:v>-23.37251</x:v>
      </x:c>
      <x:c t="n" s="0">
        <x:v>-24.70989</x:v>
      </x:c>
      <x:c t="n" s="0">
        <x:v>-8.759442</x:v>
      </x:c>
      <x:c t="n" s="0">
        <x:v>-11.15067</x:v>
      </x:c>
      <x:c t="n" s="0">
        <x:v>-8.586086</x:v>
      </x:c>
      <x:c t="n" s="0">
        <x:v>6.242718</x:v>
      </x:c>
      <x:c t="n" s="0">
        <x:v>16.65918</x:v>
      </x:c>
      <x:c t="n" s="0">
        <x:v>19.44696</x:v>
      </x:c>
      <x:c t="n" s="0">
        <x:v>23.24219</x:v>
      </x:c>
      <x:c t="n" s="0">
        <x:v>22.40663</x:v>
      </x:c>
      <x:c t="n" s="0">
        <x:v>23.25229</x:v>
      </x:c>
      <x:c t="n" s="0">
        <x:v>16.51447</x:v>
      </x:c>
      <x:c t="n" s="0">
        <x:v>22.58676</x:v>
      </x:c>
      <x:c t="n" s="0">
        <x:v>15.83751</x:v>
      </x:c>
      <x:c t="n" s="0">
        <x:v>19.66563</x:v>
      </x:c>
      <x:c t="n" s="0">
        <x:v>19.84622</x:v>
      </x:c>
      <x:c t="n" s="0">
        <x:v>23.37764</x:v>
      </x:c>
      <x:c t="n" s="0">
        <x:v>21.36943</x:v>
      </x:c>
      <x:c t="n" s="0">
        <x:v>23.86784</x:v>
      </x:c>
      <x:c t="n" s="0">
        <x:v>27.70056</x:v>
      </x:c>
      <x:c t="n" s="0">
        <x:v>26.6961</x:v>
      </x:c>
      <x:c t="n" s="0">
        <x:v>26.91234</x:v>
      </x:c>
      <x:c t="n" s="0">
        <x:v>24.10024</x:v>
      </x:c>
      <x:c t="n" s="0">
        <x:v>21.95806</x:v>
      </x:c>
      <x:c t="n" s="0">
        <x:v>18.92814</x:v>
      </x:c>
      <x:c t="n" s="0">
        <x:v>19.0381</x:v>
      </x:c>
      <x:c t="n" s="0">
        <x:v>18.99481</x:v>
      </x:c>
      <x:c t="n" s="0">
        <x:v>12.86871</x:v>
      </x:c>
      <x:c t="n" s="0">
        <x:v>5.757917</x:v>
      </x:c>
      <x:c t="n" s="0">
        <x:v>7.692767</x:v>
      </x:c>
      <x:c t="n" s="0">
        <x:v>7.355511</x:v>
      </x:c>
      <x:c t="n" s="0">
        <x:v>3.600648</x:v>
      </x:c>
      <x:c t="n" s="0">
        <x:v>3.339353</x:v>
      </x:c>
      <x:c t="n" s="0">
        <x:v>4.706678</x:v>
      </x:c>
      <x:c t="str">
        <x:v>No</x:v>
      </x:c>
      <x:c t="str">
        <x:v>No</x:v>
      </x:c>
      <x:c t="str">
        <x:v/>
      </x:c>
    </x:row>
    <x:row r="2113">
      <x:c t="n" s="11">
        <x:v>2112</x:v>
      </x:c>
      <x:c t="str" s="11">
        <x:v/>
      </x:c>
      <x:c t="n" s="8">
        <x:v>43942.9401041667</x:v>
      </x:c>
      <x:c t="n" s="7">
        <x:v>43942.9401041667</x:v>
      </x:c>
      <x:c t="n" s="0">
        <x:v>35.80923</x:v>
      </x:c>
      <x:c t="n" s="0">
        <x:v>54.20069</x:v>
      </x:c>
      <x:c t="n" s="0">
        <x:v>55.92362</x:v>
      </x:c>
      <x:c t="n" s="0">
        <x:v>62.2068</x:v>
      </x:c>
      <x:c t="n" s="0">
        <x:v>-30.06697</x:v>
      </x:c>
      <x:c t="n" s="0">
        <x:v>-29.16826</x:v>
      </x:c>
      <x:c t="n" s="0">
        <x:v>-22.31094</x:v>
      </x:c>
      <x:c t="n" s="0">
        <x:v>-21.7947</x:v>
      </x:c>
      <x:c t="n" s="0">
        <x:v>-9.827682</x:v>
      </x:c>
      <x:c t="n" s="0">
        <x:v>-9.329801</x:v>
      </x:c>
      <x:c t="n" s="0">
        <x:v>-3.58559</x:v>
      </x:c>
      <x:c t="n" s="0">
        <x:v>5.702915</x:v>
      </x:c>
      <x:c t="n" s="0">
        <x:v>14.4941</x:v>
      </x:c>
      <x:c t="n" s="0">
        <x:v>16.56858</x:v>
      </x:c>
      <x:c t="n" s="0">
        <x:v>23.73362</x:v>
      </x:c>
      <x:c t="n" s="0">
        <x:v>23.35747</x:v>
      </x:c>
      <x:c t="n" s="0">
        <x:v>26.31055</x:v>
      </x:c>
      <x:c t="n" s="0">
        <x:v>21.44058</x:v>
      </x:c>
      <x:c t="n" s="0">
        <x:v>22.8887</x:v>
      </x:c>
      <x:c t="n" s="0">
        <x:v>20.97477</x:v>
      </x:c>
      <x:c t="n" s="0">
        <x:v>18.7013</x:v>
      </x:c>
      <x:c t="n" s="0">
        <x:v>19.97159</x:v>
      </x:c>
      <x:c t="n" s="0">
        <x:v>24.64351</x:v>
      </x:c>
      <x:c t="n" s="0">
        <x:v>22.61749</x:v>
      </x:c>
      <x:c t="n" s="0">
        <x:v>24.79337</x:v>
      </x:c>
      <x:c t="n" s="0">
        <x:v>27.77152</x:v>
      </x:c>
      <x:c t="n" s="0">
        <x:v>29.41857</x:v>
      </x:c>
      <x:c t="n" s="0">
        <x:v>26.25465</x:v>
      </x:c>
      <x:c t="n" s="0">
        <x:v>23.90652</x:v>
      </x:c>
      <x:c t="n" s="0">
        <x:v>21.32811</x:v>
      </x:c>
      <x:c t="n" s="0">
        <x:v>17.68694</x:v>
      </x:c>
      <x:c t="n" s="0">
        <x:v>18.51772</x:v>
      </x:c>
      <x:c t="n" s="0">
        <x:v>15.6832</x:v>
      </x:c>
      <x:c t="n" s="0">
        <x:v>13.21438</x:v>
      </x:c>
      <x:c t="n" s="0">
        <x:v>7.11341</x:v>
      </x:c>
      <x:c t="n" s="0">
        <x:v>7.899901</x:v>
      </x:c>
      <x:c t="n" s="0">
        <x:v>7.646848</x:v>
      </x:c>
      <x:c t="n" s="0">
        <x:v>4.130201</x:v>
      </x:c>
      <x:c t="n" s="0">
        <x:v>3.601686</x:v>
      </x:c>
      <x:c t="n" s="0">
        <x:v>3.582033</x:v>
      </x:c>
      <x:c t="n" s="0">
        <x:v>-30.06697</x:v>
      </x:c>
      <x:c t="n" s="0">
        <x:v>-29.16826</x:v>
      </x:c>
      <x:c t="n" s="0">
        <x:v>-23.37251</x:v>
      </x:c>
      <x:c t="n" s="0">
        <x:v>-24.70989</x:v>
      </x:c>
      <x:c t="n" s="0">
        <x:v>-8.168755</x:v>
      </x:c>
      <x:c t="n" s="0">
        <x:v>-11.15067</x:v>
      </x:c>
      <x:c t="n" s="0">
        <x:v>-8.586086</x:v>
      </x:c>
      <x:c t="n" s="0">
        <x:v>6.242718</x:v>
      </x:c>
      <x:c t="n" s="0">
        <x:v>17.21895</x:v>
      </x:c>
      <x:c t="n" s="0">
        <x:v>21.13575</x:v>
      </x:c>
      <x:c t="n" s="0">
        <x:v>23.24219</x:v>
      </x:c>
      <x:c t="n" s="0">
        <x:v>22.42669</x:v>
      </x:c>
      <x:c t="n" s="0">
        <x:v>22.47851</x:v>
      </x:c>
      <x:c t="n" s="0">
        <x:v>21.75035</x:v>
      </x:c>
      <x:c t="n" s="0">
        <x:v>12.00792</x:v>
      </x:c>
      <x:c t="n" s="0">
        <x:v>12.74861</x:v>
      </x:c>
      <x:c t="n" s="0">
        <x:v>20.08878</x:v>
      </x:c>
      <x:c t="n" s="0">
        <x:v>19.81704</x:v>
      </x:c>
      <x:c t="n" s="0">
        <x:v>24.08691</x:v>
      </x:c>
      <x:c t="n" s="0">
        <x:v>26.3126</x:v>
      </x:c>
      <x:c t="n" s="0">
        <x:v>24.15759</x:v>
      </x:c>
      <x:c t="n" s="0">
        <x:v>27.19835</x:v>
      </x:c>
      <x:c t="n" s="0">
        <x:v>28.76079</x:v>
      </x:c>
      <x:c t="n" s="0">
        <x:v>25.54213</x:v>
      </x:c>
      <x:c t="n" s="0">
        <x:v>24.92485</x:v>
      </x:c>
      <x:c t="n" s="0">
        <x:v>19.08955</x:v>
      </x:c>
      <x:c t="n" s="0">
        <x:v>18.19847</x:v>
      </x:c>
      <x:c t="n" s="0">
        <x:v>18.84748</x:v>
      </x:c>
      <x:c t="n" s="0">
        <x:v>16.03995</x:v>
      </x:c>
      <x:c t="n" s="0">
        <x:v>14.53001</x:v>
      </x:c>
      <x:c t="n" s="0">
        <x:v>7.602659</x:v>
      </x:c>
      <x:c t="n" s="0">
        <x:v>6.315344</x:v>
      </x:c>
      <x:c t="n" s="0">
        <x:v>5.973425</x:v>
      </x:c>
      <x:c t="n" s="0">
        <x:v>4.172734</x:v>
      </x:c>
      <x:c t="n" s="0">
        <x:v>4.661405</x:v>
      </x:c>
      <x:c t="n" s="0">
        <x:v>3.938428</x:v>
      </x:c>
      <x:c t="str">
        <x:v>No</x:v>
      </x:c>
      <x:c t="str">
        <x:v>No</x:v>
      </x:c>
      <x:c t="str">
        <x:v/>
      </x:c>
    </x:row>
    <x:row r="2114">
      <x:c t="n" s="11">
        <x:v>2113</x:v>
      </x:c>
      <x:c t="str" s="11">
        <x:v/>
      </x:c>
      <x:c t="n" s="8">
        <x:v>43942.9401041667</x:v>
      </x:c>
      <x:c t="n" s="7">
        <x:v>43942.9401041667</x:v>
      </x:c>
      <x:c t="n" s="0">
        <x:v>36.10114</x:v>
      </x:c>
      <x:c t="n" s="0">
        <x:v>54.20069</x:v>
      </x:c>
      <x:c t="n" s="0">
        <x:v>54.05991</x:v>
      </x:c>
      <x:c t="n" s="0">
        <x:v>61.11536</x:v>
      </x:c>
      <x:c t="n" s="0">
        <x:v>-30.06697</x:v>
      </x:c>
      <x:c t="n" s="0">
        <x:v>-29.16826</x:v>
      </x:c>
      <x:c t="n" s="0">
        <x:v>-22.45093</x:v>
      </x:c>
      <x:c t="n" s="0">
        <x:v>-22.11654</x:v>
      </x:c>
      <x:c t="n" s="0">
        <x:v>-9.542368</x:v>
      </x:c>
      <x:c t="n" s="0">
        <x:v>-9.420926</x:v>
      </x:c>
      <x:c t="n" s="0">
        <x:v>-4.042299</x:v>
      </x:c>
      <x:c t="n" s="0">
        <x:v>5.565134</x:v>
      </x:c>
      <x:c t="n" s="0">
        <x:v>15.0149</x:v>
      </x:c>
      <x:c t="n" s="0">
        <x:v>17.61295</x:v>
      </x:c>
      <x:c t="n" s="0">
        <x:v>23.45472</x:v>
      </x:c>
      <x:c t="n" s="0">
        <x:v>23.23342</x:v>
      </x:c>
      <x:c t="n" s="0">
        <x:v>25.89714</x:v>
      </x:c>
      <x:c t="n" s="0">
        <x:v>21.39984</x:v>
      </x:c>
      <x:c t="n" s="0">
        <x:v>22.32328</x:v>
      </x:c>
      <x:c t="n" s="0">
        <x:v>20.49644</x:v>
      </x:c>
      <x:c t="n" s="0">
        <x:v>19.01093</x:v>
      </x:c>
      <x:c t="n" s="0">
        <x:v>19.42978</x:v>
      </x:c>
      <x:c t="n" s="0">
        <x:v>24.49014</x:v>
      </x:c>
      <x:c t="n" s="0">
        <x:v>23.11112</x:v>
      </x:c>
      <x:c t="n" s="0">
        <x:v>24.55813</x:v>
      </x:c>
      <x:c t="n" s="0">
        <x:v>27.97066</x:v>
      </x:c>
      <x:c t="n" s="0">
        <x:v>29.06573</x:v>
      </x:c>
      <x:c t="n" s="0">
        <x:v>26.24323</x:v>
      </x:c>
      <x:c t="n" s="0">
        <x:v>24.42978</x:v>
      </x:c>
      <x:c t="n" s="0">
        <x:v>21.27908</x:v>
      </x:c>
      <x:c t="n" s="0">
        <x:v>17.77905</x:v>
      </x:c>
      <x:c t="n" s="0">
        <x:v>18.73497</x:v>
      </x:c>
      <x:c t="n" s="0">
        <x:v>15.73824</x:v>
      </x:c>
      <x:c t="n" s="0">
        <x:v>13.02272</x:v>
      </x:c>
      <x:c t="n" s="0">
        <x:v>6.978555</x:v>
      </x:c>
      <x:c t="n" s="0">
        <x:v>7.830281</x:v>
      </x:c>
      <x:c t="n" s="0">
        <x:v>7.576432</x:v>
      </x:c>
      <x:c t="n" s="0">
        <x:v>4.048679</x:v>
      </x:c>
      <x:c t="n" s="0">
        <x:v>3.649425</x:v>
      </x:c>
      <x:c t="n" s="0">
        <x:v>3.709383</x:v>
      </x:c>
      <x:c t="n" s="0">
        <x:v>-30.06697</x:v>
      </x:c>
      <x:c t="n" s="0">
        <x:v>-29.16826</x:v>
      </x:c>
      <x:c t="n" s="0">
        <x:v>-23.37251</x:v>
      </x:c>
      <x:c t="n" s="0">
        <x:v>-24.70989</x:v>
      </x:c>
      <x:c t="n" s="0">
        <x:v>-8.168755</x:v>
      </x:c>
      <x:c t="n" s="0">
        <x:v>-9.694588</x:v>
      </x:c>
      <x:c t="n" s="0">
        <x:v>-8.586086</x:v>
      </x:c>
      <x:c t="n" s="0">
        <x:v>4.024611</x:v>
      </x:c>
      <x:c t="n" s="0">
        <x:v>17.21895</x:v>
      </x:c>
      <x:c t="n" s="0">
        <x:v>21.13575</x:v>
      </x:c>
      <x:c t="n" s="0">
        <x:v>19.60301</x:v>
      </x:c>
      <x:c t="n" s="0">
        <x:v>22.42669</x:v>
      </x:c>
      <x:c t="n" s="0">
        <x:v>21.27129</x:v>
      </x:c>
      <x:c t="n" s="0">
        <x:v>19.81299</x:v>
      </x:c>
      <x:c t="n" s="0">
        <x:v>16.15219</x:v>
      </x:c>
      <x:c t="n" s="0">
        <x:v>17.06158</x:v>
      </x:c>
      <x:c t="n" s="0">
        <x:v>20.86222</x:v>
      </x:c>
      <x:c t="n" s="0">
        <x:v>14.25222</x:v>
      </x:c>
      <x:c t="n" s="0">
        <x:v>22.83909</x:v>
      </x:c>
      <x:c t="n" s="0">
        <x:v>23.54147</x:v>
      </x:c>
      <x:c t="n" s="0">
        <x:v>23.53628</x:v>
      </x:c>
      <x:c t="n" s="0">
        <x:v>29.2692</x:v>
      </x:c>
      <x:c t="n" s="0">
        <x:v>28.70234</x:v>
      </x:c>
      <x:c t="n" s="0">
        <x:v>26.79226</x:v>
      </x:c>
      <x:c t="n" s="0">
        <x:v>25.30455</x:v>
      </x:c>
      <x:c t="n" s="0">
        <x:v>20.60878</x:v>
      </x:c>
      <x:c t="n" s="0">
        <x:v>16.97709</x:v>
      </x:c>
      <x:c t="n" s="0">
        <x:v>20.02526</x:v>
      </x:c>
      <x:c t="n" s="0">
        <x:v>16.68326</x:v>
      </x:c>
      <x:c t="n" s="0">
        <x:v>11.98967</x:v>
      </x:c>
      <x:c t="n" s="0">
        <x:v>4.689175</x:v>
      </x:c>
      <x:c t="n" s="0">
        <x:v>7.37921</x:v>
      </x:c>
      <x:c t="n" s="0">
        <x:v>7.245741</x:v>
      </x:c>
      <x:c t="n" s="0">
        <x:v>3.931853</x:v>
      </x:c>
      <x:c t="n" s="0">
        <x:v>3.336135</x:v>
      </x:c>
      <x:c t="n" s="0">
        <x:v>4.263664</x:v>
      </x:c>
      <x:c t="str">
        <x:v>No</x:v>
      </x:c>
      <x:c t="str">
        <x:v>No</x:v>
      </x:c>
      <x:c t="str">
        <x:v/>
      </x:c>
    </x:row>
    <x:row r="2115">
      <x:c t="n" s="11">
        <x:v>2114</x:v>
      </x:c>
      <x:c t="str" s="11">
        <x:v/>
      </x:c>
      <x:c t="n" s="8">
        <x:v>43942.9401041667</x:v>
      </x:c>
      <x:c t="n" s="7">
        <x:v>43942.9401041667</x:v>
      </x:c>
      <x:c t="n" s="0">
        <x:v>35.29631</x:v>
      </x:c>
      <x:c t="n" s="0">
        <x:v>54.20069</x:v>
      </x:c>
      <x:c t="n" s="0">
        <x:v>55.95571</x:v>
      </x:c>
      <x:c t="n" s="0">
        <x:v>63.80381</x:v>
      </x:c>
      <x:c t="n" s="0">
        <x:v>-30.06697</x:v>
      </x:c>
      <x:c t="n" s="0">
        <x:v>-29.16826</x:v>
      </x:c>
      <x:c t="n" s="0">
        <x:v>-22.57415</x:v>
      </x:c>
      <x:c t="n" s="0">
        <x:v>-22.41164</x:v>
      </x:c>
      <x:c t="n" s="0">
        <x:v>-9.312716</x:v>
      </x:c>
      <x:c t="n" s="0">
        <x:v>-9.459827</x:v>
      </x:c>
      <x:c t="n" s="0">
        <x:v>-4.474385</x:v>
      </x:c>
      <x:c t="n" s="0">
        <x:v>5.371562</x:v>
      </x:c>
      <x:c t="n" s="0">
        <x:v>15.17853</x:v>
      </x:c>
      <x:c t="n" s="0">
        <x:v>18.57916</x:v>
      </x:c>
      <x:c t="n" s="0">
        <x:v>22.83408</x:v>
      </x:c>
      <x:c t="n" s="0">
        <x:v>22.80537</x:v>
      </x:c>
      <x:c t="n" s="0">
        <x:v>25.32944</x:v>
      </x:c>
      <x:c t="n" s="0">
        <x:v>20.74687</x:v>
      </x:c>
      <x:c t="n" s="0">
        <x:v>21.8767</x:v>
      </x:c>
      <x:c t="n" s="0">
        <x:v>20.66449</x:v>
      </x:c>
      <x:c t="n" s="0">
        <x:v>18.92386</x:v>
      </x:c>
      <x:c t="n" s="0">
        <x:v>19.85289</x:v>
      </x:c>
      <x:c t="n" s="0">
        <x:v>24.91615</x:v>
      </x:c>
      <x:c t="n" s="0">
        <x:v>23.14348</x:v>
      </x:c>
      <x:c t="n" s="0">
        <x:v>24.51865</x:v>
      </x:c>
      <x:c t="n" s="0">
        <x:v>28.0627</x:v>
      </x:c>
      <x:c t="n" s="0">
        <x:v>28.99987</x:v>
      </x:c>
      <x:c t="n" s="0">
        <x:v>26.38441</x:v>
      </x:c>
      <x:c t="n" s="0">
        <x:v>24.23557</x:v>
      </x:c>
      <x:c t="n" s="0">
        <x:v>21.14094</x:v>
      </x:c>
      <x:c t="n" s="0">
        <x:v>17.50432</x:v>
      </x:c>
      <x:c t="n" s="0">
        <x:v>18.67442</x:v>
      </x:c>
      <x:c t="n" s="0">
        <x:v>15.775</x:v>
      </x:c>
      <x:c t="n" s="0">
        <x:v>12.9966</x:v>
      </x:c>
      <x:c t="n" s="0">
        <x:v>6.738404</x:v>
      </x:c>
      <x:c t="n" s="0">
        <x:v>7.878792</x:v>
      </x:c>
      <x:c t="n" s="0">
        <x:v>7.413226</x:v>
      </x:c>
      <x:c t="n" s="0">
        <x:v>4.158246</x:v>
      </x:c>
      <x:c t="n" s="0">
        <x:v>3.549491</x:v>
      </x:c>
      <x:c t="n" s="0">
        <x:v>3.816229</x:v>
      </x:c>
      <x:c t="n" s="0">
        <x:v>-30.06697</x:v>
      </x:c>
      <x:c t="n" s="0">
        <x:v>-29.16826</x:v>
      </x:c>
      <x:c t="n" s="0">
        <x:v>-23.37251</x:v>
      </x:c>
      <x:c t="n" s="0">
        <x:v>-24.70989</x:v>
      </x:c>
      <x:c t="n" s="0">
        <x:v>-8.168755</x:v>
      </x:c>
      <x:c t="n" s="0">
        <x:v>-9.694588</x:v>
      </x:c>
      <x:c t="n" s="0">
        <x:v>-8.586086</x:v>
      </x:c>
      <x:c t="n" s="0">
        <x:v>4.024611</x:v>
      </x:c>
      <x:c t="n" s="0">
        <x:v>14.60496</x:v>
      </x:c>
      <x:c t="n" s="0">
        <x:v>22.54293</x:v>
      </x:c>
      <x:c t="n" s="0">
        <x:v>12.88724</x:v>
      </x:c>
      <x:c t="n" s="0">
        <x:v>15.94141</x:v>
      </x:c>
      <x:c t="n" s="0">
        <x:v>17.95435</x:v>
      </x:c>
      <x:c t="n" s="0">
        <x:v>7.806543</x:v>
      </x:c>
      <x:c t="n" s="0">
        <x:v>20.10063</x:v>
      </x:c>
      <x:c t="n" s="0">
        <x:v>21.94464</x:v>
      </x:c>
      <x:c t="n" s="0">
        <x:v>15.78388</x:v>
      </x:c>
      <x:c t="n" s="0">
        <x:v>21.67289</x:v>
      </x:c>
      <x:c t="n" s="0">
        <x:v>27.17929</x:v>
      </x:c>
      <x:c t="n" s="0">
        <x:v>23.02105</x:v>
      </x:c>
      <x:c t="n" s="0">
        <x:v>23.78264</x:v>
      </x:c>
      <x:c t="n" s="0">
        <x:v>27.22738</x:v>
      </x:c>
      <x:c t="n" s="0">
        <x:v>26.00875</x:v>
      </x:c>
      <x:c t="n" s="0">
        <x:v>26.54539</x:v>
      </x:c>
      <x:c t="n" s="0">
        <x:v>22.99427</x:v>
      </x:c>
      <x:c t="n" s="0">
        <x:v>22.11752</x:v>
      </x:c>
      <x:c t="n" s="0">
        <x:v>15.76757</x:v>
      </x:c>
      <x:c t="n" s="0">
        <x:v>18.08081</x:v>
      </x:c>
      <x:c t="n" s="0">
        <x:v>15.1588</x:v>
      </x:c>
      <x:c t="n" s="0">
        <x:v>11.48957</x:v>
      </x:c>
      <x:c t="n" s="0">
        <x:v>6.646275</x:v>
      </x:c>
      <x:c t="n" s="0">
        <x:v>8.233809</x:v>
      </x:c>
      <x:c t="n" s="0">
        <x:v>6.070659</x:v>
      </x:c>
      <x:c t="n" s="0">
        <x:v>4.481894</x:v>
      </x:c>
      <x:c t="n" s="0">
        <x:v>3.262705</x:v>
      </x:c>
      <x:c t="n" s="0">
        <x:v>4.465498</x:v>
      </x:c>
      <x:c t="str">
        <x:v>No</x:v>
      </x:c>
      <x:c t="str">
        <x:v>No</x:v>
      </x:c>
      <x:c t="str">
        <x:v/>
      </x:c>
    </x:row>
    <x:row r="2116">
      <x:c t="n" s="11">
        <x:v>2115</x:v>
      </x:c>
      <x:c t="str" s="11">
        <x:v/>
      </x:c>
      <x:c t="n" s="8">
        <x:v>43942.9401041667</x:v>
      </x:c>
      <x:c t="n" s="7">
        <x:v>43942.9401041667</x:v>
      </x:c>
      <x:c t="n" s="0">
        <x:v>37.47748</x:v>
      </x:c>
      <x:c t="n" s="0">
        <x:v>54.20069</x:v>
      </x:c>
      <x:c t="n" s="0">
        <x:v>56.55481</x:v>
      </x:c>
      <x:c t="n" s="0">
        <x:v>63.45619</x:v>
      </x:c>
      <x:c t="n" s="0">
        <x:v>-30.06697</x:v>
      </x:c>
      <x:c t="n" s="0">
        <x:v>-29.16826</x:v>
      </x:c>
      <x:c t="n" s="0">
        <x:v>-22.80265</x:v>
      </x:c>
      <x:c t="n" s="0">
        <x:v>-22.45284</x:v>
      </x:c>
      <x:c t="n" s="0">
        <x:v>-9.125765</x:v>
      </x:c>
      <x:c t="n" s="0">
        <x:v>-9.49333</x:v>
      </x:c>
      <x:c t="n" s="0">
        <x:v>-4.35874</x:v>
      </x:c>
      <x:c t="n" s="0">
        <x:v>5.19913</x:v>
      </x:c>
      <x:c t="n" s="0">
        <x:v>14.60523</x:v>
      </x:c>
      <x:c t="n" s="0">
        <x:v>19.77927</x:v>
      </x:c>
      <x:c t="n" s="0">
        <x:v>22.22328</x:v>
      </x:c>
      <x:c t="n" s="0">
        <x:v>22.19686</x:v>
      </x:c>
      <x:c t="n" s="0">
        <x:v>24.77792</x:v>
      </x:c>
      <x:c t="n" s="0">
        <x:v>21.17741</x:v>
      </x:c>
      <x:c t="n" s="0">
        <x:v>22.72217</x:v>
      </x:c>
      <x:c t="n" s="0">
        <x:v>20.72844</x:v>
      </x:c>
      <x:c t="n" s="0">
        <x:v>18.87546</x:v>
      </x:c>
      <x:c t="n" s="0">
        <x:v>19.67125</x:v>
      </x:c>
      <x:c t="n" s="0">
        <x:v>24.53851</x:v>
      </x:c>
      <x:c t="n" s="0">
        <x:v>22.88545</x:v>
      </x:c>
      <x:c t="n" s="0">
        <x:v>24.03934</x:v>
      </x:c>
      <x:c t="n" s="0">
        <x:v>27.89047</x:v>
      </x:c>
      <x:c t="n" s="0">
        <x:v>29.21964</x:v>
      </x:c>
      <x:c t="n" s="0">
        <x:v>26.20004</x:v>
      </x:c>
      <x:c t="n" s="0">
        <x:v>24.61308</x:v>
      </x:c>
      <x:c t="n" s="0">
        <x:v>21.34763</x:v>
      </x:c>
      <x:c t="n" s="0">
        <x:v>17.31929</x:v>
      </x:c>
      <x:c t="n" s="0">
        <x:v>18.34184</x:v>
      </x:c>
      <x:c t="n" s="0">
        <x:v>15.64182</x:v>
      </x:c>
      <x:c t="n" s="0">
        <x:v>12.95314</x:v>
      </x:c>
      <x:c t="n" s="0">
        <x:v>7.004755</x:v>
      </x:c>
      <x:c t="n" s="0">
        <x:v>7.742517</x:v>
      </x:c>
      <x:c t="n" s="0">
        <x:v>7.30569</x:v>
      </x:c>
      <x:c t="n" s="0">
        <x:v>4.10666</x:v>
      </x:c>
      <x:c t="n" s="0">
        <x:v>3.55564</x:v>
      </x:c>
      <x:c t="n" s="0">
        <x:v>3.852812</x:v>
      </x:c>
      <x:c t="n" s="0">
        <x:v>-30.06697</x:v>
      </x:c>
      <x:c t="n" s="0">
        <x:v>-29.16826</x:v>
      </x:c>
      <x:c t="n" s="0">
        <x:v>-25.2336</x:v>
      </x:c>
      <x:c t="n" s="0">
        <x:v>-21.84387</x:v>
      </x:c>
      <x:c t="n" s="0">
        <x:v>-8.168755</x:v>
      </x:c>
      <x:c t="n" s="0">
        <x:v>-9.694588</x:v>
      </x:c>
      <x:c t="n" s="0">
        <x:v>-2.290749</x:v>
      </x:c>
      <x:c t="n" s="0">
        <x:v>4.024611</x:v>
      </x:c>
      <x:c t="n" s="0">
        <x:v>7.021064</x:v>
      </x:c>
      <x:c t="n" s="0">
        <x:v>23.60403</x:v>
      </x:c>
      <x:c t="n" s="0">
        <x:v>12.88724</x:v>
      </x:c>
      <x:c t="n" s="0">
        <x:v>12.99062</x:v>
      </x:c>
      <x:c t="n" s="0">
        <x:v>18.46333</x:v>
      </x:c>
      <x:c t="n" s="0">
        <x:v>25.04706</x:v>
      </x:c>
      <x:c t="n" s="0">
        <x:v>26.27015</x:v>
      </x:c>
      <x:c t="n" s="0">
        <x:v>20.78173</x:v>
      </x:c>
      <x:c t="n" s="0">
        <x:v>19.84734</x:v>
      </x:c>
      <x:c t="n" s="0">
        <x:v>19.72672</x:v>
      </x:c>
      <x:c t="n" s="0">
        <x:v>16.65215</x:v>
      </x:c>
      <x:c t="n" s="0">
        <x:v>20.92892</x:v>
      </x:c>
      <x:c t="n" s="0">
        <x:v>20.15971</x:v>
      </x:c>
      <x:c t="n" s="0">
        <x:v>26.69347</x:v>
      </x:c>
      <x:c t="n" s="0">
        <x:v>30.52173</x:v>
      </x:c>
      <x:c t="n" s="0">
        <x:v>24.88494</x:v>
      </x:c>
      <x:c t="n" s="0">
        <x:v>26.11708</x:v>
      </x:c>
      <x:c t="n" s="0">
        <x:v>20.98706</x:v>
      </x:c>
      <x:c t="n" s="0">
        <x:v>17.47841</x:v>
      </x:c>
      <x:c t="n" s="0">
        <x:v>13.8419</x:v>
      </x:c>
      <x:c t="n" s="0">
        <x:v>14.22596</x:v>
      </x:c>
      <x:c t="n" s="0">
        <x:v>13.89896</x:v>
      </x:c>
      <x:c t="n" s="0">
        <x:v>7.674394</x:v>
      </x:c>
      <x:c t="n" s="0">
        <x:v>7.210255</x:v>
      </x:c>
      <x:c t="n" s="0">
        <x:v>7.437783</x:v>
      </x:c>
      <x:c t="n" s="0">
        <x:v>4.324347</x:v>
      </x:c>
      <x:c t="n" s="0">
        <x:v>3.230858</x:v>
      </x:c>
      <x:c t="n" s="0">
        <x:v>4.052933</x:v>
      </x:c>
      <x:c t="str">
        <x:v>No</x:v>
      </x:c>
      <x:c t="str">
        <x:v>No</x:v>
      </x:c>
      <x:c t="str">
        <x:v/>
      </x:c>
    </x:row>
    <x:row r="2117">
      <x:c t="n" s="11">
        <x:v>2116</x:v>
      </x:c>
      <x:c t="str" s="11">
        <x:v/>
      </x:c>
      <x:c t="n" s="8">
        <x:v>43942.9401041667</x:v>
      </x:c>
      <x:c t="n" s="7">
        <x:v>43942.9401041667</x:v>
      </x:c>
      <x:c t="n" s="0">
        <x:v>35.82696</x:v>
      </x:c>
      <x:c t="n" s="0">
        <x:v>54.20069</x:v>
      </x:c>
      <x:c t="n" s="0">
        <x:v>50.50734</x:v>
      </x:c>
      <x:c t="n" s="0">
        <x:v>59.65408</x:v>
      </x:c>
      <x:c t="n" s="0">
        <x:v>-30.06697</x:v>
      </x:c>
      <x:c t="n" s="0">
        <x:v>-29.16826</x:v>
      </x:c>
      <x:c t="n" s="0">
        <x:v>-23.20935</x:v>
      </x:c>
      <x:c t="n" s="0">
        <x:v>-22.15671</x:v>
      </x:c>
      <x:c t="n" s="0">
        <x:v>-8.972234</x:v>
      </x:c>
      <x:c t="n" s="0">
        <x:v>-9.522153</x:v>
      </x:c>
      <x:c t="n" s="0">
        <x:v>-3.578002</x:v>
      </x:c>
      <x:c t="n" s="0">
        <x:v>4.739092</x:v>
      </x:c>
      <x:c t="n" s="0">
        <x:v>14.04751</x:v>
      </x:c>
      <x:c t="n" s="0">
        <x:v>20.59346</x:v>
      </x:c>
      <x:c t="n" s="0">
        <x:v>21.62363</x:v>
      </x:c>
      <x:c t="n" s="0">
        <x:v>21.59977</x:v>
      </x:c>
      <x:c t="n" s="0">
        <x:v>24.31767</x:v>
      </x:c>
      <x:c t="n" s="0">
        <x:v>22.69823</x:v>
      </x:c>
      <x:c t="n" s="0">
        <x:v>23.0868</x:v>
      </x:c>
      <x:c t="n" s="0">
        <x:v>20.80629</x:v>
      </x:c>
      <x:c t="n" s="0">
        <x:v>18.61828</x:v>
      </x:c>
      <x:c t="n" s="0">
        <x:v>19.61839</x:v>
      </x:c>
      <x:c t="n" s="0">
        <x:v>23.99994</x:v>
      </x:c>
      <x:c t="n" s="0">
        <x:v>22.44849</x:v>
      </x:c>
      <x:c t="n" s="0">
        <x:v>23.77681</x:v>
      </x:c>
      <x:c t="n" s="0">
        <x:v>27.48034</x:v>
      </x:c>
      <x:c t="n" s="0">
        <x:v>29.01219</x:v>
      </x:c>
      <x:c t="n" s="0">
        <x:v>26.13743</x:v>
      </x:c>
      <x:c t="n" s="0">
        <x:v>24.63961</x:v>
      </x:c>
      <x:c t="n" s="0">
        <x:v>21.07334</x:v>
      </x:c>
      <x:c t="n" s="0">
        <x:v>17.664</x:v>
      </x:c>
      <x:c t="n" s="0">
        <x:v>17.99166</x:v>
      </x:c>
      <x:c t="n" s="0">
        <x:v>15.39244</x:v>
      </x:c>
      <x:c t="n" s="0">
        <x:v>12.94769</x:v>
      </x:c>
      <x:c t="n" s="0">
        <x:v>7.04554</x:v>
      </x:c>
      <x:c t="n" s="0">
        <x:v>7.796481</x:v>
      </x:c>
      <x:c t="n" s="0">
        <x:v>7.345592</x:v>
      </x:c>
      <x:c t="n" s="0">
        <x:v>4.236076</x:v>
      </x:c>
      <x:c t="n" s="0">
        <x:v>3.499952</x:v>
      </x:c>
      <x:c t="n" s="0">
        <x:v>3.780727</x:v>
      </x:c>
      <x:c t="n" s="0">
        <x:v>-30.06697</x:v>
      </x:c>
      <x:c t="n" s="0">
        <x:v>-29.16826</x:v>
      </x:c>
      <x:c t="n" s="0">
        <x:v>-26.91492</x:v>
      </x:c>
      <x:c t="n" s="0">
        <x:v>-20.73843</x:v>
      </x:c>
      <x:c t="n" s="0">
        <x:v>-8.273658</x:v>
      </x:c>
      <x:c t="n" s="0">
        <x:v>-9.694588</x:v>
      </x:c>
      <x:c t="n" s="0">
        <x:v>-0.6496146</x:v>
      </x:c>
      <x:c t="n" s="0">
        <x:v>-3.07272</x:v>
      </x:c>
      <x:c t="n" s="0">
        <x:v>6.887047</x:v>
      </x:c>
      <x:c t="n" s="0">
        <x:v>23.60403</x:v>
      </x:c>
      <x:c t="n" s="0">
        <x:v>17.37141</x:v>
      </x:c>
      <x:c t="n" s="0">
        <x:v>12.99062</x:v>
      </x:c>
      <x:c t="n" s="0">
        <x:v>19.70762</x:v>
      </x:c>
      <x:c t="n" s="0">
        <x:v>27.0574</x:v>
      </x:c>
      <x:c t="n" s="0">
        <x:v>23.88147</x:v>
      </x:c>
      <x:c t="n" s="0">
        <x:v>21.38822</x:v>
      </x:c>
      <x:c t="n" s="0">
        <x:v>13.82422</x:v>
      </x:c>
      <x:c t="n" s="0">
        <x:v>19.92312</x:v>
      </x:c>
      <x:c t="n" s="0">
        <x:v>18.48588</x:v>
      </x:c>
      <x:c t="n" s="0">
        <x:v>18.80474</x:v>
      </x:c>
      <x:c t="n" s="0">
        <x:v>20.566</x:v>
      </x:c>
      <x:c t="n" s="0">
        <x:v>24.98234</x:v>
      </x:c>
      <x:c t="n" s="0">
        <x:v>27.44921</x:v>
      </x:c>
      <x:c t="n" s="0">
        <x:v>26.57981</x:v>
      </x:c>
      <x:c t="n" s="0">
        <x:v>24.82965</x:v>
      </x:c>
      <x:c t="n" s="0">
        <x:v>22.17976</x:v>
      </x:c>
      <x:c t="n" s="0">
        <x:v>18.47574</x:v>
      </x:c>
      <x:c t="n" s="0">
        <x:v>14.87781</x:v>
      </x:c>
      <x:c t="n" s="0">
        <x:v>13.78448</x:v>
      </x:c>
      <x:c t="n" s="0">
        <x:v>11.81614</x:v>
      </x:c>
      <x:c t="n" s="0">
        <x:v>8.171284</x:v>
      </x:c>
      <x:c t="n" s="0">
        <x:v>7.872601</x:v>
      </x:c>
      <x:c t="n" s="0">
        <x:v>6.963193</x:v>
      </x:c>
      <x:c t="n" s="0">
        <x:v>4.504335</x:v>
      </x:c>
      <x:c t="n" s="0">
        <x:v>3.202431</x:v>
      </x:c>
      <x:c t="n" s="0">
        <x:v>3.28432</x:v>
      </x:c>
      <x:c t="str">
        <x:v>No</x:v>
      </x:c>
      <x:c t="str">
        <x:v>No</x:v>
      </x:c>
      <x:c t="str">
        <x:v/>
      </x:c>
    </x:row>
    <x:row r="2118">
      <x:c t="n" s="11">
        <x:v>2117</x:v>
      </x:c>
      <x:c t="str" s="11">
        <x:v/>
      </x:c>
      <x:c t="n" s="8">
        <x:v>43942.9401041667</x:v>
      </x:c>
      <x:c t="n" s="7">
        <x:v>43942.9401041667</x:v>
      </x:c>
      <x:c t="n" s="0">
        <x:v>36.9701</x:v>
      </x:c>
      <x:c t="n" s="0">
        <x:v>54.20069</x:v>
      </x:c>
      <x:c t="n" s="0">
        <x:v>53.31169</x:v>
      </x:c>
      <x:c t="n" s="0">
        <x:v>59.65408</x:v>
      </x:c>
      <x:c t="n" s="0">
        <x:v>-30.06697</x:v>
      </x:c>
      <x:c t="n" s="0">
        <x:v>-29.16826</x:v>
      </x:c>
      <x:c t="n" s="0">
        <x:v>-23.58977</x:v>
      </x:c>
      <x:c t="n" s="0">
        <x:v>-21.91886</x:v>
      </x:c>
      <x:c t="n" s="0">
        <x:v>-8.972077</x:v>
      </x:c>
      <x:c t="n" s="0">
        <x:v>-9.546918</x:v>
      </x:c>
      <x:c t="n" s="0">
        <x:v>-3.006972</x:v>
      </x:c>
      <x:c t="n" s="0">
        <x:v>4.103954</x:v>
      </x:c>
      <x:c t="n" s="0">
        <x:v>13.4763</x:v>
      </x:c>
      <x:c t="n" s="0">
        <x:v>20.72038</x:v>
      </x:c>
      <x:c t="n" s="0">
        <x:v>22.1278</x:v>
      </x:c>
      <x:c t="n" s="0">
        <x:v>22.01974</x:v>
      </x:c>
      <x:c t="n" s="0">
        <x:v>23.88186</x:v>
      </x:c>
      <x:c t="n" s="0">
        <x:v>23.03589</x:v>
      </x:c>
      <x:c t="n" s="0">
        <x:v>23.02762</x:v>
      </x:c>
      <x:c t="n" s="0">
        <x:v>20.79412</x:v>
      </x:c>
      <x:c t="n" s="0">
        <x:v>18.41791</x:v>
      </x:c>
      <x:c t="n" s="0">
        <x:v>20.65606</x:v>
      </x:c>
      <x:c t="n" s="0">
        <x:v>24.21463</x:v>
      </x:c>
      <x:c t="n" s="0">
        <x:v>22.56577</x:v>
      </x:c>
      <x:c t="n" s="0">
        <x:v>23.51414</x:v>
      </x:c>
      <x:c t="n" s="0">
        <x:v>27.54894</x:v>
      </x:c>
      <x:c t="n" s="0">
        <x:v>28.91776</x:v>
      </x:c>
      <x:c t="n" s="0">
        <x:v>26.38724</x:v>
      </x:c>
      <x:c t="n" s="0">
        <x:v>24.29406</x:v>
      </x:c>
      <x:c t="n" s="0">
        <x:v>21.45305</x:v>
      </x:c>
      <x:c t="n" s="0">
        <x:v>17.95173</x:v>
      </x:c>
      <x:c t="n" s="0">
        <x:v>17.70544</x:v>
      </x:c>
      <x:c t="n" s="0">
        <x:v>15.02783</x:v>
      </x:c>
      <x:c t="n" s="0">
        <x:v>12.84779</x:v>
      </x:c>
      <x:c t="n" s="0">
        <x:v>7.13876</x:v>
      </x:c>
      <x:c t="n" s="0">
        <x:v>7.634929</x:v>
      </x:c>
      <x:c t="n" s="0">
        <x:v>7.279418</x:v>
      </x:c>
      <x:c t="n" s="0">
        <x:v>4.201276</x:v>
      </x:c>
      <x:c t="n" s="0">
        <x:v>3.406761</x:v>
      </x:c>
      <x:c t="n" s="0">
        <x:v>3.711501</x:v>
      </x:c>
      <x:c t="n" s="0">
        <x:v>-30.06697</x:v>
      </x:c>
      <x:c t="n" s="0">
        <x:v>-29.16826</x:v>
      </x:c>
      <x:c t="n" s="0">
        <x:v>-26.91492</x:v>
      </x:c>
      <x:c t="n" s="0">
        <x:v>-20.73843</x:v>
      </x:c>
      <x:c t="n" s="0">
        <x:v>-9.088859</x:v>
      </x:c>
      <x:c t="n" s="0">
        <x:v>-9.694588</x:v>
      </x:c>
      <x:c t="n" s="0">
        <x:v>-0.6496146</x:v>
      </x:c>
      <x:c t="n" s="0">
        <x:v>-6.938023</x:v>
      </x:c>
      <x:c t="n" s="0">
        <x:v>5.81146</x:v>
      </x:c>
      <x:c t="n" s="0">
        <x:v>19.88771</x:v>
      </x:c>
      <x:c t="n" s="0">
        <x:v>24.78074</x:v>
      </x:c>
      <x:c t="n" s="0">
        <x:v>25.37611</x:v>
      </x:c>
      <x:c t="n" s="0">
        <x:v>19.70762</x:v>
      </x:c>
      <x:c t="n" s="0">
        <x:v>23.23265</x:v>
      </x:c>
      <x:c t="n" s="0">
        <x:v>22.15242</x:v>
      </x:c>
      <x:c t="n" s="0">
        <x:v>20.34563</x:v>
      </x:c>
      <x:c t="n" s="0">
        <x:v>18.11335</x:v>
      </x:c>
      <x:c t="n" s="0">
        <x:v>23.51253</x:v>
      </x:c>
      <x:c t="n" s="0">
        <x:v>25.12049</x:v>
      </x:c>
      <x:c t="n" s="0">
        <x:v>22.52453</x:v>
      </x:c>
      <x:c t="n" s="0">
        <x:v>25.13844</x:v>
      </x:c>
      <x:c t="n" s="0">
        <x:v>28.50712</x:v>
      </x:c>
      <x:c t="n" s="0">
        <x:v>29.14736</x:v>
      </x:c>
      <x:c t="n" s="0">
        <x:v>26.92433</x:v>
      </x:c>
      <x:c t="n" s="0">
        <x:v>24.72205</x:v>
      </x:c>
      <x:c t="n" s="0">
        <x:v>20.91523</x:v>
      </x:c>
      <x:c t="n" s="0">
        <x:v>19.35086</x:v>
      </x:c>
      <x:c t="n" s="0">
        <x:v>15.44205</x:v>
      </x:c>
      <x:c t="n" s="0">
        <x:v>13.39008</x:v>
      </x:c>
      <x:c t="n" s="0">
        <x:v>13.38548</x:v>
      </x:c>
      <x:c t="n" s="0">
        <x:v>6.591877</x:v>
      </x:c>
      <x:c t="n" s="0">
        <x:v>6.331913</x:v>
      </x:c>
      <x:c t="n" s="0">
        <x:v>7.143803</x:v>
      </x:c>
      <x:c t="n" s="0">
        <x:v>4.455075</x:v>
      </x:c>
      <x:c t="n" s="0">
        <x:v>2.978228</x:v>
      </x:c>
      <x:c t="n" s="0">
        <x:v>3.032425</x:v>
      </x:c>
      <x:c t="str">
        <x:v>No</x:v>
      </x:c>
      <x:c t="str">
        <x:v>No</x:v>
      </x:c>
      <x:c t="str">
        <x:v/>
      </x:c>
    </x:row>
    <x:row r="2119">
      <x:c t="n" s="11">
        <x:v>2118</x:v>
      </x:c>
      <x:c t="str" s="11">
        <x:v/>
      </x:c>
      <x:c t="n" s="8">
        <x:v>43942.9401041667</x:v>
      </x:c>
      <x:c t="n" s="7">
        <x:v>43942.9401041667</x:v>
      </x:c>
      <x:c t="n" s="0">
        <x:v>36.73393</x:v>
      </x:c>
      <x:c t="n" s="0">
        <x:v>54.20069</x:v>
      </x:c>
      <x:c t="n" s="0">
        <x:v>54.43096</x:v>
      </x:c>
      <x:c t="n" s="0">
        <x:v>62.2068</x:v>
      </x:c>
      <x:c t="n" s="0">
        <x:v>-30.06697</x:v>
      </x:c>
      <x:c t="n" s="0">
        <x:v>-29.16826</x:v>
      </x:c>
      <x:c t="n" s="0">
        <x:v>-23.94336</x:v>
      </x:c>
      <x:c t="n" s="0">
        <x:v>-21.72552</x:v>
      </x:c>
      <x:c t="n" s="0">
        <x:v>-8.988946</x:v>
      </x:c>
      <x:c t="n" s="0">
        <x:v>-9.568177</x:v>
      </x:c>
      <x:c t="n" s="0">
        <x:v>-2.572477</x:v>
      </x:c>
      <x:c t="n" s="0">
        <x:v>3.51448</x:v>
      </x:c>
      <x:c t="n" s="0">
        <x:v>12.91626</x:v>
      </x:c>
      <x:c t="n" s="0">
        <x:v>20.35911</x:v>
      </x:c>
      <x:c t="n" s="0">
        <x:v>22.63127</x:v>
      </x:c>
      <x:c t="n" s="0">
        <x:v>23.05606</x:v>
      </x:c>
      <x:c t="n" s="0">
        <x:v>23.28782</x:v>
      </x:c>
      <x:c t="n" s="0">
        <x:v>22.93013</x:v>
      </x:c>
      <x:c t="n" s="0">
        <x:v>22.48621</x:v>
      </x:c>
      <x:c t="n" s="0">
        <x:v>20.84539</x:v>
      </x:c>
      <x:c t="n" s="0">
        <x:v>18.52143</x:v>
      </x:c>
      <x:c t="n" s="0">
        <x:v>20.57099</x:v>
      </x:c>
      <x:c t="n" s="0">
        <x:v>23.63932</x:v>
      </x:c>
      <x:c t="n" s="0">
        <x:v>22.14411</x:v>
      </x:c>
      <x:c t="n" s="0">
        <x:v>24.10357</x:v>
      </x:c>
      <x:c t="n" s="0">
        <x:v>28.58381</x:v>
      </x:c>
      <x:c t="n" s="0">
        <x:v>28.65788</x:v>
      </x:c>
      <x:c t="n" s="0">
        <x:v>25.94705</x:v>
      </x:c>
      <x:c t="n" s="0">
        <x:v>24.66164</x:v>
      </x:c>
      <x:c t="n" s="0">
        <x:v>21.15865</x:v>
      </x:c>
      <x:c t="n" s="0">
        <x:v>17.97362</x:v>
      </x:c>
      <x:c t="n" s="0">
        <x:v>17.34451</x:v>
      </x:c>
      <x:c t="n" s="0">
        <x:v>16.3534</x:v>
      </x:c>
      <x:c t="n" s="0">
        <x:v>13.23519</x:v>
      </x:c>
      <x:c t="n" s="0">
        <x:v>6.964546</x:v>
      </x:c>
      <x:c t="n" s="0">
        <x:v>7.520704</x:v>
      </x:c>
      <x:c t="n" s="0">
        <x:v>7.348077</x:v>
      </x:c>
      <x:c t="n" s="0">
        <x:v>4.140181</x:v>
      </x:c>
      <x:c t="n" s="0">
        <x:v>3.39238</x:v>
      </x:c>
      <x:c t="n" s="0">
        <x:v>3.745361</x:v>
      </x:c>
      <x:c t="n" s="0">
        <x:v>-30.06697</x:v>
      </x:c>
      <x:c t="n" s="0">
        <x:v>-29.16826</x:v>
      </x:c>
      <x:c t="n" s="0">
        <x:v>-26.91492</x:v>
      </x:c>
      <x:c t="n" s="0">
        <x:v>-20.73843</x:v>
      </x:c>
      <x:c t="n" s="0">
        <x:v>-9.088859</x:v>
      </x:c>
      <x:c t="n" s="0">
        <x:v>-9.694588</x:v>
      </x:c>
      <x:c t="n" s="0">
        <x:v>-0.6496146</x:v>
      </x:c>
      <x:c t="n" s="0">
        <x:v>-3.428197</x:v>
      </x:c>
      <x:c t="n" s="0">
        <x:v>5.81146</x:v>
      </x:c>
      <x:c t="n" s="0">
        <x:v>17.28328</x:v>
      </x:c>
      <x:c t="n" s="0">
        <x:v>24.78074</x:v>
      </x:c>
      <x:c t="n" s="0">
        <x:v>26.56235</x:v>
      </x:c>
      <x:c t="n" s="0">
        <x:v>10.38875</x:v>
      </x:c>
      <x:c t="n" s="0">
        <x:v>22.02299</x:v>
      </x:c>
      <x:c t="n" s="0">
        <x:v>13.10251</x:v>
      </x:c>
      <x:c t="n" s="0">
        <x:v>21.72482</x:v>
      </x:c>
      <x:c t="n" s="0">
        <x:v>18.10627</x:v>
      </x:c>
      <x:c t="n" s="0">
        <x:v>20.98289</x:v>
      </x:c>
      <x:c t="n" s="0">
        <x:v>18.26329</x:v>
      </x:c>
      <x:c t="n" s="0">
        <x:v>19.29934</x:v>
      </x:c>
      <x:c t="n" s="0">
        <x:v>25.09175</x:v>
      </x:c>
      <x:c t="n" s="0">
        <x:v>33.03922</x:v>
      </x:c>
      <x:c t="n" s="0">
        <x:v>24.05952</x:v>
      </x:c>
      <x:c t="n" s="0">
        <x:v>20.71778</x:v>
      </x:c>
      <x:c t="n" s="0">
        <x:v>24.93379</x:v>
      </x:c>
      <x:c t="n" s="0">
        <x:v>18.42083</x:v>
      </x:c>
      <x:c t="n" s="0">
        <x:v>18.36052</x:v>
      </x:c>
      <x:c t="n" s="0">
        <x:v>15.1031</x:v>
      </x:c>
      <x:c t="n" s="0">
        <x:v>20.69291</x:v>
      </x:c>
      <x:c t="n" s="0">
        <x:v>15.02787</x:v>
      </x:c>
      <x:c t="n" s="0">
        <x:v>6.660497</x:v>
      </x:c>
      <x:c t="n" s="0">
        <x:v>7.435019</x:v>
      </x:c>
      <x:c t="n" s="0">
        <x:v>7.450799</x:v>
      </x:c>
      <x:c t="n" s="0">
        <x:v>3.377893</x:v>
      </x:c>
      <x:c t="n" s="0">
        <x:v>3.481705</x:v>
      </x:c>
      <x:c t="n" s="0">
        <x:v>4.198766</x:v>
      </x:c>
      <x:c t="str">
        <x:v>No</x:v>
      </x:c>
      <x:c t="str">
        <x:v>No</x:v>
      </x:c>
      <x:c t="str">
        <x:v/>
      </x:c>
    </x:row>
    <x:row r="2120">
      <x:c t="n" s="11">
        <x:v>2119</x:v>
      </x:c>
      <x:c t="str" s="11">
        <x:v/>
      </x:c>
      <x:c t="n" s="8">
        <x:v>43942.9401041667</x:v>
      </x:c>
      <x:c t="n" s="7">
        <x:v>43942.9401041667</x:v>
      </x:c>
      <x:c t="n" s="0">
        <x:v>38.01912</x:v>
      </x:c>
      <x:c t="n" s="0">
        <x:v>54.20069</x:v>
      </x:c>
      <x:c t="n" s="0">
        <x:v>56.69473</x:v>
      </x:c>
      <x:c t="n" s="0">
        <x:v>64.42529</x:v>
      </x:c>
      <x:c t="n" s="0">
        <x:v>-30.06697</x:v>
      </x:c>
      <x:c t="n" s="0">
        <x:v>-29.16826</x:v>
      </x:c>
      <x:c t="n" s="0">
        <x:v>-24.26984</x:v>
      </x:c>
      <x:c t="n" s="0">
        <x:v>-21.56695</x:v>
      </x:c>
      <x:c t="n" s="0">
        <x:v>-9.003404</x:v>
      </x:c>
      <x:c t="n" s="0">
        <x:v>-9.795861</x:v>
      </x:c>
      <x:c t="n" s="0">
        <x:v>-2.418403</x:v>
      </x:c>
      <x:c t="n" s="0">
        <x:v>3.056406</x:v>
      </x:c>
      <x:c t="n" s="0">
        <x:v>12.37319</x:v>
      </x:c>
      <x:c t="n" s="0">
        <x:v>20.02484</x:v>
      </x:c>
      <x:c t="n" s="0">
        <x:v>23.01938</x:v>
      </x:c>
      <x:c t="n" s="0">
        <x:v>23.77965</x:v>
      </x:c>
      <x:c t="n" s="0">
        <x:v>22.64043</x:v>
      </x:c>
      <x:c t="n" s="0">
        <x:v>22.63011</x:v>
      </x:c>
      <x:c t="n" s="0">
        <x:v>22.39088</x:v>
      </x:c>
      <x:c t="n" s="0">
        <x:v>20.94991</x:v>
      </x:c>
      <x:c t="n" s="0">
        <x:v>17.99055</x:v>
      </x:c>
      <x:c t="n" s="0">
        <x:v>20.17477</x:v>
      </x:c>
      <x:c t="n" s="0">
        <x:v>23.66698</x:v>
      </x:c>
      <x:c t="n" s="0">
        <x:v>22.10307</x:v>
      </x:c>
      <x:c t="n" s="0">
        <x:v>24.29676</x:v>
      </x:c>
      <x:c t="n" s="0">
        <x:v>28.81344</x:v>
      </x:c>
      <x:c t="n" s="0">
        <x:v>28.59453</x:v>
      </x:c>
      <x:c t="n" s="0">
        <x:v>26.00236</x:v>
      </x:c>
      <x:c t="n" s="0">
        <x:v>24.60684</x:v>
      </x:c>
      <x:c t="n" s="0">
        <x:v>21.08144</x:v>
      </x:c>
      <x:c t="n" s="0">
        <x:v>17.89392</x:v>
      </x:c>
      <x:c t="n" s="0">
        <x:v>17.05899</x:v>
      </x:c>
      <x:c t="n" s="0">
        <x:v>17.11795</x:v>
      </x:c>
      <x:c t="n" s="0">
        <x:v>14.35658</x:v>
      </x:c>
      <x:c t="n" s="0">
        <x:v>7.126451</x:v>
      </x:c>
      <x:c t="n" s="0">
        <x:v>7.667158</x:v>
      </x:c>
      <x:c t="n" s="0">
        <x:v>7.212323</x:v>
      </x:c>
      <x:c t="n" s="0">
        <x:v>4.115935</x:v>
      </x:c>
      <x:c t="n" s="0">
        <x:v>3.40971</x:v>
      </x:c>
      <x:c t="n" s="0">
        <x:v>3.611403</x:v>
      </x:c>
      <x:c t="n" s="0">
        <x:v>-30.06697</x:v>
      </x:c>
      <x:c t="n" s="0">
        <x:v>-29.16826</x:v>
      </x:c>
      <x:c t="n" s="0">
        <x:v>-26.91492</x:v>
      </x:c>
      <x:c t="n" s="0">
        <x:v>-20.73843</x:v>
      </x:c>
      <x:c t="n" s="0">
        <x:v>-9.088859</x:v>
      </x:c>
      <x:c t="n" s="0">
        <x:v>-12.51109</x:v>
      </x:c>
      <x:c t="n" s="0">
        <x:v>-2.118402</x:v>
      </x:c>
      <x:c t="n" s="0">
        <x:v>-1.512776</x:v>
      </x:c>
      <x:c t="n" s="0">
        <x:v>5.81146</x:v>
      </x:c>
      <x:c t="n" s="0">
        <x:v>17.28328</x:v>
      </x:c>
      <x:c t="n" s="0">
        <x:v>24.78074</x:v>
      </x:c>
      <x:c t="n" s="0">
        <x:v>26.56235</x:v>
      </x:c>
      <x:c t="n" s="0">
        <x:v>10.38875</x:v>
      </x:c>
      <x:c t="n" s="0">
        <x:v>19.93223</x:v>
      </x:c>
      <x:c t="n" s="0">
        <x:v>23.19547</x:v>
      </x:c>
      <x:c t="n" s="0">
        <x:v>20.34844</x:v>
      </x:c>
      <x:c t="n" s="0">
        <x:v>14.34753</x:v>
      </x:c>
      <x:c t="n" s="0">
        <x:v>17.17477</x:v>
      </x:c>
      <x:c t="n" s="0">
        <x:v>23.6026</x:v>
      </x:c>
      <x:c t="n" s="0">
        <x:v>23.64163</x:v>
      </x:c>
      <x:c t="n" s="0">
        <x:v>26.31166</x:v>
      </x:c>
      <x:c t="n" s="0">
        <x:v>26.76658</x:v>
      </x:c>
      <x:c t="n" s="0">
        <x:v>28.44757</x:v>
      </x:c>
      <x:c t="n" s="0">
        <x:v>26.1171</x:v>
      </x:c>
      <x:c t="n" s="0">
        <x:v>24.62935</x:v>
      </x:c>
      <x:c t="n" s="0">
        <x:v>22.3228</x:v>
      </x:c>
      <x:c t="n" s="0">
        <x:v>18.86911</x:v>
      </x:c>
      <x:c t="n" s="0">
        <x:v>15.60711</x:v>
      </x:c>
      <x:c t="n" s="0">
        <x:v>21.57839</x:v>
      </x:c>
      <x:c t="n" s="0">
        <x:v>20.1042</x:v>
      </x:c>
      <x:c t="n" s="0">
        <x:v>7.46665</x:v>
      </x:c>
      <x:c t="n" s="0">
        <x:v>8.05298</x:v>
      </x:c>
      <x:c t="n" s="0">
        <x:v>5.988216</x:v>
      </x:c>
      <x:c t="n" s="0">
        <x:v>4.265479</x:v>
      </x:c>
      <x:c t="n" s="0">
        <x:v>3.38156</x:v>
      </x:c>
      <x:c t="n" s="0">
        <x:v>2.613773</x:v>
      </x:c>
      <x:c t="str">
        <x:v>No</x:v>
      </x:c>
      <x:c t="str">
        <x:v>No</x:v>
      </x:c>
      <x:c t="str">
        <x:v/>
      </x:c>
    </x:row>
    <x:row r="2121">
      <x:c t="n" s="11">
        <x:v>2120</x:v>
      </x:c>
      <x:c t="str" s="11">
        <x:v/>
      </x:c>
      <x:c t="n" s="8">
        <x:v>43942.9401041667</x:v>
      </x:c>
      <x:c t="n" s="7">
        <x:v>43942.9401041667</x:v>
      </x:c>
      <x:c t="n" s="0">
        <x:v>38.15257</x:v>
      </x:c>
      <x:c t="n" s="0">
        <x:v>54.20069</x:v>
      </x:c>
      <x:c t="n" s="0">
        <x:v>54.38398</x:v>
      </x:c>
      <x:c t="n" s="0">
        <x:v>63.0783</x:v>
      </x:c>
      <x:c t="n" s="0">
        <x:v>-30.06697</x:v>
      </x:c>
      <x:c t="n" s="0">
        <x:v>-29.16826</x:v>
      </x:c>
      <x:c t="n" s="0">
        <x:v>-24.56964</x:v>
      </x:c>
      <x:c t="n" s="0">
        <x:v>-21.43597</x:v>
      </x:c>
      <x:c t="n" s="0">
        <x:v>-9.015785</x:v>
      </x:c>
      <x:c t="n" s="0">
        <x:v>-10.21322</x:v>
      </x:c>
      <x:c t="n" s="0">
        <x:v>-2.464431</x:v>
      </x:c>
      <x:c t="n" s="0">
        <x:v>2.62289</x:v>
      </x:c>
      <x:c t="n" s="0">
        <x:v>11.75854</x:v>
      </x:c>
      <x:c t="n" s="0">
        <x:v>20.12635</x:v>
      </x:c>
      <x:c t="n" s="0">
        <x:v>22.97111</x:v>
      </x:c>
      <x:c t="n" s="0">
        <x:v>23.73125</x:v>
      </x:c>
      <x:c t="n" s="0">
        <x:v>22.66184</x:v>
      </x:c>
      <x:c t="n" s="0">
        <x:v>22.36861</x:v>
      </x:c>
      <x:c t="n" s="0">
        <x:v>22.73533</x:v>
      </x:c>
      <x:c t="n" s="0">
        <x:v>20.48456</x:v>
      </x:c>
      <x:c t="n" s="0">
        <x:v>17.93641</x:v>
      </x:c>
      <x:c t="n" s="0">
        <x:v>20.55392</x:v>
      </x:c>
      <x:c t="n" s="0">
        <x:v>23.36767</x:v>
      </x:c>
      <x:c t="n" s="0">
        <x:v>22.43981</x:v>
      </x:c>
      <x:c t="n" s="0">
        <x:v>24.80904</x:v>
      </x:c>
      <x:c t="n" s="0">
        <x:v>28.30755</x:v>
      </x:c>
      <x:c t="n" s="0">
        <x:v>28.78333</x:v>
      </x:c>
      <x:c t="n" s="0">
        <x:v>26.14921</x:v>
      </x:c>
      <x:c t="n" s="0">
        <x:v>24.54949</x:v>
      </x:c>
      <x:c t="n" s="0">
        <x:v>21.128</x:v>
      </x:c>
      <x:c t="n" s="0">
        <x:v>17.9381</x:v>
      </x:c>
      <x:c t="n" s="0">
        <x:v>16.812</x:v>
      </x:c>
      <x:c t="n" s="0">
        <x:v>18.68456</x:v>
      </x:c>
      <x:c t="n" s="0">
        <x:v>16.17297</x:v>
      </x:c>
      <x:c t="n" s="0">
        <x:v>7.054007</x:v>
      </x:c>
      <x:c t="n" s="0">
        <x:v>7.524996</x:v>
      </x:c>
      <x:c t="n" s="0">
        <x:v>7.028584</x:v>
      </x:c>
      <x:c t="n" s="0">
        <x:v>4.125735</x:v>
      </x:c>
      <x:c t="n" s="0">
        <x:v>3.405706</x:v>
      </x:c>
      <x:c t="n" s="0">
        <x:v>3.480115</x:v>
      </x:c>
      <x:c t="n" s="0">
        <x:v>-30.06697</x:v>
      </x:c>
      <x:c t="n" s="0">
        <x:v>-29.16826</x:v>
      </x:c>
      <x:c t="n" s="0">
        <x:v>-27.50582</x:v>
      </x:c>
      <x:c t="n" s="0">
        <x:v>-19.82296</x:v>
      </x:c>
      <x:c t="n" s="0">
        <x:v>-9.088859</x:v>
      </x:c>
      <x:c t="n" s="0">
        <x:v>-14.08648</x:v>
      </x:c>
      <x:c t="n" s="0">
        <x:v>-2.743928</x:v>
      </x:c>
      <x:c t="n" s="0">
        <x:v>-1.512776</x:v>
      </x:c>
      <x:c t="n" s="0">
        <x:v>-0.02780206</x:v>
      </x:c>
      <x:c t="n" s="0">
        <x:v>21.87865</x:v>
      </x:c>
      <x:c t="n" s="0">
        <x:v>20.6964</x:v>
      </x:c>
      <x:c t="n" s="0">
        <x:v>21.73329</x:v>
      </x:c>
      <x:c t="n" s="0">
        <x:v>24.30046</x:v>
      </x:c>
      <x:c t="n" s="0">
        <x:v>21.15594</x:v>
      </x:c>
      <x:c t="n" s="0">
        <x:v>23.23127</x:v>
      </x:c>
      <x:c t="n" s="0">
        <x:v>15.88934</x:v>
      </x:c>
      <x:c t="n" s="0">
        <x:v>17.53332</x:v>
      </x:c>
      <x:c t="n" s="0">
        <x:v>22.28644</x:v>
      </x:c>
      <x:c t="n" s="0">
        <x:v>20.48371</x:v>
      </x:c>
      <x:c t="n" s="0">
        <x:v>23.20409</x:v>
      </x:c>
      <x:c t="n" s="0">
        <x:v>25.87942</x:v>
      </x:c>
      <x:c t="n" s="0">
        <x:v>26.17983</x:v>
      </x:c>
      <x:c t="n" s="0">
        <x:v>29.96453</x:v>
      </x:c>
      <x:c t="n" s="0">
        <x:v>28.281</x:v>
      </x:c>
      <x:c t="n" s="0">
        <x:v>23.33585</x:v>
      </x:c>
      <x:c t="n" s="0">
        <x:v>24.01109</x:v>
      </x:c>
      <x:c t="n" s="0">
        <x:v>16.33018</x:v>
      </x:c>
      <x:c t="n" s="0">
        <x:v>13.13747</x:v>
      </x:c>
      <x:c t="n" s="0">
        <x:v>21.82114</x:v>
      </x:c>
      <x:c t="n" s="0">
        <x:v>19.15772</x:v>
      </x:c>
      <x:c t="n" s="0">
        <x:v>7.150636</x:v>
      </x:c>
      <x:c t="n" s="0">
        <x:v>6.270273</x:v>
      </x:c>
      <x:c t="n" s="0">
        <x:v>5.666476</x:v>
      </x:c>
      <x:c t="n" s="0">
        <x:v>3.555873</x:v>
      </x:c>
      <x:c t="n" s="0">
        <x:v>3.343452</x:v>
      </x:c>
      <x:c t="n" s="0">
        <x:v>2.23256</x:v>
      </x:c>
      <x:c t="str">
        <x:v>No</x:v>
      </x:c>
      <x:c t="str">
        <x:v>No</x:v>
      </x:c>
      <x:c t="str">
        <x:v/>
      </x:c>
    </x:row>
    <x:row r="2122">
      <x:c t="n" s="11">
        <x:v>2121</x:v>
      </x:c>
      <x:c t="str" s="11">
        <x:v/>
      </x:c>
      <x:c t="n" s="8">
        <x:v>43942.9401041667</x:v>
      </x:c>
      <x:c t="n" s="7">
        <x:v>43942.9401041667</x:v>
      </x:c>
      <x:c t="n" s="0">
        <x:v>36.02174</x:v>
      </x:c>
      <x:c t="n" s="0">
        <x:v>54.20069</x:v>
      </x:c>
      <x:c t="n" s="0">
        <x:v>55.12119</x:v>
      </x:c>
      <x:c t="n" s="0">
        <x:v>62.2068</x:v>
      </x:c>
      <x:c t="n" s="0">
        <x:v>-30.06697</x:v>
      </x:c>
      <x:c t="n" s="0">
        <x:v>-29.16826</x:v>
      </x:c>
      <x:c t="n" s="0">
        <x:v>-25.13579</x:v>
      </x:c>
      <x:c t="n" s="0">
        <x:v>-20.6941</x:v>
      </x:c>
      <x:c t="n" s="0">
        <x:v>-9.026389</x:v>
      </x:c>
      <x:c t="n" s="0">
        <x:v>-10.60445</x:v>
      </x:c>
      <x:c t="n" s="0">
        <x:v>-2.50413</x:v>
      </x:c>
      <x:c t="n" s="0">
        <x:v>2.331228</x:v>
      </x:c>
      <x:c t="n" s="0">
        <x:v>11.12216</x:v>
      </x:c>
      <x:c t="n" s="0">
        <x:v>20.76404</x:v>
      </x:c>
      <x:c t="n" s="0">
        <x:v>22.31356</x:v>
      </x:c>
      <x:c t="n" s="0">
        <x:v>23.49095</x:v>
      </x:c>
      <x:c t="n" s="0">
        <x:v>23.21174</x:v>
      </x:c>
      <x:c t="n" s="0">
        <x:v>22.4102</x:v>
      </x:c>
      <x:c t="n" s="0">
        <x:v>22.15681</x:v>
      </x:c>
      <x:c t="n" s="0">
        <x:v>20.06557</x:v>
      </x:c>
      <x:c t="n" s="0">
        <x:v>18.00895</x:v>
      </x:c>
      <x:c t="n" s="0">
        <x:v>20.78753</x:v>
      </x:c>
      <x:c t="n" s="0">
        <x:v>22.90229</x:v>
      </x:c>
      <x:c t="n" s="0">
        <x:v>22.33345</x:v>
      </x:c>
      <x:c t="n" s="0">
        <x:v>24.44188</x:v>
      </x:c>
      <x:c t="n" s="0">
        <x:v>28.7607</x:v>
      </x:c>
      <x:c t="n" s="0">
        <x:v>28.62829</x:v>
      </x:c>
      <x:c t="n" s="0">
        <x:v>26.73101</x:v>
      </x:c>
      <x:c t="n" s="0">
        <x:v>24.47127</x:v>
      </x:c>
      <x:c t="n" s="0">
        <x:v>21.91137</x:v>
      </x:c>
      <x:c t="n" s="0">
        <x:v>17.59316</x:v>
      </x:c>
      <x:c t="n" s="0">
        <x:v>16.49856</x:v>
      </x:c>
      <x:c t="n" s="0">
        <x:v>18.81824</x:v>
      </x:c>
      <x:c t="n" s="0">
        <x:v>16.05224</x:v>
      </x:c>
      <x:c t="n" s="0">
        <x:v>7.016098</x:v>
      </x:c>
      <x:c t="n" s="0">
        <x:v>7.306955</x:v>
      </x:c>
      <x:c t="n" s="0">
        <x:v>6.856747</x:v>
      </x:c>
      <x:c t="n" s="0">
        <x:v>3.977919</x:v>
      </x:c>
      <x:c t="n" s="0">
        <x:v>3.37864</x:v>
      </x:c>
      <x:c t="n" s="0">
        <x:v>3.421623</x:v>
      </x:c>
      <x:c t="n" s="0">
        <x:v>-30.06697</x:v>
      </x:c>
      <x:c t="n" s="0">
        <x:v>-29.16826</x:v>
      </x:c>
      <x:c t="n" s="0">
        <x:v>-28.18997</x:v>
      </x:c>
      <x:c t="n" s="0">
        <x:v>-17.86348</x:v>
      </x:c>
      <x:c t="n" s="0">
        <x:v>-9.088859</x:v>
      </x:c>
      <x:c t="n" s="0">
        <x:v>-14.08648</x:v>
      </x:c>
      <x:c t="n" s="0">
        <x:v>-2.743928</x:v>
      </x:c>
      <x:c t="n" s="0">
        <x:v>1.968128</x:v>
      </x:c>
      <x:c t="n" s="0">
        <x:v>-0.02780206</x:v>
      </x:c>
      <x:c t="n" s="0">
        <x:v>23.31422</x:v>
      </x:c>
      <x:c t="n" s="0">
        <x:v>8.711257</x:v>
      </x:c>
      <x:c t="n" s="0">
        <x:v>21.73329</x:v>
      </x:c>
      <x:c t="n" s="0">
        <x:v>25.50551</x:v>
      </x:c>
      <x:c t="n" s="0">
        <x:v>22.64584</x:v>
      </x:c>
      <x:c t="n" s="0">
        <x:v>14.36787</x:v>
      </x:c>
      <x:c t="n" s="0">
        <x:v>16.63799</x:v>
      </x:c>
      <x:c t="n" s="0">
        <x:v>19.15892</x:v>
      </x:c>
      <x:c t="n" s="0">
        <x:v>21.21897</x:v>
      </x:c>
      <x:c t="n" s="0">
        <x:v>19.78661</x:v>
      </x:c>
      <x:c t="n" s="0">
        <x:v>21.86208</x:v>
      </x:c>
      <x:c t="n" s="0">
        <x:v>20.55577</x:v>
      </x:c>
      <x:c t="n" s="0">
        <x:v>30.08195</x:v>
      </x:c>
      <x:c t="n" s="0">
        <x:v>27.13402</x:v>
      </x:c>
      <x:c t="n" s="0">
        <x:v>29.81396</x:v>
      </x:c>
      <x:c t="n" s="0">
        <x:v>25.48481</x:v>
      </x:c>
      <x:c t="n" s="0">
        <x:v>22.101</x:v>
      </x:c>
      <x:c t="n" s="0">
        <x:v>13.77538</x:v>
      </x:c>
      <x:c t="n" s="0">
        <x:v>13.84462</x:v>
      </x:c>
      <x:c t="n" s="0">
        <x:v>21.93305</x:v>
      </x:c>
      <x:c t="n" s="0">
        <x:v>16.19595</x:v>
      </x:c>
      <x:c t="n" s="0">
        <x:v>6.231234</x:v>
      </x:c>
      <x:c t="n" s="0">
        <x:v>5.858977</x:v>
      </x:c>
      <x:c t="n" s="0">
        <x:v>6.051612</x:v>
      </x:c>
      <x:c t="n" s="0">
        <x:v>3.27229</x:v>
      </x:c>
      <x:c t="n" s="0">
        <x:v>3.101389</x:v>
      </x:c>
      <x:c t="n" s="0">
        <x:v>3.35018</x:v>
      </x:c>
      <x:c t="str">
        <x:v>No</x:v>
      </x:c>
      <x:c t="str">
        <x:v>No</x:v>
      </x:c>
      <x:c t="str">
        <x:v/>
      </x:c>
    </x:row>
    <x:row r="2123">
      <x:c t="n" s="11">
        <x:v>2122</x:v>
      </x:c>
      <x:c t="str" s="11">
        <x:v/>
      </x:c>
      <x:c t="n" s="8">
        <x:v>43942.9401041667</x:v>
      </x:c>
      <x:c t="n" s="7">
        <x:v>43942.9401041667</x:v>
      </x:c>
      <x:c t="n" s="0">
        <x:v>37.61715</x:v>
      </x:c>
      <x:c t="n" s="0">
        <x:v>54.20069</x:v>
      </x:c>
      <x:c t="n" s="0">
        <x:v>54.73929</x:v>
      </x:c>
      <x:c t="n" s="0">
        <x:v>62.2068</x:v>
      </x:c>
      <x:c t="n" s="0">
        <x:v>-30.06697</x:v>
      </x:c>
      <x:c t="n" s="0">
        <x:v>-29.16826</x:v>
      </x:c>
      <x:c t="n" s="0">
        <x:v>-25.68545</x:v>
      </x:c>
      <x:c t="n" s="0">
        <x:v>-20.14757</x:v>
      </x:c>
      <x:c t="n" s="0">
        <x:v>-9.035469</x:v>
      </x:c>
      <x:c t="n" s="0">
        <x:v>-10.96895</x:v>
      </x:c>
      <x:c t="n" s="0">
        <x:v>-2.538323</x:v>
      </x:c>
      <x:c t="n" s="0">
        <x:v>2.790994</x:v>
      </x:c>
      <x:c t="n" s="0">
        <x:v>10.51889</x:v>
      </x:c>
      <x:c t="n" s="0">
        <x:v>21.24312</x:v>
      </x:c>
      <x:c t="n" s="0">
        <x:v>21.66053</x:v>
      </x:c>
      <x:c t="n" s="0">
        <x:v>23.27465</x:v>
      </x:c>
      <x:c t="n" s="0">
        <x:v>23.69682</x:v>
      </x:c>
      <x:c t="n" s="0">
        <x:v>22.31116</x:v>
      </x:c>
      <x:c t="n" s="0">
        <x:v>22.09407</x:v>
      </x:c>
      <x:c t="n" s="0">
        <x:v>19.80051</x:v>
      </x:c>
      <x:c t="n" s="0">
        <x:v>18.19446</x:v>
      </x:c>
      <x:c t="n" s="0">
        <x:v>20.48598</x:v>
      </x:c>
      <x:c t="n" s="0">
        <x:v>23.87932</x:v>
      </x:c>
      <x:c t="n" s="0">
        <x:v>22.37408</x:v>
      </x:c>
      <x:c t="n" s="0">
        <x:v>24.9783</x:v>
      </x:c>
      <x:c t="n" s="0">
        <x:v>28.37784</x:v>
      </x:c>
      <x:c t="n" s="0">
        <x:v>28.56603</x:v>
      </x:c>
      <x:c t="n" s="0">
        <x:v>26.87561</x:v>
      </x:c>
      <x:c t="n" s="0">
        <x:v>24.69851</x:v>
      </x:c>
      <x:c t="n" s="0">
        <x:v>21.69759</x:v>
      </x:c>
      <x:c t="n" s="0">
        <x:v>17.37008</x:v>
      </x:c>
      <x:c t="n" s="0">
        <x:v>16.39756</x:v>
      </x:c>
      <x:c t="n" s="0">
        <x:v>20.53808</x:v>
      </x:c>
      <x:c t="n" s="0">
        <x:v>15.94539</x:v>
      </x:c>
      <x:c t="n" s="0">
        <x:v>6.785602</x:v>
      </x:c>
      <x:c t="n" s="0">
        <x:v>7.076438</x:v>
      </x:c>
      <x:c t="n" s="0">
        <x:v>7.104722</x:v>
      </x:c>
      <x:c t="n" s="0">
        <x:v>4.264141</x:v>
      </x:c>
      <x:c t="n" s="0">
        <x:v>3.404966</x:v>
      </x:c>
      <x:c t="n" s="0">
        <x:v>3.52581</x:v>
      </x:c>
      <x:c t="n" s="0">
        <x:v>-30.06697</x:v>
      </x:c>
      <x:c t="n" s="0">
        <x:v>-29.16826</x:v>
      </x:c>
      <x:c t="n" s="0">
        <x:v>-28.18997</x:v>
      </x:c>
      <x:c t="n" s="0">
        <x:v>-17.86348</x:v>
      </x:c>
      <x:c t="n" s="0">
        <x:v>-9.088859</x:v>
      </x:c>
      <x:c t="n" s="0">
        <x:v>-14.08648</x:v>
      </x:c>
      <x:c t="n" s="0">
        <x:v>-2.743928</x:v>
      </x:c>
      <x:c t="n" s="0">
        <x:v>4.798682</x:v>
      </x:c>
      <x:c t="n" s="0">
        <x:v>2.328598</x:v>
      </x:c>
      <x:c t="n" s="0">
        <x:v>23.31422</x:v>
      </x:c>
      <x:c t="n" s="0">
        <x:v>8.711257</x:v>
      </x:c>
      <x:c t="n" s="0">
        <x:v>21.73329</x:v>
      </x:c>
      <x:c t="n" s="0">
        <x:v>26.0229</x:v>
      </x:c>
      <x:c t="n" s="0">
        <x:v>20.99546</x:v>
      </x:c>
      <x:c t="n" s="0">
        <x:v>22.82571</x:v>
      </x:c>
      <x:c t="n" s="0">
        <x:v>17.80631</x:v>
      </x:c>
      <x:c t="n" s="0">
        <x:v>18.17317</x:v>
      </x:c>
      <x:c t="n" s="0">
        <x:v>17.71733</x:v>
      </x:c>
      <x:c t="n" s="0">
        <x:v>28.55884</x:v>
      </x:c>
      <x:c t="n" s="0">
        <x:v>22.56024</x:v>
      </x:c>
      <x:c t="n" s="0">
        <x:v>27.52008</x:v>
      </x:c>
      <x:c t="n" s="0">
        <x:v>27.78538</x:v>
      </x:c>
      <x:c t="n" s="0">
        <x:v>30.14155</x:v>
      </x:c>
      <x:c t="n" s="0">
        <x:v>27.12239</x:v>
      </x:c>
      <x:c t="n" s="0">
        <x:v>24.08739</x:v>
      </x:c>
      <x:c t="n" s="0">
        <x:v>19.85839</x:v>
      </x:c>
      <x:c t="n" s="0">
        <x:v>16.42735</x:v>
      </x:c>
      <x:c t="n" s="0">
        <x:v>16.47194</x:v>
      </x:c>
      <x:c t="n" s="0">
        <x:v>26.10613</x:v>
      </x:c>
      <x:c t="n" s="0">
        <x:v>13.86636</x:v>
      </x:c>
      <x:c t="n" s="0">
        <x:v>4.835156</x:v>
      </x:c>
      <x:c t="n" s="0">
        <x:v>6.341994</x:v>
      </x:c>
      <x:c t="n" s="0">
        <x:v>8.303039</x:v>
      </x:c>
      <x:c t="n" s="0">
        <x:v>5.80447</x:v>
      </x:c>
      <x:c t="n" s="0">
        <x:v>3.702063</x:v>
      </x:c>
      <x:c t="n" s="0">
        <x:v>4.201575</x:v>
      </x:c>
      <x:c t="str">
        <x:v>No</x:v>
      </x:c>
      <x:c t="str">
        <x:v>No</x:v>
      </x:c>
      <x:c t="str">
        <x:v/>
      </x:c>
    </x:row>
    <x:row r="2124">
      <x:c t="n" s="11">
        <x:v>2123</x:v>
      </x:c>
      <x:c t="str" s="11">
        <x:v/>
      </x:c>
      <x:c t="n" s="8">
        <x:v>43942.9401041667</x:v>
      </x:c>
      <x:c t="n" s="7">
        <x:v>43942.9401041667</x:v>
      </x:c>
      <x:c t="n" s="0">
        <x:v>36.76472</x:v>
      </x:c>
      <x:c t="n" s="0">
        <x:v>54.20069</x:v>
      </x:c>
      <x:c t="n" s="0">
        <x:v>55.41623</x:v>
      </x:c>
      <x:c t="n" s="0">
        <x:v>62.66438</x:v>
      </x:c>
      <x:c t="n" s="0">
        <x:v>-30.06697</x:v>
      </x:c>
      <x:c t="n" s="0">
        <x:v>-29.16826</x:v>
      </x:c>
      <x:c t="n" s="0">
        <x:v>-26.21721</x:v>
      </x:c>
      <x:c t="n" s="0">
        <x:v>-19.72974</x:v>
      </x:c>
      <x:c t="n" s="0">
        <x:v>-9.302052</x:v>
      </x:c>
      <x:c t="n" s="0">
        <x:v>-11.30647</x:v>
      </x:c>
      <x:c t="n" s="0">
        <x:v>-2.56774</x:v>
      </x:c>
      <x:c t="n" s="0">
        <x:v>3.148453</x:v>
      </x:c>
      <x:c t="n" s="0">
        <x:v>9.972254</x:v>
      </x:c>
      <x:c t="n" s="0">
        <x:v>21.09289</x:v>
      </x:c>
      <x:c t="n" s="0">
        <x:v>21.01271</x:v>
      </x:c>
      <x:c t="n" s="0">
        <x:v>23.53183</x:v>
      </x:c>
      <x:c t="n" s="0">
        <x:v>24.2331</x:v>
      </x:c>
      <x:c t="n" s="0">
        <x:v>22.00504</x:v>
      </x:c>
      <x:c t="n" s="0">
        <x:v>22.29745</x:v>
      </x:c>
      <x:c t="n" s="0">
        <x:v>19.48826</x:v>
      </x:c>
      <x:c t="n" s="0">
        <x:v>18.37404</x:v>
      </x:c>
      <x:c t="n" s="0">
        <x:v>20.90711</x:v>
      </x:c>
      <x:c t="n" s="0">
        <x:v>24.53501</x:v>
      </x:c>
      <x:c t="n" s="0">
        <x:v>22.89461</x:v>
      </x:c>
      <x:c t="n" s="0">
        <x:v>24.97402</x:v>
      </x:c>
      <x:c t="n" s="0">
        <x:v>28.69608</x:v>
      </x:c>
      <x:c t="n" s="0">
        <x:v>29.60008</x:v>
      </x:c>
      <x:c t="n" s="0">
        <x:v>27.02634</x:v>
      </x:c>
      <x:c t="n" s="0">
        <x:v>24.75698</x:v>
      </x:c>
      <x:c t="n" s="0">
        <x:v>21.55409</x:v>
      </x:c>
      <x:c t="n" s="0">
        <x:v>17.43283</x:v>
      </x:c>
      <x:c t="n" s="0">
        <x:v>16.34129</x:v>
      </x:c>
      <x:c t="n" s="0">
        <x:v>22.75702</x:v>
      </x:c>
      <x:c t="n" s="0">
        <x:v>15.54168</x:v>
      </x:c>
      <x:c t="n" s="0">
        <x:v>6.588455</x:v>
      </x:c>
      <x:c t="n" s="0">
        <x:v>7.063155</x:v>
      </x:c>
      <x:c t="n" s="0">
        <x:v>6.944163</x:v>
      </x:c>
      <x:c t="n" s="0">
        <x:v>4.235301</x:v>
      </x:c>
      <x:c t="n" s="0">
        <x:v>3.354933</x:v>
      </x:c>
      <x:c t="n" s="0">
        <x:v>3.730471</x:v>
      </x:c>
      <x:c t="n" s="0">
        <x:v>-30.06697</x:v>
      </x:c>
      <x:c t="n" s="0">
        <x:v>-29.16826</x:v>
      </x:c>
      <x:c t="n" s="0">
        <x:v>-28.18997</x:v>
      </x:c>
      <x:c t="n" s="0">
        <x:v>-17.86348</x:v>
      </x:c>
      <x:c t="n" s="0">
        <x:v>-12.50598</x:v>
      </x:c>
      <x:c t="n" s="0">
        <x:v>-14.08648</x:v>
      </x:c>
      <x:c t="n" s="0">
        <x:v>-3.088856</x:v>
      </x:c>
      <x:c t="n" s="0">
        <x:v>4.680743</x:v>
      </x:c>
      <x:c t="n" s="0">
        <x:v>3.302048</x:v>
      </x:c>
      <x:c t="n" s="0">
        <x:v>17.90105</x:v>
      </x:c>
      <x:c t="n" s="0">
        <x:v>8.85395</x:v>
      </x:c>
      <x:c t="n" s="0">
        <x:v>25.51727</x:v>
      </x:c>
      <x:c t="n" s="0">
        <x:v>26.48516</x:v>
      </x:c>
      <x:c t="n" s="0">
        <x:v>19.58456</x:v>
      </x:c>
      <x:c t="n" s="0">
        <x:v>23.35471</x:v>
      </x:c>
      <x:c t="n" s="0">
        <x:v>16.71844</x:v>
      </x:c>
      <x:c t="n" s="0">
        <x:v>20.23214</x:v>
      </x:c>
      <x:c t="n" s="0">
        <x:v>23.84484</x:v>
      </x:c>
      <x:c t="n" s="0">
        <x:v>25.3861</x:v>
      </x:c>
      <x:c t="n" s="0">
        <x:v>24.1375</x:v>
      </x:c>
      <x:c t="n" s="0">
        <x:v>25.12302</x:v>
      </x:c>
      <x:c t="n" s="0">
        <x:v>29.3621</x:v>
      </x:c>
      <x:c t="n" s="0">
        <x:v>32.14629</x:v>
      </x:c>
      <x:c t="n" s="0">
        <x:v>28.6312</x:v>
      </x:c>
      <x:c t="n" s="0">
        <x:v>26.60744</x:v>
      </x:c>
      <x:c t="n" s="0">
        <x:v>21.41671</x:v>
      </x:c>
      <x:c t="n" s="0">
        <x:v>17.63579</x:v>
      </x:c>
      <x:c t="n" s="0">
        <x:v>15.76898</x:v>
      </x:c>
      <x:c t="n" s="0">
        <x:v>28.14338</x:v>
      </x:c>
      <x:c t="n" s="0">
        <x:v>12.66747</x:v>
      </x:c>
      <x:c t="n" s="0">
        <x:v>4.934911</x:v>
      </x:c>
      <x:c t="n" s="0">
        <x:v>6.691352</x:v>
      </x:c>
      <x:c t="n" s="0">
        <x:v>6.896541</x:v>
      </x:c>
      <x:c t="n" s="0">
        <x:v>3.77626</x:v>
      </x:c>
      <x:c t="n" s="0">
        <x:v>2.930081</x:v>
      </x:c>
      <x:c t="n" s="0">
        <x:v>4.592419</x:v>
      </x:c>
      <x:c t="str">
        <x:v>No</x:v>
      </x:c>
      <x:c t="str">
        <x:v>No</x:v>
      </x:c>
      <x:c t="str">
        <x:v/>
      </x:c>
    </x:row>
    <x:row r="2125">
      <x:c t="n" s="11">
        <x:v>2124</x:v>
      </x:c>
      <x:c t="str" s="11">
        <x:v/>
      </x:c>
      <x:c t="n" s="8">
        <x:v>43942.9401041667</x:v>
      </x:c>
      <x:c t="n" s="7">
        <x:v>43942.9401041667</x:v>
      </x:c>
      <x:c t="n" s="0">
        <x:v>36.69321</x:v>
      </x:c>
      <x:c t="n" s="0">
        <x:v>54.20069</x:v>
      </x:c>
      <x:c t="n" s="0">
        <x:v>61.96869</x:v>
      </x:c>
      <x:c t="n" s="0">
        <x:v>65.88657</x:v>
      </x:c>
      <x:c t="n" s="0">
        <x:v>-30.06697</x:v>
      </x:c>
      <x:c t="n" s="0">
        <x:v>-29.16826</x:v>
      </x:c>
      <x:c t="n" s="0">
        <x:v>-26.72945</x:v>
      </x:c>
      <x:c t="n" s="0">
        <x:v>-19.40225</x:v>
      </x:c>
      <x:c t="n" s="0">
        <x:v>-9.702606</x:v>
      </x:c>
      <x:c t="n" s="0">
        <x:v>-11.61705</x:v>
      </x:c>
      <x:c t="n" s="0">
        <x:v>-2.936685</x:v>
      </x:c>
      <x:c t="n" s="0">
        <x:v>3.264413</x:v>
      </x:c>
      <x:c t="n" s="0">
        <x:v>9.443884</x:v>
      </x:c>
      <x:c t="n" s="0">
        <x:v>20.63167</x:v>
      </x:c>
      <x:c t="n" s="0">
        <x:v>20.38109</x:v>
      </x:c>
      <x:c t="n" s="0">
        <x:v>23.96059</x:v>
      </x:c>
      <x:c t="n" s="0">
        <x:v>24.64389</x:v>
      </x:c>
      <x:c t="n" s="0">
        <x:v>21.89877</x:v>
      </x:c>
      <x:c t="n" s="0">
        <x:v>22.48331</x:v>
      </x:c>
      <x:c t="n" s="0">
        <x:v>19.20351</x:v>
      </x:c>
      <x:c t="n" s="0">
        <x:v>18.56336</x:v>
      </x:c>
      <x:c t="n" s="0">
        <x:v>21.41593</x:v>
      </x:c>
      <x:c t="n" s="0">
        <x:v>24.87659</x:v>
      </x:c>
      <x:c t="n" s="0">
        <x:v>22.41829</x:v>
      </x:c>
      <x:c t="n" s="0">
        <x:v>25.09529</x:v>
      </x:c>
      <x:c t="n" s="0">
        <x:v>28.5307</x:v>
      </x:c>
      <x:c t="n" s="0">
        <x:v>29.49441</x:v>
      </x:c>
      <x:c t="n" s="0">
        <x:v>27.55059</x:v>
      </x:c>
      <x:c t="n" s="0">
        <x:v>25.05148</x:v>
      </x:c>
      <x:c t="n" s="0">
        <x:v>21.10074</x:v>
      </x:c>
      <x:c t="n" s="0">
        <x:v>17.5054</x:v>
      </x:c>
      <x:c t="n" s="0">
        <x:v>16.41405</x:v>
      </x:c>
      <x:c t="n" s="0">
        <x:v>24.3081</x:v>
      </x:c>
      <x:c t="n" s="0">
        <x:v>15.32298</x:v>
      </x:c>
      <x:c t="n" s="0">
        <x:v>6.535965</x:v>
      </x:c>
      <x:c t="n" s="0">
        <x:v>7.066309</x:v>
      </x:c>
      <x:c t="n" s="0">
        <x:v>7.010912</x:v>
      </x:c>
      <x:c t="n" s="0">
        <x:v>4.326706</x:v>
      </x:c>
      <x:c t="n" s="0">
        <x:v>3.345358</x:v>
      </x:c>
      <x:c t="n" s="0">
        <x:v>3.608692</x:v>
      </x:c>
      <x:c t="n" s="0">
        <x:v>-30.06697</x:v>
      </x:c>
      <x:c t="n" s="0">
        <x:v>-29.16826</x:v>
      </x:c>
      <x:c t="n" s="0">
        <x:v>-28.18997</x:v>
      </x:c>
      <x:c t="n" s="0">
        <x:v>-17.86348</x:v>
      </x:c>
      <x:c t="n" s="0">
        <x:v>-13.31999</x:v>
      </x:c>
      <x:c t="n" s="0">
        <x:v>-11.71092</x:v>
      </x:c>
      <x:c t="n" s="0">
        <x:v>-6.842231</x:v>
      </x:c>
      <x:c t="n" s="0">
        <x:v>3.751096</x:v>
      </x:c>
      <x:c t="n" s="0">
        <x:v>3.302048</x:v>
      </x:c>
      <x:c t="n" s="0">
        <x:v>16.00348</x:v>
      </x:c>
      <x:c t="n" s="0">
        <x:v>9.739762</x:v>
      </x:c>
      <x:c t="n" s="0">
        <x:v>25.86389</x:v>
      </x:c>
      <x:c t="n" s="0">
        <x:v>26.09204</x:v>
      </x:c>
      <x:c t="n" s="0">
        <x:v>21.6834</x:v>
      </x:c>
      <x:c t="n" s="0">
        <x:v>23.43533</x:v>
      </x:c>
      <x:c t="n" s="0">
        <x:v>17.11132</x:v>
      </x:c>
      <x:c t="n" s="0">
        <x:v>18.81477</x:v>
      </x:c>
      <x:c t="n" s="0">
        <x:v>22.70326</x:v>
      </x:c>
      <x:c t="n" s="0">
        <x:v>26.7618</x:v>
      </x:c>
      <x:c t="n" s="0">
        <x:v>17.61177</x:v>
      </x:c>
      <x:c t="n" s="0">
        <x:v>24.80977</x:v>
      </x:c>
      <x:c t="n" s="0">
        <x:v>29.71352</x:v>
      </x:c>
      <x:c t="n" s="0">
        <x:v>30.30317</x:v>
      </x:c>
      <x:c t="n" s="0">
        <x:v>29.32923</x:v>
      </x:c>
      <x:c t="n" s="0">
        <x:v>25.02026</x:v>
      </x:c>
      <x:c t="n" s="0">
        <x:v>18.34984</x:v>
      </x:c>
      <x:c t="n" s="0">
        <x:v>19.10124</x:v>
      </x:c>
      <x:c t="n" s="0">
        <x:v>17.16509</x:v>
      </x:c>
      <x:c t="n" s="0">
        <x:v>29.37848</x:v>
      </x:c>
      <x:c t="n" s="0">
        <x:v>13.51381</x:v>
      </x:c>
      <x:c t="n" s="0">
        <x:v>6.877744</x:v>
      </x:c>
      <x:c t="n" s="0">
        <x:v>6.781635</x:v>
      </x:c>
      <x:c t="n" s="0">
        <x:v>6.194205</x:v>
      </x:c>
      <x:c t="n" s="0">
        <x:v>4.856669</x:v>
      </x:c>
      <x:c t="n" s="0">
        <x:v>3.160768</x:v>
      </x:c>
      <x:c t="n" s="0">
        <x:v>2.612241</x:v>
      </x:c>
      <x:c t="str">
        <x:v>No</x:v>
      </x:c>
      <x:c t="str">
        <x:v>No</x:v>
      </x:c>
      <x:c t="str">
        <x:v/>
      </x:c>
    </x:row>
    <x:row r="2126">
      <x:c t="n" s="11">
        <x:v>2125</x:v>
      </x:c>
      <x:c t="str" s="11">
        <x:v/>
      </x:c>
      <x:c t="n" s="8">
        <x:v>43942.9401041667</x:v>
      </x:c>
      <x:c t="n" s="7">
        <x:v>43942.9401041667</x:v>
      </x:c>
      <x:c t="n" s="0">
        <x:v>37.08605</x:v>
      </x:c>
      <x:c t="n" s="0">
        <x:v>54.20069</x:v>
      </x:c>
      <x:c t="n" s="0">
        <x:v>57.9653</x:v>
      </x:c>
      <x:c t="n" s="0">
        <x:v>64.12566</x:v>
      </x:c>
      <x:c t="n" s="0">
        <x:v>-30.06697</x:v>
      </x:c>
      <x:c t="n" s="0">
        <x:v>-29.16826</x:v>
      </x:c>
      <x:c t="n" s="0">
        <x:v>-27.2201</x:v>
      </x:c>
      <x:c t="n" s="0">
        <x:v>-19.14085</x:v>
      </x:c>
      <x:c t="n" s="0">
        <x:v>-10.07661</x:v>
      </x:c>
      <x:c t="n" s="0">
        <x:v>-10.90769</x:v>
      </x:c>
      <x:c t="n" s="0">
        <x:v>-3.330003</x:v>
      </x:c>
      <x:c t="n" s="0">
        <x:v>3.338947</x:v>
      </x:c>
      <x:c t="n" s="0">
        <x:v>9.135302</x:v>
      </x:c>
      <x:c t="n" s="0">
        <x:v>20.19485</x:v>
      </x:c>
      <x:c t="n" s="0">
        <x:v>19.75936</x:v>
      </x:c>
      <x:c t="n" s="0">
        <x:v>24.29598</x:v>
      </x:c>
      <x:c t="n" s="0">
        <x:v>24.64329</x:v>
      </x:c>
      <x:c t="n" s="0">
        <x:v>21.90112</x:v>
      </x:c>
      <x:c t="n" s="0">
        <x:v>22.4246</x:v>
      </x:c>
      <x:c t="n" s="0">
        <x:v>18.98224</x:v>
      </x:c>
      <x:c t="n" s="0">
        <x:v>18.38391</x:v>
      </x:c>
      <x:c t="n" s="0">
        <x:v>21.23181</x:v>
      </x:c>
      <x:c t="n" s="0">
        <x:v>25.00741</x:v>
      </x:c>
      <x:c t="n" s="0">
        <x:v>21.94496</x:v>
      </x:c>
      <x:c t="n" s="0">
        <x:v>24.69243</x:v>
      </x:c>
      <x:c t="n" s="0">
        <x:v>29.22101</x:v>
      </x:c>
      <x:c t="n" s="0">
        <x:v>29.48543</x:v>
      </x:c>
      <x:c t="n" s="0">
        <x:v>27.80754</x:v>
      </x:c>
      <x:c t="n" s="0">
        <x:v>24.7849</x:v>
      </x:c>
      <x:c t="n" s="0">
        <x:v>21.0384</x:v>
      </x:c>
      <x:c t="n" s="0">
        <x:v>17.39701</x:v>
      </x:c>
      <x:c t="n" s="0">
        <x:v>16.90924</x:v>
      </x:c>
      <x:c t="n" s="0">
        <x:v>25.94868</x:v>
      </x:c>
      <x:c t="n" s="0">
        <x:v>14.94946</x:v>
      </x:c>
      <x:c t="n" s="0">
        <x:v>6.536256</x:v>
      </x:c>
      <x:c t="n" s="0">
        <x:v>7.097997</x:v>
      </x:c>
      <x:c t="n" s="0">
        <x:v>7.060016</x:v>
      </x:c>
      <x:c t="n" s="0">
        <x:v>4.323898</x:v>
      </x:c>
      <x:c t="n" s="0">
        <x:v>3.274385</x:v>
      </x:c>
      <x:c t="n" s="0">
        <x:v>3.467731</x:v>
      </x:c>
      <x:c t="n" s="0">
        <x:v>-30.06697</x:v>
      </x:c>
      <x:c t="n" s="0">
        <x:v>-29.16826</x:v>
      </x:c>
      <x:c t="n" s="0">
        <x:v>-28.18997</x:v>
      </x:c>
      <x:c t="n" s="0">
        <x:v>-17.86348</x:v>
      </x:c>
      <x:c t="n" s="0">
        <x:v>-13.31999</x:v>
      </x:c>
      <x:c t="n" s="0">
        <x:v>-8.16227</x:v>
      </x:c>
      <x:c t="n" s="0">
        <x:v>-6.842231</x:v>
      </x:c>
      <x:c t="n" s="0">
        <x:v>3.751096</x:v>
      </x:c>
      <x:c t="n" s="0">
        <x:v>8.390962</x:v>
      </x:c>
      <x:c t="n" s="0">
        <x:v>16.00348</x:v>
      </x:c>
      <x:c t="n" s="0">
        <x:v>9.739762</x:v>
      </x:c>
      <x:c t="n" s="0">
        <x:v>25.89537</x:v>
      </x:c>
      <x:c t="n" s="0">
        <x:v>24.63976</x:v>
      </x:c>
      <x:c t="n" s="0">
        <x:v>21.9838</x:v>
      </x:c>
      <x:c t="n" s="0">
        <x:v>21.44115</x:v>
      </x:c>
      <x:c t="n" s="0">
        <x:v>17.49615</x:v>
      </x:c>
      <x:c t="n" s="0">
        <x:v>16.69621</x:v>
      </x:c>
      <x:c t="n" s="0">
        <x:v>19.83608</x:v>
      </x:c>
      <x:c t="n" s="0">
        <x:v>25.45789</x:v>
      </x:c>
      <x:c t="n" s="0">
        <x:v>18.69552</x:v>
      </x:c>
      <x:c t="n" s="0">
        <x:v>21.55194</x:v>
      </x:c>
      <x:c t="n" s="0">
        <x:v>31.79455</x:v>
      </x:c>
      <x:c t="n" s="0">
        <x:v>29.60841</x:v>
      </x:c>
      <x:c t="n" s="0">
        <x:v>27.79433</x:v>
      </x:c>
      <x:c t="n" s="0">
        <x:v>24.01449</x:v>
      </x:c>
      <x:c t="n" s="0">
        <x:v>19.9587</x:v>
      </x:c>
      <x:c t="n" s="0">
        <x:v>15.25926</x:v>
      </x:c>
      <x:c t="n" s="0">
        <x:v>21.11117</x:v>
      </x:c>
      <x:c t="n" s="0">
        <x:v>30.26472</x:v>
      </x:c>
      <x:c t="n" s="0">
        <x:v>12.05874</x:v>
      </x:c>
      <x:c t="n" s="0">
        <x:v>6.737838</x:v>
      </x:c>
      <x:c t="n" s="0">
        <x:v>7.485044</x:v>
      </x:c>
      <x:c t="n" s="0">
        <x:v>7.761188</x:v>
      </x:c>
      <x:c t="n" s="0">
        <x:v>4.261661</x:v>
      </x:c>
      <x:c t="n" s="0">
        <x:v>2.910986</x:v>
      </x:c>
      <x:c t="n" s="0">
        <x:v>2.983658</x:v>
      </x:c>
      <x:c t="str">
        <x:v>No</x:v>
      </x:c>
      <x:c t="str">
        <x:v>No</x:v>
      </x:c>
      <x:c t="str">
        <x:v/>
      </x:c>
    </x:row>
    <x:row r="2127">
      <x:c t="n" s="11">
        <x:v>2126</x:v>
      </x:c>
      <x:c t="str" s="11">
        <x:v/>
      </x:c>
      <x:c t="n" s="8">
        <x:v>43942.9401041667</x:v>
      </x:c>
      <x:c t="n" s="7">
        <x:v>43942.9401041667</x:v>
      </x:c>
      <x:c t="n" s="0">
        <x:v>38.31855</x:v>
      </x:c>
      <x:c t="n" s="0">
        <x:v>54.20069</x:v>
      </x:c>
      <x:c t="n" s="0">
        <x:v>58.66663</x:v>
      </x:c>
      <x:c t="n" s="0">
        <x:v>65.2171</x:v>
      </x:c>
      <x:c t="n" s="0">
        <x:v>-30.06697</x:v>
      </x:c>
      <x:c t="n" s="0">
        <x:v>-29.16826</x:v>
      </x:c>
      <x:c t="n" s="0">
        <x:v>-27.68844</x:v>
      </x:c>
      <x:c t="n" s="0">
        <x:v>-18.92943</x:v>
      </x:c>
      <x:c t="n" s="0">
        <x:v>-10.42368</x:v>
      </x:c>
      <x:c t="n" s="0">
        <x:v>-10.38192</x:v>
      </x:c>
      <x:c t="n" s="0">
        <x:v>-3.696636</x:v>
      </x:c>
      <x:c t="n" s="0">
        <x:v>3.401603</x:v>
      </x:c>
      <x:c t="n" s="0">
        <x:v>9.396091</x:v>
      </x:c>
      <x:c t="n" s="0">
        <x:v>19.69454</x:v>
      </x:c>
      <x:c t="n" s="0">
        <x:v>19.14734</x:v>
      </x:c>
      <x:c t="n" s="0">
        <x:v>24.60698</x:v>
      </x:c>
      <x:c t="n" s="0">
        <x:v>24.64277</x:v>
      </x:c>
      <x:c t="n" s="0">
        <x:v>21.97441</x:v>
      </x:c>
      <x:c t="n" s="0">
        <x:v>22.49619</x:v>
      </x:c>
      <x:c t="n" s="0">
        <x:v>19.09783</x:v>
      </x:c>
      <x:c t="n" s="0">
        <x:v>17.83742</x:v>
      </x:c>
      <x:c t="n" s="0">
        <x:v>21.81001</x:v>
      </x:c>
      <x:c t="n" s="0">
        <x:v>25.08977</x:v>
      </x:c>
      <x:c t="n" s="0">
        <x:v>22.06871</x:v>
      </x:c>
      <x:c t="n" s="0">
        <x:v>24.47652</x:v>
      </x:c>
      <x:c t="n" s="0">
        <x:v>29.32689</x:v>
      </x:c>
      <x:c t="n" s="0">
        <x:v>29.43712</x:v>
      </x:c>
      <x:c t="n" s="0">
        <x:v>27.43327</x:v>
      </x:c>
      <x:c t="n" s="0">
        <x:v>24.62663</x:v>
      </x:c>
      <x:c t="n" s="0">
        <x:v>21.0804</x:v>
      </x:c>
      <x:c t="n" s="0">
        <x:v>17.88514</x:v>
      </x:c>
      <x:c t="n" s="0">
        <x:v>18.75878</x:v>
      </x:c>
      <x:c t="n" s="0">
        <x:v>27.13708</x:v>
      </x:c>
      <x:c t="n" s="0">
        <x:v>14.7911</x:v>
      </x:c>
      <x:c t="n" s="0">
        <x:v>6.5704</x:v>
      </x:c>
      <x:c t="n" s="0">
        <x:v>7.147462</x:v>
      </x:c>
      <x:c t="n" s="0">
        <x:v>7.04511</x:v>
      </x:c>
      <x:c t="n" s="0">
        <x:v>4.238595</x:v>
      </x:c>
      <x:c t="n" s="0">
        <x:v>3.20558</x:v>
      </x:c>
      <x:c t="n" s="0">
        <x:v>3.499288</x:v>
      </x:c>
      <x:c t="n" s="0">
        <x:v>-30.06697</x:v>
      </x:c>
      <x:c t="n" s="0">
        <x:v>-29.16826</x:v>
      </x:c>
      <x:c t="n" s="0">
        <x:v>-28.18997</x:v>
      </x:c>
      <x:c t="n" s="0">
        <x:v>-17.86348</x:v>
      </x:c>
      <x:c t="n" s="0">
        <x:v>-13.31999</x:v>
      </x:c>
      <x:c t="n" s="0">
        <x:v>-8.16227</x:v>
      </x:c>
      <x:c t="n" s="0">
        <x:v>-6.842231</x:v>
      </x:c>
      <x:c t="n" s="0">
        <x:v>3.751096</x:v>
      </x:c>
      <x:c t="n" s="0">
        <x:v>10.67029</x:v>
      </x:c>
      <x:c t="n" s="0">
        <x:v>13.17417</x:v>
      </x:c>
      <x:c t="n" s="0">
        <x:v>9.739762</x:v>
      </x:c>
      <x:c t="n" s="0">
        <x:v>26.10953</x:v>
      </x:c>
      <x:c t="n" s="0">
        <x:v>24.63976</x:v>
      </x:c>
      <x:c t="n" s="0">
        <x:v>22.43779</x:v>
      </x:c>
      <x:c t="n" s="0">
        <x:v>24.98723</x:v>
      </x:c>
      <x:c t="n" s="0">
        <x:v>20.60652</x:v>
      </x:c>
      <x:c t="n" s="0">
        <x:v>10.18413</x:v>
      </x:c>
      <x:c t="n" s="0">
        <x:v>24.28637</x:v>
      </x:c>
      <x:c t="n" s="0">
        <x:v>24.55675</x:v>
      </x:c>
      <x:c t="n" s="0">
        <x:v>22.41209</x:v>
      </x:c>
      <x:c t="n" s="0">
        <x:v>24.34531</x:v>
      </x:c>
      <x:c t="n" s="0">
        <x:v>28.55544</x:v>
      </x:c>
      <x:c t="n" s="0">
        <x:v>27.94819</x:v>
      </x:c>
      <x:c t="n" s="0">
        <x:v>24.32338</x:v>
      </x:c>
      <x:c t="n" s="0">
        <x:v>22.84339</x:v>
      </x:c>
      <x:c t="n" s="0">
        <x:v>20.70346</x:v>
      </x:c>
      <x:c t="n" s="0">
        <x:v>19.49249</x:v>
      </x:c>
      <x:c t="n" s="0">
        <x:v>23.88</x:v>
      </x:c>
      <x:c t="n" s="0">
        <x:v>31.56154</x:v>
      </x:c>
      <x:c t="n" s="0">
        <x:v>13.43049</x:v>
      </x:c>
      <x:c t="n" s="0">
        <x:v>5.609035</x:v>
      </x:c>
      <x:c t="n" s="0">
        <x:v>6.59239</x:v>
      </x:c>
      <x:c t="n" s="0">
        <x:v>6.376321</x:v>
      </x:c>
      <x:c t="n" s="0">
        <x:v>4.138829</x:v>
      </x:c>
      <x:c t="n" s="0">
        <x:v>2.939387</x:v>
      </x:c>
      <x:c t="n" s="0">
        <x:v>3.519631</x:v>
      </x:c>
      <x:c t="str">
        <x:v>No</x:v>
      </x:c>
      <x:c t="str">
        <x:v>No</x:v>
      </x:c>
      <x:c t="str">
        <x:v/>
      </x:c>
    </x:row>
    <x:row r="2128">
      <x:c t="n" s="11">
        <x:v>2127</x:v>
      </x:c>
      <x:c t="str" s="11">
        <x:v/>
      </x:c>
      <x:c t="n" s="8">
        <x:v>43942.9401041667</x:v>
      </x:c>
      <x:c t="n" s="7">
        <x:v>43942.9401041667</x:v>
      </x:c>
      <x:c t="n" s="0">
        <x:v>39.09369</x:v>
      </x:c>
      <x:c t="n" s="0">
        <x:v>54.20069</x:v>
      </x:c>
      <x:c t="n" s="0">
        <x:v>53.43784</x:v>
      </x:c>
      <x:c t="n" s="0">
        <x:v>60.44589</x:v>
      </x:c>
      <x:c t="n" s="0">
        <x:v>-30.06697</x:v>
      </x:c>
      <x:c t="n" s="0">
        <x:v>-29.16826</x:v>
      </x:c>
      <x:c t="n" s="0">
        <x:v>-27.75971</x:v>
      </x:c>
      <x:c t="n" s="0">
        <x:v>-18.63673</x:v>
      </x:c>
      <x:c t="n" s="0">
        <x:v>-10.74376</x:v>
      </x:c>
      <x:c t="n" s="0">
        <x:v>-9.978354</x:v>
      </x:c>
      <x:c t="n" s="0">
        <x:v>-4.036289</x:v>
      </x:c>
      <x:c t="n" s="0">
        <x:v>2.996484</x:v>
      </x:c>
      <x:c t="n" s="0">
        <x:v>9.607049</x:v>
      </x:c>
      <x:c t="n" s="0">
        <x:v>19.12252</x:v>
      </x:c>
      <x:c t="n" s="0">
        <x:v>18.77929</x:v>
      </x:c>
      <x:c t="n" s="0">
        <x:v>24.86143</x:v>
      </x:c>
      <x:c t="n" s="0">
        <x:v>24.60898</x:v>
      </x:c>
      <x:c t="n" s="0">
        <x:v>21.98823</x:v>
      </x:c>
      <x:c t="n" s="0">
        <x:v>23.86306</x:v>
      </x:c>
      <x:c t="n" s="0">
        <x:v>19.36233</x:v>
      </x:c>
      <x:c t="n" s="0">
        <x:v>17.799</x:v>
      </x:c>
      <x:c t="n" s="0">
        <x:v>21.50745</x:v>
      </x:c>
      <x:c t="n" s="0">
        <x:v>24.60955</x:v>
      </x:c>
      <x:c t="n" s="0">
        <x:v>22.54891</x:v>
      </x:c>
      <x:c t="n" s="0">
        <x:v>24.67623</x:v>
      </x:c>
      <x:c t="n" s="0">
        <x:v>28.96518</x:v>
      </x:c>
      <x:c t="n" s="0">
        <x:v>29.25297</x:v>
      </x:c>
      <x:c t="n" s="0">
        <x:v>27.2053</x:v>
      </x:c>
      <x:c t="n" s="0">
        <x:v>24.86751</x:v>
      </x:c>
      <x:c t="n" s="0">
        <x:v>20.76018</x:v>
      </x:c>
      <x:c t="n" s="0">
        <x:v>17.72329</x:v>
      </x:c>
      <x:c t="n" s="0">
        <x:v>19.4497</x:v>
      </x:c>
      <x:c t="n" s="0">
        <x:v>28.56817</x:v>
      </x:c>
      <x:c t="n" s="0">
        <x:v>14.59833</x:v>
      </x:c>
      <x:c t="n" s="0">
        <x:v>6.66801</x:v>
      </x:c>
      <x:c t="n" s="0">
        <x:v>6.951122</x:v>
      </x:c>
      <x:c t="n" s="0">
        <x:v>7.019773</x:v>
      </x:c>
      <x:c t="n" s="0">
        <x:v>4.351089</x:v>
      </x:c>
      <x:c t="n" s="0">
        <x:v>3.121171</x:v>
      </x:c>
      <x:c t="n" s="0">
        <x:v>3.422971</x:v>
      </x:c>
      <x:c t="n" s="0">
        <x:v>-30.06697</x:v>
      </x:c>
      <x:c t="n" s="0">
        <x:v>-29.16826</x:v>
      </x:c>
      <x:c t="n" s="0">
        <x:v>-27.43311</x:v>
      </x:c>
      <x:c t="n" s="0">
        <x:v>-17.05615</x:v>
      </x:c>
      <x:c t="n" s="0">
        <x:v>-13.31999</x:v>
      </x:c>
      <x:c t="n" s="0">
        <x:v>-8.16227</x:v>
      </x:c>
      <x:c t="n" s="0">
        <x:v>-5.959006</x:v>
      </x:c>
      <x:c t="n" s="0">
        <x:v>-4.137621</x:v>
      </x:c>
      <x:c t="n" s="0">
        <x:v>10.56842</x:v>
      </x:c>
      <x:c t="n" s="0">
        <x:v>11.587</x:v>
      </x:c>
      <x:c t="n" s="0">
        <x:v>17.18624</x:v>
      </x:c>
      <x:c t="n" s="0">
        <x:v>26.10953</x:v>
      </x:c>
      <x:c t="n" s="0">
        <x:v>24.33115</x:v>
      </x:c>
      <x:c t="n" s="0">
        <x:v>21.31038</x:v>
      </x:c>
      <x:c t="n" s="0">
        <x:v>27.97877</x:v>
      </x:c>
      <x:c t="n" s="0">
        <x:v>19.38016</x:v>
      </x:c>
      <x:c t="n" s="0">
        <x:v>17.33062</x:v>
      </x:c>
      <x:c t="n" s="0">
        <x:v>17.34376</x:v>
      </x:c>
      <x:c t="n" s="0">
        <x:v>21.1151</x:v>
      </x:c>
      <x:c t="n" s="0">
        <x:v>25.05307</x:v>
      </x:c>
      <x:c t="n" s="0">
        <x:v>25.41854</x:v>
      </x:c>
      <x:c t="n" s="0">
        <x:v>24.82723</x:v>
      </x:c>
      <x:c t="n" s="0">
        <x:v>29.57026</x:v>
      </x:c>
      <x:c t="n" s="0">
        <x:v>26.5516</x:v>
      </x:c>
      <x:c t="n" s="0">
        <x:v>26.159</x:v>
      </x:c>
      <x:c t="n" s="0">
        <x:v>19.10299</x:v>
      </x:c>
      <x:c t="n" s="0">
        <x:v>17.23161</x:v>
      </x:c>
      <x:c t="n" s="0">
        <x:v>21.4425</x:v>
      </x:c>
      <x:c t="n" s="0">
        <x:v>33.10775</x:v>
      </x:c>
      <x:c t="n" s="0">
        <x:v>13.13431</x:v>
      </x:c>
      <x:c t="n" s="0">
        <x:v>7.566914</x:v>
      </x:c>
      <x:c t="n" s="0">
        <x:v>6.467517</x:v>
      </x:c>
      <x:c t="n" s="0">
        <x:v>8.055347</x:v>
      </x:c>
      <x:c t="n" s="0">
        <x:v>4.424941</x:v>
      </x:c>
      <x:c t="n" s="0">
        <x:v>2.960699</x:v>
      </x:c>
      <x:c t="n" s="0">
        <x:v>3.443265</x:v>
      </x:c>
      <x:c t="str">
        <x:v>No</x:v>
      </x:c>
      <x:c t="str">
        <x:v>No</x:v>
      </x:c>
      <x:c t="str">
        <x:v/>
      </x:c>
    </x:row>
    <x:row r="2129">
      <x:c t="n" s="11">
        <x:v>2128</x:v>
      </x:c>
      <x:c t="str" s="11">
        <x:v/>
      </x:c>
      <x:c t="n" s="8">
        <x:v>43942.9401041667</x:v>
      </x:c>
      <x:c t="n" s="7">
        <x:v>43942.9401041667</x:v>
      </x:c>
      <x:c t="n" s="0">
        <x:v>37.03838</x:v>
      </x:c>
      <x:c t="n" s="0">
        <x:v>54.20069</x:v>
      </x:c>
      <x:c t="n" s="0">
        <x:v>56.93929</x:v>
      </x:c>
      <x:c t="n" s="0">
        <x:v>65.45191</x:v>
      </x:c>
      <x:c t="n" s="0">
        <x:v>-30.06697</x:v>
      </x:c>
      <x:c t="n" s="0">
        <x:v>-29.16826</x:v>
      </x:c>
      <x:c t="n" s="0">
        <x:v>-27.71154</x:v>
      </x:c>
      <x:c t="n" s="0">
        <x:v>-18.3671</x:v>
      </x:c>
      <x:c t="n" s="0">
        <x:v>-11.07057</x:v>
      </x:c>
      <x:c t="n" s="0">
        <x:v>-9.661104</x:v>
      </x:c>
      <x:c t="n" s="0">
        <x:v>-3.814187</x:v>
      </x:c>
      <x:c t="n" s="0">
        <x:v>2.452471</x:v>
      </x:c>
      <x:c t="n" s="0">
        <x:v>9.650003</x:v>
      </x:c>
      <x:c t="n" s="0">
        <x:v>18.56622</x:v>
      </x:c>
      <x:c t="n" s="0">
        <x:v>18.8007</x:v>
      </x:c>
      <x:c t="n" s="0">
        <x:v>25.06754</x:v>
      </x:c>
      <x:c t="n" s="0">
        <x:v>24.56951</x:v>
      </x:c>
      <x:c t="n" s="0">
        <x:v>21.61293</x:v>
      </x:c>
      <x:c t="n" s="0">
        <x:v>23.69963</x:v>
      </x:c>
      <x:c t="n" s="0">
        <x:v>18.93233</x:v>
      </x:c>
      <x:c t="n" s="0">
        <x:v>17.37183</x:v>
      </x:c>
      <x:c t="n" s="0">
        <x:v>20.88279</x:v>
      </x:c>
      <x:c t="n" s="0">
        <x:v>24.37942</x:v>
      </x:c>
      <x:c t="n" s="0">
        <x:v>22.64668</x:v>
      </x:c>
      <x:c t="n" s="0">
        <x:v>24.72672</x:v>
      </x:c>
      <x:c t="n" s="0">
        <x:v>29.26603</x:v>
      </x:c>
      <x:c t="n" s="0">
        <x:v>29.45732</x:v>
      </x:c>
      <x:c t="n" s="0">
        <x:v>27.29158</x:v>
      </x:c>
      <x:c t="n" s="0">
        <x:v>24.93877</x:v>
      </x:c>
      <x:c t="n" s="0">
        <x:v>21.03811</x:v>
      </x:c>
      <x:c t="n" s="0">
        <x:v>17.51261</x:v>
      </x:c>
      <x:c t="n" s="0">
        <x:v>19.94908</x:v>
      </x:c>
      <x:c t="n" s="0">
        <x:v>29.75758</x:v>
      </x:c>
      <x:c t="n" s="0">
        <x:v>14.44421</x:v>
      </x:c>
      <x:c t="n" s="0">
        <x:v>6.828202</x:v>
      </x:c>
      <x:c t="n" s="0">
        <x:v>6.866286</x:v>
      </x:c>
      <x:c t="n" s="0">
        <x:v>7.151345</x:v>
      </x:c>
      <x:c t="n" s="0">
        <x:v>4.320544</x:v>
      </x:c>
      <x:c t="n" s="0">
        <x:v>3.142936</x:v>
      </x:c>
      <x:c t="n" s="0">
        <x:v>3.413653</x:v>
      </x:c>
      <x:c t="n" s="0">
        <x:v>-30.06697</x:v>
      </x:c>
      <x:c t="n" s="0">
        <x:v>-29.16826</x:v>
      </x:c>
      <x:c t="n" s="0">
        <x:v>-27.43311</x:v>
      </x:c>
      <x:c t="n" s="0">
        <x:v>-17.05615</x:v>
      </x:c>
      <x:c t="n" s="0">
        <x:v>-14.56362</x:v>
      </x:c>
      <x:c t="n" s="0">
        <x:v>-8.16227</x:v>
      </x:c>
      <x:c t="n" s="0">
        <x:v>-2.364132</x:v>
      </x:c>
      <x:c t="n" s="0">
        <x:v>-4.137621</x:v>
      </x:c>
      <x:c t="n" s="0">
        <x:v>9.779394</x:v>
      </x:c>
      <x:c t="n" s="0">
        <x:v>11.587</x:v>
      </x:c>
      <x:c t="n" s="0">
        <x:v>18.92387</x:v>
      </x:c>
      <x:c t="n" s="0">
        <x:v>26.10953</x:v>
      </x:c>
      <x:c t="n" s="0">
        <x:v>24.33115</x:v>
      </x:c>
      <x:c t="n" s="0">
        <x:v>18.35177</x:v>
      </x:c>
      <x:c t="n" s="0">
        <x:v>16.48141</x:v>
      </x:c>
      <x:c t="n" s="0">
        <x:v>16.28794</x:v>
      </x:c>
      <x:c t="n" s="0">
        <x:v>12.59017</x:v>
      </x:c>
      <x:c t="n" s="0">
        <x:v>11.65454</x:v>
      </x:c>
      <x:c t="n" s="0">
        <x:v>23.65127</x:v>
      </x:c>
      <x:c t="n" s="0">
        <x:v>24.25865</x:v>
      </x:c>
      <x:c t="n" s="0">
        <x:v>27.86402</x:v>
      </x:c>
      <x:c t="n" s="0">
        <x:v>32.87747</x:v>
      </x:c>
      <x:c t="n" s="0">
        <x:v>30.2421</x:v>
      </x:c>
      <x:c t="n" s="0">
        <x:v>27.2004</x:v>
      </x:c>
      <x:c t="n" s="0">
        <x:v>25.26398</x:v>
      </x:c>
      <x:c t="n" s="0">
        <x:v>22.34072</x:v>
      </x:c>
      <x:c t="n" s="0">
        <x:v>15.77568</x:v>
      </x:c>
      <x:c t="n" s="0">
        <x:v>21.54068</x:v>
      </x:c>
      <x:c t="n" s="0">
        <x:v>33.32529</x:v>
      </x:c>
      <x:c t="n" s="0">
        <x:v>13.0272</x:v>
      </x:c>
      <x:c t="n" s="0">
        <x:v>8.25695</x:v>
      </x:c>
      <x:c t="n" s="0">
        <x:v>7.397771</x:v>
      </x:c>
      <x:c t="n" s="0">
        <x:v>7.294403</x:v>
      </x:c>
      <x:c t="n" s="0">
        <x:v>4.268709</x:v>
      </x:c>
      <x:c t="n" s="0">
        <x:v>2.650836</x:v>
      </x:c>
      <x:c t="n" s="0">
        <x:v>2.481991</x:v>
      </x:c>
      <x:c t="str">
        <x:v>No</x:v>
      </x:c>
      <x:c t="str">
        <x:v>No</x:v>
      </x:c>
      <x:c t="str">
        <x:v/>
      </x:c>
    </x:row>
    <x:row r="2130">
      <x:c t="n" s="11">
        <x:v>2129</x:v>
      </x:c>
      <x:c t="str" s="11">
        <x:v/>
      </x:c>
      <x:c t="n" s="8">
        <x:v>43942.9401041667</x:v>
      </x:c>
      <x:c t="n" s="7">
        <x:v>43942.9401041667</x:v>
      </x:c>
      <x:c t="n" s="0">
        <x:v>35.9478</x:v>
      </x:c>
      <x:c t="n" s="0">
        <x:v>54.20069</x:v>
      </x:c>
      <x:c t="n" s="0">
        <x:v>58.93196</x:v>
      </x:c>
      <x:c t="n" s="0">
        <x:v>66.81411</x:v>
      </x:c>
      <x:c t="n" s="0">
        <x:v>-30.06697</x:v>
      </x:c>
      <x:c t="n" s="0">
        <x:v>-29.16826</x:v>
      </x:c>
      <x:c t="n" s="0">
        <x:v>-27.6707</x:v>
      </x:c>
      <x:c t="n" s="0">
        <x:v>-18.14936</x:v>
      </x:c>
      <x:c t="n" s="0">
        <x:v>-11.60979</x:v>
      </x:c>
      <x:c t="n" s="0">
        <x:v>-9.407383</x:v>
      </x:c>
      <x:c t="n" s="0">
        <x:v>-3.569896</x:v>
      </x:c>
      <x:c t="n" s="0">
        <x:v>1.993724</x:v>
      </x:c>
      <x:c t="n" s="0">
        <x:v>9.669133</x:v>
      </x:c>
      <x:c t="n" s="0">
        <x:v>17.94109</x:v>
      </x:c>
      <x:c t="n" s="0">
        <x:v>18.8189</x:v>
      </x:c>
      <x:c t="n" s="0">
        <x:v>25.52606</x:v>
      </x:c>
      <x:c t="n" s="0">
        <x:v>24.42462</x:v>
      </x:c>
      <x:c t="n" s="0">
        <x:v>21.43505</x:v>
      </x:c>
      <x:c t="n" s="0">
        <x:v>23.18645</x:v>
      </x:c>
      <x:c t="n" s="0">
        <x:v>18.89415</x:v>
      </x:c>
      <x:c t="n" s="0">
        <x:v>17.40426</x:v>
      </x:c>
      <x:c t="n" s="0">
        <x:v>20.75959</x:v>
      </x:c>
      <x:c t="n" s="0">
        <x:v>24.58765</x:v>
      </x:c>
      <x:c t="n" s="0">
        <x:v>22.51258</x:v>
      </x:c>
      <x:c t="n" s="0">
        <x:v>25.47263</x:v>
      </x:c>
      <x:c t="n" s="0">
        <x:v>29.73851</x:v>
      </x:c>
      <x:c t="n" s="0">
        <x:v>29.99584</x:v>
      </x:c>
      <x:c t="n" s="0">
        <x:v>27.55865</x:v>
      </x:c>
      <x:c t="n" s="0">
        <x:v>25.06627</x:v>
      </x:c>
      <x:c t="n" s="0">
        <x:v>20.83263</x:v>
      </x:c>
      <x:c t="n" s="0">
        <x:v>17.49451</x:v>
      </x:c>
      <x:c t="n" s="0">
        <x:v>19.80279</x:v>
      </x:c>
      <x:c t="n" s="0">
        <x:v>29.72363</x:v>
      </x:c>
      <x:c t="n" s="0">
        <x:v>14.21535</x:v>
      </x:c>
      <x:c t="n" s="0">
        <x:v>6.835204</x:v>
      </x:c>
      <x:c t="n" s="0">
        <x:v>7.298597</x:v>
      </x:c>
      <x:c t="n" s="0">
        <x:v>7.121058</x:v>
      </x:c>
      <x:c t="n" s="0">
        <x:v>4.124897</x:v>
      </x:c>
      <x:c t="n" s="0">
        <x:v>3.205186</x:v>
      </x:c>
      <x:c t="n" s="0">
        <x:v>3.430598</x:v>
      </x:c>
      <x:c t="n" s="0">
        <x:v>-30.06697</x:v>
      </x:c>
      <x:c t="n" s="0">
        <x:v>-29.16826</x:v>
      </x:c>
      <x:c t="n" s="0">
        <x:v>-27.43311</x:v>
      </x:c>
      <x:c t="n" s="0">
        <x:v>-17.05615</x:v>
      </x:c>
      <x:c t="n" s="0">
        <x:v>-18.05679</x:v>
      </x:c>
      <x:c t="n" s="0">
        <x:v>-8.16227</x:v>
      </x:c>
      <x:c t="n" s="0">
        <x:v>-2.364132</x:v>
      </x:c>
      <x:c t="n" s="0">
        <x:v>-1.882369</x:v>
      </x:c>
      <x:c t="n" s="0">
        <x:v>9.779394</x:v>
      </x:c>
      <x:c t="n" s="0">
        <x:v>5.101262</x:v>
      </x:c>
      <x:c t="n" s="0">
        <x:v>18.92387</x:v>
      </x:c>
      <x:c t="n" s="0">
        <x:v>27.8874</x:v>
      </x:c>
      <x:c t="n" s="0">
        <x:v>23.01602</x:v>
      </x:c>
      <x:c t="n" s="0">
        <x:v>21.02758</x:v>
      </x:c>
      <x:c t="n" s="0">
        <x:v>18.76213</x:v>
      </x:c>
      <x:c t="n" s="0">
        <x:v>18.35647</x:v>
      </x:c>
      <x:c t="n" s="0">
        <x:v>20.00377</x:v>
      </x:c>
      <x:c t="n" s="0">
        <x:v>22.13401</x:v>
      </x:c>
      <x:c t="n" s="0">
        <x:v>24.94527</x:v>
      </x:c>
      <x:c t="n" s="0">
        <x:v>18.31974</x:v>
      </x:c>
      <x:c t="n" s="0">
        <x:v>25.29088</x:v>
      </x:c>
      <x:c t="n" s="0">
        <x:v>29.02019</x:v>
      </x:c>
      <x:c t="n" s="0">
        <x:v>31.15781</x:v>
      </x:c>
      <x:c t="n" s="0">
        <x:v>28.85162</x:v>
      </x:c>
      <x:c t="n" s="0">
        <x:v>26.0704</x:v>
      </x:c>
      <x:c t="n" s="0">
        <x:v>19.65326</x:v>
      </x:c>
      <x:c t="n" s="0">
        <x:v>17.03674</x:v>
      </x:c>
      <x:c t="n" s="0">
        <x:v>17.07473</x:v>
      </x:c>
      <x:c t="n" s="0">
        <x:v>26.78282</x:v>
      </x:c>
      <x:c t="n" s="0">
        <x:v>12.51904</x:v>
      </x:c>
      <x:c t="n" s="0">
        <x:v>7.132751</x:v>
      </x:c>
      <x:c t="n" s="0">
        <x:v>8.389874</x:v>
      </x:c>
      <x:c t="n" s="0">
        <x:v>6.467263</x:v>
      </x:c>
      <x:c t="n" s="0">
        <x:v>2.396393</x:v>
      </x:c>
      <x:c t="n" s="0">
        <x:v>3.884032</x:v>
      </x:c>
      <x:c t="n" s="0">
        <x:v>3.742596</x:v>
      </x:c>
      <x:c t="str">
        <x:v>No</x:v>
      </x:c>
      <x:c t="str">
        <x:v>No</x:v>
      </x:c>
      <x:c t="str">
        <x:v/>
      </x:c>
    </x:row>
    <x:row r="2131">
      <x:c t="n" s="11">
        <x:v>2130</x:v>
      </x:c>
      <x:c t="str" s="11">
        <x:v/>
      </x:c>
      <x:c t="n" s="8">
        <x:v>43942.9401041667</x:v>
      </x:c>
      <x:c t="n" s="7">
        <x:v>43942.9401041667</x:v>
      </x:c>
      <x:c t="n" s="0">
        <x:v>37.36531</x:v>
      </x:c>
      <x:c t="n" s="0">
        <x:v>54.20069</x:v>
      </x:c>
      <x:c t="n" s="0">
        <x:v>49.33627</x:v>
      </x:c>
      <x:c t="n" s="0">
        <x:v>57.43559</x:v>
      </x:c>
      <x:c t="n" s="0">
        <x:v>-30.06697</x:v>
      </x:c>
      <x:c t="n" s="0">
        <x:v>-29.16826</x:v>
      </x:c>
      <x:c t="n" s="0">
        <x:v>-27.63613</x:v>
      </x:c>
      <x:c t="n" s="0">
        <x:v>-17.97169</x:v>
      </x:c>
      <x:c t="n" s="0">
        <x:v>-12.13006</x:v>
      </x:c>
      <x:c t="n" s="0">
        <x:v>-9.201849</x:v>
      </x:c>
      <x:c t="n" s="0">
        <x:v>-3.371621</x:v>
      </x:c>
      <x:c t="n" s="0">
        <x:v>1.670852</x:v>
      </x:c>
      <x:c t="n" s="0">
        <x:v>9.685404</x:v>
      </x:c>
      <x:c t="n" s="0">
        <x:v>17.29422</x:v>
      </x:c>
      <x:c t="n" s="0">
        <x:v>18.83438</x:v>
      </x:c>
      <x:c t="n" s="0">
        <x:v>25.96146</x:v>
      </x:c>
      <x:c t="n" s="0">
        <x:v>24.18868</x:v>
      </x:c>
      <x:c t="n" s="0">
        <x:v>21.53637</x:v>
      </x:c>
      <x:c t="n" s="0">
        <x:v>22.92979</x:v>
      </x:c>
      <x:c t="n" s="0">
        <x:v>18.69251</x:v>
      </x:c>
      <x:c t="n" s="0">
        <x:v>18.35524</x:v>
      </x:c>
      <x:c t="n" s="0">
        <x:v>21.55486</x:v>
      </x:c>
      <x:c t="n" s="0">
        <x:v>24.22572</x:v>
      </x:c>
      <x:c t="n" s="0">
        <x:v>22.4809</x:v>
      </x:c>
      <x:c t="n" s="0">
        <x:v>25.40753</x:v>
      </x:c>
      <x:c t="n" s="0">
        <x:v>29.4606</x:v>
      </x:c>
      <x:c t="n" s="0">
        <x:v>29.53215</x:v>
      </x:c>
      <x:c t="n" s="0">
        <x:v>27.49195</x:v>
      </x:c>
      <x:c t="n" s="0">
        <x:v>25.06909</x:v>
      </x:c>
      <x:c t="n" s="0">
        <x:v>20.8275</x:v>
      </x:c>
      <x:c t="n" s="0">
        <x:v>17.36016</x:v>
      </x:c>
      <x:c t="n" s="0">
        <x:v>19.47152</x:v>
      </x:c>
      <x:c t="n" s="0">
        <x:v>29.20166</x:v>
      </x:c>
      <x:c t="n" s="0">
        <x:v>13.90742</x:v>
      </x:c>
      <x:c t="n" s="0">
        <x:v>6.901517</x:v>
      </x:c>
      <x:c t="n" s="0">
        <x:v>7.101794</x:v>
      </x:c>
      <x:c t="n" s="0">
        <x:v>7.147305</x:v>
      </x:c>
      <x:c t="n" s="0">
        <x:v>3.957099</x:v>
      </x:c>
      <x:c t="n" s="0">
        <x:v>3.232316</x:v>
      </x:c>
      <x:c t="n" s="0">
        <x:v>3.371064</x:v>
      </x:c>
      <x:c t="n" s="0">
        <x:v>-30.06697</x:v>
      </x:c>
      <x:c t="n" s="0">
        <x:v>-29.16826</x:v>
      </x:c>
      <x:c t="n" s="0">
        <x:v>-27.43311</x:v>
      </x:c>
      <x:c t="n" s="0">
        <x:v>-17.05615</x:v>
      </x:c>
      <x:c t="n" s="0">
        <x:v>-18.05679</x:v>
      </x:c>
      <x:c t="n" s="0">
        <x:v>-8.16227</x:v>
      </x:c>
      <x:c t="n" s="0">
        <x:v>-2.364132</x:v>
      </x:c>
      <x:c t="n" s="0">
        <x:v>-0.9375361</x:v>
      </x:c>
      <x:c t="n" s="0">
        <x:v>9.779394</x:v>
      </x:c>
      <x:c t="n" s="0">
        <x:v>5.101262</x:v>
      </x:c>
      <x:c t="n" s="0">
        <x:v>18.92387</x:v>
      </x:c>
      <x:c t="n" s="0">
        <x:v>27.8874</x:v>
      </x:c>
      <x:c t="n" s="0">
        <x:v>22.47125</x:v>
      </x:c>
      <x:c t="n" s="0">
        <x:v>22.08602</x:v>
      </x:c>
      <x:c t="n" s="0">
        <x:v>21.01753</x:v>
      </x:c>
      <x:c t="n" s="0">
        <x:v>18.64507</x:v>
      </x:c>
      <x:c t="n" s="0">
        <x:v>20.35615</x:v>
      </x:c>
      <x:c t="n" s="0">
        <x:v>24.43102</x:v>
      </x:c>
      <x:c t="n" s="0">
        <x:v>21.08497</x:v>
      </x:c>
      <x:c t="n" s="0">
        <x:v>22.47003</x:v>
      </x:c>
      <x:c t="n" s="0">
        <x:v>24.61717</x:v>
      </x:c>
      <x:c t="n" s="0">
        <x:v>27.18662</x:v>
      </x:c>
      <x:c t="n" s="0">
        <x:v>26.36303</x:v>
      </x:c>
      <x:c t="n" s="0">
        <x:v>26.99722</x:v>
      </x:c>
      <x:c t="n" s="0">
        <x:v>25.34664</x:v>
      </x:c>
      <x:c t="n" s="0">
        <x:v>19.92899</x:v>
      </x:c>
      <x:c t="n" s="0">
        <x:v>17.00349</x:v>
      </x:c>
      <x:c t="n" s="0">
        <x:v>16.59303</x:v>
      </x:c>
      <x:c t="n" s="0">
        <x:v>26.05267</x:v>
      </x:c>
      <x:c t="n" s="0">
        <x:v>11.48147</x:v>
      </x:c>
      <x:c t="n" s="0">
        <x:v>6.244623</x:v>
      </x:c>
      <x:c t="n" s="0">
        <x:v>6.442664</x:v>
      </x:c>
      <x:c t="n" s="0">
        <x:v>7.833157</x:v>
      </x:c>
      <x:c t="n" s="0">
        <x:v>2.459702</x:v>
      </x:c>
      <x:c t="n" s="0">
        <x:v>3.415363</x:v>
      </x:c>
      <x:c t="n" s="0">
        <x:v>3.191558</x:v>
      </x:c>
      <x:c t="str">
        <x:v>No</x:v>
      </x:c>
      <x:c t="str">
        <x:v>No</x:v>
      </x:c>
      <x:c t="str">
        <x:v/>
      </x:c>
    </x:row>
    <x:row r="2132">
      <x:c t="n" s="11">
        <x:v>2131</x:v>
      </x:c>
      <x:c t="str" s="11">
        <x:v/>
      </x:c>
      <x:c t="n" s="8">
        <x:v>43942.9401041667</x:v>
      </x:c>
      <x:c t="n" s="7">
        <x:v>43942.9401041667</x:v>
      </x:c>
      <x:c t="n" s="0">
        <x:v>38.2398</x:v>
      </x:c>
      <x:c t="n" s="0">
        <x:v>54.20069</x:v>
      </x:c>
      <x:c t="n" s="0">
        <x:v>57.56285</x:v>
      </x:c>
      <x:c t="n" s="0">
        <x:v>65.45191</x:v>
      </x:c>
      <x:c t="n" s="0">
        <x:v>-30.06697</x:v>
      </x:c>
      <x:c t="n" s="0">
        <x:v>-29.16826</x:v>
      </x:c>
      <x:c t="n" s="0">
        <x:v>-27.60672</x:v>
      </x:c>
      <x:c t="n" s="0">
        <x:v>-17.82547</x:v>
      </x:c>
      <x:c t="n" s="0">
        <x:v>-12.62979</x:v>
      </x:c>
      <x:c t="n" s="0">
        <x:v>-7.923244</x:v>
      </x:c>
      <x:c t="n" s="0">
        <x:v>-3.209173</x:v>
      </x:c>
      <x:c t="n" s="0">
        <x:v>1.374733</x:v>
      </x:c>
      <x:c t="n" s="0">
        <x:v>9.235972</x:v>
      </x:c>
      <x:c t="n" s="0">
        <x:v>16.6535</x:v>
      </x:c>
      <x:c t="n" s="0">
        <x:v>18.88078</x:v>
      </x:c>
      <x:c t="n" s="0">
        <x:v>26.3016</x:v>
      </x:c>
      <x:c t="n" s="0">
        <x:v>23.88238</x:v>
      </x:c>
      <x:c t="n" s="0">
        <x:v>22.1841</x:v>
      </x:c>
      <x:c t="n" s="0">
        <x:v>22.8491</x:v>
      </x:c>
      <x:c t="n" s="0">
        <x:v>19.60935</x:v>
      </x:c>
      <x:c t="n" s="0">
        <x:v>17.92095</x:v>
      </x:c>
      <x:c t="n" s="0">
        <x:v>21.63406</x:v>
      </x:c>
      <x:c t="n" s="0">
        <x:v>23.72723</x:v>
      </x:c>
      <x:c t="n" s="0">
        <x:v>22.24886</x:v>
      </x:c>
      <x:c t="n" s="0">
        <x:v>25.20626</x:v>
      </x:c>
      <x:c t="n" s="0">
        <x:v>29.17462</x:v>
      </x:c>
      <x:c t="n" s="0">
        <x:v>29.38818</x:v>
      </x:c>
      <x:c t="n" s="0">
        <x:v>27.187</x:v>
      </x:c>
      <x:c t="n" s="0">
        <x:v>25.15523</x:v>
      </x:c>
      <x:c t="n" s="0">
        <x:v>20.52197</x:v>
      </x:c>
      <x:c t="n" s="0">
        <x:v>17.40814</x:v>
      </x:c>
      <x:c t="n" s="0">
        <x:v>19.1527</x:v>
      </x:c>
      <x:c t="n" s="0">
        <x:v>29.9339</x:v>
      </x:c>
      <x:c t="n" s="0">
        <x:v>13.56953</x:v>
      </x:c>
      <x:c t="n" s="0">
        <x:v>6.809793</x:v>
      </x:c>
      <x:c t="n" s="0">
        <x:v>7.012859</x:v>
      </x:c>
      <x:c t="n" s="0">
        <x:v>7.188069</x:v>
      </x:c>
      <x:c t="n" s="0">
        <x:v>4.045244</x:v>
      </x:c>
      <x:c t="n" s="0">
        <x:v>3.156418</x:v>
      </x:c>
      <x:c t="n" s="0">
        <x:v>3.484128</x:v>
      </x:c>
      <x:c t="n" s="0">
        <x:v>-30.06697</x:v>
      </x:c>
      <x:c t="n" s="0">
        <x:v>-29.16826</x:v>
      </x:c>
      <x:c t="n" s="0">
        <x:v>-27.43311</x:v>
      </x:c>
      <x:c t="n" s="0">
        <x:v>-17.05615</x:v>
      </x:c>
      <x:c t="n" s="0">
        <x:v>-18.05679</x:v>
      </x:c>
      <x:c t="n" s="0">
        <x:v>-3.198734</x:v>
      </x:c>
      <x:c t="n" s="0">
        <x:v>-2.364132</x:v>
      </x:c>
      <x:c t="n" s="0">
        <x:v>-0.9375361</x:v>
      </x:c>
      <x:c t="n" s="0">
        <x:v>0.1946313</x:v>
      </x:c>
      <x:c t="n" s="0">
        <x:v>5.101262</x:v>
      </x:c>
      <x:c t="n" s="0">
        <x:v>19.208</x:v>
      </x:c>
      <x:c t="n" s="0">
        <x:v>26.81026</x:v>
      </x:c>
      <x:c t="n" s="0">
        <x:v>20.31048</x:v>
      </x:c>
      <x:c t="n" s="0">
        <x:v>25.42799</x:v>
      </x:c>
      <x:c t="n" s="0">
        <x:v>22.68291</x:v>
      </x:c>
      <x:c t="n" s="0">
        <x:v>23.25507</x:v>
      </x:c>
      <x:c t="n" s="0">
        <x:v>13.51186</x:v>
      </x:c>
      <x:c t="n" s="0">
        <x:v>22.224</x:v>
      </x:c>
      <x:c t="n" s="0">
        <x:v>17.2585</x:v>
      </x:c>
      <x:c t="n" s="0">
        <x:v>19.41709</x:v>
      </x:c>
      <x:c t="n" s="0">
        <x:v>23.78244</x:v>
      </x:c>
      <x:c t="n" s="0">
        <x:v>25.84923</x:v>
      </x:c>
      <x:c t="n" s="0">
        <x:v>27.56211</x:v>
      </x:c>
      <x:c t="n" s="0">
        <x:v>24.1412</x:v>
      </x:c>
      <x:c t="n" s="0">
        <x:v>24.52918</x:v>
      </x:c>
      <x:c t="n" s="0">
        <x:v>21.30379</x:v>
      </x:c>
      <x:c t="n" s="0">
        <x:v>17.89125</x:v>
      </x:c>
      <x:c t="n" s="0">
        <x:v>16.82957</x:v>
      </x:c>
      <x:c t="n" s="0">
        <x:v>33.56533</x:v>
      </x:c>
      <x:c t="n" s="0">
        <x:v>10.76581</x:v>
      </x:c>
      <x:c t="n" s="0">
        <x:v>6.959896</x:v>
      </x:c>
      <x:c t="n" s="0">
        <x:v>5.483022</x:v>
      </x:c>
      <x:c t="n" s="0">
        <x:v>6.741529</x:v>
      </x:c>
      <x:c t="n" s="0">
        <x:v>5.49213</x:v>
      </x:c>
      <x:c t="n" s="0">
        <x:v>2.612128</x:v>
      </x:c>
      <x:c t="n" s="0">
        <x:v>3.974538</x:v>
      </x:c>
      <x:c t="str">
        <x:v>No</x:v>
      </x:c>
      <x:c t="str">
        <x:v>No</x:v>
      </x:c>
      <x:c t="str">
        <x:v/>
      </x:c>
    </x:row>
    <x:row r="2133">
      <x:c t="n" s="11">
        <x:v>2132</x:v>
      </x:c>
      <x:c t="str" s="11">
        <x:v/>
      </x:c>
      <x:c t="n" s="8">
        <x:v>43942.9401041667</x:v>
      </x:c>
      <x:c t="n" s="7">
        <x:v>43942.9401041667</x:v>
      </x:c>
      <x:c t="n" s="0">
        <x:v>39.32743</x:v>
      </x:c>
      <x:c t="n" s="0">
        <x:v>54.20069</x:v>
      </x:c>
      <x:c t="n" s="0">
        <x:v>59.52452</x:v>
      </x:c>
      <x:c t="n" s="0">
        <x:v>66.08861</x:v>
      </x:c>
      <x:c t="n" s="0">
        <x:v>-30.06697</x:v>
      </x:c>
      <x:c t="n" s="0">
        <x:v>-29.16826</x:v>
      </x:c>
      <x:c t="n" s="0">
        <x:v>-27.21959</x:v>
      </x:c>
      <x:c t="n" s="0">
        <x:v>-17.7309</x:v>
      </x:c>
      <x:c t="n" s="0">
        <x:v>-13.10742</x:v>
      </x:c>
      <x:c t="n" s="0">
        <x:v>-6.82656</x:v>
      </x:c>
      <x:c t="n" s="0">
        <x:v>-3.242191</x:v>
      </x:c>
      <x:c t="n" s="0">
        <x:v>1.358672</x:v>
      </x:c>
      <x:c t="n" s="0">
        <x:v>8.642268</x:v>
      </x:c>
      <x:c t="n" s="0">
        <x:v>16.02156</x:v>
      </x:c>
      <x:c t="n" s="0">
        <x:v>18.93011</x:v>
      </x:c>
      <x:c t="n" s="0">
        <x:v>25.74421</x:v>
      </x:c>
      <x:c t="n" s="0">
        <x:v>23.31145</x:v>
      </x:c>
      <x:c t="n" s="0">
        <x:v>22.92397</x:v>
      </x:c>
      <x:c t="n" s="0">
        <x:v>22.90445</x:v>
      </x:c>
      <x:c t="n" s="0">
        <x:v>19.63385</x:v>
      </x:c>
      <x:c t="n" s="0">
        <x:v>18.41276</x:v>
      </x:c>
      <x:c t="n" s="0">
        <x:v>21.80927</x:v>
      </x:c>
      <x:c t="n" s="0">
        <x:v>23.53376</x:v>
      </x:c>
      <x:c t="n" s="0">
        <x:v>21.89556</x:v>
      </x:c>
      <x:c t="n" s="0">
        <x:v>24.67886</x:v>
      </x:c>
      <x:c t="n" s="0">
        <x:v>28.72202</x:v>
      </x:c>
      <x:c t="n" s="0">
        <x:v>29.44809</x:v>
      </x:c>
      <x:c t="n" s="0">
        <x:v>27.03522</x:v>
      </x:c>
      <x:c t="n" s="0">
        <x:v>24.76977</x:v>
      </x:c>
      <x:c t="n" s="0">
        <x:v>20.87959</x:v>
      </x:c>
      <x:c t="n" s="0">
        <x:v>17.68652</x:v>
      </x:c>
      <x:c t="n" s="0">
        <x:v>20.94293</x:v>
      </x:c>
      <x:c t="n" s="0">
        <x:v>31.13091</x:v>
      </x:c>
      <x:c t="n" s="0">
        <x:v>13.35081</x:v>
      </x:c>
      <x:c t="n" s="0">
        <x:v>6.938969</x:v>
      </x:c>
      <x:c t="n" s="0">
        <x:v>7.013235</x:v>
      </x:c>
      <x:c t="n" s="0">
        <x:v>6.984235</x:v>
      </x:c>
      <x:c t="n" s="0">
        <x:v>4.168472</x:v>
      </x:c>
      <x:c t="n" s="0">
        <x:v>3.290988</x:v>
      </x:c>
      <x:c t="n" s="0">
        <x:v>3.422719</x:v>
      </x:c>
      <x:c t="n" s="0">
        <x:v>-30.06697</x:v>
      </x:c>
      <x:c t="n" s="0">
        <x:v>-29.16826</x:v>
      </x:c>
      <x:c t="n" s="0">
        <x:v>-24.23747</x:v>
      </x:c>
      <x:c t="n" s="0">
        <x:v>-17.36073</x:v>
      </x:c>
      <x:c t="n" s="0">
        <x:v>-18.05679</x:v>
      </x:c>
      <x:c t="n" s="0">
        <x:v>-3.198734</x:v>
      </x:c>
      <x:c t="n" s="0">
        <x:v>-4.686793</x:v>
      </x:c>
      <x:c t="n" s="0">
        <x:v>2.575284</x:v>
      </x:c>
      <x:c t="n" s="0">
        <x:v>0.1946313</x:v>
      </x:c>
      <x:c t="n" s="0">
        <x:v>5.298137</x:v>
      </x:c>
      <x:c t="n" s="0">
        <x:v>19.208</x:v>
      </x:c>
      <x:c t="n" s="0">
        <x:v>18.7288</x:v>
      </x:c>
      <x:c t="n" s="0">
        <x:v>15.81689</x:v>
      </x:c>
      <x:c t="n" s="0">
        <x:v>25.92837</x:v>
      </x:c>
      <x:c t="n" s="0">
        <x:v>23.63761</x:v>
      </x:c>
      <x:c t="n" s="0">
        <x:v>17.71022</x:v>
      </x:c>
      <x:c t="n" s="0">
        <x:v>21.87244</x:v>
      </x:c>
      <x:c t="n" s="0">
        <x:v>20.98713</x:v>
      </x:c>
      <x:c t="n" s="0">
        <x:v>23.68317</x:v>
      </x:c>
      <x:c t="n" s="0">
        <x:v>18.37986</x:v>
      </x:c>
      <x:c t="n" s="0">
        <x:v>19.82561</x:v>
      </x:c>
      <x:c t="n" s="0">
        <x:v>25.72617</x:v>
      </x:c>
      <x:c t="n" s="0">
        <x:v>30.23964</x:v>
      </x:c>
      <x:c t="n" s="0">
        <x:v>25.49667</x:v>
      </x:c>
      <x:c t="n" s="0">
        <x:v>24.10757</x:v>
      </x:c>
      <x:c t="n" s="0">
        <x:v>20.4425</x:v>
      </x:c>
      <x:c t="n" s="0">
        <x:v>18.50382</x:v>
      </x:c>
      <x:c t="n" s="0">
        <x:v>26.42697</x:v>
      </x:c>
      <x:c t="n" s="0">
        <x:v>34.97811</x:v>
      </x:c>
      <x:c t="n" s="0">
        <x:v>11.85558</x:v>
      </x:c>
      <x:c t="n" s="0">
        <x:v>6.939857</x:v>
      </x:c>
      <x:c t="n" s="0">
        <x:v>7.195983</x:v>
      </x:c>
      <x:c t="n" s="0">
        <x:v>5.617662</x:v>
      </x:c>
      <x:c t="n" s="0">
        <x:v>4.162875</x:v>
      </x:c>
      <x:c t="n" s="0">
        <x:v>4.17299</x:v>
      </x:c>
      <x:c t="n" s="0">
        <x:v>2.827511</x:v>
      </x:c>
      <x:c t="str">
        <x:v>No</x:v>
      </x:c>
      <x:c t="str">
        <x:v>No</x:v>
      </x:c>
      <x:c t="str">
        <x:v/>
      </x:c>
    </x:row>
    <x:row r="2134">
      <x:c t="n" s="11">
        <x:v>2133</x:v>
      </x:c>
      <x:c t="str" s="11">
        <x:v/>
      </x:c>
      <x:c t="n" s="8">
        <x:v>43942.9401041667</x:v>
      </x:c>
      <x:c t="n" s="7">
        <x:v>43942.9401041667</x:v>
      </x:c>
      <x:c t="n" s="0">
        <x:v>37.94538</x:v>
      </x:c>
      <x:c t="n" s="0">
        <x:v>54.20069</x:v>
      </x:c>
      <x:c t="n" s="0">
        <x:v>51.7236</x:v>
      </x:c>
      <x:c t="n" s="0">
        <x:v>61.11536</x:v>
      </x:c>
      <x:c t="n" s="0">
        <x:v>-30.06697</x:v>
      </x:c>
      <x:c t="n" s="0">
        <x:v>-29.16826</x:v>
      </x:c>
      <x:c t="n" s="0">
        <x:v>-26.09696</x:v>
      </x:c>
      <x:c t="n" s="0">
        <x:v>-17.72475</x:v>
      </x:c>
      <x:c t="n" s="0">
        <x:v>-13.56152</x:v>
      </x:c>
      <x:c t="n" s="0">
        <x:v>-6.068962</x:v>
      </x:c>
      <x:c t="n" s="0">
        <x:v>-3.77434</x:v>
      </x:c>
      <x:c t="n" s="0">
        <x:v>1.981988</x:v>
      </x:c>
      <x:c t="n" s="0">
        <x:v>8.760592</x:v>
      </x:c>
      <x:c t="n" s="0">
        <x:v>15.39905</x:v>
      </x:c>
      <x:c t="n" s="0">
        <x:v>18.9718</x:v>
      </x:c>
      <x:c t="n" s="0">
        <x:v>25.20405</x:v>
      </x:c>
      <x:c t="n" s="0">
        <x:v>22.74871</x:v>
      </x:c>
      <x:c t="n" s="0">
        <x:v>23.77763</x:v>
      </x:c>
      <x:c t="n" s="0">
        <x:v>23.1614</x:v>
      </x:c>
      <x:c t="n" s="0">
        <x:v>19.35975</x:v>
      </x:c>
      <x:c t="n" s="0">
        <x:v>18.59447</x:v>
      </x:c>
      <x:c t="n" s="0">
        <x:v>22.31034</x:v>
      </x:c>
      <x:c t="n" s="0">
        <x:v>23.93969</x:v>
      </x:c>
      <x:c t="n" s="0">
        <x:v>21.48941</x:v>
      </x:c>
      <x:c t="n" s="0">
        <x:v>24.984</x:v>
      </x:c>
      <x:c t="n" s="0">
        <x:v>28.5429</x:v>
      </x:c>
      <x:c t="n" s="0">
        <x:v>29.32997</x:v>
      </x:c>
      <x:c t="n" s="0">
        <x:v>27.17967</x:v>
      </x:c>
      <x:c t="n" s="0">
        <x:v>24.94993</x:v>
      </x:c>
      <x:c t="n" s="0">
        <x:v>21.14968</x:v>
      </x:c>
      <x:c t="n" s="0">
        <x:v>18.04284</x:v>
      </x:c>
      <x:c t="n" s="0">
        <x:v>22.21175</x:v>
      </x:c>
      <x:c t="n" s="0">
        <x:v>32.00532</x:v>
      </x:c>
      <x:c t="n" s="0">
        <x:v>13.14767</x:v>
      </x:c>
      <x:c t="n" s="0">
        <x:v>6.799821</x:v>
      </x:c>
      <x:c t="n" s="0">
        <x:v>6.9769</x:v>
      </x:c>
      <x:c t="n" s="0">
        <x:v>7.060263</x:v>
      </x:c>
      <x:c t="n" s="0">
        <x:v>3.982186</x:v>
      </x:c>
      <x:c t="n" s="0">
        <x:v>3.419049</x:v>
      </x:c>
      <x:c t="n" s="0">
        <x:v>3.398625</x:v>
      </x:c>
      <x:c t="n" s="0">
        <x:v>-30.06697</x:v>
      </x:c>
      <x:c t="n" s="0">
        <x:v>-29.16826</x:v>
      </x:c>
      <x:c t="n" s="0">
        <x:v>-22.41649</x:v>
      </x:c>
      <x:c t="n" s="0">
        <x:v>-17.6883</x:v>
      </x:c>
      <x:c t="n" s="0">
        <x:v>-18.05679</x:v>
      </x:c>
      <x:c t="n" s="0">
        <x:v>-3.198734</x:v>
      </x:c>
      <x:c t="n" s="0">
        <x:v>-10.02001</x:v>
      </x:c>
      <x:c t="n" s="0">
        <x:v>4.491563</x:v>
      </x:c>
      <x:c t="n" s="0">
        <x:v>10.82446</x:v>
      </x:c>
      <x:c t="n" s="0">
        <x:v>5.325547</x:v>
      </x:c>
      <x:c t="n" s="0">
        <x:v>19.208</x:v>
      </x:c>
      <x:c t="n" s="0">
        <x:v>18.7288</x:v>
      </x:c>
      <x:c t="n" s="0">
        <x:v>15.02386</x:v>
      </x:c>
      <x:c t="n" s="0">
        <x:v>27.01213</x:v>
      </x:c>
      <x:c t="n" s="0">
        <x:v>24.19043</x:v>
      </x:c>
      <x:c t="n" s="0">
        <x:v>17.10787</x:v>
      </x:c>
      <x:c t="n" s="0">
        <x:v>17.03584</x:v>
      </x:c>
      <x:c t="n" s="0">
        <x:v>24.54397</x:v>
      </x:c>
      <x:c t="n" s="0">
        <x:v>25.25176</x:v>
      </x:c>
      <x:c t="n" s="0">
        <x:v>20.17979</x:v>
      </x:c>
      <x:c t="n" s="0">
        <x:v>27.04387</x:v>
      </x:c>
      <x:c t="n" s="0">
        <x:v>27.29996</x:v>
      </x:c>
      <x:c t="n" s="0">
        <x:v>27.59525</x:v>
      </x:c>
      <x:c t="n" s="0">
        <x:v>28.77399</x:v>
      </x:c>
      <x:c t="n" s="0">
        <x:v>24.7832</x:v>
      </x:c>
      <x:c t="n" s="0">
        <x:v>22.86026</x:v>
      </x:c>
      <x:c t="n" s="0">
        <x:v>19.71937</x:v>
      </x:c>
      <x:c t="n" s="0">
        <x:v>25.30525</x:v>
      </x:c>
      <x:c t="n" s="0">
        <x:v>34.8688</x:v>
      </x:c>
      <x:c t="n" s="0">
        <x:v>12.29815</x:v>
      </x:c>
      <x:c t="n" s="0">
        <x:v>6.410018</x:v>
      </x:c>
      <x:c t="n" s="0">
        <x:v>7.041572</x:v>
      </x:c>
      <x:c t="n" s="0">
        <x:v>7.801356</x:v>
      </x:c>
      <x:c t="n" s="0">
        <x:v>3.159423</x:v>
      </x:c>
      <x:c t="n" s="0">
        <x:v>3.576153</x:v>
      </x:c>
      <x:c t="n" s="0">
        <x:v>3.599392</x:v>
      </x:c>
      <x:c t="str">
        <x:v>No</x:v>
      </x:c>
      <x:c t="str">
        <x:v>No</x:v>
      </x:c>
      <x:c t="str">
        <x:v/>
      </x:c>
    </x:row>
    <x:row r="2135">
      <x:c t="n" s="11">
        <x:v>2134</x:v>
      </x:c>
      <x:c t="str" s="11">
        <x:v/>
      </x:c>
      <x:c t="n" s="8">
        <x:v>43942.9401041667</x:v>
      </x:c>
      <x:c t="n" s="7">
        <x:v>43942.9401041667</x:v>
      </x:c>
      <x:c t="n" s="0">
        <x:v>38.92997</x:v>
      </x:c>
      <x:c t="n" s="0">
        <x:v>54.20069</x:v>
      </x:c>
      <x:c t="n" s="0">
        <x:v>45.33172</x:v>
      </x:c>
      <x:c t="n" s="0">
        <x:v>55.67467</x:v>
      </x:c>
      <x:c t="n" s="0">
        <x:v>-30.06697</x:v>
      </x:c>
      <x:c t="n" s="0">
        <x:v>-29.16826</x:v>
      </x:c>
      <x:c t="n" s="0">
        <x:v>-25.32508</x:v>
      </x:c>
      <x:c t="n" s="0">
        <x:v>-17.71952</x:v>
      </x:c>
      <x:c t="n" s="0">
        <x:v>-13.99089</x:v>
      </x:c>
      <x:c t="n" s="0">
        <x:v>-5.512474</x:v>
      </x:c>
      <x:c t="n" s="0">
        <x:v>-4.286914</x:v>
      </x:c>
      <x:c t="n" s="0">
        <x:v>2.451552</x:v>
      </x:c>
      <x:c t="n" s="0">
        <x:v>9.406293</x:v>
      </x:c>
      <x:c t="n" s="0">
        <x:v>14.78613</x:v>
      </x:c>
      <x:c t="n" s="0">
        <x:v>19.18911</x:v>
      </x:c>
      <x:c t="n" s="0">
        <x:v>24.68275</x:v>
      </x:c>
      <x:c t="n" s="0">
        <x:v>22.14611</x:v>
      </x:c>
      <x:c t="n" s="0">
        <x:v>24.33654</x:v>
      </x:c>
      <x:c t="n" s="0">
        <x:v>23.06545</x:v>
      </x:c>
      <x:c t="n" s="0">
        <x:v>18.90947</x:v>
      </x:c>
      <x:c t="n" s="0">
        <x:v>18.38619</x:v>
      </x:c>
      <x:c t="n" s="0">
        <x:v>21.99647</x:v>
      </x:c>
      <x:c t="n" s="0">
        <x:v>23.86494</x:v>
      </x:c>
      <x:c t="n" s="0">
        <x:v>21.6156</x:v>
      </x:c>
      <x:c t="n" s="0">
        <x:v>25.0015</x:v>
      </x:c>
      <x:c t="n" s="0">
        <x:v>28.07959</x:v>
      </x:c>
      <x:c t="n" s="0">
        <x:v>28.87243</x:v>
      </x:c>
      <x:c t="n" s="0">
        <x:v>27.31079</x:v>
      </x:c>
      <x:c t="n" s="0">
        <x:v>24.75435</x:v>
      </x:c>
      <x:c t="n" s="0">
        <x:v>20.9669</x:v>
      </x:c>
      <x:c t="n" s="0">
        <x:v>18.08478</x:v>
      </x:c>
      <x:c t="n" s="0">
        <x:v>22.03252</x:v>
      </x:c>
      <x:c t="n" s="0">
        <x:v>32.11734</x:v>
      </x:c>
      <x:c t="n" s="0">
        <x:v>13.20549</x:v>
      </x:c>
      <x:c t="n" s="0">
        <x:v>7.090486</x:v>
      </x:c>
      <x:c t="n" s="0">
        <x:v>7.16296</x:v>
      </x:c>
      <x:c t="n" s="0">
        <x:v>7.182998</x:v>
      </x:c>
      <x:c t="n" s="0">
        <x:v>4.165082</x:v>
      </x:c>
      <x:c t="n" s="0">
        <x:v>3.438635</x:v>
      </x:c>
      <x:c t="n" s="0">
        <x:v>3.412229</x:v>
      </x:c>
      <x:c t="n" s="0">
        <x:v>-30.06697</x:v>
      </x:c>
      <x:c t="n" s="0">
        <x:v>-29.16826</x:v>
      </x:c>
      <x:c t="n" s="0">
        <x:v>-22.41649</x:v>
      </x:c>
      <x:c t="n" s="0">
        <x:v>-17.6883</x:v>
      </x:c>
      <x:c t="n" s="0">
        <x:v>-17.53487</x:v>
      </x:c>
      <x:c t="n" s="0">
        <x:v>-3.198734</x:v>
      </x:c>
      <x:c t="n" s="0">
        <x:v>-10.02001</x:v>
      </x:c>
      <x:c t="n" s="0">
        <x:v>4.716861</x:v>
      </x:c>
      <x:c t="n" s="0">
        <x:v>11.9789</x:v>
      </x:c>
      <x:c t="n" s="0">
        <x:v>10.89939</x:v>
      </x:c>
      <x:c t="n" s="0">
        <x:v>21.04997</x:v>
      </x:c>
      <x:c t="n" s="0">
        <x:v>18.32525</x:v>
      </x:c>
      <x:c t="n" s="0">
        <x:v>13.2593</x:v>
      </x:c>
      <x:c t="n" s="0">
        <x:v>25.93454</x:v>
      </x:c>
      <x:c t="n" s="0">
        <x:v>22.1169</x:v>
      </x:c>
      <x:c t="n" s="0">
        <x:v>12.60746</x:v>
      </x:c>
      <x:c t="n" s="0">
        <x:v>17.03943</x:v>
      </x:c>
      <x:c t="n" s="0">
        <x:v>20.26452</x:v>
      </x:c>
      <x:c t="n" s="0">
        <x:v>23.15657</x:v>
      </x:c>
      <x:c t="n" s="0">
        <x:v>23.35261</x:v>
      </x:c>
      <x:c t="n" s="0">
        <x:v>24.66985</x:v>
      </x:c>
      <x:c t="n" s="0">
        <x:v>21.70297</x:v>
      </x:c>
      <x:c t="n" s="0">
        <x:v>30.92261</x:v>
      </x:c>
      <x:c t="n" s="0">
        <x:v>28.08609</x:v>
      </x:c>
      <x:c t="n" s="0">
        <x:v>24.71109</x:v>
      </x:c>
      <x:c t="n" s="0">
        <x:v>18.88603</x:v>
      </x:c>
      <x:c t="n" s="0">
        <x:v>19.13265</x:v>
      </x:c>
      <x:c t="n" s="0">
        <x:v>21.41762</x:v>
      </x:c>
      <x:c t="n" s="0">
        <x:v>33.78416</x:v>
      </x:c>
      <x:c t="n" s="0">
        <x:v>13.18281</x:v>
      </x:c>
      <x:c t="n" s="0">
        <x:v>8.860039</x:v>
      </x:c>
      <x:c t="n" s="0">
        <x:v>7.731988</x:v>
      </x:c>
      <x:c t="n" s="0">
        <x:v>8.367837</x:v>
      </x:c>
      <x:c t="n" s="0">
        <x:v>5.03102</x:v>
      </x:c>
      <x:c t="n" s="0">
        <x:v>3.889606</x:v>
      </x:c>
      <x:c t="n" s="0">
        <x:v>3.450645</x:v>
      </x:c>
      <x:c t="str">
        <x:v>No</x:v>
      </x:c>
      <x:c t="str">
        <x:v>No</x:v>
      </x:c>
      <x:c t="str">
        <x:v/>
      </x:c>
    </x:row>
    <x:row r="2136">
      <x:c t="n" s="11">
        <x:v>2135</x:v>
      </x:c>
      <x:c t="str" s="11">
        <x:v/>
      </x:c>
      <x:c t="n" s="8">
        <x:v>43942.9401041667</x:v>
      </x:c>
      <x:c t="n" s="7">
        <x:v>43942.9401041667</x:v>
      </x:c>
      <x:c t="n" s="0">
        <x:v>39.84027</x:v>
      </x:c>
      <x:c t="n" s="0">
        <x:v>54.20069</x:v>
      </x:c>
      <x:c t="n" s="0">
        <x:v>54.7951</x:v>
      </x:c>
      <x:c t="n" s="0">
        <x:v>64.12566</x:v>
      </x:c>
      <x:c t="n" s="0">
        <x:v>-30.06697</x:v>
      </x:c>
      <x:c t="n" s="0">
        <x:v>-29.16826</x:v>
      </x:c>
      <x:c t="n" s="0">
        <x:v>-24.75947</x:v>
      </x:c>
      <x:c t="n" s="0">
        <x:v>-17.71505</x:v>
      </x:c>
      <x:c t="n" s="0">
        <x:v>-14.15504</x:v>
      </x:c>
      <x:c t="n" s="0">
        <x:v>-5.087857</x:v>
      </x:c>
      <x:c t="n" s="0">
        <x:v>-4.778328</x:v>
      </x:c>
      <x:c t="n" s="0">
        <x:v>3.153379</x:v>
      </x:c>
      <x:c t="n" s="0">
        <x:v>9.890658</x:v>
      </x:c>
      <x:c t="n" s="0">
        <x:v>15.48769</x:v>
      </x:c>
      <x:c t="n" s="0">
        <x:v>19.81694</x:v>
      </x:c>
      <x:c t="n" s="0">
        <x:v>24.06715</x:v>
      </x:c>
      <x:c t="n" s="0">
        <x:v>21.55569</x:v>
      </x:c>
      <x:c t="n" s="0">
        <x:v>24.18602</x:v>
      </x:c>
      <x:c t="n" s="0">
        <x:v>22.82365</x:v>
      </x:c>
      <x:c t="n" s="0">
        <x:v>18.63084</x:v>
      </x:c>
      <x:c t="n" s="0">
        <x:v>17.93551</x:v>
      </x:c>
      <x:c t="n" s="0">
        <x:v>22.14679</x:v>
      </x:c>
      <x:c t="n" s="0">
        <x:v>23.48202</x:v>
      </x:c>
      <x:c t="n" s="0">
        <x:v>22.08731</x:v>
      </x:c>
      <x:c t="n" s="0">
        <x:v>24.74873</x:v>
      </x:c>
      <x:c t="n" s="0">
        <x:v>28.79481</x:v>
      </x:c>
      <x:c t="n" s="0">
        <x:v>29.45944</x:v>
      </x:c>
      <x:c t="n" s="0">
        <x:v>27.22014</x:v>
      </x:c>
      <x:c t="n" s="0">
        <x:v>24.65596</x:v>
      </x:c>
      <x:c t="n" s="0">
        <x:v>20.90741</x:v>
      </x:c>
      <x:c t="n" s="0">
        <x:v>18.00794</x:v>
      </x:c>
      <x:c t="n" s="0">
        <x:v>22.71131</x:v>
      </x:c>
      <x:c t="n" s="0">
        <x:v>33.07874</x:v>
      </x:c>
      <x:c t="n" s="0">
        <x:v>13.05889</x:v>
      </x:c>
      <x:c t="n" s="0">
        <x:v>7.102636</x:v>
      </x:c>
      <x:c t="n" s="0">
        <x:v>7.187402</x:v>
      </x:c>
      <x:c t="n" s="0">
        <x:v>7.085972</x:v>
      </x:c>
      <x:c t="n" s="0">
        <x:v>4.363074</x:v>
      </x:c>
      <x:c t="n" s="0">
        <x:v>3.575685</x:v>
      </x:c>
      <x:c t="n" s="0">
        <x:v>3.380571</x:v>
      </x:c>
      <x:c t="n" s="0">
        <x:v>-30.06697</x:v>
      </x:c>
      <x:c t="n" s="0">
        <x:v>-29.16826</x:v>
      </x:c>
      <x:c t="n" s="0">
        <x:v>-22.41649</x:v>
      </x:c>
      <x:c t="n" s="0">
        <x:v>-17.6883</x:v>
      </x:c>
      <x:c t="n" s="0">
        <x:v>-14.99991</x:v>
      </x:c>
      <x:c t="n" s="0">
        <x:v>-3.198734</x:v>
      </x:c>
      <x:c t="n" s="0">
        <x:v>-10.02001</x:v>
      </x:c>
      <x:c t="n" s="0">
        <x:v>6.032654</x:v>
      </x:c>
      <x:c t="n" s="0">
        <x:v>11.9789</x:v>
      </x:c>
      <x:c t="n" s="0">
        <x:v>18.7244</x:v>
      </x:c>
      <x:c t="n" s="0">
        <x:v>22.33932</x:v>
      </x:c>
      <x:c t="n" s="0">
        <x:v>13.35464</x:v>
      </x:c>
      <x:c t="n" s="0">
        <x:v>13.2593</x:v>
      </x:c>
      <x:c t="n" s="0">
        <x:v>23.18249</x:v>
      </x:c>
      <x:c t="n" s="0">
        <x:v>19.82309</x:v>
      </x:c>
      <x:c t="n" s="0">
        <x:v>18.22877</x:v>
      </x:c>
      <x:c t="n" s="0">
        <x:v>12.26268</x:v>
      </x:c>
      <x:c t="n" s="0">
        <x:v>23.15372</x:v>
      </x:c>
      <x:c t="n" s="0">
        <x:v>19.53425</x:v>
      </x:c>
      <x:c t="n" s="0">
        <x:v>23.49658</x:v>
      </x:c>
      <x:c t="n" s="0">
        <x:v>21.95176</x:v>
      </x:c>
      <x:c t="n" s="0">
        <x:v>31.49847</x:v>
      </x:c>
      <x:c t="n" s="0">
        <x:v>28.26606</x:v>
      </x:c>
      <x:c t="n" s="0">
        <x:v>25.52812</x:v>
      </x:c>
      <x:c t="n" s="0">
        <x:v>22.07664</x:v>
      </x:c>
      <x:c t="n" s="0">
        <x:v>21.03729</x:v>
      </x:c>
      <x:c t="n" s="0">
        <x:v>18.91625</x:v>
      </x:c>
      <x:c t="n" s="0">
        <x:v>26.75388</x:v>
      </x:c>
      <x:c t="n" s="0">
        <x:v>36.46291</x:v>
      </x:c>
      <x:c t="n" s="0">
        <x:v>11.62574</x:v>
      </x:c>
      <x:c t="n" s="0">
        <x:v>5.837781</x:v>
      </x:c>
      <x:c t="n" s="0">
        <x:v>8.132196</x:v>
      </x:c>
      <x:c t="n" s="0">
        <x:v>6.024319</x:v>
      </x:c>
      <x:c t="n" s="0">
        <x:v>5.0597</x:v>
      </x:c>
      <x:c t="n" s="0">
        <x:v>3.922801</x:v>
      </x:c>
      <x:c t="n" s="0">
        <x:v>2.908277</x:v>
      </x:c>
      <x:c t="str">
        <x:v>No</x:v>
      </x:c>
      <x:c t="str">
        <x:v>No</x:v>
      </x:c>
      <x:c t="str">
        <x:v/>
      </x:c>
    </x:row>
    <x:row r="2137">
      <x:c t="n" s="11">
        <x:v>2136</x:v>
      </x:c>
      <x:c t="str" s="11">
        <x:v/>
      </x:c>
      <x:c t="n" s="8">
        <x:v>43942.9401041667</x:v>
      </x:c>
      <x:c t="n" s="7">
        <x:v>43942.9401041667</x:v>
      </x:c>
      <x:c t="n" s="0">
        <x:v>37.03069</x:v>
      </x:c>
      <x:c t="n" s="0">
        <x:v>54.20069</x:v>
      </x:c>
      <x:c t="n" s="0">
        <x:v>53.82822</x:v>
      </x:c>
      <x:c t="n" s="0">
        <x:v>61.69528</x:v>
      </x:c>
      <x:c t="n" s="0">
        <x:v>-30.06697</x:v>
      </x:c>
      <x:c t="n" s="0">
        <x:v>-29.16826</x:v>
      </x:c>
      <x:c t="n" s="0">
        <x:v>-24.32882</x:v>
      </x:c>
      <x:c t="n" s="0">
        <x:v>-17.71126</x:v>
      </x:c>
      <x:c t="n" s="0">
        <x:v>-14.26863</x:v>
      </x:c>
      <x:c t="n" s="0">
        <x:v>-5.052904</x:v>
      </x:c>
      <x:c t="n" s="0">
        <x:v>-4.935628</x:v>
      </x:c>
      <x:c t="n" s="0">
        <x:v>3.712127</x:v>
      </x:c>
      <x:c t="n" s="0">
        <x:v>10.14155</x:v>
      </x:c>
      <x:c t="n" s="0">
        <x:v>16.13826</x:v>
      </x:c>
      <x:c t="n" s="0">
        <x:v>20.2895</x:v>
      </x:c>
      <x:c t="n" s="0">
        <x:v>23.4444</x:v>
      </x:c>
      <x:c t="n" s="0">
        <x:v>22.50117</x:v>
      </x:c>
      <x:c t="n" s="0">
        <x:v>23.86619</x:v>
      </x:c>
      <x:c t="n" s="0">
        <x:v>22.25005</x:v>
      </x:c>
      <x:c t="n" s="0">
        <x:v>18.74931</x:v>
      </x:c>
      <x:c t="n" s="0">
        <x:v>17.3608</x:v>
      </x:c>
      <x:c t="n" s="0">
        <x:v>22.06054</x:v>
      </x:c>
      <x:c t="n" s="0">
        <x:v>23.24726</x:v>
      </x:c>
      <x:c t="n" s="0">
        <x:v>22.10587</x:v>
      </x:c>
      <x:c t="n" s="0">
        <x:v>24.85586</x:v>
      </x:c>
      <x:c t="n" s="0">
        <x:v>28.56211</x:v>
      </x:c>
      <x:c t="n" s="0">
        <x:v>29.5241</x:v>
      </x:c>
      <x:c t="n" s="0">
        <x:v>26.95057</x:v>
      </x:c>
      <x:c t="n" s="0">
        <x:v>24.62548</x:v>
      </x:c>
      <x:c t="n" s="0">
        <x:v>20.68992</x:v>
      </x:c>
      <x:c t="n" s="0">
        <x:v>18.09217</x:v>
      </x:c>
      <x:c t="n" s="0">
        <x:v>23.93165</x:v>
      </x:c>
      <x:c t="n" s="0">
        <x:v>33.71884</x:v>
      </x:c>
      <x:c t="n" s="0">
        <x:v>12.85319</x:v>
      </x:c>
      <x:c t="n" s="0">
        <x:v>7.008449</x:v>
      </x:c>
      <x:c t="n" s="0">
        <x:v>7.282882</x:v>
      </x:c>
      <x:c t="n" s="0">
        <x:v>7.06526</x:v>
      </x:c>
      <x:c t="n" s="0">
        <x:v>4.314698</x:v>
      </x:c>
      <x:c t="n" s="0">
        <x:v>3.621831</x:v>
      </x:c>
      <x:c t="n" s="0">
        <x:v>3.201214</x:v>
      </x:c>
      <x:c t="n" s="0">
        <x:v>-30.06697</x:v>
      </x:c>
      <x:c t="n" s="0">
        <x:v>-29.16826</x:v>
      </x:c>
      <x:c t="n" s="0">
        <x:v>-22.41649</x:v>
      </x:c>
      <x:c t="n" s="0">
        <x:v>-17.6883</x:v>
      </x:c>
      <x:c t="n" s="0">
        <x:v>-14.99991</x:v>
      </x:c>
      <x:c t="n" s="0">
        <x:v>-6.236793</x:v>
      </x:c>
      <x:c t="n" s="0">
        <x:v>-4.670579</x:v>
      </x:c>
      <x:c t="n" s="0">
        <x:v>6.032654</x:v>
      </x:c>
      <x:c t="n" s="0">
        <x:v>10.97609</x:v>
      </x:c>
      <x:c t="n" s="0">
        <x:v>18.7244</x:v>
      </x:c>
      <x:c t="n" s="0">
        <x:v>22.33932</x:v>
      </x:c>
      <x:c t="n" s="0">
        <x:v>13.35464</x:v>
      </x:c>
      <x:c t="n" s="0">
        <x:v>26.92314</x:v>
      </x:c>
      <x:c t="n" s="0">
        <x:v>19.61412</x:v>
      </x:c>
      <x:c t="n" s="0">
        <x:v>17.93456</x:v>
      </x:c>
      <x:c t="n" s="0">
        <x:v>18.65606</x:v>
      </x:c>
      <x:c t="n" s="0">
        <x:v>9.883441</x:v>
      </x:c>
      <x:c t="n" s="0">
        <x:v>19.86549</x:v>
      </x:c>
      <x:c t="n" s="0">
        <x:v>22.98847</x:v>
      </x:c>
      <x:c t="n" s="0">
        <x:v>20.81434</x:v>
      </x:c>
      <x:c t="n" s="0">
        <x:v>25.36839</x:v>
      </x:c>
      <x:c t="n" s="0">
        <x:v>27.45333</x:v>
      </x:c>
      <x:c t="n" s="0">
        <x:v>30.88133</x:v>
      </x:c>
      <x:c t="n" s="0">
        <x:v>26.19255</x:v>
      </x:c>
      <x:c t="n" s="0">
        <x:v>24.91495</x:v>
      </x:c>
      <x:c t="n" s="0">
        <x:v>17.59094</x:v>
      </x:c>
      <x:c t="n" s="0">
        <x:v>15.65351</x:v>
      </x:c>
      <x:c t="n" s="0">
        <x:v>27.15822</x:v>
      </x:c>
      <x:c t="n" s="0">
        <x:v>35.69931</x:v>
      </x:c>
      <x:c t="n" s="0">
        <x:v>12.91608</x:v>
      </x:c>
      <x:c t="n" s="0">
        <x:v>7.74098</x:v>
      </x:c>
      <x:c t="n" s="0">
        <x:v>8.431386</x:v>
      </x:c>
      <x:c t="n" s="0">
        <x:v>7.055104</x:v>
      </x:c>
      <x:c t="n" s="0">
        <x:v>3.689841</x:v>
      </x:c>
      <x:c t="n" s="0">
        <x:v>4.669222</x:v>
      </x:c>
      <x:c t="n" s="0">
        <x:v>1.717186</x:v>
      </x:c>
      <x:c t="str">
        <x:v>No</x:v>
      </x:c>
      <x:c t="str">
        <x:v>No</x:v>
      </x:c>
      <x:c t="str">
        <x:v/>
      </x:c>
    </x:row>
    <x:row r="2138">
      <x:c t="n" s="11">
        <x:v>2137</x:v>
      </x:c>
      <x:c t="str" s="11">
        <x:v/>
      </x:c>
      <x:c t="n" s="8">
        <x:v>43942.9401041667</x:v>
      </x:c>
      <x:c t="n" s="7">
        <x:v>43942.9401041667</x:v>
      </x:c>
      <x:c t="n" s="0">
        <x:v>37.93551</x:v>
      </x:c>
      <x:c t="n" s="0">
        <x:v>54.20069</x:v>
      </x:c>
      <x:c t="n" s="0">
        <x:v>60.31977</x:v>
      </x:c>
      <x:c t="n" s="0">
        <x:v>66.28165</x:v>
      </x:c>
      <x:c t="n" s="0">
        <x:v>-30.06697</x:v>
      </x:c>
      <x:c t="n" s="0">
        <x:v>-29.16826</x:v>
      </x:c>
      <x:c t="n" s="0">
        <x:v>-23.9919</x:v>
      </x:c>
      <x:c t="n" s="0">
        <x:v>-17.708</x:v>
      </x:c>
      <x:c t="n" s="0">
        <x:v>-14.36804</x:v>
      </x:c>
      <x:c t="n" s="0">
        <x:v>-5.52195</x:v>
      </x:c>
      <x:c t="n" s="0">
        <x:v>-4.621064</x:v>
      </x:c>
      <x:c t="n" s="0">
        <x:v>4.138281</x:v>
      </x:c>
      <x:c t="n" s="0">
        <x:v>10.15611</x:v>
      </x:c>
      <x:c t="n" s="0">
        <x:v>16.62582</x:v>
      </x:c>
      <x:c t="n" s="0">
        <x:v>20.65599</x:v>
      </x:c>
      <x:c t="n" s="0">
        <x:v>22.87952</x:v>
      </x:c>
      <x:c t="n" s="0">
        <x:v>23.49837</x:v>
      </x:c>
      <x:c t="n" s="0">
        <x:v>23.24606</x:v>
      </x:c>
      <x:c t="n" s="0">
        <x:v>22.22398</x:v>
      </x:c>
      <x:c t="n" s="0">
        <x:v>18.55187</x:v>
      </x:c>
      <x:c t="n" s="0">
        <x:v>17.02277</x:v>
      </x:c>
      <x:c t="n" s="0">
        <x:v>21.54466</x:v>
      </x:c>
      <x:c t="n" s="0">
        <x:v>23.21308</x:v>
      </x:c>
      <x:c t="n" s="0">
        <x:v>23.01798</x:v>
      </x:c>
      <x:c t="n" s="0">
        <x:v>24.53513</x:v>
      </x:c>
      <x:c t="n" s="0">
        <x:v>28.95778</x:v>
      </x:c>
      <x:c t="n" s="0">
        <x:v>29.54036</x:v>
      </x:c>
      <x:c t="n" s="0">
        <x:v>26.75081</x:v>
      </x:c>
      <x:c t="n" s="0">
        <x:v>24.35685</x:v>
      </x:c>
      <x:c t="n" s="0">
        <x:v>20.71361</x:v>
      </x:c>
      <x:c t="n" s="0">
        <x:v>18.22359</x:v>
      </x:c>
      <x:c t="n" s="0">
        <x:v>23.58118</x:v>
      </x:c>
      <x:c t="n" s="0">
        <x:v>33.20232</x:v>
      </x:c>
      <x:c t="n" s="0">
        <x:v>12.78093</x:v>
      </x:c>
      <x:c t="n" s="0">
        <x:v>6.980429</x:v>
      </x:c>
      <x:c t="n" s="0">
        <x:v>7.448008</x:v>
      </x:c>
      <x:c t="n" s="0">
        <x:v>6.984733</x:v>
      </x:c>
      <x:c t="n" s="0">
        <x:v>4.130137</x:v>
      </x:c>
      <x:c t="n" s="0">
        <x:v>3.76677</x:v>
      </x:c>
      <x:c t="n" s="0">
        <x:v>3.240176</x:v>
      </x:c>
      <x:c t="n" s="0">
        <x:v>-30.06697</x:v>
      </x:c>
      <x:c t="n" s="0">
        <x:v>-29.16826</x:v>
      </x:c>
      <x:c t="n" s="0">
        <x:v>-22.41649</x:v>
      </x:c>
      <x:c t="n" s="0">
        <x:v>-17.6883</x:v>
      </x:c>
      <x:c t="n" s="0">
        <x:v>-14.99991</x:v>
      </x:c>
      <x:c t="n" s="0">
        <x:v>-10.30055</x:v>
      </x:c>
      <x:c t="n" s="0">
        <x:v>-3.132639</x:v>
      </x:c>
      <x:c t="n" s="0">
        <x:v>6.032654</x:v>
      </x:c>
      <x:c t="n" s="0">
        <x:v>10.24032</x:v>
      </x:c>
      <x:c t="n" s="0">
        <x:v>18.7244</x:v>
      </x:c>
      <x:c t="n" s="0">
        <x:v>22.33932</x:v>
      </x:c>
      <x:c t="n" s="0">
        <x:v>17.984</x:v>
      </x:c>
      <x:c t="n" s="0">
        <x:v>26.92314</x:v>
      </x:c>
      <x:c t="n" s="0">
        <x:v>13.33318</x:v>
      </x:c>
      <x:c t="n" s="0">
        <x:v>22.06823</x:v>
      </x:c>
      <x:c t="n" s="0">
        <x:v>18.14589</x:v>
      </x:c>
      <x:c t="n" s="0">
        <x:v>16.87288</x:v>
      </x:c>
      <x:c t="n" s="0">
        <x:v>17.23227</x:v>
      </x:c>
      <x:c t="n" s="0">
        <x:v>23.37309</x:v>
      </x:c>
      <x:c t="n" s="0">
        <x:v>27.7015</x:v>
      </x:c>
      <x:c t="n" s="0">
        <x:v>24.57239</x:v>
      </x:c>
      <x:c t="n" s="0">
        <x:v>32.04198</x:v>
      </x:c>
      <x:c t="n" s="0">
        <x:v>29.37484</x:v>
      </x:c>
      <x:c t="n" s="0">
        <x:v>24.87911</x:v>
      </x:c>
      <x:c t="n" s="0">
        <x:v>22.1187</x:v>
      </x:c>
      <x:c t="n" s="0">
        <x:v>21.1058</x:v>
      </x:c>
      <x:c t="n" s="0">
        <x:v>21.73283</x:v>
      </x:c>
      <x:c t="n" s="0">
        <x:v>16.28701</x:v>
      </x:c>
      <x:c t="n" s="0">
        <x:v>22.18987</x:v>
      </x:c>
      <x:c t="n" s="0">
        <x:v>11.60789</x:v>
      </x:c>
      <x:c t="n" s="0">
        <x:v>6.437058</x:v>
      </x:c>
      <x:c t="n" s="0">
        <x:v>7.033924</x:v>
      </x:c>
      <x:c t="n" s="0">
        <x:v>6.269254</x:v>
      </x:c>
      <x:c t="n" s="0">
        <x:v>3.477188</x:v>
      </x:c>
      <x:c t="n" s="0">
        <x:v>3.581999</x:v>
      </x:c>
      <x:c t="n" s="0">
        <x:v>3.362792</x:v>
      </x:c>
      <x:c t="str">
        <x:v>No</x:v>
      </x:c>
      <x:c t="str">
        <x:v>No</x:v>
      </x:c>
      <x:c t="str">
        <x:v/>
      </x:c>
    </x:row>
    <x:row r="2139">
      <x:c t="n" s="11">
        <x:v>2138</x:v>
      </x:c>
      <x:c t="str" s="11">
        <x:v/>
      </x:c>
      <x:c t="n" s="8">
        <x:v>43942.9401041667</x:v>
      </x:c>
      <x:c t="n" s="7">
        <x:v>43942.9401041667</x:v>
      </x:c>
      <x:c t="n" s="0">
        <x:v>38.9977</x:v>
      </x:c>
      <x:c t="n" s="0">
        <x:v>54.20069</x:v>
      </x:c>
      <x:c t="n" s="0">
        <x:v>58.18625</x:v>
      </x:c>
      <x:c t="n" s="0">
        <x:v>65.2171</x:v>
      </x:c>
      <x:c t="n" s="0">
        <x:v>-30.06697</x:v>
      </x:c>
      <x:c t="n" s="0">
        <x:v>-29.16826</x:v>
      </x:c>
      <x:c t="n" s="0">
        <x:v>-23.72366</x:v>
      </x:c>
      <x:c t="n" s="0">
        <x:v>-17.70522</x:v>
      </x:c>
      <x:c t="n" s="0">
        <x:v>-14.45479</x:v>
      </x:c>
      <x:c t="n" s="0">
        <x:v>-5.967005</x:v>
      </x:c>
      <x:c t="n" s="0">
        <x:v>-4.369355</x:v>
      </x:c>
      <x:c t="n" s="0">
        <x:v>4.43703</x:v>
      </x:c>
      <x:c t="n" s="0">
        <x:v>10.1685</x:v>
      </x:c>
      <x:c t="n" s="0">
        <x:v>16.23148</x:v>
      </x:c>
      <x:c t="n" s="0">
        <x:v>20.39329</x:v>
      </x:c>
      <x:c t="n" s="0">
        <x:v>22.67034</x:v>
      </x:c>
      <x:c t="n" s="0">
        <x:v>23.40372</x:v>
      </x:c>
      <x:c t="n" s="0">
        <x:v>22.73614</x:v>
      </x:c>
      <x:c t="n" s="0">
        <x:v>22.20976</x:v>
      </x:c>
      <x:c t="n" s="0">
        <x:v>18.78911</x:v>
      </x:c>
      <x:c t="n" s="0">
        <x:v>17.58836</x:v>
      </x:c>
      <x:c t="n" s="0">
        <x:v>21.29511</x:v>
      </x:c>
      <x:c t="n" s="0">
        <x:v>23.24413</x:v>
      </x:c>
      <x:c t="n" s="0">
        <x:v>23.24724</x:v>
      </x:c>
      <x:c t="n" s="0">
        <x:v>24.62152</x:v>
      </x:c>
      <x:c t="n" s="0">
        <x:v>29.0764</x:v>
      </x:c>
      <x:c t="n" s="0">
        <x:v>29.49104</x:v>
      </x:c>
      <x:c t="n" s="0">
        <x:v>26.8063</x:v>
      </x:c>
      <x:c t="n" s="0">
        <x:v>24.11459</x:v>
      </x:c>
      <x:c t="n" s="0">
        <x:v>20.78395</x:v>
      </x:c>
      <x:c t="n" s="0">
        <x:v>19.60799</x:v>
      </x:c>
      <x:c t="n" s="0">
        <x:v>23.22182</x:v>
      </x:c>
      <x:c t="n" s="0">
        <x:v>32.96004</x:v>
      </x:c>
      <x:c t="n" s="0">
        <x:v>12.7343</x:v>
      </x:c>
      <x:c t="n" s="0">
        <x:v>6.934669</x:v>
      </x:c>
      <x:c t="n" s="0">
        <x:v>7.444178</x:v>
      </x:c>
      <x:c t="n" s="0">
        <x:v>7.060028</x:v>
      </x:c>
      <x:c t="n" s="0">
        <x:v>4.137352</x:v>
      </x:c>
      <x:c t="n" s="0">
        <x:v>3.52015</x:v>
      </x:c>
      <x:c t="n" s="0">
        <x:v>3.224749</x:v>
      </x:c>
      <x:c t="n" s="0">
        <x:v>-30.06697</x:v>
      </x:c>
      <x:c t="n" s="0">
        <x:v>-29.16826</x:v>
      </x:c>
      <x:c t="n" s="0">
        <x:v>-21.9032</x:v>
      </x:c>
      <x:c t="n" s="0">
        <x:v>-17.28619</x:v>
      </x:c>
      <x:c t="n" s="0">
        <x:v>-14.99991</x:v>
      </x:c>
      <x:c t="n" s="0">
        <x:v>-10.30055</x:v>
      </x:c>
      <x:c t="n" s="0">
        <x:v>-3.132639</x:v>
      </x:c>
      <x:c t="n" s="0">
        <x:v>5.810468</x:v>
      </x:c>
      <x:c t="n" s="0">
        <x:v>9.150229</x:v>
      </x:c>
      <x:c t="n" s="0">
        <x:v>1.543678</x:v>
      </x:c>
      <x:c t="n" s="0">
        <x:v>15.81922</x:v>
      </x:c>
      <x:c t="n" s="0">
        <x:v>21.191</x:v>
      </x:c>
      <x:c t="n" s="0">
        <x:v>19.145</x:v>
      </x:c>
      <x:c t="n" s="0">
        <x:v>17.88747</x:v>
      </x:c>
      <x:c t="n" s="0">
        <x:v>22.15897</x:v>
      </x:c>
      <x:c t="n" s="0">
        <x:v>20.24662</x:v>
      </x:c>
      <x:c t="n" s="0">
        <x:v>19.61795</x:v>
      </x:c>
      <x:c t="n" s="0">
        <x:v>18.58971</x:v>
      </x:c>
      <x:c t="n" s="0">
        <x:v>21.57455</x:v>
      </x:c>
      <x:c t="n" s="0">
        <x:v>22.52059</x:v>
      </x:c>
      <x:c t="n" s="0">
        <x:v>23.34306</x:v>
      </x:c>
      <x:c t="n" s="0">
        <x:v>27.60507</x:v>
      </x:c>
      <x:c t="n" s="0">
        <x:v>28.38447</x:v>
      </x:c>
      <x:c t="n" s="0">
        <x:v>26.61811</x:v>
      </x:c>
      <x:c t="n" s="0">
        <x:v>22.73296</x:v>
      </x:c>
      <x:c t="n" s="0">
        <x:v>21.42501</x:v>
      </x:c>
      <x:c t="n" s="0">
        <x:v>23.19981</x:v>
      </x:c>
      <x:c t="n" s="0">
        <x:v>22.62357</x:v>
      </x:c>
      <x:c t="n" s="0">
        <x:v>31.61542</x:v>
      </x:c>
      <x:c t="n" s="0">
        <x:v>11.95056</x:v>
      </x:c>
      <x:c t="n" s="0">
        <x:v>5.507875</x:v>
      </x:c>
      <x:c t="n" s="0">
        <x:v>7.485324</x:v>
      </x:c>
      <x:c t="n" s="0">
        <x:v>7.250705</x:v>
      </x:c>
      <x:c t="n" s="0">
        <x:v>4.774599</x:v>
      </x:c>
      <x:c t="n" s="0">
        <x:v>2.500555</x:v>
      </x:c>
      <x:c t="n" s="0">
        <x:v>3.321491</x:v>
      </x:c>
      <x:c t="str">
        <x:v>No</x:v>
      </x:c>
      <x:c t="str">
        <x:v>No</x:v>
      </x:c>
      <x:c t="str">
        <x:v/>
      </x:c>
    </x:row>
    <x:row r="2140">
      <x:c t="n" s="11">
        <x:v>2139</x:v>
      </x:c>
      <x:c t="str" s="11">
        <x:v/>
      </x:c>
      <x:c t="n" s="8">
        <x:v>43942.9401041667</x:v>
      </x:c>
      <x:c t="n" s="7">
        <x:v>43942.9401041667</x:v>
      </x:c>
      <x:c t="n" s="0">
        <x:v>40.35929</x:v>
      </x:c>
      <x:c t="n" s="0">
        <x:v>54.20069</x:v>
      </x:c>
      <x:c t="n" s="0">
        <x:v>53.1999</x:v>
      </x:c>
      <x:c t="n" s="0">
        <x:v>62.66438</x:v>
      </x:c>
      <x:c t="n" s="0">
        <x:v>-30.06697</x:v>
      </x:c>
      <x:c t="n" s="0">
        <x:v>-29.16826</x:v>
      </x:c>
      <x:c t="n" s="0">
        <x:v>-23.11614</x:v>
      </x:c>
      <x:c t="n" s="0">
        <x:v>-17.46278</x:v>
      </x:c>
      <x:c t="n" s="0">
        <x:v>-14.53028</x:v>
      </x:c>
      <x:c t="n" s="0">
        <x:v>-6.386912</x:v>
      </x:c>
      <x:c t="n" s="0">
        <x:v>-4.165368</x:v>
      </x:c>
      <x:c t="n" s="0">
        <x:v>4.666665</x:v>
      </x:c>
      <x:c t="n" s="0">
        <x:v>9.566979</x:v>
      </x:c>
      <x:c t="n" s="0">
        <x:v>15.57133</x:v>
      </x:c>
      <x:c t="n" s="0">
        <x:v>19.9595</x:v>
      </x:c>
      <x:c t="n" s="0">
        <x:v>22.48336</x:v>
      </x:c>
      <x:c t="n" s="0">
        <x:v>22.79744</x:v>
      </x:c>
      <x:c t="n" s="0">
        <x:v>22.30866</x:v>
      </x:c>
      <x:c t="n" s="0">
        <x:v>22.21016</x:v>
      </x:c>
      <x:c t="n" s="0">
        <x:v>19.18979</x:v>
      </x:c>
      <x:c t="n" s="0">
        <x:v>18.32957</x:v>
      </x:c>
      <x:c t="n" s="0">
        <x:v>21.55244</x:v>
      </x:c>
      <x:c t="n" s="0">
        <x:v>22.70805</x:v>
      </x:c>
      <x:c t="n" s="0">
        <x:v>23.20857</x:v>
      </x:c>
      <x:c t="n" s="0">
        <x:v>24.33175</x:v>
      </x:c>
      <x:c t="n" s="0">
        <x:v>28.9789</x:v>
      </x:c>
      <x:c t="n" s="0">
        <x:v>29.73643</x:v>
      </x:c>
      <x:c t="n" s="0">
        <x:v>26.71529</x:v>
      </x:c>
      <x:c t="n" s="0">
        <x:v>24.22712</x:v>
      </x:c>
      <x:c t="n" s="0">
        <x:v>20.83063</x:v>
      </x:c>
      <x:c t="n" s="0">
        <x:v>20.48057</x:v>
      </x:c>
      <x:c t="n" s="0">
        <x:v>24.63378</x:v>
      </x:c>
      <x:c t="n" s="0">
        <x:v>32.98726</x:v>
      </x:c>
      <x:c t="n" s="0">
        <x:v>12.53582</x:v>
      </x:c>
      <x:c t="n" s="0">
        <x:v>6.653262</x:v>
      </x:c>
      <x:c t="n" s="0">
        <x:v>7.295447</x:v>
      </x:c>
      <x:c t="n" s="0">
        <x:v>7.164928</x:v>
      </x:c>
      <x:c t="n" s="0">
        <x:v>4.324539</x:v>
      </x:c>
      <x:c t="n" s="0">
        <x:v>3.365762</x:v>
      </x:c>
      <x:c t="n" s="0">
        <x:v>3.10902</x:v>
      </x:c>
      <x:c t="n" s="0">
        <x:v>-30.06697</x:v>
      </x:c>
      <x:c t="n" s="0">
        <x:v>-29.16826</x:v>
      </x:c>
      <x:c t="n" s="0">
        <x:v>-20.65028</x:v>
      </x:c>
      <x:c t="n" s="0">
        <x:v>-16.26426</x:v>
      </x:c>
      <x:c t="n" s="0">
        <x:v>-14.99991</x:v>
      </x:c>
      <x:c t="n" s="0">
        <x:v>-10.30055</x:v>
      </x:c>
      <x:c t="n" s="0">
        <x:v>-3.132639</x:v>
      </x:c>
      <x:c t="n" s="0">
        <x:v>5.810468</x:v>
      </x:c>
      <x:c t="n" s="0">
        <x:v>0.7357374</x:v>
      </x:c>
      <x:c t="n" s="0">
        <x:v>1.543678</x:v>
      </x:c>
      <x:c t="n" s="0">
        <x:v>15.81922</x:v>
      </x:c>
      <x:c t="n" s="0">
        <x:v>21.191</x:v>
      </x:c>
      <x:c t="n" s="0">
        <x:v>13.71443</x:v>
      </x:c>
      <x:c t="n" s="0">
        <x:v>17.80443</x:v>
      </x:c>
      <x:c t="n" s="0">
        <x:v>22.73055</x:v>
      </x:c>
      <x:c t="n" s="0">
        <x:v>21.06875</x:v>
      </x:c>
      <x:c t="n" s="0">
        <x:v>22.09474</x:v>
      </x:c>
      <x:c t="n" s="0">
        <x:v>24.77838</x:v>
      </x:c>
      <x:c t="n" s="0">
        <x:v>16.64516</x:v>
      </x:c>
      <x:c t="n" s="0">
        <x:v>21.58457</x:v>
      </x:c>
      <x:c t="n" s="0">
        <x:v>21.56489</x:v>
      </x:c>
      <x:c t="n" s="0">
        <x:v>28.47931</x:v>
      </x:c>
      <x:c t="n" s="0">
        <x:v>30.79389</x:v>
      </x:c>
      <x:c t="n" s="0">
        <x:v>27.39504</x:v>
      </x:c>
      <x:c t="n" s="0">
        <x:v>24.43648</x:v>
      </x:c>
      <x:c t="n" s="0">
        <x:v>20.24287</x:v>
      </x:c>
      <x:c t="n" s="0">
        <x:v>23.457</x:v>
      </x:c>
      <x:c t="n" s="0">
        <x:v>29.5911</x:v>
      </x:c>
      <x:c t="n" s="0">
        <x:v>34.99508</x:v>
      </x:c>
      <x:c t="n" s="0">
        <x:v>11.78734</x:v>
      </x:c>
      <x:c t="n" s="0">
        <x:v>5.832832</x:v>
      </x:c>
      <x:c t="n" s="0">
        <x:v>6.249426</x:v>
      </x:c>
      <x:c t="n" s="0">
        <x:v>7.719011</x:v>
      </x:c>
      <x:c t="n" s="0">
        <x:v>4.761986</x:v>
      </x:c>
      <x:c t="n" s="0">
        <x:v>2.339193</x:v>
      </x:c>
      <x:c t="n" s="0">
        <x:v>2.779136</x:v>
      </x:c>
      <x:c t="str">
        <x:v>No</x:v>
      </x:c>
      <x:c t="str">
        <x:v>No</x:v>
      </x:c>
      <x:c t="str">
        <x:v/>
      </x:c>
    </x:row>
    <x:row r="2141">
      <x:c t="n" s="11">
        <x:v>2140</x:v>
      </x:c>
      <x:c t="str" s="11">
        <x:v/>
      </x:c>
      <x:c t="n" s="8">
        <x:v>43942.9401041667</x:v>
      </x:c>
      <x:c t="n" s="7">
        <x:v>43942.9401041667</x:v>
      </x:c>
      <x:c t="n" s="0">
        <x:v>40.65514</x:v>
      </x:c>
      <x:c t="n" s="0">
        <x:v>54.20069</x:v>
      </x:c>
      <x:c t="n" s="0">
        <x:v>55.33271</x:v>
      </x:c>
      <x:c t="n" s="0">
        <x:v>64.96886</x:v>
      </x:c>
      <x:c t="n" s="0">
        <x:v>-30.06697</x:v>
      </x:c>
      <x:c t="n" s="0">
        <x:v>-29.16826</x:v>
      </x:c>
      <x:c t="n" s="0">
        <x:v>-22.65703</x:v>
      </x:c>
      <x:c t="n" s="0">
        <x:v>-17.26592</x:v>
      </x:c>
      <x:c t="n" s="0">
        <x:v>-14.68235</x:v>
      </x:c>
      <x:c t="n" s="0">
        <x:v>-6.780758</x:v>
      </x:c>
      <x:c t="n" s="0">
        <x:v>-3.998435</x:v>
      </x:c>
      <x:c t="n" s="0">
        <x:v>4.951183</x:v>
      </x:c>
      <x:c t="n" s="0">
        <x:v>8.977765</x:v>
      </x:c>
      <x:c t="n" s="0">
        <x:v>14.9153</x:v>
      </x:c>
      <x:c t="n" s="0">
        <x:v>19.5513</x:v>
      </x:c>
      <x:c t="n" s="0">
        <x:v>22.31705</x:v>
      </x:c>
      <x:c t="n" s="0">
        <x:v>22.25131</x:v>
      </x:c>
      <x:c t="n" s="0">
        <x:v>21.70389</x:v>
      </x:c>
      <x:c t="n" s="0">
        <x:v>22.52057</x:v>
      </x:c>
      <x:c t="n" s="0">
        <x:v>19.61083</x:v>
      </x:c>
      <x:c t="n" s="0">
        <x:v>19.26022</x:v>
      </x:c>
      <x:c t="n" s="0">
        <x:v>21.73685</x:v>
      </x:c>
      <x:c t="n" s="0">
        <x:v>22.56247</x:v>
      </x:c>
      <x:c t="n" s="0">
        <x:v>23.71156</x:v>
      </x:c>
      <x:c t="n" s="0">
        <x:v>23.94317</x:v>
      </x:c>
      <x:c t="n" s="0">
        <x:v>28.93124</x:v>
      </x:c>
      <x:c t="n" s="0">
        <x:v>29.70335</x:v>
      </x:c>
      <x:c t="n" s="0">
        <x:v>26.87494</x:v>
      </x:c>
      <x:c t="n" s="0">
        <x:v>24.24026</x:v>
      </x:c>
      <x:c t="n" s="0">
        <x:v>20.55349</x:v>
      </x:c>
      <x:c t="n" s="0">
        <x:v>20.28205</x:v>
      </x:c>
      <x:c t="n" s="0">
        <x:v>26.79239</x:v>
      </x:c>
      <x:c t="n" s="0">
        <x:v>33.90989</x:v>
      </x:c>
      <x:c t="n" s="0">
        <x:v>12.62068</x:v>
      </x:c>
      <x:c t="n" s="0">
        <x:v>6.723607</x:v>
      </x:c>
      <x:c t="n" s="0">
        <x:v>7.268238</x:v>
      </x:c>
      <x:c t="n" s="0">
        <x:v>7.143285</x:v>
      </x:c>
      <x:c t="n" s="0">
        <x:v>4.122097</x:v>
      </x:c>
      <x:c t="n" s="0">
        <x:v>3.503002</x:v>
      </x:c>
      <x:c t="n" s="0">
        <x:v>3.136647</x:v>
      </x:c>
      <x:c t="n" s="0">
        <x:v>-30.06697</x:v>
      </x:c>
      <x:c t="n" s="0">
        <x:v>-29.16826</x:v>
      </x:c>
      <x:c t="n" s="0">
        <x:v>-20.65028</x:v>
      </x:c>
      <x:c t="n" s="0">
        <x:v>-16.26426</x:v>
      </x:c>
      <x:c t="n" s="0">
        <x:v>-16.16642</x:v>
      </x:c>
      <x:c t="n" s="0">
        <x:v>-10.30055</x:v>
      </x:c>
      <x:c t="n" s="0">
        <x:v>-3.132639</x:v>
      </x:c>
      <x:c t="n" s="0">
        <x:v>6.59612</x:v>
      </x:c>
      <x:c t="n" s="0">
        <x:v>0.7357374</x:v>
      </x:c>
      <x:c t="n" s="0">
        <x:v>11.62481</x:v>
      </x:c>
      <x:c t="n" s="0">
        <x:v>15.81922</x:v>
      </x:c>
      <x:c t="n" s="0">
        <x:v>21.55933</x:v>
      </x:c>
      <x:c t="n" s="0">
        <x:v>16.77591</x:v>
      </x:c>
      <x:c t="n" s="0">
        <x:v>10.87367</x:v>
      </x:c>
      <x:c t="n" s="0">
        <x:v>23.99292</x:v>
      </x:c>
      <x:c t="n" s="0">
        <x:v>21.54853</x:v>
      </x:c>
      <x:c t="n" s="0">
        <x:v>22.03763</x:v>
      </x:c>
      <x:c t="n" s="0">
        <x:v>20.71727</x:v>
      </x:c>
      <x:c t="n" s="0">
        <x:v>23.75648</x:v>
      </x:c>
      <x:c t="n" s="0">
        <x:v>25.86673</x:v>
      </x:c>
      <x:c t="n" s="0">
        <x:v>20.7575</x:v>
      </x:c>
      <x:c t="n" s="0">
        <x:v>29.24906</x:v>
      </x:c>
      <x:c t="n" s="0">
        <x:v>28.95345</x:v>
      </x:c>
      <x:c t="n" s="0">
        <x:v>25.95268</x:v>
      </x:c>
      <x:c t="n" s="0">
        <x:v>24.71067</x:v>
      </x:c>
      <x:c t="n" s="0">
        <x:v>20.2208</x:v>
      </x:c>
      <x:c t="n" s="0">
        <x:v>17.71132</x:v>
      </x:c>
      <x:c t="n" s="0">
        <x:v>32.12592</x:v>
      </x:c>
      <x:c t="n" s="0">
        <x:v>37.53552</x:v>
      </x:c>
      <x:c t="n" s="0">
        <x:v>12.2776</x:v>
      </x:c>
      <x:c t="n" s="0">
        <x:v>7.180346</x:v>
      </x:c>
      <x:c t="n" s="0">
        <x:v>8.775234</x:v>
      </x:c>
      <x:c t="n" s="0">
        <x:v>6.670435</x:v>
      </x:c>
      <x:c t="n" s="0">
        <x:v>2.671192</x:v>
      </x:c>
      <x:c t="n" s="0">
        <x:v>4.523758</x:v>
      </x:c>
      <x:c t="n" s="0">
        <x:v>2.981594</x:v>
      </x:c>
      <x:c t="str">
        <x:v>No</x:v>
      </x:c>
      <x:c t="str">
        <x:v>No</x:v>
      </x:c>
      <x:c t="str">
        <x:v/>
      </x:c>
    </x:row>
    <x:row r="2142">
      <x:c t="n" s="11">
        <x:v>2141</x:v>
      </x:c>
      <x:c t="str" s="11">
        <x:v/>
      </x:c>
      <x:c t="n" s="8">
        <x:v>43942.9401041667</x:v>
      </x:c>
      <x:c t="n" s="7">
        <x:v>43942.9401041667</x:v>
      </x:c>
      <x:c t="n" s="0">
        <x:v>40.53732</x:v>
      </x:c>
      <x:c t="n" s="0">
        <x:v>54.20069</x:v>
      </x:c>
      <x:c t="n" s="0">
        <x:v>61.62169</x:v>
      </x:c>
      <x:c t="n" s="0">
        <x:v>67.28836</x:v>
      </x:c>
      <x:c t="n" s="0">
        <x:v>-30.06697</x:v>
      </x:c>
      <x:c t="n" s="0">
        <x:v>-29.16826</x:v>
      </x:c>
      <x:c t="n" s="0">
        <x:v>-22.30003</x:v>
      </x:c>
      <x:c t="n" s="0">
        <x:v>-17.10459</x:v>
      </x:c>
      <x:c t="n" s="0">
        <x:v>-14.95773</x:v>
      </x:c>
      <x:c t="n" s="0">
        <x:v>-7.147931</x:v>
      </x:c>
      <x:c t="n" s="0">
        <x:v>-4.159333</x:v>
      </x:c>
      <x:c t="n" s="0">
        <x:v>5.319013</x:v>
      </x:c>
      <x:c t="n" s="0">
        <x:v>8.402338</x:v>
      </x:c>
      <x:c t="n" s="0">
        <x:v>15.35908</x:v>
      </x:c>
      <x:c t="n" s="0">
        <x:v>19.47801</x:v>
      </x:c>
      <x:c t="n" s="0">
        <x:v>22.34535</x:v>
      </x:c>
      <x:c t="n" s="0">
        <x:v>21.87183</x:v>
      </x:c>
      <x:c t="n" s="0">
        <x:v>21.07948</x:v>
      </x:c>
      <x:c t="n" s="0">
        <x:v>22.62043</x:v>
      </x:c>
      <x:c t="n" s="0">
        <x:v>19.80303</x:v>
      </x:c>
      <x:c t="n" s="0">
        <x:v>19.5653</x:v>
      </x:c>
      <x:c t="n" s="0">
        <x:v>21.70256</x:v>
      </x:c>
      <x:c t="n" s="0">
        <x:v>22.66393</x:v>
      </x:c>
      <x:c t="n" s="0">
        <x:v>24.0602</x:v>
      </x:c>
      <x:c t="n" s="0">
        <x:v>23.72686</x:v>
      </x:c>
      <x:c t="n" s="0">
        <x:v>28.67587</x:v>
      </x:c>
      <x:c t="n" s="0">
        <x:v>29.66957</x:v>
      </x:c>
      <x:c t="n" s="0">
        <x:v>26.49696</x:v>
      </x:c>
      <x:c t="n" s="0">
        <x:v>24.01472</x:v>
      </x:c>
      <x:c t="n" s="0">
        <x:v>20.94497</x:v>
      </x:c>
      <x:c t="n" s="0">
        <x:v>20.08016</x:v>
      </x:c>
      <x:c t="n" s="0">
        <x:v>27.48566</x:v>
      </x:c>
      <x:c t="n" s="0">
        <x:v>34.85534</x:v>
      </x:c>
      <x:c t="n" s="0">
        <x:v>12.43668</x:v>
      </x:c>
      <x:c t="n" s="0">
        <x:v>6.610479</x:v>
      </x:c>
      <x:c t="n" s="0">
        <x:v>7.362882</x:v>
      </x:c>
      <x:c t="n" s="0">
        <x:v>7.163451</x:v>
      </x:c>
      <x:c t="n" s="0">
        <x:v>4.095258</x:v>
      </x:c>
      <x:c t="n" s="0">
        <x:v>3.640167</x:v>
      </x:c>
      <x:c t="n" s="0">
        <x:v>3.098775</x:v>
      </x:c>
      <x:c t="n" s="0">
        <x:v>-30.06697</x:v>
      </x:c>
      <x:c t="n" s="0">
        <x:v>-29.16826</x:v>
      </x:c>
      <x:c t="n" s="0">
        <x:v>-20.65028</x:v>
      </x:c>
      <x:c t="n" s="0">
        <x:v>-16.26426</x:v>
      </x:c>
      <x:c t="n" s="0">
        <x:v>-17.0542</x:v>
      </x:c>
      <x:c t="n" s="0">
        <x:v>-10.30055</x:v>
      </x:c>
      <x:c t="n" s="0">
        <x:v>-6.3513</x:v>
      </x:c>
      <x:c t="n" s="0">
        <x:v>7.007244</x:v>
      </x:c>
      <x:c t="n" s="0">
        <x:v>4.258628</x:v>
      </x:c>
      <x:c t="n" s="0">
        <x:v>17.31334</x:v>
      </x:c>
      <x:c t="n" s="0">
        <x:v>20.6742</x:v>
      </x:c>
      <x:c t="n" s="0">
        <x:v>22.50733</x:v>
      </x:c>
      <x:c t="n" s="0">
        <x:v>18.55375</x:v>
      </x:c>
      <x:c t="n" s="0">
        <x:v>11.57099</x:v>
      </x:c>
      <x:c t="n" s="0">
        <x:v>22.73708</x:v>
      </x:c>
      <x:c t="n" s="0">
        <x:v>20.47136</x:v>
      </x:c>
      <x:c t="n" s="0">
        <x:v>20.99159</x:v>
      </x:c>
      <x:c t="n" s="0">
        <x:v>20.47651</x:v>
      </x:c>
      <x:c t="n" s="0">
        <x:v>22.25063</x:v>
      </x:c>
      <x:c t="n" s="0">
        <x:v>25.38326</x:v>
      </x:c>
      <x:c t="n" s="0">
        <x:v>23.83629</x:v>
      </x:c>
      <x:c t="n" s="0">
        <x:v>26.08351</x:v>
      </x:c>
      <x:c t="n" s="0">
        <x:v>30.60524</x:v>
      </x:c>
      <x:c t="n" s="0">
        <x:v>24.66722</x:v>
      </x:c>
      <x:c t="n" s="0">
        <x:v>21.5253</x:v>
      </x:c>
      <x:c t="n" s="0">
        <x:v>22.05049</x:v>
      </x:c>
      <x:c t="n" s="0">
        <x:v>20.22444</x:v>
      </x:c>
      <x:c t="n" s="0">
        <x:v>30.17248</x:v>
      </x:c>
      <x:c t="n" s="0">
        <x:v>38.08376</x:v>
      </x:c>
      <x:c t="n" s="0">
        <x:v>11.52217</x:v>
      </x:c>
      <x:c t="n" s="0">
        <x:v>4.555537</x:v>
      </x:c>
      <x:c t="n" s="0">
        <x:v>5.656321</x:v>
      </x:c>
      <x:c t="n" s="0">
        <x:v>7.970458</x:v>
      </x:c>
      <x:c t="n" s="0">
        <x:v>4.332262</x:v>
      </x:c>
      <x:c t="n" s="0">
        <x:v>3.956493</x:v>
      </x:c>
      <x:c t="n" s="0">
        <x:v>2.630501</x:v>
      </x:c>
      <x:c t="str">
        <x:v>No</x:v>
      </x:c>
      <x:c t="str">
        <x:v>No</x:v>
      </x:c>
      <x:c t="str">
        <x:v/>
      </x:c>
    </x:row>
    <x:row r="2143">
      <x:c t="n" s="11">
        <x:v>2142</x:v>
      </x:c>
      <x:c t="str" s="11">
        <x:v/>
      </x:c>
      <x:c t="n" s="8">
        <x:v>43942.9401041667</x:v>
      </x:c>
      <x:c t="n" s="7">
        <x:v>43942.9401041667</x:v>
      </x:c>
      <x:c t="n" s="0">
        <x:v>40.95037</x:v>
      </x:c>
      <x:c t="n" s="0">
        <x:v>54.20069</x:v>
      </x:c>
      <x:c t="n" s="0">
        <x:v>56.98754</x:v>
      </x:c>
      <x:c t="n" s="0">
        <x:v>65.67467</x:v>
      </x:c>
      <x:c t="n" s="0">
        <x:v>-30.06697</x:v>
      </x:c>
      <x:c t="n" s="0">
        <x:v>-29.16826</x:v>
      </x:c>
      <x:c t="n" s="0">
        <x:v>-22.01683</x:v>
      </x:c>
      <x:c t="n" s="0">
        <x:v>-16.9714</x:v>
      </x:c>
      <x:c t="n" s="0">
        <x:v>-15.20759</x:v>
      </x:c>
      <x:c t="n" s="0">
        <x:v>-7.246337</x:v>
      </x:c>
      <x:c t="n" s="0">
        <x:v>-4.482363</x:v>
      </x:c>
      <x:c t="n" s="0">
        <x:v>5.610227</x:v>
      </x:c>
      <x:c t="n" s="0">
        <x:v>8.815496</x:v>
      </x:c>
      <x:c t="n" s="0">
        <x:v>15.70519</x:v>
      </x:c>
      <x:c t="n" s="0">
        <x:v>20.18094</x:v>
      </x:c>
      <x:c t="n" s="0">
        <x:v>22.36937</x:v>
      </x:c>
      <x:c t="n" s="0">
        <x:v>21.50007</x:v>
      </x:c>
      <x:c t="n" s="0">
        <x:v>20.51267</x:v>
      </x:c>
      <x:c t="n" s="0">
        <x:v>22.5468</x:v>
      </x:c>
      <x:c t="n" s="0">
        <x:v>19.77597</x:v>
      </x:c>
      <x:c t="n" s="0">
        <x:v>19.79362</x:v>
      </x:c>
      <x:c t="n" s="0">
        <x:v>21.43248</x:v>
      </x:c>
      <x:c t="n" s="0">
        <x:v>22.64857</x:v>
      </x:c>
      <x:c t="n" s="0">
        <x:v>23.56928</x:v>
      </x:c>
      <x:c t="n" s="0">
        <x:v>23.70659</x:v>
      </x:c>
      <x:c t="n" s="0">
        <x:v>28.73167</x:v>
      </x:c>
      <x:c t="n" s="0">
        <x:v>29.77346</x:v>
      </x:c>
      <x:c t="n" s="0">
        <x:v>26.67311</x:v>
      </x:c>
      <x:c t="n" s="0">
        <x:v>23.63688</x:v>
      </x:c>
      <x:c t="n" s="0">
        <x:v>20.75775</x:v>
      </x:c>
      <x:c t="n" s="0">
        <x:v>20.0918</x:v>
      </x:c>
      <x:c t="n" s="0">
        <x:v>27.9992</x:v>
      </x:c>
      <x:c t="n" s="0">
        <x:v>35.24165</x:v>
      </x:c>
      <x:c t="n" s="0">
        <x:v>12.29851</x:v>
      </x:c>
      <x:c t="n" s="0">
        <x:v>6.582885</x:v>
      </x:c>
      <x:c t="n" s="0">
        <x:v>7.54555</x:v>
      </x:c>
      <x:c t="n" s="0">
        <x:v>7.183111</x:v>
      </x:c>
      <x:c t="n" s="0">
        <x:v>4.043354</x:v>
      </x:c>
      <x:c t="n" s="0">
        <x:v>3.556599</x:v>
      </x:c>
      <x:c t="n" s="0">
        <x:v>3.054586</x:v>
      </x:c>
      <x:c t="n" s="0">
        <x:v>-30.06697</x:v>
      </x:c>
      <x:c t="n" s="0">
        <x:v>-29.16826</x:v>
      </x:c>
      <x:c t="n" s="0">
        <x:v>-20.65028</x:v>
      </x:c>
      <x:c t="n" s="0">
        <x:v>-16.26426</x:v>
      </x:c>
      <x:c t="n" s="0">
        <x:v>-17.0542</x:v>
      </x:c>
      <x:c t="n" s="0">
        <x:v>-5.386133</x:v>
      </x:c>
      <x:c t="n" s="0">
        <x:v>-7.092505</x:v>
      </x:c>
      <x:c t="n" s="0">
        <x:v>7.007244</x:v>
      </x:c>
      <x:c t="n" s="0">
        <x:v>11.15141</x:v>
      </x:c>
      <x:c t="n" s="0">
        <x:v>17.31334</x:v>
      </x:c>
      <x:c t="n" s="0">
        <x:v>22.90925</x:v>
      </x:c>
      <x:c t="n" s="0">
        <x:v>22.50733</x:v>
      </x:c>
      <x:c t="n" s="0">
        <x:v>17.75878</x:v>
      </x:c>
      <x:c t="n" s="0">
        <x:v>13.16971</x:v>
      </x:c>
      <x:c t="n" s="0">
        <x:v>21.83787</x:v>
      </x:c>
      <x:c t="n" s="0">
        <x:v>19.27571</x:v>
      </x:c>
      <x:c t="n" s="0">
        <x:v>20.92019</x:v>
      </x:c>
      <x:c t="n" s="0">
        <x:v>19.67617</x:v>
      </x:c>
      <x:c t="n" s="0">
        <x:v>21.35666</x:v>
      </x:c>
      <x:c t="n" s="0">
        <x:v>19.34196</x:v>
      </x:c>
      <x:c t="n" s="0">
        <x:v>24.17193</x:v>
      </x:c>
      <x:c t="n" s="0">
        <x:v>28.25652</x:v>
      </x:c>
      <x:c t="n" s="0">
        <x:v>30.18489</x:v>
      </x:c>
      <x:c t="n" s="0">
        <x:v>27.05818</x:v>
      </x:c>
      <x:c t="n" s="0">
        <x:v>21.6118</x:v>
      </x:c>
      <x:c t="n" s="0">
        <x:v>21.01736</x:v>
      </x:c>
      <x:c t="n" s="0">
        <x:v>18.57209</x:v>
      </x:c>
      <x:c t="n" s="0">
        <x:v>30.80174</x:v>
      </x:c>
      <x:c t="n" s="0">
        <x:v>37.11613</x:v>
      </x:c>
      <x:c t="n" s="0">
        <x:v>11.75808</x:v>
      </x:c>
      <x:c t="n" s="0">
        <x:v>6.857936</x:v>
      </x:c>
      <x:c t="n" s="0">
        <x:v>8.650997</x:v>
      </x:c>
      <x:c t="n" s="0">
        <x:v>7.023451</x:v>
      </x:c>
      <x:c t="n" s="0">
        <x:v>3.702561</x:v>
      </x:c>
      <x:c t="n" s="0">
        <x:v>3.26134</x:v>
      </x:c>
      <x:c t="n" s="0">
        <x:v>3.0953</x:v>
      </x:c>
      <x:c t="str">
        <x:v>No</x:v>
      </x:c>
      <x:c t="str">
        <x:v>No</x:v>
      </x:c>
      <x:c t="str">
        <x:v/>
      </x:c>
    </x:row>
    <x:row r="2144">
      <x:c t="n" s="11">
        <x:v>2143</x:v>
      </x:c>
      <x:c t="str" s="11">
        <x:v/>
      </x:c>
      <x:c t="n" s="8">
        <x:v>43942.9401041667</x:v>
      </x:c>
      <x:c t="n" s="7">
        <x:v>43942.9401041667</x:v>
      </x:c>
      <x:c t="n" s="0">
        <x:v>41.29316</x:v>
      </x:c>
      <x:c t="n" s="0">
        <x:v>54.20069</x:v>
      </x:c>
      <x:c t="n" s="0">
        <x:v>58.08672</x:v>
      </x:c>
      <x:c t="n" s="0">
        <x:v>63.0783</x:v>
      </x:c>
      <x:c t="n" s="0">
        <x:v>-30.06697</x:v>
      </x:c>
      <x:c t="n" s="0">
        <x:v>-29.16826</x:v>
      </x:c>
      <x:c t="n" s="0">
        <x:v>-21.78881</x:v>
      </x:c>
      <x:c t="n" s="0">
        <x:v>-16.86081</x:v>
      </x:c>
      <x:c t="n" s="0">
        <x:v>-15.43299</x:v>
      </x:c>
      <x:c t="n" s="0">
        <x:v>-6.004536</x:v>
      </x:c>
      <x:c t="n" s="0">
        <x:v>-4.778638</x:v>
      </x:c>
      <x:c t="n" s="0">
        <x:v>5.754414</x:v>
      </x:c>
      <x:c t="n" s="0">
        <x:v>9.24513</x:v>
      </x:c>
      <x:c t="n" s="0">
        <x:v>15.9804</x:v>
      </x:c>
      <x:c t="n" s="0">
        <x:v>20.70257</x:v>
      </x:c>
      <x:c t="n" s="0">
        <x:v>22.51927</x:v>
      </x:c>
      <x:c t="n" s="0">
        <x:v>21.01857</x:v>
      </x:c>
      <x:c t="n" s="0">
        <x:v>20.15876</x:v>
      </x:c>
      <x:c t="n" s="0">
        <x:v>22.36447</x:v>
      </x:c>
      <x:c t="n" s="0">
        <x:v>19.61383</x:v>
      </x:c>
      <x:c t="n" s="0">
        <x:v>19.95851</x:v>
      </x:c>
      <x:c t="n" s="0">
        <x:v>21.1003</x:v>
      </x:c>
      <x:c t="n" s="0">
        <x:v>23.32514</x:v>
      </x:c>
      <x:c t="n" s="0">
        <x:v>23.40386</x:v>
      </x:c>
      <x:c t="n" s="0">
        <x:v>23.82462</x:v>
      </x:c>
      <x:c t="n" s="0">
        <x:v>29.02847</x:v>
      </x:c>
      <x:c t="n" s="0">
        <x:v>29.87137</x:v>
      </x:c>
      <x:c t="n" s="0">
        <x:v>26.36799</x:v>
      </x:c>
      <x:c t="n" s="0">
        <x:v>23.81998</x:v>
      </x:c>
      <x:c t="n" s="0">
        <x:v>21.14049</x:v>
      </x:c>
      <x:c t="n" s="0">
        <x:v>19.85854</x:v>
      </x:c>
      <x:c t="n" s="0">
        <x:v>28.77178</x:v>
      </x:c>
      <x:c t="n" s="0">
        <x:v>35.69398</x:v>
      </x:c>
      <x:c t="n" s="0">
        <x:v>12.25105</x:v>
      </x:c>
      <x:c t="n" s="0">
        <x:v>6.682704</x:v>
      </x:c>
      <x:c t="n" s="0">
        <x:v>7.706409</x:v>
      </x:c>
      <x:c t="n" s="0">
        <x:v>7.35045</x:v>
      </x:c>
      <x:c t="n" s="0">
        <x:v>3.966278</x:v>
      </x:c>
      <x:c t="n" s="0">
        <x:v>3.644004</x:v>
      </x:c>
      <x:c t="n" s="0">
        <x:v>3.104696</x:v>
      </x:c>
      <x:c t="n" s="0">
        <x:v>-30.06697</x:v>
      </x:c>
      <x:c t="n" s="0">
        <x:v>-29.16826</x:v>
      </x:c>
      <x:c t="n" s="0">
        <x:v>-20.65028</x:v>
      </x:c>
      <x:c t="n" s="0">
        <x:v>-16.26426</x:v>
      </x:c>
      <x:c t="n" s="0">
        <x:v>-17.0542</x:v>
      </x:c>
      <x:c t="n" s="0">
        <x:v>-2.104107</x:v>
      </x:c>
      <x:c t="n" s="0">
        <x:v>-7.092505</x:v>
      </x:c>
      <x:c t="n" s="0">
        <x:v>6.023473</x:v>
      </x:c>
      <x:c t="n" s="0">
        <x:v>11.15141</x:v>
      </x:c>
      <x:c t="n" s="0">
        <x:v>17.00843</x:v>
      </x:c>
      <x:c t="n" s="0">
        <x:v>22.90925</x:v>
      </x:c>
      <x:c t="n" s="0">
        <x:v>23.90847</x:v>
      </x:c>
      <x:c t="n" s="0">
        <x:v>15.98837</x:v>
      </x:c>
      <x:c t="n" s="0">
        <x:v>19.03617</x:v>
      </x:c>
      <x:c t="n" s="0">
        <x:v>21.1102</x:v>
      </x:c>
      <x:c t="n" s="0">
        <x:v>18.2973</x:v>
      </x:c>
      <x:c t="n" s="0">
        <x:v>20.32243</x:v>
      </x:c>
      <x:c t="n" s="0">
        <x:v>20.09743</x:v>
      </x:c>
      <x:c t="n" s="0">
        <x:v>26.45825</x:v>
      </x:c>
      <x:c t="n" s="0">
        <x:v>22.83504</x:v>
      </x:c>
      <x:c t="n" s="0">
        <x:v>22.96627</x:v>
      </x:c>
      <x:c t="n" s="0">
        <x:v>31.04274</x:v>
      </x:c>
      <x:c t="n" s="0">
        <x:v>29.67156</x:v>
      </x:c>
      <x:c t="n" s="0">
        <x:v>23.79145</x:v>
      </x:c>
      <x:c t="n" s="0">
        <x:v>23.83773</x:v>
      </x:c>
      <x:c t="n" s="0">
        <x:v>22.48477</x:v>
      </x:c>
      <x:c t="n" s="0">
        <x:v>18.22617</x:v>
      </x:c>
      <x:c t="n" s="0">
        <x:v>31.5601</x:v>
      </x:c>
      <x:c t="n" s="0">
        <x:v>37.59537</x:v>
      </x:c>
      <x:c t="n" s="0">
        <x:v>11.65836</x:v>
      </x:c>
      <x:c t="n" s="0">
        <x:v>7.210367</x:v>
      </x:c>
      <x:c t="n" s="0">
        <x:v>8.535152</x:v>
      </x:c>
      <x:c t="n" s="0">
        <x:v>8.438277</x:v>
      </x:c>
      <x:c t="n" s="0">
        <x:v>3.17028</x:v>
      </x:c>
      <x:c t="n" s="0">
        <x:v>4.045824</x:v>
      </x:c>
      <x:c t="n" s="0">
        <x:v>3.544067</x:v>
      </x:c>
      <x:c t="str">
        <x:v>No</x:v>
      </x:c>
      <x:c t="str">
        <x:v>No</x:v>
      </x:c>
      <x:c t="str">
        <x:v/>
      </x:c>
    </x:row>
    <x:row r="2145">
      <x:c t="n" s="11">
        <x:v>2144</x:v>
      </x:c>
      <x:c t="str" s="11">
        <x:v/>
      </x:c>
      <x:c t="n" s="8">
        <x:v>43942.9401041667</x:v>
      </x:c>
      <x:c t="n" s="7">
        <x:v>43942.9401041667</x:v>
      </x:c>
      <x:c t="n" s="0">
        <x:v>39.24699</x:v>
      </x:c>
      <x:c t="n" s="0">
        <x:v>54.20069</x:v>
      </x:c>
      <x:c t="n" s="0">
        <x:v>56.50488</x:v>
      </x:c>
      <x:c t="n" s="0">
        <x:v>63.80381</x:v>
      </x:c>
      <x:c t="n" s="0">
        <x:v>-30.06697</x:v>
      </x:c>
      <x:c t="n" s="0">
        <x:v>-29.16826</x:v>
      </x:c>
      <x:c t="n" s="0">
        <x:v>-21.6981</x:v>
      </x:c>
      <x:c t="n" s="0">
        <x:v>-16.78694</x:v>
      </x:c>
      <x:c t="n" s="0">
        <x:v>-15.63517</x:v>
      </x:c>
      <x:c t="n" s="0">
        <x:v>-5.168126</x:v>
      </x:c>
      <x:c t="n" s="0">
        <x:v>-5.048718</x:v>
      </x:c>
      <x:c t="n" s="0">
        <x:v>5.621442</x:v>
      </x:c>
      <x:c t="n" s="0">
        <x:v>9.56793</x:v>
      </x:c>
      <x:c t="n" s="0">
        <x:v>15.79115</x:v>
      </x:c>
      <x:c t="n" s="0">
        <x:v>21.10328</x:v>
      </x:c>
      <x:c t="n" s="0">
        <x:v>22.97428</x:v>
      </x:c>
      <x:c t="n" s="0">
        <x:v>20.56034</x:v>
      </x:c>
      <x:c t="n" s="0">
        <x:v>20.37179</x:v>
      </x:c>
      <x:c t="n" s="0">
        <x:v>22.10205</x:v>
      </x:c>
      <x:c t="n" s="0">
        <x:v>19.42325</x:v>
      </x:c>
      <x:c t="n" s="0">
        <x:v>19.52397</x:v>
      </x:c>
      <x:c t="n" s="0">
        <x:v>21.2325</x:v>
      </x:c>
      <x:c t="n" s="0">
        <x:v>23.08564</x:v>
      </x:c>
      <x:c t="n" s="0">
        <x:v>23.45259</x:v>
      </x:c>
      <x:c t="n" s="0">
        <x:v>23.60203</x:v>
      </x:c>
      <x:c t="n" s="0">
        <x:v>28.87488</x:v>
      </x:c>
      <x:c t="n" s="0">
        <x:v>29.93463</x:v>
      </x:c>
      <x:c t="n" s="0">
        <x:v>26.08525</x:v>
      </x:c>
      <x:c t="n" s="0">
        <x:v>23.98744</x:v>
      </x:c>
      <x:c t="n" s="0">
        <x:v>20.90619</x:v>
      </x:c>
      <x:c t="n" s="0">
        <x:v>19.8631</x:v>
      </x:c>
      <x:c t="n" s="0">
        <x:v>29.56285</x:v>
      </x:c>
      <x:c t="n" s="0">
        <x:v>36.22806</x:v>
      </x:c>
      <x:c t="n" s="0">
        <x:v>12.39307</x:v>
      </x:c>
      <x:c t="n" s="0">
        <x:v>6.718403</x:v>
      </x:c>
      <x:c t="n" s="0">
        <x:v>7.598138</x:v>
      </x:c>
      <x:c t="n" s="0">
        <x:v>7.353955</x:v>
      </x:c>
      <x:c t="n" s="0">
        <x:v>3.860943</x:v>
      </x:c>
      <x:c t="n" s="0">
        <x:v>3.849256</x:v>
      </x:c>
      <x:c t="n" s="0">
        <x:v>3.121209</x:v>
      </x:c>
      <x:c t="n" s="0">
        <x:v>-30.06697</x:v>
      </x:c>
      <x:c t="n" s="0">
        <x:v>-29.16826</x:v>
      </x:c>
      <x:c t="n" s="0">
        <x:v>-21.4687</x:v>
      </x:c>
      <x:c t="n" s="0">
        <x:v>-16.42896</x:v>
      </x:c>
      <x:c t="n" s="0">
        <x:v>-17.0542</x:v>
      </x:c>
      <x:c t="n" s="0">
        <x:v>-2.104107</x:v>
      </x:c>
      <x:c t="n" s="0">
        <x:v>-7.092505</x:v>
      </x:c>
      <x:c t="n" s="0">
        <x:v>4.749522</x:v>
      </x:c>
      <x:c t="n" s="0">
        <x:v>11.05962</x:v>
      </x:c>
      <x:c t="n" s="0">
        <x:v>13.91817</x:v>
      </x:c>
      <x:c t="n" s="0">
        <x:v>22.90925</x:v>
      </x:c>
      <x:c t="n" s="0">
        <x:v>24.96615</x:v>
      </x:c>
      <x:c t="n" s="0">
        <x:v>15.98837</x:v>
      </x:c>
      <x:c t="n" s="0">
        <x:v>21.44408</x:v>
      </x:c>
      <x:c t="n" s="0">
        <x:v>19.61939</x:v>
      </x:c>
      <x:c t="n" s="0">
        <x:v>18.26461</x:v>
      </x:c>
      <x:c t="n" s="0">
        <x:v>13.64681</x:v>
      </x:c>
      <x:c t="n" s="0">
        <x:v>21.13849</x:v>
      </x:c>
      <x:c t="n" s="0">
        <x:v>21.1179</x:v>
      </x:c>
      <x:c t="n" s="0">
        <x:v>22.71607</x:v>
      </x:c>
      <x:c t="n" s="0">
        <x:v>20.51531</x:v>
      </x:c>
      <x:c t="n" s="0">
        <x:v>25.73421</x:v>
      </x:c>
      <x:c t="n" s="0">
        <x:v>31.64762</x:v>
      </x:c>
      <x:c t="n" s="0">
        <x:v>24.06184</x:v>
      </x:c>
      <x:c t="n" s="0">
        <x:v>25.41178</x:v>
      </x:c>
      <x:c t="n" s="0">
        <x:v>18.08606</x:v>
      </x:c>
      <x:c t="n" s="0">
        <x:v>19.81022</x:v>
      </x:c>
      <x:c t="n" s="0">
        <x:v>32.91498</x:v>
      </x:c>
      <x:c t="n" s="0">
        <x:v>37.5931</x:v>
      </x:c>
      <x:c t="n" s="0">
        <x:v>14.68106</x:v>
      </x:c>
      <x:c t="n" s="0">
        <x:v>9.310375</x:v>
      </x:c>
      <x:c t="n" s="0">
        <x:v>7.333738</x:v>
      </x:c>
      <x:c t="n" s="0">
        <x:v>6.797598</x:v>
      </x:c>
      <x:c t="n" s="0">
        <x:v>2.464772</x:v>
      </x:c>
      <x:c t="n" s="0">
        <x:v>4.762296</x:v>
      </x:c>
      <x:c t="n" s="0">
        <x:v>2.720217</x:v>
      </x:c>
      <x:c t="str">
        <x:v>No</x:v>
      </x:c>
      <x:c t="str">
        <x:v>No</x:v>
      </x:c>
      <x:c t="str">
        <x:v/>
      </x:c>
    </x:row>
    <x:row r="2146">
      <x:c t="n" s="11">
        <x:v>2145</x:v>
      </x:c>
      <x:c t="str" s="11">
        <x:v/>
      </x:c>
      <x:c t="n" s="8">
        <x:v>43942.9401041667</x:v>
      </x:c>
      <x:c t="n" s="7">
        <x:v>43942.9401041667</x:v>
      </x:c>
      <x:c t="n" s="0">
        <x:v>38.29679</x:v>
      </x:c>
      <x:c t="n" s="0">
        <x:v>54.20069</x:v>
      </x:c>
      <x:c t="n" s="0">
        <x:v>56.08083</x:v>
      </x:c>
      <x:c t="n" s="0">
        <x:v>65.2171</x:v>
      </x:c>
      <x:c t="n" s="0">
        <x:v>-30.06697</x:v>
      </x:c>
      <x:c t="n" s="0">
        <x:v>-29.16826</x:v>
      </x:c>
      <x:c t="n" s="0">
        <x:v>-21.71015</x:v>
      </x:c>
      <x:c t="n" s="0">
        <x:v>-16.74168</x:v>
      </x:c>
      <x:c t="n" s="0">
        <x:v>-15.81563</x:v>
      </x:c>
      <x:c t="n" s="0">
        <x:v>-4.562626</x:v>
      </x:c>
      <x:c t="n" s="0">
        <x:v>-5.55941</x:v>
      </x:c>
      <x:c t="n" s="0">
        <x:v>5.504567</x:v>
      </x:c>
      <x:c t="n" s="0">
        <x:v>9.814268</x:v>
      </x:c>
      <x:c t="n" s="0">
        <x:v>15.56318</x:v>
      </x:c>
      <x:c t="n" s="0">
        <x:v>20.78071</x:v>
      </x:c>
      <x:c t="n" s="0">
        <x:v>23.32837</x:v>
      </x:c>
      <x:c t="n" s="0">
        <x:v>19.9753</x:v>
      </x:c>
      <x:c t="n" s="0">
        <x:v>20.40308</x:v>
      </x:c>
      <x:c t="n" s="0">
        <x:v>21.72794</x:v>
      </x:c>
      <x:c t="n" s="0">
        <x:v>19.24289</x:v>
      </x:c>
      <x:c t="n" s="0">
        <x:v>19.02494</x:v>
      </x:c>
      <x:c t="n" s="0">
        <x:v>21.41356</x:v>
      </x:c>
      <x:c t="n" s="0">
        <x:v>23.01688</x:v>
      </x:c>
      <x:c t="n" s="0">
        <x:v>23.03195</x:v>
      </x:c>
      <x:c t="n" s="0">
        <x:v>23.97072</x:v>
      </x:c>
      <x:c t="n" s="0">
        <x:v>28.57126</x:v>
      </x:c>
      <x:c t="n" s="0">
        <x:v>29.88282</x:v>
      </x:c>
      <x:c t="n" s="0">
        <x:v>26.43667</x:v>
      </x:c>
      <x:c t="n" s="0">
        <x:v>23.9272</x:v>
      </x:c>
      <x:c t="n" s="0">
        <x:v>20.6783</x:v>
      </x:c>
      <x:c t="n" s="0">
        <x:v>20.75283</x:v>
      </x:c>
      <x:c t="n" s="0">
        <x:v>29.51516</x:v>
      </x:c>
      <x:c t="n" s="0">
        <x:v>35.71276</x:v>
      </x:c>
      <x:c t="n" s="0">
        <x:v>13.04226</x:v>
      </x:c>
      <x:c t="n" s="0">
        <x:v>7.317503</x:v>
      </x:c>
      <x:c t="n" s="0">
        <x:v>7.650964</x:v>
      </x:c>
      <x:c t="n" s="0">
        <x:v>7.28489</x:v>
      </x:c>
      <x:c t="n" s="0">
        <x:v>3.661298</x:v>
      </x:c>
      <x:c t="n" s="0">
        <x:v>3.86882</x:v>
      </x:c>
      <x:c t="n" s="0">
        <x:v>3.167129</x:v>
      </x:c>
      <x:c t="n" s="0">
        <x:v>-30.06697</x:v>
      </x:c>
      <x:c t="n" s="0">
        <x:v>-29.16826</x:v>
      </x:c>
      <x:c t="n" s="0">
        <x:v>-21.77978</x:v>
      </x:c>
      <x:c t="n" s="0">
        <x:v>-16.48529</x:v>
      </x:c>
      <x:c t="n" s="0">
        <x:v>-17.0542</x:v>
      </x:c>
      <x:c t="n" s="0">
        <x:v>-2.104107</x:v>
      </x:c>
      <x:c t="n" s="0">
        <x:v>-14.19929</x:v>
      </x:c>
      <x:c t="n" s="0">
        <x:v>3.5029</x:v>
      </x:c>
      <x:c t="n" s="0">
        <x:v>11.02858</x:v>
      </x:c>
      <x:c t="n" s="0">
        <x:v>13.91817</x:v>
      </x:c>
      <x:c t="n" s="0">
        <x:v>14.11113</x:v>
      </x:c>
      <x:c t="n" s="0">
        <x:v>24.96615</x:v>
      </x:c>
      <x:c t="n" s="0">
        <x:v>9.087797</x:v>
      </x:c>
      <x:c t="n" s="0">
        <x:v>20.13709</x:v>
      </x:c>
      <x:c t="n" s="0">
        <x:v>17.4064</x:v>
      </x:c>
      <x:c t="n" s="0">
        <x:v>16.68761</x:v>
      </x:c>
      <x:c t="n" s="0">
        <x:v>12.93973</x:v>
      </x:c>
      <x:c t="n" s="0">
        <x:v>23.29997</x:v>
      </x:c>
      <x:c t="n" s="0">
        <x:v>22.06595</x:v>
      </x:c>
      <x:c t="n" s="0">
        <x:v>19.13845</x:v>
      </x:c>
      <x:c t="n" s="0">
        <x:v>26.06813</x:v>
      </x:c>
      <x:c t="n" s="0">
        <x:v>27.17978</x:v>
      </x:c>
      <x:c t="n" s="0">
        <x:v>27.25201</x:v>
      </x:c>
      <x:c t="n" s="0">
        <x:v>28.09133</x:v>
      </x:c>
      <x:c t="n" s="0">
        <x:v>22.39203</x:v>
      </x:c>
      <x:c t="n" s="0">
        <x:v>18.46443</x:v>
      </x:c>
      <x:c t="n" s="0">
        <x:v>23.75192</x:v>
      </x:c>
      <x:c t="n" s="0">
        <x:v>24.64022</x:v>
      </x:c>
      <x:c t="n" s="0">
        <x:v>28.54982</x:v>
      </x:c>
      <x:c t="n" s="0">
        <x:v>15.00396</x:v>
      </x:c>
      <x:c t="n" s="0">
        <x:v>8.327204</x:v>
      </x:c>
      <x:c t="n" s="0">
        <x:v>7.158806</x:v>
      </x:c>
      <x:c t="n" s="0">
        <x:v>7.258104</x:v>
      </x:c>
      <x:c t="n" s="0">
        <x:v>2.626971</x:v>
      </x:c>
      <x:c t="n" s="0">
        <x:v>3.832548</x:v>
      </x:c>
      <x:c t="n" s="0">
        <x:v>3.757944</x:v>
      </x:c>
      <x:c t="str">
        <x:v>No</x:v>
      </x:c>
      <x:c t="str">
        <x:v>No</x:v>
      </x:c>
      <x:c t="str">
        <x:v/>
      </x:c>
    </x:row>
    <x:row r="2147">
      <x:c t="n" s="11">
        <x:v>2146</x:v>
      </x:c>
      <x:c t="str" s="11">
        <x:v/>
      </x:c>
      <x:c t="n" s="8">
        <x:v>43942.9401041667</x:v>
      </x:c>
      <x:c t="n" s="7">
        <x:v>43942.9401041667</x:v>
      </x:c>
      <x:c t="n" s="0">
        <x:v>37.05498</x:v>
      </x:c>
      <x:c t="n" s="0">
        <x:v>54.20069</x:v>
      </x:c>
      <x:c t="n" s="0">
        <x:v>53.96741</x:v>
      </x:c>
      <x:c t="n" s="0">
        <x:v>64.96886</x:v>
      </x:c>
      <x:c t="n" s="0">
        <x:v>-30.06697</x:v>
      </x:c>
      <x:c t="n" s="0">
        <x:v>-29.16826</x:v>
      </x:c>
      <x:c t="n" s="0">
        <x:v>-21.72054</x:v>
      </x:c>
      <x:c t="n" s="0">
        <x:v>-16.70337</x:v>
      </x:c>
      <x:c t="n" s="0">
        <x:v>-15.87784</x:v>
      </x:c>
      <x:c t="n" s="0">
        <x:v>-4.104933</x:v>
      </x:c>
      <x:c t="n" s="0">
        <x:v>-6.144353</x:v>
      </x:c>
      <x:c t="n" s="0">
        <x:v>4.820459</x:v>
      </x:c>
      <x:c t="n" s="0">
        <x:v>10.01412</x:v>
      </x:c>
      <x:c t="n" s="0">
        <x:v>15.29818</x:v>
      </x:c>
      <x:c t="n" s="0">
        <x:v>20.25236</x:v>
      </x:c>
      <x:c t="n" s="0">
        <x:v>23.5795</x:v>
      </x:c>
      <x:c t="n" s="0">
        <x:v>19.35009</x:v>
      </x:c>
      <x:c t="n" s="0">
        <x:v>20.29427</x:v>
      </x:c>
      <x:c t="n" s="0">
        <x:v>21.11642</x:v>
      </x:c>
      <x:c t="n" s="0">
        <x:v>18.59129</x:v>
      </x:c>
      <x:c t="n" s="0">
        <x:v>18.44744</x:v>
      </x:c>
      <x:c t="n" s="0">
        <x:v>21.56381</x:v>
      </x:c>
      <x:c t="n" s="0">
        <x:v>22.76319</x:v>
      </x:c>
      <x:c t="n" s="0">
        <x:v>23.16761</x:v>
      </x:c>
      <x:c t="n" s="0">
        <x:v>23.88079</x:v>
      </x:c>
      <x:c t="n" s="0">
        <x:v>28.73053</x:v>
      </x:c>
      <x:c t="n" s="0">
        <x:v>29.5085</x:v>
      </x:c>
      <x:c t="n" s="0">
        <x:v>26.32205</x:v>
      </x:c>
      <x:c t="n" s="0">
        <x:v>23.91387</x:v>
      </x:c>
      <x:c t="n" s="0">
        <x:v>20.35399</x:v>
      </x:c>
      <x:c t="n" s="0">
        <x:v>20.34346</x:v>
      </x:c>
      <x:c t="n" s="0">
        <x:v>29.05297</x:v>
      </x:c>
      <x:c t="n" s="0">
        <x:v>35.11712</x:v>
      </x:c>
      <x:c t="n" s="0">
        <x:v>12.86848</x:v>
      </x:c>
      <x:c t="n" s="0">
        <x:v>7.314334</x:v>
      </x:c>
      <x:c t="n" s="0">
        <x:v>7.458868</x:v>
      </x:c>
      <x:c t="n" s="0">
        <x:v>7.154331</x:v>
      </x:c>
      <x:c t="n" s="0">
        <x:v>3.593932</x:v>
      </x:c>
      <x:c t="n" s="0">
        <x:v>3.856183</x:v>
      </x:c>
      <x:c t="n" s="0">
        <x:v>3.266921</x:v>
      </x:c>
      <x:c t="n" s="0">
        <x:v>-30.06697</x:v>
      </x:c>
      <x:c t="n" s="0">
        <x:v>-29.16826</x:v>
      </x:c>
      <x:c t="n" s="0">
        <x:v>-21.77978</x:v>
      </x:c>
      <x:c t="n" s="0">
        <x:v>-16.48529</x:v>
      </x:c>
      <x:c t="n" s="0">
        <x:v>-15.11658</x:v>
      </x:c>
      <x:c t="n" s="0">
        <x:v>-2.104107</x:v>
      </x:c>
      <x:c t="n" s="0">
        <x:v>-14.19929</x:v>
      </x:c>
      <x:c t="n" s="0">
        <x:v>-22.4384</x:v>
      </x:c>
      <x:c t="n" s="0">
        <x:v>11.02858</x:v>
      </x:c>
      <x:c t="n" s="0">
        <x:v>11.91678</x:v>
      </x:c>
      <x:c t="n" s="0">
        <x:v>14.11113</x:v>
      </x:c>
      <x:c t="n" s="0">
        <x:v>24.52491</x:v>
      </x:c>
      <x:c t="n" s="0">
        <x:v>9.087797</x:v>
      </x:c>
      <x:c t="n" s="0">
        <x:v>19.59647</x:v>
      </x:c>
      <x:c t="n" s="0">
        <x:v>11.73833</x:v>
      </x:c>
      <x:c t="n" s="0">
        <x:v>14.96834</x:v>
      </x:c>
      <x:c t="n" s="0">
        <x:v>11.80212</x:v>
      </x:c>
      <x:c t="n" s="0">
        <x:v>20.44097</x:v>
      </x:c>
      <x:c t="n" s="0">
        <x:v>20.84856</x:v>
      </x:c>
      <x:c t="n" s="0">
        <x:v>25.82535</x:v>
      </x:c>
      <x:c t="n" s="0">
        <x:v>23.52424</x:v>
      </x:c>
      <x:c t="n" s="0">
        <x:v>29.78394</x:v>
      </x:c>
      <x:c t="n" s="0">
        <x:v>26.72495</x:v>
      </x:c>
      <x:c t="n" s="0">
        <x:v>24.72106</x:v>
      </x:c>
      <x:c t="n" s="0">
        <x:v>23.92106</x:v>
      </x:c>
      <x:c t="n" s="0">
        <x:v>18.9634</x:v>
      </x:c>
      <x:c t="n" s="0">
        <x:v>17.55158</x:v>
      </x:c>
      <x:c t="n" s="0">
        <x:v>26.06065</x:v>
      </x:c>
      <x:c t="n" s="0">
        <x:v>27.53924</x:v>
      </x:c>
      <x:c t="n" s="0">
        <x:v>10.9699</x:v>
      </x:c>
      <x:c t="n" s="0">
        <x:v>6.890043</x:v>
      </x:c>
      <x:c t="n" s="0">
        <x:v>6.661734</x:v>
      </x:c>
      <x:c t="n" s="0">
        <x:v>5.615077</x:v>
      </x:c>
      <x:c t="n" s="0">
        <x:v>2.902365</x:v>
      </x:c>
      <x:c t="n" s="0">
        <x:v>4.078354</x:v>
      </x:c>
      <x:c t="n" s="0">
        <x:v>4.016399</x:v>
      </x:c>
      <x:c t="str">
        <x:v>No</x:v>
      </x:c>
      <x:c t="str">
        <x:v>No</x:v>
      </x:c>
      <x:c t="str">
        <x:v/>
      </x:c>
    </x:row>
    <x:row r="2148">
      <x:c t="n" s="11">
        <x:v>2147</x:v>
      </x:c>
      <x:c t="str" s="11">
        <x:v/>
      </x:c>
      <x:c t="n" s="8">
        <x:v>43942.9401041667</x:v>
      </x:c>
      <x:c t="n" s="7">
        <x:v>43942.9401041667</x:v>
      </x:c>
      <x:c t="n" s="0">
        <x:v>38.18961</x:v>
      </x:c>
      <x:c t="n" s="0">
        <x:v>54.20069</x:v>
      </x:c>
      <x:c t="n" s="0">
        <x:v>53.53889</x:v>
      </x:c>
      <x:c t="n" s="0">
        <x:v>63.0783</x:v>
      </x:c>
      <x:c t="n" s="0">
        <x:v>-30.06697</x:v>
      </x:c>
      <x:c t="n" s="0">
        <x:v>-29.16826</x:v>
      </x:c>
      <x:c t="n" s="0">
        <x:v>-21.72936</x:v>
      </x:c>
      <x:c t="n" s="0">
        <x:v>-16.67095</x:v>
      </x:c>
      <x:c t="n" s="0">
        <x:v>-15.33824</x:v>
      </x:c>
      <x:c t="n" s="0">
        <x:v>-3.74894</x:v>
      </x:c>
      <x:c t="n" s="0">
        <x:v>-6.715014</x:v>
      </x:c>
      <x:c t="n" s="0">
        <x:v>4.136554</x:v>
      </x:c>
      <x:c t="n" s="0">
        <x:v>9.981965</x:v>
      </x:c>
      <x:c t="n" s="0">
        <x:v>14.62117</x:v>
      </x:c>
      <x:c t="n" s="0">
        <x:v>19.74391</x:v>
      </x:c>
      <x:c t="n" s="0">
        <x:v>23.59319</x:v>
      </x:c>
      <x:c t="n" s="0">
        <x:v>18.75533</x:v>
      </x:c>
      <x:c t="n" s="0">
        <x:v>19.79627</x:v>
      </x:c>
      <x:c t="n" s="0">
        <x:v>21.09363</x:v>
      </x:c>
      <x:c t="n" s="0">
        <x:v>18.9431</x:v>
      </x:c>
      <x:c t="n" s="0">
        <x:v>18.00546</x:v>
      </x:c>
      <x:c t="n" s="0">
        <x:v>20.98616</x:v>
      </x:c>
      <x:c t="n" s="0">
        <x:v>22.96118</x:v>
      </x:c>
      <x:c t="n" s="0">
        <x:v>23.3862</x:v>
      </x:c>
      <x:c t="n" s="0">
        <x:v>23.85673</x:v>
      </x:c>
      <x:c t="n" s="0">
        <x:v>29.09571</x:v>
      </x:c>
      <x:c t="n" s="0">
        <x:v>29.46335</x:v>
      </x:c>
      <x:c t="n" s="0">
        <x:v>26.17447</x:v>
      </x:c>
      <x:c t="n" s="0">
        <x:v>23.54457</x:v>
      </x:c>
      <x:c t="n" s="0">
        <x:v>20.56698</x:v>
      </x:c>
      <x:c t="n" s="0">
        <x:v>20.88473</x:v>
      </x:c>
      <x:c t="n" s="0">
        <x:v>29.53434</x:v>
      </x:c>
      <x:c t="n" s="0">
        <x:v>34.53474</x:v>
      </x:c>
      <x:c t="n" s="0">
        <x:v>12.56073</x:v>
      </x:c>
      <x:c t="n" s="0">
        <x:v>7.297574</x:v>
      </x:c>
      <x:c t="n" s="0">
        <x:v>7.311373</x:v>
      </x:c>
      <x:c t="n" s="0">
        <x:v>7.329596</x:v>
      </x:c>
      <x:c t="n" s="0">
        <x:v>3.602155</x:v>
      </x:c>
      <x:c t="n" s="0">
        <x:v>3.74951</x:v>
      </x:c>
      <x:c t="n" s="0">
        <x:v>3.329593</x:v>
      </x:c>
      <x:c t="n" s="0">
        <x:v>-30.06697</x:v>
      </x:c>
      <x:c t="n" s="0">
        <x:v>-29.16826</x:v>
      </x:c>
      <x:c t="n" s="0">
        <x:v>-21.77978</x:v>
      </x:c>
      <x:c t="n" s="0">
        <x:v>-16.48529</x:v>
      </x:c>
      <x:c t="n" s="0">
        <x:v>-13.07577</x:v>
      </x:c>
      <x:c t="n" s="0">
        <x:v>-2.104107</x:v>
      </x:c>
      <x:c t="n" s="0">
        <x:v>-14.19929</x:v>
      </x:c>
      <x:c t="n" s="0">
        <x:v>-22.4384</x:v>
      </x:c>
      <x:c t="n" s="0">
        <x:v>8.851127</x:v>
      </x:c>
      <x:c t="n" s="0">
        <x:v>-4.220365</x:v>
      </x:c>
      <x:c t="n" s="0">
        <x:v>14.11113</x:v>
      </x:c>
      <x:c t="n" s="0">
        <x:v>23.67239</x:v>
      </x:c>
      <x:c t="n" s="0">
        <x:v>10.61221</x:v>
      </x:c>
      <x:c t="n" s="0">
        <x:v>9.046746</x:v>
      </x:c>
      <x:c t="n" s="0">
        <x:v>22.15356</x:v>
      </x:c>
      <x:c t="n" s="0">
        <x:v>20.03025</x:v>
      </x:c>
      <x:c t="n" s="0">
        <x:v>13.6654</x:v>
      </x:c>
      <x:c t="n" s="0">
        <x:v>15.97049</x:v>
      </x:c>
      <x:c t="n" s="0">
        <x:v>25.00834</x:v>
      </x:c>
      <x:c t="n" s="0">
        <x:v>21.76167</x:v>
      </x:c>
      <x:c t="n" s="0">
        <x:v>22.99307</x:v>
      </x:c>
      <x:c t="n" s="0">
        <x:v>31.14925</x:v>
      </x:c>
      <x:c t="n" s="0">
        <x:v>29.81766</x:v>
      </x:c>
      <x:c t="n" s="0">
        <x:v>26.26889</x:v>
      </x:c>
      <x:c t="n" s="0">
        <x:v>20.77211</x:v>
      </x:c>
      <x:c t="n" s="0">
        <x:v>21.31004</x:v>
      </x:c>
      <x:c t="n" s="0">
        <x:v>24.51529</x:v>
      </x:c>
      <x:c t="n" s="0">
        <x:v>31.57101</x:v>
      </x:c>
      <x:c t="n" s="0">
        <x:v>25.12442</x:v>
      </x:c>
      <x:c t="n" s="0">
        <x:v>10.12303</x:v>
      </x:c>
      <x:c t="n" s="0">
        <x:v>6.972029</x:v>
      </x:c>
      <x:c t="n" s="0">
        <x:v>6.931946</x:v>
      </x:c>
      <x:c t="n" s="0">
        <x:v>8.248162</x:v>
      </x:c>
      <x:c t="n" s="0">
        <x:v>3.535044</x:v>
      </x:c>
      <x:c t="n" s="0">
        <x:v>4.229877</x:v>
      </x:c>
      <x:c t="n" s="0">
        <x:v>3.579206</x:v>
      </x:c>
      <x:c t="str">
        <x:v>No</x:v>
      </x:c>
      <x:c t="str">
        <x:v>No</x:v>
      </x:c>
      <x:c t="str">
        <x:v/>
      </x:c>
    </x:row>
    <x:row r="2149">
      <x:c t="n" s="11">
        <x:v>2148</x:v>
      </x:c>
      <x:c t="str" s="11">
        <x:v/>
      </x:c>
      <x:c t="n" s="8">
        <x:v>43942.9401041667</x:v>
      </x:c>
      <x:c t="n" s="7">
        <x:v>43942.9401041667</x:v>
      </x:c>
      <x:c t="n" s="0">
        <x:v>39.01803</x:v>
      </x:c>
      <x:c t="n" s="0">
        <x:v>54.20069</x:v>
      </x:c>
      <x:c t="n" s="0">
        <x:v>55.07476</x:v>
      </x:c>
      <x:c t="n" s="0">
        <x:v>62.66438</x:v>
      </x:c>
      <x:c t="n" s="0">
        <x:v>-30.06697</x:v>
      </x:c>
      <x:c t="n" s="0">
        <x:v>-29.16826</x:v>
      </x:c>
      <x:c t="n" s="0">
        <x:v>-21.73691</x:v>
      </x:c>
      <x:c t="n" s="0">
        <x:v>-16.6434</x:v>
      </x:c>
      <x:c t="n" s="0">
        <x:v>-14.92519</x:v>
      </x:c>
      <x:c t="n" s="0">
        <x:v>-3.869395</x:v>
      </x:c>
      <x:c t="n" s="0">
        <x:v>-7.26982</x:v>
      </x:c>
      <x:c t="n" s="0">
        <x:v>3.452887</x:v>
      </x:c>
      <x:c t="n" s="0">
        <x:v>9.632048</x:v>
      </x:c>
      <x:c t="n" s="0">
        <x:v>13.94555</x:v>
      </x:c>
      <x:c t="n" s="0">
        <x:v>19.89359</x:v>
      </x:c>
      <x:c t="n" s="0">
        <x:v>23.60484</x:v>
      </x:c>
      <x:c t="n" s="0">
        <x:v>18.18709</x:v>
      </x:c>
      <x:c t="n" s="0">
        <x:v>19.17299</x:v>
      </x:c>
      <x:c t="n" s="0">
        <x:v>21.30885</x:v>
      </x:c>
      <x:c t="n" s="0">
        <x:v>18.43813</x:v>
      </x:c>
      <x:c t="n" s="0">
        <x:v>17.84501</x:v>
      </x:c>
      <x:c t="n" s="0">
        <x:v>21.15674</x:v>
      </x:c>
      <x:c t="n" s="0">
        <x:v>23.36054</x:v>
      </x:c>
      <x:c t="n" s="0">
        <x:v>24.04565</x:v>
      </x:c>
      <x:c t="n" s="0">
        <x:v>24.00907</x:v>
      </x:c>
      <x:c t="n" s="0">
        <x:v>28.82762</x:v>
      </x:c>
      <x:c t="n" s="0">
        <x:v>29.38689</x:v>
      </x:c>
      <x:c t="n" s="0">
        <x:v>26.29228</x:v>
      </x:c>
      <x:c t="n" s="0">
        <x:v>23.31657</x:v>
      </x:c>
      <x:c t="n" s="0">
        <x:v>22.0033</x:v>
      </x:c>
      <x:c t="n" s="0">
        <x:v>23.03258</x:v>
      </x:c>
      <x:c t="n" s="0">
        <x:v>29.26502</x:v>
      </x:c>
      <x:c t="n" s="0">
        <x:v>33.91904</x:v>
      </x:c>
      <x:c t="n" s="0">
        <x:v>12.71012</x:v>
      </x:c>
      <x:c t="n" s="0">
        <x:v>7.261158</x:v>
      </x:c>
      <x:c t="n" s="0">
        <x:v>7.340746</x:v>
      </x:c>
      <x:c t="n" s="0">
        <x:v>7.356839</x:v>
      </x:c>
      <x:c t="n" s="0">
        <x:v>3.385627</x:v>
      </x:c>
      <x:c t="n" s="0">
        <x:v>3.851472</x:v>
      </x:c>
      <x:c t="n" s="0">
        <x:v>3.530874</x:v>
      </x:c>
      <x:c t="n" s="0">
        <x:v>-30.06697</x:v>
      </x:c>
      <x:c t="n" s="0">
        <x:v>-29.16826</x:v>
      </x:c>
      <x:c t="n" s="0">
        <x:v>-21.77978</x:v>
      </x:c>
      <x:c t="n" s="0">
        <x:v>-16.48529</x:v>
      </x:c>
      <x:c t="n" s="0">
        <x:v>-13.07577</x:v>
      </x:c>
      <x:c t="n" s="0">
        <x:v>-6.119386</x:v>
      </x:c>
      <x:c t="n" s="0">
        <x:v>-14.19929</x:v>
      </x:c>
      <x:c t="n" s="0">
        <x:v>-6.28613</x:v>
      </x:c>
      <x:c t="n" s="0">
        <x:v>6.700174</x:v>
      </x:c>
      <x:c t="n" s="0">
        <x:v>-4.220365</x:v>
      </x:c>
      <x:c t="n" s="0">
        <x:v>22.9614</x:v>
      </x:c>
      <x:c t="n" s="0">
        <x:v>23.67239</x:v>
      </x:c>
      <x:c t="n" s="0">
        <x:v>10.79209</x:v>
      </x:c>
      <x:c t="n" s="0">
        <x:v>10.5079</x:v>
      </x:c>
      <x:c t="n" s="0">
        <x:v>22.11294</x:v>
      </x:c>
      <x:c t="n" s="0">
        <x:v>8.426786</x:v>
      </x:c>
      <x:c t="n" s="0">
        <x:v>17.93254</x:v>
      </x:c>
      <x:c t="n" s="0">
        <x:v>22.96686</x:v>
      </x:c>
      <x:c t="n" s="0">
        <x:v>23.76773</x:v>
      </x:c>
      <x:c t="n" s="0">
        <x:v>27.54746</x:v>
      </x:c>
      <x:c t="n" s="0">
        <x:v>24.82628</x:v>
      </x:c>
      <x:c t="n" s="0">
        <x:v>23.49734</x:v>
      </x:c>
      <x:c t="n" s="0">
        <x:v>28.41646</x:v>
      </x:c>
      <x:c t="n" s="0">
        <x:v>26.66759</x:v>
      </x:c>
      <x:c t="n" s="0">
        <x:v>21.78424</x:v>
      </x:c>
      <x:c t="n" s="0">
        <x:v>27.41388</x:v>
      </x:c>
      <x:c t="n" s="0">
        <x:v>28.36466</x:v>
      </x:c>
      <x:c t="n" s="0">
        <x:v>26.35342</x:v>
      </x:c>
      <x:c t="n" s="0">
        <x:v>24.06112</x:v>
      </x:c>
      <x:c t="n" s="0">
        <x:v>13.43628</x:v>
      </x:c>
      <x:c t="n" s="0">
        <x:v>7.505319</x:v>
      </x:c>
      <x:c t="n" s="0">
        <x:v>7.959019</x:v>
      </x:c>
      <x:c t="n" s="0">
        <x:v>9.05043</x:v>
      </x:c>
      <x:c t="n" s="0">
        <x:v>3.327796</x:v>
      </x:c>
      <x:c t="n" s="0">
        <x:v>3.029017</x:v>
      </x:c>
      <x:c t="n" s="0">
        <x:v>4.998498</x:v>
      </x:c>
      <x:c t="str">
        <x:v>No</x:v>
      </x:c>
      <x:c t="str">
        <x:v>No</x:v>
      </x:c>
      <x:c t="str">
        <x:v/>
      </x:c>
    </x:row>
    <x:row r="2150">
      <x:c t="n" s="11">
        <x:v>2149</x:v>
      </x:c>
      <x:c t="str" s="11">
        <x:v/>
      </x:c>
      <x:c t="n" s="8">
        <x:v>43942.9401041667</x:v>
      </x:c>
      <x:c t="n" s="7">
        <x:v>43942.9401041667</x:v>
      </x:c>
      <x:c t="n" s="0">
        <x:v>37.0684</x:v>
      </x:c>
      <x:c t="n" s="0">
        <x:v>54.20069</x:v>
      </x:c>
      <x:c t="n" s="0">
        <x:v>54.89664</x:v>
      </x:c>
      <x:c t="n" s="0">
        <x:v>62.2068</x:v>
      </x:c>
      <x:c t="n" s="0">
        <x:v>-30.06697</x:v>
      </x:c>
      <x:c t="n" s="0">
        <x:v>-29.16826</x:v>
      </x:c>
      <x:c t="n" s="0">
        <x:v>-21.74341</x:v>
      </x:c>
      <x:c t="n" s="0">
        <x:v>-16.62006</x:v>
      </x:c>
      <x:c t="n" s="0">
        <x:v>-14.60108</x:v>
      </x:c>
      <x:c t="n" s="0">
        <x:v>-4.221684</x:v>
      </x:c>
      <x:c t="n" s="0">
        <x:v>-7.80714</x:v>
      </x:c>
      <x:c t="n" s="0">
        <x:v>3.281492</x:v>
      </x:c>
      <x:c t="n" s="0">
        <x:v>9.309128</x:v>
      </x:c>
      <x:c t="n" s="0">
        <x:v>13.27156</x:v>
      </x:c>
      <x:c t="n" s="0">
        <x:v>21.37702</x:v>
      </x:c>
      <x:c t="n" s="0">
        <x:v>23.3194</x:v>
      </x:c>
      <x:c t="n" s="0">
        <x:v>17.87926</x:v>
      </x:c>
      <x:c t="n" s="0">
        <x:v>18.67123</x:v>
      </x:c>
      <x:c t="n" s="0">
        <x:v>21.33056</x:v>
      </x:c>
      <x:c t="n" s="0">
        <x:v>18.41172</x:v>
      </x:c>
      <x:c t="n" s="0">
        <x:v>17.80151</x:v>
      </x:c>
      <x:c t="n" s="0">
        <x:v>21.24271</x:v>
      </x:c>
      <x:c t="n" s="0">
        <x:v>22.78871</x:v>
      </x:c>
      <x:c t="n" s="0">
        <x:v>24.47074</x:v>
      </x:c>
      <x:c t="n" s="0">
        <x:v>23.46014</x:v>
      </x:c>
      <x:c t="n" s="0">
        <x:v>28.37852</x:v>
      </x:c>
      <x:c t="n" s="0">
        <x:v>29.64499</x:v>
      </x:c>
      <x:c t="n" s="0">
        <x:v>26.17707</x:v>
      </x:c>
      <x:c t="n" s="0">
        <x:v>25.0295</x:v>
      </x:c>
      <x:c t="n" s="0">
        <x:v>22.44606</x:v>
      </x:c>
      <x:c t="n" s="0">
        <x:v>23.04752</x:v>
      </x:c>
      <x:c t="n" s="0">
        <x:v>28.6903</x:v>
      </x:c>
      <x:c t="n" s="0">
        <x:v>33.28015</x:v>
      </x:c>
      <x:c t="n" s="0">
        <x:v>12.88037</x:v>
      </x:c>
      <x:c t="n" s="0">
        <x:v>7.259974</x:v>
      </x:c>
      <x:c t="n" s="0">
        <x:v>7.744319</x:v>
      </x:c>
      <x:c t="n" s="0">
        <x:v>7.520967</x:v>
      </x:c>
      <x:c t="n" s="0">
        <x:v>3.608773</x:v>
      </x:c>
      <x:c t="n" s="0">
        <x:v>3.73824</x:v>
      </x:c>
      <x:c t="n" s="0">
        <x:v>3.501758</x:v>
      </x:c>
      <x:c t="n" s="0">
        <x:v>-30.06697</x:v>
      </x:c>
      <x:c t="n" s="0">
        <x:v>-29.16826</x:v>
      </x:c>
      <x:c t="n" s="0">
        <x:v>-21.77978</x:v>
      </x:c>
      <x:c t="n" s="0">
        <x:v>-16.48529</x:v>
      </x:c>
      <x:c t="n" s="0">
        <x:v>-13.07577</x:v>
      </x:c>
      <x:c t="n" s="0">
        <x:v>-7.183146</x:v>
      </x:c>
      <x:c t="n" s="0">
        <x:v>-9.792467</x:v>
      </x:c>
      <x:c t="n" s="0">
        <x:v>2.651613</x:v>
      </x:c>
      <x:c t="n" s="0">
        <x:v>10.60915</x:v>
      </x:c>
      <x:c t="n" s="0">
        <x:v>10.32073</x:v>
      </x:c>
      <x:c t="n" s="0">
        <x:v>25.6791</x:v>
      </x:c>
      <x:c t="n" s="0">
        <x:v>19.21817</x:v>
      </x:c>
      <x:c t="n" s="0">
        <x:v>17.43414</x:v>
      </x:c>
      <x:c t="n" s="0">
        <x:v>13.19622</x:v>
      </x:c>
      <x:c t="n" s="0">
        <x:v>21.45546</x:v>
      </x:c>
      <x:c t="n" s="0">
        <x:v>19.31185</x:v>
      </x:c>
      <x:c t="n" s="0">
        <x:v>16.4167</x:v>
      </x:c>
      <x:c t="n" s="0">
        <x:v>19.98166</x:v>
      </x:c>
      <x:c t="n" s="0">
        <x:v>14.94997</x:v>
      </x:c>
      <x:c t="n" s="0">
        <x:v>25.13426</x:v>
      </x:c>
      <x:c t="n" s="0">
        <x:v>16.45073</x:v>
      </x:c>
      <x:c t="n" s="0">
        <x:v>25.53414</x:v>
      </x:c>
      <x:c t="n" s="0">
        <x:v>33.8091</x:v>
      </x:c>
      <x:c t="n" s="0">
        <x:v>26.45431</x:v>
      </x:c>
      <x:c t="n" s="0">
        <x:v>29.75962</x:v>
      </x:c>
      <x:c t="n" s="0">
        <x:v>21.11889</x:v>
      </x:c>
      <x:c t="n" s="0">
        <x:v>20.76691</x:v>
      </x:c>
      <x:c t="n" s="0">
        <x:v>20.87815</x:v>
      </x:c>
      <x:c t="n" s="0">
        <x:v>23.40903</x:v>
      </x:c>
      <x:c t="n" s="0">
        <x:v>15.02998</x:v>
      </x:c>
      <x:c t="n" s="0">
        <x:v>6.656659</x:v>
      </x:c>
      <x:c t="n" s="0">
        <x:v>9.234797</x:v>
      </x:c>
      <x:c t="n" s="0">
        <x:v>6.757354</x:v>
      </x:c>
      <x:c t="n" s="0">
        <x:v>4.144022</x:v>
      </x:c>
      <x:c t="n" s="0">
        <x:v>3.36021</x:v>
      </x:c>
      <x:c t="n" s="0">
        <x:v>2.92742</x:v>
      </x:c>
      <x:c t="str">
        <x:v>No</x:v>
      </x:c>
      <x:c t="str">
        <x:v>No</x:v>
      </x:c>
      <x:c t="str">
        <x:v/>
      </x:c>
    </x:row>
    <x:row r="2151">
      <x:c t="n" s="11">
        <x:v>2150</x:v>
      </x:c>
      <x:c t="str" s="11">
        <x:v/>
      </x:c>
      <x:c t="n" s="8">
        <x:v>43942.9401041667</x:v>
      </x:c>
      <x:c t="n" s="7">
        <x:v>43942.9401041667</x:v>
      </x:c>
      <x:c t="n" s="0">
        <x:v>36.37845</x:v>
      </x:c>
      <x:c t="n" s="0">
        <x:v>54.20069</x:v>
      </x:c>
      <x:c t="n" s="0">
        <x:v>48.66383</x:v>
      </x:c>
      <x:c t="n" s="0">
        <x:v>59.65408</x:v>
      </x:c>
      <x:c t="n" s="0">
        <x:v>-30.06697</x:v>
      </x:c>
      <x:c t="n" s="0">
        <x:v>-29.16826</x:v>
      </x:c>
      <x:c t="n" s="0">
        <x:v>-21.83848</x:v>
      </x:c>
      <x:c t="n" s="0">
        <x:v>-16.69217</x:v>
      </x:c>
      <x:c t="n" s="0">
        <x:v>-14.34225</x:v>
      </x:c>
      <x:c t="n" s="0">
        <x:v>-4.546971</x:v>
      </x:c>
      <x:c t="n" s="0">
        <x:v>-7.302638</x:v>
      </x:c>
      <x:c t="n" s="0">
        <x:v>3.195045</x:v>
      </x:c>
      <x:c t="n" s="0">
        <x:v>10.77515</x:v>
      </x:c>
      <x:c t="n" s="0">
        <x:v>13.84898</x:v>
      </x:c>
      <x:c t="n" s="0">
        <x:v>22.33607</x:v>
      </x:c>
      <x:c t="n" s="0">
        <x:v>22.74912</x:v>
      </x:c>
      <x:c t="n" s="0">
        <x:v>18.24949</x:v>
      </x:c>
      <x:c t="n" s="0">
        <x:v>18.40558</x:v>
      </x:c>
      <x:c t="n" s="0">
        <x:v>21.71348</x:v>
      </x:c>
      <x:c t="n" s="0">
        <x:v>18.15406</x:v>
      </x:c>
      <x:c t="n" s="0">
        <x:v>17.68065</x:v>
      </x:c>
      <x:c t="n" s="0">
        <x:v>20.73843</x:v>
      </x:c>
      <x:c t="n" s="0">
        <x:v>22.43774</x:v>
      </x:c>
      <x:c t="n" s="0">
        <x:v>23.99959</x:v>
      </x:c>
      <x:c t="n" s="0">
        <x:v>23.0562</x:v>
      </x:c>
      <x:c t="n" s="0">
        <x:v>28.28074</x:v>
      </x:c>
      <x:c t="n" s="0">
        <x:v>30.43305</x:v>
      </x:c>
      <x:c t="n" s="0">
        <x:v>26.60883</x:v>
      </x:c>
      <x:c t="n" s="0">
        <x:v>24.80306</x:v>
      </x:c>
      <x:c t="n" s="0">
        <x:v>22.29955</x:v>
      </x:c>
      <x:c t="n" s="0">
        <x:v>22.62827</x:v>
      </x:c>
      <x:c t="n" s="0">
        <x:v>28.09806</x:v>
      </x:c>
      <x:c t="n" s="0">
        <x:v>32.74008</x:v>
      </x:c>
      <x:c t="n" s="0">
        <x:v>16.88079</x:v>
      </x:c>
      <x:c t="n" s="0">
        <x:v>7.314911</x:v>
      </x:c>
      <x:c t="n" s="0">
        <x:v>7.756159</x:v>
      </x:c>
      <x:c t="n" s="0">
        <x:v>7.532635</x:v>
      </x:c>
      <x:c t="n" s="0">
        <x:v>3.700748</x:v>
      </x:c>
      <x:c t="n" s="0">
        <x:v>3.742145</x:v>
      </x:c>
      <x:c t="n" s="0">
        <x:v>3.52159</x:v>
      </x:c>
      <x:c t="n" s="0">
        <x:v>-30.06697</x:v>
      </x:c>
      <x:c t="n" s="0">
        <x:v>-29.16826</x:v>
      </x:c>
      <x:c t="n" s="0">
        <x:v>-23.1217</x:v>
      </x:c>
      <x:c t="n" s="0">
        <x:v>-17.81498</x:v>
      </x:c>
      <x:c t="n" s="0">
        <x:v>-13.07577</x:v>
      </x:c>
      <x:c t="n" s="0">
        <x:v>-7.183146</x:v>
      </x:c>
      <x:c t="n" s="0">
        <x:v>-5.149843</x:v>
      </x:c>
      <x:c t="n" s="0">
        <x:v>2.651613</x:v>
      </x:c>
      <x:c t="n" s="0">
        <x:v>15.0502</x:v>
      </x:c>
      <x:c t="n" s="0">
        <x:v>16.22531</x:v>
      </x:c>
      <x:c t="n" s="0">
        <x:v>25.6791</x:v>
      </x:c>
      <x:c t="n" s="0">
        <x:v>15.279</x:v>
      </x:c>
      <x:c t="n" s="0">
        <x:v>19.94646</x:v>
      </x:c>
      <x:c t="n" s="0">
        <x:v>18.05916</x:v>
      </x:c>
      <x:c t="n" s="0">
        <x:v>23.99819</x:v>
      </x:c>
      <x:c t="n" s="0">
        <x:v>14.21422</x:v>
      </x:c>
      <x:c t="n" s="0">
        <x:v>17.59087</x:v>
      </x:c>
      <x:c t="n" s="0">
        <x:v>16.29099</x:v>
      </x:c>
      <x:c t="n" s="0">
        <x:v>19.7681</x:v>
      </x:c>
      <x:c t="n" s="0">
        <x:v>19.63173</x:v>
      </x:c>
      <x:c t="n" s="0">
        <x:v>18.27237</x:v>
      </x:c>
      <x:c t="n" s="0">
        <x:v>27.51566</x:v>
      </x:c>
      <x:c t="n" s="0">
        <x:v>29.76098</x:v>
      </x:c>
      <x:c t="n" s="0">
        <x:v>28.09487</x:v>
      </x:c>
      <x:c t="n" s="0">
        <x:v>23.34629</x:v>
      </x:c>
      <x:c t="n" s="0">
        <x:v>22.83658</x:v>
      </x:c>
      <x:c t="n" s="0">
        <x:v>17.75029</x:v>
      </x:c>
      <x:c t="n" s="0">
        <x:v>20.64077</x:v>
      </x:c>
      <x:c t="n" s="0">
        <x:v>26.52351</x:v>
      </x:c>
      <x:c t="n" s="0">
        <x:v>25.63311</x:v>
      </x:c>
      <x:c t="n" s="0">
        <x:v>7.57478</x:v>
      </x:c>
      <x:c t="n" s="0">
        <x:v>7.101431</x:v>
      </x:c>
      <x:c t="n" s="0">
        <x:v>7.826593</x:v>
      </x:c>
      <x:c t="n" s="0">
        <x:v>4.169534</x:v>
      </x:c>
      <x:c t="n" s="0">
        <x:v>3.59286</x:v>
      </x:c>
      <x:c t="n" s="0">
        <x:v>3.410884</x:v>
      </x:c>
      <x:c t="str">
        <x:v>No</x:v>
      </x:c>
      <x:c t="str">
        <x:v>No</x:v>
      </x:c>
      <x:c t="str">
        <x:v/>
      </x:c>
    </x:row>
    <x:row r="2152">
      <x:c t="n" s="11">
        <x:v>2151</x:v>
      </x:c>
      <x:c t="str" s="11">
        <x:v/>
      </x:c>
      <x:c t="n" s="8">
        <x:v>43942.9401041667</x:v>
      </x:c>
      <x:c t="n" s="7">
        <x:v>43942.9401041667</x:v>
      </x:c>
      <x:c t="n" s="0">
        <x:v>38.38313</x:v>
      </x:c>
      <x:c t="n" s="0">
        <x:v>54.20069</x:v>
      </x:c>
      <x:c t="n" s="0">
        <x:v>54.41911</x:v>
      </x:c>
      <x:c t="n" s="0">
        <x:v>62.66438</x:v>
      </x:c>
      <x:c t="n" s="0">
        <x:v>-30.06697</x:v>
      </x:c>
      <x:c t="n" s="0">
        <x:v>-29.16826</x:v>
      </x:c>
      <x:c t="n" s="0">
        <x:v>-22.18525</x:v>
      </x:c>
      <x:c t="n" s="0">
        <x:v>-17.02442</x:v>
      </x:c>
      <x:c t="n" s="0">
        <x:v>-14.13278</x:v>
      </x:c>
      <x:c t="n" s="0">
        <x:v>-4.84547</x:v>
      </x:c>
      <x:c t="n" s="0">
        <x:v>-6.913802</x:v>
      </x:c>
      <x:c t="n" s="0">
        <x:v>2.950735</x:v>
      </x:c>
      <x:c t="n" s="0">
        <x:v>11.7257</x:v>
      </x:c>
      <x:c t="n" s="0">
        <x:v>14.2878</x:v>
      </x:c>
      <x:c t="n" s="0">
        <x:v>23.01505</x:v>
      </x:c>
      <x:c t="n" s="0">
        <x:v>22.19475</x:v>
      </x:c>
      <x:c t="n" s="0">
        <x:v>18.51035</x:v>
      </x:c>
      <x:c t="n" s="0">
        <x:v>18.73822</x:v>
      </x:c>
      <x:c t="n" s="0">
        <x:v>22.00984</x:v>
      </x:c>
      <x:c t="n" s="0">
        <x:v>18.15163</x:v>
      </x:c>
      <x:c t="n" s="0">
        <x:v>17.31834</x:v>
      </x:c>
      <x:c t="n" s="0">
        <x:v>20.52619</x:v>
      </x:c>
      <x:c t="n" s="0">
        <x:v>22.81242</x:v>
      </x:c>
      <x:c t="n" s="0">
        <x:v>24.12743</x:v>
      </x:c>
      <x:c t="n" s="0">
        <x:v>23.16722</x:v>
      </x:c>
      <x:c t="n" s="0">
        <x:v>27.99643</x:v>
      </x:c>
      <x:c t="n" s="0">
        <x:v>29.99901</x:v>
      </x:c>
      <x:c t="n" s="0">
        <x:v>26.5627</x:v>
      </x:c>
      <x:c t="n" s="0">
        <x:v>24.88697</x:v>
      </x:c>
      <x:c t="n" s="0">
        <x:v>22.05666</x:v>
      </x:c>
      <x:c t="n" s="0">
        <x:v>22.17927</x:v>
      </x:c>
      <x:c t="n" s="0">
        <x:v>27.56318</x:v>
      </x:c>
      <x:c t="n" s="0">
        <x:v>32.26399</x:v>
      </x:c>
      <x:c t="n" s="0">
        <x:v>24.28519</x:v>
      </x:c>
      <x:c t="n" s="0">
        <x:v>7.558852</x:v>
      </x:c>
      <x:c t="n" s="0">
        <x:v>7.781481</x:v>
      </x:c>
      <x:c t="n" s="0">
        <x:v>7.460914</x:v>
      </x:c>
      <x:c t="n" s="0">
        <x:v>3.641571</x:v>
      </x:c>
      <x:c t="n" s="0">
        <x:v>3.805063</x:v>
      </x:c>
      <x:c t="n" s="0">
        <x:v>3.529305</x:v>
      </x:c>
      <x:c t="n" s="0">
        <x:v>-30.06697</x:v>
      </x:c>
      <x:c t="n" s="0">
        <x:v>-29.16826</x:v>
      </x:c>
      <x:c t="n" s="0">
        <x:v>-25.07382</x:v>
      </x:c>
      <x:c t="n" s="0">
        <x:v>-19.74109</x:v>
      </x:c>
      <x:c t="n" s="0">
        <x:v>-13.07577</x:v>
      </x:c>
      <x:c t="n" s="0">
        <x:v>-7.183146</x:v>
      </x:c>
      <x:c t="n" s="0">
        <x:v>-5.149843</x:v>
      </x:c>
      <x:c t="n" s="0">
        <x:v>0.282196</x:v>
      </x:c>
      <x:c t="n" s="0">
        <x:v>15.0502</x:v>
      </x:c>
      <x:c t="n" s="0">
        <x:v>16.22531</x:v>
      </x:c>
      <x:c t="n" s="0">
        <x:v>25.6791</x:v>
      </x:c>
      <x:c t="n" s="0">
        <x:v>15.279</x:v>
      </x:c>
      <x:c t="n" s="0">
        <x:v>19.47746</x:v>
      </x:c>
      <x:c t="n" s="0">
        <x:v>20.29576</x:v>
      </x:c>
      <x:c t="n" s="0">
        <x:v>22.51927</x:v>
      </x:c>
      <x:c t="n" s="0">
        <x:v>19.34593</x:v>
      </x:c>
      <x:c t="n" s="0">
        <x:v>10.80028</x:v>
      </x:c>
      <x:c t="n" s="0">
        <x:v>19.1069</x:v>
      </x:c>
      <x:c t="n" s="0">
        <x:v>24.28291</x:v>
      </x:c>
      <x:c t="n" s="0">
        <x:v>26.3019</x:v>
      </x:c>
      <x:c t="n" s="0">
        <x:v>24.20555</x:v>
      </x:c>
      <x:c t="n" s="0">
        <x:v>26.82582</x:v>
      </x:c>
      <x:c t="n" s="0">
        <x:v>26.64751</x:v>
      </x:c>
      <x:c t="n" s="0">
        <x:v>25.39558</x:v>
      </x:c>
      <x:c t="n" s="0">
        <x:v>24.92879</x:v>
      </x:c>
      <x:c t="n" s="0">
        <x:v>17.50246</x:v>
      </x:c>
      <x:c t="n" s="0">
        <x:v>18.72962</x:v>
      </x:c>
      <x:c t="n" s="0">
        <x:v>21.28021</x:v>
      </x:c>
      <x:c t="n" s="0">
        <x:v>28.29347</x:v>
      </x:c>
      <x:c t="n" s="0">
        <x:v>33.84815</x:v>
      </x:c>
      <x:c t="n" s="0">
        <x:v>9.783849</x:v>
      </x:c>
      <x:c t="n" s="0">
        <x:v>8.224213</x:v>
      </x:c>
      <x:c t="n" s="0">
        <x:v>7.025753</x:v>
      </x:c>
      <x:c t="n" s="0">
        <x:v>3.597766</x:v>
      </x:c>
      <x:c t="n" s="0">
        <x:v>3.99302</x:v>
      </x:c>
      <x:c t="n" s="0">
        <x:v>3.620764</x:v>
      </x:c>
      <x:c t="str">
        <x:v>No</x:v>
      </x:c>
      <x:c t="str">
        <x:v>No</x:v>
      </x:c>
      <x:c t="str">
        <x:v/>
      </x:c>
    </x:row>
    <x:row r="2153">
      <x:c t="n" s="11">
        <x:v>2152</x:v>
      </x:c>
      <x:c t="str" s="11">
        <x:v/>
      </x:c>
      <x:c t="n" s="8">
        <x:v>43942.9401041667</x:v>
      </x:c>
      <x:c t="n" s="7">
        <x:v>43942.9401041667</x:v>
      </x:c>
      <x:c t="n" s="0">
        <x:v>37.56934</x:v>
      </x:c>
      <x:c t="n" s="0">
        <x:v>54.20069</x:v>
      </x:c>
      <x:c t="n" s="0">
        <x:v>59.40808</x:v>
      </x:c>
      <x:c t="n" s="0">
        <x:v>65.67467</x:v>
      </x:c>
      <x:c t="n" s="0">
        <x:v>-30.06697</x:v>
      </x:c>
      <x:c t="n" s="0">
        <x:v>-29.16826</x:v>
      </x:c>
      <x:c t="n" s="0">
        <x:v>-22.50496</x:v>
      </x:c>
      <x:c t="n" s="0">
        <x:v>-17.32981</x:v>
      </x:c>
      <x:c t="n" s="0">
        <x:v>-13.33052</x:v>
      </x:c>
      <x:c t="n" s="0">
        <x:v>-5.117717</x:v>
      </x:c>
      <x:c t="n" s="0">
        <x:v>-6.607242</x:v>
      </x:c>
      <x:c t="n" s="0">
        <x:v>2.559669</x:v>
      </x:c>
      <x:c t="n" s="0">
        <x:v>12.39969</x:v>
      </x:c>
      <x:c t="n" s="0">
        <x:v>14.39339</x:v>
      </x:c>
      <x:c t="n" s="0">
        <x:v>23.35504</x:v>
      </x:c>
      <x:c t="n" s="0">
        <x:v>22.31935</x:v>
      </x:c>
      <x:c t="n" s="0">
        <x:v>18.51793</x:v>
      </x:c>
      <x:c t="n" s="0">
        <x:v>18.91612</x:v>
      </x:c>
      <x:c t="n" s="0">
        <x:v>21.72709</x:v>
      </x:c>
      <x:c t="n" s="0">
        <x:v>18.61128</x:v>
      </x:c>
      <x:c t="n" s="0">
        <x:v>16.72398</x:v>
      </x:c>
      <x:c t="n" s="0">
        <x:v>20.01783</x:v>
      </x:c>
      <x:c t="n" s="0">
        <x:v>22.39652</x:v>
      </x:c>
      <x:c t="n" s="0">
        <x:v>25.62398</x:v>
      </x:c>
      <x:c t="n" s="0">
        <x:v>22.82546</x:v>
      </x:c>
      <x:c t="n" s="0">
        <x:v>27.99351</x:v>
      </x:c>
      <x:c t="n" s="0">
        <x:v>29.78556</x:v>
      </x:c>
      <x:c t="n" s="0">
        <x:v>26.02026</x:v>
      </x:c>
      <x:c t="n" s="0">
        <x:v>24.53159</x:v>
      </x:c>
      <x:c t="n" s="0">
        <x:v>21.77424</x:v>
      </x:c>
      <x:c t="n" s="0">
        <x:v>21.78761</x:v>
      </x:c>
      <x:c t="n" s="0">
        <x:v>27.10743</x:v>
      </x:c>
      <x:c t="n" s="0">
        <x:v>32.03923</x:v>
      </x:c>
      <x:c t="n" s="0">
        <x:v>27.24117</x:v>
      </x:c>
      <x:c t="n" s="0">
        <x:v>7.80421</x:v>
      </x:c>
      <x:c t="n" s="0">
        <x:v>7.732365</x:v>
      </x:c>
      <x:c t="n" s="0">
        <x:v>7.384039</x:v>
      </x:c>
      <x:c t="n" s="0">
        <x:v>3.614633</x:v>
      </x:c>
      <x:c t="n" s="0">
        <x:v>3.665526</x:v>
      </x:c>
      <x:c t="n" s="0">
        <x:v>3.426396</x:v>
      </x:c>
      <x:c t="n" s="0">
        <x:v>-30.06697</x:v>
      </x:c>
      <x:c t="n" s="0">
        <x:v>-29.16826</x:v>
      </x:c>
      <x:c t="n" s="0">
        <x:v>-25.07382</x:v>
      </x:c>
      <x:c t="n" s="0">
        <x:v>-19.74109</x:v>
      </x:c>
      <x:c t="n" s="0">
        <x:v>-9.766278</x:v>
      </x:c>
      <x:c t="n" s="0">
        <x:v>-7.183146</x:v>
      </x:c>
      <x:c t="n" s="0">
        <x:v>-5.149843</x:v>
      </x:c>
      <x:c t="n" s="0">
        <x:v>-0.9203604</x:v>
      </x:c>
      <x:c t="n" s="0">
        <x:v>14.59187</x:v>
      </x:c>
      <x:c t="n" s="0">
        <x:v>14.00603</x:v>
      </x:c>
      <x:c t="n" s="0">
        <x:v>24.68497</x:v>
      </x:c>
      <x:c t="n" s="0">
        <x:v>24.71088</x:v>
      </x:c>
      <x:c t="n" s="0">
        <x:v>18.56199</x:v>
      </x:c>
      <x:c t="n" s="0">
        <x:v>19.60969</x:v>
      </x:c>
      <x:c t="n" s="0">
        <x:v>19.55482</x:v>
      </x:c>
      <x:c t="n" s="0">
        <x:v>20.76245</x:v>
      </x:c>
      <x:c t="n" s="0">
        <x:v>9.846322</x:v>
      </x:c>
      <x:c t="n" s="0">
        <x:v>15.57106</x:v>
      </x:c>
      <x:c t="n" s="0">
        <x:v>20.22878</x:v>
      </x:c>
      <x:c t="n" s="0">
        <x:v>29.76042</x:v>
      </x:c>
      <x:c t="n" s="0">
        <x:v>19.67371</x:v>
      </x:c>
      <x:c t="n" s="0">
        <x:v>26.20678</x:v>
      </x:c>
      <x:c t="n" s="0">
        <x:v>27.82089</x:v>
      </x:c>
      <x:c t="n" s="0">
        <x:v>22.77477</x:v>
      </x:c>
      <x:c t="n" s="0">
        <x:v>22.32464</x:v>
      </x:c>
      <x:c t="n" s="0">
        <x:v>19.24498</x:v>
      </x:c>
      <x:c t="n" s="0">
        <x:v>16.96385</x:v>
      </x:c>
      <x:c t="n" s="0">
        <x:v>22.0331</x:v>
      </x:c>
      <x:c t="n" s="0">
        <x:v>29.99578</x:v>
      </x:c>
      <x:c t="n" s="0">
        <x:v>31.39675</x:v>
      </x:c>
      <x:c t="n" s="0">
        <x:v>9.066423</x:v>
      </x:c>
      <x:c t="n" s="0">
        <x:v>7.505765</x:v>
      </x:c>
      <x:c t="n" s="0">
        <x:v>7.085214</x:v>
      </x:c>
      <x:c t="n" s="0">
        <x:v>2.870522</x:v>
      </x:c>
      <x:c t="n" s="0">
        <x:v>3.265698</x:v>
      </x:c>
      <x:c t="n" s="0">
        <x:v>2.392548</x:v>
      </x:c>
      <x:c t="str">
        <x:v>No</x:v>
      </x:c>
      <x:c t="str">
        <x:v>No</x:v>
      </x:c>
      <x:c t="str">
        <x:v/>
      </x:c>
    </x:row>
    <x:row r="2154">
      <x:c t="n" s="11">
        <x:v>2153</x:v>
      </x:c>
      <x:c t="str" s="11">
        <x:v/>
      </x:c>
      <x:c t="n" s="8">
        <x:v>43942.9401041667</x:v>
      </x:c>
      <x:c t="n" s="7">
        <x:v>43942.9401041667</x:v>
      </x:c>
      <x:c t="n" s="0">
        <x:v>40.50903</x:v>
      </x:c>
      <x:c t="n" s="0">
        <x:v>54.20069</x:v>
      </x:c>
      <x:c t="n" s="0">
        <x:v>60.88706</x:v>
      </x:c>
      <x:c t="n" s="0">
        <x:v>66.64378</x:v>
      </x:c>
      <x:c t="n" s="0">
        <x:v>-30.06697</x:v>
      </x:c>
      <x:c t="n" s="0">
        <x:v>-29.16826</x:v>
      </x:c>
      <x:c t="n" s="0">
        <x:v>-22.79799</x:v>
      </x:c>
      <x:c t="n" s="0">
        <x:v>-17.60875</x:v>
      </x:c>
      <x:c t="n" s="0">
        <x:v>-12.59082</x:v>
      </x:c>
      <x:c t="n" s="0">
        <x:v>-5.364548</x:v>
      </x:c>
      <x:c t="n" s="0">
        <x:v>-6.185321</x:v>
      </x:c>
      <x:c t="n" s="0">
        <x:v>2.195325</x:v>
      </x:c>
      <x:c t="n" s="0">
        <x:v>12.09631</x:v>
      </x:c>
      <x:c t="n" s="0">
        <x:v>14.09738</x:v>
      </x:c>
      <x:c t="n" s="0">
        <x:v>23.57644</x:v>
      </x:c>
      <x:c t="n" s="0">
        <x:v>23.25987</x:v>
      </x:c>
      <x:c t="n" s="0">
        <x:v>18.52439</x:v>
      </x:c>
      <x:c t="n" s="0">
        <x:v>18.98295</x:v>
      </x:c>
      <x:c t="n" s="0">
        <x:v>21.45447</x:v>
      </x:c>
      <x:c t="n" s="0">
        <x:v>18.9231</x:v>
      </x:c>
      <x:c t="n" s="0">
        <x:v>16.38909</x:v>
      </x:c>
      <x:c t="n" s="0">
        <x:v>20.87939</x:v>
      </x:c>
      <x:c t="n" s="0">
        <x:v>22.76438</x:v>
      </x:c>
      <x:c t="n" s="0">
        <x:v>25.47309</x:v>
      </x:c>
      <x:c t="n" s="0">
        <x:v>22.752</x:v>
      </x:c>
      <x:c t="n" s="0">
        <x:v>27.70475</x:v>
      </x:c>
      <x:c t="n" s="0">
        <x:v>29.60367</x:v>
      </x:c>
      <x:c t="n" s="0">
        <x:v>26.63694</x:v>
      </x:c>
      <x:c t="n" s="0">
        <x:v>24.11416</x:v>
      </x:c>
      <x:c t="n" s="0">
        <x:v>21.39149</x:v>
      </x:c>
      <x:c t="n" s="0">
        <x:v>21.45845</x:v>
      </x:c>
      <x:c t="n" s="0">
        <x:v>26.54953</x:v>
      </x:c>
      <x:c t="n" s="0">
        <x:v>31.71766</x:v>
      </x:c>
      <x:c t="n" s="0">
        <x:v>30.13116</x:v>
      </x:c>
      <x:c t="n" s="0">
        <x:v>8.264175</x:v>
      </x:c>
      <x:c t="n" s="0">
        <x:v>7.579757</x:v>
      </x:c>
      <x:c t="n" s="0">
        <x:v>7.311443</x:v>
      </x:c>
      <x:c t="n" s="0">
        <x:v>3.556246</x:v>
      </x:c>
      <x:c t="n" s="0">
        <x:v>3.650095</x:v>
      </x:c>
      <x:c t="n" s="0">
        <x:v>3.370359</x:v>
      </x:c>
      <x:c t="n" s="0">
        <x:v>-30.06697</x:v>
      </x:c>
      <x:c t="n" s="0">
        <x:v>-29.16826</x:v>
      </x:c>
      <x:c t="n" s="0">
        <x:v>-25.07382</x:v>
      </x:c>
      <x:c t="n" s="0">
        <x:v>-19.74109</x:v>
      </x:c>
      <x:c t="n" s="0">
        <x:v>-9.766278</x:v>
      </x:c>
      <x:c t="n" s="0">
        <x:v>-7.183146</x:v>
      </x:c>
      <x:c t="n" s="0">
        <x:v>-3.104548</x:v>
      </x:c>
      <x:c t="n" s="0">
        <x:v>-0.9203604</x:v>
      </x:c>
      <x:c t="n" s="0">
        <x:v>8.033139</x:v>
      </x:c>
      <x:c t="n" s="0">
        <x:v>11.78621</x:v>
      </x:c>
      <x:c t="n" s="0">
        <x:v>24.68497</x:v>
      </x:c>
      <x:c t="n" s="0">
        <x:v>26.56237</x:v>
      </x:c>
      <x:c t="n" s="0">
        <x:v>18.56199</x:v>
      </x:c>
      <x:c t="n" s="0">
        <x:v>19.3546</x:v>
      </x:c>
      <x:c t="n" s="0">
        <x:v>19.33167</x:v>
      </x:c>
      <x:c t="n" s="0">
        <x:v>19.80652</x:v>
      </x:c>
      <x:c t="n" s="0">
        <x:v>16.50532</x:v>
      </x:c>
      <x:c t="n" s="0">
        <x:v>25.71776</x:v>
      </x:c>
      <x:c t="n" s="0">
        <x:v>25.78205</x:v>
      </x:c>
      <x:c t="n" s="0">
        <x:v>22.44244</x:v>
      </x:c>
      <x:c t="n" s="0">
        <x:v>22.4784</x:v>
      </x:c>
      <x:c t="n" s="0">
        <x:v>27.61187</x:v>
      </x:c>
      <x:c t="n" s="0">
        <x:v>29.09201</x:v>
      </x:c>
      <x:c t="n" s="0">
        <x:v>28.67091</x:v>
      </x:c>
      <x:c t="n" s="0">
        <x:v>20.08259</x:v>
      </x:c>
      <x:c t="n" s="0">
        <x:v>18.14824</x:v>
      </x:c>
      <x:c t="n" s="0">
        <x:v>18.65843</x:v>
      </x:c>
      <x:c t="n" s="0">
        <x:v>20.60742</x:v>
      </x:c>
      <x:c t="n" s="0">
        <x:v>29.28608</x:v>
      </x:c>
      <x:c t="n" s="0">
        <x:v>36.49231</x:v>
      </x:c>
      <x:c t="n" s="0">
        <x:v>10.1064</x:v>
      </x:c>
      <x:c t="n" s="0">
        <x:v>6.31867</x:v>
      </x:c>
      <x:c t="n" s="0">
        <x:v>6.902633</x:v>
      </x:c>
      <x:c t="n" s="0">
        <x:v>3.637557</x:v>
      </x:c>
      <x:c t="n" s="0">
        <x:v>3.448677</x:v>
      </x:c>
      <x:c t="n" s="0">
        <x:v>2.851008</x:v>
      </x:c>
      <x:c t="str">
        <x:v>No</x:v>
      </x:c>
      <x:c t="str">
        <x:v>No</x:v>
      </x:c>
      <x:c t="str">
        <x:v/>
      </x:c>
    </x:row>
    <x:row r="2155">
      <x:c t="n" s="11">
        <x:v>2154</x:v>
      </x:c>
      <x:c t="str" s="11">
        <x:v/>
      </x:c>
      <x:c t="n" s="8">
        <x:v>43942.9401041667</x:v>
      </x:c>
      <x:c t="n" s="7">
        <x:v>43942.9401041667</x:v>
      </x:c>
      <x:c t="n" s="0">
        <x:v>39.01429</x:v>
      </x:c>
      <x:c t="n" s="0">
        <x:v>54.20069</x:v>
      </x:c>
      <x:c t="n" s="0">
        <x:v>62.44349</x:v>
      </x:c>
      <x:c t="n" s="0">
        <x:v>68.89687</x:v>
      </x:c>
      <x:c t="n" s="0">
        <x:v>-30.06697</x:v>
      </x:c>
      <x:c t="n" s="0">
        <x:v>-29.16826</x:v>
      </x:c>
      <x:c t="n" s="0">
        <x:v>-23.06498</x:v>
      </x:c>
      <x:c t="n" s="0">
        <x:v>-17.86209</x:v>
      </x:c>
      <x:c t="n" s="0">
        <x:v>-12.04566</x:v>
      </x:c>
      <x:c t="n" s="0">
        <x:v>-5.520345</x:v>
      </x:c>
      <x:c t="n" s="0">
        <x:v>-4.925642</x:v>
      </x:c>
      <x:c t="n" s="0">
        <x:v>1.916957</x:v>
      </x:c>
      <x:c t="n" s="0">
        <x:v>11.69292</x:v>
      </x:c>
      <x:c t="n" s="0">
        <x:v>13.82755</x:v>
      </x:c>
      <x:c t="n" s="0">
        <x:v>23.75698</x:v>
      </x:c>
      <x:c t="n" s="0">
        <x:v>23.92796</x:v>
      </x:c>
      <x:c t="n" s="0">
        <x:v>18.97096</x:v>
      </x:c>
      <x:c t="n" s="0">
        <x:v>18.60364</x:v>
      </x:c>
      <x:c t="n" s="0">
        <x:v>21.08196</x:v>
      </x:c>
      <x:c t="n" s="0">
        <x:v>18.83623</x:v>
      </x:c>
      <x:c t="n" s="0">
        <x:v>17.18237</x:v>
      </x:c>
      <x:c t="n" s="0">
        <x:v>21.69263</x:v>
      </x:c>
      <x:c t="n" s="0">
        <x:v>23.21394</x:v>
      </x:c>
      <x:c t="n" s="0">
        <x:v>24.90925</x:v>
      </x:c>
      <x:c t="n" s="0">
        <x:v>22.35383</x:v>
      </x:c>
      <x:c t="n" s="0">
        <x:v>28.36461</x:v>
      </x:c>
      <x:c t="n" s="0">
        <x:v>29.49272</x:v>
      </x:c>
      <x:c t="n" s="0">
        <x:v>26.27543</x:v>
      </x:c>
      <x:c t="n" s="0">
        <x:v>23.90776</x:v>
      </x:c>
      <x:c t="n" s="0">
        <x:v>20.91756</x:v>
      </x:c>
      <x:c t="n" s="0">
        <x:v>21.1357</x:v>
      </x:c>
      <x:c t="n" s="0">
        <x:v>26.25259</x:v>
      </x:c>
      <x:c t="n" s="0">
        <x:v>31.44924</x:v>
      </x:c>
      <x:c t="n" s="0">
        <x:v>31.61616</x:v>
      </x:c>
      <x:c t="n" s="0">
        <x:v>8.921586</x:v>
      </x:c>
      <x:c t="n" s="0">
        <x:v>7.814699</x:v>
      </x:c>
      <x:c t="n" s="0">
        <x:v>7.357812</x:v>
      </x:c>
      <x:c t="n" s="0">
        <x:v>3.718004</x:v>
      </x:c>
      <x:c t="n" s="0">
        <x:v>3.535869</x:v>
      </x:c>
      <x:c t="n" s="0">
        <x:v>3.23519</x:v>
      </x:c>
      <x:c t="n" s="0">
        <x:v>-30.06697</x:v>
      </x:c>
      <x:c t="n" s="0">
        <x:v>-29.16826</x:v>
      </x:c>
      <x:c t="n" s="0">
        <x:v>-25.07382</x:v>
      </x:c>
      <x:c t="n" s="0">
        <x:v>-19.74109</x:v>
      </x:c>
      <x:c t="n" s="0">
        <x:v>-9.766278</x:v>
      </x:c>
      <x:c t="n" s="0">
        <x:v>-6.237842</x:v>
      </x:c>
      <x:c t="n" s="0">
        <x:v>-0.993391</x:v>
      </x:c>
      <x:c t="n" s="0">
        <x:v>0.158603</x:v>
      </x:c>
      <x:c t="n" s="0">
        <x:v>8.033139</x:v>
      </x:c>
      <x:c t="n" s="0">
        <x:v>11.78621</x:v>
      </x:c>
      <x:c t="n" s="0">
        <x:v>24.68497</x:v>
      </x:c>
      <x:c t="n" s="0">
        <x:v>26.56237</x:v>
      </x:c>
      <x:c t="n" s="0">
        <x:v>21.46388</x:v>
      </x:c>
      <x:c t="n" s="0">
        <x:v>12.46897</x:v>
      </x:c>
      <x:c t="n" s="0">
        <x:v>16.68129</x:v>
      </x:c>
      <x:c t="n" s="0">
        <x:v>18.47754</x:v>
      </x:c>
      <x:c t="n" s="0">
        <x:v>20.7499</x:v>
      </x:c>
      <x:c t="n" s="0">
        <x:v>22.20935</x:v>
      </x:c>
      <x:c t="n" s="0">
        <x:v>22.87805</x:v>
      </x:c>
      <x:c t="n" s="0">
        <x:v>17.28448</x:v>
      </x:c>
      <x:c t="n" s="0">
        <x:v>16.4986</x:v>
      </x:c>
      <x:c t="n" s="0">
        <x:v>31.03173</x:v>
      </x:c>
      <x:c t="n" s="0">
        <x:v>28.17829</x:v>
      </x:c>
      <x:c t="n" s="0">
        <x:v>25.91241</x:v>
      </x:c>
      <x:c t="n" s="0">
        <x:v>21.99122</x:v>
      </x:c>
      <x:c t="n" s="0">
        <x:v>16.37147</x:v>
      </x:c>
      <x:c t="n" s="0">
        <x:v>18.42735</x:v>
      </x:c>
      <x:c t="n" s="0">
        <x:v>25.94756</x:v>
      </x:c>
      <x:c t="n" s="0">
        <x:v>29.51958</x:v>
      </x:c>
      <x:c t="n" s="0">
        <x:v>36.22948</x:v>
      </x:c>
      <x:c t="n" s="0">
        <x:v>12.23624</x:v>
      </x:c>
      <x:c t="n" s="0">
        <x:v>9.3969</x:v>
      </x:c>
      <x:c t="n" s="0">
        <x:v>7.261242</x:v>
      </x:c>
      <x:c t="n" s="0">
        <x:v>4.232449</x:v>
      </x:c>
      <x:c t="n" s="0">
        <x:v>3.010277</x:v>
      </x:c>
      <x:c t="n" s="0">
        <x:v>2.600817</x:v>
      </x:c>
      <x:c t="str">
        <x:v>No</x:v>
      </x:c>
      <x:c t="str">
        <x:v>No</x:v>
      </x:c>
      <x:c t="str">
        <x:v/>
      </x:c>
    </x:row>
    <x:row r="2156">
      <x:c t="n" s="11">
        <x:v>2155</x:v>
      </x:c>
      <x:c t="str" s="11">
        <x:v/>
      </x:c>
      <x:c t="n" s="8">
        <x:v>43942.9401041667</x:v>
      </x:c>
      <x:c t="n" s="7">
        <x:v>43942.9401041667</x:v>
      </x:c>
      <x:c t="n" s="0">
        <x:v>39.54216</x:v>
      </x:c>
      <x:c t="n" s="0">
        <x:v>54.20069</x:v>
      </x:c>
      <x:c t="n" s="0">
        <x:v>52.47943</x:v>
      </x:c>
      <x:c t="n" s="0">
        <x:v>61.11536</x:v>
      </x:c>
      <x:c t="n" s="0">
        <x:v>-30.06697</x:v>
      </x:c>
      <x:c t="n" s="0">
        <x:v>-29.16826</x:v>
      </x:c>
      <x:c t="n" s="0">
        <x:v>-23.30678</x:v>
      </x:c>
      <x:c t="n" s="0">
        <x:v>-18.09077</x:v>
      </x:c>
      <x:c t="n" s="0">
        <x:v>-11.62879</x:v>
      </x:c>
      <x:c t="n" s="0">
        <x:v>-5.553951</x:v>
      </x:c>
      <x:c t="n" s="0">
        <x:v>-4.079799</x:v>
      </x:c>
      <x:c t="n" s="0">
        <x:v>1.758858</x:v>
      </x:c>
      <x:c t="n" s="0">
        <x:v>11.49089</x:v>
      </x:c>
      <x:c t="n" s="0">
        <x:v>13.47151</x:v>
      </x:c>
      <x:c t="n" s="0">
        <x:v>23.92727</x:v>
      </x:c>
      <x:c t="n" s="0">
        <x:v>24.13713</x:v>
      </x:c>
      <x:c t="n" s="0">
        <x:v>19.43665</x:v>
      </x:c>
      <x:c t="n" s="0">
        <x:v>18.09545</x:v>
      </x:c>
      <x:c t="n" s="0">
        <x:v>20.52816</x:v>
      </x:c>
      <x:c t="n" s="0">
        <x:v>18.84989</x:v>
      </x:c>
      <x:c t="n" s="0">
        <x:v>18.16718</x:v>
      </x:c>
      <x:c t="n" s="0">
        <x:v>21.33847</x:v>
      </x:c>
      <x:c t="n" s="0">
        <x:v>22.55841</x:v>
      </x:c>
      <x:c t="n" s="0">
        <x:v>24.50134</x:v>
      </x:c>
      <x:c t="n" s="0">
        <x:v>22.62008</x:v>
      </x:c>
      <x:c t="n" s="0">
        <x:v>28.26935</x:v>
      </x:c>
      <x:c t="n" s="0">
        <x:v>29.90382</x:v>
      </x:c>
      <x:c t="n" s="0">
        <x:v>26.69299</x:v>
      </x:c>
      <x:c t="n" s="0">
        <x:v>23.42739</x:v>
      </x:c>
      <x:c t="n" s="0">
        <x:v>20.76189</x:v>
      </x:c>
      <x:c t="n" s="0">
        <x:v>20.65882</x:v>
      </x:c>
      <x:c t="n" s="0">
        <x:v>26.05216</x:v>
      </x:c>
      <x:c t="n" s="0">
        <x:v>31.32935</x:v>
      </x:c>
      <x:c t="n" s="0">
        <x:v>32.68731</x:v>
      </x:c>
      <x:c t="n" s="0">
        <x:v>10.04413</x:v>
      </x:c>
      <x:c t="n" s="0">
        <x:v>8.07345</x:v>
      </x:c>
      <x:c t="n" s="0">
        <x:v>7.272009</x:v>
      </x:c>
      <x:c t="n" s="0">
        <x:v>3.64951</x:v>
      </x:c>
      <x:c t="n" s="0">
        <x:v>3.477188</x:v>
      </x:c>
      <x:c t="n" s="0">
        <x:v>3.311</x:v>
      </x:c>
      <x:c t="n" s="0">
        <x:v>-30.06697</x:v>
      </x:c>
      <x:c t="n" s="0">
        <x:v>-29.16826</x:v>
      </x:c>
      <x:c t="n" s="0">
        <x:v>-25.07382</x:v>
      </x:c>
      <x:c t="n" s="0">
        <x:v>-19.74109</x:v>
      </x:c>
      <x:c t="n" s="0">
        <x:v>-9.766278</x:v>
      </x:c>
      <x:c t="n" s="0">
        <x:v>-5.755899</x:v>
      </x:c>
      <x:c t="n" s="0">
        <x:v>-0.993391</x:v>
      </x:c>
      <x:c t="n" s="0">
        <x:v>0.6970303</x:v>
      </x:c>
      <x:c t="n" s="0">
        <x:v>10.62243</x:v>
      </x:c>
      <x:c t="n" s="0">
        <x:v>8.813129</x:v>
      </x:c>
      <x:c t="n" s="0">
        <x:v>24.9151</x:v>
      </x:c>
      <x:c t="n" s="0">
        <x:v>24.57025</x:v>
      </x:c>
      <x:c t="n" s="0">
        <x:v>21.46388</x:v>
      </x:c>
      <x:c t="n" s="0">
        <x:v>15.8499</x:v>
      </x:c>
      <x:c t="n" s="0">
        <x:v>13.63119</x:v>
      </x:c>
      <x:c t="n" s="0">
        <x:v>19.2245</x:v>
      </x:c>
      <x:c t="n" s="0">
        <x:v>20.15765</x:v>
      </x:c>
      <x:c t="n" s="0">
        <x:v>18.66233</x:v>
      </x:c>
      <x:c t="n" s="0">
        <x:v>11.79504</x:v>
      </x:c>
      <x:c t="n" s="0">
        <x:v>21.71849</x:v>
      </x:c>
      <x:c t="n" s="0">
        <x:v>27.74368</x:v>
      </x:c>
      <x:c t="n" s="0">
        <x:v>28.1314</x:v>
      </x:c>
      <x:c t="n" s="0">
        <x:v>32.50813</x:v>
      </x:c>
      <x:c t="n" s="0">
        <x:v>27.12245</x:v>
      </x:c>
      <x:c t="n" s="0">
        <x:v>18.59627</x:v>
      </x:c>
      <x:c t="n" s="0">
        <x:v>20.14644</x:v>
      </x:c>
      <x:c t="n" s="0">
        <x:v>15.25002</x:v>
      </x:c>
      <x:c t="n" s="0">
        <x:v>21.23545</x:v>
      </x:c>
      <x:c t="n" s="0">
        <x:v>30.18488</x:v>
      </x:c>
      <x:c t="n" s="0">
        <x:v>35.93144</x:v>
      </x:c>
      <x:c t="n" s="0">
        <x:v>13.08226</x:v>
      </x:c>
      <x:c t="n" s="0">
        <x:v>9.540501</x:v>
      </x:c>
      <x:c t="n" s="0">
        <x:v>7.73788</x:v>
      </x:c>
      <x:c t="n" s="0">
        <x:v>4.04434</x:v>
      </x:c>
      <x:c t="n" s="0">
        <x:v>2.648523</x:v>
      </x:c>
      <x:c t="n" s="0">
        <x:v>4.099425</x:v>
      </x:c>
      <x:c t="str">
        <x:v>No</x:v>
      </x:c>
      <x:c t="str">
        <x:v>No</x:v>
      </x:c>
      <x:c t="str">
        <x:v/>
      </x:c>
    </x:row>
    <x:row r="2157">
      <x:c t="n" s="11">
        <x:v>2156</x:v>
      </x:c>
      <x:c t="str" s="11">
        <x:v/>
      </x:c>
      <x:c t="n" s="8">
        <x:v>43942.9401041667</x:v>
      </x:c>
      <x:c t="n" s="7">
        <x:v>43942.9401041667</x:v>
      </x:c>
      <x:c t="n" s="0">
        <x:v>39.03167</x:v>
      </x:c>
      <x:c t="n" s="0">
        <x:v>54.20069</x:v>
      </x:c>
      <x:c t="n" s="0">
        <x:v>59.62738</x:v>
      </x:c>
      <x:c t="n" s="0">
        <x:v>64.96886</x:v>
      </x:c>
      <x:c t="n" s="0">
        <x:v>-30.06697</x:v>
      </x:c>
      <x:c t="n" s="0">
        <x:v>-29.16826</x:v>
      </x:c>
      <x:c t="n" s="0">
        <x:v>-23.63495</x:v>
      </x:c>
      <x:c t="n" s="0">
        <x:v>-18.16786</x:v>
      </x:c>
      <x:c t="n" s="0">
        <x:v>-11.30194</x:v>
      </x:c>
      <x:c t="n" s="0">
        <x:v>-5.582858</x:v>
      </x:c>
      <x:c t="n" s="0">
        <x:v>-3.46853</x:v>
      </x:c>
      <x:c t="n" s="0">
        <x:v>1.619126</x:v>
      </x:c>
      <x:c t="n" s="0">
        <x:v>11.40851</x:v>
      </x:c>
      <x:c t="n" s="0">
        <x:v>12.79054</x:v>
      </x:c>
      <x:c t="n" s="0">
        <x:v>24.12566</x:v>
      </x:c>
      <x:c t="n" s="0">
        <x:v>24.14537</x:v>
      </x:c>
      <x:c t="n" s="0">
        <x:v>20.27704</x:v>
      </x:c>
      <x:c t="n" s="0">
        <x:v>18.43896</x:v>
      </x:c>
      <x:c t="n" s="0">
        <x:v>20.89947</x:v>
      </x:c>
      <x:c t="n" s="0">
        <x:v>19.03922</x:v>
      </x:c>
      <x:c t="n" s="0">
        <x:v>17.84455</x:v>
      </x:c>
      <x:c t="n" s="0">
        <x:v>21.00317</x:v>
      </x:c>
      <x:c t="n" s="0">
        <x:v>22.19307</x:v>
      </x:c>
      <x:c t="n" s="0">
        <x:v>24.18594</x:v>
      </x:c>
      <x:c t="n" s="0">
        <x:v>23.54506</x:v>
      </x:c>
      <x:c t="n" s="0">
        <x:v>28.20213</x:v>
      </x:c>
      <x:c t="n" s="0">
        <x:v>29.70598</x:v>
      </x:c>
      <x:c t="n" s="0">
        <x:v>26.48928</x:v>
      </x:c>
      <x:c t="n" s="0">
        <x:v>23.4499</x:v>
      </x:c>
      <x:c t="n" s="0">
        <x:v>20.80912</x:v>
      </x:c>
      <x:c t="n" s="0">
        <x:v>20.23269</x:v>
      </x:c>
      <x:c t="n" s="0">
        <x:v>25.68473</x:v>
      </x:c>
      <x:c t="n" s="0">
        <x:v>31.08092</x:v>
      </x:c>
      <x:c t="n" s="0">
        <x:v>32.97425</x:v>
      </x:c>
      <x:c t="n" s="0">
        <x:v>10.5512</x:v>
      </x:c>
      <x:c t="n" s="0">
        <x:v>8.198988</x:v>
      </x:c>
      <x:c t="n" s="0">
        <x:v>7.5073</x:v>
      </x:c>
      <x:c t="n" s="0">
        <x:v>3.97218</x:v>
      </x:c>
      <x:c t="n" s="0">
        <x:v>3.452885</x:v>
      </x:c>
      <x:c t="n" s="0">
        <x:v>3.299625</x:v>
      </x:c>
      <x:c t="n" s="0">
        <x:v>-30.06697</x:v>
      </x:c>
      <x:c t="n" s="0">
        <x:v>-29.16826</x:v>
      </x:c>
      <x:c t="n" s="0">
        <x:v>-26.75829</x:v>
      </x:c>
      <x:c t="n" s="0">
        <x:v>-18.36032</x:v>
      </x:c>
      <x:c t="n" s="0">
        <x:v>-9.766278</x:v>
      </x:c>
      <x:c t="n" s="0">
        <x:v>-5.755899</x:v>
      </x:c>
      <x:c t="n" s="0">
        <x:v>-0.993391</x:v>
      </x:c>
      <x:c t="n" s="0">
        <x:v>2.940581</x:v>
      </x:c>
      <x:c t="n" s="0">
        <x:v>10.89248</x:v>
      </x:c>
      <x:c t="n" s="0">
        <x:v>-8.865872</x:v>
      </x:c>
      <x:c t="n" s="0">
        <x:v>25.13364</x:v>
      </x:c>
      <x:c t="n" s="0">
        <x:v>24.19325</x:v>
      </x:c>
      <x:c t="n" s="0">
        <x:v>23.86924</x:v>
      </x:c>
      <x:c t="n" s="0">
        <x:v>20.03739</x:v>
      </x:c>
      <x:c t="n" s="0">
        <x:v>23.63442</x:v>
      </x:c>
      <x:c t="n" s="0">
        <x:v>20.84244</x:v>
      </x:c>
      <x:c t="n" s="0">
        <x:v>17.94698</x:v>
      </x:c>
      <x:c t="n" s="0">
        <x:v>17.19623</x:v>
      </x:c>
      <x:c t="n" s="0">
        <x:v>20.04649</x:v>
      </x:c>
      <x:c t="n" s="0">
        <x:v>20.83565</x:v>
      </x:c>
      <x:c t="n" s="0">
        <x:v>22.23567</x:v>
      </x:c>
      <x:c t="n" s="0">
        <x:v>26.40631</x:v>
      </x:c>
      <x:c t="n" s="0">
        <x:v>30.80578</x:v>
      </x:c>
      <x:c t="n" s="0">
        <x:v>24.83424</x:v>
      </x:c>
      <x:c t="n" s="0">
        <x:v>24.21208</x:v>
      </x:c>
      <x:c t="n" s="0">
        <x:v>21.5111</x:v>
      </x:c>
      <x:c t="n" s="0">
        <x:v>16.68994</x:v>
      </x:c>
      <x:c t="n" s="0">
        <x:v>23.65107</x:v>
      </x:c>
      <x:c t="n" s="0">
        <x:v>30.34511</x:v>
      </x:c>
      <x:c t="n" s="0">
        <x:v>33.64779</x:v>
      </x:c>
      <x:c t="n" s="0">
        <x:v>13.33319</x:v>
      </x:c>
      <x:c t="n" s="0">
        <x:v>8.664436</x:v>
      </x:c>
      <x:c t="n" s="0">
        <x:v>8.685052</x:v>
      </x:c>
      <x:c t="n" s="0">
        <x:v>5.020113</x:v>
      </x:c>
      <x:c t="n" s="0">
        <x:v>3.694932</x:v>
      </x:c>
      <x:c t="n" s="0">
        <x:v>3.055224</x:v>
      </x:c>
      <x:c t="str">
        <x:v>No</x:v>
      </x:c>
      <x:c t="str">
        <x:v>No</x:v>
      </x:c>
      <x:c t="str">
        <x:v/>
      </x:c>
    </x:row>
    <x:row r="2158">
      <x:c t="n" s="11">
        <x:v>2157</x:v>
      </x:c>
      <x:c t="str" s="11">
        <x:v/>
      </x:c>
      <x:c t="n" s="8">
        <x:v>43942.9401041667</x:v>
      </x:c>
      <x:c t="n" s="7">
        <x:v>43942.9401041667</x:v>
      </x:c>
      <x:c t="n" s="0">
        <x:v>38.58564</x:v>
      </x:c>
      <x:c t="n" s="0">
        <x:v>54.20069</x:v>
      </x:c>
      <x:c t="n" s="0">
        <x:v>62.1106</x:v>
      </x:c>
      <x:c t="n" s="0">
        <x:v>67.28836</x:v>
      </x:c>
      <x:c t="n" s="0">
        <x:v>-30.06697</x:v>
      </x:c>
      <x:c t="n" s="0">
        <x:v>-29.16826</x:v>
      </x:c>
      <x:c t="n" s="0">
        <x:v>-23.9733</x:v>
      </x:c>
      <x:c t="n" s="0">
        <x:v>-18.19557</x:v>
      </x:c>
      <x:c t="n" s="0">
        <x:v>-11.04104</x:v>
      </x:c>
      <x:c t="n" s="0">
        <x:v>-5.6077</x:v>
      </x:c>
      <x:c t="n" s="0">
        <x:v>-3.006984</x:v>
      </x:c>
      <x:c t="n" s="0">
        <x:v>2.72985</x:v>
      </x:c>
      <x:c t="n" s="0">
        <x:v>11.3369</x:v>
      </x:c>
      <x:c t="n" s="0">
        <x:v>12.11031</x:v>
      </x:c>
      <x:c t="n" s="0">
        <x:v>24.28819</x:v>
      </x:c>
      <x:c t="n" s="0">
        <x:v>24.15239</x:v>
      </x:c>
      <x:c t="n" s="0">
        <x:v>21.09813</x:v>
      </x:c>
      <x:c t="n" s="0">
        <x:v>19.47317</x:v>
      </x:c>
      <x:c t="n" s="0">
        <x:v>21.00833</x:v>
      </x:c>
      <x:c t="n" s="0">
        <x:v>20.21174</x:v>
      </x:c>
      <x:c t="n" s="0">
        <x:v>18.38475</x:v>
      </x:c>
      <x:c t="n" s="0">
        <x:v>20.43963</x:v>
      </x:c>
      <x:c t="n" s="0">
        <x:v>22.1876</x:v>
      </x:c>
      <x:c t="n" s="0">
        <x:v>23.73997</x:v>
      </x:c>
      <x:c t="n" s="0">
        <x:v>23.04</x:v>
      </x:c>
      <x:c t="n" s="0">
        <x:v>28.3239</x:v>
      </x:c>
      <x:c t="n" s="0">
        <x:v>29.80474</x:v>
      </x:c>
      <x:c t="n" s="0">
        <x:v>26.19807</x:v>
      </x:c>
      <x:c t="n" s="0">
        <x:v>23.36844</x:v>
      </x:c>
      <x:c t="n" s="0">
        <x:v>20.58476</x:v>
      </x:c>
      <x:c t="n" s="0">
        <x:v>19.90086</x:v>
      </x:c>
      <x:c t="n" s="0">
        <x:v>25.66255</x:v>
      </x:c>
      <x:c t="n" s="0">
        <x:v>30.78279</x:v>
      </x:c>
      <x:c t="n" s="0">
        <x:v>33.29675</x:v>
      </x:c>
      <x:c t="n" s="0">
        <x:v>11.59317</x:v>
      </x:c>
      <x:c t="n" s="0">
        <x:v>8.225372</x:v>
      </x:c>
      <x:c t="n" s="0">
        <x:v>7.715576</x:v>
      </x:c>
      <x:c t="n" s="0">
        <x:v>3.824094</x:v>
      </x:c>
      <x:c t="n" s="0">
        <x:v>3.417685</x:v>
      </x:c>
      <x:c t="n" s="0">
        <x:v>3.371171</x:v>
      </x:c>
      <x:c t="n" s="0">
        <x:v>-30.06697</x:v>
      </x:c>
      <x:c t="n" s="0">
        <x:v>-29.16826</x:v>
      </x:c>
      <x:c t="n" s="0">
        <x:v>-26.75829</x:v>
      </x:c>
      <x:c t="n" s="0">
        <x:v>-18.36032</x:v>
      </x:c>
      <x:c t="n" s="0">
        <x:v>-9.766278</x:v>
      </x:c>
      <x:c t="n" s="0">
        <x:v>-5.755899</x:v>
      </x:c>
      <x:c t="n" s="0">
        <x:v>-0.993391</x:v>
      </x:c>
      <x:c t="n" s="0">
        <x:v>6.385206</x:v>
      </x:c>
      <x:c t="n" s="0">
        <x:v>10.89248</x:v>
      </x:c>
      <x:c t="n" s="0">
        <x:v>-8.865872</x:v>
      </x:c>
      <x:c t="n" s="0">
        <x:v>25.13364</x:v>
      </x:c>
      <x:c t="n" s="0">
        <x:v>24.19325</x:v>
      </x:c>
      <x:c t="n" s="0">
        <x:v>24.12538</x:v>
      </x:c>
      <x:c t="n" s="0">
        <x:v>24.54663</x:v>
      </x:c>
      <x:c t="n" s="0">
        <x:v>19.71026</x:v>
      </x:c>
      <x:c t="n" s="0">
        <x:v>24.31603</x:v>
      </x:c>
      <x:c t="n" s="0">
        <x:v>20.47526</x:v>
      </x:c>
      <x:c t="n" s="0">
        <x:v>13.47949</x:v>
      </x:c>
      <x:c t="n" s="0">
        <x:v>21.29561</x:v>
      </x:c>
      <x:c t="n" s="0">
        <x:v>19.39765</x:v>
      </x:c>
      <x:c t="n" s="0">
        <x:v>20.31472</x:v>
      </x:c>
      <x:c t="n" s="0">
        <x:v>28.37092</x:v>
      </x:c>
      <x:c t="n" s="0">
        <x:v>23.84508</x:v>
      </x:c>
      <x:c t="n" s="0">
        <x:v>24.51342</x:v>
      </x:c>
      <x:c t="n" s="0">
        <x:v>21.98906</x:v>
      </x:c>
      <x:c t="n" s="0">
        <x:v>16.33657</x:v>
      </x:c>
      <x:c t="n" s="0">
        <x:v>17.65069</x:v>
      </x:c>
      <x:c t="n" s="0">
        <x:v>25.02007</x:v>
      </x:c>
      <x:c t="n" s="0">
        <x:v>29.26387</x:v>
      </x:c>
      <x:c t="n" s="0">
        <x:v>35.31333</x:v>
      </x:c>
      <x:c t="n" s="0">
        <x:v>15.14863</x:v>
      </x:c>
      <x:c t="n" s="0">
        <x:v>8.973827</x:v>
      </x:c>
      <x:c t="n" s="0">
        <x:v>7.881657</x:v>
      </x:c>
      <x:c t="n" s="0">
        <x:v>3.770633</x:v>
      </x:c>
      <x:c t="n" s="0">
        <x:v>2.972264</x:v>
      </x:c>
      <x:c t="n" s="0">
        <x:v>3.393734</x:v>
      </x:c>
      <x:c t="str">
        <x:v>No</x:v>
      </x:c>
      <x:c t="str">
        <x:v>No</x:v>
      </x:c>
      <x:c t="str">
        <x:v/>
      </x:c>
    </x:row>
    <x:row r="2159">
      <x:c t="n" s="11">
        <x:v>2158</x:v>
      </x:c>
      <x:c t="str" s="11">
        <x:v/>
      </x:c>
      <x:c t="n" s="8">
        <x:v>43942.9401041667</x:v>
      </x:c>
      <x:c t="n" s="7">
        <x:v>43942.9401041667</x:v>
      </x:c>
      <x:c t="n" s="0">
        <x:v>40.12574</x:v>
      </x:c>
      <x:c t="n" s="0">
        <x:v>54.20069</x:v>
      </x:c>
      <x:c t="n" s="0">
        <x:v>58.28724</x:v>
      </x:c>
      <x:c t="n" s="0">
        <x:v>64.12566</x:v>
      </x:c>
      <x:c t="n" s="0">
        <x:v>-30.06697</x:v>
      </x:c>
      <x:c t="n" s="0">
        <x:v>-29.16826</x:v>
      </x:c>
      <x:c t="n" s="0">
        <x:v>-24.28463</x:v>
      </x:c>
      <x:c t="n" s="0">
        <x:v>-18.21932</x:v>
      </x:c>
      <x:c t="n" s="0">
        <x:v>-10.41008</x:v>
      </x:c>
      <x:c t="n" s="0">
        <x:v>-5.629025</x:v>
      </x:c>
      <x:c t="n" s="0">
        <x:v>-2.941992</x:v>
      </x:c>
      <x:c t="n" s="0">
        <x:v>3.495254</x:v>
      </x:c>
      <x:c t="n" s="0">
        <x:v>11.05473</x:v>
      </x:c>
      <x:c t="n" s="0">
        <x:v>11.95756</x:v>
      </x:c>
      <x:c t="n" s="0">
        <x:v>24.42235</x:v>
      </x:c>
      <x:c t="n" s="0">
        <x:v>23.88109</x:v>
      </x:c>
      <x:c t="n" s="0">
        <x:v>21.40856</x:v>
      </x:c>
      <x:c t="n" s="0">
        <x:v>21.58646</x:v>
      </x:c>
      <x:c t="n" s="0">
        <x:v>20.38803</x:v>
      </x:c>
      <x:c t="n" s="0">
        <x:v>20.19671</x:v>
      </x:c>
      <x:c t="n" s="0">
        <x:v>19.09844</x:v>
      </x:c>
      <x:c t="n" s="0">
        <x:v>19.93079</x:v>
      </x:c>
      <x:c t="n" s="0">
        <x:v>21.51498</x:v>
      </x:c>
      <x:c t="n" s="0">
        <x:v>23.80562</x:v>
      </x:c>
      <x:c t="n" s="0">
        <x:v>23.37539</x:v>
      </x:c>
      <x:c t="n" s="0">
        <x:v>27.97337</x:v>
      </x:c>
      <x:c t="n" s="0">
        <x:v>29.44605</x:v>
      </x:c>
      <x:c t="n" s="0">
        <x:v>26.18589</x:v>
      </x:c>
      <x:c t="n" s="0">
        <x:v>23.38751</x:v>
      </x:c>
      <x:c t="n" s="0">
        <x:v>20.3643</x:v>
      </x:c>
      <x:c t="n" s="0">
        <x:v>19.53092</x:v>
      </x:c>
      <x:c t="n" s="0">
        <x:v>25.39038</x:v>
      </x:c>
      <x:c t="n" s="0">
        <x:v>31.1541</x:v>
      </x:c>
      <x:c t="n" s="0">
        <x:v>33.62629</x:v>
      </x:c>
      <x:c t="n" s="0">
        <x:v>11.81703</x:v>
      </x:c>
      <x:c t="n" s="0">
        <x:v>8.579288</x:v>
      </x:c>
      <x:c t="n" s="0">
        <x:v>7.681502</x:v>
      </x:c>
      <x:c t="n" s="0">
        <x:v>4.03696</x:v>
      </x:c>
      <x:c t="n" s="0">
        <x:v>3.43843</x:v>
      </x:c>
      <x:c t="n" s="0">
        <x:v>3.302319</x:v>
      </x:c>
      <x:c t="n" s="0">
        <x:v>-30.06697</x:v>
      </x:c>
      <x:c t="n" s="0">
        <x:v>-29.16826</x:v>
      </x:c>
      <x:c t="n" s="0">
        <x:v>-26.75829</x:v>
      </x:c>
      <x:c t="n" s="0">
        <x:v>-18.36032</x:v>
      </x:c>
      <x:c t="n" s="0">
        <x:v>-7.248512</x:v>
      </x:c>
      <x:c t="n" s="0">
        <x:v>-5.755899</x:v>
      </x:c>
      <x:c t="n" s="0">
        <x:v>-3.524355</x:v>
      </x:c>
      <x:c t="n" s="0">
        <x:v>6.385206</x:v>
      </x:c>
      <x:c t="n" s="0">
        <x:v>7.582027</x:v>
      </x:c>
      <x:c t="n" s="0">
        <x:v>12.51596</x:v>
      </x:c>
      <x:c t="n" s="0">
        <x:v>25.13364</x:v>
      </x:c>
      <x:c t="n" s="0">
        <x:v>20.14184</x:v>
      </x:c>
      <x:c t="n" s="0">
        <x:v>21.3673</x:v>
      </x:c>
      <x:c t="n" s="0">
        <x:v>26.71078</x:v>
      </x:c>
      <x:c t="n" s="0">
        <x:v>17.07448</x:v>
      </x:c>
      <x:c t="n" s="0">
        <x:v>17.06706</x:v>
      </x:c>
      <x:c t="n" s="0">
        <x:v>22.43158</x:v>
      </x:c>
      <x:c t="n" s="0">
        <x:v>12.58234</x:v>
      </x:c>
      <x:c t="n" s="0">
        <x:v>6.090499</x:v>
      </x:c>
      <x:c t="n" s="0">
        <x:v>24.35692</x:v>
      </x:c>
      <x:c t="n" s="0">
        <x:v>25.63326</x:v>
      </x:c>
      <x:c t="n" s="0">
        <x:v>24.85226</x:v>
      </x:c>
      <x:c t="n" s="0">
        <x:v>28.96253</x:v>
      </x:c>
      <x:c t="n" s="0">
        <x:v>28.04189</x:v>
      </x:c>
      <x:c t="n" s="0">
        <x:v>24.61194</x:v>
      </x:c>
      <x:c t="n" s="0">
        <x:v>21.23411</x:v>
      </x:c>
      <x:c t="n" s="0">
        <x:v>15.57478</x:v>
      </x:c>
      <x:c t="n" s="0">
        <x:v>22.77855</x:v>
      </x:c>
      <x:c t="n" s="0">
        <x:v>32.1184</x:v>
      </x:c>
      <x:c t="n" s="0">
        <x:v>35.74973</x:v>
      </x:c>
      <x:c t="n" s="0">
        <x:v>12.58256</x:v>
      </x:c>
      <x:c t="n" s="0">
        <x:v>10.63117</x:v>
      </x:c>
      <x:c t="n" s="0">
        <x:v>7.666361</x:v>
      </x:c>
      <x:c t="n" s="0">
        <x:v>4.710656</x:v>
      </x:c>
      <x:c t="n" s="0">
        <x:v>3.891788</x:v>
      </x:c>
      <x:c t="n" s="0">
        <x:v>2.618984</x:v>
      </x:c>
      <x:c t="str">
        <x:v>No</x:v>
      </x:c>
      <x:c t="str">
        <x:v>No</x:v>
      </x:c>
      <x:c t="str">
        <x:v/>
      </x:c>
    </x:row>
    <x:row r="2160">
      <x:c t="n" s="11">
        <x:v>2159</x:v>
      </x:c>
      <x:c t="str" s="11">
        <x:v/>
      </x:c>
      <x:c t="n" s="8">
        <x:v>43942.9401041667</x:v>
      </x:c>
      <x:c t="n" s="7">
        <x:v>43942.9401041667</x:v>
      </x:c>
      <x:c t="n" s="0">
        <x:v>40.21271</x:v>
      </x:c>
      <x:c t="n" s="0">
        <x:v>54.20069</x:v>
      </x:c>
      <x:c t="n" s="0">
        <x:v>54.28554</x:v>
      </x:c>
      <x:c t="n" s="0">
        <x:v>62.66438</x:v>
      </x:c>
      <x:c t="n" s="0">
        <x:v>-30.06697</x:v>
      </x:c>
      <x:c t="n" s="0">
        <x:v>-29.16826</x:v>
      </x:c>
      <x:c t="n" s="0">
        <x:v>-24.5695</x:v>
      </x:c>
      <x:c t="n" s="0">
        <x:v>-18.23973</x:v>
      </x:c>
      <x:c t="n" s="0">
        <x:v>-9.6159</x:v>
      </x:c>
      <x:c t="n" s="0">
        <x:v>-5.647323</x:v>
      </x:c>
      <x:c t="n" s="0">
        <x:v>-3.173811</x:v>
      </x:c>
      <x:c t="n" s="0">
        <x:v>4.056664</x:v>
      </x:c>
      <x:c t="n" s="0">
        <x:v>10.57121</x:v>
      </x:c>
      <x:c t="n" s="0">
        <x:v>12.27149</x:v>
      </x:c>
      <x:c t="n" s="0">
        <x:v>24.18789</x:v>
      </x:c>
      <x:c t="n" s="0">
        <x:v>23.34571</x:v>
      </x:c>
      <x:c t="n" s="0">
        <x:v>20.80545</x:v>
      </x:c>
      <x:c t="n" s="0">
        <x:v>24.33335</x:v>
      </x:c>
      <x:c t="n" s="0">
        <x:v>21.33954</x:v>
      </x:c>
      <x:c t="n" s="0">
        <x:v>19.78007</x:v>
      </x:c>
      <x:c t="n" s="0">
        <x:v>19.45049</x:v>
      </x:c>
      <x:c t="n" s="0">
        <x:v>19.55376</x:v>
      </x:c>
      <x:c t="n" s="0">
        <x:v>20.8968</x:v>
      </x:c>
      <x:c t="n" s="0">
        <x:v>23.48636</x:v>
      </x:c>
      <x:c t="n" s="0">
        <x:v>23.38006</x:v>
      </x:c>
      <x:c t="n" s="0">
        <x:v>27.64781</x:v>
      </x:c>
      <x:c t="n" s="0">
        <x:v>29.43485</x:v>
      </x:c>
      <x:c t="n" s="0">
        <x:v>26.54385</x:v>
      </x:c>
      <x:c t="n" s="0">
        <x:v>23.48733</x:v>
      </x:c>
      <x:c t="n" s="0">
        <x:v>20.3772</x:v>
      </x:c>
      <x:c t="n" s="0">
        <x:v>22.76151</x:v>
      </x:c>
      <x:c t="n" s="0">
        <x:v>24.88321</x:v>
      </x:c>
      <x:c t="n" s="0">
        <x:v>30.98617</x:v>
      </x:c>
      <x:c t="n" s="0">
        <x:v>34.2092</x:v>
      </x:c>
      <x:c t="n" s="0">
        <x:v>12.45985</x:v>
      </x:c>
      <x:c t="n" s="0">
        <x:v>9.034064</x:v>
      </x:c>
      <x:c t="n" s="0">
        <x:v>7.744793</x:v>
      </x:c>
      <x:c t="n" s="0">
        <x:v>4.066976</x:v>
      </x:c>
      <x:c t="n" s="0">
        <x:v>3.534247</x:v>
      </x:c>
      <x:c t="n" s="0">
        <x:v>3.298329</x:v>
      </x:c>
      <x:c t="n" s="0">
        <x:v>-30.06697</x:v>
      </x:c>
      <x:c t="n" s="0">
        <x:v>-29.16826</x:v>
      </x:c>
      <x:c t="n" s="0">
        <x:v>-26.75829</x:v>
      </x:c>
      <x:c t="n" s="0">
        <x:v>-18.36032</x:v>
      </x:c>
      <x:c t="n" s="0">
        <x:v>-6.654198</x:v>
      </x:c>
      <x:c t="n" s="0">
        <x:v>-5.949907</x:v>
      </x:c>
      <x:c t="n" s="0">
        <x:v>-4.853617</x:v>
      </x:c>
      <x:c t="n" s="0">
        <x:v>6.185176</x:v>
      </x:c>
      <x:c t="n" s="0">
        <x:v>5.498664</x:v>
      </x:c>
      <x:c t="n" s="0">
        <x:v>13.75745</x:v>
      </x:c>
      <x:c t="n" s="0">
        <x:v>20.91844</x:v>
      </x:c>
      <x:c t="n" s="0">
        <x:v>17.00882</x:v>
      </x:c>
      <x:c t="n" s="0">
        <x:v>11.89208</x:v>
      </x:c>
      <x:c t="n" s="0">
        <x:v>30.99339</x:v>
      </x:c>
      <x:c t="n" s="0">
        <x:v>25.18498</x:v>
      </x:c>
      <x:c t="n" s="0">
        <x:v>15.29175</x:v>
      </x:c>
      <x:c t="n" s="0">
        <x:v>19.87019</x:v>
      </x:c>
      <x:c t="n" s="0">
        <x:v>16.26134</x:v>
      </x:c>
      <x:c t="n" s="0">
        <x:v>13.75677</x:v>
      </x:c>
      <x:c t="n" s="0">
        <x:v>21.33702</x:v>
      </x:c>
      <x:c t="n" s="0">
        <x:v>20.42031</x:v>
      </x:c>
      <x:c t="n" s="0">
        <x:v>26.90596</x:v>
      </x:c>
      <x:c t="n" s="0">
        <x:v>28.49784</x:v>
      </x:c>
      <x:c t="n" s="0">
        <x:v>27.09521</x:v>
      </x:c>
      <x:c t="n" s="0">
        <x:v>23.11725</x:v>
      </x:c>
      <x:c t="n" s="0">
        <x:v>18.0045</x:v>
      </x:c>
      <x:c t="n" s="0">
        <x:v>30.20277</x:v>
      </x:c>
      <x:c t="n" s="0">
        <x:v>19.94922</x:v>
      </x:c>
      <x:c t="n" s="0">
        <x:v>30.3008</x:v>
      </x:c>
      <x:c t="n" s="0">
        <x:v>36.36054</x:v>
      </x:c>
      <x:c t="n" s="0">
        <x:v>15.1854</x:v>
      </x:c>
      <x:c t="n" s="0">
        <x:v>10.45202</x:v>
      </x:c>
      <x:c t="n" s="0">
        <x:v>8.511507</x:v>
      </x:c>
      <x:c t="n" s="0">
        <x:v>3.998378</x:v>
      </x:c>
      <x:c t="n" s="0">
        <x:v>3.780935</x:v>
      </x:c>
      <x:c t="n" s="0">
        <x:v>3.846601</x:v>
      </x:c>
      <x:c t="str">
        <x:v>No</x:v>
      </x:c>
      <x:c t="str">
        <x:v>No</x:v>
      </x:c>
      <x:c t="str">
        <x:v/>
      </x:c>
    </x:row>
    <x:row r="2161">
      <x:c t="n" s="11">
        <x:v>2160</x:v>
      </x:c>
      <x:c t="str" s="11">
        <x:v/>
      </x:c>
      <x:c t="n" s="8">
        <x:v>43942.9401041667</x:v>
      </x:c>
      <x:c t="n" s="7">
        <x:v>43942.9401041667</x:v>
      </x:c>
      <x:c t="n" s="0">
        <x:v>39.93117</x:v>
      </x:c>
      <x:c t="n" s="0">
        <x:v>54.20069</x:v>
      </x:c>
      <x:c t="n" s="0">
        <x:v>56.92324</x:v>
      </x:c>
      <x:c t="n" s="0">
        <x:v>65.67467</x:v>
      </x:c>
      <x:c t="n" s="0">
        <x:v>-30.06697</x:v>
      </x:c>
      <x:c t="n" s="0">
        <x:v>-29.16826</x:v>
      </x:c>
      <x:c t="n" s="0">
        <x:v>-24.82864</x:v>
      </x:c>
      <x:c t="n" s="0">
        <x:v>-18.25725</x:v>
      </x:c>
      <x:c t="n" s="0">
        <x:v>-9.036491</x:v>
      </x:c>
      <x:c t="n" s="0">
        <x:v>-5.858977</x:v>
      </x:c>
      <x:c t="n" s="0">
        <x:v>-3.382084</x:v>
      </x:c>
      <x:c t="n" s="0">
        <x:v>4.160395</x:v>
      </x:c>
      <x:c t="n" s="0">
        <x:v>10.09706</x:v>
      </x:c>
      <x:c t="n" s="0">
        <x:v>12.52272</x:v>
      </x:c>
      <x:c t="n" s="0">
        <x:v>23.76243</x:v>
      </x:c>
      <x:c t="n" s="0">
        <x:v>22.82962</x:v>
      </x:c>
      <x:c t="n" s="0">
        <x:v>20.21057</x:v>
      </x:c>
      <x:c t="n" s="0">
        <x:v>26.56556</x:v>
      </x:c>
      <x:c t="n" s="0">
        <x:v>21.66889</x:v>
      </x:c>
      <x:c t="n" s="0">
        <x:v>19.37953</x:v>
      </x:c>
      <x:c t="n" s="0">
        <x:v>19.66916</x:v>
      </x:c>
      <x:c t="n" s="0">
        <x:v>19.41276</x:v>
      </x:c>
      <x:c t="n" s="0">
        <x:v>20.67829</x:v>
      </x:c>
      <x:c t="n" s="0">
        <x:v>23.51521</x:v>
      </x:c>
      <x:c t="n" s="0">
        <x:v>23.09135</x:v>
      </x:c>
      <x:c t="n" s="0">
        <x:v>27.65359</x:v>
      </x:c>
      <x:c t="n" s="0">
        <x:v>29.25949</x:v>
      </x:c>
      <x:c t="n" s="0">
        <x:v>26.41854</x:v>
      </x:c>
      <x:c t="n" s="0">
        <x:v>23.48371</x:v>
      </x:c>
      <x:c t="n" s="0">
        <x:v>20.3878</x:v>
      </x:c>
      <x:c t="n" s="0">
        <x:v>24.007</x:v>
      </x:c>
      <x:c t="n" s="0">
        <x:v>24.3926</x:v>
      </x:c>
      <x:c t="n" s="0">
        <x:v>31.421</x:v>
      </x:c>
      <x:c t="n" s="0">
        <x:v>34.7626</x:v>
      </x:c>
      <x:c t="n" s="0">
        <x:v>13.35527</x:v>
      </x:c>
      <x:c t="n" s="0">
        <x:v>9.354974</x:v>
      </x:c>
      <x:c t="n" s="0">
        <x:v>7.732321</x:v>
      </x:c>
      <x:c t="n" s="0">
        <x:v>4.167108</x:v>
      </x:c>
      <x:c t="n" s="0">
        <x:v>3.404695</x:v>
      </x:c>
      <x:c t="n" s="0">
        <x:v>3.315459</x:v>
      </x:c>
      <x:c t="n" s="0">
        <x:v>-30.06697</x:v>
      </x:c>
      <x:c t="n" s="0">
        <x:v>-29.16826</x:v>
      </x:c>
      <x:c t="n" s="0">
        <x:v>-26.75829</x:v>
      </x:c>
      <x:c t="n" s="0">
        <x:v>-18.36032</x:v>
      </x:c>
      <x:c t="n" s="0">
        <x:v>-6.654198</x:v>
      </x:c>
      <x:c t="n" s="0">
        <x:v>-7.623497</x:v>
      </x:c>
      <x:c t="n" s="0">
        <x:v>-4.853617</x:v>
      </x:c>
      <x:c t="n" s="0">
        <x:v>4.446245</x:v>
      </x:c>
      <x:c t="n" s="0">
        <x:v>4.658369</x:v>
      </x:c>
      <x:c t="n" s="0">
        <x:v>13.75745</x:v>
      </x:c>
      <x:c t="n" s="0">
        <x:v>19.75952</x:v>
      </x:c>
      <x:c t="n" s="0">
        <x:v>17.00882</x:v>
      </x:c>
      <x:c t="n" s="0">
        <x:v>11.35186</x:v>
      </x:c>
      <x:c t="n" s="0">
        <x:v>31.81763</x:v>
      </x:c>
      <x:c t="n" s="0">
        <x:v>21.93841</x:v>
      </x:c>
      <x:c t="n" s="0">
        <x:v>16.36583</x:v>
      </x:c>
      <x:c t="n" s="0">
        <x:v>21.4453</x:v>
      </x:c>
      <x:c t="n" s="0">
        <x:v>20.99875</x:v>
      </x:c>
      <x:c t="n" s="0">
        <x:v>19.66559</x:v>
      </x:c>
      <x:c t="n" s="0">
        <x:v>23.7395</x:v>
      </x:c>
      <x:c t="n" s="0">
        <x:v>21.51761</x:v>
      </x:c>
      <x:c t="n" s="0">
        <x:v>26.56079</x:v>
      </x:c>
      <x:c t="n" s="0">
        <x:v>29.06721</x:v>
      </x:c>
      <x:c t="n" s="0">
        <x:v>24.57659</x:v>
      </x:c>
      <x:c t="n" s="0">
        <x:v>23.50212</x:v>
      </x:c>
      <x:c t="n" s="0">
        <x:v>21.47483</x:v>
      </x:c>
      <x:c t="n" s="0">
        <x:v>26.09441</x:v>
      </x:c>
      <x:c t="n" s="0">
        <x:v>19.34485</x:v>
      </x:c>
      <x:c t="n" s="0">
        <x:v>33.20969</x:v>
      </x:c>
      <x:c t="n" s="0">
        <x:v>37.09786</x:v>
      </x:c>
      <x:c t="n" s="0">
        <x:v>16.9605</x:v>
      </x:c>
      <x:c t="n" s="0">
        <x:v>10.73723</x:v>
      </x:c>
      <x:c t="n" s="0">
        <x:v>7.320882</x:v>
      </x:c>
      <x:c t="n" s="0">
        <x:v>4.747646</x:v>
      </x:c>
      <x:c t="n" s="0">
        <x:v>2.158651</x:v>
      </x:c>
      <x:c t="n" s="0">
        <x:v>3.600097</x:v>
      </x:c>
      <x:c t="str">
        <x:v>No</x:v>
      </x:c>
      <x:c t="str">
        <x:v>No</x:v>
      </x:c>
      <x:c t="str">
        <x:v/>
      </x:c>
    </x:row>
    <x:row r="2162">
      <x:c t="n" s="11">
        <x:v>2161</x:v>
      </x:c>
      <x:c t="str" s="11">
        <x:v/>
      </x:c>
      <x:c t="n" s="8">
        <x:v>43942.9401041667</x:v>
      </x:c>
      <x:c t="n" s="7">
        <x:v>43942.9401041667</x:v>
      </x:c>
      <x:c t="n" s="0">
        <x:v>39.69051</x:v>
      </x:c>
      <x:c t="n" s="0">
        <x:v>54.20069</x:v>
      </x:c>
      <x:c t="n" s="0">
        <x:v>63.06964</x:v>
      </x:c>
      <x:c t="n" s="0">
        <x:v>69.74008</x:v>
      </x:c>
      <x:c t="n" s="0">
        <x:v>-30.06697</x:v>
      </x:c>
      <x:c t="n" s="0">
        <x:v>-29.16826</x:v>
      </x:c>
      <x:c t="n" s="0">
        <x:v>-25.06269</x:v>
      </x:c>
      <x:c t="n" s="0">
        <x:v>-18.27226</x:v>
      </x:c>
      <x:c t="n" s="0">
        <x:v>-8.596324</x:v>
      </x:c>
      <x:c t="n" s="0">
        <x:v>-6.07599</x:v>
      </x:c>
      <x:c t="n" s="0">
        <x:v>-3.568222</x:v>
      </x:c>
      <x:c t="n" s="0">
        <x:v>4.203313</x:v>
      </x:c>
      <x:c t="n" s="0">
        <x:v>9.546345</x:v>
      </x:c>
      <x:c t="n" s="0">
        <x:v>13.24046</x:v>
      </x:c>
      <x:c t="n" s="0">
        <x:v>23.36285</x:v>
      </x:c>
      <x:c t="n" s="0">
        <x:v>22.24817</x:v>
      </x:c>
      <x:c t="n" s="0">
        <x:v>19.59985</x:v>
      </x:c>
      <x:c t="n" s="0">
        <x:v>26.52718</x:v>
      </x:c>
      <x:c t="n" s="0">
        <x:v>21.45427</x:v>
      </x:c>
      <x:c t="n" s="0">
        <x:v>19.05266</x:v>
      </x:c>
      <x:c t="n" s="0">
        <x:v>20.72041</x:v>
      </x:c>
      <x:c t="n" s="0">
        <x:v>20.22729</x:v>
      </x:c>
      <x:c t="n" s="0">
        <x:v>20.25039</x:v>
      </x:c>
      <x:c t="n" s="0">
        <x:v>24.31396</x:v>
      </x:c>
      <x:c t="n" s="0">
        <x:v>23.23269</x:v>
      </x:c>
      <x:c t="n" s="0">
        <x:v>27.78338</x:v>
      </x:c>
      <x:c t="n" s="0">
        <x:v>29.27955</x:v>
      </x:c>
      <x:c t="n" s="0">
        <x:v>26.22548</x:v>
      </x:c>
      <x:c t="n" s="0">
        <x:v>23.32896</x:v>
      </x:c>
      <x:c t="n" s="0">
        <x:v>20.47362</x:v>
      </x:c>
      <x:c t="n" s="0">
        <x:v>24.13391</x:v>
      </x:c>
      <x:c t="n" s="0">
        <x:v>23.86372</x:v>
      </x:c>
      <x:c t="n" s="0">
        <x:v>31.37218</x:v>
      </x:c>
      <x:c t="n" s="0">
        <x:v>34.91919</x:v>
      </x:c>
      <x:c t="n" s="0">
        <x:v>13.86721</x:v>
      </x:c>
      <x:c t="n" s="0">
        <x:v>9.434273</x:v>
      </x:c>
      <x:c t="n" s="0">
        <x:v>7.886323</x:v>
      </x:c>
      <x:c t="n" s="0">
        <x:v>4.185071</x:v>
      </x:c>
      <x:c t="n" s="0">
        <x:v>3.297266</x:v>
      </x:c>
      <x:c t="n" s="0">
        <x:v>3.270342</x:v>
      </x:c>
      <x:c t="n" s="0">
        <x:v>-30.06697</x:v>
      </x:c>
      <x:c t="n" s="0">
        <x:v>-29.16826</x:v>
      </x:c>
      <x:c t="n" s="0">
        <x:v>-26.75829</x:v>
      </x:c>
      <x:c t="n" s="0">
        <x:v>-18.36032</x:v>
      </x:c>
      <x:c t="n" s="0">
        <x:v>-6.654198</x:v>
      </x:c>
      <x:c t="n" s="0">
        <x:v>-7.623497</x:v>
      </x:c>
      <x:c t="n" s="0">
        <x:v>-4.853617</x:v>
      </x:c>
      <x:c t="n" s="0">
        <x:v>4.446245</x:v>
      </x:c>
      <x:c t="n" s="0">
        <x:v>2.748673</x:v>
      </x:c>
      <x:c t="n" s="0">
        <x:v>16.93411</x:v>
      </x:c>
      <x:c t="n" s="0">
        <x:v>19.75952</x:v>
      </x:c>
      <x:c t="n" s="0">
        <x:v>13.02479</x:v>
      </x:c>
      <x:c t="n" s="0">
        <x:v>10.26855</x:v>
      </x:c>
      <x:c t="n" s="0">
        <x:v>19.51591</x:v>
      </x:c>
      <x:c t="n" s="0">
        <x:v>20.77722</x:v>
      </x:c>
      <x:c t="n" s="0">
        <x:v>15.54339</x:v>
      </x:c>
      <x:c t="n" s="0">
        <x:v>24.39875</x:v>
      </x:c>
      <x:c t="n" s="0">
        <x:v>22.72335</x:v>
      </x:c>
      <x:c t="n" s="0">
        <x:v>17.65485</x:v>
      </x:c>
      <x:c t="n" s="0">
        <x:v>26.81679</x:v>
      </x:c>
      <x:c t="n" s="0">
        <x:v>23.98518</x:v>
      </x:c>
      <x:c t="n" s="0">
        <x:v>28.69166</x:v>
      </x:c>
      <x:c t="n" s="0">
        <x:v>27.81453</x:v>
      </x:c>
      <x:c t="n" s="0">
        <x:v>25.83084</x:v>
      </x:c>
      <x:c t="n" s="0">
        <x:v>21.16295</x:v>
      </x:c>
      <x:c t="n" s="0">
        <x:v>20.33825</x:v>
      </x:c>
      <x:c t="n" s="0">
        <x:v>23.98445</x:v>
      </x:c>
      <x:c t="n" s="0">
        <x:v>16.57933</x:v>
      </x:c>
      <x:c t="n" s="0">
        <x:v>32.28263</x:v>
      </x:c>
      <x:c t="n" s="0">
        <x:v>35.64176</x:v>
      </x:c>
      <x:c t="n" s="0">
        <x:v>15.67919</x:v>
      </x:c>
      <x:c t="n" s="0">
        <x:v>10.02335</x:v>
      </x:c>
      <x:c t="n" s="0">
        <x:v>9.412658</x:v>
      </x:c>
      <x:c t="n" s="0">
        <x:v>4.863139</x:v>
      </x:c>
      <x:c t="n" s="0">
        <x:v>3.001122</x:v>
      </x:c>
      <x:c t="n" s="0">
        <x:v>2.884602</x:v>
      </x:c>
      <x:c t="str">
        <x:v>No</x:v>
      </x:c>
      <x:c t="str">
        <x:v>No</x:v>
      </x:c>
      <x:c t="str">
        <x:v/>
      </x:c>
    </x:row>
    <x:row r="2163">
      <x:c t="n" s="11">
        <x:v>2162</x:v>
      </x:c>
      <x:c t="str" s="11">
        <x:v/>
      </x:c>
      <x:c t="n" s="8">
        <x:v>43942.9401157407</x:v>
      </x:c>
      <x:c t="n" s="7">
        <x:v>43942.9401157407</x:v>
      </x:c>
      <x:c t="n" s="0">
        <x:v>39.19197</x:v>
      </x:c>
      <x:c t="n" s="0">
        <x:v>54.20069</x:v>
      </x:c>
      <x:c t="n" s="0">
        <x:v>57.61652</x:v>
      </x:c>
      <x:c t="n" s="0">
        <x:v>65.88657</x:v>
      </x:c>
      <x:c t="n" s="0">
        <x:v>-30.06697</x:v>
      </x:c>
      <x:c t="n" s="0">
        <x:v>-29.16826</x:v>
      </x:c>
      <x:c t="n" s="0">
        <x:v>-25.27739</x:v>
      </x:c>
      <x:c t="n" s="0">
        <x:v>-17.61392</x:v>
      </x:c>
      <x:c t="n" s="0">
        <x:v>-8.252787</x:v>
      </x:c>
      <x:c t="n" s="0">
        <x:v>-6.270314</x:v>
      </x:c>
      <x:c t="n" s="0">
        <x:v>-3.699606</x:v>
      </x:c>
      <x:c t="n" s="0">
        <x:v>4.153176</x:v>
      </x:c>
      <x:c t="n" s="0">
        <x:v>9.013515</x:v>
      </x:c>
      <x:c t="n" s="0">
        <x:v>14.38686</x:v>
      </x:c>
      <x:c t="n" s="0">
        <x:v>22.99595</x:v>
      </x:c>
      <x:c t="n" s="0">
        <x:v>21.65075</x:v>
      </x:c>
      <x:c t="n" s="0">
        <x:v>19.00029</x:v>
      </x:c>
      <x:c t="n" s="0">
        <x:v>25.98716</x:v>
      </x:c>
      <x:c t="n" s="0">
        <x:v>21.64753</x:v>
      </x:c>
      <x:c t="n" s="0">
        <x:v>18.57664</x:v>
      </x:c>
      <x:c t="n" s="0">
        <x:v>20.68763</x:v>
      </x:c>
      <x:c t="n" s="0">
        <x:v>20.22189</x:v>
      </x:c>
      <x:c t="n" s="0">
        <x:v>20.29573</x:v>
      </x:c>
      <x:c t="n" s="0">
        <x:v>24.17067</x:v>
      </x:c>
      <x:c t="n" s="0">
        <x:v>23.80501</x:v>
      </x:c>
      <x:c t="n" s="0">
        <x:v>27.71662</x:v>
      </x:c>
      <x:c t="n" s="0">
        <x:v>29.25622</x:v>
      </x:c>
      <x:c t="n" s="0">
        <x:v>26.14338</x:v>
      </x:c>
      <x:c t="n" s="0">
        <x:v>23.46473</x:v>
      </x:c>
      <x:c t="n" s="0">
        <x:v>20.21279</x:v>
      </x:c>
      <x:c t="n" s="0">
        <x:v>23.62761</x:v>
      </x:c>
      <x:c t="n" s="0">
        <x:v>23.46383</x:v>
      </x:c>
      <x:c t="n" s="0">
        <x:v>31.43532</x:v>
      </x:c>
      <x:c t="n" s="0">
        <x:v>35.08559</x:v>
      </x:c>
      <x:c t="n" s="0">
        <x:v>14.20269</x:v>
      </x:c>
      <x:c t="n" s="0">
        <x:v>10.1429</x:v>
      </x:c>
      <x:c t="n" s="0">
        <x:v>8.179214</x:v>
      </x:c>
      <x:c t="n" s="0">
        <x:v>4.322988</x:v>
      </x:c>
      <x:c t="n" s="0">
        <x:v>3.331982</x:v>
      </x:c>
      <x:c t="n" s="0">
        <x:v>3.288079</x:v>
      </x:c>
      <x:c t="n" s="0">
        <x:v>-30.06697</x:v>
      </x:c>
      <x:c t="n" s="0">
        <x:v>-29.16826</x:v>
      </x:c>
      <x:c t="n" s="0">
        <x:v>-26.81689</x:v>
      </x:c>
      <x:c t="n" s="0">
        <x:v>-14.07719</x:v>
      </x:c>
      <x:c t="n" s="0">
        <x:v>-6.654198</x:v>
      </x:c>
      <x:c t="n" s="0">
        <x:v>-7.623497</x:v>
      </x:c>
      <x:c t="n" s="0">
        <x:v>-4.435727</x:v>
      </x:c>
      <x:c t="n" s="0">
        <x:v>3.553537</x:v>
      </x:c>
      <x:c t="n" s="0">
        <x:v>2.748673</x:v>
      </x:c>
      <x:c t="n" s="0">
        <x:v>18.11105</x:v>
      </x:c>
      <x:c t="n" s="0">
        <x:v>19.99996</x:v>
      </x:c>
      <x:c t="n" s="0">
        <x:v>13.02479</x:v>
      </x:c>
      <x:c t="n" s="0">
        <x:v>10.26855</x:v>
      </x:c>
      <x:c t="n" s="0">
        <x:v>23.2712</x:v>
      </x:c>
      <x:c t="n" s="0">
        <x:v>22.63275</x:v>
      </x:c>
      <x:c t="n" s="0">
        <x:v>14.82466</x:v>
      </x:c>
      <x:c t="n" s="0">
        <x:v>19.86814</x:v>
      </x:c>
      <x:c t="n" s="0">
        <x:v>19.26713</x:v>
      </x:c>
      <x:c t="n" s="0">
        <x:v>20.18858</x:v>
      </x:c>
      <x:c t="n" s="0">
        <x:v>23.51937</x:v>
      </x:c>
      <x:c t="n" s="0">
        <x:v>26.03319</x:v>
      </x:c>
      <x:c t="n" s="0">
        <x:v>27.07301</x:v>
      </x:c>
      <x:c t="n" s="0">
        <x:v>28.74279</x:v>
      </x:c>
      <x:c t="n" s="0">
        <x:v>26.15459</x:v>
      </x:c>
      <x:c t="n" s="0">
        <x:v>24.58989</x:v>
      </x:c>
      <x:c t="n" s="0">
        <x:v>20.12577</x:v>
      </x:c>
      <x:c t="n" s="0">
        <x:v>17.20234</x:v>
      </x:c>
      <x:c t="n" s="0">
        <x:v>19.78299</x:v>
      </x:c>
      <x:c t="n" s="0">
        <x:v>30.62418</x:v>
      </x:c>
      <x:c t="n" s="0">
        <x:v>35.84782</x:v>
      </x:c>
      <x:c t="n" s="0">
        <x:v>15.87663</x:v>
      </x:c>
      <x:c t="n" s="0">
        <x:v>12.90296</x:v>
      </x:c>
      <x:c t="n" s="0">
        <x:v>9.537698</x:v>
      </x:c>
      <x:c t="n" s="0">
        <x:v>4.338561</x:v>
      </x:c>
      <x:c t="n" s="0">
        <x:v>3.273347</x:v>
      </x:c>
      <x:c t="n" s="0">
        <x:v>3.31298</x:v>
      </x:c>
      <x:c t="str">
        <x:v>No</x:v>
      </x:c>
      <x:c t="str">
        <x:v>No</x:v>
      </x:c>
      <x:c t="str">
        <x:v/>
      </x:c>
    </x:row>
    <x:row r="2164">
      <x:c t="n" s="11">
        <x:v>2163</x:v>
      </x:c>
      <x:c t="str" s="11">
        <x:v/>
      </x:c>
      <x:c t="n" s="8">
        <x:v>43942.9401157407</x:v>
      </x:c>
      <x:c t="n" s="7">
        <x:v>43942.9401157407</x:v>
      </x:c>
      <x:c t="n" s="0">
        <x:v>38.04549</x:v>
      </x:c>
      <x:c t="n" s="0">
        <x:v>54.20069</x:v>
      </x:c>
      <x:c t="n" s="0">
        <x:v>57.23935</x:v>
      </x:c>
      <x:c t="n" s="0">
        <x:v>64.12566</x:v>
      </x:c>
      <x:c t="n" s="0">
        <x:v>-30.06697</x:v>
      </x:c>
      <x:c t="n" s="0">
        <x:v>-29.16826</x:v>
      </x:c>
      <x:c t="n" s="0">
        <x:v>-25.47351</x:v>
      </x:c>
      <x:c t="n" s="0">
        <x:v>-16.63627</x:v>
      </x:c>
      <x:c t="n" s="0">
        <x:v>-7.979486</x:v>
      </x:c>
      <x:c t="n" s="0">
        <x:v>-6.443447</x:v>
      </x:c>
      <x:c t="n" s="0">
        <x:v>-3.782883</x:v>
      </x:c>
      <x:c t="n" s="0">
        <x:v>4.027613</x:v>
      </x:c>
      <x:c t="n" s="0">
        <x:v>8.500197</x:v>
      </x:c>
      <x:c t="n" s="0">
        <x:v>15.17192</x:v>
      </x:c>
      <x:c t="n" s="0">
        <x:v>22.69861</x:v>
      </x:c>
      <x:c t="n" s="0">
        <x:v>21.06613</x:v>
      </x:c>
      <x:c t="n" s="0">
        <x:v>18.57051</x:v>
      </x:c>
      <x:c t="n" s="0">
        <x:v>26.27188</x:v>
      </x:c>
      <x:c t="n" s="0">
        <x:v>21.68761</x:v>
      </x:c>
      <x:c t="n" s="0">
        <x:v>18.36795</x:v>
      </x:c>
      <x:c t="n" s="0">
        <x:v>20.66012</x:v>
      </x:c>
      <x:c t="n" s="0">
        <x:v>20.31222</x:v>
      </x:c>
      <x:c t="n" s="0">
        <x:v>20.7686</x:v>
      </x:c>
      <x:c t="n" s="0">
        <x:v>23.95981</x:v>
      </x:c>
      <x:c t="n" s="0">
        <x:v>23.81476</x:v>
      </x:c>
      <x:c t="n" s="0">
        <x:v>27.46897</x:v>
      </x:c>
      <x:c t="n" s="0">
        <x:v>28.83552</x:v>
      </x:c>
      <x:c t="n" s="0">
        <x:v>25.91563</x:v>
      </x:c>
      <x:c t="n" s="0">
        <x:v>23.29414</x:v>
      </x:c>
      <x:c t="n" s="0">
        <x:v>20.25457</x:v>
      </x:c>
      <x:c t="n" s="0">
        <x:v>23.15925</x:v>
      </x:c>
      <x:c t="n" s="0">
        <x:v>22.99085</x:v>
      </x:c>
      <x:c t="n" s="0">
        <x:v>31.30256</x:v>
      </x:c>
      <x:c t="n" s="0">
        <x:v>35.1032</x:v>
      </x:c>
      <x:c t="n" s="0">
        <x:v>14.53686</x:v>
      </x:c>
      <x:c t="n" s="0">
        <x:v>10.34431</x:v>
      </x:c>
      <x:c t="n" s="0">
        <x:v>8.568448</x:v>
      </x:c>
      <x:c t="n" s="0">
        <x:v>4.250196</x:v>
      </x:c>
      <x:c t="n" s="0">
        <x:v>3.29712</x:v>
      </x:c>
      <x:c t="n" s="0">
        <x:v>3.408285</x:v>
      </x:c>
      <x:c t="n" s="0">
        <x:v>-30.06697</x:v>
      </x:c>
      <x:c t="n" s="0">
        <x:v>-29.16826</x:v>
      </x:c>
      <x:c t="n" s="0">
        <x:v>-26.8366</x:v>
      </x:c>
      <x:c t="n" s="0">
        <x:v>-13.2529</x:v>
      </x:c>
      <x:c t="n" s="0">
        <x:v>-7.359605</x:v>
      </x:c>
      <x:c t="n" s="0">
        <x:v>-7.623497</x:v>
      </x:c>
      <x:c t="n" s="0">
        <x:v>-4.304912</x:v>
      </x:c>
      <x:c t="n" s="0">
        <x:v>3.209936</x:v>
      </x:c>
      <x:c t="n" s="0">
        <x:v>7.324244</x:v>
      </x:c>
      <x:c t="n" s="0">
        <x:v>18.11105</x:v>
      </x:c>
      <x:c t="n" s="0">
        <x:v>20.37329</x:v>
      </x:c>
      <x:c t="n" s="0">
        <x:v>13.02479</x:v>
      </x:c>
      <x:c t="n" s="0">
        <x:v>15.25815</x:v>
      </x:c>
      <x:c t="n" s="0">
        <x:v>27.64308</x:v>
      </x:c>
      <x:c t="n" s="0">
        <x:v>21.62442</x:v>
      </x:c>
      <x:c t="n" s="0">
        <x:v>19.09298</x:v>
      </x:c>
      <x:c t="n" s="0">
        <x:v>19.26196</x:v>
      </x:c>
      <x:c t="n" s="0">
        <x:v>21.66414</x:v>
      </x:c>
      <x:c t="n" s="0">
        <x:v>23.77921</x:v>
      </x:c>
      <x:c t="n" s="0">
        <x:v>22.13248</x:v>
      </x:c>
      <x:c t="n" s="0">
        <x:v>26.67758</x:v>
      </x:c>
      <x:c t="n" s="0">
        <x:v>25.34645</x:v>
      </x:c>
      <x:c t="n" s="0">
        <x:v>26.58031</x:v>
      </x:c>
      <x:c t="n" s="0">
        <x:v>21.10916</x:v>
      </x:c>
      <x:c t="n" s="0">
        <x:v>23.16157</x:v>
      </x:c>
      <x:c t="n" s="0">
        <x:v>18.49818</x:v>
      </x:c>
      <x:c t="n" s="0">
        <x:v>17.36437</x:v>
      </x:c>
      <x:c t="n" s="0">
        <x:v>17.26664</x:v>
      </x:c>
      <x:c t="n" s="0">
        <x:v>30.53471</x:v>
      </x:c>
      <x:c t="n" s="0">
        <x:v>34.75621</x:v>
      </x:c>
      <x:c t="n" s="0">
        <x:v>15.56554</x:v>
      </x:c>
      <x:c t="n" s="0">
        <x:v>11.62024</x:v>
      </x:c>
      <x:c t="n" s="0">
        <x:v>9.751221</x:v>
      </x:c>
      <x:c t="n" s="0">
        <x:v>4.078246</x:v>
      </x:c>
      <x:c t="n" s="0">
        <x:v>3.47154</x:v>
      </x:c>
      <x:c t="n" s="0">
        <x:v>3.688306</x:v>
      </x:c>
      <x:c t="str">
        <x:v>No</x:v>
      </x:c>
      <x:c t="str">
        <x:v>No</x:v>
      </x:c>
      <x:c t="str">
        <x:v/>
      </x:c>
    </x:row>
    <x:row r="2165">
      <x:c t="n" s="11">
        <x:v>2164</x:v>
      </x:c>
      <x:c t="str" s="11">
        <x:v/>
      </x:c>
      <x:c t="n" s="8">
        <x:v>43942.9401157407</x:v>
      </x:c>
      <x:c t="n" s="7">
        <x:v>43942.9401157407</x:v>
      </x:c>
      <x:c t="n" s="0">
        <x:v>37.32553</x:v>
      </x:c>
      <x:c t="n" s="0">
        <x:v>54.20069</x:v>
      </x:c>
      <x:c t="n" s="0">
        <x:v>55.18439</x:v>
      </x:c>
      <x:c t="n" s="0">
        <x:v>64.12566</x:v>
      </x:c>
      <x:c t="n" s="0">
        <x:v>-30.06697</x:v>
      </x:c>
      <x:c t="n" s="0">
        <x:v>-29.16826</x:v>
      </x:c>
      <x:c t="n" s="0">
        <x:v>-25.64831</x:v>
      </x:c>
      <x:c t="n" s="0">
        <x:v>-15.94645</x:v>
      </x:c>
      <x:c t="n" s="0">
        <x:v>-8.279224</x:v>
      </x:c>
      <x:c t="n" s="0">
        <x:v>-6.596976</x:v>
      </x:c>
      <x:c t="n" s="0">
        <x:v>-3.85529</x:v>
      </x:c>
      <x:c t="n" s="0">
        <x:v>3.917428</x:v>
      </x:c>
      <x:c t="n" s="0">
        <x:v>9.229825</x:v>
      </x:c>
      <x:c t="n" s="0">
        <x:v>15.61054</x:v>
      </x:c>
      <x:c t="n" s="0">
        <x:v>22.42749</x:v>
      </x:c>
      <x:c t="n" s="0">
        <x:v>22.72053</x:v>
      </x:c>
      <x:c t="n" s="0">
        <x:v>18.21832</x:v>
      </x:c>
      <x:c t="n" s="0">
        <x:v>26.45714</x:v>
      </x:c>
      <x:c t="n" s="0">
        <x:v>21.655</x:v>
      </x:c>
      <x:c t="n" s="0">
        <x:v>19.27479</x:v>
      </x:c>
      <x:c t="n" s="0">
        <x:v>20.1447</x:v>
      </x:c>
      <x:c t="n" s="0">
        <x:v>20.21425</x:v>
      </x:c>
      <x:c t="n" s="0">
        <x:v>20.89782</x:v>
      </x:c>
      <x:c t="n" s="0">
        <x:v>23.8778</x:v>
      </x:c>
      <x:c t="n" s="0">
        <x:v>24.282</x:v>
      </x:c>
      <x:c t="n" s="0">
        <x:v>27.91246</x:v>
      </x:c>
      <x:c t="n" s="0">
        <x:v>28.8619</x:v>
      </x:c>
      <x:c t="n" s="0">
        <x:v>25.54692</x:v>
      </x:c>
      <x:c t="n" s="0">
        <x:v>23.22239</x:v>
      </x:c>
      <x:c t="n" s="0">
        <x:v>19.99862</x:v>
      </x:c>
      <x:c t="n" s="0">
        <x:v>22.69174</x:v>
      </x:c>
      <x:c t="n" s="0">
        <x:v>22.39992</x:v>
      </x:c>
      <x:c t="n" s="0">
        <x:v>30.91344</x:v>
      </x:c>
      <x:c t="n" s="0">
        <x:v>34.73559</x:v>
      </x:c>
      <x:c t="n" s="0">
        <x:v>14.21669</x:v>
      </x:c>
      <x:c t="n" s="0">
        <x:v>10.6047</x:v>
      </x:c>
      <x:c t="n" s="0">
        <x:v>8.548838</x:v>
      </x:c>
      <x:c t="n" s="0">
        <x:v>4.169609</x:v>
      </x:c>
      <x:c t="n" s="0">
        <x:v>3.346785</x:v>
      </x:c>
      <x:c t="n" s="0">
        <x:v>3.404225</x:v>
      </x:c>
      <x:c t="n" s="0">
        <x:v>-30.06697</x:v>
      </x:c>
      <x:c t="n" s="0">
        <x:v>-29.16826</x:v>
      </x:c>
      <x:c t="n" s="0">
        <x:v>-26.8366</x:v>
      </x:c>
      <x:c t="n" s="0">
        <x:v>-13.2529</x:v>
      </x:c>
      <x:c t="n" s="0">
        <x:v>-10.63017</x:v>
      </x:c>
      <x:c t="n" s="0">
        <x:v>-7.623497</x:v>
      </x:c>
      <x:c t="n" s="0">
        <x:v>-4.304912</x:v>
      </x:c>
      <x:c t="n" s="0">
        <x:v>3.209936</x:v>
      </x:c>
      <x:c t="n" s="0">
        <x:v>12.02823</x:v>
      </x:c>
      <x:c t="n" s="0">
        <x:v>17.32506</x:v>
      </x:c>
      <x:c t="n" s="0">
        <x:v>20.37329</x:v>
      </x:c>
      <x:c t="n" s="0">
        <x:v>28.5661</x:v>
      </x:c>
      <x:c t="n" s="0">
        <x:v>15.25815</x:v>
      </x:c>
      <x:c t="n" s="0">
        <x:v>27.18518</x:v>
      </x:c>
      <x:c t="n" s="0">
        <x:v>20.91619</x:v>
      </x:c>
      <x:c t="n" s="0">
        <x:v>21.99394</x:v>
      </x:c>
      <x:c t="n" s="0">
        <x:v>17.28496</x:v>
      </x:c>
      <x:c t="n" s="0">
        <x:v>16.96482</x:v>
      </x:c>
      <x:c t="n" s="0">
        <x:v>21.61055</x:v>
      </x:c>
      <x:c t="n" s="0">
        <x:v>23.89883</x:v>
      </x:c>
      <x:c t="n" s="0">
        <x:v>23.36902</x:v>
      </x:c>
      <x:c t="n" s="0">
        <x:v>29.68884</x:v>
      </x:c>
      <x:c t="n" s="0">
        <x:v>28.36995</x:v>
      </x:c>
      <x:c t="n" s="0">
        <x:v>25.4952</x:v>
      </x:c>
      <x:c t="n" s="0">
        <x:v>22.51865</x:v>
      </x:c>
      <x:c t="n" s="0">
        <x:v>18.38586</x:v>
      </x:c>
      <x:c t="n" s="0">
        <x:v>18.46262</x:v>
      </x:c>
      <x:c t="n" s="0">
        <x:v>15.40003</x:v>
      </x:c>
      <x:c t="n" s="0">
        <x:v>26.94949</x:v>
      </x:c>
      <x:c t="n" s="0">
        <x:v>30.61669</x:v>
      </x:c>
      <x:c t="n" s="0">
        <x:v>11.01825</x:v>
      </x:c>
      <x:c t="n" s="0">
        <x:v>11.43543</x:v>
      </x:c>
      <x:c t="n" s="0">
        <x:v>9.150964</x:v>
      </x:c>
      <x:c t="n" s="0">
        <x:v>4.025155</x:v>
      </x:c>
      <x:c t="n" s="0">
        <x:v>3.214205</x:v>
      </x:c>
      <x:c t="n" s="0">
        <x:v>3.66761</x:v>
      </x:c>
      <x:c t="str">
        <x:v>No</x:v>
      </x:c>
      <x:c t="str">
        <x:v>No</x:v>
      </x:c>
      <x:c t="str">
        <x:v/>
      </x:c>
    </x:row>
    <x:row r="2166">
      <x:c t="n" s="11">
        <x:v>2165</x:v>
      </x:c>
      <x:c t="str" s="11">
        <x:v/>
      </x:c>
      <x:c t="n" s="8">
        <x:v>43942.9401157407</x:v>
      </x:c>
      <x:c t="n" s="7">
        <x:v>43942.9401157407</x:v>
      </x:c>
      <x:c t="n" s="0">
        <x:v>36.89663</x:v>
      </x:c>
      <x:c t="n" s="0">
        <x:v>54.20069</x:v>
      </x:c>
      <x:c t="n" s="0">
        <x:v>63.05512</x:v>
      </x:c>
      <x:c t="n" s="0">
        <x:v>67.71588</x:v>
      </x:c>
      <x:c t="n" s="0">
        <x:v>-30.06697</x:v>
      </x:c>
      <x:c t="n" s="0">
        <x:v>-29.16826</x:v>
      </x:c>
      <x:c t="n" s="0">
        <x:v>-25.80344</x:v>
      </x:c>
      <x:c t="n" s="0">
        <x:v>-15.43327</x:v>
      </x:c>
      <x:c t="n" s="0">
        <x:v>-8.552675</x:v>
      </x:c>
      <x:c t="n" s="0">
        <x:v>-6.732535</x:v>
      </x:c>
      <x:c t="n" s="0">
        <x:v>-3.918097</x:v>
      </x:c>
      <x:c t="n" s="0">
        <x:v>3.884648</x:v>
      </x:c>
      <x:c t="n" s="0">
        <x:v>9.768572</x:v>
      </x:c>
      <x:c t="n" s="0">
        <x:v>15.88208</x:v>
      </x:c>
      <x:c t="n" s="0">
        <x:v>22.18175</x:v>
      </x:c>
      <x:c t="n" s="0">
        <x:v>24.46039</x:v>
      </x:c>
      <x:c t="n" s="0">
        <x:v>18.57681</x:v>
      </x:c>
      <x:c t="n" s="0">
        <x:v>26.48936</x:v>
      </x:c>
      <x:c t="n" s="0">
        <x:v>21.33033</x:v>
      </x:c>
      <x:c t="n" s="0">
        <x:v>18.91922</x:v>
      </x:c>
      <x:c t="n" s="0">
        <x:v>20.19959</x:v>
      </x:c>
      <x:c t="n" s="0">
        <x:v>19.64125</x:v>
      </x:c>
      <x:c t="n" s="0">
        <x:v>21.04044</x:v>
      </x:c>
      <x:c t="n" s="0">
        <x:v>23.32454</x:v>
      </x:c>
      <x:c t="n" s="0">
        <x:v>24.60509</x:v>
      </x:c>
      <x:c t="n" s="0">
        <x:v>27.69928</x:v>
      </x:c>
      <x:c t="n" s="0">
        <x:v>28.64685</x:v>
      </x:c>
      <x:c t="n" s="0">
        <x:v>25.5247</x:v>
      </x:c>
      <x:c t="n" s="0">
        <x:v>23.14565</x:v>
      </x:c>
      <x:c t="n" s="0">
        <x:v>19.9866</x:v>
      </x:c>
      <x:c t="n" s="0">
        <x:v>22.48434</x:v>
      </x:c>
      <x:c t="n" s="0">
        <x:v>22.10621</x:v>
      </x:c>
      <x:c t="n" s="0">
        <x:v>30.49111</x:v>
      </x:c>
      <x:c t="n" s="0">
        <x:v>34.28607</x:v>
      </x:c>
      <x:c t="n" s="0">
        <x:v>13.72318</x:v>
      </x:c>
      <x:c t="n" s="0">
        <x:v>10.4423</x:v>
      </x:c>
      <x:c t="n" s="0">
        <x:v>8.502548</x:v>
      </x:c>
      <x:c t="n" s="0">
        <x:v>4.178588</x:v>
      </x:c>
      <x:c t="n" s="0">
        <x:v>3.32943</x:v>
      </x:c>
      <x:c t="n" s="0">
        <x:v>3.293657</x:v>
      </x:c>
      <x:c t="n" s="0">
        <x:v>-30.06697</x:v>
      </x:c>
      <x:c t="n" s="0">
        <x:v>-29.16826</x:v>
      </x:c>
      <x:c t="n" s="0">
        <x:v>-26.8366</x:v>
      </x:c>
      <x:c t="n" s="0">
        <x:v>-13.2529</x:v>
      </x:c>
      <x:c t="n" s="0">
        <x:v>-10.63017</x:v>
      </x:c>
      <x:c t="n" s="0">
        <x:v>-7.623497</x:v>
      </x:c>
      <x:c t="n" s="0">
        <x:v>-4.304912</x:v>
      </x:c>
      <x:c t="n" s="0">
        <x:v>3.94593</x:v>
      </x:c>
      <x:c t="n" s="0">
        <x:v>12.02823</x:v>
      </x:c>
      <x:c t="n" s="0">
        <x:v>17.2002</x:v>
      </x:c>
      <x:c t="n" s="0">
        <x:v>20.37329</x:v>
      </x:c>
      <x:c t="n" s="0">
        <x:v>29.13084</x:v>
      </x:c>
      <x:c t="n" s="0">
        <x:v>21.18417</x:v>
      </x:c>
      <x:c t="n" s="0">
        <x:v>26.67324</x:v>
      </x:c>
      <x:c t="n" s="0">
        <x:v>18.7011</x:v>
      </x:c>
      <x:c t="n" s="0">
        <x:v>13.16648</x:v>
      </x:c>
      <x:c t="n" s="0">
        <x:v>20.17292</x:v>
      </x:c>
      <x:c t="n" s="0">
        <x:v>13.70818</x:v>
      </x:c>
      <x:c t="n" s="0">
        <x:v>19.29027</x:v>
      </x:c>
      <x:c t="n" s="0">
        <x:v>15.89539</x:v>
      </x:c>
      <x:c t="n" s="0">
        <x:v>26.23277</x:v>
      </x:c>
      <x:c t="n" s="0">
        <x:v>25.8787</x:v>
      </x:c>
      <x:c t="n" s="0">
        <x:v>26.5716</x:v>
      </x:c>
      <x:c t="n" s="0">
        <x:v>23.00172</x:v>
      </x:c>
      <x:c t="n" s="0">
        <x:v>22.7735</x:v>
      </x:c>
      <x:c t="n" s="0">
        <x:v>19.18279</x:v>
      </x:c>
      <x:c t="n" s="0">
        <x:v>21.43431</x:v>
      </x:c>
      <x:c t="n" s="0">
        <x:v>19.98072</x:v>
      </x:c>
      <x:c t="n" s="0">
        <x:v>25.54744</x:v>
      </x:c>
      <x:c t="n" s="0">
        <x:v>29.57136</x:v>
      </x:c>
      <x:c t="n" s="0">
        <x:v>8.797423</x:v>
      </x:c>
      <x:c t="n" s="0">
        <x:v>9.639736</x:v>
      </x:c>
      <x:c t="n" s="0">
        <x:v>7.165035</x:v>
      </x:c>
      <x:c t="n" s="0">
        <x:v>3.240651</x:v>
      </x:c>
      <x:c t="n" s="0">
        <x:v>3.163065</x:v>
      </x:c>
      <x:c t="n" s="0">
        <x:v>2.604517</x:v>
      </x:c>
      <x:c t="str">
        <x:v>No</x:v>
      </x:c>
      <x:c t="str">
        <x:v>No</x:v>
      </x:c>
      <x:c t="str">
        <x:v/>
      </x:c>
    </x:row>
    <x:row r="2167">
      <x:c t="n" s="11">
        <x:v>2166</x:v>
      </x:c>
      <x:c t="str" s="11">
        <x:v/>
      </x:c>
      <x:c t="n" s="8">
        <x:v>43942.9401157407</x:v>
      </x:c>
      <x:c t="n" s="7">
        <x:v>43942.9401157407</x:v>
      </x:c>
      <x:c t="n" s="0">
        <x:v>37.65358</x:v>
      </x:c>
      <x:c t="n" s="0">
        <x:v>54.20069</x:v>
      </x:c>
      <x:c t="n" s="0">
        <x:v>53.63749</x:v>
      </x:c>
      <x:c t="n" s="0">
        <x:v>60.44589</x:v>
      </x:c>
      <x:c t="n" s="0">
        <x:v>-30.06697</x:v>
      </x:c>
      <x:c t="n" s="0">
        <x:v>-29.16826</x:v>
      </x:c>
      <x:c t="n" s="0">
        <x:v>-25.9404</x:v>
      </x:c>
      <x:c t="n" s="0">
        <x:v>-15.03843</x:v>
      </x:c>
      <x:c t="n" s="0">
        <x:v>-8.800673</x:v>
      </x:c>
      <x:c t="n" s="0">
        <x:v>-6.565957</x:v>
      </x:c>
      <x:c t="n" s="0">
        <x:v>-3.972465</x:v>
      </x:c>
      <x:c t="n" s="0">
        <x:v>3.953251</x:v>
      </x:c>
      <x:c t="n" s="0">
        <x:v>9.725769</x:v>
      </x:c>
      <x:c t="n" s="0">
        <x:v>16.10126</x:v>
      </x:c>
      <x:c t="n" s="0">
        <x:v>22.26441</x:v>
      </x:c>
      <x:c t="n" s="0">
        <x:v>25.53896</x:v>
      </x:c>
      <x:c t="n" s="0">
        <x:v>19.17777</x:v>
      </x:c>
      <x:c t="n" s="0">
        <x:v>26.24824</x:v>
      </x:c>
      <x:c t="n" s="0">
        <x:v>21.3134</x:v>
      </x:c>
      <x:c t="n" s="0">
        <x:v>18.28879</x:v>
      </x:c>
      <x:c t="n" s="0">
        <x:v>19.90204</x:v>
      </x:c>
      <x:c t="n" s="0">
        <x:v>19.58255</x:v>
      </x:c>
      <x:c t="n" s="0">
        <x:v>21.24026</x:v>
      </x:c>
      <x:c t="n" s="0">
        <x:v>22.96175</x:v>
      </x:c>
      <x:c t="n" s="0">
        <x:v>24.36954</x:v>
      </x:c>
      <x:c t="n" s="0">
        <x:v>27.18416</x:v>
      </x:c>
      <x:c t="n" s="0">
        <x:v>28.50434</x:v>
      </x:c>
      <x:c t="n" s="0">
        <x:v>25.23364</x:v>
      </x:c>
      <x:c t="n" s="0">
        <x:v>23.40145</x:v>
      </x:c>
      <x:c t="n" s="0">
        <x:v>19.94333</x:v>
      </x:c>
      <x:c t="n" s="0">
        <x:v>22.23699</x:v>
      </x:c>
      <x:c t="n" s="0">
        <x:v>22.23681</x:v>
      </x:c>
      <x:c t="n" s="0">
        <x:v>30.00667</x:v>
      </x:c>
      <x:c t="n" s="0">
        <x:v>33.76935</x:v>
      </x:c>
      <x:c t="n" s="0">
        <x:v>13.36148</x:v>
      </x:c>
      <x:c t="n" s="0">
        <x:v>10.34325</x:v>
      </x:c>
      <x:c t="n" s="0">
        <x:v>8.346411</x:v>
      </x:c>
      <x:c t="n" s="0">
        <x:v>4.133569</x:v>
      </x:c>
      <x:c t="n" s="0">
        <x:v>3.259189</x:v>
      </x:c>
      <x:c t="n" s="0">
        <x:v>3.299979</x:v>
      </x:c>
      <x:c t="n" s="0">
        <x:v>-30.06697</x:v>
      </x:c>
      <x:c t="n" s="0">
        <x:v>-29.16826</x:v>
      </x:c>
      <x:c t="n" s="0">
        <x:v>-26.8366</x:v>
      </x:c>
      <x:c t="n" s="0">
        <x:v>-13.2529</x:v>
      </x:c>
      <x:c t="n" s="0">
        <x:v>-10.63017</x:v>
      </x:c>
      <x:c t="n" s="0">
        <x:v>-5.175845</x:v>
      </x:c>
      <x:c t="n" s="0">
        <x:v>-4.406412</x:v>
      </x:c>
      <x:c t="n" s="0">
        <x:v>4.334247</x:v>
      </x:c>
      <x:c t="n" s="0">
        <x:v>7.982924</x:v>
      </x:c>
      <x:c t="n" s="0">
        <x:v>17.2002</x:v>
      </x:c>
      <x:c t="n" s="0">
        <x:v>23.32672</x:v>
      </x:c>
      <x:c t="n" s="0">
        <x:v>29.19291</x:v>
      </x:c>
      <x:c t="n" s="0">
        <x:v>21.62312</x:v>
      </x:c>
      <x:c t="n" s="0">
        <x:v>22.99172</x:v>
      </x:c>
      <x:c t="n" s="0">
        <x:v>21.85061</x:v>
      </x:c>
      <x:c t="n" s="0">
        <x:v>0.7999961</x:v>
      </x:c>
      <x:c t="n" s="0">
        <x:v>16.02984</x:v>
      </x:c>
      <x:c t="n" s="0">
        <x:v>18.76131</x:v>
      </x:c>
      <x:c t="n" s="0">
        <x:v>24.01711</x:v>
      </x:c>
      <x:c t="n" s="0">
        <x:v>18.27545</x:v>
      </x:c>
      <x:c t="n" s="0">
        <x:v>23.0682</x:v>
      </x:c>
      <x:c t="n" s="0">
        <x:v>25.37749</x:v>
      </x:c>
      <x:c t="n" s="0">
        <x:v>28.34401</x:v>
      </x:c>
      <x:c t="n" s="0">
        <x:v>23.23864</x:v>
      </x:c>
      <x:c t="n" s="0">
        <x:v>24.35931</x:v>
      </x:c>
      <x:c t="n" s="0">
        <x:v>20.1252</x:v>
      </x:c>
      <x:c t="n" s="0">
        <x:v>19.48339</x:v>
      </x:c>
      <x:c t="n" s="0">
        <x:v>22.80821</x:v>
      </x:c>
      <x:c t="n" s="0">
        <x:v>25.9551</x:v>
      </x:c>
      <x:c t="n" s="0">
        <x:v>27.84269</x:v>
      </x:c>
      <x:c t="n" s="0">
        <x:v>10.74681</x:v>
      </x:c>
      <x:c t="n" s="0">
        <x:v>8.997267</x:v>
      </x:c>
      <x:c t="n" s="0">
        <x:v>7.512792</x:v>
      </x:c>
      <x:c t="n" s="0">
        <x:v>4.671425</x:v>
      </x:c>
      <x:c t="n" s="0">
        <x:v>2.886856</x:v>
      </x:c>
      <x:c t="n" s="0">
        <x:v>3.454273</x:v>
      </x:c>
      <x:c t="str">
        <x:v>No</x:v>
      </x:c>
      <x:c t="str">
        <x:v>No</x:v>
      </x:c>
      <x:c t="str">
        <x:v/>
      </x:c>
    </x:row>
    <x:row r="2168">
      <x:c t="n" s="11">
        <x:v>2167</x:v>
      </x:c>
      <x:c t="str" s="11">
        <x:v/>
      </x:c>
      <x:c t="n" s="8">
        <x:v>43942.9401157407</x:v>
      </x:c>
      <x:c t="n" s="7">
        <x:v>43942.9401157407</x:v>
      </x:c>
      <x:c t="n" s="0">
        <x:v>39.9753</x:v>
      </x:c>
      <x:c t="n" s="0">
        <x:v>54.20069</x:v>
      </x:c>
      <x:c t="n" s="0">
        <x:v>59.51895</x:v>
      </x:c>
      <x:c t="n" s="0">
        <x:v>66.08861</x:v>
      </x:c>
      <x:c t="n" s="0">
        <x:v>-30.06697</x:v>
      </x:c>
      <x:c t="n" s="0">
        <x:v>-29.16826</x:v>
      </x:c>
      <x:c t="n" s="0">
        <x:v>-26.08908</x:v>
      </x:c>
      <x:c t="n" s="0">
        <x:v>-14.64243</x:v>
      </x:c>
      <x:c t="n" s="0">
        <x:v>-9.024287</x:v>
      </x:c>
      <x:c t="n" s="0">
        <x:v>-6.282518</x:v>
      </x:c>
      <x:c t="n" s="0">
        <x:v>-4.117458</x:v>
      </x:c>
      <x:c t="n" s="0">
        <x:v>4.007218</x:v>
      </x:c>
      <x:c t="n" s="0">
        <x:v>9.411871</x:v>
      </x:c>
      <x:c t="n" s="0">
        <x:v>15.99914</x:v>
      </x:c>
      <x:c t="n" s="0">
        <x:v>22.49114</x:v>
      </x:c>
      <x:c t="n" s="0">
        <x:v>26.40886</x:v>
      </x:c>
      <x:c t="n" s="0">
        <x:v>19.38556</x:v>
      </x:c>
      <x:c t="n" s="0">
        <x:v>25.75343</x:v>
      </x:c>
      <x:c t="n" s="0">
        <x:v>21.44417</x:v>
      </x:c>
      <x:c t="n" s="0">
        <x:v>18.25916</x:v>
      </x:c>
      <x:c t="n" s="0">
        <x:v>19.55325</x:v>
      </x:c>
      <x:c t="n" s="0">
        <x:v>19.14551</x:v>
      </x:c>
      <x:c t="n" s="0">
        <x:v>21.73835</x:v>
      </x:c>
      <x:c t="n" s="0">
        <x:v>22.89521</x:v>
      </x:c>
      <x:c t="n" s="0">
        <x:v>24.55223</x:v>
      </x:c>
      <x:c t="n" s="0">
        <x:v>27.81889</x:v>
      </x:c>
      <x:c t="n" s="0">
        <x:v>28.11981</x:v>
      </x:c>
      <x:c t="n" s="0">
        <x:v>25.25128</x:v>
      </x:c>
      <x:c t="n" s="0">
        <x:v>23.59272</x:v>
      </x:c>
      <x:c t="n" s="0">
        <x:v>19.7771</x:v>
      </x:c>
      <x:c t="n" s="0">
        <x:v>22.17856</x:v>
      </x:c>
      <x:c t="n" s="0">
        <x:v>22.87295</x:v>
      </x:c>
      <x:c t="n" s="0">
        <x:v>29.51945</x:v>
      </x:c>
      <x:c t="n" s="0">
        <x:v>33.30099</x:v>
      </x:c>
      <x:c t="n" s="0">
        <x:v>19.55881</x:v>
      </x:c>
      <x:c t="n" s="0">
        <x:v>10.11593</x:v>
      </x:c>
      <x:c t="n" s="0">
        <x:v>8.303327</x:v>
      </x:c>
      <x:c t="n" s="0">
        <x:v>4.304583</x:v>
      </x:c>
      <x:c t="n" s="0">
        <x:v>3.246672</x:v>
      </x:c>
      <x:c t="n" s="0">
        <x:v>3.250464</x:v>
      </x:c>
      <x:c t="n" s="0">
        <x:v>-30.06697</x:v>
      </x:c>
      <x:c t="n" s="0">
        <x:v>-29.16826</x:v>
      </x:c>
      <x:c t="n" s="0">
        <x:v>-27.46078</x:v>
      </x:c>
      <x:c t="n" s="0">
        <x:v>-12.21318</x:v>
      </x:c>
      <x:c t="n" s="0">
        <x:v>-10.63017</x:v>
      </x:c>
      <x:c t="n" s="0">
        <x:v>-4.916446</x:v>
      </x:c>
      <x:c t="n" s="0">
        <x:v>-5.192284</x:v>
      </x:c>
      <x:c t="n" s="0">
        <x:v>4.266455</x:v>
      </x:c>
      <x:c t="n" s="0">
        <x:v>6.905276</x:v>
      </x:c>
      <x:c t="n" s="0">
        <x:v>14.18114</x:v>
      </x:c>
      <x:c t="n" s="0">
        <x:v>23.62254</x:v>
      </x:c>
      <x:c t="n" s="0">
        <x:v>29.60422</x:v>
      </x:c>
      <x:c t="n" s="0">
        <x:v>19.01378</x:v>
      </x:c>
      <x:c t="n" s="0">
        <x:v>20.43654</x:v>
      </x:c>
      <x:c t="n" s="0">
        <x:v>22.10241</x:v>
      </x:c>
      <x:c t="n" s="0">
        <x:v>19.39562</x:v>
      </x:c>
      <x:c t="n" s="0">
        <x:v>17.85578</x:v>
      </x:c>
      <x:c t="n" s="0">
        <x:v>17.20459</x:v>
      </x:c>
      <x:c t="n" s="0">
        <x:v>23.19845</x:v>
      </x:c>
      <x:c t="n" s="0">
        <x:v>24.16923</x:v>
      </x:c>
      <x:c t="n" s="0">
        <x:v>26.49627</x:v>
      </x:c>
      <x:c t="n" s="0">
        <x:v>30.69188</x:v>
      </x:c>
      <x:c t="n" s="0">
        <x:v>27.30644</x:v>
      </x:c>
      <x:c t="n" s="0">
        <x:v>26.04781</x:v>
      </x:c>
      <x:c t="n" s="0">
        <x:v>25.22745</x:v>
      </x:c>
      <x:c t="n" s="0">
        <x:v>18.0498</x:v>
      </x:c>
      <x:c t="n" s="0">
        <x:v>23.54935</x:v>
      </x:c>
      <x:c t="n" s="0">
        <x:v>26.02721</x:v>
      </x:c>
      <x:c t="n" s="0">
        <x:v>22.28285</x:v>
      </x:c>
      <x:c t="n" s="0">
        <x:v>31.86456</x:v>
      </x:c>
      <x:c t="n" s="0">
        <x:v>27.08882</x:v>
      </x:c>
      <x:c t="n" s="0">
        <x:v>8.309214</x:v>
      </x:c>
      <x:c t="n" s="0">
        <x:v>8.456164</x:v>
      </x:c>
      <x:c t="n" s="0">
        <x:v>4.951684</x:v>
      </x:c>
      <x:c t="n" s="0">
        <x:v>3.626201</x:v>
      </x:c>
      <x:c t="n" s="0">
        <x:v>3.328582</x:v>
      </x:c>
      <x:c t="str">
        <x:v>No</x:v>
      </x:c>
      <x:c t="str">
        <x:v>No</x:v>
      </x:c>
      <x:c t="str">
        <x:v/>
      </x:c>
    </x:row>
    <x:row r="2169">
      <x:c t="n" s="11">
        <x:v>2168</x:v>
      </x:c>
      <x:c t="str" s="11">
        <x:v/>
      </x:c>
      <x:c t="n" s="8">
        <x:v>43942.9401157407</x:v>
      </x:c>
      <x:c t="n" s="7">
        <x:v>43942.9401157407</x:v>
      </x:c>
      <x:c t="n" s="0">
        <x:v>39.0022</x:v>
      </x:c>
      <x:c t="n" s="0">
        <x:v>54.20069</x:v>
      </x:c>
      <x:c t="n" s="0">
        <x:v>51.02126</x:v>
      </x:c>
      <x:c t="n" s="0">
        <x:v>55.67467</x:v>
      </x:c>
      <x:c t="n" s="0">
        <x:v>-30.06697</x:v>
      </x:c>
      <x:c t="n" s="0">
        <x:v>-29.16826</x:v>
      </x:c>
      <x:c t="n" s="0">
        <x:v>-26.4124</x:v>
      </x:c>
      <x:c t="n" s="0">
        <x:v>-13.8505</x:v>
      </x:c>
      <x:c t="n" s="0">
        <x:v>-9.224825</x:v>
      </x:c>
      <x:c t="n" s="0">
        <x:v>-6.054291</x:v>
      </x:c>
      <x:c t="n" s="0">
        <x:v>-4.258725</x:v>
      </x:c>
      <x:c t="n" s="0">
        <x:v>4.028515</x:v>
      </x:c>
      <x:c t="n" s="0">
        <x:v>9.124573</x:v>
      </x:c>
      <x:c t="n" s="0">
        <x:v>15.62722</x:v>
      </x:c>
      <x:c t="n" s="0">
        <x:v>22.67582</x:v>
      </x:c>
      <x:c t="n" s="0">
        <x:v>27.04851</x:v>
      </x:c>
      <x:c t="n" s="0">
        <x:v>18.81882</x:v>
      </x:c>
      <x:c t="n" s="0">
        <x:v>25.14367</x:v>
      </x:c>
      <x:c t="n" s="0">
        <x:v>21.53082</x:v>
      </x:c>
      <x:c t="n" s="0">
        <x:v>18.3898</x:v>
      </x:c>
      <x:c t="n" s="0">
        <x:v>19.14525</x:v>
      </x:c>
      <x:c t="n" s="0">
        <x:v>19.04136</x:v>
      </x:c>
      <x:c t="n" s="0">
        <x:v>22.08699</x:v>
      </x:c>
      <x:c t="n" s="0">
        <x:v>22.98167</x:v>
      </x:c>
      <x:c t="n" s="0">
        <x:v>24.38789</x:v>
      </x:c>
      <x:c t="n" s="0">
        <x:v>28.304</x:v>
      </x:c>
      <x:c t="n" s="0">
        <x:v>28.13568</x:v>
      </x:c>
      <x:c t="n" s="0">
        <x:v>25.34762</x:v>
      </x:c>
      <x:c t="n" s="0">
        <x:v>23.74859</x:v>
      </x:c>
      <x:c t="n" s="0">
        <x:v>19.51215</x:v>
      </x:c>
      <x:c t="n" s="0">
        <x:v>22.28548</x:v>
      </x:c>
      <x:c t="n" s="0">
        <x:v>23.18892</x:v>
      </x:c>
      <x:c t="n" s="0">
        <x:v>29.21993</x:v>
      </x:c>
      <x:c t="n" s="0">
        <x:v>34.38941</x:v>
      </x:c>
      <x:c t="n" s="0">
        <x:v>19.50445</x:v>
      </x:c>
      <x:c t="n" s="0">
        <x:v>9.888151</x:v>
      </x:c>
      <x:c t="n" s="0">
        <x:v>8.193966</x:v>
      </x:c>
      <x:c t="n" s="0">
        <x:v>4.215477</x:v>
      </x:c>
      <x:c t="n" s="0">
        <x:v>3.289566</x:v>
      </x:c>
      <x:c t="n" s="0">
        <x:v>3.467211</x:v>
      </x:c>
      <x:c t="n" s="0">
        <x:v>-30.06697</x:v>
      </x:c>
      <x:c t="n" s="0">
        <x:v>-29.16826</x:v>
      </x:c>
      <x:c t="n" s="0">
        <x:v>-28.18997</x:v>
      </x:c>
      <x:c t="n" s="0">
        <x:v>-10.8943</x:v>
      </x:c>
      <x:c t="n" s="0">
        <x:v>-10.63017</x:v>
      </x:c>
      <x:c t="n" s="0">
        <x:v>-4.916446</x:v>
      </x:c>
      <x:c t="n" s="0">
        <x:v>-5.192284</x:v>
      </x:c>
      <x:c t="n" s="0">
        <x:v>4.151064</x:v>
      </x:c>
      <x:c t="n" s="0">
        <x:v>6.905276</x:v>
      </x:c>
      <x:c t="n" s="0">
        <x:v>12.41146</x:v>
      </x:c>
      <x:c t="n" s="0">
        <x:v>23.62254</x:v>
      </x:c>
      <x:c t="n" s="0">
        <x:v>29.60422</x:v>
      </x:c>
      <x:c t="n" s="0">
        <x:v>11.47825</x:v>
      </x:c>
      <x:c t="n" s="0">
        <x:v>12.16331</x:v>
      </x:c>
      <x:c t="n" s="0">
        <x:v>22.00578</x:v>
      </x:c>
      <x:c t="n" s="0">
        <x:v>18.62654</x:v>
      </x:c>
      <x:c t="n" s="0">
        <x:v>12.90362</x:v>
      </x:c>
      <x:c t="n" s="0">
        <x:v>17.05852</x:v>
      </x:c>
      <x:c t="n" s="0">
        <x:v>25.64522</x:v>
      </x:c>
      <x:c t="n" s="0">
        <x:v>23.96205</x:v>
      </x:c>
      <x:c t="n" s="0">
        <x:v>18.18645</x:v>
      </x:c>
      <x:c t="n" s="0">
        <x:v>29.1234</x:v>
      </x:c>
      <x:c t="n" s="0">
        <x:v>27.43727</x:v>
      </x:c>
      <x:c t="n" s="0">
        <x:v>26.5217</x:v>
      </x:c>
      <x:c t="n" s="0">
        <x:v>24.11704</x:v>
      </x:c>
      <x:c t="n" s="0">
        <x:v>20.10673</x:v>
      </x:c>
      <x:c t="n" s="0">
        <x:v>21.72749</x:v>
      </x:c>
      <x:c t="n" s="0">
        <x:v>23.92163</x:v>
      </x:c>
      <x:c t="n" s="0">
        <x:v>30.48422</x:v>
      </x:c>
      <x:c t="n" s="0">
        <x:v>37.66618</x:v>
      </x:c>
      <x:c t="n" s="0">
        <x:v>17.87083</x:v>
      </x:c>
      <x:c t="n" s="0">
        <x:v>8.194963</x:v>
      </x:c>
      <x:c t="n" s="0">
        <x:v>6.774411</x:v>
      </x:c>
      <x:c t="n" s="0">
        <x:v>3.719285</x:v>
      </x:c>
      <x:c t="n" s="0">
        <x:v>3.241821</x:v>
      </x:c>
      <x:c t="n" s="0">
        <x:v>4.081032</x:v>
      </x:c>
      <x:c t="str">
        <x:v>No</x:v>
      </x:c>
      <x:c t="str">
        <x:v>No</x:v>
      </x:c>
      <x:c t="str">
        <x:v/>
      </x:c>
    </x:row>
    <x:row r="2170">
      <x:c t="n" s="11">
        <x:v>2169</x:v>
      </x:c>
      <x:c t="str" s="11">
        <x:v/>
      </x:c>
      <x:c t="n" s="8">
        <x:v>43942.9401157407</x:v>
      </x:c>
      <x:c t="n" s="7">
        <x:v>43942.9401157407</x:v>
      </x:c>
      <x:c t="n" s="0">
        <x:v>38.11708</x:v>
      </x:c>
      <x:c t="n" s="0">
        <x:v>54.20069</x:v>
      </x:c>
      <x:c t="n" s="0">
        <x:v>53.22672</x:v>
      </x:c>
      <x:c t="n" s="0">
        <x:v>61.11536</x:v>
      </x:c>
      <x:c t="n" s="0">
        <x:v>-30.06697</x:v>
      </x:c>
      <x:c t="n" s="0">
        <x:v>-29.16826</x:v>
      </x:c>
      <x:c t="n" s="0">
        <x:v>-26.70885</x:v>
      </x:c>
      <x:c t="n" s="0">
        <x:v>-13.2725</x:v>
      </x:c>
      <x:c t="n" s="0">
        <x:v>-9.403737</x:v>
      </x:c>
      <x:c t="n" s="0">
        <x:v>-5.868444</x:v>
      </x:c>
      <x:c t="n" s="0">
        <x:v>-4.38312</x:v>
      </x:c>
      <x:c t="n" s="0">
        <x:v>4.04662</x:v>
      </x:c>
      <x:c t="n" s="0">
        <x:v>8.84458</x:v>
      </x:c>
      <x:c t="n" s="0">
        <x:v>15.28224</x:v>
      </x:c>
      <x:c t="n" s="0">
        <x:v>22.74624</x:v>
      </x:c>
      <x:c t="n" s="0">
        <x:v>27.5289</x:v>
      </x:c>
      <x:c t="n" s="0">
        <x:v>18.48428</x:v>
      </x:c>
      <x:c t="n" s="0">
        <x:v>24.49559</x:v>
      </x:c>
      <x:c t="n" s="0">
        <x:v>21.64485</x:v>
      </x:c>
      <x:c t="n" s="0">
        <x:v>18.12017</x:v>
      </x:c>
      <x:c t="n" s="0">
        <x:v>18.63272</x:v>
      </x:c>
      <x:c t="n" s="0">
        <x:v>18.52176</x:v>
      </x:c>
      <x:c t="n" s="0">
        <x:v>22.89433</x:v>
      </x:c>
      <x:c t="n" s="0">
        <x:v>22.96515</x:v>
      </x:c>
      <x:c t="n" s="0">
        <x:v>24.07598</x:v>
      </x:c>
      <x:c t="n" s="0">
        <x:v>27.8799</x:v>
      </x:c>
      <x:c t="n" s="0">
        <x:v>28.39576</x:v>
      </x:c>
      <x:c t="n" s="0">
        <x:v>25.51378</x:v>
      </x:c>
      <x:c t="n" s="0">
        <x:v>23.8558</x:v>
      </x:c>
      <x:c t="n" s="0">
        <x:v>19.85187</x:v>
      </x:c>
      <x:c t="n" s="0">
        <x:v>22.08784</x:v>
      </x:c>
      <x:c t="n" s="0">
        <x:v>22.99808</x:v>
      </x:c>
      <x:c t="n" s="0">
        <x:v>29.41153</x:v>
      </x:c>
      <x:c t="n" s="0">
        <x:v>34.07411</x:v>
      </x:c>
      <x:c t="n" s="0">
        <x:v>19.2819</x:v>
      </x:c>
      <x:c t="n" s="0">
        <x:v>9.911175</x:v>
      </x:c>
      <x:c t="n" s="0">
        <x:v>8.001144</x:v>
      </x:c>
      <x:c t="n" s="0">
        <x:v>4.16473</x:v>
      </x:c>
      <x:c t="n" s="0">
        <x:v>3.393402</x:v>
      </x:c>
      <x:c t="n" s="0">
        <x:v>3.296519</x:v>
      </x:c>
      <x:c t="n" s="0">
        <x:v>-30.06697</x:v>
      </x:c>
      <x:c t="n" s="0">
        <x:v>-29.16826</x:v>
      </x:c>
      <x:c t="n" s="0">
        <x:v>-28.18997</x:v>
      </x:c>
      <x:c t="n" s="0">
        <x:v>-10.8943</x:v>
      </x:c>
      <x:c t="n" s="0">
        <x:v>-10.63017</x:v>
      </x:c>
      <x:c t="n" s="0">
        <x:v>-4.916446</x:v>
      </x:c>
      <x:c t="n" s="0">
        <x:v>-5.192284</x:v>
      </x:c>
      <x:c t="n" s="0">
        <x:v>4.151064</x:v>
      </x:c>
      <x:c t="n" s="0">
        <x:v>6.606846</x:v>
      </x:c>
      <x:c t="n" s="0">
        <x:v>12.41146</x:v>
      </x:c>
      <x:c t="n" s="0">
        <x:v>22.0947</x:v>
      </x:c>
      <x:c t="n" s="0">
        <x:v>29.60422</x:v>
      </x:c>
      <x:c t="n" s="0">
        <x:v>19.01716</x:v>
      </x:c>
      <x:c t="n" s="0">
        <x:v>13.99674</x:v>
      </x:c>
      <x:c t="n" s="0">
        <x:v>22.33269</x:v>
      </x:c>
      <x:c t="n" s="0">
        <x:v>14.26867</x:v>
      </x:c>
      <x:c t="n" s="0">
        <x:v>13.51554</x:v>
      </x:c>
      <x:c t="n" s="0">
        <x:v>15.60603</x:v>
      </x:c>
      <x:c t="n" s="0">
        <x:v>23.47095</x:v>
      </x:c>
      <x:c t="n" s="0">
        <x:v>19.454</x:v>
      </x:c>
      <x:c t="n" s="0">
        <x:v>22.38087</x:v>
      </x:c>
      <x:c t="n" s="0">
        <x:v>26.05118</x:v>
      </x:c>
      <x:c t="n" s="0">
        <x:v>28.50134</x:v>
      </x:c>
      <x:c t="n" s="0">
        <x:v>27.87331</x:v>
      </x:c>
      <x:c t="n" s="0">
        <x:v>23.84964</x:v>
      </x:c>
      <x:c t="n" s="0">
        <x:v>20.60315</x:v>
      </x:c>
      <x:c t="n" s="0">
        <x:v>20.54156</x:v>
      </x:c>
      <x:c t="n" s="0">
        <x:v>21.61061</x:v>
      </x:c>
      <x:c t="n" s="0">
        <x:v>29.97959</x:v>
      </x:c>
      <x:c t="n" s="0">
        <x:v>33.81271</x:v>
      </x:c>
      <x:c t="n" s="0">
        <x:v>17.52448</x:v>
      </x:c>
      <x:c t="n" s="0">
        <x:v>10.13631</x:v>
      </x:c>
      <x:c t="n" s="0">
        <x:v>6.975004</x:v>
      </x:c>
      <x:c t="n" s="0">
        <x:v>4.464889</x:v>
      </x:c>
      <x:c t="n" s="0">
        <x:v>4.074673</x:v>
      </x:c>
      <x:c t="n" s="0">
        <x:v>2.266201</x:v>
      </x:c>
      <x:c t="str">
        <x:v>No</x:v>
      </x:c>
      <x:c t="str">
        <x:v>No</x:v>
      </x:c>
      <x:c t="str">
        <x:v/>
      </x:c>
    </x:row>
    <x:row r="2171">
      <x:c t="n" s="11">
        <x:v>2170</x:v>
      </x:c>
      <x:c t="str" s="11">
        <x:v/>
      </x:c>
      <x:c t="n" s="8">
        <x:v>43942.9401157407</x:v>
      </x:c>
      <x:c t="n" s="7">
        <x:v>43942.9401157407</x:v>
      </x:c>
      <x:c t="n" s="0">
        <x:v>40.5855</x:v>
      </x:c>
      <x:c t="n" s="0">
        <x:v>54.20069</x:v>
      </x:c>
      <x:c t="n" s="0">
        <x:v>60.02751</x:v>
      </x:c>
      <x:c t="n" s="0">
        <x:v>65.88657</x:v>
      </x:c>
      <x:c t="n" s="0">
        <x:v>-30.06697</x:v>
      </x:c>
      <x:c t="n" s="0">
        <x:v>-29.16826</x:v>
      </x:c>
      <x:c t="n" s="0">
        <x:v>-26.97895</x:v>
      </x:c>
      <x:c t="n" s="0">
        <x:v>-12.83329</x:v>
      </x:c>
      <x:c t="n" s="0">
        <x:v>-9.883201</x:v>
      </x:c>
      <x:c t="n" s="0">
        <x:v>-5.715786</x:v>
      </x:c>
      <x:c t="n" s="0">
        <x:v>-4.492253</x:v>
      </x:c>
      <x:c t="n" s="0">
        <x:v>4.062023</x:v>
      </x:c>
      <x:c t="n" s="0">
        <x:v>8.571951</x:v>
      </x:c>
      <x:c t="n" s="0">
        <x:v>15.29844</x:v>
      </x:c>
      <x:c t="n" s="0">
        <x:v>22.24685</x:v>
      </x:c>
      <x:c t="n" s="0">
        <x:v>27.18732</x:v>
      </x:c>
      <x:c t="n" s="0">
        <x:v>19.43819</x:v>
      </x:c>
      <x:c t="n" s="0">
        <x:v>24.01008</x:v>
      </x:c>
      <x:c t="n" s="0">
        <x:v>21.67397</x:v>
      </x:c>
      <x:c t="n" s="0">
        <x:v>17.56904</x:v>
      </x:c>
      <x:c t="n" s="0">
        <x:v>18.39227</x:v>
      </x:c>
      <x:c t="n" s="0">
        <x:v>18.648</x:v>
      </x:c>
      <x:c t="n" s="0">
        <x:v>22.47677</x:v>
      </x:c>
      <x:c t="n" s="0">
        <x:v>23.28921</x:v>
      </x:c>
      <x:c t="n" s="0">
        <x:v>23.84618</x:v>
      </x:c>
      <x:c t="n" s="0">
        <x:v>27.95039</x:v>
      </x:c>
      <x:c t="n" s="0">
        <x:v>28.1174</x:v>
      </x:c>
      <x:c t="n" s="0">
        <x:v>26.29938</x:v>
      </x:c>
      <x:c t="n" s="0">
        <x:v>23.87462</x:v>
      </x:c>
      <x:c t="n" s="0">
        <x:v>20.07935</x:v>
      </x:c>
      <x:c t="n" s="0">
        <x:v>21.95613</x:v>
      </x:c>
      <x:c t="n" s="0">
        <x:v>22.58767</x:v>
      </x:c>
      <x:c t="n" s="0">
        <x:v>29.34499</x:v>
      </x:c>
      <x:c t="n" s="0">
        <x:v>34.17874</x:v>
      </x:c>
      <x:c t="n" s="0">
        <x:v>19.07984</x:v>
      </x:c>
      <x:c t="n" s="0">
        <x:v>9.659883</x:v>
      </x:c>
      <x:c t="n" s="0">
        <x:v>8.021255</x:v>
      </x:c>
      <x:c t="n" s="0">
        <x:v>4.192834</x:v>
      </x:c>
      <x:c t="n" s="0">
        <x:v>3.469328</x:v>
      </x:c>
      <x:c t="n" s="0">
        <x:v>3.279854</x:v>
      </x:c>
      <x:c t="n" s="0">
        <x:v>-30.06697</x:v>
      </x:c>
      <x:c t="n" s="0">
        <x:v>-29.16826</x:v>
      </x:c>
      <x:c t="n" s="0">
        <x:v>-28.18997</x:v>
      </x:c>
      <x:c t="n" s="0">
        <x:v>-10.8943</x:v>
      </x:c>
      <x:c t="n" s="0">
        <x:v>-17.9649</x:v>
      </x:c>
      <x:c t="n" s="0">
        <x:v>-4.916446</x:v>
      </x:c>
      <x:c t="n" s="0">
        <x:v>-4.369362</x:v>
      </x:c>
      <x:c t="n" s="0">
        <x:v>3.004239</x:v>
      </x:c>
      <x:c t="n" s="0">
        <x:v>6.502631</x:v>
      </x:c>
      <x:c t="n" s="0">
        <x:v>16.00989</x:v>
      </x:c>
      <x:c t="n" s="0">
        <x:v>16.82662</x:v>
      </x:c>
      <x:c t="n" s="0">
        <x:v>18.79031</x:v>
      </x:c>
      <x:c t="n" s="0">
        <x:v>22.77001</x:v>
      </x:c>
      <x:c t="n" s="0">
        <x:v>19.32507</x:v>
      </x:c>
      <x:c t="n" s="0">
        <x:v>20.78211</x:v>
      </x:c>
      <x:c t="n" s="0">
        <x:v>12.70805</x:v>
      </x:c>
      <x:c t="n" s="0">
        <x:v>16.79704</x:v>
      </x:c>
      <x:c t="n" s="0">
        <x:v>19.00413</x:v>
      </x:c>
      <x:c t="n" s="0">
        <x:v>19.48482</x:v>
      </x:c>
      <x:c t="n" s="0">
        <x:v>24.73492</x:v>
      </x:c>
      <x:c t="n" s="0">
        <x:v>24.92127</x:v>
      </x:c>
      <x:c t="n" s="0">
        <x:v>27.83251</x:v>
      </x:c>
      <x:c t="n" s="0">
        <x:v>26.93184</x:v>
      </x:c>
      <x:c t="n" s="0">
        <x:v>28.06074</x:v>
      </x:c>
      <x:c t="n" s="0">
        <x:v>24.16344</x:v>
      </x:c>
      <x:c t="n" s="0">
        <x:v>21.6594</x:v>
      </x:c>
      <x:c t="n" s="0">
        <x:v>20.98507</x:v>
      </x:c>
      <x:c t="n" s="0">
        <x:v>19.21767</x:v>
      </x:c>
      <x:c t="n" s="0">
        <x:v>25.06581</x:v>
      </x:c>
      <x:c t="n" s="0">
        <x:v>35.76032</x:v>
      </x:c>
      <x:c t="n" s="0">
        <x:v>18.85462</x:v>
      </x:c>
      <x:c t="n" s="0">
        <x:v>8.159077</x:v>
      </x:c>
      <x:c t="n" s="0">
        <x:v>7.426221</x:v>
      </x:c>
      <x:c t="n" s="0">
        <x:v>3.587091</x:v>
      </x:c>
      <x:c t="n" s="0">
        <x:v>3.6914</x:v>
      </x:c>
      <x:c t="n" s="0">
        <x:v>3.502868</x:v>
      </x:c>
      <x:c t="str">
        <x:v>No</x:v>
      </x:c>
      <x:c t="str">
        <x:v>No</x:v>
      </x:c>
      <x:c t="str">
        <x:v/>
      </x:c>
    </x:row>
    <x:row r="2172">
      <x:c t="n" s="11">
        <x:v>2171</x:v>
      </x:c>
      <x:c t="str" s="11">
        <x:v/>
      </x:c>
      <x:c t="n" s="8">
        <x:v>43942.9401157407</x:v>
      </x:c>
      <x:c t="n" s="7">
        <x:v>43942.9401157407</x:v>
      </x:c>
      <x:c t="n" s="0">
        <x:v>46.1073</x:v>
      </x:c>
      <x:c t="n" s="0">
        <x:v>54.20069</x:v>
      </x:c>
      <x:c t="n" s="0">
        <x:v>52.48378</x:v>
      </x:c>
      <x:c t="n" s="0">
        <x:v>61.11536</x:v>
      </x:c>
      <x:c t="n" s="0">
        <x:v>-30.06697</x:v>
      </x:c>
      <x:c t="n" s="0">
        <x:v>-29.16826</x:v>
      </x:c>
      <x:c t="n" s="0">
        <x:v>-27.2238</x:v>
      </x:c>
      <x:c t="n" s="0">
        <x:v>-12.49043</x:v>
      </x:c>
      <x:c t="n" s="0">
        <x:v>-10.45457</x:v>
      </x:c>
      <x:c t="n" s="0">
        <x:v>-5.61503</x:v>
      </x:c>
      <x:c t="n" s="0">
        <x:v>-4.150176</x:v>
      </x:c>
      <x:c t="n" s="0">
        <x:v>3.430706</x:v>
      </x:c>
      <x:c t="n" s="0">
        <x:v>8.309835</x:v>
      </x:c>
      <x:c t="n" s="0">
        <x:v>15.40985</x:v>
      </x:c>
      <x:c t="n" s="0">
        <x:v>21.76958</x:v>
      </x:c>
      <x:c t="n" s="0">
        <x:v>26.60809</x:v>
      </x:c>
      <x:c t="n" s="0">
        <x:v>20.11415</x:v>
      </x:c>
      <x:c t="n" s="0">
        <x:v>23.54206</x:v>
      </x:c>
      <x:c t="n" s="0">
        <x:v>21.15755</x:v>
      </x:c>
      <x:c t="n" s="0">
        <x:v>17.29753</x:v>
      </x:c>
      <x:c t="n" s="0">
        <x:v>17.89108</x:v>
      </x:c>
      <x:c t="n" s="0">
        <x:v>18.30189</x:v>
      </x:c>
      <x:c t="n" s="0">
        <x:v>23.05803</x:v>
      </x:c>
      <x:c t="n" s="0">
        <x:v>22.87197</x:v>
      </x:c>
      <x:c t="n" s="0">
        <x:v>24.06728</x:v>
      </x:c>
      <x:c t="n" s="0">
        <x:v>27.65457</x:v>
      </x:c>
      <x:c t="n" s="0">
        <x:v>27.86259</x:v>
      </x:c>
      <x:c t="n" s="0">
        <x:v>25.92731</x:v>
      </x:c>
      <x:c t="n" s="0">
        <x:v>23.62125</x:v>
      </x:c>
      <x:c t="n" s="0">
        <x:v>20.09505</x:v>
      </x:c>
      <x:c t="n" s="0">
        <x:v>21.788</x:v>
      </x:c>
      <x:c t="n" s="0">
        <x:v>22.13291</x:v>
      </x:c>
      <x:c t="n" s="0">
        <x:v>29.16232</x:v>
      </x:c>
      <x:c t="n" s="0">
        <x:v>37.15898</x:v>
      </x:c>
      <x:c t="n" s="0">
        <x:v>18.7493</x:v>
      </x:c>
      <x:c t="n" s="0">
        <x:v>9.416482</x:v>
      </x:c>
      <x:c t="n" s="0">
        <x:v>7.848341</x:v>
      </x:c>
      <x:c t="n" s="0">
        <x:v>4.122667</x:v>
      </x:c>
      <x:c t="n" s="0">
        <x:v>3.499638</x:v>
      </x:c>
      <x:c t="n" s="0">
        <x:v>3.333914</x:v>
      </x:c>
      <x:c t="n" s="0">
        <x:v>-30.06697</x:v>
      </x:c>
      <x:c t="n" s="0">
        <x:v>-29.16826</x:v>
      </x:c>
      <x:c t="n" s="0">
        <x:v>-28.18997</x:v>
      </x:c>
      <x:c t="n" s="0">
        <x:v>-10.8943</x:v>
      </x:c>
      <x:c t="n" s="0">
        <x:v>-17.9649</x:v>
      </x:c>
      <x:c t="n" s="0">
        <x:v>-5.356015</x:v>
      </x:c>
      <x:c t="n" s="0">
        <x:v>-2.557092</x:v>
      </x:c>
      <x:c t="n" s="0">
        <x:v>-7.294317</x:v>
      </x:c>
      <x:c t="n" s="0">
        <x:v>6.044303</x:v>
      </x:c>
      <x:c t="n" s="0">
        <x:v>16.00989</x:v>
      </x:c>
      <x:c t="n" s="0">
        <x:v>16.82662</x:v>
      </x:c>
      <x:c t="n" s="0">
        <x:v>18.79031</x:v>
      </x:c>
      <x:c t="n" s="0">
        <x:v>22.77001</x:v>
      </x:c>
      <x:c t="n" s="0">
        <x:v>17.59473</x:v>
      </x:c>
      <x:c t="n" s="0">
        <x:v>15.3284</x:v>
      </x:c>
      <x:c t="n" s="0">
        <x:v>15.33247</x:v>
      </x:c>
      <x:c t="n" s="0">
        <x:v>17.84373</x:v>
      </x:c>
      <x:c t="n" s="0">
        <x:v>17.38194</x:v>
      </x:c>
      <x:c t="n" s="0">
        <x:v>25.06141</x:v>
      </x:c>
      <x:c t="n" s="0">
        <x:v>19.79158</x:v>
      </x:c>
      <x:c t="n" s="0">
        <x:v>22.79036</x:v>
      </x:c>
      <x:c t="n" s="0">
        <x:v>26.08027</x:v>
      </x:c>
      <x:c t="n" s="0">
        <x:v>25.29846</x:v>
      </x:c>
      <x:c t="n" s="0">
        <x:v>22.03797</x:v>
      </x:c>
      <x:c t="n" s="0">
        <x:v>21.19742</x:v>
      </x:c>
      <x:c t="n" s="0">
        <x:v>18.68903</x:v>
      </x:c>
      <x:c t="n" s="0">
        <x:v>20.00253</x:v>
      </x:c>
      <x:c t="n" s="0">
        <x:v>17.80693</x:v>
      </x:c>
      <x:c t="n" s="0">
        <x:v>32.1049</x:v>
      </x:c>
      <x:c t="n" s="0">
        <x:v>43.8156</x:v>
      </x:c>
      <x:c t="n" s="0">
        <x:v>13.46573</x:v>
      </x:c>
      <x:c t="n" s="0">
        <x:v>8.101492</x:v>
      </x:c>
      <x:c t="n" s="0">
        <x:v>7.85872</x:v>
      </x:c>
      <x:c t="n" s="0">
        <x:v>3.928919</x:v>
      </x:c>
      <x:c t="n" s="0">
        <x:v>3.586699</x:v>
      </x:c>
      <x:c t="n" s="0">
        <x:v>3.367371</x:v>
      </x:c>
      <x:c t="str">
        <x:v>No</x:v>
      </x:c>
      <x:c t="str">
        <x:v>No</x:v>
      </x:c>
      <x:c t="str">
        <x:v/>
      </x:c>
    </x:row>
    <x:row r="2173">
      <x:c t="n" s="11">
        <x:v>2172</x:v>
      </x:c>
      <x:c t="str" s="11">
        <x:v/>
      </x:c>
      <x:c t="n" s="8">
        <x:v>43942.9401157407</x:v>
      </x:c>
      <x:c t="n" s="7">
        <x:v>43942.9401157407</x:v>
      </x:c>
      <x:c t="n" s="0">
        <x:v>44.50598</x:v>
      </x:c>
      <x:c t="n" s="0">
        <x:v>54.20069</x:v>
      </x:c>
      <x:c t="n" s="0">
        <x:v>51.41643</x:v>
      </x:c>
      <x:c t="n" s="0">
        <x:v>59.65408</x:v>
      </x:c>
      <x:c t="n" s="0">
        <x:v>-30.06697</x:v>
      </x:c>
      <x:c t="n" s="0">
        <x:v>-29.16826</x:v>
      </x:c>
      <x:c t="n" s="0">
        <x:v>-27.44453</x:v>
      </x:c>
      <x:c t="n" s="0">
        <x:v>-12.21763</x:v>
      </x:c>
      <x:c t="n" s="0">
        <x:v>-11.01016</x:v>
      </x:c>
      <x:c t="n" s="0">
        <x:v>-5.696293</x:v>
      </x:c>
      <x:c t="n" s="0">
        <x:v>-3.877959</x:v>
      </x:c>
      <x:c t="n" s="0">
        <x:v>2.807775</x:v>
      </x:c>
      <x:c t="n" s="0">
        <x:v>7.969342</x:v>
      </x:c>
      <x:c t="n" s="0">
        <x:v>15.50278</x:v>
      </x:c>
      <x:c t="n" s="0">
        <x:v>21.31585</x:v>
      </x:c>
      <x:c t="n" s="0">
        <x:v>26.04378</x:v>
      </x:c>
      <x:c t="n" s="0">
        <x:v>20.90137</x:v>
      </x:c>
      <x:c t="n" s="0">
        <x:v>22.89139</x:v>
      </x:c>
      <x:c t="n" s="0">
        <x:v>20.89121</x:v>
      </x:c>
      <x:c t="n" s="0">
        <x:v>17.08379</x:v>
      </x:c>
      <x:c t="n" s="0">
        <x:v>19.01095</x:v>
      </x:c>
      <x:c t="n" s="0">
        <x:v>18.56784</x:v>
      </x:c>
      <x:c t="n" s="0">
        <x:v>22.84962</x:v>
      </x:c>
      <x:c t="n" s="0">
        <x:v>22.73596</x:v>
      </x:c>
      <x:c t="n" s="0">
        <x:v>23.63604</x:v>
      </x:c>
      <x:c t="n" s="0">
        <x:v>27.7257</x:v>
      </x:c>
      <x:c t="n" s="0">
        <x:v>28.44337</x:v>
      </x:c>
      <x:c t="n" s="0">
        <x:v>25.82979</x:v>
      </x:c>
      <x:c t="n" s="0">
        <x:v>23.85013</x:v>
      </x:c>
      <x:c t="n" s="0">
        <x:v>20.15742</x:v>
      </x:c>
      <x:c t="n" s="0">
        <x:v>21.47789</x:v>
      </x:c>
      <x:c t="n" s="0">
        <x:v>21.75353</x:v>
      </x:c>
      <x:c t="n" s="0">
        <x:v>34.54409</x:v>
      </x:c>
      <x:c t="n" s="0">
        <x:v>38.37506</x:v>
      </x:c>
      <x:c t="n" s="0">
        <x:v>18.21515</x:v>
      </x:c>
      <x:c t="n" s="0">
        <x:v>9.27476</x:v>
      </x:c>
      <x:c t="n" s="0">
        <x:v>7.930096</x:v>
      </x:c>
      <x:c t="n" s="0">
        <x:v>4.207906</x:v>
      </x:c>
      <x:c t="n" s="0">
        <x:v>3.362546</x:v>
      </x:c>
      <x:c t="n" s="0">
        <x:v>3.306012</x:v>
      </x:c>
      <x:c t="n" s="0">
        <x:v>-30.06697</x:v>
      </x:c>
      <x:c t="n" s="0">
        <x:v>-29.16826</x:v>
      </x:c>
      <x:c t="n" s="0">
        <x:v>-28.18997</x:v>
      </x:c>
      <x:c t="n" s="0">
        <x:v>-10.8943</x:v>
      </x:c>
      <x:c t="n" s="0">
        <x:v>-17.9649</x:v>
      </x:c>
      <x:c t="n" s="0">
        <x:v>-6.204779</x:v>
      </x:c>
      <x:c t="n" s="0">
        <x:v>-2.557092</x:v>
      </x:c>
      <x:c t="n" s="0">
        <x:v>-7.294317</x:v>
      </x:c>
      <x:c t="n" s="0">
        <x:v>5.153181</x:v>
      </x:c>
      <x:c t="n" s="0">
        <x:v>16.00989</x:v>
      </x:c>
      <x:c t="n" s="0">
        <x:v>16.82662</x:v>
      </x:c>
      <x:c t="n" s="0">
        <x:v>17.69298</x:v>
      </x:c>
      <x:c t="n" s="0">
        <x:v>24.12975</x:v>
      </x:c>
      <x:c t="n" s="0">
        <x:v>10.24765</x:v>
      </x:c>
      <x:c t="n" s="0">
        <x:v>19.57421</x:v>
      </x:c>
      <x:c t="n" s="0">
        <x:v>15.55491</x:v>
      </x:c>
      <x:c t="n" s="0">
        <x:v>21.77545</x:v>
      </x:c>
      <x:c t="n" s="0">
        <x:v>18.299</x:v>
      </x:c>
      <x:c t="n" s="0">
        <x:v>22.53654</x:v>
      </x:c>
      <x:c t="n" s="0">
        <x:v>21.6743</x:v>
      </x:c>
      <x:c t="n" s="0">
        <x:v>19.03658</x:v>
      </x:c>
      <x:c t="n" s="0">
        <x:v>27.07178</x:v>
      </x:c>
      <x:c t="n" s="0">
        <x:v>31.15644</x:v>
      </x:c>
      <x:c t="n" s="0">
        <x:v>25.94122</x:v>
      </x:c>
      <x:c t="n" s="0">
        <x:v>24.88487</x:v>
      </x:c>
      <x:c t="n" s="0">
        <x:v>21.06826</x:v>
      </x:c>
      <x:c t="n" s="0">
        <x:v>19.23802</x:v>
      </x:c>
      <x:c t="n" s="0">
        <x:v>16.67443</x:v>
      </x:c>
      <x:c t="n" s="0">
        <x:v>43.13196</x:v>
      </x:c>
      <x:c t="n" s="0">
        <x:v>41.15688</x:v>
      </x:c>
      <x:c t="n" s="0">
        <x:v>11.50612</x:v>
      </x:c>
      <x:c t="n" s="0">
        <x:v>8.026563</x:v>
      </x:c>
      <x:c t="n" s="0">
        <x:v>7.648673</x:v>
      </x:c>
      <x:c t="n" s="0">
        <x:v>4.748703</x:v>
      </x:c>
      <x:c t="n" s="0">
        <x:v>2.979171</x:v>
      </x:c>
      <x:c t="n" s="0">
        <x:v>3.387549</x:v>
      </x:c>
      <x:c t="str">
        <x:v>No</x:v>
      </x:c>
      <x:c t="str">
        <x:v>No</x:v>
      </x:c>
      <x:c t="str">
        <x:v/>
      </x:c>
    </x:row>
    <x:row r="2174">
      <x:c t="n" s="11">
        <x:v>2173</x:v>
      </x:c>
      <x:c t="str" s="11">
        <x:v/>
      </x:c>
      <x:c t="n" s="8">
        <x:v>43942.9401157407</x:v>
      </x:c>
      <x:c t="n" s="7">
        <x:v>43942.9401157407</x:v>
      </x:c>
      <x:c t="n" s="0">
        <x:v>42.78054</x:v>
      </x:c>
      <x:c t="n" s="0">
        <x:v>54.20069</x:v>
      </x:c>
      <x:c t="n" s="0">
        <x:v>55.55139</x:v>
      </x:c>
      <x:c t="n" s="0">
        <x:v>63.0783</x:v>
      </x:c>
      <x:c t="n" s="0">
        <x:v>-30.06697</x:v>
      </x:c>
      <x:c t="n" s="0">
        <x:v>-29.16826</x:v>
      </x:c>
      <x:c t="n" s="0">
        <x:v>-27.64246</x:v>
      </x:c>
      <x:c t="n" s="0">
        <x:v>-11.9975</x:v>
      </x:c>
      <x:c t="n" s="0">
        <x:v>-11.54834</x:v>
      </x:c>
      <x:c t="n" s="0">
        <x:v>-5.766918</x:v>
      </x:c>
      <x:c t="n" s="0">
        <x:v>-3.658265</x:v>
      </x:c>
      <x:c t="n" s="0">
        <x:v>2.664785</x:v>
      </x:c>
      <x:c t="n" s="0">
        <x:v>7.6558</x:v>
      </x:c>
      <x:c t="n" s="0">
        <x:v>15.27875</x:v>
      </x:c>
      <x:c t="n" s="0">
        <x:v>21.01306</x:v>
      </x:c>
      <x:c t="n" s="0">
        <x:v>25.37339</x:v>
      </x:c>
      <x:c t="n" s="0">
        <x:v>21.54973</x:v>
      </x:c>
      <x:c t="n" s="0">
        <x:v>22.38572</x:v>
      </x:c>
      <x:c t="n" s="0">
        <x:v>20.70866</x:v>
      </x:c>
      <x:c t="n" s="0">
        <x:v>16.88826</x:v>
      </x:c>
      <x:c t="n" s="0">
        <x:v>18.88782</x:v>
      </x:c>
      <x:c t="n" s="0">
        <x:v>18.30097</x:v>
      </x:c>
      <x:c t="n" s="0">
        <x:v>22.72763</x:v>
      </x:c>
      <x:c t="n" s="0">
        <x:v>22.47787</x:v>
      </x:c>
      <x:c t="n" s="0">
        <x:v>23.14263</x:v>
      </x:c>
      <x:c t="n" s="0">
        <x:v>27.25243</x:v>
      </x:c>
      <x:c t="n" s="0">
        <x:v>28.92661</x:v>
      </x:c>
      <x:c t="n" s="0">
        <x:v>25.71682</x:v>
      </x:c>
      <x:c t="n" s="0">
        <x:v>23.68964</x:v>
      </x:c>
      <x:c t="n" s="0">
        <x:v>20.56499</x:v>
      </x:c>
      <x:c t="n" s="0">
        <x:v>21.17418</x:v>
      </x:c>
      <x:c t="n" s="0">
        <x:v>21.1895</x:v>
      </x:c>
      <x:c t="n" s="0">
        <x:v>36.88172</x:v>
      </x:c>
      <x:c t="n" s="0">
        <x:v>38.27088</x:v>
      </x:c>
      <x:c t="n" s="0">
        <x:v>17.76251</x:v>
      </x:c>
      <x:c t="n" s="0">
        <x:v>9.329502</x:v>
      </x:c>
      <x:c t="n" s="0">
        <x:v>8.052776</x:v>
      </x:c>
      <x:c t="n" s="0">
        <x:v>4.225303</x:v>
      </x:c>
      <x:c t="n" s="0">
        <x:v>3.606386</x:v>
      </x:c>
      <x:c t="n" s="0">
        <x:v>3.518464</x:v>
      </x:c>
      <x:c t="n" s="0">
        <x:v>-30.06697</x:v>
      </x:c>
      <x:c t="n" s="0">
        <x:v>-28.64083</x:v>
      </x:c>
      <x:c t="n" s="0">
        <x:v>-28.18997</x:v>
      </x:c>
      <x:c t="n" s="0">
        <x:v>-10.8785</x:v>
      </x:c>
      <x:c t="n" s="0">
        <x:v>-17.9649</x:v>
      </x:c>
      <x:c t="n" s="0">
        <x:v>-6.204779</x:v>
      </x:c>
      <x:c t="n" s="0">
        <x:v>-2.557092</x:v>
      </x:c>
      <x:c t="n" s="0">
        <x:v>2.907028</x:v>
      </x:c>
      <x:c t="n" s="0">
        <x:v>5.153181</x:v>
      </x:c>
      <x:c t="n" s="0">
        <x:v>12.37806</x:v>
      </x:c>
      <x:c t="n" s="0">
        <x:v>19.13004</x:v>
      </x:c>
      <x:c t="n" s="0">
        <x:v>9.079964</x:v>
      </x:c>
      <x:c t="n" s="0">
        <x:v>24.12975</x:v>
      </x:c>
      <x:c t="n" s="0">
        <x:v>18.45828</x:v>
      </x:c>
      <x:c t="n" s="0">
        <x:v>19.34179</x:v>
      </x:c>
      <x:c t="n" s="0">
        <x:v>16.2169</x:v>
      </x:c>
      <x:c t="n" s="0">
        <x:v>18.61833</x:v>
      </x:c>
      <x:c t="n" s="0">
        <x:v>16.45506</x:v>
      </x:c>
      <x:c t="n" s="0">
        <x:v>21.48866</x:v>
      </x:c>
      <x:c t="n" s="0">
        <x:v>20.21383</x:v>
      </x:c>
      <x:c t="n" s="0">
        <x:v>20.15917</x:v>
      </x:c>
      <x:c t="n" s="0">
        <x:v>23.31042</x:v>
      </x:c>
      <x:c t="n" s="0">
        <x:v>31.54978</x:v>
      </x:c>
      <x:c t="n" s="0">
        <x:v>22.32144</x:v>
      </x:c>
      <x:c t="n" s="0">
        <x:v>22.74294</x:v>
      </x:c>
      <x:c t="n" s="0">
        <x:v>22.23753</x:v>
      </x:c>
      <x:c t="n" s="0">
        <x:v>18.01489</x:v>
      </x:c>
      <x:c t="n" s="0">
        <x:v>13.5075</x:v>
      </x:c>
      <x:c t="n" s="0">
        <x:v>41.0384</x:v>
      </x:c>
      <x:c t="n" s="0">
        <x:v>36.01649</x:v>
      </x:c>
      <x:c t="n" s="0">
        <x:v>13.20984</x:v>
      </x:c>
      <x:c t="n" s="0">
        <x:v>9.568725</x:v>
      </x:c>
      <x:c t="n" s="0">
        <x:v>8.476345</x:v>
      </x:c>
      <x:c t="n" s="0">
        <x:v>3.789131</x:v>
      </x:c>
      <x:c t="n" s="0">
        <x:v>5.36213</x:v>
      </x:c>
      <x:c t="n" s="0">
        <x:v>4.978813</x:v>
      </x:c>
      <x:c t="str">
        <x:v>No</x:v>
      </x:c>
      <x:c t="str">
        <x:v>No</x:v>
      </x:c>
      <x:c t="str">
        <x:v/>
      </x:c>
    </x:row>
    <x:row r="2175">
      <x:c t="n" s="11">
        <x:v>2174</x:v>
      </x:c>
      <x:c t="str" s="11">
        <x:v/>
      </x:c>
      <x:c t="n" s="8">
        <x:v>43942.9401157407</x:v>
      </x:c>
      <x:c t="n" s="7">
        <x:v>43942.9401157407</x:v>
      </x:c>
      <x:c t="n" s="0">
        <x:v>41.79</x:v>
      </x:c>
      <x:c t="n" s="0">
        <x:v>54.20069</x:v>
      </x:c>
      <x:c t="n" s="0">
        <x:v>59.62092</x:v>
      </x:c>
      <x:c t="n" s="0">
        <x:v>64.70557</x:v>
      </x:c>
      <x:c t="n" s="0">
        <x:v>-30.06697</x:v>
      </x:c>
      <x:c t="n" s="0">
        <x:v>-29.16826</x:v>
      </x:c>
      <x:c t="n" s="0">
        <x:v>-28.04272</x:v>
      </x:c>
      <x:c t="n" s="0">
        <x:v>-11.79779</x:v>
      </x:c>
      <x:c t="n" s="0">
        <x:v>-12.06747</x:v>
      </x:c>
      <x:c t="n" s="0">
        <x:v>-5.828154</x:v>
      </x:c>
      <x:c t="n" s="0">
        <x:v>-3.479057</x:v>
      </x:c>
      <x:c t="n" s="0">
        <x:v>2.786061</x:v>
      </x:c>
      <x:c t="n" s="0">
        <x:v>7.36885</x:v>
      </x:c>
      <x:c t="n" s="0">
        <x:v>14.89246</x:v>
      </x:c>
      <x:c t="n" s="0">
        <x:v>20.80949</x:v>
      </x:c>
      <x:c t="n" s="0">
        <x:v>24.70548</x:v>
      </x:c>
      <x:c t="n" s="0">
        <x:v>21.62841</x:v>
      </x:c>
      <x:c t="n" s="0">
        <x:v>22.13185</x:v>
      </x:c>
      <x:c t="n" s="0">
        <x:v>20.50745</x:v>
      </x:c>
      <x:c t="n" s="0">
        <x:v>17.26596</x:v>
      </x:c>
      <x:c t="n" s="0">
        <x:v>19.34623</x:v>
      </x:c>
      <x:c t="n" s="0">
        <x:v>18.0936</x:v>
      </x:c>
      <x:c t="n" s="0">
        <x:v>22.84917</x:v>
      </x:c>
      <x:c t="n" s="0">
        <x:v>22.18046</x:v>
      </x:c>
      <x:c t="n" s="0">
        <x:v>23.76051</x:v>
      </x:c>
      <x:c t="n" s="0">
        <x:v>26.80108</x:v>
      </x:c>
      <x:c t="n" s="0">
        <x:v>28.78</x:v>
      </x:c>
      <x:c t="n" s="0">
        <x:v>25.28727</x:v>
      </x:c>
      <x:c t="n" s="0">
        <x:v>23.44859</x:v>
      </x:c>
      <x:c t="n" s="0">
        <x:v>20.21179</x:v>
      </x:c>
      <x:c t="n" s="0">
        <x:v>21.01157</x:v>
      </x:c>
      <x:c t="n" s="0">
        <x:v>20.77937</x:v>
      </x:c>
      <x:c t="n" s="0">
        <x:v>37.42629</x:v>
      </x:c>
      <x:c t="n" s="0">
        <x:v>37.76949</x:v>
      </x:c>
      <x:c t="n" s="0">
        <x:v>17.25197</x:v>
      </x:c>
      <x:c t="n" s="0">
        <x:v>9.42547</x:v>
      </x:c>
      <x:c t="n" s="0">
        <x:v>7.874723</x:v>
      </x:c>
      <x:c t="n" s="0">
        <x:v>4.223582</x:v>
      </x:c>
      <x:c t="n" s="0">
        <x:v>3.85139</x:v>
      </x:c>
      <x:c t="n" s="0">
        <x:v>3.674519</x:v>
      </x:c>
      <x:c t="n" s="0">
        <x:v>-30.06697</x:v>
      </x:c>
      <x:c t="n" s="0">
        <x:v>-26.05015</x:v>
      </x:c>
      <x:c t="n" s="0">
        <x:v>-28.18997</x:v>
      </x:c>
      <x:c t="n" s="0">
        <x:v>-10.76948</x:v>
      </x:c>
      <x:c t="n" s="0">
        <x:v>-17.9649</x:v>
      </x:c>
      <x:c t="n" s="0">
        <x:v>-6.204779</x:v>
      </x:c>
      <x:c t="n" s="0">
        <x:v>-2.557092</x:v>
      </x:c>
      <x:c t="n" s="0">
        <x:v>3.434809</x:v>
      </x:c>
      <x:c t="n" s="0">
        <x:v>4.59746</x:v>
      </x:c>
      <x:c t="n" s="0">
        <x:v>11.47994</x:v>
      </x:c>
      <x:c t="n" s="0">
        <x:v>19.37819</x:v>
      </x:c>
      <x:c t="n" s="0">
        <x:v>9.079964</x:v>
      </x:c>
      <x:c t="n" s="0">
        <x:v>20.9857</x:v>
      </x:c>
      <x:c t="n" s="0">
        <x:v>20.24634</x:v>
      </x:c>
      <x:c t="n" s="0">
        <x:v>19.40646</x:v>
      </x:c>
      <x:c t="n" s="0">
        <x:v>19.294</x:v>
      </x:c>
      <x:c t="n" s="0">
        <x:v>22.39803</x:v>
      </x:c>
      <x:c t="n" s="0">
        <x:v>18.59426</x:v>
      </x:c>
      <x:c t="n" s="0">
        <x:v>23.34135</x:v>
      </x:c>
      <x:c t="n" s="0">
        <x:v>21.87351</x:v>
      </x:c>
      <x:c t="n" s="0">
        <x:v>27.10467</x:v>
      </x:c>
      <x:c t="n" s="0">
        <x:v>20.55054</x:v>
      </x:c>
      <x:c t="n" s="0">
        <x:v>26.83353</x:v>
      </x:c>
      <x:c t="n" s="0">
        <x:v>22.67786</x:v>
      </x:c>
      <x:c t="n" s="0">
        <x:v>22.70683</x:v>
      </x:c>
      <x:c t="n" s="0">
        <x:v>15.28921</x:v>
      </x:c>
      <x:c t="n" s="0">
        <x:v>20.54233</x:v>
      </x:c>
      <x:c t="n" s="0">
        <x:v>17.74554</x:v>
      </x:c>
      <x:c t="n" s="0">
        <x:v>39.4012</x:v>
      </x:c>
      <x:c t="n" s="0">
        <x:v>32.23271</x:v>
      </x:c>
      <x:c t="n" s="0">
        <x:v>11.06565</x:v>
      </x:c>
      <x:c t="n" s="0">
        <x:v>9.662243</x:v>
      </x:c>
      <x:c t="n" s="0">
        <x:v>7.627178</x:v>
      </x:c>
      <x:c t="n" s="0">
        <x:v>4.888472</x:v>
      </x:c>
      <x:c t="n" s="0">
        <x:v>4.598635</x:v>
      </x:c>
      <x:c t="n" s="0">
        <x:v>3.944091</x:v>
      </x:c>
      <x:c t="str">
        <x:v>No</x:v>
      </x:c>
      <x:c t="str">
        <x:v>No</x:v>
      </x:c>
      <x:c t="str">
        <x:v/>
      </x:c>
    </x:row>
    <x:row r="2176">
      <x:c t="n" s="11">
        <x:v>2175</x:v>
      </x:c>
      <x:c t="str" s="11">
        <x:v/>
      </x:c>
      <x:c t="n" s="8">
        <x:v>43942.9401157407</x:v>
      </x:c>
      <x:c t="n" s="7">
        <x:v>43942.9401157407</x:v>
      </x:c>
      <x:c t="n" s="0">
        <x:v>40.54439</x:v>
      </x:c>
      <x:c t="n" s="0">
        <x:v>54.20069</x:v>
      </x:c>
      <x:c t="n" s="0">
        <x:v>54.26192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-11.63166</x:v>
      </x:c>
      <x:c t="n" s="0">
        <x:v>-12.36987</x:v>
      </x:c>
      <x:c t="n" s="0">
        <x:v>-5.881142</x:v>
      </x:c>
      <x:c t="n" s="0">
        <x:v>-3.053981</x:v>
      </x:c>
      <x:c t="n" s="0">
        <x:v>2.887018</x:v>
      </x:c>
      <x:c t="n" s="0">
        <x:v>6.909146</x:v>
      </x:c>
      <x:c t="n" s="0">
        <x:v>14.53296</x:v>
      </x:c>
      <x:c t="n" s="0">
        <x:v>20.62774</x:v>
      </x:c>
      <x:c t="n" s="0">
        <x:v>24.04046</x:v>
      </x:c>
      <x:c t="n" s="0">
        <x:v>21.45478</x:v>
      </x:c>
      <x:c t="n" s="0">
        <x:v>21.78772</x:v>
      </x:c>
      <x:c t="n" s="0">
        <x:v>20.57084</x:v>
      </x:c>
      <x:c t="n" s="0">
        <x:v>17.86609</x:v>
      </x:c>
      <x:c t="n" s="0">
        <x:v>19.94828</x:v>
      </x:c>
      <x:c t="n" s="0">
        <x:v>18.55669</x:v>
      </x:c>
      <x:c t="n" s="0">
        <x:v>23.42397</x:v>
      </x:c>
      <x:c t="n" s="0">
        <x:v>22.71812</x:v>
      </x:c>
      <x:c t="n" s="0">
        <x:v>23.99689</x:v>
      </x:c>
      <x:c t="n" s="0">
        <x:v>26.82049</x:v>
      </x:c>
      <x:c t="n" s="0">
        <x:v>28.71597</x:v>
      </x:c>
      <x:c t="n" s="0">
        <x:v>25.43812</x:v>
      </x:c>
      <x:c t="n" s="0">
        <x:v>23.44525</x:v>
      </x:c>
      <x:c t="n" s="0">
        <x:v>20.37722</x:v>
      </x:c>
      <x:c t="n" s="0">
        <x:v>20.69988</x:v>
      </x:c>
      <x:c t="n" s="0">
        <x:v>25.90814</x:v>
      </x:c>
      <x:c t="n" s="0">
        <x:v>37.68854</x:v>
      </x:c>
      <x:c t="n" s="0">
        <x:v>37.25692</x:v>
      </x:c>
      <x:c t="n" s="0">
        <x:v>16.66433</x:v>
      </x:c>
      <x:c t="n" s="0">
        <x:v>9.351703</x:v>
      </x:c>
      <x:c t="n" s="0">
        <x:v>7.98541</x:v>
      </x:c>
      <x:c t="n" s="0">
        <x:v>4.22484</x:v>
      </x:c>
      <x:c t="n" s="0">
        <x:v>3.81615</x:v>
      </x:c>
      <x:c t="n" s="0">
        <x:v>3.598286</x:v>
      </x:c>
      <x:c t="n" s="0">
        <x:v>-30.06697</x:v>
      </x:c>
      <x:c t="n" s="0">
        <x:v>-26.05015</x:v>
      </x:c>
      <x:c t="n" s="0">
        <x:v>-28.18997</x:v>
      </x:c>
      <x:c t="n" s="0">
        <x:v>-10.76948</x:v>
      </x:c>
      <x:c t="n" s="0">
        <x:v>-13.09428</x:v>
      </x:c>
      <x:c t="n" s="0">
        <x:v>-6.204779</x:v>
      </x:c>
      <x:c t="n" s="0">
        <x:v>-0.2168908</x:v>
      </x:c>
      <x:c t="n" s="0">
        <x:v>3.434809</x:v>
      </x:c>
      <x:c t="n" s="0">
        <x:v>2.30951</x:v>
      </x:c>
      <x:c t="n" s="0">
        <x:v>11.431</x:v>
      </x:c>
      <x:c t="n" s="0">
        <x:v>19.37819</x:v>
      </x:c>
      <x:c t="n" s="0">
        <x:v>9.807415</x:v>
      </x:c>
      <x:c t="n" s="0">
        <x:v>20.27072</x:v>
      </x:c>
      <x:c t="n" s="0">
        <x:v>18.33368</x:v>
      </x:c>
      <x:c t="n" s="0">
        <x:v>21.11672</x:v>
      </x:c>
      <x:c t="n" s="0">
        <x:v>20.57917</x:v>
      </x:c>
      <x:c t="n" s="0">
        <x:v>21.03874</x:v>
      </x:c>
      <x:c t="n" s="0">
        <x:v>20.09591</x:v>
      </x:c>
      <x:c t="n" s="0">
        <x:v>25.60862</x:v>
      </x:c>
      <x:c t="n" s="0">
        <x:v>24.19633</x:v>
      </x:c>
      <x:c t="n" s="0">
        <x:v>23.96949</x:v>
      </x:c>
      <x:c t="n" s="0">
        <x:v>28.93519</x:v>
      </x:c>
      <x:c t="n" s="0">
        <x:v>29.25804</x:v>
      </x:c>
      <x:c t="n" s="0">
        <x:v>25.79078</x:v>
      </x:c>
      <x:c t="n" s="0">
        <x:v>21.61899</x:v>
      </x:c>
      <x:c t="n" s="0">
        <x:v>22.41045</x:v>
      </x:c>
      <x:c t="n" s="0">
        <x:v>17.04099</x:v>
      </x:c>
      <x:c t="n" s="0">
        <x:v>34.12456</x:v>
      </x:c>
      <x:c t="n" s="0">
        <x:v>38.34528</x:v>
      </x:c>
      <x:c t="n" s="0">
        <x:v>30.47562</x:v>
      </x:c>
      <x:c t="n" s="0">
        <x:v>9.053381</x:v>
      </x:c>
      <x:c t="n" s="0">
        <x:v>9.067064</x:v>
      </x:c>
      <x:c t="n" s="0">
        <x:v>7.962255</x:v>
      </x:c>
      <x:c t="n" s="0">
        <x:v>4.497858</x:v>
      </x:c>
      <x:c t="n" s="0">
        <x:v>2.931226</x:v>
      </x:c>
      <x:c t="n" s="0">
        <x:v>3.148179</x:v>
      </x:c>
      <x:c t="str">
        <x:v>No</x:v>
      </x:c>
      <x:c t="str">
        <x:v>No</x:v>
      </x:c>
      <x:c t="str">
        <x:v/>
      </x:c>
    </x:row>
    <x:row r="2177">
      <x:c t="n" s="11">
        <x:v>2176</x:v>
      </x:c>
      <x:c t="str" s="11">
        <x:v/>
      </x:c>
      <x:c t="n" s="8">
        <x:v>43942.9401157407</x:v>
      </x:c>
      <x:c t="n" s="7">
        <x:v>43942.9401157407</x:v>
      </x:c>
      <x:c t="n" s="0">
        <x:v>38.12037</x:v>
      </x:c>
      <x:c t="n" s="0">
        <x:v>54.20069</x:v>
      </x:c>
      <x:c t="n" s="0">
        <x:v>59.19552</x:v>
      </x:c>
      <x:c t="n" s="0">
        <x:v>66.97801</x:v>
      </x:c>
      <x:c t="n" s="0">
        <x:v>-30.06697</x:v>
      </x:c>
      <x:c t="n" s="0">
        <x:v>-28.68232</x:v>
      </x:c>
      <x:c t="n" s="0">
        <x:v>-28.18997</x:v>
      </x:c>
      <x:c t="n" s="0">
        <x:v>-11.49466</x:v>
      </x:c>
      <x:c t="n" s="0">
        <x:v>-12.11326</x:v>
      </x:c>
      <x:c t="n" s="0">
        <x:v>-5.926915</x:v>
      </x:c>
      <x:c t="n" s="0">
        <x:v>-2.079925</x:v>
      </x:c>
      <x:c t="n" s="0">
        <x:v>2.995889</x:v>
      </x:c>
      <x:c t="n" s="0">
        <x:v>6.47392</x:v>
      </x:c>
      <x:c t="n" s="0">
        <x:v>14.17355</x:v>
      </x:c>
      <x:c t="n" s="0">
        <x:v>20.48701</x:v>
      </x:c>
      <x:c t="n" s="0">
        <x:v>23.40904</x:v>
      </x:c>
      <x:c t="n" s="0">
        <x:v>21.17685</x:v>
      </x:c>
      <x:c t="n" s="0">
        <x:v>21.40058</x:v>
      </x:c>
      <x:c t="n" s="0">
        <x:v>20.61127</x:v>
      </x:c>
      <x:c t="n" s="0">
        <x:v>17.67142</x:v>
      </x:c>
      <x:c t="n" s="0">
        <x:v>19.82567</x:v>
      </x:c>
      <x:c t="n" s="0">
        <x:v>18.18299</x:v>
      </x:c>
      <x:c t="n" s="0">
        <x:v>23.52092</x:v>
      </x:c>
      <x:c t="n" s="0">
        <x:v>22.84375</x:v>
      </x:c>
      <x:c t="n" s="0">
        <x:v>24.18472</x:v>
      </x:c>
      <x:c t="n" s="0">
        <x:v>27.35129</x:v>
      </x:c>
      <x:c t="n" s="0">
        <x:v>28.71919</x:v>
      </x:c>
      <x:c t="n" s="0">
        <x:v>25.33531</x:v>
      </x:c>
      <x:c t="n" s="0">
        <x:v>23.14269</x:v>
      </x:c>
      <x:c t="n" s="0">
        <x:v>20.36681</x:v>
      </x:c>
      <x:c t="n" s="0">
        <x:v>20.19799</x:v>
      </x:c>
      <x:c t="n" s="0">
        <x:v>29.27707</x:v>
      </x:c>
      <x:c t="n" s="0">
        <x:v>37.46094</x:v>
      </x:c>
      <x:c t="n" s="0">
        <x:v>36.65859</x:v>
      </x:c>
      <x:c t="n" s="0">
        <x:v>16.13285</x:v>
      </x:c>
      <x:c t="n" s="0">
        <x:v>9.172806</x:v>
      </x:c>
      <x:c t="n" s="0">
        <x:v>7.816206</x:v>
      </x:c>
      <x:c t="n" s="0">
        <x:v>4.199406</x:v>
      </x:c>
      <x:c t="n" s="0">
        <x:v>3.823613</x:v>
      </x:c>
      <x:c t="n" s="0">
        <x:v>3.445724</x:v>
      </x:c>
      <x:c t="n" s="0">
        <x:v>-30.06697</x:v>
      </x:c>
      <x:c t="n" s="0">
        <x:v>-26.05015</x:v>
      </x:c>
      <x:c t="n" s="0">
        <x:v>-28.18997</x:v>
      </x:c>
      <x:c t="n" s="0">
        <x:v>-10.76948</x:v>
      </x:c>
      <x:c t="n" s="0">
        <x:v>-10.85618</x:v>
      </x:c>
      <x:c t="n" s="0">
        <x:v>-6.204779</x:v>
      </x:c>
      <x:c t="n" s="0">
        <x:v>1.295526</x:v>
      </x:c>
      <x:c t="n" s="0">
        <x:v>3.647557</x:v>
      </x:c>
      <x:c t="n" s="0">
        <x:v>2.30951</x:v>
      </x:c>
      <x:c t="n" s="0">
        <x:v>11.07206</x:v>
      </x:c>
      <x:c t="n" s="0">
        <x:v>19.8631</x:v>
      </x:c>
      <x:c t="n" s="0">
        <x:v>12.98716</x:v>
      </x:c>
      <x:c t="n" s="0">
        <x:v>17.58625</x:v>
      </x:c>
      <x:c t="n" s="0">
        <x:v>17.5782</x:v>
      </x:c>
      <x:c t="n" s="0">
        <x:v>20.58007</x:v>
      </x:c>
      <x:c t="n" s="0">
        <x:v>12.32493</x:v>
      </x:c>
      <x:c t="n" s="0">
        <x:v>19.66654</x:v>
      </x:c>
      <x:c t="n" s="0">
        <x:v>10.63439</x:v>
      </x:c>
      <x:c t="n" s="0">
        <x:v>25.18792</x:v>
      </x:c>
      <x:c t="n" s="0">
        <x:v>23.73475</x:v>
      </x:c>
      <x:c t="n" s="0">
        <x:v>25.27486</x:v>
      </x:c>
      <x:c t="n" s="0">
        <x:v>29.65291</x:v>
      </x:c>
      <x:c t="n" s="0">
        <x:v>28.03082</x:v>
      </x:c>
      <x:c t="n" s="0">
        <x:v>26.27014</x:v>
      </x:c>
      <x:c t="n" s="0">
        <x:v>21.17939</x:v>
      </x:c>
      <x:c t="n" s="0">
        <x:v>19.25277</x:v>
      </x:c>
      <x:c t="n" s="0">
        <x:v>17.30169</x:v>
      </x:c>
      <x:c t="n" s="0">
        <x:v>34.6145</x:v>
      </x:c>
      <x:c t="n" s="0">
        <x:v>34.18971</x:v>
      </x:c>
      <x:c t="n" s="0">
        <x:v>27.19226</x:v>
      </x:c>
      <x:c t="n" s="0">
        <x:v>9.555984</x:v>
      </x:c>
      <x:c t="n" s="0">
        <x:v>7.53604</x:v>
      </x:c>
      <x:c t="n" s="0">
        <x:v>7.022693</x:v>
      </x:c>
      <x:c t="n" s="0">
        <x:v>2.838014</x:v>
      </x:c>
      <x:c t="n" s="0">
        <x:v>4.047522</x:v>
      </x:c>
      <x:c t="n" s="0">
        <x:v>2.391502</x:v>
      </x:c>
      <x:c t="str">
        <x:v>No</x:v>
      </x:c>
      <x:c t="str">
        <x:v>No</x:v>
      </x:c>
      <x:c t="str">
        <x:v/>
      </x:c>
    </x:row>
    <x:row r="2178">
      <x:c t="n" s="11">
        <x:v>2177</x:v>
      </x:c>
      <x:c t="str" s="11">
        <x:v/>
      </x:c>
      <x:c t="n" s="8">
        <x:v>43942.9401157407</x:v>
      </x:c>
      <x:c t="n" s="7">
        <x:v>43942.9401157407</x:v>
      </x:c>
      <x:c t="n" s="0">
        <x:v>38.39959</x:v>
      </x:c>
      <x:c t="n" s="0">
        <x:v>54.20069</x:v>
      </x:c>
      <x:c t="n" s="0">
        <x:v>58.50399</x:v>
      </x:c>
      <x:c t="n" s="0">
        <x:v>65.2171</x:v>
      </x:c>
      <x:c t="n" s="0">
        <x:v>-30.06697</x:v>
      </x:c>
      <x:c t="n" s="0">
        <x:v>-28.1848</x:v>
      </x:c>
      <x:c t="n" s="0">
        <x:v>-28.18997</x:v>
      </x:c>
      <x:c t="n" s="0">
        <x:v>-11.38097</x:v>
      </x:c>
      <x:c t="n" s="0">
        <x:v>-11.90552</x:v>
      </x:c>
      <x:c t="n" s="0">
        <x:v>-5.966393</x:v>
      </x:c>
      <x:c t="n" s="0">
        <x:v>-1.39219</x:v>
      </x:c>
      <x:c t="n" s="0">
        <x:v>3.108782</x:v>
      </x:c>
      <x:c t="n" s="0">
        <x:v>6.126905</x:v>
      </x:c>
      <x:c t="n" s="0">
        <x:v>13.83729</x:v>
      </x:c>
      <x:c t="n" s="0">
        <x:v>20.49885</x:v>
      </x:c>
      <x:c t="n" s="0">
        <x:v>22.79059</x:v>
      </x:c>
      <x:c t="n" s="0">
        <x:v>20.53825</x:v>
      </x:c>
      <x:c t="n" s="0">
        <x:v>20.84206</x:v>
      </x:c>
      <x:c t="n" s="0">
        <x:v>20.52306</x:v>
      </x:c>
      <x:c t="n" s="0">
        <x:v>17.19366</x:v>
      </x:c>
      <x:c t="n" s="0">
        <x:v>19.46874</x:v>
      </x:c>
      <x:c t="n" s="0">
        <x:v>17.65601</x:v>
      </x:c>
      <x:c t="n" s="0">
        <x:v>23.70405</x:v>
      </x:c>
      <x:c t="n" s="0">
        <x:v>22.53582</x:v>
      </x:c>
      <x:c t="n" s="0">
        <x:v>23.97825</x:v>
      </x:c>
      <x:c t="n" s="0">
        <x:v>27.37861</x:v>
      </x:c>
      <x:c t="n" s="0">
        <x:v>28.55225</x:v>
      </x:c>
      <x:c t="n" s="0">
        <x:v>25.4878</x:v>
      </x:c>
      <x:c t="n" s="0">
        <x:v>22.77193</x:v>
      </x:c>
      <x:c t="n" s="0">
        <x:v>20.14513</x:v>
      </x:c>
      <x:c t="n" s="0">
        <x:v>20.1948</x:v>
      </x:c>
      <x:c t="n" s="0">
        <x:v>28.85566</x:v>
      </x:c>
      <x:c t="n" s="0">
        <x:v>36.97482</x:v>
      </x:c>
      <x:c t="n" s="0">
        <x:v>36.11213</x:v>
      </x:c>
      <x:c t="n" s="0">
        <x:v>15.60987</x:v>
      </x:c>
      <x:c t="n" s="0">
        <x:v>8.939923</x:v>
      </x:c>
      <x:c t="n" s="0">
        <x:v>7.805243</x:v>
      </x:c>
      <x:c t="n" s="0">
        <x:v>4.421042</x:v>
      </x:c>
      <x:c t="n" s="0">
        <x:v>3.812455</x:v>
      </x:c>
      <x:c t="n" s="0">
        <x:v>3.407399</x:v>
      </x:c>
      <x:c t="n" s="0">
        <x:v>-30.06697</x:v>
      </x:c>
      <x:c t="n" s="0">
        <x:v>-26.05015</x:v>
      </x:c>
      <x:c t="n" s="0">
        <x:v>-28.18997</x:v>
      </x:c>
      <x:c t="n" s="0">
        <x:v>-10.76948</x:v>
      </x:c>
      <x:c t="n" s="0">
        <x:v>-10.85618</x:v>
      </x:c>
      <x:c t="n" s="0">
        <x:v>-6.053429</x:v>
      </x:c>
      <x:c t="n" s="0">
        <x:v>1.295526</x:v>
      </x:c>
      <x:c t="n" s="0">
        <x:v>3.716219</x:v>
      </x:c>
      <x:c t="n" s="0">
        <x:v>3.479432</x:v>
      </x:c>
      <x:c t="n" s="0">
        <x:v>11.07206</x:v>
      </x:c>
      <x:c t="n" s="0">
        <x:v>20.56746</x:v>
      </x:c>
      <x:c t="n" s="0">
        <x:v>12.98716</x:v>
      </x:c>
      <x:c t="n" s="0">
        <x:v>9.186722</x:v>
      </x:c>
      <x:c t="n" s="0">
        <x:v>12.74279</x:v>
      </x:c>
      <x:c t="n" s="0">
        <x:v>20.13211</x:v>
      </x:c>
      <x:c t="n" s="0">
        <x:v>13.93055</x:v>
      </x:c>
      <x:c t="n" s="0">
        <x:v>13.37523</x:v>
      </x:c>
      <x:c t="n" s="0">
        <x:v>12.81818</x:v>
      </x:c>
      <x:c t="n" s="0">
        <x:v>23.74182</x:v>
      </x:c>
      <x:c t="n" s="0">
        <x:v>20.17962</x:v>
      </x:c>
      <x:c t="n" s="0">
        <x:v>21.27615</x:v>
      </x:c>
      <x:c t="n" s="0">
        <x:v>27.08788</x:v>
      </x:c>
      <x:c t="n" s="0">
        <x:v>26.89676</x:v>
      </x:c>
      <x:c t="n" s="0">
        <x:v>25.25737</x:v>
      </x:c>
      <x:c t="n" s="0">
        <x:v>20.44805</x:v>
      </x:c>
      <x:c t="n" s="0">
        <x:v>18.37022</x:v>
      </x:c>
      <x:c t="n" s="0">
        <x:v>18.92713</x:v>
      </x:c>
      <x:c t="n" s="0">
        <x:v>25.24773</x:v>
      </x:c>
      <x:c t="n" s="0">
        <x:v>32.11678</x:v>
      </x:c>
      <x:c t="n" s="0">
        <x:v>29.52192</x:v>
      </x:c>
      <x:c t="n" s="0">
        <x:v>9.4529</x:v>
      </x:c>
      <x:c t="n" s="0">
        <x:v>8.284086</x:v>
      </x:c>
      <x:c t="n" s="0">
        <x:v>8.061499</x:v>
      </x:c>
      <x:c t="n" s="0">
        <x:v>5.674909</x:v>
      </x:c>
      <x:c t="n" s="0">
        <x:v>3.692955</x:v>
      </x:c>
      <x:c t="n" s="0">
        <x:v>2.7942</x:v>
      </x:c>
      <x:c t="str">
        <x:v>No</x:v>
      </x:c>
      <x:c t="str">
        <x:v>No</x:v>
      </x:c>
      <x:c t="str">
        <x:v/>
      </x:c>
    </x:row>
    <x:row r="2179">
      <x:c t="n" s="11">
        <x:v>2178</x:v>
      </x:c>
      <x:c t="str" s="11">
        <x:v/>
      </x:c>
      <x:c t="n" s="8">
        <x:v>43942.9401157407</x:v>
      </x:c>
      <x:c t="n" s="7">
        <x:v>43942.9401157407</x:v>
      </x:c>
      <x:c t="n" s="0">
        <x:v>37.78268</x:v>
      </x:c>
      <x:c t="n" s="0">
        <x:v>54.20069</x:v>
      </x:c>
      <x:c t="n" s="0">
        <x:v>59.45206</x:v>
      </x:c>
      <x:c t="n" s="0">
        <x:v>64.96886</x:v>
      </x:c>
      <x:c t="n" s="0">
        <x:v>-30.06697</x:v>
      </x:c>
      <x:c t="n" s="0">
        <x:v>-27.80121</x:v>
      </x:c>
      <x:c t="n" s="0">
        <x:v>-28.18997</x:v>
      </x:c>
      <x:c t="n" s="0">
        <x:v>-11.28618</x:v>
      </x:c>
      <x:c t="n" s="0">
        <x:v>-11.73565</x:v>
      </x:c>
      <x:c t="n" s="0">
        <x:v>-5.851381</x:v>
      </x:c>
      <x:c t="n" s="0">
        <x:v>-0.8803722</x:v>
      </x:c>
      <x:c t="n" s="0">
        <x:v>3.129684</x:v>
      </x:c>
      <x:c t="n" s="0">
        <x:v>5.827451</x:v>
      </x:c>
      <x:c t="n" s="0">
        <x:v>13.52795</x:v>
      </x:c>
      <x:c t="n" s="0">
        <x:v>20.50893</x:v>
      </x:c>
      <x:c t="n" s="0">
        <x:v>22.25419</x:v>
      </x:c>
      <x:c t="n" s="0">
        <x:v>20.14561</x:v>
      </x:c>
      <x:c t="n" s="0">
        <x:v>20.34586</x:v>
      </x:c>
      <x:c t="n" s="0">
        <x:v>20.59848</x:v>
      </x:c>
      <x:c t="n" s="0">
        <x:v>17.04082</x:v>
      </x:c>
      <x:c t="n" s="0">
        <x:v>18.96789</x:v>
      </x:c>
      <x:c t="n" s="0">
        <x:v>17.10828</x:v>
      </x:c>
      <x:c t="n" s="0">
        <x:v>23.67356</x:v>
      </x:c>
      <x:c t="n" s="0">
        <x:v>22.53833</x:v>
      </x:c>
      <x:c t="n" s="0">
        <x:v>24.09349</x:v>
      </x:c>
      <x:c t="n" s="0">
        <x:v>27.28859</x:v>
      </x:c>
      <x:c t="n" s="0">
        <x:v>28.73028</x:v>
      </x:c>
      <x:c t="n" s="0">
        <x:v>25.26223</x:v>
      </x:c>
      <x:c t="n" s="0">
        <x:v>22.8074</x:v>
      </x:c>
      <x:c t="n" s="0">
        <x:v>20.45655</x:v>
      </x:c>
      <x:c t="n" s="0">
        <x:v>20.11753</x:v>
      </x:c>
      <x:c t="n" s="0">
        <x:v>28.51632</x:v>
      </x:c>
      <x:c t="n" s="0">
        <x:v>36.46503</x:v>
      </x:c>
      <x:c t="n" s="0">
        <x:v>35.49799</x:v>
      </x:c>
      <x:c t="n" s="0">
        <x:v>15.0317</x:v>
      </x:c>
      <x:c t="n" s="0">
        <x:v>8.860296</x:v>
      </x:c>
      <x:c t="n" s="0">
        <x:v>7.80501</x:v>
      </x:c>
      <x:c t="n" s="0">
        <x:v>4.252596</x:v>
      </x:c>
      <x:c t="n" s="0">
        <x:v>3.876598</x:v>
      </x:c>
      <x:c t="n" s="0">
        <x:v>3.410501</x:v>
      </x:c>
      <x:c t="n" s="0">
        <x:v>-30.06697</x:v>
      </x:c>
      <x:c t="n" s="0">
        <x:v>-26.05015</x:v>
      </x:c>
      <x:c t="n" s="0">
        <x:v>-28.18997</x:v>
      </x:c>
      <x:c t="n" s="0">
        <x:v>-10.76948</x:v>
      </x:c>
      <x:c t="n" s="0">
        <x:v>-10.85618</x:v>
      </x:c>
      <x:c t="n" s="0">
        <x:v>-5.120103</x:v>
      </x:c>
      <x:c t="n" s="0">
        <x:v>1.295526</x:v>
      </x:c>
      <x:c t="n" s="0">
        <x:v>2.257531</x:v>
      </x:c>
      <x:c t="n" s="0">
        <x:v>3.479432</x:v>
      </x:c>
      <x:c t="n" s="0">
        <x:v>11.07206</x:v>
      </x:c>
      <x:c t="n" s="0">
        <x:v>20.56746</x:v>
      </x:c>
      <x:c t="n" s="0">
        <x:v>18.62619</x:v>
      </x:c>
      <x:c t="n" s="0">
        <x:v>20.58569</x:v>
      </x:c>
      <x:c t="n" s="0">
        <x:v>17.37862</x:v>
      </x:c>
      <x:c t="n" s="0">
        <x:v>21.13632</x:v>
      </x:c>
      <x:c t="n" s="0">
        <x:v>16.24076</x:v>
      </x:c>
      <x:c t="n" s="0">
        <x:v>14.21557</x:v>
      </x:c>
      <x:c t="n" s="0">
        <x:v>7.089679</x:v>
      </x:c>
      <x:c t="n" s="0">
        <x:v>25.16656</x:v>
      </x:c>
      <x:c t="n" s="0">
        <x:v>22.79055</x:v>
      </x:c>
      <x:c t="n" s="0">
        <x:v>25.24844</x:v>
      </x:c>
      <x:c t="n" s="0">
        <x:v>24.12824</x:v>
      </x:c>
      <x:c t="n" s="0">
        <x:v>30.18654</x:v>
      </x:c>
      <x:c t="n" s="0">
        <x:v>23.40751</x:v>
      </x:c>
      <x:c t="n" s="0">
        <x:v>23.07714</x:v>
      </x:c>
      <x:c t="n" s="0">
        <x:v>21.93824</x:v>
      </x:c>
      <x:c t="n" s="0">
        <x:v>21.66437</x:v>
      </x:c>
      <x:c t="n" s="0">
        <x:v>25.57821</x:v>
      </x:c>
      <x:c t="n" s="0">
        <x:v>30.49471</x:v>
      </x:c>
      <x:c t="n" s="0">
        <x:v>24.40456</x:v>
      </x:c>
      <x:c t="n" s="0">
        <x:v>7.473602</x:v>
      </x:c>
      <x:c t="n" s="0">
        <x:v>7.475733</x:v>
      </x:c>
      <x:c t="n" s="0">
        <x:v>7.81756</x:v>
      </x:c>
      <x:c t="n" s="0">
        <x:v>4.17629</x:v>
      </x:c>
      <x:c t="n" s="0">
        <x:v>4.582829</x:v>
      </x:c>
      <x:c t="n" s="0">
        <x:v>3.994407</x:v>
      </x:c>
      <x:c t="str">
        <x:v>No</x:v>
      </x:c>
      <x:c t="str">
        <x:v>No</x:v>
      </x:c>
      <x:c t="str">
        <x:v/>
      </x:c>
    </x:row>
    <x:row r="2180">
      <x:c t="n" s="11">
        <x:v>2179</x:v>
      </x:c>
      <x:c t="str" s="11">
        <x:v/>
      </x:c>
      <x:c t="n" s="8">
        <x:v>43942.9401157407</x:v>
      </x:c>
      <x:c t="n" s="7">
        <x:v>43942.9401157407</x:v>
      </x:c>
      <x:c t="n" s="0">
        <x:v>38.76342</x:v>
      </x:c>
      <x:c t="n" s="0">
        <x:v>54.20069</x:v>
      </x:c>
      <x:c t="n" s="0">
        <x:v>57.57519</x:v>
      </x:c>
      <x:c t="n" s="0">
        <x:v>64.96886</x:v>
      </x:c>
      <x:c t="n" s="0">
        <x:v>-30.06697</x:v>
      </x:c>
      <x:c t="n" s="0">
        <x:v>-27.49843</x:v>
      </x:c>
      <x:c t="n" s="0">
        <x:v>-28.18997</x:v>
      </x:c>
      <x:c t="n" s="0">
        <x:v>-11.34839</x:v>
      </x:c>
      <x:c t="n" s="0">
        <x:v>-11.59566</x:v>
      </x:c>
      <x:c t="n" s="0">
        <x:v>-5.736652</x:v>
      </x:c>
      <x:c t="n" s="0">
        <x:v>-0.5760776</x:v>
      </x:c>
      <x:c t="n" s="0">
        <x:v>2.643039</x:v>
      </x:c>
      <x:c t="n" s="0">
        <x:v>5.554273</x:v>
      </x:c>
      <x:c t="n" s="0">
        <x:v>13.07764</x:v>
      </x:c>
      <x:c t="n" s="0">
        <x:v>20.51752</x:v>
      </x:c>
      <x:c t="n" s="0">
        <x:v>22.22828</x:v>
      </x:c>
      <x:c t="n" s="0">
        <x:v>21.16753</x:v>
      </x:c>
      <x:c t="n" s="0">
        <x:v>20.38196</x:v>
      </x:c>
      <x:c t="n" s="0">
        <x:v>20.42572</x:v>
      </x:c>
      <x:c t="n" s="0">
        <x:v>16.92414</x:v>
      </x:c>
      <x:c t="n" s="0">
        <x:v>19.07244</x:v>
      </x:c>
      <x:c t="n" s="0">
        <x:v>16.72331</x:v>
      </x:c>
      <x:c t="n" s="0">
        <x:v>24.95721</x:v>
      </x:c>
      <x:c t="n" s="0">
        <x:v>22.62891</x:v>
      </x:c>
      <x:c t="n" s="0">
        <x:v>24.22394</x:v>
      </x:c>
      <x:c t="n" s="0">
        <x:v>27.04571</x:v>
      </x:c>
      <x:c t="n" s="0">
        <x:v>29.07901</x:v>
      </x:c>
      <x:c t="n" s="0">
        <x:v>24.90628</x:v>
      </x:c>
      <x:c t="n" s="0">
        <x:v>23.27571</x:v>
      </x:c>
      <x:c t="n" s="0">
        <x:v>20.20869</x:v>
      </x:c>
      <x:c t="n" s="0">
        <x:v>20.13207</x:v>
      </x:c>
      <x:c t="n" s="0">
        <x:v>28.42033</x:v>
      </x:c>
      <x:c t="n" s="0">
        <x:v>35.98347</x:v>
      </x:c>
      <x:c t="n" s="0">
        <x:v>34.93861</x:v>
      </x:c>
      <x:c t="n" s="0">
        <x:v>21.32235</x:v>
      </x:c>
      <x:c t="n" s="0">
        <x:v>8.470425</x:v>
      </x:c>
      <x:c t="n" s="0">
        <x:v>7.736474</x:v>
      </x:c>
      <x:c t="n" s="0">
        <x:v>4.307677</x:v>
      </x:c>
      <x:c t="n" s="0">
        <x:v>3.820665</x:v>
      </x:c>
      <x:c t="n" s="0">
        <x:v>3.494814</x:v>
      </x:c>
      <x:c t="n" s="0">
        <x:v>-30.06697</x:v>
      </x:c>
      <x:c t="n" s="0">
        <x:v>-26.05015</x:v>
      </x:c>
      <x:c t="n" s="0">
        <x:v>-28.18997</x:v>
      </x:c>
      <x:c t="n" s="0">
        <x:v>-12.41524</x:v>
      </x:c>
      <x:c t="n" s="0">
        <x:v>-10.85618</x:v>
      </x:c>
      <x:c t="n" s="0">
        <x:v>-5.120103</x:v>
      </x:c>
      <x:c t="n" s="0">
        <x:v>0.6029991</x:v>
      </x:c>
      <x:c t="n" s="0">
        <x:v>-2.495574</x:v>
      </x:c>
      <x:c t="n" s="0">
        <x:v>3.479432</x:v>
      </x:c>
      <x:c t="n" s="0">
        <x:v>7.516541</x:v>
      </x:c>
      <x:c t="n" s="0">
        <x:v>20.56746</x:v>
      </x:c>
      <x:c t="n" s="0">
        <x:v>22.07352</x:v>
      </x:c>
      <x:c t="n" s="0">
        <x:v>24.6441</x:v>
      </x:c>
      <x:c t="n" s="0">
        <x:v>20.58739</x:v>
      </x:c>
      <x:c t="n" s="0">
        <x:v>17.57332</x:v>
      </x:c>
      <x:c t="n" s="0">
        <x:v>15.0747</x:v>
      </x:c>
      <x:c t="n" s="0">
        <x:v>20.2262</x:v>
      </x:c>
      <x:c t="n" s="0">
        <x:v>15.86113</x:v>
      </x:c>
      <x:c t="n" s="0">
        <x:v>29.02591</x:v>
      </x:c>
      <x:c t="n" s="0">
        <x:v>21.9934</x:v>
      </x:c>
      <x:c t="n" s="0">
        <x:v>24.58401</x:v>
      </x:c>
      <x:c t="n" s="0">
        <x:v>25.35793</x:v>
      </x:c>
      <x:c t="n" s="0">
        <x:v>29.60648</x:v>
      </x:c>
      <x:c t="n" s="0">
        <x:v>20.6468</x:v>
      </x:c>
      <x:c t="n" s="0">
        <x:v>25.4244</x:v>
      </x:c>
      <x:c t="n" s="0">
        <x:v>19.47117</x:v>
      </x:c>
      <x:c t="n" s="0">
        <x:v>18.45581</x:v>
      </x:c>
      <x:c t="n" s="0">
        <x:v>27.79621</x:v>
      </x:c>
      <x:c t="n" s="0">
        <x:v>30.83842</x:v>
      </x:c>
      <x:c t="n" s="0">
        <x:v>31.54562</x:v>
      </x:c>
      <x:c t="n" s="0">
        <x:v>28.86839</x:v>
      </x:c>
      <x:c t="n" s="0">
        <x:v>5.966715</x:v>
      </x:c>
      <x:c t="n" s="0">
        <x:v>6.279363</x:v>
      </x:c>
      <x:c t="n" s="0">
        <x:v>3.746487</x:v>
      </x:c>
      <x:c t="n" s="0">
        <x:v>3.197466</x:v>
      </x:c>
      <x:c t="n" s="0">
        <x:v>3.660654</x:v>
      </x:c>
      <x:c t="str">
        <x:v>No</x:v>
      </x:c>
      <x:c t="str">
        <x:v>No</x:v>
      </x:c>
      <x:c t="str">
        <x:v/>
      </x:c>
    </x:row>
    <x:row r="2181">
      <x:c t="n" s="11">
        <x:v>2180</x:v>
      </x:c>
      <x:c t="str" s="11">
        <x:v/>
      </x:c>
      <x:c t="n" s="8">
        <x:v>43942.9401157407</x:v>
      </x:c>
      <x:c t="n" s="7">
        <x:v>43942.9401157407</x:v>
      </x:c>
      <x:c t="n" s="0">
        <x:v>40.07423</x:v>
      </x:c>
      <x:c t="n" s="0">
        <x:v>54.20069</x:v>
      </x:c>
      <x:c t="n" s="0">
        <x:v>55.8889</x:v>
      </x:c>
      <x:c t="n" s="0">
        <x:v>62.2068</x:v>
      </x:c>
      <x:c t="n" s="0">
        <x:v>-30.06697</x:v>
      </x:c>
      <x:c t="n" s="0">
        <x:v>-27.25549</x:v>
      </x:c>
      <x:c t="n" s="0">
        <x:v>-28.18997</x:v>
      </x:c>
      <x:c t="n" s="0">
        <x:v>-11.63268</x:v>
      </x:c>
      <x:c t="n" s="0">
        <x:v>-11.47957</x:v>
      </x:c>
      <x:c t="n" s="0">
        <x:v>-5.641016</x:v>
      </x:c>
      <x:c t="n" s="0">
        <x:v>-0.4660094</x:v>
      </x:c>
      <x:c t="n" s="0">
        <x:v>2.179357</x:v>
      </x:c>
      <x:c t="n" s="0">
        <x:v>5.360069</x:v>
      </x:c>
      <x:c t="n" s="0">
        <x:v>12.59389</x:v>
      </x:c>
      <x:c t="n" s="0">
        <x:v>20.13651</x:v>
      </x:c>
      <x:c t="n" s="0">
        <x:v>22.20603</x:v>
      </x:c>
      <x:c t="n" s="0">
        <x:v>21.88291</x:v>
      </x:c>
      <x:c t="n" s="0">
        <x:v>20.2186</x:v>
      </x:c>
      <x:c t="n" s="0">
        <x:v>19.83076</x:v>
      </x:c>
      <x:c t="n" s="0">
        <x:v>16.36141</x:v>
      </x:c>
      <x:c t="n" s="0">
        <x:v>18.9364</x:v>
      </x:c>
      <x:c t="n" s="0">
        <x:v>16.48786</x:v>
      </x:c>
      <x:c t="n" s="0">
        <x:v>25.41862</x:v>
      </x:c>
      <x:c t="n" s="0">
        <x:v>22.36388</x:v>
      </x:c>
      <x:c t="n" s="0">
        <x:v>24.16911</x:v>
      </x:c>
      <x:c t="n" s="0">
        <x:v>27.50909</x:v>
      </x:c>
      <x:c t="n" s="0">
        <x:v>29.16704</x:v>
      </x:c>
      <x:c t="n" s="0">
        <x:v>25.06038</x:v>
      </x:c>
      <x:c t="n" s="0">
        <x:v>23.32676</x:v>
      </x:c>
      <x:c t="n" s="0">
        <x:v>20.17651</x:v>
      </x:c>
      <x:c t="n" s="0">
        <x:v>20.06932</x:v>
      </x:c>
      <x:c t="n" s="0">
        <x:v>28.20201</x:v>
      </x:c>
      <x:c t="n" s="0">
        <x:v>35.51776</x:v>
      </x:c>
      <x:c t="n" s="0">
        <x:v>35.48503</x:v>
      </x:c>
      <x:c t="n" s="0">
        <x:v>21.16079</x:v>
      </x:c>
      <x:c t="n" s="0">
        <x:v>8.357231</x:v>
      </x:c>
      <x:c t="n" s="0">
        <x:v>7.500975</x:v>
      </x:c>
      <x:c t="n" s="0">
        <x:v>4.322047</x:v>
      </x:c>
      <x:c t="n" s="0">
        <x:v>3.75767</x:v>
      </x:c>
      <x:c t="n" s="0">
        <x:v>3.590678</x:v>
      </x:c>
      <x:c t="n" s="0">
        <x:v>-30.06697</x:v>
      </x:c>
      <x:c t="n" s="0">
        <x:v>-26.05015</x:v>
      </x:c>
      <x:c t="n" s="0">
        <x:v>-28.18997</x:v>
      </x:c>
      <x:c t="n" s="0">
        <x:v>-13.82056</x:v>
      </x:c>
      <x:c t="n" s="0">
        <x:v>-10.85618</x:v>
      </x:c>
      <x:c t="n" s="0">
        <x:v>-5.120103</x:v>
      </x:c>
      <x:c t="n" s="0">
        <x:v>0.1274044</x:v>
      </x:c>
      <x:c t="n" s="0">
        <x:v>-2.495574</x:v>
      </x:c>
      <x:c t="n" s="0">
        <x:v>4.183391</x:v>
      </x:c>
      <x:c t="n" s="0">
        <x:v>7.516541</x:v>
      </x:c>
      <x:c t="n" s="0">
        <x:v>13.80676</x:v>
      </x:c>
      <x:c t="n" s="0">
        <x:v>22.07352</x:v>
      </x:c>
      <x:c t="n" s="0">
        <x:v>24.6441</x:v>
      </x:c>
      <x:c t="n" s="0">
        <x:v>17.94037</x:v>
      </x:c>
      <x:c t="n" s="0">
        <x:v>13.94303</x:v>
      </x:c>
      <x:c t="n" s="0">
        <x:v>10.03045</x:v>
      </x:c>
      <x:c t="n" s="0">
        <x:v>18.50388</x:v>
      </x:c>
      <x:c t="n" s="0">
        <x:v>13.53815</x:v>
      </x:c>
      <x:c t="n" s="0">
        <x:v>27.14541</x:v>
      </x:c>
      <x:c t="n" s="0">
        <x:v>20.50529</x:v>
      </x:c>
      <x:c t="n" s="0">
        <x:v>24.96561</x:v>
      </x:c>
      <x:c t="n" s="0">
        <x:v>29.73163</x:v>
      </x:c>
      <x:c t="n" s="0">
        <x:v>29.8615</x:v>
      </x:c>
      <x:c t="n" s="0">
        <x:v>26.11408</x:v>
      </x:c>
      <x:c t="n" s="0">
        <x:v>22.55984</x:v>
      </x:c>
      <x:c t="n" s="0">
        <x:v>18.94963</x:v>
      </x:c>
      <x:c t="n" s="0">
        <x:v>19.19574</x:v>
      </x:c>
      <x:c t="n" s="0">
        <x:v>25.83921</x:v>
      </x:c>
      <x:c t="n" s="0">
        <x:v>32.66608</x:v>
      </x:c>
      <x:c t="n" s="0">
        <x:v>37.88508</x:v>
      </x:c>
      <x:c t="n" s="0">
        <x:v>18.41628</x:v>
      </x:c>
      <x:c t="n" s="0">
        <x:v>7.312949</x:v>
      </x:c>
      <x:c t="n" s="0">
        <x:v>6.50713</x:v>
      </x:c>
      <x:c t="n" s="0">
        <x:v>3.938221</x:v>
      </x:c>
      <x:c t="n" s="0">
        <x:v>3.716314</x:v>
      </x:c>
      <x:c t="n" s="0">
        <x:v>4.332129</x:v>
      </x:c>
      <x:c t="str">
        <x:v>No</x:v>
      </x:c>
      <x:c t="str">
        <x:v>No</x:v>
      </x:c>
      <x:c t="str">
        <x:v/>
      </x:c>
    </x:row>
    <x:row r="2182">
      <x:c t="n" s="11">
        <x:v>2181</x:v>
      </x:c>
      <x:c t="str" s="11">
        <x:v/>
      </x:c>
      <x:c t="n" s="8">
        <x:v>43942.9401157407</x:v>
      </x:c>
      <x:c t="n" s="7">
        <x:v>43942.9401157407</x:v>
      </x:c>
      <x:c t="n" s="0">
        <x:v>37.68023</x:v>
      </x:c>
      <x:c t="n" s="0">
        <x:v>54.20069</x:v>
      </x:c>
      <x:c t="n" s="0">
        <x:v>60.53616</x:v>
      </x:c>
      <x:c t="n" s="0">
        <x:v>65.45191</x:v>
      </x:c>
      <x:c t="n" s="0">
        <x:v>-30.06697</x:v>
      </x:c>
      <x:c t="n" s="0">
        <x:v>-27.0583</x:v>
      </x:c>
      <x:c t="n" s="0">
        <x:v>-28.18997</x:v>
      </x:c>
      <x:c t="n" s="0">
        <x:v>-11.89114</x:v>
      </x:c>
      <x:c t="n" s="0">
        <x:v>-11.38283</x:v>
      </x:c>
      <x:c t="n" s="0">
        <x:v>-5.560976</x:v>
      </x:c>
      <x:c t="n" s="0">
        <x:v>-0.3741677</x:v>
      </x:c>
      <x:c t="n" s="0">
        <x:v>1.739952</x:v>
      </x:c>
      <x:c t="n" s="0">
        <x:v>5.21763</x:v>
      </x:c>
      <x:c t="n" s="0">
        <x:v>12.13327</x:v>
      </x:c>
      <x:c t="n" s="0">
        <x:v>19.53088</x:v>
      </x:c>
      <x:c t="n" s="0">
        <x:v>22.18694</x:v>
      </x:c>
      <x:c t="n" s="0">
        <x:v>21.60332</x:v>
      </x:c>
      <x:c t="n" s="0">
        <x:v>19.74603</x:v>
      </x:c>
      <x:c t="n" s="0">
        <x:v>19.57486</x:v>
      </x:c>
      <x:c t="n" s="0">
        <x:v>15.93483</x:v>
      </x:c>
      <x:c t="n" s="0">
        <x:v>19.08774</x:v>
      </x:c>
      <x:c t="n" s="0">
        <x:v>16.80338</x:v>
      </x:c>
      <x:c t="n" s="0">
        <x:v>25.18413</x:v>
      </x:c>
      <x:c t="n" s="0">
        <x:v>22.41852</x:v>
      </x:c>
      <x:c t="n" s="0">
        <x:v>24.51364</x:v>
      </x:c>
      <x:c t="n" s="0">
        <x:v>27.07871</x:v>
      </x:c>
      <x:c t="n" s="0">
        <x:v>28.9061</x:v>
      </x:c>
      <x:c t="n" s="0">
        <x:v>25.25322</x:v>
      </x:c>
      <x:c t="n" s="0">
        <x:v>23.02834</x:v>
      </x:c>
      <x:c t="n" s="0">
        <x:v>20.67264</x:v>
      </x:c>
      <x:c t="n" s="0">
        <x:v>19.75673</x:v>
      </x:c>
      <x:c t="n" s="0">
        <x:v>27.7914</x:v>
      </x:c>
      <x:c t="n" s="0">
        <x:v>35.07245</x:v>
      </x:c>
      <x:c t="n" s="0">
        <x:v>35.2093</x:v>
      </x:c>
      <x:c t="n" s="0">
        <x:v>20.88028</x:v>
      </x:c>
      <x:c t="n" s="0">
        <x:v>8.269855</x:v>
      </x:c>
      <x:c t="n" s="0">
        <x:v>7.452926</x:v>
      </x:c>
      <x:c t="n" s="0">
        <x:v>4.311283</x:v>
      </x:c>
      <x:c t="n" s="0">
        <x:v>3.766995</x:v>
      </x:c>
      <x:c t="n" s="0">
        <x:v>3.55804</x:v>
      </x:c>
      <x:c t="n" s="0">
        <x:v>-30.06697</x:v>
      </x:c>
      <x:c t="n" s="0">
        <x:v>-25.54409</x:v>
      </x:c>
      <x:c t="n" s="0">
        <x:v>-28.18997</x:v>
      </x:c>
      <x:c t="n" s="0">
        <x:v>-13.82056</x:v>
      </x:c>
      <x:c t="n" s="0">
        <x:v>-10.56482</x:v>
      </x:c>
      <x:c t="n" s="0">
        <x:v>-5.120103</x:v>
      </x:c>
      <x:c t="n" s="0">
        <x:v>0.1274044</x:v>
      </x:c>
      <x:c t="n" s="0">
        <x:v>-0.4625742</x:v>
      </x:c>
      <x:c t="n" s="0">
        <x:v>4.27525</x:v>
      </x:c>
      <x:c t="n" s="0">
        <x:v>9.326292</x:v>
      </x:c>
      <x:c t="n" s="0">
        <x:v>10.48371</x:v>
      </x:c>
      <x:c t="n" s="0">
        <x:v>22.48953</x:v>
      </x:c>
      <x:c t="n" s="0">
        <x:v>14.13132</x:v>
      </x:c>
      <x:c t="n" s="0">
        <x:v>14.89776</x:v>
      </x:c>
      <x:c t="n" s="0">
        <x:v>17.66998</x:v>
      </x:c>
      <x:c t="n" s="0">
        <x:v>15.53363</x:v>
      </x:c>
      <x:c t="n" s="0">
        <x:v>18.5532</x:v>
      </x:c>
      <x:c t="n" s="0">
        <x:v>18.88826</x:v>
      </x:c>
      <x:c t="n" s="0">
        <x:v>21.38678</x:v>
      </x:c>
      <x:c t="n" s="0">
        <x:v>23.04847</x:v>
      </x:c>
      <x:c t="n" s="0">
        <x:v>25.48707</x:v>
      </x:c>
      <x:c t="n" s="0">
        <x:v>24.37539</x:v>
      </x:c>
      <x:c t="n" s="0">
        <x:v>27.79786</x:v>
      </x:c>
      <x:c t="n" s="0">
        <x:v>26.76073</x:v>
      </x:c>
      <x:c t="n" s="0">
        <x:v>21.05978</x:v>
      </x:c>
      <x:c t="n" s="0">
        <x:v>22.48451</x:v>
      </x:c>
      <x:c t="n" s="0">
        <x:v>16.58541</x:v>
      </x:c>
      <x:c t="n" s="0">
        <x:v>25.52333</x:v>
      </x:c>
      <x:c t="n" s="0">
        <x:v>30.41336</x:v>
      </x:c>
      <x:c t="n" s="0">
        <x:v>30.70802</x:v>
      </x:c>
      <x:c t="n" s="0">
        <x:v>19.09996</x:v>
      </x:c>
      <x:c t="n" s="0">
        <x:v>7.602735</x:v>
      </x:c>
      <x:c t="n" s="0">
        <x:v>7.178507</x:v>
      </x:c>
      <x:c t="n" s="0">
        <x:v>4.80278</x:v>
      </x:c>
      <x:c t="n" s="0">
        <x:v>3.667944</x:v>
      </x:c>
      <x:c t="n" s="0">
        <x:v>2.964604</x:v>
      </x:c>
      <x:c t="str">
        <x:v>No</x:v>
      </x:c>
      <x:c t="str">
        <x:v>No</x:v>
      </x:c>
      <x:c t="str">
        <x:v/>
      </x:c>
    </x:row>
    <x:row r="2183">
      <x:c t="n" s="11">
        <x:v>2182</x:v>
      </x:c>
      <x:c t="str" s="11">
        <x:v/>
      </x:c>
      <x:c t="n" s="8">
        <x:v>43942.9401157407</x:v>
      </x:c>
      <x:c t="n" s="7">
        <x:v>43942.9401157407</x:v>
      </x:c>
      <x:c t="n" s="0">
        <x:v>42.96982</x:v>
      </x:c>
      <x:c t="n" s="0">
        <x:v>54.20069</x:v>
      </x:c>
      <x:c t="n" s="0">
        <x:v>61.95701</x:v>
      </x:c>
      <x:c t="n" s="0">
        <x:v>69.47679</x:v>
      </x:c>
      <x:c t="n" s="0">
        <x:v>-30.06697</x:v>
      </x:c>
      <x:c t="n" s="0">
        <x:v>-26.53173</x:v>
      </x:c>
      <x:c t="n" s="0">
        <x:v>-28.18997</x:v>
      </x:c>
      <x:c t="n" s="0">
        <x:v>-12.12474</x:v>
      </x:c>
      <x:c t="n" s="0">
        <x:v>-11.11114</x:v>
      </x:c>
      <x:c t="n" s="0">
        <x:v>-5.493769</x:v>
      </x:c>
      <x:c t="n" s="0">
        <x:v>-0.2972418</x:v>
      </x:c>
      <x:c t="n" s="0">
        <x:v>1.912444</x:v>
      </x:c>
      <x:c t="n" s="0">
        <x:v>5.113152</x:v>
      </x:c>
      <x:c t="n" s="0">
        <x:v>12.17092</x:v>
      </x:c>
      <x:c t="n" s="0">
        <x:v>18.93706</x:v>
      </x:c>
      <x:c t="n" s="0">
        <x:v>22.41296</x:v>
      </x:c>
      <x:c t="n" s="0">
        <x:v>21.04889</x:v>
      </x:c>
      <x:c t="n" s="0">
        <x:v>19.57975</x:v>
      </x:c>
      <x:c t="n" s="0">
        <x:v>19.41647</x:v>
      </x:c>
      <x:c t="n" s="0">
        <x:v>17.52985</x:v>
      </x:c>
      <x:c t="n" s="0">
        <x:v>18.99381</x:v>
      </x:c>
      <x:c t="n" s="0">
        <x:v>16.86065</x:v>
      </x:c>
      <x:c t="n" s="0">
        <x:v>24.98318</x:v>
      </x:c>
      <x:c t="n" s="0">
        <x:v>22.16671</x:v>
      </x:c>
      <x:c t="n" s="0">
        <x:v>24.41291</x:v>
      </x:c>
      <x:c t="n" s="0">
        <x:v>26.682</x:v>
      </x:c>
      <x:c t="n" s="0">
        <x:v>28.61023</x:v>
      </x:c>
      <x:c t="n" s="0">
        <x:v>24.95179</x:v>
      </x:c>
      <x:c t="n" s="0">
        <x:v>22.79952</x:v>
      </x:c>
      <x:c t="n" s="0">
        <x:v>20.32815</x:v>
      </x:c>
      <x:c t="n" s="0">
        <x:v>19.46514</x:v>
      </x:c>
      <x:c t="n" s="0">
        <x:v>27.45842</x:v>
      </x:c>
      <x:c t="n" s="0">
        <x:v>34.63201</x:v>
      </x:c>
      <x:c t="n" s="0">
        <x:v>35.13511</x:v>
      </x:c>
      <x:c t="n" s="0">
        <x:v>20.54708</x:v>
      </x:c>
      <x:c t="n" s="0">
        <x:v>8.145271</x:v>
      </x:c>
      <x:c t="n" s="0">
        <x:v>7.614758</x:v>
      </x:c>
      <x:c t="n" s="0">
        <x:v>4.363697</x:v>
      </x:c>
      <x:c t="n" s="0">
        <x:v>3.66564</x:v>
      </x:c>
      <x:c t="n" s="0">
        <x:v>3.521579</x:v>
      </x:c>
      <x:c t="n" s="0">
        <x:v>-30.06697</x:v>
      </x:c>
      <x:c t="n" s="0">
        <x:v>-24.30566</x:v>
      </x:c>
      <x:c t="n" s="0">
        <x:v>-28.18997</x:v>
      </x:c>
      <x:c t="n" s="0">
        <x:v>-13.82056</x:v>
      </x:c>
      <x:c t="n" s="0">
        <x:v>-9.792362</x:v>
      </x:c>
      <x:c t="n" s="0">
        <x:v>-5.120103</x:v>
      </x:c>
      <x:c t="n" s="0">
        <x:v>0.1274044</x:v>
      </x:c>
      <x:c t="n" s="0">
        <x:v>2.803767</x:v>
      </x:c>
      <x:c t="n" s="0">
        <x:v>4.591553</x:v>
      </x:c>
      <x:c t="n" s="0">
        <x:v>12.38489</x:v>
      </x:c>
      <x:c t="n" s="0">
        <x:v>10.48371</x:v>
      </x:c>
      <x:c t="n" s="0">
        <x:v>23.54134</x:v>
      </x:c>
      <x:c t="n" s="0">
        <x:v>14.13132</x:v>
      </x:c>
      <x:c t="n" s="0">
        <x:v>19.25038</x:v>
      </x:c>
      <x:c t="n" s="0">
        <x:v>18.70857</x:v>
      </x:c>
      <x:c t="n" s="0">
        <x:v>22.48699</x:v>
      </x:c>
      <x:c t="n" s="0">
        <x:v>20.99885</x:v>
      </x:c>
      <x:c t="n" s="0">
        <x:v>15.9171</x:v>
      </x:c>
      <x:c t="n" s="0">
        <x:v>24.25631</x:v>
      </x:c>
      <x:c t="n" s="0">
        <x:v>20.25658</x:v>
      </x:c>
      <x:c t="n" s="0">
        <x:v>22.80991</x:v>
      </x:c>
      <x:c t="n" s="0">
        <x:v>20.8454</x:v>
      </x:c>
      <x:c t="n" s="0">
        <x:v>24.20958</x:v>
      </x:c>
      <x:c t="n" s="0">
        <x:v>22.31783</x:v>
      </x:c>
      <x:c t="n" s="0">
        <x:v>21.28729</x:v>
      </x:c>
      <x:c t="n" s="0">
        <x:v>17.12735</x:v>
      </x:c>
      <x:c t="n" s="0">
        <x:v>16.84625</x:v>
      </x:c>
      <x:c t="n" s="0">
        <x:v>24.25782</x:v>
      </x:c>
      <x:c t="n" s="0">
        <x:v>29.0313</x:v>
      </x:c>
      <x:c t="n" s="0">
        <x:v>36.81445</x:v>
      </x:c>
      <x:c t="n" s="0">
        <x:v>17.25495</x:v>
      </x:c>
      <x:c t="n" s="0">
        <x:v>6.629994</x:v>
      </x:c>
      <x:c t="n" s="0">
        <x:v>8.486239</x:v>
      </x:c>
      <x:c t="n" s="0">
        <x:v>4.023371</x:v>
      </x:c>
      <x:c t="n" s="0">
        <x:v>2.993997</x:v>
      </x:c>
      <x:c t="n" s="0">
        <x:v>3.903499</x:v>
      </x:c>
      <x:c t="str">
        <x:v>No</x:v>
      </x:c>
      <x:c t="str">
        <x:v>No</x:v>
      </x:c>
      <x:c t="str">
        <x:v/>
      </x:c>
    </x:row>
    <x:row r="2184">
      <x:c t="n" s="11">
        <x:v>2183</x:v>
      </x:c>
      <x:c t="str" s="11">
        <x:v/>
      </x:c>
      <x:c t="n" s="8">
        <x:v>43942.9401157407</x:v>
      </x:c>
      <x:c t="n" s="7">
        <x:v>43942.9401157407</x:v>
      </x:c>
      <x:c t="n" s="0">
        <x:v>44.70889</x:v>
      </x:c>
      <x:c t="n" s="0">
        <x:v>54.20069</x:v>
      </x:c>
      <x:c t="n" s="0">
        <x:v>53.40535</x:v>
      </x:c>
      <x:c t="n" s="0">
        <x:v>63.0783</x:v>
      </x:c>
      <x:c t="n" s="0">
        <x:v>-30.06697</x:v>
      </x:c>
      <x:c t="n" s="0">
        <x:v>-26.12755</x:v>
      </x:c>
      <x:c t="n" s="0">
        <x:v>-28.18997</x:v>
      </x:c>
      <x:c t="n" s="0">
        <x:v>-12.3347</x:v>
      </x:c>
      <x:c t="n" s="0">
        <x:v>-10.89186</x:v>
      </x:c>
      <x:c t="n" s="0">
        <x:v>-5.175537</x:v>
      </x:c>
      <x:c t="n" s="0">
        <x:v>-0.2326075</x:v>
      </x:c>
      <x:c t="n" s="0">
        <x:v>2.054519</x:v>
      </x:c>
      <x:c t="n" s="0">
        <x:v>5.080776</x:v>
      </x:c>
      <x:c t="n" s="0">
        <x:v>12.20282</x:v>
      </x:c>
      <x:c t="n" s="0">
        <x:v>18.51394</x:v>
      </x:c>
      <x:c t="n" s="0">
        <x:v>22.5971</x:v>
      </x:c>
      <x:c t="n" s="0">
        <x:v>21.94843</x:v>
      </x:c>
      <x:c t="n" s="0">
        <x:v>19.58657</x:v>
      </x:c>
      <x:c t="n" s="0">
        <x:v>19.4642</x:v>
      </x:c>
      <x:c t="n" s="0">
        <x:v>18.21104</x:v>
      </x:c>
      <x:c t="n" s="0">
        <x:v>19.77024</x:v>
      </x:c>
      <x:c t="n" s="0">
        <x:v>16.58926</x:v>
      </x:c>
      <x:c t="n" s="0">
        <x:v>24.95542</x:v>
      </x:c>
      <x:c t="n" s="0">
        <x:v>21.83041</x:v>
      </x:c>
      <x:c t="n" s="0">
        <x:v>24.53983</x:v>
      </x:c>
      <x:c t="n" s="0">
        <x:v>26.66664</x:v>
      </x:c>
      <x:c t="n" s="0">
        <x:v>28.40082</x:v>
      </x:c>
      <x:c t="n" s="0">
        <x:v>25.09593</x:v>
      </x:c>
      <x:c t="n" s="0">
        <x:v>23.04344</x:v>
      </x:c>
      <x:c t="n" s="0">
        <x:v>20.32846</x:v>
      </x:c>
      <x:c t="n" s="0">
        <x:v>18.99197</x:v>
      </x:c>
      <x:c t="n" s="0">
        <x:v>27.0226</x:v>
      </x:c>
      <x:c t="n" s="0">
        <x:v>34.37442</x:v>
      </x:c>
      <x:c t="n" s="0">
        <x:v>37.62171</x:v>
      </x:c>
      <x:c t="n" s="0">
        <x:v>20.11569</x:v>
      </x:c>
      <x:c t="n" s="0">
        <x:v>8.227597</x:v>
      </x:c>
      <x:c t="n" s="0">
        <x:v>7.441226</x:v>
      </x:c>
      <x:c t="n" s="0">
        <x:v>4.177711</x:v>
      </x:c>
      <x:c t="n" s="0">
        <x:v>3.819086</x:v>
      </x:c>
      <x:c t="n" s="0">
        <x:v>3.630058</x:v>
      </x:c>
      <x:c t="n" s="0">
        <x:v>-30.06697</x:v>
      </x:c>
      <x:c t="n" s="0">
        <x:v>-24.30566</x:v>
      </x:c>
      <x:c t="n" s="0">
        <x:v>-28.18997</x:v>
      </x:c>
      <x:c t="n" s="0">
        <x:v>-13.82056</x:v>
      </x:c>
      <x:c t="n" s="0">
        <x:v>-9.792362</x:v>
      </x:c>
      <x:c t="n" s="0">
        <x:v>-3.159264</x:v>
      </x:c>
      <x:c t="n" s="0">
        <x:v>0.1274044</x:v>
      </x:c>
      <x:c t="n" s="0">
        <x:v>2.803767</x:v>
      </x:c>
      <x:c t="n" s="0">
        <x:v>4.886375</x:v>
      </x:c>
      <x:c t="n" s="0">
        <x:v>12.38489</x:v>
      </x:c>
      <x:c t="n" s="0">
        <x:v>17.76232</x:v>
      </x:c>
      <x:c t="n" s="0">
        <x:v>23.54134</x:v>
      </x:c>
      <x:c t="n" s="0">
        <x:v>26.40311</x:v>
      </x:c>
      <x:c t="n" s="0">
        <x:v>19.646</x:v>
      </x:c>
      <x:c t="n" s="0">
        <x:v>20.51524</x:v>
      </x:c>
      <x:c t="n" s="0">
        <x:v>20.23744</x:v>
      </x:c>
      <x:c t="n" s="0">
        <x:v>21.19893</x:v>
      </x:c>
      <x:c t="n" s="0">
        <x:v>16.58746</x:v>
      </x:c>
      <x:c t="n" s="0">
        <x:v>24.33221</x:v>
      </x:c>
      <x:c t="n" s="0">
        <x:v>18.37305</x:v>
      </x:c>
      <x:c t="n" s="0">
        <x:v>26.94039</x:v>
      </x:c>
      <x:c t="n" s="0">
        <x:v>26.01079</x:v>
      </x:c>
      <x:c t="n" s="0">
        <x:v>28.51643</x:v>
      </x:c>
      <x:c t="n" s="0">
        <x:v>25.9283</x:v>
      </x:c>
      <x:c t="n" s="0">
        <x:v>25.81356</x:v>
      </x:c>
      <x:c t="n" s="0">
        <x:v>20.17202</x:v>
      </x:c>
      <x:c t="n" s="0">
        <x:v>15.39108</x:v>
      </x:c>
      <x:c t="n" s="0">
        <x:v>23.34937</x:v>
      </x:c>
      <x:c t="n" s="0">
        <x:v>35.25576</x:v>
      </x:c>
      <x:c t="n" s="0">
        <x:v>43.41002</x:v>
      </x:c>
      <x:c t="n" s="0">
        <x:v>15.84241</x:v>
      </x:c>
      <x:c t="n" s="0">
        <x:v>9.252818</x:v>
      </x:c>
      <x:c t="n" s="0">
        <x:v>6.805682</x:v>
      </x:c>
      <x:c t="n" s="0">
        <x:v>3.267977</x:v>
      </x:c>
      <x:c t="n" s="0">
        <x:v>4.733884</x:v>
      </x:c>
      <x:c t="n" s="0">
        <x:v>3.840778</x:v>
      </x:c>
      <x:c t="str">
        <x:v>No</x:v>
      </x:c>
      <x:c t="str">
        <x:v>No</x:v>
      </x:c>
      <x:c t="str">
        <x:v/>
      </x:c>
    </x:row>
    <x:row r="2185">
      <x:c t="n" s="11">
        <x:v>2184</x:v>
      </x:c>
      <x:c t="str" s="11">
        <x:v/>
      </x:c>
      <x:c t="n" s="8">
        <x:v>43942.9401157407</x:v>
      </x:c>
      <x:c t="n" s="7">
        <x:v>43942.9401157407</x:v>
      </x:c>
      <x:c t="n" s="0">
        <x:v>42.6209</x:v>
      </x:c>
      <x:c t="n" s="0">
        <x:v>54.20069</x:v>
      </x:c>
      <x:c t="n" s="0">
        <x:v>58.19858</x:v>
      </x:c>
      <x:c t="n" s="0">
        <x:v>64.12566</x:v>
      </x:c>
      <x:c t="n" s="0">
        <x:v>-30.06697</x:v>
      </x:c>
      <x:c t="n" s="0">
        <x:v>-25.80973</x:v>
      </x:c>
      <x:c t="n" s="0">
        <x:v>-28.18997</x:v>
      </x:c>
      <x:c t="n" s="0">
        <x:v>-12.5224</x:v>
      </x:c>
      <x:c t="n" s="0">
        <x:v>-10.71297</x:v>
      </x:c>
      <x:c t="n" s="0">
        <x:v>-4.705235</x:v>
      </x:c>
      <x:c t="n" s="0">
        <x:v>-0.6264983</x:v>
      </x:c>
      <x:c t="n" s="0">
        <x:v>2.042786</x:v>
      </x:c>
      <x:c t="n" s="0">
        <x:v>5.052934</x:v>
      </x:c>
      <x:c t="n" s="0">
        <x:v>12.22988</x:v>
      </x:c>
      <x:c t="n" s="0">
        <x:v>19.09493</x:v>
      </x:c>
      <x:c t="n" s="0">
        <x:v>22.73977</x:v>
      </x:c>
      <x:c t="n" s="0">
        <x:v>23.14061</x:v>
      </x:c>
      <x:c t="n" s="0">
        <x:v>19.61287</x:v>
      </x:c>
      <x:c t="n" s="0">
        <x:v>19.95385</x:v>
      </x:c>
      <x:c t="n" s="0">
        <x:v>18.38332</x:v>
      </x:c>
      <x:c t="n" s="0">
        <x:v>19.26051</x:v>
      </x:c>
      <x:c t="n" s="0">
        <x:v>17.44924</x:v>
      </x:c>
      <x:c t="n" s="0">
        <x:v>24.72976</x:v>
      </x:c>
      <x:c t="n" s="0">
        <x:v>21.41819</x:v>
      </x:c>
      <x:c t="n" s="0">
        <x:v>25.58257</x:v>
      </x:c>
      <x:c t="n" s="0">
        <x:v>26.424</x:v>
      </x:c>
      <x:c t="n" s="0">
        <x:v>28.41267</x:v>
      </x:c>
      <x:c t="n" s="0">
        <x:v>25.23323</x:v>
      </x:c>
      <x:c t="n" s="0">
        <x:v>23.76263</x:v>
      </x:c>
      <x:c t="n" s="0">
        <x:v>20.21195</x:v>
      </x:c>
      <x:c t="n" s="0">
        <x:v>18.80436</x:v>
      </x:c>
      <x:c t="n" s="0">
        <x:v>26.73766</x:v>
      </x:c>
      <x:c t="n" s="0">
        <x:v>36.37957</x:v>
      </x:c>
      <x:c t="n" s="0">
        <x:v>38.03387</x:v>
      </x:c>
      <x:c t="n" s="0">
        <x:v>19.56125</x:v>
      </x:c>
      <x:c t="n" s="0">
        <x:v>8.490039</x:v>
      </x:c>
      <x:c t="n" s="0">
        <x:v>7.807837</x:v>
      </x:c>
      <x:c t="n" s="0">
        <x:v>4.036701</x:v>
      </x:c>
      <x:c t="n" s="0">
        <x:v>3.83481</x:v>
      </x:c>
      <x:c t="n" s="0">
        <x:v>3.576713</x:v>
      </x:c>
      <x:c t="n" s="0">
        <x:v>-30.06697</x:v>
      </x:c>
      <x:c t="n" s="0">
        <x:v>-24.30566</x:v>
      </x:c>
      <x:c t="n" s="0">
        <x:v>-28.18997</x:v>
      </x:c>
      <x:c t="n" s="0">
        <x:v>-13.82056</x:v>
      </x:c>
      <x:c t="n" s="0">
        <x:v>-9.792362</x:v>
      </x:c>
      <x:c t="n" s="0">
        <x:v>-2.662785</x:v>
      </x:c>
      <x:c t="n" s="0">
        <x:v>-8.162716</x:v>
      </x:c>
      <x:c t="n" s="0">
        <x:v>1.630928</x:v>
      </x:c>
      <x:c t="n" s="0">
        <x:v>4.886375</x:v>
      </x:c>
      <x:c t="n" s="0">
        <x:v>12.08992</x:v>
      </x:c>
      <x:c t="n" s="0">
        <x:v>21.48184</x:v>
      </x:c>
      <x:c t="n" s="0">
        <x:v>23.44752</x:v>
      </x:c>
      <x:c t="n" s="0">
        <x:v>26.95074</x:v>
      </x:c>
      <x:c t="n" s="0">
        <x:v>19.78138</x:v>
      </x:c>
      <x:c t="n" s="0">
        <x:v>22.05913</x:v>
      </x:c>
      <x:c t="n" s="0">
        <x:v>18.8667</x:v>
      </x:c>
      <x:c t="n" s="0">
        <x:v>14.19604</x:v>
      </x:c>
      <x:c t="n" s="0">
        <x:v>20.95958</x:v>
      </x:c>
      <x:c t="n" s="0">
        <x:v>22.41552</x:v>
      </x:c>
      <x:c t="n" s="0">
        <x:v>16.94678</x:v>
      </x:c>
      <x:c t="n" s="0">
        <x:v>28.86073</x:v>
      </x:c>
      <x:c t="n" s="0">
        <x:v>25.4054</x:v>
      </x:c>
      <x:c t="n" s="0">
        <x:v>28.19424</x:v>
      </x:c>
      <x:c t="n" s="0">
        <x:v>25.62638</x:v>
      </x:c>
      <x:c t="n" s="0">
        <x:v>25.07642</x:v>
      </x:c>
      <x:c t="n" s="0">
        <x:v>20.80706</x:v>
      </x:c>
      <x:c t="n" s="0">
        <x:v>18.45119</x:v>
      </x:c>
      <x:c t="n" s="0">
        <x:v>23.9438</x:v>
      </x:c>
      <x:c t="n" s="0">
        <x:v>41.43649</x:v>
      </x:c>
      <x:c t="n" s="0">
        <x:v>38.36033</x:v>
      </x:c>
      <x:c t="n" s="0">
        <x:v>12.3702</x:v>
      </x:c>
      <x:c t="n" s="0">
        <x:v>10.19323</x:v>
      </x:c>
      <x:c t="n" s="0">
        <x:v>9.448839</x:v>
      </x:c>
      <x:c t="n" s="0">
        <x:v>2.996448</x:v>
      </x:c>
      <x:c t="n" s="0">
        <x:v>4.044648</x:v>
      </x:c>
      <x:c t="n" s="0">
        <x:v>3.741493</x:v>
      </x:c>
      <x:c t="str">
        <x:v>No</x:v>
      </x:c>
      <x:c t="str">
        <x:v>No</x:v>
      </x:c>
      <x:c t="str">
        <x:v/>
      </x:c>
    </x:row>
    <x:row r="2186">
      <x:c t="n" s="11">
        <x:v>2185</x:v>
      </x:c>
      <x:c t="str" s="11">
        <x:v/>
      </x:c>
      <x:c t="n" s="8">
        <x:v>43942.9401157407</x:v>
      </x:c>
      <x:c t="n" s="7">
        <x:v>43942.9401157407</x:v>
      </x:c>
      <x:c t="n" s="0">
        <x:v>42.27923</x:v>
      </x:c>
      <x:c t="n" s="0">
        <x:v>54.20069</x:v>
      </x:c>
      <x:c t="n" s="0">
        <x:v>55.88263</x:v>
      </x:c>
      <x:c t="n" s="0">
        <x:v>62.66438</x:v>
      </x:c>
      <x:c t="n" s="0">
        <x:v>-30.06697</x:v>
      </x:c>
      <x:c t="n" s="0">
        <x:v>-25.53915</x:v>
      </x:c>
      <x:c t="n" s="0">
        <x:v>-28.18997</x:v>
      </x:c>
      <x:c t="n" s="0">
        <x:v>-12.73998</x:v>
      </x:c>
      <x:c t="n" s="0">
        <x:v>-10.56582</x:v>
      </x:c>
      <x:c t="n" s="0">
        <x:v>-4.340336</x:v>
      </x:c>
      <x:c t="n" s="0">
        <x:v>-1.288402</x:v>
      </x:c>
      <x:c t="n" s="0">
        <x:v>1.959086</x:v>
      </x:c>
      <x:c t="n" s="0">
        <x:v>5.020538</x:v>
      </x:c>
      <x:c t="n" s="0">
        <x:v>11.93844</x:v>
      </x:c>
      <x:c t="n" s="0">
        <x:v>19.53617</x:v>
      </x:c>
      <x:c t="n" s="0">
        <x:v>22.83464</x:v>
      </x:c>
      <x:c t="n" s="0">
        <x:v>23.64593</x:v>
      </x:c>
      <x:c t="n" s="0">
        <x:v>19.59926</x:v>
      </x:c>
      <x:c t="n" s="0">
        <x:v>20.05531</x:v>
      </x:c>
      <x:c t="n" s="0">
        <x:v>18.62583</x:v>
      </x:c>
      <x:c t="n" s="0">
        <x:v>19.30929</x:v>
      </x:c>
      <x:c t="n" s="0">
        <x:v>17.49909</x:v>
      </x:c>
      <x:c t="n" s="0">
        <x:v>24.70772</x:v>
      </x:c>
      <x:c t="n" s="0">
        <x:v>21.16883</x:v>
      </x:c>
      <x:c t="n" s="0">
        <x:v>25.79471</x:v>
      </x:c>
      <x:c t="n" s="0">
        <x:v>26.35632</x:v>
      </x:c>
      <x:c t="n" s="0">
        <x:v>28.11745</x:v>
      </x:c>
      <x:c t="n" s="0">
        <x:v>25.41476</x:v>
      </x:c>
      <x:c t="n" s="0">
        <x:v>23.87462</x:v>
      </x:c>
      <x:c t="n" s="0">
        <x:v>20.44318</x:v>
      </x:c>
      <x:c t="n" s="0">
        <x:v>18.67381</x:v>
      </x:c>
      <x:c t="n" s="0">
        <x:v>26.54646</x:v>
      </x:c>
      <x:c t="n" s="0">
        <x:v>37.09932</x:v>
      </x:c>
      <x:c t="n" s="0">
        <x:v>37.6554</x:v>
      </x:c>
      <x:c t="n" s="0">
        <x:v>19.12722</x:v>
      </x:c>
      <x:c t="n" s="0">
        <x:v>8.552421</x:v>
      </x:c>
      <x:c t="n" s="0">
        <x:v>8.023962</x:v>
      </x:c>
      <x:c t="n" s="0">
        <x:v>3.849854</x:v>
      </x:c>
      <x:c t="n" s="0">
        <x:v>3.854964</x:v>
      </x:c>
      <x:c t="n" s="0">
        <x:v>3.649509</x:v>
      </x:c>
      <x:c t="n" s="0">
        <x:v>-30.06697</x:v>
      </x:c>
      <x:c t="n" s="0">
        <x:v>-24.0717</x:v>
      </x:c>
      <x:c t="n" s="0">
        <x:v>-28.18997</x:v>
      </x:c>
      <x:c t="n" s="0">
        <x:v>-15.29805</x:v>
      </x:c>
      <x:c t="n" s="0">
        <x:v>-9.792362</x:v>
      </x:c>
      <x:c t="n" s="0">
        <x:v>-2.662785</x:v>
      </x:c>
      <x:c t="n" s="0">
        <x:v>-15.62888</x:v>
      </x:c>
      <x:c t="n" s="0">
        <x:v>1.434185</x:v>
      </x:c>
      <x:c t="n" s="0">
        <x:v>4.715015</x:v>
      </x:c>
      <x:c t="n" s="0">
        <x:v>9.148965</x:v>
      </x:c>
      <x:c t="n" s="0">
        <x:v>21.48184</x:v>
      </x:c>
      <x:c t="n" s="0">
        <x:v>23.35163</x:v>
      </x:c>
      <x:c t="n" s="0">
        <x:v>24.44199</x:v>
      </x:c>
      <x:c t="n" s="0">
        <x:v>19.00107</x:v>
      </x:c>
      <x:c t="n" s="0">
        <x:v>19.76424</x:v>
      </x:c>
      <x:c t="n" s="0">
        <x:v>20.26364</x:v>
      </x:c>
      <x:c t="n" s="0">
        <x:v>20.68401</x:v>
      </x:c>
      <x:c t="n" s="0">
        <x:v>16.63059</x:v>
      </x:c>
      <x:c t="n" s="0">
        <x:v>25.56297</x:v>
      </x:c>
      <x:c t="n" s="0">
        <x:v>19.80983</x:v>
      </x:c>
      <x:c t="n" s="0">
        <x:v>26.22583</x:v>
      </x:c>
      <x:c t="n" s="0">
        <x:v>26.20679</x:v>
      </x:c>
      <x:c t="n" s="0">
        <x:v>23.82794</x:v>
      </x:c>
      <x:c t="n" s="0">
        <x:v>26.18982</x:v>
      </x:c>
      <x:c t="n" s="0">
        <x:v>25.68623</x:v>
      </x:c>
      <x:c t="n" s="0">
        <x:v>22.54759</x:v>
      </x:c>
      <x:c t="n" s="0">
        <x:v>15.86103</x:v>
      </x:c>
      <x:c t="n" s="0">
        <x:v>30.13508</x:v>
      </x:c>
      <x:c t="n" s="0">
        <x:v>39.62094</x:v>
      </x:c>
      <x:c t="n" s="0">
        <x:v>34.57635</x:v>
      </x:c>
      <x:c t="n" s="0">
        <x:v>14.82106</x:v>
      </x:c>
      <x:c t="n" s="0">
        <x:v>8.80472</x:v>
      </x:c>
      <x:c t="n" s="0">
        <x:v>8.855837</x:v>
      </x:c>
      <x:c t="n" s="0">
        <x:v>2.94366</x:v>
      </x:c>
      <x:c t="n" s="0">
        <x:v>4.160583</x:v>
      </x:c>
      <x:c t="n" s="0">
        <x:v>3.515643</x:v>
      </x:c>
      <x:c t="str">
        <x:v>No</x:v>
      </x:c>
      <x:c t="str">
        <x:v>No</x:v>
      </x:c>
      <x:c t="str">
        <x:v/>
      </x:c>
    </x:row>
    <x:row r="2187">
      <x:c t="n" s="11">
        <x:v>2186</x:v>
      </x:c>
      <x:c t="str" s="11">
        <x:v/>
      </x:c>
      <x:c t="n" s="8">
        <x:v>43942.9401157407</x:v>
      </x:c>
      <x:c t="n" s="7">
        <x:v>43942.9401157407</x:v>
      </x:c>
      <x:c t="n" s="0">
        <x:v>38.95912</x:v>
      </x:c>
      <x:c t="n" s="0">
        <x:v>54.20069</x:v>
      </x:c>
      <x:c t="n" s="0">
        <x:v>58.54544</x:v>
      </x:c>
      <x:c t="n" s="0">
        <x:v>64.70557</x:v>
      </x:c>
      <x:c t="n" s="0">
        <x:v>-30.06697</x:v>
      </x:c>
      <x:c t="n" s="0">
        <x:v>-25.21938</x:v>
      </x:c>
      <x:c t="n" s="0">
        <x:v>-28.18997</x:v>
      </x:c>
      <x:c t="n" s="0">
        <x:v>-13.29363</x:v>
      </x:c>
      <x:c t="n" s="0">
        <x:v>-10.44399</x:v>
      </x:c>
      <x:c t="n" s="0">
        <x:v>-4.051274</x:v>
      </x:c>
      <x:c t="n" s="0">
        <x:v>-1.946465</x:v>
      </x:c>
      <x:c t="n" s="0">
        <x:v>1.886305</x:v>
      </x:c>
      <x:c t="n" s="0">
        <x:v>4.937038</x:v>
      </x:c>
      <x:c t="n" s="0">
        <x:v>11.6271</x:v>
      </x:c>
      <x:c t="n" s="0">
        <x:v>19.88046</x:v>
      </x:c>
      <x:c t="n" s="0">
        <x:v>22.91406</x:v>
      </x:c>
      <x:c t="n" s="0">
        <x:v>23.15091</x:v>
      </x:c>
      <x:c t="n" s="0">
        <x:v>19.32819</x:v>
      </x:c>
      <x:c t="n" s="0">
        <x:v>19.82921</x:v>
      </x:c>
      <x:c t="n" s="0">
        <x:v>18.71822</x:v>
      </x:c>
      <x:c t="n" s="0">
        <x:v>19.56339</x:v>
      </x:c>
      <x:c t="n" s="0">
        <x:v>17.61608</x:v>
      </x:c>
      <x:c t="n" s="0">
        <x:v>24.57074</x:v>
      </x:c>
      <x:c t="n" s="0">
        <x:v>21.05007</x:v>
      </x:c>
      <x:c t="n" s="0">
        <x:v>25.61135</x:v>
      </x:c>
      <x:c t="n" s="0">
        <x:v>26.38197</x:v>
      </x:c>
      <x:c t="n" s="0">
        <x:v>27.58365</x:v>
      </x:c>
      <x:c t="n" s="0">
        <x:v>25.20603</x:v>
      </x:c>
      <x:c t="n" s="0">
        <x:v>23.96925</x:v>
      </x:c>
      <x:c t="n" s="0">
        <x:v>20.83677</x:v>
      </x:c>
      <x:c t="n" s="0">
        <x:v>18.28981</x:v>
      </x:c>
      <x:c t="n" s="0">
        <x:v>28.73375</x:v>
      </x:c>
      <x:c t="n" s="0">
        <x:v>36.9199</x:v>
      </x:c>
      <x:c t="n" s="0">
        <x:v>37.25586</x:v>
      </x:c>
      <x:c t="n" s="0">
        <x:v>18.54898</x:v>
      </x:c>
      <x:c t="n" s="0">
        <x:v>8.566284</x:v>
      </x:c>
      <x:c t="n" s="0">
        <x:v>8.210503</x:v>
      </x:c>
      <x:c t="n" s="0">
        <x:v>3.808709</x:v>
      </x:c>
      <x:c t="n" s="0">
        <x:v>3.963561</x:v>
      </x:c>
      <x:c t="n" s="0">
        <x:v>3.564242</x:v>
      </x:c>
      <x:c t="n" s="0">
        <x:v>-30.06697</x:v>
      </x:c>
      <x:c t="n" s="0">
        <x:v>-23.70776</x:v>
      </x:c>
      <x:c t="n" s="0">
        <x:v>-28.18997</x:v>
      </x:c>
      <x:c t="n" s="0">
        <x:v>-20.18448</x:v>
      </x:c>
      <x:c t="n" s="0">
        <x:v>-9.792362</x:v>
      </x:c>
      <x:c t="n" s="0">
        <x:v>-2.662785</x:v>
      </x:c>
      <x:c t="n" s="0">
        <x:v>-15.62888</x:v>
      </x:c>
      <x:c t="n" s="0">
        <x:v>1.434185</x:v>
      </x:c>
      <x:c t="n" s="0">
        <x:v>4.413477</x:v>
      </x:c>
      <x:c t="n" s="0">
        <x:v>9.148965</x:v>
      </x:c>
      <x:c t="n" s="0">
        <x:v>21.48184</x:v>
      </x:c>
      <x:c t="n" s="0">
        <x:v>23.35163</x:v>
      </x:c>
      <x:c t="n" s="0">
        <x:v>17.8293</x:v>
      </x:c>
      <x:c t="n" s="0">
        <x:v>17.27449</x:v>
      </x:c>
      <x:c t="n" s="0">
        <x:v>17.3318</x:v>
      </x:c>
      <x:c t="n" s="0">
        <x:v>18.04592</x:v>
      </x:c>
      <x:c t="n" s="0">
        <x:v>20.47307</x:v>
      </x:c>
      <x:c t="n" s="0">
        <x:v>17.60957</x:v>
      </x:c>
      <x:c t="n" s="0">
        <x:v>21.95647</x:v>
      </x:c>
      <x:c t="n" s="0">
        <x:v>20.41317</x:v>
      </x:c>
      <x:c t="n" s="0">
        <x:v>26.50594</x:v>
      </x:c>
      <x:c t="n" s="0">
        <x:v>26.92909</x:v>
      </x:c>
      <x:c t="n" s="0">
        <x:v>22.64159</x:v>
      </x:c>
      <x:c t="n" s="0">
        <x:v>24.86103</x:v>
      </x:c>
      <x:c t="n" s="0">
        <x:v>23.40234</x:v>
      </x:c>
      <x:c t="n" s="0">
        <x:v>20.72437</x:v>
      </x:c>
      <x:c t="n" s="0">
        <x:v>15.41501</x:v>
      </x:c>
      <x:c t="n" s="0">
        <x:v>32.88305</x:v>
      </x:c>
      <x:c t="n" s="0">
        <x:v>33.62646</x:v>
      </x:c>
      <x:c t="n" s="0">
        <x:v>31.95593</x:v>
      </x:c>
      <x:c t="n" s="0">
        <x:v>10.09514</x:v>
      </x:c>
      <x:c t="n" s="0">
        <x:v>7.724998</x:v>
      </x:c>
      <x:c t="n" s="0">
        <x:v>9.756154</x:v>
      </x:c>
      <x:c t="n" s="0">
        <x:v>3.247731</x:v>
      </x:c>
      <x:c t="n" s="0">
        <x:v>4.202147</x:v>
      </x:c>
      <x:c t="n" s="0">
        <x:v>2.976918</x:v>
      </x:c>
      <x:c t="str">
        <x:v>No</x:v>
      </x:c>
      <x:c t="str">
        <x:v>No</x:v>
      </x:c>
      <x:c t="str">
        <x:v/>
      </x:c>
    </x:row>
    <x:row r="2188">
      <x:c t="n" s="11">
        <x:v>2187</x:v>
      </x:c>
      <x:c t="str" s="11">
        <x:v/>
      </x:c>
      <x:c t="n" s="8">
        <x:v>43942.9401157407</x:v>
      </x:c>
      <x:c t="n" s="7">
        <x:v>43942.9401157407</x:v>
      </x:c>
      <x:c t="n" s="0">
        <x:v>37.40451</x:v>
      </x:c>
      <x:c t="n" s="0">
        <x:v>54.20069</x:v>
      </x:c>
      <x:c t="n" s="0">
        <x:v>55.43488</x:v>
      </x:c>
      <x:c t="n" s="0">
        <x:v>65.2171</x:v>
      </x:c>
      <x:c t="n" s="0">
        <x:v>-30.06697</x:v>
      </x:c>
      <x:c t="n" s="0">
        <x:v>-24.96378</x:v>
      </x:c>
      <x:c t="n" s="0">
        <x:v>-28.18997</x:v>
      </x:c>
      <x:c t="n" s="0">
        <x:v>-13.82969</x:v>
      </x:c>
      <x:c t="n" s="0">
        <x:v>-10.50507</x:v>
      </x:c>
      <x:c t="n" s="0">
        <x:v>-3.818779</x:v>
      </x:c>
      <x:c t="n" s="0">
        <x:v>-2.600089</x:v>
      </x:c>
      <x:c t="n" s="0">
        <x:v>1.690323</x:v>
      </x:c>
      <x:c t="n" s="0">
        <x:v>4.864434</x:v>
      </x:c>
      <x:c t="n" s="0">
        <x:v>11.29499</x:v>
      </x:c>
      <x:c t="n" s="0">
        <x:v>19.99823</x:v>
      </x:c>
      <x:c t="n" s="0">
        <x:v>23.02365</x:v>
      </x:c>
      <x:c t="n" s="0">
        <x:v>22.75636</x:v>
      </x:c>
      <x:c t="n" s="0">
        <x:v>19.50438</x:v>
      </x:c>
      <x:c t="n" s="0">
        <x:v>19.31824</x:v>
      </x:c>
      <x:c t="n" s="0">
        <x:v>18.26516</x:v>
      </x:c>
      <x:c t="n" s="0">
        <x:v>19.77301</x:v>
      </x:c>
      <x:c t="n" s="0">
        <x:v>18.37805</x:v>
      </x:c>
      <x:c t="n" s="0">
        <x:v>24.47217</x:v>
      </x:c>
      <x:c t="n" s="0">
        <x:v>20.4973</x:v>
      </x:c>
      <x:c t="n" s="0">
        <x:v>25.61487</x:v>
      </x:c>
      <x:c t="n" s="0">
        <x:v>26.78753</x:v>
      </x:c>
      <x:c t="n" s="0">
        <x:v>28.13786</x:v>
      </x:c>
      <x:c t="n" s="0">
        <x:v>24.97599</x:v>
      </x:c>
      <x:c t="n" s="0">
        <x:v>24.10591</x:v>
      </x:c>
      <x:c t="n" s="0">
        <x:v>20.71289</x:v>
      </x:c>
      <x:c t="n" s="0">
        <x:v>18.17081</x:v>
      </x:c>
      <x:c t="n" s="0">
        <x:v>28.34381</x:v>
      </x:c>
      <x:c t="n" s="0">
        <x:v>36.4167</x:v>
      </x:c>
      <x:c t="n" s="0">
        <x:v>36.69003</x:v>
      </x:c>
      <x:c t="n" s="0">
        <x:v>17.93103</x:v>
      </x:c>
      <x:c t="n" s="0">
        <x:v>8.380215</x:v>
      </x:c>
      <x:c t="n" s="0">
        <x:v>8.261679</x:v>
      </x:c>
      <x:c t="n" s="0">
        <x:v>3.804858</x:v>
      </x:c>
      <x:c t="n" s="0">
        <x:v>3.890089</x:v>
      </x:c>
      <x:c t="n" s="0">
        <x:v>3.511915</x:v>
      </x:c>
      <x:c t="n" s="0">
        <x:v>-30.06697</x:v>
      </x:c>
      <x:c t="n" s="0">
        <x:v>-23.70776</x:v>
      </x:c>
      <x:c t="n" s="0">
        <x:v>-28.18997</x:v>
      </x:c>
      <x:c t="n" s="0">
        <x:v>-20.18448</x:v>
      </x:c>
      <x:c t="n" s="0">
        <x:v>-11.46631</x:v>
      </x:c>
      <x:c t="n" s="0">
        <x:v>-2.662785</x:v>
      </x:c>
      <x:c t="n" s="0">
        <x:v>-15.62888</x:v>
      </x:c>
      <x:c t="n" s="0">
        <x:v>-0.2774232</x:v>
      </x:c>
      <x:c t="n" s="0">
        <x:v>4.413477</x:v>
      </x:c>
      <x:c t="n" s="0">
        <x:v>7.313696</x:v>
      </x:c>
      <x:c t="n" s="0">
        <x:v>20.19114</x:v>
      </x:c>
      <x:c t="n" s="0">
        <x:v>24.05205</x:v>
      </x:c>
      <x:c t="n" s="0">
        <x:v>20.97542</x:v>
      </x:c>
      <x:c t="n" s="0">
        <x:v>21.5603</x:v>
      </x:c>
      <x:c t="n" s="0">
        <x:v>13.62433</x:v>
      </x:c>
      <x:c t="n" s="0">
        <x:v>12.33226</x:v>
      </x:c>
      <x:c t="n" s="0">
        <x:v>20.98679</x:v>
      </x:c>
      <x:c t="n" s="0">
        <x:v>22.56995</x:v>
      </x:c>
      <x:c t="n" s="0">
        <x:v>25.83602</x:v>
      </x:c>
      <x:c t="n" s="0">
        <x:v>9.950403</x:v>
      </x:c>
      <x:c t="n" s="0">
        <x:v>23.78169</x:v>
      </x:c>
      <x:c t="n" s="0">
        <x:v>28.29193</x:v>
      </x:c>
      <x:c t="n" s="0">
        <x:v>30.43512</x:v>
      </x:c>
      <x:c t="n" s="0">
        <x:v>23.39178</x:v>
      </x:c>
      <x:c t="n" s="0">
        <x:v>25.95362</x:v>
      </x:c>
      <x:c t="n" s="0">
        <x:v>20.61604</x:v>
      </x:c>
      <x:c t="n" s="0">
        <x:v>17.02119</x:v>
      </x:c>
      <x:c t="n" s="0">
        <x:v>21.71875</x:v>
      </x:c>
      <x:c t="n" s="0">
        <x:v>30.41089</x:v>
      </x:c>
      <x:c t="n" s="0">
        <x:v>29.43743</x:v>
      </x:c>
      <x:c t="n" s="0">
        <x:v>8.629333</x:v>
      </x:c>
      <x:c t="n" s="0">
        <x:v>7.926384</x:v>
      </x:c>
      <x:c t="n" s="0">
        <x:v>8.536539</x:v>
      </x:c>
      <x:c t="n" s="0">
        <x:v>4.953201</x:v>
      </x:c>
      <x:c t="n" s="0">
        <x:v>3.339209</x:v>
      </x:c>
      <x:c t="n" s="0">
        <x:v>3.280236</x:v>
      </x:c>
      <x:c t="str">
        <x:v>No</x:v>
      </x:c>
      <x:c t="str">
        <x:v>No</x:v>
      </x:c>
      <x:c t="str">
        <x:v/>
      </x:c>
    </x:row>
    <x:row r="2189">
      <x:c t="n" s="11">
        <x:v>2188</x:v>
      </x:c>
      <x:c t="str" s="11">
        <x:v/>
      </x:c>
      <x:c t="n" s="8">
        <x:v>43942.9401157407</x:v>
      </x:c>
      <x:c t="n" s="7">
        <x:v>43942.9401157407</x:v>
      </x:c>
      <x:c t="n" s="0">
        <x:v>39.17766</x:v>
      </x:c>
      <x:c t="n" s="0">
        <x:v>54.20069</x:v>
      </x:c>
      <x:c t="n" s="0">
        <x:v>58.64354</x:v>
      </x:c>
      <x:c t="n" s="0">
        <x:v>65.2171</x:v>
      </x:c>
      <x:c t="n" s="0">
        <x:v>-30.06697</x:v>
      </x:c>
      <x:c t="n" s="0">
        <x:v>-24.75678</x:v>
      </x:c>
      <x:c t="n" s="0">
        <x:v>-28.18997</x:v>
      </x:c>
      <x:c t="n" s="0">
        <x:v>-14.3465</x:v>
      </x:c>
      <x:c t="n" s="0">
        <x:v>-10.71563</x:v>
      </x:c>
      <x:c t="n" s="0">
        <x:v>-3.629625</x:v>
      </x:c>
      <x:c t="n" s="0">
        <x:v>-2.854095</x:v>
      </x:c>
      <x:c t="n" s="0">
        <x:v>1.383893</x:v>
      </x:c>
      <x:c t="n" s="0">
        <x:v>4.437016</x:v>
      </x:c>
      <x:c t="n" s="0">
        <x:v>10.64619</x:v>
      </x:c>
      <x:c t="n" s="0">
        <x:v>19.9503</x:v>
      </x:c>
      <x:c t="n" s="0">
        <x:v>23.37763</x:v>
      </x:c>
      <x:c t="n" s="0">
        <x:v>22.902</x:v>
      </x:c>
      <x:c t="n" s="0">
        <x:v>20.21059</x:v>
      </x:c>
      <x:c t="n" s="0">
        <x:v>19.76455</x:v>
      </x:c>
      <x:c t="n" s="0">
        <x:v>17.62964</x:v>
      </x:c>
      <x:c t="n" s="0">
        <x:v>19.33925</x:v>
      </x:c>
      <x:c t="n" s="0">
        <x:v>19.66456</x:v>
      </x:c>
      <x:c t="n" s="0">
        <x:v>24.57046</x:v>
      </x:c>
      <x:c t="n" s="0">
        <x:v>20.34943</x:v>
      </x:c>
      <x:c t="n" s="0">
        <x:v>25.4159</x:v>
      </x:c>
      <x:c t="n" s="0">
        <x:v>27.06532</x:v>
      </x:c>
      <x:c t="n" s="0">
        <x:v>28.2306</x:v>
      </x:c>
      <x:c t="n" s="0">
        <x:v>25.21672</x:v>
      </x:c>
      <x:c t="n" s="0">
        <x:v>24.23857</x:v>
      </x:c>
      <x:c t="n" s="0">
        <x:v>20.49137</x:v>
      </x:c>
      <x:c t="n" s="0">
        <x:v>18.02158</x:v>
      </x:c>
      <x:c t="n" s="0">
        <x:v>27.75991</x:v>
      </x:c>
      <x:c t="n" s="0">
        <x:v>35.94078</x:v>
      </x:c>
      <x:c t="n" s="0">
        <x:v>36.17472</x:v>
      </x:c>
      <x:c t="n" s="0">
        <x:v>18.0994</x:v>
      </x:c>
      <x:c t="n" s="0">
        <x:v>8.716028</x:v>
      </x:c>
      <x:c t="n" s="0">
        <x:v>8.368712</x:v>
      </x:c>
      <x:c t="n" s="0">
        <x:v>3.995553</x:v>
      </x:c>
      <x:c t="n" s="0">
        <x:v>3.876563</x:v>
      </x:c>
      <x:c t="n" s="0">
        <x:v>3.544893</x:v>
      </x:c>
      <x:c t="n" s="0">
        <x:v>-30.06697</x:v>
      </x:c>
      <x:c t="n" s="0">
        <x:v>-23.70776</x:v>
      </x:c>
      <x:c t="n" s="0">
        <x:v>-28.18997</x:v>
      </x:c>
      <x:c t="n" s="0">
        <x:v>-20.18448</x:v>
      </x:c>
      <x:c t="n" s="0">
        <x:v>-12.20677</x:v>
      </x:c>
      <x:c t="n" s="0">
        <x:v>-2.662785</x:v>
      </x:c>
      <x:c t="n" s="0">
        <x:v>-3.6593</x:v>
      </x:c>
      <x:c t="n" s="0">
        <x:v>-1.039919</x:v>
      </x:c>
      <x:c t="n" s="0">
        <x:v>-2.334423</x:v>
      </x:c>
      <x:c t="n" s="0">
        <x:v>-1.769807</x:v>
      </x:c>
      <x:c t="n" s="0">
        <x:v>19.65882</x:v>
      </x:c>
      <x:c t="n" s="0">
        <x:v>25.01503</x:v>
      </x:c>
      <x:c t="n" s="0">
        <x:v>23.66819</x:v>
      </x:c>
      <x:c t="n" s="0">
        <x:v>22.94758</x:v>
      </x:c>
      <x:c t="n" s="0">
        <x:v>22.88116</x:v>
      </x:c>
      <x:c t="n" s="0">
        <x:v>9.016637</x:v>
      </x:c>
      <x:c t="n" s="0">
        <x:v>14.25027</x:v>
      </x:c>
      <x:c t="n" s="0">
        <x:v>22.82184</x:v>
      </x:c>
      <x:c t="n" s="0">
        <x:v>23.4418</x:v>
      </x:c>
      <x:c t="n" s="0">
        <x:v>21.3637</x:v>
      </x:c>
      <x:c t="n" s="0">
        <x:v>25.79199</x:v>
      </x:c>
      <x:c t="n" s="0">
        <x:v>28.68833</x:v>
      </x:c>
      <x:c t="n" s="0">
        <x:v>28.52127</x:v>
      </x:c>
      <x:c t="n" s="0">
        <x:v>25.64863</x:v>
      </x:c>
      <x:c t="n" s="0">
        <x:v>23.81319</x:v>
      </x:c>
      <x:c t="n" s="0">
        <x:v>19.7881</x:v>
      </x:c>
      <x:c t="n" s="0">
        <x:v>16.75138</x:v>
      </x:c>
      <x:c t="n" s="0">
        <x:v>20.01821</x:v>
      </x:c>
      <x:c t="n" s="0">
        <x:v>31.5865</x:v>
      </x:c>
      <x:c t="n" s="0">
        <x:v>31.27173</x:v>
      </x:c>
      <x:c t="n" s="0">
        <x:v>19.34477</x:v>
      </x:c>
      <x:c t="n" s="0">
        <x:v>10.51287</x:v>
      </x:c>
      <x:c t="n" s="0">
        <x:v>9.062547</x:v>
      </x:c>
      <x:c t="n" s="0">
        <x:v>4.622</x:v>
      </x:c>
      <x:c t="n" s="0">
        <x:v>4.391171</x:v>
      </x:c>
      <x:c t="n" s="0">
        <x:v>3.744242</x:v>
      </x:c>
      <x:c t="str">
        <x:v>No</x:v>
      </x:c>
      <x:c t="str">
        <x:v>No</x:v>
      </x:c>
      <x:c t="str">
        <x:v/>
      </x:c>
    </x:row>
    <x:row r="2190">
      <x:c t="n" s="11">
        <x:v>2189</x:v>
      </x:c>
      <x:c t="str" s="11">
        <x:v/>
      </x:c>
      <x:c t="n" s="8">
        <x:v>43942.9401157407</x:v>
      </x:c>
      <x:c t="n" s="7">
        <x:v>43942.9401157407</x:v>
      </x:c>
      <x:c t="n" s="0">
        <x:v>38.86859</x:v>
      </x:c>
      <x:c t="n" s="0">
        <x:v>54.20069</x:v>
      </x:c>
      <x:c t="n" s="0">
        <x:v>61.9847</x:v>
      </x:c>
      <x:c t="n" s="0">
        <x:v>66.08861</x:v>
      </x:c>
      <x:c t="n" s="0">
        <x:v>-30.06697</x:v>
      </x:c>
      <x:c t="n" s="0">
        <x:v>-24.58755</x:v>
      </x:c>
      <x:c t="n" s="0">
        <x:v>-28.18997</x:v>
      </x:c>
      <x:c t="n" s="0">
        <x:v>-14.84248</x:v>
      </x:c>
      <x:c t="n" s="0">
        <x:v>-10.90391</x:v>
      </x:c>
      <x:c t="n" s="0">
        <x:v>-3.662417</x:v>
      </x:c>
      <x:c t="n" s="0">
        <x:v>-2.962734</x:v>
      </x:c>
      <x:c t="n" s="0">
        <x:v>1.383238</x:v>
      </x:c>
      <x:c t="n" s="0">
        <x:v>3.905093</x:v>
      </x:c>
      <x:c t="n" s="0">
        <x:v>10.00325</x:v>
      </x:c>
      <x:c t="n" s="0">
        <x:v>19.90895</x:v>
      </x:c>
      <x:c t="n" s="0">
        <x:v>23.65866</x:v>
      </x:c>
      <x:c t="n" s="0">
        <x:v>23.02263</x:v>
      </x:c>
      <x:c t="n" s="0">
        <x:v>20.36674</x:v>
      </x:c>
      <x:c t="n" s="0">
        <x:v>20.19108</x:v>
      </x:c>
      <x:c t="n" s="0">
        <x:v>17.15583</x:v>
      </x:c>
      <x:c t="n" s="0">
        <x:v>19.85308</x:v>
      </x:c>
      <x:c t="n" s="0">
        <x:v>19.56794</x:v>
      </x:c>
      <x:c t="n" s="0">
        <x:v>24.28128</x:v>
      </x:c>
      <x:c t="n" s="0">
        <x:v>21.02065</x:v>
      </x:c>
      <x:c t="n" s="0">
        <x:v>25.96722</x:v>
      </x:c>
      <x:c t="n" s="0">
        <x:v>26.98522</x:v>
      </x:c>
      <x:c t="n" s="0">
        <x:v>28.43378</x:v>
      </x:c>
      <x:c t="n" s="0">
        <x:v>25.16895</x:v>
      </x:c>
      <x:c t="n" s="0">
        <x:v>24.0338</x:v>
      </x:c>
      <x:c t="n" s="0">
        <x:v>20.64355</x:v>
      </x:c>
      <x:c t="n" s="0">
        <x:v>17.77513</x:v>
      </x:c>
      <x:c t="n" s="0">
        <x:v>27.21119</x:v>
      </x:c>
      <x:c t="n" s="0">
        <x:v>35.75624</x:v>
      </x:c>
      <x:c t="n" s="0">
        <x:v>35.8269</x:v>
      </x:c>
      <x:c t="n" s="0">
        <x:v>17.64695</x:v>
      </x:c>
      <x:c t="n" s="0">
        <x:v>8.555428</x:v>
      </x:c>
      <x:c t="n" s="0">
        <x:v>8.316343</x:v>
      </x:c>
      <x:c t="n" s="0">
        <x:v>4.061507</x:v>
      </x:c>
      <x:c t="n" s="0">
        <x:v>3.845493</x:v>
      </x:c>
      <x:c t="n" s="0">
        <x:v>3.568458</x:v>
      </x:c>
      <x:c t="n" s="0">
        <x:v>-30.02568</x:v>
      </x:c>
      <x:c t="n" s="0">
        <x:v>-23.70776</x:v>
      </x:c>
      <x:c t="n" s="0">
        <x:v>-28.18997</x:v>
      </x:c>
      <x:c t="n" s="0">
        <x:v>-20.18448</x:v>
      </x:c>
      <x:c t="n" s="0">
        <x:v>-12.20677</x:v>
      </x:c>
      <x:c t="n" s="0">
        <x:v>-5.29416</x:v>
      </x:c>
      <x:c t="n" s="0">
        <x:v>-3.6593</x:v>
      </x:c>
      <x:c t="n" s="0">
        <x:v>2.774483</x:v>
      </x:c>
      <x:c t="n" s="0">
        <x:v>-2.334423</x:v>
      </x:c>
      <x:c t="n" s="0">
        <x:v>-1.769807</x:v>
      </x:c>
      <x:c t="n" s="0">
        <x:v>19.65882</x:v>
      </x:c>
      <x:c t="n" s="0">
        <x:v>25.01503</x:v>
      </x:c>
      <x:c t="n" s="0">
        <x:v>23.72364</x:v>
      </x:c>
      <x:c t="n" s="0">
        <x:v>20.31767</x:v>
      </x:c>
      <x:c t="n" s="0">
        <x:v>20.46202</x:v>
      </x:c>
      <x:c t="n" s="0">
        <x:v>11.92228</x:v>
      </x:c>
      <x:c t="n" s="0">
        <x:v>22.32656</x:v>
      </x:c>
      <x:c t="n" s="0">
        <x:v>19.01025</x:v>
      </x:c>
      <x:c t="n" s="0">
        <x:v>21.28458</x:v>
      </x:c>
      <x:c t="n" s="0">
        <x:v>23.27748</x:v>
      </x:c>
      <x:c t="n" s="0">
        <x:v>29.24373</x:v>
      </x:c>
      <x:c t="n" s="0">
        <x:v>25.88711</x:v>
      </x:c>
      <x:c t="n" s="0">
        <x:v>28.92964</x:v>
      </x:c>
      <x:c t="n" s="0">
        <x:v>25.09766</x:v>
      </x:c>
      <x:c t="n" s="0">
        <x:v>22.26348</x:v>
      </x:c>
      <x:c t="n" s="0">
        <x:v>20.82952</x:v>
      </x:c>
      <x:c t="n" s="0">
        <x:v>17.37271</x:v>
      </x:c>
      <x:c t="n" s="0">
        <x:v>22.35397</x:v>
      </x:c>
      <x:c t="n" s="0">
        <x:v>34.72884</x:v>
      </x:c>
      <x:c t="n" s="0">
        <x:v>32.13021</x:v>
      </x:c>
      <x:c t="n" s="0">
        <x:v>10.88517</x:v>
      </x:c>
      <x:c t="n" s="0">
        <x:v>5.9592</x:v>
      </x:c>
      <x:c t="n" s="0">
        <x:v>7.511131</x:v>
      </x:c>
      <x:c t="n" s="0">
        <x:v>4.069225</x:v>
      </x:c>
      <x:c t="n" s="0">
        <x:v>2.671515</x:v>
      </x:c>
      <x:c t="n" s="0">
        <x:v>3.579757</x:v>
      </x:c>
      <x:c t="str">
        <x:v>No</x:v>
      </x:c>
      <x:c t="str">
        <x:v>No</x:v>
      </x:c>
      <x:c t="str">
        <x:v/>
      </x:c>
    </x:row>
    <x:row r="2191">
      <x:c t="n" s="11">
        <x:v>2190</x:v>
      </x:c>
      <x:c t="str" s="11">
        <x:v/>
      </x:c>
      <x:c t="n" s="8">
        <x:v>43942.9401157407</x:v>
      </x:c>
      <x:c t="n" s="7">
        <x:v>43942.9401157407</x:v>
      </x:c>
      <x:c t="n" s="0">
        <x:v>39.21535</x:v>
      </x:c>
      <x:c t="n" s="0">
        <x:v>54.20069</x:v>
      </x:c>
      <x:c t="n" s="0">
        <x:v>59.84884</x:v>
      </x:c>
      <x:c t="n" s="0">
        <x:v>67.13596</x:v>
      </x:c>
      <x:c t="n" s="0">
        <x:v>-30.06697</x:v>
      </x:c>
      <x:c t="n" s="0">
        <x:v>-24.44805</x:v>
      </x:c>
      <x:c t="n" s="0">
        <x:v>-28.18997</x:v>
      </x:c>
      <x:c t="n" s="0">
        <x:v>-15.3161</x:v>
      </x:c>
      <x:c t="n" s="0">
        <x:v>-11.07143</x:v>
      </x:c>
      <x:c t="n" s="0">
        <x:v>-4.26335</x:v>
      </x:c>
      <x:c t="n" s="0">
        <x:v>-3.057716</x:v>
      </x:c>
      <x:c t="n" s="0">
        <x:v>2.074975</x:v>
      </x:c>
      <x:c t="n" s="0">
        <x:v>3.392762</x:v>
      </x:c>
      <x:c t="n" s="0">
        <x:v>9.367019</x:v>
      </x:c>
      <x:c t="n" s="0">
        <x:v>19.87333</x:v>
      </x:c>
      <x:c t="n" s="0">
        <x:v>23.69936</x:v>
      </x:c>
      <x:c t="n" s="0">
        <x:v>23.18785</x:v>
      </x:c>
      <x:c t="n" s="0">
        <x:v>20.28431</x:v>
      </x:c>
      <x:c t="n" s="0">
        <x:v>19.53316</x:v>
      </x:c>
      <x:c t="n" s="0">
        <x:v>16.6322</x:v>
      </x:c>
      <x:c t="n" s="0">
        <x:v>20.05927</x:v>
      </x:c>
      <x:c t="n" s="0">
        <x:v>19.29002</x:v>
      </x:c>
      <x:c t="n" s="0">
        <x:v>24.32135</x:v>
      </x:c>
      <x:c t="n" s="0">
        <x:v>20.77969</x:v>
      </x:c>
      <x:c t="n" s="0">
        <x:v>26.47533</x:v>
      </x:c>
      <x:c t="n" s="0">
        <x:v>26.74017</x:v>
      </x:c>
      <x:c t="n" s="0">
        <x:v>28.5867</x:v>
      </x:c>
      <x:c t="n" s="0">
        <x:v>25.54481</x:v>
      </x:c>
      <x:c t="n" s="0">
        <x:v>24.02143</x:v>
      </x:c>
      <x:c t="n" s="0">
        <x:v>20.41089</x:v>
      </x:c>
      <x:c t="n" s="0">
        <x:v>17.66193</x:v>
      </x:c>
      <x:c t="n" s="0">
        <x:v>27.00376</x:v>
      </x:c>
      <x:c t="n" s="0">
        <x:v>35.7736</x:v>
      </x:c>
      <x:c t="n" s="0">
        <x:v>35.26118</x:v>
      </x:c>
      <x:c t="n" s="0">
        <x:v>17.06659</x:v>
      </x:c>
      <x:c t="n" s="0">
        <x:v>8.344332</x:v>
      </x:c>
      <x:c t="n" s="0">
        <x:v>8.219952</x:v>
      </x:c>
      <x:c t="n" s="0">
        <x:v>3.986751</x:v>
      </x:c>
      <x:c t="n" s="0">
        <x:v>3.729778</x:v>
      </x:c>
      <x:c t="n" s="0">
        <x:v>3.487929</x:v>
      </x:c>
      <x:c t="n" s="0">
        <x:v>-29.98479</x:v>
      </x:c>
      <x:c t="n" s="0">
        <x:v>-23.70776</x:v>
      </x:c>
      <x:c t="n" s="0">
        <x:v>-28.18997</x:v>
      </x:c>
      <x:c t="n" s="0">
        <x:v>-20.18448</x:v>
      </x:c>
      <x:c t="n" s="0">
        <x:v>-12.20677</x:v>
      </x:c>
      <x:c t="n" s="0">
        <x:v>-13.06426</x:v>
      </x:c>
      <x:c t="n" s="0">
        <x:v>-3.6593</x:v>
      </x:c>
      <x:c t="n" s="0">
        <x:v>4.773435</x:v>
      </x:c>
      <x:c t="n" s="0">
        <x:v>-2.334423</x:v>
      </x:c>
      <x:c t="n" s="0">
        <x:v>6.906233</x:v>
      </x:c>
      <x:c t="n" s="0">
        <x:v>20.39563</x:v>
      </x:c>
      <x:c t="n" s="0">
        <x:v>23.13746</x:v>
      </x:c>
      <x:c t="n" s="0">
        <x:v>24.09312</x:v>
      </x:c>
      <x:c t="n" s="0">
        <x:v>19.50058</x:v>
      </x:c>
      <x:c t="n" s="0">
        <x:v>5.872948</x:v>
      </x:c>
      <x:c t="n" s="0">
        <x:v>13.60696</x:v>
      </x:c>
      <x:c t="n" s="0">
        <x:v>20.16606</x:v>
      </x:c>
      <x:c t="n" s="0">
        <x:v>15.87972</x:v>
      </x:c>
      <x:c t="n" s="0">
        <x:v>25.68464</x:v>
      </x:c>
      <x:c t="n" s="0">
        <x:v>16.7942</x:v>
      </x:c>
      <x:c t="n" s="0">
        <x:v>26.44014</x:v>
      </x:c>
      <x:c t="n" s="0">
        <x:v>24.33539</x:v>
      </x:c>
      <x:c t="n" s="0">
        <x:v>30.1396</x:v>
      </x:c>
      <x:c t="n" s="0">
        <x:v>28.23101</x:v>
      </x:c>
      <x:c t="n" s="0">
        <x:v>23.1965</x:v>
      </x:c>
      <x:c t="n" s="0">
        <x:v>18.40522</x:v>
      </x:c>
      <x:c t="n" s="0">
        <x:v>15.54853</x:v>
      </x:c>
      <x:c t="n" s="0">
        <x:v>26.2896</x:v>
      </x:c>
      <x:c t="n" s="0">
        <x:v>35.78742</x:v>
      </x:c>
      <x:c t="n" s="0">
        <x:v>28.23704</x:v>
      </x:c>
      <x:c t="n" s="0">
        <x:v>9.569551</x:v>
      </x:c>
      <x:c t="n" s="0">
        <x:v>7.183556</x:v>
      </x:c>
      <x:c t="n" s="0">
        <x:v>7.247447</x:v>
      </x:c>
      <x:c t="n" s="0">
        <x:v>2.677466</x:v>
      </x:c>
      <x:c t="n" s="0">
        <x:v>4.189806</x:v>
      </x:c>
      <x:c t="n" s="0">
        <x:v>3.449118</x:v>
      </x:c>
      <x:c t="str">
        <x:v>No</x:v>
      </x:c>
      <x:c t="str">
        <x:v>No</x:v>
      </x:c>
      <x:c t="str">
        <x:v/>
      </x:c>
    </x:row>
    <x:row r="2192">
      <x:c t="n" s="11">
        <x:v>2191</x:v>
      </x:c>
      <x:c t="str" s="11">
        <x:v/>
      </x:c>
      <x:c t="n" s="8">
        <x:v>43942.9401157407</x:v>
      </x:c>
      <x:c t="n" s="7">
        <x:v>43942.9401157407</x:v>
      </x:c>
      <x:c t="n" s="0">
        <x:v>35.91408</x:v>
      </x:c>
      <x:c t="n" s="0">
        <x:v>54.20069</x:v>
      </x:c>
      <x:c t="n" s="0">
        <x:v>59.72924</x:v>
      </x:c>
      <x:c t="n" s="0">
        <x:v>66.28165</x:v>
      </x:c>
      <x:c t="n" s="0">
        <x:v>-30.06697</x:v>
      </x:c>
      <x:c t="n" s="0">
        <x:v>-24.3322</x:v>
      </x:c>
      <x:c t="n" s="0">
        <x:v>-28.18997</x:v>
      </x:c>
      <x:c t="n" s="0">
        <x:v>-15.78626</x:v>
      </x:c>
      <x:c t="n" s="0">
        <x:v>-11.2198</x:v>
      </x:c>
      <x:c t="n" s="0">
        <x:v>-4.851903</x:v>
      </x:c>
      <x:c t="n" s="0">
        <x:v>-3.140509</x:v>
      </x:c>
      <x:c t="n" s="0">
        <x:v>2.589385</x:v>
      </x:c>
      <x:c t="n" s="0">
        <x:v>4.441096</x:v>
      </x:c>
      <x:c t="n" s="0">
        <x:v>9.980219</x:v>
      </x:c>
      <x:c t="n" s="0">
        <x:v>20.27035</x:v>
      </x:c>
      <x:c t="n" s="0">
        <x:v>23.4337</x:v>
      </x:c>
      <x:c t="n" s="0">
        <x:v>23.33235</x:v>
      </x:c>
      <x:c t="n" s="0">
        <x:v>19.96421</x:v>
      </x:c>
      <x:c t="n" s="0">
        <x:v>19.69739</x:v>
      </x:c>
      <x:c t="n" s="0">
        <x:v>17.22551</x:v>
      </x:c>
      <x:c t="n" s="0">
        <x:v>19.77516</x:v>
      </x:c>
      <x:c t="n" s="0">
        <x:v>18.98497</x:v>
      </x:c>
      <x:c t="n" s="0">
        <x:v>25.29026</x:v>
      </x:c>
      <x:c t="n" s="0">
        <x:v>21.16348</x:v>
      </x:c>
      <x:c t="n" s="0">
        <x:v>26.27308</x:v>
      </x:c>
      <x:c t="n" s="0">
        <x:v>26.63085</x:v>
      </x:c>
      <x:c t="n" s="0">
        <x:v>28.68629</x:v>
      </x:c>
      <x:c t="n" s="0">
        <x:v>25.89293</x:v>
      </x:c>
      <x:c t="n" s="0">
        <x:v>23.67394</x:v>
      </x:c>
      <x:c t="n" s="0">
        <x:v>20.26411</x:v>
      </x:c>
      <x:c t="n" s="0">
        <x:v>17.47051</x:v>
      </x:c>
      <x:c t="n" s="0">
        <x:v>26.76674</x:v>
      </x:c>
      <x:c t="n" s="0">
        <x:v>35.33431</x:v>
      </x:c>
      <x:c t="n" s="0">
        <x:v>34.66737</x:v>
      </x:c>
      <x:c t="n" s="0">
        <x:v>16.49924</x:v>
      </x:c>
      <x:c t="n" s="0">
        <x:v>8.290922</x:v>
      </x:c>
      <x:c t="n" s="0">
        <x:v>8.057984</x:v>
      </x:c>
      <x:c t="n" s="0">
        <x:v>3.839283</x:v>
      </x:c>
      <x:c t="n" s="0">
        <x:v>3.900383</x:v>
      </x:c>
      <x:c t="n" s="0">
        <x:v>3.629441</x:v>
      </x:c>
      <x:c t="n" s="0">
        <x:v>-29.98479</x:v>
      </x:c>
      <x:c t="n" s="0">
        <x:v>-23.70776</x:v>
      </x:c>
      <x:c t="n" s="0">
        <x:v>-28.18997</x:v>
      </x:c>
      <x:c t="n" s="0">
        <x:v>-20.73956</x:v>
      </x:c>
      <x:c t="n" s="0">
        <x:v>-12.20677</x:v>
      </x:c>
      <x:c t="n" s="0">
        <x:v>-13.06426</x:v>
      </x:c>
      <x:c t="n" s="0">
        <x:v>-3.6593</x:v>
      </x:c>
      <x:c t="n" s="0">
        <x:v>4.773435</x:v>
      </x:c>
      <x:c t="n" s="0">
        <x:v>9.199043</x:v>
      </x:c>
      <x:c t="n" s="0">
        <x:v>12.46089</x:v>
      </x:c>
      <x:c t="n" s="0">
        <x:v>22.0633</x:v>
      </x:c>
      <x:c t="n" s="0">
        <x:v>21.4337</x:v>
      </x:c>
      <x:c t="n" s="0">
        <x:v>24.09312</x:v>
      </x:c>
      <x:c t="n" s="0">
        <x:v>16.94782</x:v>
      </x:c>
      <x:c t="n" s="0">
        <x:v>21.84688</x:v>
      </x:c>
      <x:c t="n" s="0">
        <x:v>20.12302</x:v>
      </x:c>
      <x:c t="n" s="0">
        <x:v>18.6663</x:v>
      </x:c>
      <x:c t="n" s="0">
        <x:v>17.5925</x:v>
      </x:c>
      <x:c t="n" s="0">
        <x:v>28.36054</x:v>
      </x:c>
      <x:c t="n" s="0">
        <x:v>23.79317</x:v>
      </x:c>
      <x:c t="n" s="0">
        <x:v>24.61367</x:v>
      </x:c>
      <x:c t="n" s="0">
        <x:v>25.55166</x:v>
      </x:c>
      <x:c t="n" s="0">
        <x:v>30.15391</x:v>
      </x:c>
      <x:c t="n" s="0">
        <x:v>26.17668</x:v>
      </x:c>
      <x:c t="n" s="0">
        <x:v>23.62093</x:v>
      </x:c>
      <x:c t="n" s="0">
        <x:v>20.19534</x:v>
      </x:c>
      <x:c t="n" s="0">
        <x:v>18.00328</x:v>
      </x:c>
      <x:c t="n" s="0">
        <x:v>22.10544</x:v>
      </x:c>
      <x:c t="n" s="0">
        <x:v>29.68689</x:v>
      </x:c>
      <x:c t="n" s="0">
        <x:v>25.96046</x:v>
      </x:c>
      <x:c t="n" s="0">
        <x:v>9.285632</x:v>
      </x:c>
      <x:c t="n" s="0">
        <x:v>8.317617</x:v>
      </x:c>
      <x:c t="n" s="0">
        <x:v>6.700845</x:v>
      </x:c>
      <x:c t="n" s="0">
        <x:v>4.996882</x:v>
      </x:c>
      <x:c t="n" s="0">
        <x:v>4.332945</x:v>
      </x:c>
      <x:c t="n" s="0">
        <x:v>4.236233</x:v>
      </x:c>
      <x:c t="str">
        <x:v>No</x:v>
      </x:c>
      <x:c t="str">
        <x:v>No</x:v>
      </x:c>
      <x:c t="str">
        <x:v/>
      </x:c>
    </x:row>
    <x:row r="2193">
      <x:c t="n" s="11">
        <x:v>2192</x:v>
      </x:c>
      <x:c t="str" s="11">
        <x:v/>
      </x:c>
      <x:c t="n" s="8">
        <x:v>43942.9401157407</x:v>
      </x:c>
      <x:c t="n" s="7">
        <x:v>43942.9401157407</x:v>
      </x:c>
      <x:c t="n" s="0">
        <x:v>36.97899</x:v>
      </x:c>
      <x:c t="n" s="0">
        <x:v>54.20069</x:v>
      </x:c>
      <x:c t="n" s="0">
        <x:v>63.19997</x:v>
      </x:c>
      <x:c t="n" s="0">
        <x:v>69.09891</x:v>
      </x:c>
      <x:c t="n" s="0">
        <x:v>-30.06697</x:v>
      </x:c>
      <x:c t="n" s="0">
        <x:v>-24.23565</x:v>
      </x:c>
      <x:c t="n" s="0">
        <x:v>-28.18997</x:v>
      </x:c>
      <x:c t="n" s="0">
        <x:v>-16.24499</x:v>
      </x:c>
      <x:c t="n" s="0">
        <x:v>-11.35065</x:v>
      </x:c>
      <x:c t="n" s="0">
        <x:v>-5.426593</x:v>
      </x:c>
      <x:c t="n" s="0">
        <x:v>-3.191605</x:v>
      </x:c>
      <x:c t="n" s="0">
        <x:v>3.282029</x:v>
      </x:c>
      <x:c t="n" s="0">
        <x:v>5.739944</x:v>
      </x:c>
      <x:c t="n" s="0">
        <x:v>10.44305</x:v>
      </x:c>
      <x:c t="n" s="0">
        <x:v>20.58285</x:v>
      </x:c>
      <x:c t="n" s="0">
        <x:v>23.1932</x:v>
      </x:c>
      <x:c t="n" s="0">
        <x:v>23.12549</x:v>
      </x:c>
      <x:c t="n" s="0">
        <x:v>19.79859</x:v>
      </x:c>
      <x:c t="n" s="0">
        <x:v>20.14661</x:v>
      </x:c>
      <x:c t="n" s="0">
        <x:v>18.83008</x:v>
      </x:c>
      <x:c t="n" s="0">
        <x:v>19.74118</x:v>
      </x:c>
      <x:c t="n" s="0">
        <x:v>18.79342</x:v>
      </x:c>
      <x:c t="n" s="0">
        <x:v>25.8428</x:v>
      </x:c>
      <x:c t="n" s="0">
        <x:v>21.26523</x:v>
      </x:c>
      <x:c t="n" s="0">
        <x:v>25.95385</x:v>
      </x:c>
      <x:c t="n" s="0">
        <x:v>26.43101</x:v>
      </x:c>
      <x:c t="n" s="0">
        <x:v>28.71102</x:v>
      </x:c>
      <x:c t="n" s="0">
        <x:v>25.58253</x:v>
      </x:c>
      <x:c t="n" s="0">
        <x:v>23.67112</x:v>
      </x:c>
      <x:c t="n" s="0">
        <x:v>20.53592</x:v>
      </x:c>
      <x:c t="n" s="0">
        <x:v>17.42691</x:v>
      </x:c>
      <x:c t="n" s="0">
        <x:v>26.1793</x:v>
      </x:c>
      <x:c t="n" s="0">
        <x:v>34.76863</x:v>
      </x:c>
      <x:c t="n" s="0">
        <x:v>34.04029</x:v>
      </x:c>
      <x:c t="n" s="0">
        <x:v>16.0141</x:v>
      </x:c>
      <x:c t="n" s="0">
        <x:v>8.294533</x:v>
      </x:c>
      <x:c t="n" s="0">
        <x:v>7.76386</x:v>
      </x:c>
      <x:c t="n" s="0">
        <x:v>3.897625</x:v>
      </x:c>
      <x:c t="n" s="0">
        <x:v>3.817733</x:v>
      </x:c>
      <x:c t="n" s="0">
        <x:v>3.598378</x:v>
      </x:c>
      <x:c t="n" s="0">
        <x:v>-29.98479</x:v>
      </x:c>
      <x:c t="n" s="0">
        <x:v>-23.70776</x:v>
      </x:c>
      <x:c t="n" s="0">
        <x:v>-28.18997</x:v>
      </x:c>
      <x:c t="n" s="0">
        <x:v>-20.82499</x:v>
      </x:c>
      <x:c t="n" s="0">
        <x:v>-12.20677</x:v>
      </x:c>
      <x:c t="n" s="0">
        <x:v>-13.06426</x:v>
      </x:c>
      <x:c t="n" s="0">
        <x:v>-3.235189</x:v>
      </x:c>
      <x:c t="n" s="0">
        <x:v>7.561121</x:v>
      </x:c>
      <x:c t="n" s="0">
        <x:v>9.740657</x:v>
      </x:c>
      <x:c t="n" s="0">
        <x:v>12.46089</x:v>
      </x:c>
      <x:c t="n" s="0">
        <x:v>22.0633</x:v>
      </x:c>
      <x:c t="n" s="0">
        <x:v>21.4337</x:v>
      </x:c>
      <x:c t="n" s="0">
        <x:v>20.30202</x:v>
      </x:c>
      <x:c t="n" s="0">
        <x:v>20.69846</x:v>
      </x:c>
      <x:c t="n" s="0">
        <x:v>21.84072</x:v>
      </x:c>
      <x:c t="n" s="0">
        <x:v>23.95802</x:v>
      </x:c>
      <x:c t="n" s="0">
        <x:v>18.99114</x:v>
      </x:c>
      <x:c t="n" s="0">
        <x:v>16.87825</x:v>
      </x:c>
      <x:c t="n" s="0">
        <x:v>27.53202</x:v>
      </x:c>
      <x:c t="n" s="0">
        <x:v>20.97783</x:v>
      </x:c>
      <x:c t="n" s="0">
        <x:v>23.54805</x:v>
      </x:c>
      <x:c t="n" s="0">
        <x:v>25.32666</x:v>
      </x:c>
      <x:c t="n" s="0">
        <x:v>26.93636</x:v>
      </x:c>
      <x:c t="n" s="0">
        <x:v>23.98889</x:v>
      </x:c>
      <x:c t="n" s="0">
        <x:v>23.53214</x:v>
      </x:c>
      <x:c t="n" s="0">
        <x:v>21.3356</x:v>
      </x:c>
      <x:c t="n" s="0">
        <x:v>15.07937</x:v>
      </x:c>
      <x:c t="n" s="0">
        <x:v>17.86705</x:v>
      </x:c>
      <x:c t="n" s="0">
        <x:v>28.2205</x:v>
      </x:c>
      <x:c t="n" s="0">
        <x:v>25.24117</x:v>
      </x:c>
      <x:c t="n" s="0">
        <x:v>16.03475</x:v>
      </x:c>
      <x:c t="n" s="0">
        <x:v>8.17644</x:v>
      </x:c>
      <x:c t="n" s="0">
        <x:v>5.436941</x:v>
      </x:c>
      <x:c t="n" s="0">
        <x:v>3.450706</x:v>
      </x:c>
      <x:c t="n" s="0">
        <x:v>3.285309</x:v>
      </x:c>
      <x:c t="n" s="0">
        <x:v>3.431311</x:v>
      </x:c>
      <x:c t="str">
        <x:v>No</x:v>
      </x:c>
      <x:c t="str">
        <x:v>No</x:v>
      </x:c>
      <x:c t="str">
        <x:v/>
      </x:c>
    </x:row>
    <x:row r="2194">
      <x:c t="n" s="11">
        <x:v>2193</x:v>
      </x:c>
      <x:c t="str" s="11">
        <x:v/>
      </x:c>
      <x:c t="n" s="8">
        <x:v>43942.9401157407</x:v>
      </x:c>
      <x:c t="n" s="7">
        <x:v>43942.9401157407</x:v>
      </x:c>
      <x:c t="n" s="0">
        <x:v>38.74627</x:v>
      </x:c>
      <x:c t="n" s="0">
        <x:v>54.20069</x:v>
      </x:c>
      <x:c t="n" s="0">
        <x:v>58.94882</x:v>
      </x:c>
      <x:c t="n" s="0">
        <x:v>64.42529</x:v>
      </x:c>
      <x:c t="n" s="0">
        <x:v>-30.06697</x:v>
      </x:c>
      <x:c t="n" s="0">
        <x:v>-24.17736</x:v>
      </x:c>
      <x:c t="n" s="0">
        <x:v>-28.18997</x:v>
      </x:c>
      <x:c t="n" s="0">
        <x:v>-16.6792</x:v>
      </x:c>
      <x:c t="n" s="0">
        <x:v>-11.55556</x:v>
      </x:c>
      <x:c t="n" s="0">
        <x:v>-5.985857</x:v>
      </x:c>
      <x:c t="n" s="0">
        <x:v>-3.101555</x:v>
      </x:c>
      <x:c t="n" s="0">
        <x:v>5.195819</x:v>
      </x:c>
      <x:c t="n" s="0">
        <x:v>7.051321</x:v>
      </x:c>
      <x:c t="n" s="0">
        <x:v>10.95571</x:v>
      </x:c>
      <x:c t="n" s="0">
        <x:v>20.83302</x:v>
      </x:c>
      <x:c t="n" s="0">
        <x:v>23.09582</x:v>
      </x:c>
      <x:c t="n" s="0">
        <x:v>22.73993</x:v>
      </x:c>
      <x:c t="n" s="0">
        <x:v>20.61464</x:v>
      </x:c>
      <x:c t="n" s="0">
        <x:v>20.31391</x:v>
      </x:c>
      <x:c t="n" s="0">
        <x:v>19.39472</x:v>
      </x:c>
      <x:c t="n" s="0">
        <x:v>19.96073</x:v>
      </x:c>
      <x:c t="n" s="0">
        <x:v>18.68099</x:v>
      </x:c>
      <x:c t="n" s="0">
        <x:v>25.23248</x:v>
      </x:c>
      <x:c t="n" s="0">
        <x:v>21.04452</x:v>
      </x:c>
      <x:c t="n" s="0">
        <x:v>25.99932</x:v>
      </x:c>
      <x:c t="n" s="0">
        <x:v>27.58891</x:v>
      </x:c>
      <x:c t="n" s="0">
        <x:v>28.28751</x:v>
      </x:c>
      <x:c t="n" s="0">
        <x:v>25.37454</x:v>
      </x:c>
      <x:c t="n" s="0">
        <x:v>23.65534</x:v>
      </x:c>
      <x:c t="n" s="0">
        <x:v>20.21519</x:v>
      </x:c>
      <x:c t="n" s="0">
        <x:v>17.26955</x:v>
      </x:c>
      <x:c t="n" s="0">
        <x:v>25.62175</x:v>
      </x:c>
      <x:c t="n" s="0">
        <x:v>34.37296</x:v>
      </x:c>
      <x:c t="n" s="0">
        <x:v>33.81811</x:v>
      </x:c>
      <x:c t="n" s="0">
        <x:v>16.22734</x:v>
      </x:c>
      <x:c t="n" s="0">
        <x:v>8.136939</x:v>
      </x:c>
      <x:c t="n" s="0">
        <x:v>7.703064</x:v>
      </x:c>
      <x:c t="n" s="0">
        <x:v>4.021433</x:v>
      </x:c>
      <x:c t="n" s="0">
        <x:v>3.885009</x:v>
      </x:c>
      <x:c t="n" s="0">
        <x:v>3.605416</x:v>
      </x:c>
      <x:c t="n" s="0">
        <x:v>-29.47414</x:v>
      </x:c>
      <x:c t="n" s="0">
        <x:v>-23.97634</x:v>
      </x:c>
      <x:c t="n" s="0">
        <x:v>-28.18997</x:v>
      </x:c>
      <x:c t="n" s="0">
        <x:v>-20.82499</x:v>
      </x:c>
      <x:c t="n" s="0">
        <x:v>-13.84534</x:v>
      </x:c>
      <x:c t="n" s="0">
        <x:v>-13.06426</x:v>
      </x:c>
      <x:c t="n" s="0">
        <x:v>-2.609128</x:v>
      </x:c>
      <x:c t="n" s="0">
        <x:v>10.08845</x:v>
      </x:c>
      <x:c t="n" s="0">
        <x:v>11.98815</x:v>
      </x:c>
      <x:c t="n" s="0">
        <x:v>13.65496</x:v>
      </x:c>
      <x:c t="n" s="0">
        <x:v>22.0633</x:v>
      </x:c>
      <x:c t="n" s="0">
        <x:v>23.23131</x:v>
      </x:c>
      <x:c t="n" s="0">
        <x:v>19.33763</x:v>
      </x:c>
      <x:c t="n" s="0">
        <x:v>23.62975</x:v>
      </x:c>
      <x:c t="n" s="0">
        <x:v>21.18135</x:v>
      </x:c>
      <x:c t="n" s="0">
        <x:v>20.53572</x:v>
      </x:c>
      <x:c t="n" s="0">
        <x:v>22.20768</x:v>
      </x:c>
      <x:c t="n" s="0">
        <x:v>18.79507</x:v>
      </x:c>
      <x:c t="n" s="0">
        <x:v>17.35195</x:v>
      </x:c>
      <x:c t="n" s="0">
        <x:v>20.58092</x:v>
      </x:c>
      <x:c t="n" s="0">
        <x:v>27.00126</x:v>
      </x:c>
      <x:c t="n" s="0">
        <x:v>31.46706</x:v>
      </x:c>
      <x:c t="n" s="0">
        <x:v>25.56321</x:v>
      </x:c>
      <x:c t="n" s="0">
        <x:v>25.04017</x:v>
      </x:c>
      <x:c t="n" s="0">
        <x:v>21.83657</x:v>
      </x:c>
      <x:c t="n" s="0">
        <x:v>17.7871</x:v>
      </x:c>
      <x:c t="n" s="0">
        <x:v>16.71694</x:v>
      </x:c>
      <x:c t="n" s="0">
        <x:v>19.53997</x:v>
      </x:c>
      <x:c t="n" s="0">
        <x:v>34.77813</x:v>
      </x:c>
      <x:c t="n" s="0">
        <x:v>32.01854</x:v>
      </x:c>
      <x:c t="n" s="0">
        <x:v>14.21994</x:v>
      </x:c>
      <x:c t="n" s="0">
        <x:v>6.20729</x:v>
      </x:c>
      <x:c t="n" s="0">
        <x:v>7.458718</x:v>
      </x:c>
      <x:c t="n" s="0">
        <x:v>4.382596</x:v>
      </x:c>
      <x:c t="n" s="0">
        <x:v>3.620207</x:v>
      </x:c>
      <x:c t="n" s="0">
        <x:v>3.467659</x:v>
      </x:c>
      <x:c t="str">
        <x:v>No</x:v>
      </x:c>
      <x:c t="str">
        <x:v>No</x:v>
      </x:c>
      <x:c t="str">
        <x:v/>
      </x:c>
    </x:row>
    <x:row r="2195">
      <x:c t="n" s="11">
        <x:v>2194</x:v>
      </x:c>
      <x:c t="str" s="11">
        <x:v/>
      </x:c>
      <x:c t="n" s="8">
        <x:v>43942.9401157407</x:v>
      </x:c>
      <x:c t="n" s="7">
        <x:v>43942.9401157407</x:v>
      </x:c>
      <x:c t="n" s="0">
        <x:v>39.42718</x:v>
      </x:c>
      <x:c t="n" s="0">
        <x:v>54.20069</x:v>
      </x:c>
      <x:c t="n" s="0">
        <x:v>56.59962</x:v>
      </x:c>
      <x:c t="n" s="0">
        <x:v>62.2068</x:v>
      </x:c>
      <x:c t="n" s="0">
        <x:v>-30.06697</x:v>
      </x:c>
      <x:c t="n" s="0">
        <x:v>-24.1902</x:v>
      </x:c>
      <x:c t="n" s="0">
        <x:v>-28.18997</x:v>
      </x:c>
      <x:c t="n" s="0">
        <x:v>-17.08782</x:v>
      </x:c>
      <x:c t="n" s="0">
        <x:v>-12.00981</x:v>
      </x:c>
      <x:c t="n" s="0">
        <x:v>-6.528082</x:v>
      </x:c>
      <x:c t="n" s="0">
        <x:v>-3.026102</x:v>
      </x:c>
      <x:c t="n" s="0">
        <x:v>6.349819</x:v>
      </x:c>
      <x:c t="n" s="0">
        <x:v>8.791259</x:v>
      </x:c>
      <x:c t="n" s="0">
        <x:v>11.71529</x:v>
      </x:c>
      <x:c t="n" s="0">
        <x:v>20.63672</x:v>
      </x:c>
      <x:c t="n" s="0">
        <x:v>23.3311</x:v>
      </x:c>
      <x:c t="n" s="0">
        <x:v>22.3556</x:v>
      </x:c>
      <x:c t="n" s="0">
        <x:v>20.78258</x:v>
      </x:c>
      <x:c t="n" s="0">
        <x:v>20.16234</x:v>
      </x:c>
      <x:c t="n" s="0">
        <x:v>19.17622</x:v>
      </x:c>
      <x:c t="n" s="0">
        <x:v>20.04255</x:v>
      </x:c>
      <x:c t="n" s="0">
        <x:v>19.38666</x:v>
      </x:c>
      <x:c t="n" s="0">
        <x:v>24.85693</x:v>
      </x:c>
      <x:c t="n" s="0">
        <x:v>21.52541</x:v>
      </x:c>
      <x:c t="n" s="0">
        <x:v>25.6623</x:v>
      </x:c>
      <x:c t="n" s="0">
        <x:v>27.35418</x:v>
      </x:c>
      <x:c t="n" s="0">
        <x:v>27.94755</x:v>
      </x:c>
      <x:c t="n" s="0">
        <x:v>25.33989</x:v>
      </x:c>
      <x:c t="n" s="0">
        <x:v>23.55004</x:v>
      </x:c>
      <x:c t="n" s="0">
        <x:v>20.03921</x:v>
      </x:c>
      <x:c t="n" s="0">
        <x:v>17.28877</x:v>
      </x:c>
      <x:c t="n" s="0">
        <x:v>25.15898</x:v>
      </x:c>
      <x:c t="n" s="0">
        <x:v>34.52305</x:v>
      </x:c>
      <x:c t="n" s="0">
        <x:v>33.31475</x:v>
      </x:c>
      <x:c t="n" s="0">
        <x:v>15.6767</x:v>
      </x:c>
      <x:c t="n" s="0">
        <x:v>8.136227</x:v>
      </x:c>
      <x:c t="n" s="0">
        <x:v>7.515628</x:v>
      </x:c>
      <x:c t="n" s="0">
        <x:v>4.07346</x:v>
      </x:c>
      <x:c t="n" s="0">
        <x:v>3.812051</x:v>
      </x:c>
      <x:c t="n" s="0">
        <x:v>3.494327</x:v>
      </x:c>
      <x:c t="n" s="0">
        <x:v>-29.01728</x:v>
      </x:c>
      <x:c t="n" s="0">
        <x:v>-24.26262</x:v>
      </x:c>
      <x:c t="n" s="0">
        <x:v>-28.18997</x:v>
      </x:c>
      <x:c t="n" s="0">
        <x:v>-20.82499</x:v>
      </x:c>
      <x:c t="n" s="0">
        <x:v>-16.50801</x:v>
      </x:c>
      <x:c t="n" s="0">
        <x:v>-13.06426</x:v>
      </x:c>
      <x:c t="n" s="0">
        <x:v>-2.609128</x:v>
      </x:c>
      <x:c t="n" s="0">
        <x:v>10.08845</x:v>
      </x:c>
      <x:c t="n" s="0">
        <x:v>13.46181</x:v>
      </x:c>
      <x:c t="n" s="0">
        <x:v>14.59052</x:v>
      </x:c>
      <x:c t="n" s="0">
        <x:v>17.04479</x:v>
      </x:c>
      <x:c t="n" s="0">
        <x:v>24.49892</x:v>
      </x:c>
      <x:c t="n" s="0">
        <x:v>18.73944</x:v>
      </x:c>
      <x:c t="n" s="0">
        <x:v>19.85573</x:v>
      </x:c>
      <x:c t="n" s="0">
        <x:v>18.27025</x:v>
      </x:c>
      <x:c t="n" s="0">
        <x:v>16.2117</x:v>
      </x:c>
      <x:c t="n" s="0">
        <x:v>17.80156</x:v>
      </x:c>
      <x:c t="n" s="0">
        <x:v>22.14373</x:v>
      </x:c>
      <x:c t="n" s="0">
        <x:v>23.5023</x:v>
      </x:c>
      <x:c t="n" s="0">
        <x:v>23.33786</x:v>
      </x:c>
      <x:c t="n" s="0">
        <x:v>18.24351</x:v>
      </x:c>
      <x:c t="n" s="0">
        <x:v>24.81404</x:v>
      </x:c>
      <x:c t="n" s="0">
        <x:v>22.60607</x:v>
      </x:c>
      <x:c t="n" s="0">
        <x:v>24.60831</x:v>
      </x:c>
      <x:c t="n" s="0">
        <x:v>23.64798</x:v>
      </x:c>
      <x:c t="n" s="0">
        <x:v>19.56773</x:v>
      </x:c>
      <x:c t="n" s="0">
        <x:v>16.73002</x:v>
      </x:c>
      <x:c t="n" s="0">
        <x:v>22.71952</x:v>
      </x:c>
      <x:c t="n" s="0">
        <x:v>35.18159</x:v>
      </x:c>
      <x:c t="n" s="0">
        <x:v>27.16429</x:v>
      </x:c>
      <x:c t="n" s="0">
        <x:v>8.91132</x:v>
      </x:c>
      <x:c t="n" s="0">
        <x:v>8.289301</x:v>
      </x:c>
      <x:c t="n" s="0">
        <x:v>6.391678</x:v>
      </x:c>
      <x:c t="n" s="0">
        <x:v>4.410308</x:v>
      </x:c>
      <x:c t="n" s="0">
        <x:v>3.764007</x:v>
      </x:c>
      <x:c t="n" s="0">
        <x:v>2.925608</x:v>
      </x:c>
      <x:c t="str">
        <x:v>No</x:v>
      </x:c>
      <x:c t="str">
        <x:v>No</x:v>
      </x:c>
      <x:c t="str">
        <x:v/>
      </x:c>
    </x:row>
    <x:row r="2196">
      <x:c t="n" s="11">
        <x:v>2195</x:v>
      </x:c>
      <x:c t="str" s="11">
        <x:v/>
      </x:c>
      <x:c t="n" s="8">
        <x:v>43942.9401157407</x:v>
      </x:c>
      <x:c t="n" s="7">
        <x:v>43942.9401157407</x:v>
      </x:c>
      <x:c t="n" s="0">
        <x:v>37.16858</x:v>
      </x:c>
      <x:c t="n" s="0">
        <x:v>54.20069</x:v>
      </x:c>
      <x:c t="n" s="0">
        <x:v>58.49478</x:v>
      </x:c>
      <x:c t="n" s="0">
        <x:v>66.46649</x:v>
      </x:c>
      <x:c t="n" s="0">
        <x:v>-30.06697</x:v>
      </x:c>
      <x:c t="n" s="0">
        <x:v>-24.20119</x:v>
      </x:c>
      <x:c t="n" s="0">
        <x:v>-28.18997</x:v>
      </x:c>
      <x:c t="n" s="0">
        <x:v>-17.47008</x:v>
      </x:c>
      <x:c t="n" s="0">
        <x:v>-12.43933</x:v>
      </x:c>
      <x:c t="n" s="0">
        <x:v>-6.847459</x:v>
      </x:c>
      <x:c t="n" s="0">
        <x:v>-2.962685</x:v>
      </x:c>
      <x:c t="n" s="0">
        <x:v>7.683447</x:v>
      </x:c>
      <x:c t="n" s="0">
        <x:v>9.869862</x:v>
      </x:c>
      <x:c t="n" s="0">
        <x:v>12.27303</x:v>
      </x:c>
      <x:c t="n" s="0">
        <x:v>20.03971</x:v>
      </x:c>
      <x:c t="n" s="0">
        <x:v>23.52242</x:v>
      </x:c>
      <x:c t="n" s="0">
        <x:v>21.95499</x:v>
      </x:c>
      <x:c t="n" s="0">
        <x:v>20.19762</x:v>
      </x:c>
      <x:c t="n" s="0">
        <x:v>19.78897</x:v>
      </x:c>
      <x:c t="n" s="0">
        <x:v>18.65918</x:v>
      </x:c>
      <x:c t="n" s="0">
        <x:v>19.43745</x:v>
      </x:c>
      <x:c t="n" s="0">
        <x:v>19.04507</x:v>
      </x:c>
      <x:c t="n" s="0">
        <x:v>24.71303</x:v>
      </x:c>
      <x:c t="n" s="0">
        <x:v>22.31448</x:v>
      </x:c>
      <x:c t="n" s="0">
        <x:v>25.61464</x:v>
      </x:c>
      <x:c t="n" s="0">
        <x:v>27.22761</x:v>
      </x:c>
      <x:c t="n" s="0">
        <x:v>27.63565</x:v>
      </x:c>
      <x:c t="n" s="0">
        <x:v>25.31934</x:v>
      </x:c>
      <x:c t="n" s="0">
        <x:v>23.88412</x:v>
      </x:c>
      <x:c t="n" s="0">
        <x:v>20.16149</x:v>
      </x:c>
      <x:c t="n" s="0">
        <x:v>17.01058</x:v>
      </x:c>
      <x:c t="n" s="0">
        <x:v>25.57071</x:v>
      </x:c>
      <x:c t="n" s="0">
        <x:v>34.5707</x:v>
      </x:c>
      <x:c t="n" s="0">
        <x:v>32.68809</x:v>
      </x:c>
      <x:c t="n" s="0">
        <x:v>15.19003</x:v>
      </x:c>
      <x:c t="n" s="0">
        <x:v>8.306199</x:v>
      </x:c>
      <x:c t="n" s="0">
        <x:v>7.628254</x:v>
      </x:c>
      <x:c t="n" s="0">
        <x:v>4.314069</x:v>
      </x:c>
      <x:c t="n" s="0">
        <x:v>3.926459</x:v>
      </x:c>
      <x:c t="n" s="0">
        <x:v>3.383206</x:v>
      </x:c>
      <x:c t="n" s="0">
        <x:v>-29.01728</x:v>
      </x:c>
      <x:c t="n" s="0">
        <x:v>-24.26262</x:v>
      </x:c>
      <x:c t="n" s="0">
        <x:v>-28.18997</x:v>
      </x:c>
      <x:c t="n" s="0">
        <x:v>-20.82499</x:v>
      </x:c>
      <x:c t="n" s="0">
        <x:v>-16.50801</x:v>
      </x:c>
      <x:c t="n" s="0">
        <x:v>-8.715469</x:v>
      </x:c>
      <x:c t="n" s="0">
        <x:v>-2.609128</x:v>
      </x:c>
      <x:c t="n" s="0">
        <x:v>12.14788</x:v>
      </x:c>
      <x:c t="n" s="0">
        <x:v>13.46181</x:v>
      </x:c>
      <x:c t="n" s="0">
        <x:v>14.59052</x:v>
      </x:c>
      <x:c t="n" s="0">
        <x:v>11.43399</x:v>
      </x:c>
      <x:c t="n" s="0">
        <x:v>24.49892</x:v>
      </x:c>
      <x:c t="n" s="0">
        <x:v>18.33651</x:v>
      </x:c>
      <x:c t="n" s="0">
        <x:v>12.14195</x:v>
      </x:c>
      <x:c t="n" s="0">
        <x:v>15.09687</x:v>
      </x:c>
      <x:c t="n" s="0">
        <x:v>11.57124</x:v>
      </x:c>
      <x:c t="n" s="0">
        <x:v>11.30192</x:v>
      </x:c>
      <x:c t="n" s="0">
        <x:v>14.50104</x:v>
      </x:c>
      <x:c t="n" s="0">
        <x:v>22.27306</x:v>
      </x:c>
      <x:c t="n" s="0">
        <x:v>25.25381</x:v>
      </x:c>
      <x:c t="n" s="0">
        <x:v>25.22492</x:v>
      </x:c>
      <x:c t="n" s="0">
        <x:v>26.51205</x:v>
      </x:c>
      <x:c t="n" s="0">
        <x:v>25.43904</x:v>
      </x:c>
      <x:c t="n" s="0">
        <x:v>23.86873</x:v>
      </x:c>
      <x:c t="n" s="0">
        <x:v>24.69703</x:v>
      </x:c>
      <x:c t="n" s="0">
        <x:v>20.14058</x:v>
      </x:c>
      <x:c t="n" s="0">
        <x:v>16.29803</x:v>
      </x:c>
      <x:c t="n" s="0">
        <x:v>26.91181</x:v>
      </x:c>
      <x:c t="n" s="0">
        <x:v>31.61221</x:v>
      </x:c>
      <x:c t="n" s="0">
        <x:v>21.80619</x:v>
      </x:c>
      <x:c t="n" s="0">
        <x:v>10.05003</x:v>
      </x:c>
      <x:c t="n" s="0">
        <x:v>9.262225</x:v>
      </x:c>
      <x:c t="n" s="0">
        <x:v>8.75246</x:v>
      </x:c>
      <x:c t="n" s="0">
        <x:v>5.523088</x:v>
      </x:c>
      <x:c t="n" s="0">
        <x:v>4.394706</x:v>
      </x:c>
      <x:c t="n" s="0">
        <x:v>2.435163</x:v>
      </x:c>
      <x:c t="str">
        <x:v>No</x:v>
      </x:c>
      <x:c t="str">
        <x:v>No</x:v>
      </x:c>
      <x:c t="str">
        <x:v/>
      </x:c>
    </x:row>
    <x:row r="2197">
      <x:c t="n" s="11">
        <x:v>2196</x:v>
      </x:c>
      <x:c t="str" s="11">
        <x:v/>
      </x:c>
      <x:c t="n" s="8">
        <x:v>43942.9401157407</x:v>
      </x:c>
      <x:c t="n" s="7">
        <x:v>43942.9401157407</x:v>
      </x:c>
      <x:c t="n" s="0">
        <x:v>35.75455</x:v>
      </x:c>
      <x:c t="n" s="0">
        <x:v>54.20069</x:v>
      </x:c>
      <x:c t="n" s="0">
        <x:v>63.15422</x:v>
      </x:c>
      <x:c t="n" s="0">
        <x:v>66.64378</x:v>
      </x:c>
      <x:c t="n" s="0">
        <x:v>-30.06697</x:v>
      </x:c>
      <x:c t="n" s="0">
        <x:v>-24.21059</x:v>
      </x:c>
      <x:c t="n" s="0">
        <x:v>-28.18997</x:v>
      </x:c>
      <x:c t="n" s="0">
        <x:v>-17.82547</x:v>
      </x:c>
      <x:c t="n" s="0">
        <x:v>-12.8431</x:v>
      </x:c>
      <x:c t="n" s="0">
        <x:v>-7.07494</x:v>
      </x:c>
      <x:c t="n" s="0">
        <x:v>-2.759607</x:v>
      </x:c>
      <x:c t="n" s="0">
        <x:v>8.694331</x:v>
      </x:c>
      <x:c t="n" s="0">
        <x:v>10.6092</x:v>
      </x:c>
      <x:c t="n" s="0">
        <x:v>12.7487</x:v>
      </x:c>
      <x:c t="n" s="0">
        <x:v>19.45555</x:v>
      </x:c>
      <x:c t="n" s="0">
        <x:v>23.33269</x:v>
      </x:c>
      <x:c t="n" s="0">
        <x:v>21.54861</x:v>
      </x:c>
      <x:c t="n" s="0">
        <x:v>20.44966</x:v>
      </x:c>
      <x:c t="n" s="0">
        <x:v>19.19199</x:v>
      </x:c>
      <x:c t="n" s="0">
        <x:v>18.05392</x:v>
      </x:c>
      <x:c t="n" s="0">
        <x:v>19.23985</x:v>
      </x:c>
      <x:c t="n" s="0">
        <x:v>19.09641</x:v>
      </x:c>
      <x:c t="n" s="0">
        <x:v>24.2301</x:v>
      </x:c>
      <x:c t="n" s="0">
        <x:v>23.31939</x:v>
      </x:c>
      <x:c t="n" s="0">
        <x:v>25.39044</x:v>
      </x:c>
      <x:c t="n" s="0">
        <x:v>27.49679</x:v>
      </x:c>
      <x:c t="n" s="0">
        <x:v>27.76601</x:v>
      </x:c>
      <x:c t="n" s="0">
        <x:v>25.19147</x:v>
      </x:c>
      <x:c t="n" s="0">
        <x:v>23.57594</x:v>
      </x:c>
      <x:c t="n" s="0">
        <x:v>19.99609</x:v>
      </x:c>
      <x:c t="n" s="0">
        <x:v>16.7731</x:v>
      </x:c>
      <x:c t="n" s="0">
        <x:v>25.05939</x:v>
      </x:c>
      <x:c t="n" s="0">
        <x:v>34.06518</x:v>
      </x:c>
      <x:c t="n" s="0">
        <x:v>32.07285</x:v>
      </x:c>
      <x:c t="n" s="0">
        <x:v>14.71279</x:v>
      </x:c>
      <x:c t="n" s="0">
        <x:v>8.169864</x:v>
      </x:c>
      <x:c t="n" s="0">
        <x:v>7.577201</x:v>
      </x:c>
      <x:c t="n" s="0">
        <x:v>4.370157</x:v>
      </x:c>
      <x:c t="n" s="0">
        <x:v>3.789356</x:v>
      </x:c>
      <x:c t="n" s="0">
        <x:v>3.310844</x:v>
      </x:c>
      <x:c t="n" s="0">
        <x:v>-29.01728</x:v>
      </x:c>
      <x:c t="n" s="0">
        <x:v>-24.26262</x:v>
      </x:c>
      <x:c t="n" s="0">
        <x:v>-28.18997</x:v>
      </x:c>
      <x:c t="n" s="0">
        <x:v>-20.82499</x:v>
      </x:c>
      <x:c t="n" s="0">
        <x:v>-16.50801</x:v>
      </x:c>
      <x:c t="n" s="0">
        <x:v>-8.715469</x:v>
      </x:c>
      <x:c t="n" s="0">
        <x:v>-0.4921829</x:v>
      </x:c>
      <x:c t="n" s="0">
        <x:v>12.14788</x:v>
      </x:c>
      <x:c t="n" s="0">
        <x:v>13.37976</x:v>
      </x:c>
      <x:c t="n" s="0">
        <x:v>15.17621</x:v>
      </x:c>
      <x:c t="n" s="0">
        <x:v>11.43399</x:v>
      </x:c>
      <x:c t="n" s="0">
        <x:v>20.60622</x:v>
      </x:c>
      <x:c t="n" s="0">
        <x:v>16.78462</x:v>
      </x:c>
      <x:c t="n" s="0">
        <x:v>22.89366</x:v>
      </x:c>
      <x:c t="n" s="0">
        <x:v>10.58791</x:v>
      </x:c>
      <x:c t="n" s="0">
        <x:v>11.69244</x:v>
      </x:c>
      <x:c t="n" s="0">
        <x:v>18.99288</x:v>
      </x:c>
      <x:c t="n" s="0">
        <x:v>20.2271</x:v>
      </x:c>
      <x:c t="n" s="0">
        <x:v>20.41272</x:v>
      </x:c>
      <x:c t="n" s="0">
        <x:v>26.6867</x:v>
      </x:c>
      <x:c t="n" s="0">
        <x:v>24.6324</x:v>
      </x:c>
      <x:c t="n" s="0">
        <x:v>28.5915</x:v>
      </x:c>
      <x:c t="n" s="0">
        <x:v>30.23016</x:v>
      </x:c>
      <x:c t="n" s="0">
        <x:v>24.77083</x:v>
      </x:c>
      <x:c t="n" s="0">
        <x:v>22.56201</x:v>
      </x:c>
      <x:c t="n" s="0">
        <x:v>19.31836</x:v>
      </x:c>
      <x:c t="n" s="0">
        <x:v>15.32184</x:v>
      </x:c>
      <x:c t="n" s="0">
        <x:v>17.78045</x:v>
      </x:c>
      <x:c t="n" s="0">
        <x:v>28.30896</x:v>
      </x:c>
      <x:c t="n" s="0">
        <x:v>22.1043</x:v>
      </x:c>
      <x:c t="n" s="0">
        <x:v>9.789953</x:v>
      </x:c>
      <x:c t="n" s="0">
        <x:v>7.221386</x:v>
      </x:c>
      <x:c t="n" s="0">
        <x:v>5.891973</x:v>
      </x:c>
      <x:c t="n" s="0">
        <x:v>4.085415</x:v>
      </x:c>
      <x:c t="n" s="0">
        <x:v>2.814498</x:v>
      </x:c>
      <x:c t="n" s="0">
        <x:v>3.12102</x:v>
      </x:c>
      <x:c t="str">
        <x:v>No</x:v>
      </x:c>
      <x:c t="str">
        <x:v>No</x:v>
      </x:c>
      <x:c t="str">
        <x:v/>
      </x:c>
    </x:row>
    <x:row r="2198">
      <x:c t="n" s="11">
        <x:v>2197</x:v>
      </x:c>
      <x:c t="str" s="11">
        <x:v/>
      </x:c>
      <x:c t="n" s="8">
        <x:v>43942.9401157407</x:v>
      </x:c>
      <x:c t="n" s="7">
        <x:v>43942.9401157407</x:v>
      </x:c>
      <x:c t="n" s="0">
        <x:v>37.12157</x:v>
      </x:c>
      <x:c t="n" s="0">
        <x:v>54.20069</x:v>
      </x:c>
      <x:c t="n" s="0">
        <x:v>51.74805</x:v>
      </x:c>
      <x:c t="n" s="0">
        <x:v>57.43559</x:v>
      </x:c>
      <x:c t="n" s="0">
        <x:v>-29.97884</x:v>
      </x:c>
      <x:c t="n" s="0">
        <x:v>-24.30612</x:v>
      </x:c>
      <x:c t="n" s="0">
        <x:v>-28.18997</x:v>
      </x:c>
      <x:c t="n" s="0">
        <x:v>-18.12728</x:v>
      </x:c>
      <x:c t="n" s="0">
        <x:v>-13.22038</x:v>
      </x:c>
      <x:c t="n" s="0">
        <x:v>-7.279117</x:v>
      </x:c>
      <x:c t="n" s="0">
        <x:v>-1.761811</x:v>
      </x:c>
      <x:c t="n" s="0">
        <x:v>9.403374</x:v>
      </x:c>
      <x:c t="n" s="0">
        <x:v>11.10725</x:v>
      </x:c>
      <x:c t="n" s="0">
        <x:v>13.40446</x:v>
      </x:c>
      <x:c t="n" s="0">
        <x:v>18.88577</x:v>
      </x:c>
      <x:c t="n" s="0">
        <x:v>22.95067</x:v>
      </x:c>
      <x:c t="n" s="0">
        <x:v>20.93317</x:v>
      </x:c>
      <x:c t="n" s="0">
        <x:v>21.03321</x:v>
      </x:c>
      <x:c t="n" s="0">
        <x:v>20.07659</x:v>
      </x:c>
      <x:c t="n" s="0">
        <x:v>17.72877</x:v>
      </x:c>
      <x:c t="n" s="0">
        <x:v>19.38484</x:v>
      </x:c>
      <x:c t="n" s="0">
        <x:v>19.2976</x:v>
      </x:c>
      <x:c t="n" s="0">
        <x:v>24.37322</x:v>
      </x:c>
      <x:c t="n" s="0">
        <x:v>23.56381</x:v>
      </x:c>
      <x:c t="n" s="0">
        <x:v>25.37089</x:v>
      </x:c>
      <x:c t="n" s="0">
        <x:v>27.09504</x:v>
      </x:c>
      <x:c t="n" s="0">
        <x:v>28.06437</x:v>
      </x:c>
      <x:c t="n" s="0">
        <x:v>25.08506</x:v>
      </x:c>
      <x:c t="n" s="0">
        <x:v>23.99986</x:v>
      </x:c>
      <x:c t="n" s="0">
        <x:v>19.89725</x:v>
      </x:c>
      <x:c t="n" s="0">
        <x:v>16.79596</x:v>
      </x:c>
      <x:c t="n" s="0">
        <x:v>24.47187</x:v>
      </x:c>
      <x:c t="n" s="0">
        <x:v>33.53376</x:v>
      </x:c>
      <x:c t="n" s="0">
        <x:v>31.65871</x:v>
      </x:c>
      <x:c t="n" s="0">
        <x:v>14.70645</x:v>
      </x:c>
      <x:c t="n" s="0">
        <x:v>8.311172</x:v>
      </x:c>
      <x:c t="n" s="0">
        <x:v>7.491249</x:v>
      </x:c>
      <x:c t="n" s="0">
        <x:v>4.305985</x:v>
      </x:c>
      <x:c t="n" s="0">
        <x:v>3.664783</x:v>
      </x:c>
      <x:c t="n" s="0">
        <x:v>3.512483</x:v>
      </x:c>
      <x:c t="n" s="0">
        <x:v>-29.01728</x:v>
      </x:c>
      <x:c t="n" s="0">
        <x:v>-25.33741</x:v>
      </x:c>
      <x:c t="n" s="0">
        <x:v>-26.73078</x:v>
      </x:c>
      <x:c t="n" s="0">
        <x:v>-20.31835</x:v>
      </x:c>
      <x:c t="n" s="0">
        <x:v>-16.50801</x:v>
      </x:c>
      <x:c t="n" s="0">
        <x:v>-8.715469</x:v>
      </x:c>
      <x:c t="n" s="0">
        <x:v>1.66422</x:v>
      </x:c>
      <x:c t="n" s="0">
        <x:v>12.14788</x:v>
      </x:c>
      <x:c t="n" s="0">
        <x:v>13.23948</x:v>
      </x:c>
      <x:c t="n" s="0">
        <x:v>16.00502</x:v>
      </x:c>
      <x:c t="n" s="0">
        <x:v>16.85746</x:v>
      </x:c>
      <x:c t="n" s="0">
        <x:v>19.59771</x:v>
      </x:c>
      <x:c t="n" s="0">
        <x:v>11.31998</x:v>
      </x:c>
      <x:c t="n" s="0">
        <x:v>23.42768</x:v>
      </x:c>
      <x:c t="n" s="0">
        <x:v>24.36333</x:v>
      </x:c>
      <x:c t="n" s="0">
        <x:v>16.7796</x:v>
      </x:c>
      <x:c t="n" s="0">
        <x:v>20.49224</x:v>
      </x:c>
      <x:c t="n" s="0">
        <x:v>19.02478</x:v>
      </x:c>
      <x:c t="n" s="0">
        <x:v>25.49265</x:v>
      </x:c>
      <x:c t="n" s="0">
        <x:v>24.12085</x:v>
      </x:c>
      <x:c t="n" s="0">
        <x:v>25.20661</x:v>
      </x:c>
      <x:c t="n" s="0">
        <x:v>24.10802</x:v>
      </x:c>
      <x:c t="n" s="0">
        <x:v>28.02605</x:v>
      </x:c>
      <x:c t="n" s="0">
        <x:v>23.86765</x:v>
      </x:c>
      <x:c t="n" s="0">
        <x:v>25.43256</x:v>
      </x:c>
      <x:c t="n" s="0">
        <x:v>19.46602</x:v>
      </x:c>
      <x:c t="n" s="0">
        <x:v>15.73897</x:v>
      </x:c>
      <x:c t="n" s="0">
        <x:v>16.97815</x:v>
      </x:c>
      <x:c t="n" s="0">
        <x:v>26.60032</x:v>
      </x:c>
      <x:c t="n" s="0">
        <x:v>29.1132</x:v>
      </x:c>
      <x:c t="n" s="0">
        <x:v>14.70671</x:v>
      </x:c>
      <x:c t="n" s="0">
        <x:v>8.69585</x:v>
      </x:c>
      <x:c t="n" s="0">
        <x:v>7.869177</x:v>
      </x:c>
      <x:c t="n" s="0">
        <x:v>5.103798</x:v>
      </x:c>
      <x:c t="n" s="0">
        <x:v>2.620357</x:v>
      </x:c>
      <x:c t="n" s="0">
        <x:v>4.388947</x:v>
      </x:c>
      <x:c t="str">
        <x:v>No</x:v>
      </x:c>
      <x:c t="str">
        <x:v>No</x:v>
      </x:c>
      <x:c t="str">
        <x:v/>
      </x:c>
    </x:row>
    <x:row r="2199">
      <x:c t="n" s="11">
        <x:v>2198</x:v>
      </x:c>
      <x:c t="str" s="11">
        <x:v/>
      </x:c>
      <x:c t="n" s="8">
        <x:v>43942.9401157407</x:v>
      </x:c>
      <x:c t="n" s="7">
        <x:v>43942.9401157407</x:v>
      </x:c>
      <x:c t="n" s="0">
        <x:v>39.22111</x:v>
      </x:c>
      <x:c t="n" s="0">
        <x:v>54.20069</x:v>
      </x:c>
      <x:c t="n" s="0">
        <x:v>55.91668</x:v>
      </x:c>
      <x:c t="n" s="0">
        <x:v>64.12566</x:v>
      </x:c>
      <x:c t="n" s="0">
        <x:v>-29.8262</x:v>
      </x:c>
      <x:c t="n" s="0">
        <x:v>-24.53053</x:v>
      </x:c>
      <x:c t="n" s="0">
        <x:v>-28.18997</x:v>
      </x:c>
      <x:c t="n" s="0">
        <x:v>-18.35942</x:v>
      </x:c>
      <x:c t="n" s="0">
        <x:v>-13.57076</x:v>
      </x:c>
      <x:c t="n" s="0">
        <x:v>-7.461426</x:v>
      </x:c>
      <x:c t="n" s="0">
        <x:v>-1.060307</x:v>
      </x:c>
      <x:c t="n" s="0">
        <x:v>9.72666</x:v>
      </x:c>
      <x:c t="n" s="0">
        <x:v>11.49159</x:v>
      </x:c>
      <x:c t="n" s="0">
        <x:v>13.89545</x:v>
      </x:c>
      <x:c t="n" s="0">
        <x:v>19.45979</x:v>
      </x:c>
      <x:c t="n" s="0">
        <x:v>22.5955</x:v>
      </x:c>
      <x:c t="n" s="0">
        <x:v>20.32827</x:v>
      </x:c>
      <x:c t="n" s="0">
        <x:v>20.67449</x:v>
      </x:c>
      <x:c t="n" s="0">
        <x:v>20.59188</x:v>
      </x:c>
      <x:c t="n" s="0">
        <x:v>18.08129</x:v>
      </x:c>
      <x:c t="n" s="0">
        <x:v>19.76558</x:v>
      </x:c>
      <x:c t="n" s="0">
        <x:v>18.79398</x:v>
      </x:c>
      <x:c t="n" s="0">
        <x:v>24.72667</x:v>
      </x:c>
      <x:c t="n" s="0">
        <x:v>23.71719</x:v>
      </x:c>
      <x:c t="n" s="0">
        <x:v>25.09488</x:v>
      </x:c>
      <x:c t="n" s="0">
        <x:v>27.35198</x:v>
      </x:c>
      <x:c t="n" s="0">
        <x:v>27.87703</x:v>
      </x:c>
      <x:c t="n" s="0">
        <x:v>24.73168</x:v>
      </x:c>
      <x:c t="n" s="0">
        <x:v>23.58741</x:v>
      </x:c>
      <x:c t="n" s="0">
        <x:v>20.18729</x:v>
      </x:c>
      <x:c t="n" s="0">
        <x:v>16.66073</x:v>
      </x:c>
      <x:c t="n" s="0">
        <x:v>23.86515</x:v>
      </x:c>
      <x:c t="n" s="0">
        <x:v>33.58854</x:v>
      </x:c>
      <x:c t="n" s="0">
        <x:v>31.57705</x:v>
      </x:c>
      <x:c t="n" s="0">
        <x:v>14.31803</x:v>
      </x:c>
      <x:c t="n" s="0">
        <x:v>8.365906</x:v>
      </x:c>
      <x:c t="n" s="0">
        <x:v>7.680695</x:v>
      </x:c>
      <x:c t="n" s="0">
        <x:v>4.54071</x:v>
      </x:c>
      <x:c t="n" s="0">
        <x:v>3.571953</x:v>
      </x:c>
      <x:c t="n" s="0">
        <x:v>3.462038</x:v>
      </x:c>
      <x:c t="n" s="0">
        <x:v>-29.01728</x:v>
      </x:c>
      <x:c t="n" s="0">
        <x:v>-26.13867</x:v>
      </x:c>
      <x:c t="n" s="0">
        <x:v>-25.64049</x:v>
      </x:c>
      <x:c t="n" s="0">
        <x:v>-20.04051</x:v>
      </x:c>
      <x:c t="n" s="0">
        <x:v>-15.27142</x:v>
      </x:c>
      <x:c t="n" s="0">
        <x:v>-8.715469</x:v>
      </x:c>
      <x:c t="n" s="0">
        <x:v>1.66422</x:v>
      </x:c>
      <x:c t="n" s="0">
        <x:v>10.87307</x:v>
      </x:c>
      <x:c t="n" s="0">
        <x:v>13.08554</x:v>
      </x:c>
      <x:c t="n" s="0">
        <x:v>16.00502</x:v>
      </x:c>
      <x:c t="n" s="0">
        <x:v>21.826</x:v>
      </x:c>
      <x:c t="n" s="0">
        <x:v>19.59771</x:v>
      </x:c>
      <x:c t="n" s="0">
        <x:v>12.7013</x:v>
      </x:c>
      <x:c t="n" s="0">
        <x:v>9.041272</x:v>
      </x:c>
      <x:c t="n" s="0">
        <x:v>21.47763</x:v>
      </x:c>
      <x:c t="n" s="0">
        <x:v>19.45874</x:v>
      </x:c>
      <x:c t="n" s="0">
        <x:v>20.50826</x:v>
      </x:c>
      <x:c t="n" s="0">
        <x:v>13.04597</x:v>
      </x:c>
      <x:c t="n" s="0">
        <x:v>26.06602</x:v>
      </x:c>
      <x:c t="n" s="0">
        <x:v>24.57803</x:v>
      </x:c>
      <x:c t="n" s="0">
        <x:v>23.61945</x:v>
      </x:c>
      <x:c t="n" s="0">
        <x:v>28.68394</x:v>
      </x:c>
      <x:c t="n" s="0">
        <x:v>25.8594</x:v>
      </x:c>
      <x:c t="n" s="0">
        <x:v>24.66434</x:v>
      </x:c>
      <x:c t="n" s="0">
        <x:v>20.73025</x:v>
      </x:c>
      <x:c t="n" s="0">
        <x:v>21.58237</x:v>
      </x:c>
      <x:c t="n" s="0">
        <x:v>16.75229</x:v>
      </x:c>
      <x:c t="n" s="0">
        <x:v>14.84815</x:v>
      </x:c>
      <x:c t="n" s="0">
        <x:v>34.52135</x:v>
      </x:c>
      <x:c t="n" s="0">
        <x:v>30.45584</x:v>
      </x:c>
      <x:c t="n" s="0">
        <x:v>10.46891</x:v>
      </x:c>
      <x:c t="n" s="0">
        <x:v>9.097967</x:v>
      </x:c>
      <x:c t="n" s="0">
        <x:v>8.321245</x:v>
      </x:c>
      <x:c t="n" s="0">
        <x:v>5.490834</x:v>
      </x:c>
      <x:c t="n" s="0">
        <x:v>3.145396</x:v>
      </x:c>
      <x:c t="n" s="0">
        <x:v>3.303648</x:v>
      </x:c>
      <x:c t="str">
        <x:v>No</x:v>
      </x:c>
      <x:c t="str">
        <x:v>No</x:v>
      </x:c>
      <x:c t="str">
        <x:v/>
      </x:c>
    </x:row>
    <x:row r="2200">
      <x:c t="n" s="11">
        <x:v>2199</x:v>
      </x:c>
      <x:c t="str" s="11">
        <x:v/>
      </x:c>
      <x:c t="n" s="8">
        <x:v>43942.9401157407</x:v>
      </x:c>
      <x:c t="n" s="7">
        <x:v>43942.9401157407</x:v>
      </x:c>
      <x:c t="n" s="0">
        <x:v>37.49345</x:v>
      </x:c>
      <x:c t="n" s="0">
        <x:v>54.20069</x:v>
      </x:c>
      <x:c t="n" s="0">
        <x:v>52.34053</x:v>
      </x:c>
      <x:c t="n" s="0">
        <x:v>61.11536</x:v>
      </x:c>
      <x:c t="n" s="0">
        <x:v>-29.70053</x:v>
      </x:c>
      <x:c t="n" s="0">
        <x:v>-24.73176</x:v>
      </x:c>
      <x:c t="n" s="0">
        <x:v>-28.18997</x:v>
      </x:c>
      <x:c t="n" s="0">
        <x:v>-18.56794</x:v>
      </x:c>
      <x:c t="n" s="0">
        <x:v>-13.15268</x:v>
      </x:c>
      <x:c t="n" s="0">
        <x:v>-7.623422</x:v>
      </x:c>
      <x:c t="n" s="0">
        <x:v>-0.5395932</x:v>
      </x:c>
      <x:c t="n" s="0">
        <x:v>9.875368</x:v>
      </x:c>
      <x:c t="n" s="0">
        <x:v>11.57162</x:v>
      </x:c>
      <x:c t="n" s="0">
        <x:v>14.32724</x:v>
      </x:c>
      <x:c t="n" s="0">
        <x:v>19.8963</x:v>
      </x:c>
      <x:c t="n" s="0">
        <x:v>22.45823</x:v>
      </x:c>
      <x:c t="n" s="0">
        <x:v>19.97044</x:v>
      </x:c>
      <x:c t="n" s="0">
        <x:v>20.03986</x:v>
      </x:c>
      <x:c t="n" s="0">
        <x:v>20.28464</x:v>
      </x:c>
      <x:c t="n" s="0">
        <x:v>17.9983</x:v>
      </x:c>
      <x:c t="n" s="0">
        <x:v>19.16696</x:v>
      </x:c>
      <x:c t="n" s="0">
        <x:v>18.45985</x:v>
      </x:c>
      <x:c t="n" s="0">
        <x:v>24.57744</x:v>
      </x:c>
      <x:c t="n" s="0">
        <x:v>23.59301</x:v>
      </x:c>
      <x:c t="n" s="0">
        <x:v>25.58287</x:v>
      </x:c>
      <x:c t="n" s="0">
        <x:v>27.29685</x:v>
      </x:c>
      <x:c t="n" s="0">
        <x:v>27.58145</x:v>
      </x:c>
      <x:c t="n" s="0">
        <x:v>25.35963</x:v>
      </x:c>
      <x:c t="n" s="0">
        <x:v>23.44398</x:v>
      </x:c>
      <x:c t="n" s="0">
        <x:v>20.05564</x:v>
      </x:c>
      <x:c t="n" s="0">
        <x:v>16.61243</x:v>
      </x:c>
      <x:c t="n" s="0">
        <x:v>24.14612</x:v>
      </x:c>
      <x:c t="n" s="0">
        <x:v>33.82325</x:v>
      </x:c>
      <x:c t="n" s="0">
        <x:v>31.0738</x:v>
      </x:c>
      <x:c t="n" s="0">
        <x:v>13.82452</x:v>
      </x:c>
      <x:c t="n" s="0">
        <x:v>8.438798</x:v>
      </x:c>
      <x:c t="n" s="0">
        <x:v>7.551399</x:v>
      </x:c>
      <x:c t="n" s="0">
        <x:v>4.646255</x:v>
      </x:c>
      <x:c t="n" s="0">
        <x:v>3.61094</x:v>
      </x:c>
      <x:c t="n" s="0">
        <x:v>3.516972</x:v>
      </x:c>
      <x:c t="n" s="0">
        <x:v>-29.01728</x:v>
      </x:c>
      <x:c t="n" s="0">
        <x:v>-26.13867</x:v>
      </x:c>
      <x:c t="n" s="0">
        <x:v>-25.64049</x:v>
      </x:c>
      <x:c t="n" s="0">
        <x:v>-20.04051</x:v>
      </x:c>
      <x:c t="n" s="0">
        <x:v>-10.90263</x:v>
      </x:c>
      <x:c t="n" s="0">
        <x:v>-8.715469</x:v>
      </x:c>
      <x:c t="n" s="0">
        <x:v>1.66422</x:v>
      </x:c>
      <x:c t="n" s="0">
        <x:v>10.65608</x:v>
      </x:c>
      <x:c t="n" s="0">
        <x:v>11.82119</x:v>
      </x:c>
      <x:c t="n" s="0">
        <x:v>16.34142</x:v>
      </x:c>
      <x:c t="n" s="0">
        <x:v>21.826</x:v>
      </x:c>
      <x:c t="n" s="0">
        <x:v>22.20172</x:v>
      </x:c>
      <x:c t="n" s="0">
        <x:v>17.33588</x:v>
      </x:c>
      <x:c t="n" s="0">
        <x:v>18.15454</x:v>
      </x:c>
      <x:c t="n" s="0">
        <x:v>17.63725</x:v>
      </x:c>
      <x:c t="n" s="0">
        <x:v>17.07443</x:v>
      </x:c>
      <x:c t="n" s="0">
        <x:v>9.566034</x:v>
      </x:c>
      <x:c t="n" s="0">
        <x:v>16.1718</x:v>
      </x:c>
      <x:c t="n" s="0">
        <x:v>23.30958</x:v>
      </x:c>
      <x:c t="n" s="0">
        <x:v>22.63858</x:v>
      </x:c>
      <x:c t="n" s="0">
        <x:v>29.45861</x:v>
      </x:c>
      <x:c t="n" s="0">
        <x:v>27.06715</x:v>
      </x:c>
      <x:c t="n" s="0">
        <x:v>24.7549</x:v>
      </x:c>
      <x:c t="n" s="0">
        <x:v>27.16283</x:v>
      </x:c>
      <x:c t="n" s="0">
        <x:v>22.02188</x:v>
      </x:c>
      <x:c t="n" s="0">
        <x:v>18.86774</x:v>
      </x:c>
      <x:c t="n" s="0">
        <x:v>16.18909</x:v>
      </x:c>
      <x:c t="n" s="0">
        <x:v>25.76781</x:v>
      </x:c>
      <x:c t="n" s="0">
        <x:v>34.78186</x:v>
      </x:c>
      <x:c t="n" s="0">
        <x:v>25.24688</x:v>
      </x:c>
      <x:c t="n" s="0">
        <x:v>8.972765</x:v>
      </x:c>
      <x:c t="n" s="0">
        <x:v>8.84896</x:v>
      </x:c>
      <x:c t="n" s="0">
        <x:v>6.696705</x:v>
      </x:c>
      <x:c t="n" s="0">
        <x:v>4.914684</x:v>
      </x:c>
      <x:c t="n" s="0">
        <x:v>3.721153</x:v>
      </x:c>
      <x:c t="n" s="0">
        <x:v>3.586278</x:v>
      </x:c>
      <x:c t="str">
        <x:v>No</x:v>
      </x:c>
      <x:c t="str">
        <x:v>No</x:v>
      </x:c>
      <x:c t="str">
        <x:v/>
      </x:c>
    </x:row>
    <x:row r="2201">
      <x:c t="n" s="11">
        <x:v>2200</x:v>
      </x:c>
      <x:c t="str" s="11">
        <x:v/>
      </x:c>
      <x:c t="n" s="8">
        <x:v>43942.9401157407</x:v>
      </x:c>
      <x:c t="n" s="7">
        <x:v>43942.9401157407</x:v>
      </x:c>
      <x:c t="n" s="0">
        <x:v>36.01198</x:v>
      </x:c>
      <x:c t="n" s="0">
        <x:v>54.20069</x:v>
      </x:c>
      <x:c t="n" s="0">
        <x:v>54.32972</x:v>
      </x:c>
      <x:c t="n" s="0">
        <x:v>63.80381</x:v>
      </x:c>
      <x:c t="n" s="0">
        <x:v>-29.59561</x:v>
      </x:c>
      <x:c t="n" s="0">
        <x:v>-24.91131</x:v>
      </x:c>
      <x:c t="n" s="0">
        <x:v>-28.18997</x:v>
      </x:c>
      <x:c t="n" s="0">
        <x:v>-18.7543</x:v>
      </x:c>
      <x:c t="n" s="0">
        <x:v>-12.74238</x:v>
      </x:c>
      <x:c t="n" s="0">
        <x:v>-7.766721</x:v>
      </x:c>
      <x:c t="n" s="0">
        <x:v>-0.1395222</x:v>
      </x:c>
      <x:c t="n" s="0">
        <x:v>9.910935</x:v>
      </x:c>
      <x:c t="n" s="0">
        <x:v>11.60896</x:v>
      </x:c>
      <x:c t="n" s="0">
        <x:v>14.70908</x:v>
      </x:c>
      <x:c t="n" s="0">
        <x:v>20.23723</x:v>
      </x:c>
      <x:c t="n" s="0">
        <x:v>22.51138</x:v>
      </x:c>
      <x:c t="n" s="0">
        <x:v>19.67209</x:v>
      </x:c>
      <x:c t="n" s="0">
        <x:v>20.82263</x:v>
      </x:c>
      <x:c t="n" s="0">
        <x:v>19.87017</x:v>
      </x:c>
      <x:c t="n" s="0">
        <x:v>19.1368</x:v>
      </x:c>
      <x:c t="n" s="0">
        <x:v>18.54474</x:v>
      </x:c>
      <x:c t="n" s="0">
        <x:v>18.25146</x:v>
      </x:c>
      <x:c t="n" s="0">
        <x:v>24.16623</x:v>
      </x:c>
      <x:c t="n" s="0">
        <x:v>23.1558</x:v>
      </x:c>
      <x:c t="n" s="0">
        <x:v>25.92873</x:v>
      </x:c>
      <x:c t="n" s="0">
        <x:v>26.98313</x:v>
      </x:c>
      <x:c t="n" s="0">
        <x:v>27.32189</x:v>
      </x:c>
      <x:c t="n" s="0">
        <x:v>25.45607</x:v>
      </x:c>
      <x:c t="n" s="0">
        <x:v>24.07385</x:v>
      </x:c>
      <x:c t="n" s="0">
        <x:v>20.0642</x:v>
      </x:c>
      <x:c t="n" s="0">
        <x:v>16.36919</x:v>
      </x:c>
      <x:c t="n" s="0">
        <x:v>23.91507</x:v>
      </x:c>
      <x:c t="n" s="0">
        <x:v>33.45769</x:v>
      </x:c>
      <x:c t="n" s="0">
        <x:v>30.47919</x:v>
      </x:c>
      <x:c t="n" s="0">
        <x:v>13.35302</x:v>
      </x:c>
      <x:c t="n" s="0">
        <x:v>8.45706</x:v>
      </x:c>
      <x:c t="n" s="0">
        <x:v>7.554159</x:v>
      </x:c>
      <x:c t="n" s="0">
        <x:v>4.680331</x:v>
      </x:c>
      <x:c t="n" s="0">
        <x:v>3.482606</x:v>
      </x:c>
      <x:c t="n" s="0">
        <x:v>3.39702</x:v>
      </x:c>
      <x:c t="n" s="0">
        <x:v>-29.01728</x:v>
      </x:c>
      <x:c t="n" s="0">
        <x:v>-26.13867</x:v>
      </x:c>
      <x:c t="n" s="0">
        <x:v>-25.64049</x:v>
      </x:c>
      <x:c t="n" s="0">
        <x:v>-20.04051</x:v>
      </x:c>
      <x:c t="n" s="0">
        <x:v>-10.90263</x:v>
      </x:c>
      <x:c t="n" s="0">
        <x:v>-8.715469</x:v>
      </x:c>
      <x:c t="n" s="0">
        <x:v>1.66422</x:v>
      </x:c>
      <x:c t="n" s="0">
        <x:v>9.567805</x:v>
      </x:c>
      <x:c t="n" s="0">
        <x:v>11.82119</x:v>
      </x:c>
      <x:c t="n" s="0">
        <x:v>16.448</x:v>
      </x:c>
      <x:c t="n" s="0">
        <x:v>21.826</x:v>
      </x:c>
      <x:c t="n" s="0">
        <x:v>22.80991</x:v>
      </x:c>
      <x:c t="n" s="0">
        <x:v>17.33588</x:v>
      </x:c>
      <x:c t="n" s="0">
        <x:v>23.75605</x:v>
      </x:c>
      <x:c t="n" s="0">
        <x:v>15.73489</x:v>
      </x:c>
      <x:c t="n" s="0">
        <x:v>23.73209</x:v>
      </x:c>
      <x:c t="n" s="0">
        <x:v>10.0817</x:v>
      </x:c>
      <x:c t="n" s="0">
        <x:v>17.9796</x:v>
      </x:c>
      <x:c t="n" s="0">
        <x:v>18.6778</x:v>
      </x:c>
      <x:c t="n" s="0">
        <x:v>20.08262</x:v>
      </x:c>
      <x:c t="n" s="0">
        <x:v>22.99455</x:v>
      </x:c>
      <x:c t="n" s="0">
        <x:v>29.33776</x:v>
      </x:c>
      <x:c t="n" s="0">
        <x:v>25.7555</x:v>
      </x:c>
      <x:c t="n" s="0">
        <x:v>25.72494</x:v>
      </x:c>
      <x:c t="n" s="0">
        <x:v>26.86269</x:v>
      </x:c>
      <x:c t="n" s="0">
        <x:v>20.84541</x:v>
      </x:c>
      <x:c t="n" s="0">
        <x:v>14.52283</x:v>
      </x:c>
      <x:c t="n" s="0">
        <x:v>20.90496</x:v>
      </x:c>
      <x:c t="n" s="0">
        <x:v>29.40472</x:v>
      </x:c>
      <x:c t="n" s="0">
        <x:v>21.94453</x:v>
      </x:c>
      <x:c t="n" s="0">
        <x:v>8.137329</x:v>
      </x:c>
      <x:c t="n" s="0">
        <x:v>7.988885</x:v>
      </x:c>
      <x:c t="n" s="0">
        <x:v>7.465096</x:v>
      </x:c>
      <x:c t="n" s="0">
        <x:v>4.542431</x:v>
      </x:c>
      <x:c t="n" s="0">
        <x:v>3.393014</x:v>
      </x:c>
      <x:c t="n" s="0">
        <x:v>3.096884</x:v>
      </x:c>
      <x:c t="str">
        <x:v>No</x:v>
      </x:c>
      <x:c t="str">
        <x:v>No</x:v>
      </x:c>
      <x:c t="str">
        <x:v/>
      </x:c>
    </x:row>
    <x:row r="2202">
      <x:c t="n" s="11">
        <x:v>2201</x:v>
      </x:c>
      <x:c t="str" s="11">
        <x:v/>
      </x:c>
      <x:c t="n" s="8">
        <x:v>43942.9401157407</x:v>
      </x:c>
      <x:c t="n" s="7">
        <x:v>43942.9401157407</x:v>
      </x:c>
      <x:c t="n" s="0">
        <x:v>36.39138</x:v>
      </x:c>
      <x:c t="n" s="0">
        <x:v>54.20069</x:v>
      </x:c>
      <x:c t="n" s="0">
        <x:v>59.45138</x:v>
      </x:c>
      <x:c t="n" s="0">
        <x:v>65.45191</x:v>
      </x:c>
      <x:c t="n" s="0">
        <x:v>-29.56599</x:v>
      </x:c>
      <x:c t="n" s="0">
        <x:v>-25.07075</x:v>
      </x:c>
      <x:c t="n" s="0">
        <x:v>-27.92579</x:v>
      </x:c>
      <x:c t="n" s="0">
        <x:v>-18.92004</x:v>
      </x:c>
      <x:c t="n" s="0">
        <x:v>-12.42025</x:v>
      </x:c>
      <x:c t="n" s="0">
        <x:v>-7.748948</x:v>
      </x:c>
      <x:c t="n" s="0">
        <x:v>0.3771548</x:v>
      </x:c>
      <x:c t="n" s="0">
        <x:v>9.690448</x:v>
      </x:c>
      <x:c t="n" s="0">
        <x:v>11.64059</x:v>
      </x:c>
      <x:c t="n" s="0">
        <x:v>15.01055</x:v>
      </x:c>
      <x:c t="n" s="0">
        <x:v>20.11378</x:v>
      </x:c>
      <x:c t="n" s="0">
        <x:v>22.55626</x:v>
      </x:c>
      <x:c t="n" s="0">
        <x:v>20.02207</x:v>
      </x:c>
      <x:c t="n" s="0">
        <x:v>21.21604</x:v>
      </x:c>
      <x:c t="n" s="0">
        <x:v>20.41644</x:v>
      </x:c>
      <x:c t="n" s="0">
        <x:v>19.31046</x:v>
      </x:c>
      <x:c t="n" s="0">
        <x:v>18.15395</x:v>
      </x:c>
      <x:c t="n" s="0">
        <x:v>18.11422</x:v>
      </x:c>
      <x:c t="n" s="0">
        <x:v>23.58365</x:v>
      </x:c>
      <x:c t="n" s="0">
        <x:v>22.8358</x:v>
      </x:c>
      <x:c t="n" s="0">
        <x:v>25.42859</x:v>
      </x:c>
      <x:c t="n" s="0">
        <x:v>27.76568</x:v>
      </x:c>
      <x:c t="n" s="0">
        <x:v>27.93093</x:v>
      </x:c>
      <x:c t="n" s="0">
        <x:v>25.35263</x:v>
      </x:c>
      <x:c t="n" s="0">
        <x:v>23.94249</x:v>
      </x:c>
      <x:c t="n" s="0">
        <x:v>20.1755</x:v>
      </x:c>
      <x:c t="n" s="0">
        <x:v>16.66189</x:v>
      </x:c>
      <x:c t="n" s="0">
        <x:v>23.33315</x:v>
      </x:c>
      <x:c t="n" s="0">
        <x:v>32.89782</x:v>
      </x:c>
      <x:c t="n" s="0">
        <x:v>29.88386</x:v>
      </x:c>
      <x:c t="n" s="0">
        <x:v>13.34662</x:v>
      </x:c>
      <x:c t="n" s="0">
        <x:v>8.412408</x:v>
      </x:c>
      <x:c t="n" s="0">
        <x:v>7.452497</x:v>
      </x:c>
      <x:c t="n" s="0">
        <x:v>4.569087</x:v>
      </x:c>
      <x:c t="n" s="0">
        <x:v>3.651928</x:v>
      </x:c>
      <x:c t="n" s="0">
        <x:v>3.413958</x:v>
      </x:c>
      <x:c t="n" s="0">
        <x:v>-29.55969</x:v>
      </x:c>
      <x:c t="n" s="0">
        <x:v>-26.13867</x:v>
      </x:c>
      <x:c t="n" s="0">
        <x:v>-25.64049</x:v>
      </x:c>
      <x:c t="n" s="0">
        <x:v>-20.04051</x:v>
      </x:c>
      <x:c t="n" s="0">
        <x:v>-10.90263</x:v>
      </x:c>
      <x:c t="n" s="0">
        <x:v>-7.245481</x:v>
      </x:c>
      <x:c t="n" s="0">
        <x:v>2.915715</x:v>
      </x:c>
      <x:c t="n" s="0">
        <x:v>8.112231</x:v>
      </x:c>
      <x:c t="n" s="0">
        <x:v>11.82119</x:v>
      </x:c>
      <x:c t="n" s="0">
        <x:v>16.448</x:v>
      </x:c>
      <x:c t="n" s="0">
        <x:v>17.45732</x:v>
      </x:c>
      <x:c t="n" s="0">
        <x:v>22.80991</x:v>
      </x:c>
      <x:c t="n" s="0">
        <x:v>22.53145</x:v>
      </x:c>
      <x:c t="n" s="0">
        <x:v>22.18924</x:v>
      </x:c>
      <x:c t="n" s="0">
        <x:v>24.01519</x:v>
      </x:c>
      <x:c t="n" s="0">
        <x:v>17.60566</x:v>
      </x:c>
      <x:c t="n" s="0">
        <x:v>15.64954</x:v>
      </x:c>
      <x:c t="n" s="0">
        <x:v>14.9448</x:v>
      </x:c>
      <x:c t="n" s="0">
        <x:v>16.46367</x:v>
      </x:c>
      <x:c t="n" s="0">
        <x:v>19.85487</x:v>
      </x:c>
      <x:c t="n" s="0">
        <x:v>18.94435</x:v>
      </x:c>
      <x:c t="n" s="0">
        <x:v>27.92456</x:v>
      </x:c>
      <x:c t="n" s="0">
        <x:v>31.1163</x:v>
      </x:c>
      <x:c t="n" s="0">
        <x:v>24.16256</x:v>
      </x:c>
      <x:c t="n" s="0">
        <x:v>22.20684</x:v>
      </x:c>
      <x:c t="n" s="0">
        <x:v>20.58028</x:v>
      </x:c>
      <x:c t="n" s="0">
        <x:v>17.49263</x:v>
      </x:c>
      <x:c t="n" s="0">
        <x:v>16.46992</x:v>
      </x:c>
      <x:c t="n" s="0">
        <x:v>25.67985</x:v>
      </x:c>
      <x:c t="n" s="0">
        <x:v>28.23008</x:v>
      </x:c>
      <x:c t="n" s="0">
        <x:v>13.76078</x:v>
      </x:c>
      <x:c t="n" s="0">
        <x:v>9.896267</x:v>
      </x:c>
      <x:c t="n" s="0">
        <x:v>7.274158</x:v>
      </x:c>
      <x:c t="n" s="0">
        <x:v>3.720506</x:v>
      </x:c>
      <x:c t="n" s="0">
        <x:v>4.401254</x:v>
      </x:c>
      <x:c t="n" s="0">
        <x:v>3.384623</x:v>
      </x:c>
      <x:c t="str">
        <x:v>No</x:v>
      </x:c>
      <x:c t="str">
        <x:v>No</x:v>
      </x:c>
      <x:c t="str">
        <x:v/>
      </x:c>
    </x:row>
    <x:row r="2203">
      <x:c t="n" s="11">
        <x:v>2202</x:v>
      </x:c>
      <x:c t="str" s="11">
        <x:v/>
      </x:c>
      <x:c t="n" s="8">
        <x:v>43942.9401157407</x:v>
      </x:c>
      <x:c t="n" s="7">
        <x:v>43942.9401157407</x:v>
      </x:c>
      <x:c t="n" s="0">
        <x:v>38.55173</x:v>
      </x:c>
      <x:c t="n" s="0">
        <x:v>54.20069</x:v>
      </x:c>
      <x:c t="n" s="0">
        <x:v>51.50112</x:v>
      </x:c>
      <x:c t="n" s="0">
        <x:v>59.65408</x:v>
      </x:c>
      <x:c t="n" s="0">
        <x:v>-29.59493</x:v>
      </x:c>
      <x:c t="n" s="0">
        <x:v>-25.21177</x:v>
      </x:c>
      <x:c t="n" s="0">
        <x:v>-27.5086</x:v>
      </x:c>
      <x:c t="n" s="0">
        <x:v>-19.06676</x:v>
      </x:c>
      <x:c t="n" s="0">
        <x:v>-12.16288</x:v>
      </x:c>
      <x:c t="n" s="0">
        <x:v>-7.605299</x:v>
      </x:c>
      <x:c t="n" s="0">
        <x:v>0.9377447</x:v>
      </x:c>
      <x:c t="n" s="0">
        <x:v>9.492857</x:v>
      </x:c>
      <x:c t="n" s="0">
        <x:v>11.91595</x:v>
      </x:c>
      <x:c t="n" s="0">
        <x:v>14.99378</x:v>
      </x:c>
      <x:c t="n" s="0">
        <x:v>19.59512</x:v>
      </x:c>
      <x:c t="n" s="0">
        <x:v>22.40573</x:v>
      </x:c>
      <x:c t="n" s="0">
        <x:v>20.5915</x:v>
      </x:c>
      <x:c t="n" s="0">
        <x:v>21.02661</x:v>
      </x:c>
      <x:c t="n" s="0">
        <x:v>21.49945</x:v>
      </x:c>
      <x:c t="n" s="0">
        <x:v>18.80595</x:v>
      </x:c>
      <x:c t="n" s="0">
        <x:v>17.96022</x:v>
      </x:c>
      <x:c t="n" s="0">
        <x:v>17.95296</x:v>
      </x:c>
      <x:c t="n" s="0">
        <x:v>23.1424</x:v>
      </x:c>
      <x:c t="n" s="0">
        <x:v>22.42916</x:v>
      </x:c>
      <x:c t="n" s="0">
        <x:v>24.77484</x:v>
      </x:c>
      <x:c t="n" s="0">
        <x:v>27.32565</x:v>
      </x:c>
      <x:c t="n" s="0">
        <x:v>28.3337</x:v>
      </x:c>
      <x:c t="n" s="0">
        <x:v>25.36775</x:v>
      </x:c>
      <x:c t="n" s="0">
        <x:v>23.75689</x:v>
      </x:c>
      <x:c t="n" s="0">
        <x:v>20.93901</x:v>
      </x:c>
      <x:c t="n" s="0">
        <x:v>16.45847</x:v>
      </x:c>
      <x:c t="n" s="0">
        <x:v>22.82209</x:v>
      </x:c>
      <x:c t="n" s="0">
        <x:v>32.55431</x:v>
      </x:c>
      <x:c t="n" s="0">
        <x:v>29.94103</x:v>
      </x:c>
      <x:c t="n" s="0">
        <x:v>13.18431</x:v>
      </x:c>
      <x:c t="n" s="0">
        <x:v>8.662251</x:v>
      </x:c>
      <x:c t="n" s="0">
        <x:v>7.503903</x:v>
      </x:c>
      <x:c t="n" s="0">
        <x:v>4.659671</x:v>
      </x:c>
      <x:c t="n" s="0">
        <x:v>3.808218</x:v>
      </x:c>
      <x:c t="n" s="0">
        <x:v>3.525257</x:v>
      </x:c>
      <x:c t="n" s="0">
        <x:v>-29.75667</x:v>
      </x:c>
      <x:c t="n" s="0">
        <x:v>-26.13867</x:v>
      </x:c>
      <x:c t="n" s="0">
        <x:v>-25.29985</x:v>
      </x:c>
      <x:c t="n" s="0">
        <x:v>-20.43335</x:v>
      </x:c>
      <x:c t="n" s="0">
        <x:v>-10.90263</x:v>
      </x:c>
      <x:c t="n" s="0">
        <x:v>-6.848505</x:v>
      </x:c>
      <x:c t="n" s="0">
        <x:v>3.263822</x:v>
      </x:c>
      <x:c t="n" s="0">
        <x:v>8.112231</x:v>
      </x:c>
      <x:c t="n" s="0">
        <x:v>13.60896</x:v>
      </x:c>
      <x:c t="n" s="0">
        <x:v>13.62852</x:v>
      </x:c>
      <x:c t="n" s="0">
        <x:v>13.70893</x:v>
      </x:c>
      <x:c t="n" s="0">
        <x:v>20.85747</x:v>
      </x:c>
      <x:c t="n" s="0">
        <x:v>22.94408</x:v>
      </x:c>
      <x:c t="n" s="0">
        <x:v>19.71404</x:v>
      </x:c>
      <x:c t="n" s="0">
        <x:v>24.88804</x:v>
      </x:c>
      <x:c t="n" s="0">
        <x:v>12.14574</x:v>
      </x:c>
      <x:c t="n" s="0">
        <x:v>16.45181</x:v>
      </x:c>
      <x:c t="n" s="0">
        <x:v>17.78673</x:v>
      </x:c>
      <x:c t="n" s="0">
        <x:v>20.71325</x:v>
      </x:c>
      <x:c t="n" s="0">
        <x:v>19.09098</x:v>
      </x:c>
      <x:c t="n" s="0">
        <x:v>20.40446</x:v>
      </x:c>
      <x:c t="n" s="0">
        <x:v>23.0494</x:v>
      </x:c>
      <x:c t="n" s="0">
        <x:v>29.48975</x:v>
      </x:c>
      <x:c t="n" s="0">
        <x:v>25.83097</x:v>
      </x:c>
      <x:c t="n" s="0">
        <x:v>23.12532</x:v>
      </x:c>
      <x:c t="n" s="0">
        <x:v>23.43497</x:v>
      </x:c>
      <x:c t="n" s="0">
        <x:v>15.09844</x:v>
      </x:c>
      <x:c t="n" s="0">
        <x:v>16.96966</x:v>
      </x:c>
      <x:c t="n" s="0">
        <x:v>32.40614</x:v>
      </x:c>
      <x:c t="n" s="0">
        <x:v>27.37579</x:v>
      </x:c>
      <x:c t="n" s="0">
        <x:v>11.30394</x:v>
      </x:c>
      <x:c t="n" s="0">
        <x:v>9.017051</x:v>
      </x:c>
      <x:c t="n" s="0">
        <x:v>8.297934</x:v>
      </x:c>
      <x:c t="n" s="0">
        <x:v>5.288723</x:v>
      </x:c>
      <x:c t="n" s="0">
        <x:v>4.396339</x:v>
      </x:c>
      <x:c t="n" s="0">
        <x:v>4.162955</x:v>
      </x:c>
      <x:c t="str">
        <x:v>No</x:v>
      </x:c>
      <x:c t="str">
        <x:v>No</x:v>
      </x:c>
      <x:c t="str">
        <x:v/>
      </x:c>
    </x:row>
    <x:row r="2204">
      <x:c t="n" s="11">
        <x:v>2203</x:v>
      </x:c>
      <x:c t="str" s="11">
        <x:v/>
      </x:c>
      <x:c t="n" s="8">
        <x:v>43942.9401157407</x:v>
      </x:c>
      <x:c t="n" s="7">
        <x:v>43942.9401157407</x:v>
      </x:c>
      <x:c t="n" s="0">
        <x:v>38.34443</x:v>
      </x:c>
      <x:c t="n" s="0">
        <x:v>54.20069</x:v>
      </x:c>
      <x:c t="n" s="0">
        <x:v>62.96913</x:v>
      </x:c>
      <x:c t="n" s="0">
        <x:v>68.3464</x:v>
      </x:c>
      <x:c t="n" s="0">
        <x:v>-29.61972</x:v>
      </x:c>
      <x:c t="n" s="0">
        <x:v>-25.33594</x:v>
      </x:c>
      <x:c t="n" s="0">
        <x:v>-26.68915</x:v>
      </x:c>
      <x:c t="n" s="0">
        <x:v>-19.52746</x:v>
      </x:c>
      <x:c t="n" s="0">
        <x:v>-11.95455</x:v>
      </x:c>
      <x:c t="n" s="0">
        <x:v>-7.486274</x:v>
      </x:c>
      <x:c t="n" s="0">
        <x:v>1.365152</x:v>
      </x:c>
      <x:c t="n" s="0">
        <x:v>9.269348</x:v>
      </x:c>
      <x:c t="n" s="0">
        <x:v>12.20813</x:v>
      </x:c>
      <x:c t="n" s="0">
        <x:v>14.54663</x:v>
      </x:c>
      <x:c t="n" s="0">
        <x:v>19.09713</x:v>
      </x:c>
      <x:c t="n" s="0">
        <x:v>22.21133</x:v>
      </x:c>
      <x:c t="n" s="0">
        <x:v>21.10406</x:v>
      </x:c>
      <x:c t="n" s="0">
        <x:v>20.93321</x:v>
      </x:c>
      <x:c t="n" s="0">
        <x:v>21.81676</x:v>
      </x:c>
      <x:c t="n" s="0">
        <x:v>18.22955</x:v>
      </x:c>
      <x:c t="n" s="0">
        <x:v>17.87612</x:v>
      </x:c>
      <x:c t="n" s="0">
        <x:v>17.68108</x:v>
      </x:c>
      <x:c t="n" s="0">
        <x:v>23.30124</x:v>
      </x:c>
      <x:c t="n" s="0">
        <x:v>22.32307</x:v>
      </x:c>
      <x:c t="n" s="0">
        <x:v>24.86978</x:v>
      </x:c>
      <x:c t="n" s="0">
        <x:v>27.22326</x:v>
      </x:c>
      <x:c t="n" s="0">
        <x:v>28.02823</x:v>
      </x:c>
      <x:c t="n" s="0">
        <x:v>25.54602</x:v>
      </x:c>
      <x:c t="n" s="0">
        <x:v>23.75699</x:v>
      </x:c>
      <x:c t="n" s="0">
        <x:v>20.94112</x:v>
      </x:c>
      <x:c t="n" s="0">
        <x:v>16.61192</x:v>
      </x:c>
      <x:c t="n" s="0">
        <x:v>22.41514</x:v>
      </x:c>
      <x:c t="n" s="0">
        <x:v>32.81407</x:v>
      </x:c>
      <x:c t="n" s="0">
        <x:v>29.42604</x:v>
      </x:c>
      <x:c t="n" s="0">
        <x:v>12.8343</x:v>
      </x:c>
      <x:c t="n" s="0">
        <x:v>9.01801</x:v>
      </x:c>
      <x:c t="n" s="0">
        <x:v>7.908106</x:v>
      </x:c>
      <x:c t="n" s="0">
        <x:v>4.620866</x:v>
      </x:c>
      <x:c t="n" s="0">
        <x:v>3.712798</x:v>
      </x:c>
      <x:c t="n" s="0">
        <x:v>3.62465</x:v>
      </x:c>
      <x:c t="n" s="0">
        <x:v>-29.75667</x:v>
      </x:c>
      <x:c t="n" s="0">
        <x:v>-26.13867</x:v>
      </x:c>
      <x:c t="n" s="0">
        <x:v>-23.45844</x:v>
      </x:c>
      <x:c t="n" s="0">
        <x:v>-25.15326</x:v>
      </x:c>
      <x:c t="n" s="0">
        <x:v>-10.90263</x:v>
      </x:c>
      <x:c t="n" s="0">
        <x:v>-6.848505</x:v>
      </x:c>
      <x:c t="n" s="0">
        <x:v>3.263822</x:v>
      </x:c>
      <x:c t="n" s="0">
        <x:v>6.71757</x:v>
      </x:c>
      <x:c t="n" s="0">
        <x:v>13.60896</x:v>
      </x:c>
      <x:c t="n" s="0">
        <x:v>10.17593</x:v>
      </x:c>
      <x:c t="n" s="0">
        <x:v>13.70893</x:v>
      </x:c>
      <x:c t="n" s="0">
        <x:v>20.85747</x:v>
      </x:c>
      <x:c t="n" s="0">
        <x:v>23.46947</x:v>
      </x:c>
      <x:c t="n" s="0">
        <x:v>20.59431</x:v>
      </x:c>
      <x:c t="n" s="0">
        <x:v>23.01445</x:v>
      </x:c>
      <x:c t="n" s="0">
        <x:v>10.55516</x:v>
      </x:c>
      <x:c t="n" s="0">
        <x:v>17.78057</x:v>
      </x:c>
      <x:c t="n" s="0">
        <x:v>13.88894</x:v>
      </x:c>
      <x:c t="n" s="0">
        <x:v>25.03633</x:v>
      </x:c>
      <x:c t="n" s="0">
        <x:v>22.44662</x:v>
      </x:c>
      <x:c t="n" s="0">
        <x:v>24.71093</x:v>
      </x:c>
      <x:c t="n" s="0">
        <x:v>26.6153</x:v>
      </x:c>
      <x:c t="n" s="0">
        <x:v>26.6435</x:v>
      </x:c>
      <x:c t="n" s="0">
        <x:v>26.38602</x:v>
      </x:c>
      <x:c t="n" s="0">
        <x:v>22.8422</x:v>
      </x:c>
      <x:c t="n" s="0">
        <x:v>20.66441</x:v>
      </x:c>
      <x:c t="n" s="0">
        <x:v>19.64406</x:v>
      </x:c>
      <x:c t="n" s="0">
        <x:v>23.71589</x:v>
      </x:c>
      <x:c t="n" s="0">
        <x:v>33.0475</x:v>
      </x:c>
      <x:c t="n" s="0">
        <x:v>23.05134</x:v>
      </x:c>
      <x:c t="n" s="0">
        <x:v>9.634103</x:v>
      </x:c>
      <x:c t="n" s="0">
        <x:v>10.78601</x:v>
      </x:c>
      <x:c t="n" s="0">
        <x:v>10.14674</x:v>
      </x:c>
      <x:c t="n" s="0">
        <x:v>5.351739</x:v>
      </x:c>
      <x:c t="n" s="0">
        <x:v>3.017628</x:v>
      </x:c>
      <x:c t="n" s="0">
        <x:v>3.978569</x:v>
      </x:c>
      <x:c t="str">
        <x:v>No</x:v>
      </x:c>
      <x:c t="str">
        <x:v>No</x:v>
      </x:c>
      <x:c t="str">
        <x:v/>
      </x:c>
    </x:row>
    <x:row r="2205">
      <x:c t="n" s="11">
        <x:v>2204</x:v>
      </x:c>
      <x:c t="str" s="11">
        <x:v/>
      </x:c>
      <x:c t="n" s="8">
        <x:v>43942.9401157407</x:v>
      </x:c>
      <x:c t="n" s="7">
        <x:v>43942.9401157407</x:v>
      </x:c>
      <x:c t="n" s="0">
        <x:v>37.32886</x:v>
      </x:c>
      <x:c t="n" s="0">
        <x:v>54.20069</x:v>
      </x:c>
      <x:c t="n" s="0">
        <x:v>58.94104</x:v>
      </x:c>
      <x:c t="n" s="0">
        <x:v>67.97917</x:v>
      </x:c>
      <x:c t="n" s="0">
        <x:v>-29.64145</x:v>
      </x:c>
      <x:c t="n" s="0">
        <x:v>-25.44493</x:v>
      </x:c>
      <x:c t="n" s="0">
        <x:v>-26.04074</x:v>
      </x:c>
      <x:c t="n" s="0">
        <x:v>-20.01428</x:v>
      </x:c>
      <x:c t="n" s="0">
        <x:v>-11.7842</x:v>
      </x:c>
      <x:c t="n" s="0">
        <x:v>-7.387139</x:v>
      </x:c>
      <x:c t="n" s="0">
        <x:v>1.699569</x:v>
      </x:c>
      <x:c t="n" s="0">
        <x:v>8.733593</x:v>
      </x:c>
      <x:c t="n" s="0">
        <x:v>12.63951</x:v>
      </x:c>
      <x:c t="n" s="0">
        <x:v>14.12454</x:v>
      </x:c>
      <x:c t="n" s="0">
        <x:v>18.62137</x:v>
      </x:c>
      <x:c t="n" s="0">
        <x:v>22.03813</x:v>
      </x:c>
      <x:c t="n" s="0">
        <x:v>21.60744</x:v>
      </x:c>
      <x:c t="n" s="0">
        <x:v>20.92147</x:v>
      </x:c>
      <x:c t="n" s="0">
        <x:v>21.85176</x:v>
      </x:c>
      <x:c t="n" s="0">
        <x:v>17.91685</x:v>
      </x:c>
      <x:c t="n" s="0">
        <x:v>17.72783</x:v>
      </x:c>
      <x:c t="n" s="0">
        <x:v>17.62899</x:v>
      </x:c>
      <x:c t="n" s="0">
        <x:v>23.96722</x:v>
      </x:c>
      <x:c t="n" s="0">
        <x:v>22.1172</x:v>
      </x:c>
      <x:c t="n" s="0">
        <x:v>24.60848</x:v>
      </x:c>
      <x:c t="n" s="0">
        <x:v>26.91071</x:v>
      </x:c>
      <x:c t="n" s="0">
        <x:v>28.1383</x:v>
      </x:c>
      <x:c t="n" s="0">
        <x:v>25.40976</x:v>
      </x:c>
      <x:c t="n" s="0">
        <x:v>23.73105</x:v>
      </x:c>
      <x:c t="n" s="0">
        <x:v>20.57428</x:v>
      </x:c>
      <x:c t="n" s="0">
        <x:v>17.07875</x:v>
      </x:c>
      <x:c t="n" s="0">
        <x:v>22.91522</x:v>
      </x:c>
      <x:c t="n" s="0">
        <x:v>32.50723</x:v>
      </x:c>
      <x:c t="n" s="0">
        <x:v>28.81027</x:v>
      </x:c>
      <x:c t="n" s="0">
        <x:v>12.48497</x:v>
      </x:c>
      <x:c t="n" s="0">
        <x:v>9.144003</x:v>
      </x:c>
      <x:c t="n" s="0">
        <x:v>8.264312</x:v>
      </x:c>
      <x:c t="n" s="0">
        <x:v>4.843033</x:v>
      </x:c>
      <x:c t="n" s="0">
        <x:v>3.573901</x:v>
      </x:c>
      <x:c t="n" s="0">
        <x:v>3.507037</x:v>
      </x:c>
      <x:c t="n" s="0">
        <x:v>-29.75667</x:v>
      </x:c>
      <x:c t="n" s="0">
        <x:v>-26.13867</x:v>
      </x:c>
      <x:c t="n" s="0">
        <x:v>-23.45844</x:v>
      </x:c>
      <x:c t="n" s="0">
        <x:v>-25.15326</x:v>
      </x:c>
      <x:c t="n" s="0">
        <x:v>-10.90263</x:v>
      </x:c>
      <x:c t="n" s="0">
        <x:v>-6.848505</x:v>
      </x:c>
      <x:c t="n" s="0">
        <x:v>3.263822</x:v>
      </x:c>
      <x:c t="n" s="0">
        <x:v>2.386099</x:v>
      </x:c>
      <x:c t="n" s="0">
        <x:v>15.02343</x:v>
      </x:c>
      <x:c t="n" s="0">
        <x:v>10.17593</x:v>
      </x:c>
      <x:c t="n" s="0">
        <x:v>15.43012</x:v>
      </x:c>
      <x:c t="n" s="0">
        <x:v>20.85747</x:v>
      </x:c>
      <x:c t="n" s="0">
        <x:v>23.75667</x:v>
      </x:c>
      <x:c t="n" s="0">
        <x:v>20.8521</x:v>
      </x:c>
      <x:c t="n" s="0">
        <x:v>21.54471</x:v>
      </x:c>
      <x:c t="n" s="0">
        <x:v>17.45016</x:v>
      </x:c>
      <x:c t="n" s="0">
        <x:v>16.06413</x:v>
      </x:c>
      <x:c t="n" s="0">
        <x:v>17.80227</x:v>
      </x:c>
      <x:c t="n" s="0">
        <x:v>25.78971</x:v>
      </x:c>
      <x:c t="n" s="0">
        <x:v>21.03671</x:v>
      </x:c>
      <x:c t="n" s="0">
        <x:v>23.01786</x:v>
      </x:c>
      <x:c t="n" s="0">
        <x:v>24.80722</x:v>
      </x:c>
      <x:c t="n" s="0">
        <x:v>28.04815</x:v>
      </x:c>
      <x:c t="n" s="0">
        <x:v>27.54958</x:v>
      </x:c>
      <x:c t="n" s="0">
        <x:v>24.73174</x:v>
      </x:c>
      <x:c t="n" s="0">
        <x:v>18.64199</x:v>
      </x:c>
      <x:c t="n" s="0">
        <x:v>17.81632</x:v>
      </x:c>
      <x:c t="n" s="0">
        <x:v>22.76241</x:v>
      </x:c>
      <x:c t="n" s="0">
        <x:v>29.00108</x:v>
      </x:c>
      <x:c t="n" s="0">
        <x:v>20.27468</x:v>
      </x:c>
      <x:c t="n" s="0">
        <x:v>9.643449</x:v>
      </x:c>
      <x:c t="n" s="0">
        <x:v>8.950387</x:v>
      </x:c>
      <x:c t="n" s="0">
        <x:v>9.773571</x:v>
      </x:c>
      <x:c t="n" s="0">
        <x:v>5.456977</x:v>
      </x:c>
      <x:c t="n" s="0">
        <x:v>3.387855</x:v>
      </x:c>
      <x:c t="n" s="0">
        <x:v>2.372797</x:v>
      </x:c>
      <x:c t="str">
        <x:v>No</x:v>
      </x:c>
      <x:c t="str">
        <x:v>No</x:v>
      </x:c>
      <x:c t="str">
        <x:v/>
      </x:c>
    </x:row>
    <x:row r="2206">
      <x:c t="n" s="11">
        <x:v>2205</x:v>
      </x:c>
      <x:c t="str" s="11">
        <x:v/>
      </x:c>
      <x:c t="n" s="8">
        <x:v>43942.9401157407</x:v>
      </x:c>
      <x:c t="n" s="7">
        <x:v>43942.9401157407</x:v>
      </x:c>
      <x:c t="n" s="0">
        <x:v>35.33501</x:v>
      </x:c>
      <x:c t="n" s="0">
        <x:v>54.20069</x:v>
      </x:c>
      <x:c t="n" s="0">
        <x:v>47.78547</x:v>
      </x:c>
      <x:c t="n" s="0">
        <x:v>55.67467</x:v>
      </x:c>
      <x:c t="n" s="0">
        <x:v>-29.74374</x:v>
      </x:c>
      <x:c t="n" s="0">
        <x:v>-25.75123</x:v>
      </x:c>
      <x:c t="n" s="0">
        <x:v>-25.55472</x:v>
      </x:c>
      <x:c t="n" s="0">
        <x:v>-20.47818</x:v>
      </x:c>
      <x:c t="n" s="0">
        <x:v>-11.65023</x:v>
      </x:c>
      <x:c t="n" s="0">
        <x:v>-7.304232</x:v>
      </x:c>
      <x:c t="n" s="0">
        <x:v>1.408705</x:v>
      </x:c>
      <x:c t="n" s="0">
        <x:v>8.217096</x:v>
      </x:c>
      <x:c t="n" s="0">
        <x:v>13.2424</x:v>
      </x:c>
      <x:c t="n" s="0">
        <x:v>14.11793</x:v>
      </x:c>
      <x:c t="n" s="0">
        <x:v>18.58979</x:v>
      </x:c>
      <x:c t="n" s="0">
        <x:v>21.67729</x:v>
      </x:c>
      <x:c t="n" s="0">
        <x:v>21.88169</x:v>
      </x:c>
      <x:c t="n" s="0">
        <x:v>21.73112</x:v>
      </x:c>
      <x:c t="n" s="0">
        <x:v>21.72743</x:v>
      </x:c>
      <x:c t="n" s="0">
        <x:v>18.28799</x:v>
      </x:c>
      <x:c t="n" s="0">
        <x:v>17.37697</x:v>
      </x:c>
      <x:c t="n" s="0">
        <x:v>17.29792</x:v>
      </x:c>
      <x:c t="n" s="0">
        <x:v>23.61829</x:v>
      </x:c>
      <x:c t="n" s="0">
        <x:v>22.67846</x:v>
      </x:c>
      <x:c t="n" s="0">
        <x:v>24.64477</x:v>
      </x:c>
      <x:c t="n" s="0">
        <x:v>26.67555</x:v>
      </x:c>
      <x:c t="n" s="0">
        <x:v>28.29568</x:v>
      </x:c>
      <x:c t="n" s="0">
        <x:v>26.03859</x:v>
      </x:c>
      <x:c t="n" s="0">
        <x:v>23.60372</x:v>
      </x:c>
      <x:c t="n" s="0">
        <x:v>21.22309</x:v>
      </x:c>
      <x:c t="n" s="0">
        <x:v>17.09859</x:v>
      </x:c>
      <x:c t="n" s="0">
        <x:v>22.42126</x:v>
      </x:c>
      <x:c t="n" s="0">
        <x:v>32.03634</x:v>
      </x:c>
      <x:c t="n" s="0">
        <x:v>28.23045</x:v>
      </x:c>
      <x:c t="n" s="0">
        <x:v>12.09477</x:v>
      </x:c>
      <x:c t="n" s="0">
        <x:v>9.03395</x:v>
      </x:c>
      <x:c t="n" s="0">
        <x:v>8.383671</x:v>
      </x:c>
      <x:c t="n" s="0">
        <x:v>4.797859</x:v>
      </x:c>
      <x:c t="n" s="0">
        <x:v>3.884199</x:v>
      </x:c>
      <x:c t="n" s="0">
        <x:v>3.416421</x:v>
      </x:c>
      <x:c t="n" s="0">
        <x:v>-30.06697</x:v>
      </x:c>
      <x:c t="n" s="0">
        <x:v>-28.8822</x:v>
      </x:c>
      <x:c t="n" s="0">
        <x:v>-23.45844</x:v>
      </x:c>
      <x:c t="n" s="0">
        <x:v>-25.15326</x:v>
      </x:c>
      <x:c t="n" s="0">
        <x:v>-10.95307</x:v>
      </x:c>
      <x:c t="n" s="0">
        <x:v>-6.848505</x:v>
      </x:c>
      <x:c t="n" s="0">
        <x:v>-4.492186</x:v>
      </x:c>
      <x:c t="n" s="0">
        <x:v>2.386099</x:v>
      </x:c>
      <x:c t="n" s="0">
        <x:v>15.69333</x:v>
      </x:c>
      <x:c t="n" s="0">
        <x:v>14.91935</x:v>
      </x:c>
      <x:c t="n" s="0">
        <x:v>18.40032</x:v>
      </x:c>
      <x:c t="n" s="0">
        <x:v>17.38956</x:v>
      </x:c>
      <x:c t="n" s="0">
        <x:v>22.66143</x:v>
      </x:c>
      <x:c t="n" s="0">
        <x:v>25.45627</x:v>
      </x:c>
      <x:c t="n" s="0">
        <x:v>20.54346</x:v>
      </x:c>
      <x:c t="n" s="0">
        <x:v>19.99117</x:v>
      </x:c>
      <x:c t="n" s="0">
        <x:v>15.0921</x:v>
      </x:c>
      <x:c t="n" s="0">
        <x:v>13.43277</x:v>
      </x:c>
      <x:c t="n" s="0">
        <x:v>20.91314</x:v>
      </x:c>
      <x:c t="n" s="0">
        <x:v>24.77383</x:v>
      </x:c>
      <x:c t="n" s="0">
        <x:v>25.73173</x:v>
      </x:c>
      <x:c t="n" s="0">
        <x:v>24.77105</x:v>
      </x:c>
      <x:c t="n" s="0">
        <x:v>30.20175</x:v>
      </x:c>
      <x:c t="n" s="0">
        <x:v>27.57019</x:v>
      </x:c>
      <x:c t="n" s="0">
        <x:v>22.1348</x:v>
      </x:c>
      <x:c t="n" s="0">
        <x:v>24.90775</x:v>
      </x:c>
      <x:c t="n" s="0">
        <x:v>16.27592</x:v>
      </x:c>
      <x:c t="n" s="0">
        <x:v>14.33754</x:v>
      </x:c>
      <x:c t="n" s="0">
        <x:v>27.41859</x:v>
      </x:c>
      <x:c t="n" s="0">
        <x:v>19.69604</x:v>
      </x:c>
      <x:c t="n" s="0">
        <x:v>8.556494</x:v>
      </x:c>
      <x:c t="n" s="0">
        <x:v>8.378366</x:v>
      </x:c>
      <x:c t="n" s="0">
        <x:v>8.373104</x:v>
      </x:c>
      <x:c t="n" s="0">
        <x:v>4.466908</x:v>
      </x:c>
      <x:c t="n" s="0">
        <x:v>4.897404</x:v>
      </x:c>
      <x:c t="n" s="0">
        <x:v>3.60441</x:v>
      </x:c>
      <x:c t="str">
        <x:v>No</x:v>
      </x:c>
      <x:c t="str">
        <x:v>No</x:v>
      </x:c>
      <x:c t="str">
        <x:v/>
      </x:c>
    </x:row>
    <x:row r="2207">
      <x:c t="n" s="11">
        <x:v>2206</x:v>
      </x:c>
      <x:c t="str" s="11">
        <x:v/>
      </x:c>
      <x:c t="n" s="8">
        <x:v>43942.9401157407</x:v>
      </x:c>
      <x:c t="n" s="7">
        <x:v>43942.9401157407</x:v>
      </x:c>
      <x:c t="n" s="0">
        <x:v>38.1696</x:v>
      </x:c>
      <x:c t="n" s="0">
        <x:v>54.20069</x:v>
      </x:c>
      <x:c t="n" s="0">
        <x:v>52.06564</x:v>
      </x:c>
      <x:c t="n" s="0">
        <x:v>57.43559</x:v>
      </x:c>
      <x:c t="n" s="0">
        <x:v>-29.8823</x:v>
      </x:c>
      <x:c t="n" s="0">
        <x:v>-26.16067</x:v>
      </x:c>
      <x:c t="n" s="0">
        <x:v>-25.17875</x:v>
      </x:c>
      <x:c t="n" s="0">
        <x:v>-20.9178</x:v>
      </x:c>
      <x:c t="n" s="0">
        <x:v>-11.54246</x:v>
      </x:c>
      <x:c t="n" s="0">
        <x:v>-7.234658</x:v>
      </x:c>
      <x:c t="n" s="0">
        <x:v>0.7785162</x:v>
      </x:c>
      <x:c t="n" s="0">
        <x:v>7.767314</x:v>
      </x:c>
      <x:c t="n" s="0">
        <x:v>13.69834</x:v>
      </x:c>
      <x:c t="n" s="0">
        <x:v>14.31428</x:v>
      </x:c>
      <x:c t="n" s="0">
        <x:v>18.56264</x:v>
      </x:c>
      <x:c t="n" s="0">
        <x:v>21.21448</x:v>
      </x:c>
      <x:c t="n" s="0">
        <x:v>21.78775</x:v>
      </x:c>
      <x:c t="n" s="0">
        <x:v>22.51646</x:v>
      </x:c>
      <x:c t="n" s="0">
        <x:v>21.43591</x:v>
      </x:c>
      <x:c t="n" s="0">
        <x:v>18.58375</x:v>
      </x:c>
      <x:c t="n" s="0">
        <x:v>17.62461</x:v>
      </x:c>
      <x:c t="n" s="0">
        <x:v>16.89063</x:v>
      </x:c>
      <x:c t="n" s="0">
        <x:v>23.93529</x:v>
      </x:c>
      <x:c t="n" s="0">
        <x:v>22.41876</x:v>
      </x:c>
      <x:c t="n" s="0">
        <x:v>24.77741</x:v>
      </x:c>
      <x:c t="n" s="0">
        <x:v>26.59631</x:v>
      </x:c>
      <x:c t="n" s="0">
        <x:v>28.42141</x:v>
      </x:c>
      <x:c t="n" s="0">
        <x:v>26.03947</x:v>
      </x:c>
      <x:c t="n" s="0">
        <x:v>23.58548</x:v>
      </x:c>
      <x:c t="n" s="0">
        <x:v>21.36668</x:v>
      </x:c>
      <x:c t="n" s="0">
        <x:v>16.9226</x:v>
      </x:c>
      <x:c t="n" s="0">
        <x:v>21.92215</x:v>
      </x:c>
      <x:c t="n" s="0">
        <x:v>31.55891</x:v>
      </x:c>
      <x:c t="n" s="0">
        <x:v>27.9995</x:v>
      </x:c>
      <x:c t="n" s="0">
        <x:v>12.26739</x:v>
      </x:c>
      <x:c t="n" s="0">
        <x:v>8.892176</x:v>
      </x:c>
      <x:c t="n" s="0">
        <x:v>8.369171</x:v>
      </x:c>
      <x:c t="n" s="0">
        <x:v>4.801031</x:v>
      </x:c>
      <x:c t="n" s="0">
        <x:v>3.871619</x:v>
      </x:c>
      <x:c t="n" s="0">
        <x:v>3.492571</x:v>
      </x:c>
      <x:c t="n" s="0">
        <x:v>-30.06697</x:v>
      </x:c>
      <x:c t="n" s="0">
        <x:v>-29.16826</x:v>
      </x:c>
      <x:c t="n" s="0">
        <x:v>-23.45844</x:v>
      </x:c>
      <x:c t="n" s="0">
        <x:v>-25.15326</x:v>
      </x:c>
      <x:c t="n" s="0">
        <x:v>-10.96033</x:v>
      </x:c>
      <x:c t="n" s="0">
        <x:v>-5.815035</x:v>
      </x:c>
      <x:c t="n" s="0">
        <x:v>-9.857239</x:v>
      </x:c>
      <x:c t="n" s="0">
        <x:v>3.607893</x:v>
      </x:c>
      <x:c t="n" s="0">
        <x:v>15.69333</x:v>
      </x:c>
      <x:c t="n" s="0">
        <x:v>15.31322</x:v>
      </x:c>
      <x:c t="n" s="0">
        <x:v>18.40032</x:v>
      </x:c>
      <x:c t="n" s="0">
        <x:v>16.55617</x:v>
      </x:c>
      <x:c t="n" s="0">
        <x:v>21.19331</x:v>
      </x:c>
      <x:c t="n" s="0">
        <x:v>24.27773</x:v>
      </x:c>
      <x:c t="n" s="0">
        <x:v>19.17244</x:v>
      </x:c>
      <x:c t="n" s="0">
        <x:v>18.99821</x:v>
      </x:c>
      <x:c t="n" s="0">
        <x:v>18.61255</x:v>
      </x:c>
      <x:c t="n" s="0">
        <x:v>13.58084</x:v>
      </x:c>
      <x:c t="n" s="0">
        <x:v>26.06871</x:v>
      </x:c>
      <x:c t="n" s="0">
        <x:v>21.81157</x:v>
      </x:c>
      <x:c t="n" s="0">
        <x:v>23.8471</x:v>
      </x:c>
      <x:c t="n" s="0">
        <x:v>25.15896</x:v>
      </x:c>
      <x:c t="n" s="0">
        <x:v>28.06889</x:v>
      </x:c>
      <x:c t="n" s="0">
        <x:v>25.15339</x:v>
      </x:c>
      <x:c t="n" s="0">
        <x:v>22.5156</x:v>
      </x:c>
      <x:c t="n" s="0">
        <x:v>20.26427</x:v>
      </x:c>
      <x:c t="n" s="0">
        <x:v>16.40714</x:v>
      </x:c>
      <x:c t="n" s="0">
        <x:v>16.78259</x:v>
      </x:c>
      <x:c t="n" s="0">
        <x:v>26.29283</x:v>
      </x:c>
      <x:c t="n" s="0">
        <x:v>28.88618</x:v>
      </x:c>
      <x:c t="n" s="0">
        <x:v>13.9276</x:v>
      </x:c>
      <x:c t="n" s="0">
        <x:v>9.647683</x:v>
      </x:c>
      <x:c t="n" s="0">
        <x:v>7.829969</x:v>
      </x:c>
      <x:c t="n" s="0">
        <x:v>4.395854</x:v>
      </x:c>
      <x:c t="n" s="0">
        <x:v>4.067333</x:v>
      </x:c>
      <x:c t="n" s="0">
        <x:v>3.665044</x:v>
      </x:c>
      <x:c t="str">
        <x:v>No</x:v>
      </x:c>
      <x:c t="str">
        <x:v>No</x:v>
      </x:c>
      <x:c t="str">
        <x:v/>
      </x:c>
    </x:row>
    <x:row r="2208">
      <x:c t="n" s="11">
        <x:v>2207</x:v>
      </x:c>
      <x:c t="str" s="11">
        <x:v/>
      </x:c>
      <x:c t="n" s="8">
        <x:v>43942.9401157407</x:v>
      </x:c>
      <x:c t="n" s="7">
        <x:v>43942.9401157407</x:v>
      </x:c>
      <x:c t="n" s="0">
        <x:v>38.1438</x:v>
      </x:c>
      <x:c t="n" s="0">
        <x:v>54.20069</x:v>
      </x:c>
      <x:c t="n" s="0">
        <x:v>55.55137</x:v>
      </x:c>
      <x:c t="n" s="0">
        <x:v>64.70557</x:v>
      </x:c>
      <x:c t="n" s="0">
        <x:v>-30.00468</x:v>
      </x:c>
      <x:c t="n" s="0">
        <x:v>-26.5436</x:v>
      </x:c>
      <x:c t="n" s="0">
        <x:v>-24.88145</x:v>
      </x:c>
      <x:c t="n" s="0">
        <x:v>-21.33206</x:v>
      </x:c>
      <x:c t="n" s="0">
        <x:v>-11.45248</x:v>
      </x:c>
      <x:c t="n" s="0">
        <x:v>-6.497351</x:v>
      </x:c>
      <x:c t="n" s="0">
        <x:v>0.1568701</x:v>
      </x:c>
      <x:c t="n" s="0">
        <x:v>7.357935</x:v>
      </x:c>
      <x:c t="n" s="0">
        <x:v>14.07428</x:v>
      </x:c>
      <x:c t="n" s="0">
        <x:v>14.47522</x:v>
      </x:c>
      <x:c t="n" s="0">
        <x:v>18.53933</x:v>
      </x:c>
      <x:c t="n" s="0">
        <x:v>20.77599</x:v>
      </x:c>
      <x:c t="n" s="0">
        <x:v>21.70588</x:v>
      </x:c>
      <x:c t="n" s="0">
        <x:v>21.90264</x:v>
      </x:c>
      <x:c t="n" s="0">
        <x:v>21.41921</x:v>
      </x:c>
      <x:c t="n" s="0">
        <x:v>18.07666</x:v>
      </x:c>
      <x:c t="n" s="0">
        <x:v>17.42735</x:v>
      </x:c>
      <x:c t="n" s="0">
        <x:v>16.3504</x:v>
      </x:c>
      <x:c t="n" s="0">
        <x:v>24.29519</x:v>
      </x:c>
      <x:c t="n" s="0">
        <x:v>22.29687</x:v>
      </x:c>
      <x:c t="n" s="0">
        <x:v>24.24843</x:v>
      </x:c>
      <x:c t="n" s="0">
        <x:v>26.3623</x:v>
      </x:c>
      <x:c t="n" s="0">
        <x:v>28.32444</x:v>
      </x:c>
      <x:c t="n" s="0">
        <x:v>25.72806</x:v>
      </x:c>
      <x:c t="n" s="0">
        <x:v>23.45217</x:v>
      </x:c>
      <x:c t="n" s="0">
        <x:v>21.14874</x:v>
      </x:c>
      <x:c t="n" s="0">
        <x:v>16.76791</x:v>
      </x:c>
      <x:c t="n" s="0">
        <x:v>21.44944</x:v>
      </x:c>
      <x:c t="n" s="0">
        <x:v>32.05482</x:v>
      </x:c>
      <x:c t="n" s="0">
        <x:v>28.45636</x:v>
      </x:c>
      <x:c t="n" s="0">
        <x:v>12.21788</x:v>
      </x:c>
      <x:c t="n" s="0">
        <x:v>8.956648</x:v>
      </x:c>
      <x:c t="n" s="0">
        <x:v>8.488612</x:v>
      </x:c>
      <x:c t="n" s="0">
        <x:v>4.604109</x:v>
      </x:c>
      <x:c t="n" s="0">
        <x:v>3.822593</x:v>
      </x:c>
      <x:c t="n" s="0">
        <x:v>3.398169</x:v>
      </x:c>
      <x:c t="n" s="0">
        <x:v>-30.06697</x:v>
      </x:c>
      <x:c t="n" s="0">
        <x:v>-29.16826</x:v>
      </x:c>
      <x:c t="n" s="0">
        <x:v>-23.45844</x:v>
      </x:c>
      <x:c t="n" s="0">
        <x:v>-25.15326</x:v>
      </x:c>
      <x:c t="n" s="0">
        <x:v>-10.96033</x:v>
      </x:c>
      <x:c t="n" s="0">
        <x:v>-3.679034</x:v>
      </x:c>
      <x:c t="n" s="0">
        <x:v>-9.857239</x:v>
      </x:c>
      <x:c t="n" s="0">
        <x:v>3.607893</x:v>
      </x:c>
      <x:c t="n" s="0">
        <x:v>15.87752</x:v>
      </x:c>
      <x:c t="n" s="0">
        <x:v>15.31322</x:v>
      </x:c>
      <x:c t="n" s="0">
        <x:v>18.40032</x:v>
      </x:c>
      <x:c t="n" s="0">
        <x:v>19.09062</x:v>
      </x:c>
      <x:c t="n" s="0">
        <x:v>20.76006</x:v>
      </x:c>
      <x:c t="n" s="0">
        <x:v>12.38813</x:v>
      </x:c>
      <x:c t="n" s="0">
        <x:v>21.89104</x:v>
      </x:c>
      <x:c t="n" s="0">
        <x:v>13.2096</x:v>
      </x:c>
      <x:c t="n" s="0">
        <x:v>17.65259</x:v>
      </x:c>
      <x:c t="n" s="0">
        <x:v>9.140672</x:v>
      </x:c>
      <x:c t="n" s="0">
        <x:v>25.86704</x:v>
      </x:c>
      <x:c t="n" s="0">
        <x:v>18.46868</x:v>
      </x:c>
      <x:c t="n" s="0">
        <x:v>17.56793</x:v>
      </x:c>
      <x:c t="n" s="0">
        <x:v>25.68473</x:v>
      </x:c>
      <x:c t="n" s="0">
        <x:v>26.87822</x:v>
      </x:c>
      <x:c t="n" s="0">
        <x:v>22.79089</x:v>
      </x:c>
      <x:c t="n" s="0">
        <x:v>23.40901</x:v>
      </x:c>
      <x:c t="n" s="0">
        <x:v>20.38204</x:v>
      </x:c>
      <x:c t="n" s="0">
        <x:v>14.86422</x:v>
      </x:c>
      <x:c t="n" s="0">
        <x:v>17.11926</x:v>
      </x:c>
      <x:c t="n" s="0">
        <x:v>34.54385</x:v>
      </x:c>
      <x:c t="n" s="0">
        <x:v>29.04774</x:v>
      </x:c>
      <x:c t="n" s="0">
        <x:v>10.69374</x:v>
      </x:c>
      <x:c t="n" s="0">
        <x:v>8.362864</x:v>
      </x:c>
      <x:c t="n" s="0">
        <x:v>9.681678</x:v>
      </x:c>
      <x:c t="n" s="0">
        <x:v>3.189044</x:v>
      </x:c>
      <x:c t="n" s="0">
        <x:v>3.42788</x:v>
      </x:c>
      <x:c t="n" s="0">
        <x:v>3.325786</x:v>
      </x:c>
      <x:c t="str">
        <x:v>No</x:v>
      </x:c>
      <x:c t="str">
        <x:v>No</x:v>
      </x:c>
      <x:c t="str">
        <x:v/>
      </x:c>
    </x:row>
    <x:row r="2209">
      <x:c t="n" s="11">
        <x:v>2208</x:v>
      </x:c>
      <x:c t="str" s="11">
        <x:v/>
      </x:c>
      <x:c t="n" s="8">
        <x:v>43942.9401157407</x:v>
      </x:c>
      <x:c t="n" s="7">
        <x:v>43942.9401157407</x:v>
      </x:c>
      <x:c t="n" s="0">
        <x:v>37.11586</x:v>
      </x:c>
      <x:c t="n" s="0">
        <x:v>54.20069</x:v>
      </x:c>
      <x:c t="n" s="0">
        <x:v>54.44825</x:v>
      </x:c>
      <x:c t="n" s="0">
        <x:v>62.66438</x:v>
      </x:c>
      <x:c t="n" s="0">
        <x:v>-30.06697</x:v>
      </x:c>
      <x:c t="n" s="0">
        <x:v>-26.89983</x:v>
      </x:c>
      <x:c t="n" s="0">
        <x:v>-24.64294</x:v>
      </x:c>
      <x:c t="n" s="0">
        <x:v>-21.7201</x:v>
      </x:c>
      <x:c t="n" s="0">
        <x:v>-11.3771</x:v>
      </x:c>
      <x:c t="n" s="0">
        <x:v>-5.953712</x:v>
      </x:c>
      <x:c t="n" s="0">
        <x:v>-0.4550622</x:v>
      </x:c>
      <x:c t="n" s="0">
        <x:v>6.974902</x:v>
      </x:c>
      <x:c t="n" s="0">
        <x:v>14.42583</x:v>
      </x:c>
      <x:c t="n" s="0">
        <x:v>14.78696</x:v>
      </x:c>
      <x:c t="n" s="0">
        <x:v>18.96409</x:v>
      </x:c>
      <x:c t="n" s="0">
        <x:v>21.63491</x:v>
      </x:c>
      <x:c t="n" s="0">
        <x:v>21.23235</x:v>
      </x:c>
      <x:c t="n" s="0">
        <x:v>21.35655</x:v>
      </x:c>
      <x:c t="n" s="0">
        <x:v>21.52574</x:v>
      </x:c>
      <x:c t="n" s="0">
        <x:v>17.83774</x:v>
      </x:c>
      <x:c t="n" s="0">
        <x:v>18.01239</x:v>
      </x:c>
      <x:c t="n" s="0">
        <x:v>15.88857</x:v>
      </x:c>
      <x:c t="n" s="0">
        <x:v>24.97908</x:v>
      </x:c>
      <x:c t="n" s="0">
        <x:v>22.48608</x:v>
      </x:c>
      <x:c t="n" s="0">
        <x:v>24.3799</x:v>
      </x:c>
      <x:c t="n" s="0">
        <x:v>26.72196</x:v>
      </x:c>
      <x:c t="n" s="0">
        <x:v>28.04146</x:v>
      </x:c>
      <x:c t="n" s="0">
        <x:v>25.66906</x:v>
      </x:c>
      <x:c t="n" s="0">
        <x:v>23.31638</x:v>
      </x:c>
      <x:c t="n" s="0">
        <x:v>21.50275</x:v>
      </x:c>
      <x:c t="n" s="0">
        <x:v>16.84938</x:v>
      </x:c>
      <x:c t="n" s="0">
        <x:v>22.04762</x:v>
      </x:c>
      <x:c t="n" s="0">
        <x:v>32.1164</x:v>
      </x:c>
      <x:c t="n" s="0">
        <x:v>27.97287</x:v>
      </x:c>
      <x:c t="n" s="0">
        <x:v>11.83391</x:v>
      </x:c>
      <x:c t="n" s="0">
        <x:v>8.856117</x:v>
      </x:c>
      <x:c t="n" s="0">
        <x:v>8.525091</x:v>
      </x:c>
      <x:c t="n" s="0">
        <x:v>4.715713</x:v>
      </x:c>
      <x:c t="n" s="0">
        <x:v>3.81197</x:v>
      </x:c>
      <x:c t="n" s="0">
        <x:v>3.441751</x:v>
      </x:c>
      <x:c t="n" s="0">
        <x:v>-30.06697</x:v>
      </x:c>
      <x:c t="n" s="0">
        <x:v>-29.16826</x:v>
      </x:c>
      <x:c t="n" s="0">
        <x:v>-23.45844</x:v>
      </x:c>
      <x:c t="n" s="0">
        <x:v>-25.15326</x:v>
      </x:c>
      <x:c t="n" s="0">
        <x:v>-10.96033</x:v>
      </x:c>
      <x:c t="n" s="0">
        <x:v>-3.679034</x:v>
      </x:c>
      <x:c t="n" s="0">
        <x:v>-9.857239</x:v>
      </x:c>
      <x:c t="n" s="0">
        <x:v>3.607893</x:v>
      </x:c>
      <x:c t="n" s="0">
        <x:v>16.05421</x:v>
      </x:c>
      <x:c t="n" s="0">
        <x:v>16.62739</x:v>
      </x:c>
      <x:c t="n" s="0">
        <x:v>21.61369</x:v>
      </x:c>
      <x:c t="n" s="0">
        <x:v>25.21285</x:v>
      </x:c>
      <x:c t="n" s="0">
        <x:v>15.00341</x:v>
      </x:c>
      <x:c t="n" s="0">
        <x:v>16.05908</x:v>
      </x:c>
      <x:c t="n" s="0">
        <x:v>21.97414</x:v>
      </x:c>
      <x:c t="n" s="0">
        <x:v>16.40506</x:v>
      </x:c>
      <x:c t="n" s="0">
        <x:v>20.24805</x:v>
      </x:c>
      <x:c t="n" s="0">
        <x:v>11.60758</x:v>
      </x:c>
      <x:c t="n" s="0">
        <x:v>27.10655</x:v>
      </x:c>
      <x:c t="n" s="0">
        <x:v>23.83394</x:v>
      </x:c>
      <x:c t="n" s="0">
        <x:v>24.80889</x:v>
      </x:c>
      <x:c t="n" s="0">
        <x:v>29.0029</x:v>
      </x:c>
      <x:c t="n" s="0">
        <x:v>26.828</x:v>
      </x:c>
      <x:c t="n" s="0">
        <x:v>26.43896</x:v>
      </x:c>
      <x:c t="n" s="0">
        <x:v>22.221</x:v>
      </x:c>
      <x:c t="n" s="0">
        <x:v>22.30376</x:v>
      </x:c>
      <x:c t="n" s="0">
        <x:v>17.50838</x:v>
      </x:c>
      <x:c t="n" s="0">
        <x:v>24.61125</x:v>
      </x:c>
      <x:c t="n" s="0">
        <x:v>32.11812</x:v>
      </x:c>
      <x:c t="n" s="0">
        <x:v>22.08231</x:v>
      </x:c>
      <x:c t="n" s="0">
        <x:v>9.194481</x:v>
      </x:c>
      <x:c t="n" s="0">
        <x:v>7.858587</x:v>
      </x:c>
      <x:c t="n" s="0">
        <x:v>8.521947</x:v>
      </x:c>
      <x:c t="n" s="0">
        <x:v>5.868598</x:v>
      </x:c>
      <x:c t="n" s="0">
        <x:v>4.2037</x:v>
      </x:c>
      <x:c t="n" s="0">
        <x:v>3.473874</x:v>
      </x:c>
      <x:c t="str">
        <x:v>No</x:v>
      </x:c>
      <x:c t="str">
        <x:v>No</x:v>
      </x:c>
      <x:c t="str">
        <x:v/>
      </x:c>
    </x:row>
    <x:row r="2210">
      <x:c t="n" s="11">
        <x:v>2209</x:v>
      </x:c>
      <x:c t="str" s="11">
        <x:v/>
      </x:c>
      <x:c t="n" s="8">
        <x:v>43942.9401157407</x:v>
      </x:c>
      <x:c t="n" s="7">
        <x:v>43942.9401157407</x:v>
      </x:c>
      <x:c t="n" s="0">
        <x:v>35.69637</x:v>
      </x:c>
      <x:c t="n" s="0">
        <x:v>54.20069</x:v>
      </x:c>
      <x:c t="n" s="0">
        <x:v>58.49726</x:v>
      </x:c>
      <x:c t="n" s="0">
        <x:v>64.70557</x:v>
      </x:c>
      <x:c t="n" s="0">
        <x:v>-30.06697</x:v>
      </x:c>
      <x:c t="n" s="0">
        <x:v>-27.40508</x:v>
      </x:c>
      <x:c t="n" s="0">
        <x:v>-24.57262</x:v>
      </x:c>
      <x:c t="n" s="0">
        <x:v>-22.09356</x:v>
      </x:c>
      <x:c t="n" s="0">
        <x:v>-11.31372</x:v>
      </x:c>
      <x:c t="n" s="0">
        <x:v>-5.537873</x:v>
      </x:c>
      <x:c t="n" s="0">
        <x:v>-1.056001</x:v>
      </x:c>
      <x:c t="n" s="0">
        <x:v>7.040756</x:v>
      </x:c>
      <x:c t="n" s="0">
        <x:v>14.70506</x:v>
      </x:c>
      <x:c t="n" s="0">
        <x:v>15.18682</x:v>
      </x:c>
      <x:c t="n" s="0">
        <x:v>19.64422</x:v>
      </x:c>
      <x:c t="n" s="0">
        <x:v>22.37847</x:v>
      </x:c>
      <x:c t="n" s="0">
        <x:v>20.72043</x:v>
      </x:c>
      <x:c t="n" s="0">
        <x:v>21.00256</x:v>
      </x:c>
      <x:c t="n" s="0">
        <x:v>21.54048</x:v>
      </x:c>
      <x:c t="n" s="0">
        <x:v>18.21122</x:v>
      </x:c>
      <x:c t="n" s="0">
        <x:v>18.15728</x:v>
      </x:c>
      <x:c t="n" s="0">
        <x:v>16.89729</x:v>
      </x:c>
      <x:c t="n" s="0">
        <x:v>24.92463</x:v>
      </x:c>
      <x:c t="n" s="0">
        <x:v>22.3714</x:v>
      </x:c>
      <x:c t="n" s="0">
        <x:v>23.88907</x:v>
      </x:c>
      <x:c t="n" s="0">
        <x:v>26.72918</x:v>
      </x:c>
      <x:c t="n" s="0">
        <x:v>27.70568</x:v>
      </x:c>
      <x:c t="n" s="0">
        <x:v>25.53286</x:v>
      </x:c>
      <x:c t="n" s="0">
        <x:v>23.44489</x:v>
      </x:c>
      <x:c t="n" s="0">
        <x:v>21.29424</x:v>
      </x:c>
      <x:c t="n" s="0">
        <x:v>16.79447</x:v>
      </x:c>
      <x:c t="n" s="0">
        <x:v>21.6483</x:v>
      </x:c>
      <x:c t="n" s="0">
        <x:v>31.7739</x:v>
      </x:c>
      <x:c t="n" s="0">
        <x:v>27.3816</x:v>
      </x:c>
      <x:c t="n" s="0">
        <x:v>11.49746</x:v>
      </x:c>
      <x:c t="n" s="0">
        <x:v>8.741239</x:v>
      </x:c>
      <x:c t="n" s="0">
        <x:v>8.389408</x:v>
      </x:c>
      <x:c t="n" s="0">
        <x:v>4.543071</x:v>
      </x:c>
      <x:c t="n" s="0">
        <x:v>3.910128</x:v>
      </x:c>
      <x:c t="n" s="0">
        <x:v>3.437636</x:v>
      </x:c>
      <x:c t="n" s="0">
        <x:v>-30.06697</x:v>
      </x:c>
      <x:c t="n" s="0">
        <x:v>-29.16826</x:v>
      </x:c>
      <x:c t="n" s="0">
        <x:v>-24.47116</x:v>
      </x:c>
      <x:c t="n" s="0">
        <x:v>-25.39105</x:v>
      </x:c>
      <x:c t="n" s="0">
        <x:v>-10.96033</x:v>
      </x:c>
      <x:c t="n" s="0">
        <x:v>-3.679034</x:v>
      </x:c>
      <x:c t="n" s="0">
        <x:v>-3.331814</x:v>
      </x:c>
      <x:c t="n" s="0">
        <x:v>8.234823</x:v>
      </x:c>
      <x:c t="n" s="0">
        <x:v>16.43897</x:v>
      </x:c>
      <x:c t="n" s="0">
        <x:v>16.98982</x:v>
      </x:c>
      <x:c t="n" s="0">
        <x:v>22.31141</x:v>
      </x:c>
      <x:c t="n" s="0">
        <x:v>25.21285</x:v>
      </x:c>
      <x:c t="n" s="0">
        <x:v>15.00341</x:v>
      </x:c>
      <x:c t="n" s="0">
        <x:v>18.01962</x:v>
      </x:c>
      <x:c t="n" s="0">
        <x:v>21.62574</x:v>
      </x:c>
      <x:c t="n" s="0">
        <x:v>20.6049</x:v>
      </x:c>
      <x:c t="n" s="0">
        <x:v>17.96278</x:v>
      </x:c>
      <x:c t="n" s="0">
        <x:v>20.74153</x:v>
      </x:c>
      <x:c t="n" s="0">
        <x:v>24.64883</x:v>
      </x:c>
      <x:c t="n" s="0">
        <x:v>22.94962</x:v>
      </x:c>
      <x:c t="n" s="0">
        <x:v>19.9827</x:v>
      </x:c>
      <x:c t="n" s="0">
        <x:v>25.38844</x:v>
      </x:c>
      <x:c t="n" s="0">
        <x:v>22.31863</x:v>
      </x:c>
      <x:c t="n" s="0">
        <x:v>23.51013</x:v>
      </x:c>
      <x:c t="n" s="0">
        <x:v>23.36921</x:v>
      </x:c>
      <x:c t="n" s="0">
        <x:v>21.64925</x:v>
      </x:c>
      <x:c t="n" s="0">
        <x:v>16.10718</x:v>
      </x:c>
      <x:c t="n" s="0">
        <x:v>16.22223</x:v>
      </x:c>
      <x:c t="n" s="0">
        <x:v>28.11302</x:v>
      </x:c>
      <x:c t="n" s="0">
        <x:v>19.95737</x:v>
      </x:c>
      <x:c t="n" s="0">
        <x:v>8.571423</x:v>
      </x:c>
      <x:c t="n" s="0">
        <x:v>8.779491</x:v>
      </x:c>
      <x:c t="n" s="0">
        <x:v>7.805142</x:v>
      </x:c>
      <x:c t="n" s="0">
        <x:v>3.527483</x:v>
      </x:c>
      <x:c t="n" s="0">
        <x:v>3.551802</x:v>
      </x:c>
      <x:c t="n" s="0">
        <x:v>2.793715</x:v>
      </x:c>
      <x:c t="str">
        <x:v>No</x:v>
      </x:c>
      <x:c t="str">
        <x:v>No</x:v>
      </x:c>
      <x:c t="str">
        <x:v/>
      </x:c>
    </x:row>
    <x:row r="2211">
      <x:c t="n" s="11">
        <x:v>2210</x:v>
      </x:c>
      <x:c t="str" s="11">
        <x:v/>
      </x:c>
      <x:c t="n" s="8">
        <x:v>43942.9401157407</x:v>
      </x:c>
      <x:c t="n" s="7">
        <x:v>43942.9401157407</x:v>
      </x:c>
      <x:c t="n" s="0">
        <x:v>36.46609</x:v>
      </x:c>
      <x:c t="n" s="0">
        <x:v>54.20069</x:v>
      </x:c>
      <x:c t="n" s="0">
        <x:v>56.81808</x:v>
      </x:c>
      <x:c t="n" s="0">
        <x:v>64.42529</x:v>
      </x:c>
      <x:c t="n" s="0">
        <x:v>-30.06697</x:v>
      </x:c>
      <x:c t="n" s="0">
        <x:v>-28.00111</x:v>
      </x:c>
      <x:c t="n" s="0">
        <x:v>-24.58256</x:v>
      </x:c>
      <x:c t="n" s="0">
        <x:v>-22.44749</x:v>
      </x:c>
      <x:c t="n" s="0">
        <x:v>-11.33816</x:v>
      </x:c>
      <x:c t="n" s="0">
        <x:v>-5.211768</x:v>
      </x:c>
      <x:c t="n" s="0">
        <x:v>0.2415508</x:v>
      </x:c>
      <x:c t="n" s="0">
        <x:v>7.310939</x:v>
      </x:c>
      <x:c t="n" s="0">
        <x:v>15.43702</x:v>
      </x:c>
      <x:c t="n" s="0">
        <x:v>15.50139</x:v>
      </x:c>
      <x:c t="n" s="0">
        <x:v>20.1511</x:v>
      </x:c>
      <x:c t="n" s="0">
        <x:v>22.92608</x:v>
      </x:c>
      <x:c t="n" s="0">
        <x:v>21.10498</x:v>
      </x:c>
      <x:c t="n" s="0">
        <x:v>20.66309</x:v>
      </x:c>
      <x:c t="n" s="0">
        <x:v>21.34974</x:v>
      </x:c>
      <x:c t="n" s="0">
        <x:v>19.05188</x:v>
      </x:c>
      <x:c t="n" s="0">
        <x:v>17.78158</x:v>
      </x:c>
      <x:c t="n" s="0">
        <x:v>16.98752</x:v>
      </x:c>
      <x:c t="n" s="0">
        <x:v>24.68104</x:v>
      </x:c>
      <x:c t="n" s="0">
        <x:v>22.70763</x:v>
      </x:c>
      <x:c t="n" s="0">
        <x:v>24.04408</x:v>
      </x:c>
      <x:c t="n" s="0">
        <x:v>26.43941</x:v>
      </x:c>
      <x:c t="n" s="0">
        <x:v>27.66969</x:v>
      </x:c>
      <x:c t="n" s="0">
        <x:v>25.43324</x:v>
      </x:c>
      <x:c t="n" s="0">
        <x:v>23.46717</x:v>
      </x:c>
      <x:c t="n" s="0">
        <x:v>21.45544</x:v>
      </x:c>
      <x:c t="n" s="0">
        <x:v>16.56059</x:v>
      </x:c>
      <x:c t="n" s="0">
        <x:v>21.15406</x:v>
      </x:c>
      <x:c t="n" s="0">
        <x:v>31.27405</x:v>
      </x:c>
      <x:c t="n" s="0">
        <x:v>26.78407</x:v>
      </x:c>
      <x:c t="n" s="0">
        <x:v>11.35772</x:v>
      </x:c>
      <x:c t="n" s="0">
        <x:v>9.006172</x:v>
      </x:c>
      <x:c t="n" s="0">
        <x:v>8.284891</x:v>
      </x:c>
      <x:c t="n" s="0">
        <x:v>4.770503</x:v>
      </x:c>
      <x:c t="n" s="0">
        <x:v>3.907449</x:v>
      </x:c>
      <x:c t="n" s="0">
        <x:v>3.434216</x:v>
      </x:c>
      <x:c t="n" s="0">
        <x:v>-30.06697</x:v>
      </x:c>
      <x:c t="n" s="0">
        <x:v>-29.16826</x:v>
      </x:c>
      <x:c t="n" s="0">
        <x:v>-24.63723</x:v>
      </x:c>
      <x:c t="n" s="0">
        <x:v>-25.42611</x:v>
      </x:c>
      <x:c t="n" s="0">
        <x:v>-12.62396</x:v>
      </x:c>
      <x:c t="n" s="0">
        <x:v>-3.679034</x:v>
      </x:c>
      <x:c t="n" s="0">
        <x:v>4.758422</x:v>
      </x:c>
      <x:c t="n" s="0">
        <x:v>8.623525</x:v>
      </x:c>
      <x:c t="n" s="0">
        <x:v>18.46245</x:v>
      </x:c>
      <x:c t="n" s="0">
        <x:v>16.98982</x:v>
      </x:c>
      <x:c t="n" s="0">
        <x:v>22.31141</x:v>
      </x:c>
      <x:c t="n" s="0">
        <x:v>25.21285</x:v>
      </x:c>
      <x:c t="n" s="0">
        <x:v>23.84826</x:v>
      </x:c>
      <x:c t="n" s="0">
        <x:v>17.78625</x:v>
      </x:c>
      <x:c t="n" s="0">
        <x:v>19.38607</x:v>
      </x:c>
      <x:c t="n" s="0">
        <x:v>22.56507</x:v>
      </x:c>
      <x:c t="n" s="0">
        <x:v>14.38116</x:v>
      </x:c>
      <x:c t="n" s="0">
        <x:v>17.09583</x:v>
      </x:c>
      <x:c t="n" s="0">
        <x:v>23.56806</x:v>
      </x:c>
      <x:c t="n" s="0">
        <x:v>24.7856</x:v>
      </x:c>
      <x:c t="n" s="0">
        <x:v>25.12047</x:v>
      </x:c>
      <x:c t="n" s="0">
        <x:v>25.45218</x:v>
      </x:c>
      <x:c t="n" s="0">
        <x:v>28.23855</x:v>
      </x:c>
      <x:c t="n" s="0">
        <x:v>23.95057</x:v>
      </x:c>
      <x:c t="n" s="0">
        <x:v>25.99341</x:v>
      </x:c>
      <x:c t="n" s="0">
        <x:v>21.58514</x:v>
      </x:c>
      <x:c t="n" s="0">
        <x:v>14.19221</x:v>
      </x:c>
      <x:c t="n" s="0">
        <x:v>15.79431</x:v>
      </x:c>
      <x:c t="n" s="0">
        <x:v>25.83386</x:v>
      </x:c>
      <x:c t="n" s="0">
        <x:v>23.77104</x:v>
      </x:c>
      <x:c t="n" s="0">
        <x:v>11.52118</x:v>
      </x:c>
      <x:c t="n" s="0">
        <x:v>9.779439</x:v>
      </x:c>
      <x:c t="n" s="0">
        <x:v>7.472737</x:v>
      </x:c>
      <x:c t="n" s="0">
        <x:v>5.612736</x:v>
      </x:c>
      <x:c t="n" s="0">
        <x:v>4.338388</x:v>
      </x:c>
      <x:c t="n" s="0">
        <x:v>3.798631</x:v>
      </x:c>
      <x:c t="str">
        <x:v>No</x:v>
      </x:c>
      <x:c t="str">
        <x:v>No</x:v>
      </x:c>
      <x:c t="str">
        <x:v/>
      </x:c>
    </x:row>
    <x:row r="2212">
      <x:c t="n" s="11">
        <x:v>2211</x:v>
      </x:c>
      <x:c t="str" s="11">
        <x:v/>
      </x:c>
      <x:c t="n" s="8">
        <x:v>43942.9401157407</x:v>
      </x:c>
      <x:c t="n" s="7">
        <x:v>43942.9401157407</x:v>
      </x:c>
      <x:c t="n" s="0">
        <x:v>38.5844</x:v>
      </x:c>
      <x:c t="n" s="0">
        <x:v>54.20069</x:v>
      </x:c>
      <x:c t="n" s="0">
        <x:v>51.70136</x:v>
      </x:c>
      <x:c t="n" s="0">
        <x:v>59.65408</x:v>
      </x:c>
      <x:c t="n" s="0">
        <x:v>-30.06697</x:v>
      </x:c>
      <x:c t="n" s="0">
        <x:v>-28.58387</x:v>
      </x:c>
      <x:c t="n" s="0">
        <x:v>-24.59084</x:v>
      </x:c>
      <x:c t="n" s="0">
        <x:v>-22.77446</x:v>
      </x:c>
      <x:c t="n" s="0">
        <x:v>-11.90259</x:v>
      </x:c>
      <x:c t="n" s="0">
        <x:v>-4.951425</x:v>
      </x:c>
      <x:c t="n" s="0">
        <x:v>1.269459</x:v>
      </x:c>
      <x:c t="n" s="0">
        <x:v>7.357269</x:v>
      </x:c>
      <x:c t="n" s="0">
        <x:v>16.03263</x:v>
      </x:c>
      <x:c t="n" s="0">
        <x:v>15.97213</x:v>
      </x:c>
      <x:c t="n" s="0">
        <x:v>20.54159</x:v>
      </x:c>
      <x:c t="n" s="0">
        <x:v>23.57457</x:v>
      </x:c>
      <x:c t="n" s="0">
        <x:v>21.63025</x:v>
      </x:c>
      <x:c t="n" s="0">
        <x:v>20.33812</x:v>
      </x:c>
      <x:c t="n" s="0">
        <x:v>21.06922</x:v>
      </x:c>
      <x:c t="n" s="0">
        <x:v>19.17008</x:v>
      </x:c>
      <x:c t="n" s="0">
        <x:v>17.47302</x:v>
      </x:c>
      <x:c t="n" s="0">
        <x:v>16.75028</x:v>
      </x:c>
      <x:c t="n" s="0">
        <x:v>24.5652</x:v>
      </x:c>
      <x:c t="n" s="0">
        <x:v>23.05878</x:v>
      </x:c>
      <x:c t="n" s="0">
        <x:v>24.0093</x:v>
      </x:c>
      <x:c t="n" s="0">
        <x:v>26.16579</x:v>
      </x:c>
      <x:c t="n" s="0">
        <x:v>27.54317</x:v>
      </x:c>
      <x:c t="n" s="0">
        <x:v>25.34663</x:v>
      </x:c>
      <x:c t="n" s="0">
        <x:v>23.77415</x:v>
      </x:c>
      <x:c t="n" s="0">
        <x:v>21.15952</x:v>
      </x:c>
      <x:c t="n" s="0">
        <x:v>16.29254</x:v>
      </x:c>
      <x:c t="n" s="0">
        <x:v>20.66774</x:v>
      </x:c>
      <x:c t="n" s="0">
        <x:v>31.07967</x:v>
      </x:c>
      <x:c t="n" s="0">
        <x:v>27.61562</x:v>
      </x:c>
      <x:c t="n" s="0">
        <x:v>11.42002</x:v>
      </x:c>
      <x:c t="n" s="0">
        <x:v>9.02834</x:v>
      </x:c>
      <x:c t="n" s="0">
        <x:v>8.057865</x:v>
      </x:c>
      <x:c t="n" s="0">
        <x:v>4.663911</x:v>
      </x:c>
      <x:c t="n" s="0">
        <x:v>3.790679</x:v>
      </x:c>
      <x:c t="n" s="0">
        <x:v>3.594135</x:v>
      </x:c>
      <x:c t="n" s="0">
        <x:v>-30.06697</x:v>
      </x:c>
      <x:c t="n" s="0">
        <x:v>-29.16826</x:v>
      </x:c>
      <x:c t="n" s="0">
        <x:v>-24.63723</x:v>
      </x:c>
      <x:c t="n" s="0">
        <x:v>-25.42611</x:v>
      </x:c>
      <x:c t="n" s="0">
        <x:v>-19.1596</x:v>
      </x:c>
      <x:c t="n" s="0">
        <x:v>-3.679034</x:v>
      </x:c>
      <x:c t="n" s="0">
        <x:v>4.758422</x:v>
      </x:c>
      <x:c t="n" s="0">
        <x:v>6.897579</x:v>
      </x:c>
      <x:c t="n" s="0">
        <x:v>18.46245</x:v>
      </x:c>
      <x:c t="n" s="0">
        <x:v>18.2886</x:v>
      </x:c>
      <x:c t="n" s="0">
        <x:v>21.88832</x:v>
      </x:c>
      <x:c t="n" s="0">
        <x:v>26.40816</x:v>
      </x:c>
      <x:c t="n" s="0">
        <x:v>23.84826</x:v>
      </x:c>
      <x:c t="n" s="0">
        <x:v>17.70558</x:v>
      </x:c>
      <x:c t="n" s="0">
        <x:v>17.9276</x:v>
      </x:c>
      <x:c t="n" s="0">
        <x:v>17.30758</x:v>
      </x:c>
      <x:c t="n" s="0">
        <x:v>15.36196</x:v>
      </x:c>
      <x:c t="n" s="0">
        <x:v>15.82628</x:v>
      </x:c>
      <x:c t="n" s="0">
        <x:v>23.36409</x:v>
      </x:c>
      <x:c t="n" s="0">
        <x:v>24.34138</x:v>
      </x:c>
      <x:c t="n" s="0">
        <x:v>24.53057</x:v>
      </x:c>
      <x:c t="n" s="0">
        <x:v>23.92496</x:v>
      </x:c>
      <x:c t="n" s="0">
        <x:v>26.39946</x:v>
      </x:c>
      <x:c t="n" s="0">
        <x:v>25.51115</x:v>
      </x:c>
      <x:c t="n" s="0">
        <x:v>24.77768</x:v>
      </x:c>
      <x:c t="n" s="0">
        <x:v>16.81806</x:v>
      </x:c>
      <x:c t="n" s="0">
        <x:v>17.06094</x:v>
      </x:c>
      <x:c t="n" s="0">
        <x:v>15.25249</x:v>
      </x:c>
      <x:c t="n" s="0">
        <x:v>31.99012</x:v>
      </x:c>
      <x:c t="n" s="0">
        <x:v>29.9982</x:v>
      </x:c>
      <x:c t="n" s="0">
        <x:v>10.40109</x:v>
      </x:c>
      <x:c t="n" s="0">
        <x:v>8.701735</x:v>
      </x:c>
      <x:c t="n" s="0">
        <x:v>5.508257</x:v>
      </x:c>
      <x:c t="n" s="0">
        <x:v>3.709468</x:v>
      </x:c>
      <x:c t="n" s="0">
        <x:v>3.027311</x:v>
      </x:c>
      <x:c t="n" s="0">
        <x:v>4.515849</x:v>
      </x:c>
      <x:c t="str">
        <x:v>No</x:v>
      </x:c>
      <x:c t="str">
        <x:v>No</x:v>
      </x:c>
      <x:c t="str">
        <x:v/>
      </x:c>
    </x:row>
    <x:row r="2213">
      <x:c t="n" s="11">
        <x:v>2212</x:v>
      </x:c>
      <x:c t="str" s="11">
        <x:v/>
      </x:c>
      <x:c t="n" s="8">
        <x:v>43942.9401273148</x:v>
      </x:c>
      <x:c t="n" s="7">
        <x:v>43942.9401273148</x:v>
      </x:c>
      <x:c t="n" s="0">
        <x:v>38.20408</x:v>
      </x:c>
      <x:c t="n" s="0">
        <x:v>54.20069</x:v>
      </x:c>
      <x:c t="n" s="0">
        <x:v>58.39365</x:v>
      </x:c>
      <x:c t="n" s="0">
        <x:v>64.42529</x:v>
      </x:c>
      <x:c t="n" s="0">
        <x:v>-30.06697</x:v>
      </x:c>
      <x:c t="n" s="0">
        <x:v>-29.15261</x:v>
      </x:c>
      <x:c t="n" s="0">
        <x:v>-24.59817</x:v>
      </x:c>
      <x:c t="n" s="0">
        <x:v>-23.07456</x:v>
      </x:c>
      <x:c t="n" s="0">
        <x:v>-12.45051</x:v>
      </x:c>
      <x:c t="n" s="0">
        <x:v>-4.740809</x:v>
      </x:c>
      <x:c t="n" s="0">
        <x:v>1.988257</x:v>
      </x:c>
      <x:c t="n" s="0">
        <x:v>7.120272</x:v>
      </x:c>
      <x:c t="n" s="0">
        <x:v>16.48371</x:v>
      </x:c>
      <x:c t="n" s="0">
        <x:v>16.39737</x:v>
      </x:c>
      <x:c t="n" s="0">
        <x:v>20.50658</x:v>
      </x:c>
      <x:c t="n" s="0">
        <x:v>24.12199</x:v>
      </x:c>
      <x:c t="n" s="0">
        <x:v>21.90033</x:v>
      </x:c>
      <x:c t="n" s="0">
        <x:v>20.57462</x:v>
      </x:c>
      <x:c t="n" s="0">
        <x:v>20.50286</x:v>
      </x:c>
      <x:c t="n" s="0">
        <x:v>18.57874</x:v>
      </x:c>
      <x:c t="n" s="0">
        <x:v>17.22178</x:v>
      </x:c>
      <x:c t="n" s="0">
        <x:v>17.04261</x:v>
      </x:c>
      <x:c t="n" s="0">
        <x:v>24.09742</x:v>
      </x:c>
      <x:c t="n" s="0">
        <x:v>23.26229</x:v>
      </x:c>
      <x:c t="n" s="0">
        <x:v>24.62116</x:v>
      </x:c>
      <x:c t="n" s="0">
        <x:v>26.28229</x:v>
      </x:c>
      <x:c t="n" s="0">
        <x:v>28.50867</x:v>
      </x:c>
      <x:c t="n" s="0">
        <x:v>25.55681</x:v>
      </x:c>
      <x:c t="n" s="0">
        <x:v>23.97656</x:v>
      </x:c>
      <x:c t="n" s="0">
        <x:v>20.89117</x:v>
      </x:c>
      <x:c t="n" s="0">
        <x:v>16.49185</x:v>
      </x:c>
      <x:c t="n" s="0">
        <x:v>20.64924</x:v>
      </x:c>
      <x:c t="n" s="0">
        <x:v>31.54888</x:v>
      </x:c>
      <x:c t="n" s="0">
        <x:v>27.18927</x:v>
      </x:c>
      <x:c t="n" s="0">
        <x:v>11.07277</x:v>
      </x:c>
      <x:c t="n" s="0">
        <x:v>8.893311</x:v>
      </x:c>
      <x:c t="n" s="0">
        <x:v>8.074323</x:v>
      </x:c>
      <x:c t="n" s="0">
        <x:v>4.462347</x:v>
      </x:c>
      <x:c t="n" s="0">
        <x:v>3.693207</x:v>
      </x:c>
      <x:c t="n" s="0">
        <x:v>3.644375</x:v>
      </x:c>
      <x:c t="n" s="0">
        <x:v>-30.06697</x:v>
      </x:c>
      <x:c t="n" s="0">
        <x:v>-29.16826</x:v>
      </x:c>
      <x:c t="n" s="0">
        <x:v>-24.63723</x:v>
      </x:c>
      <x:c t="n" s="0">
        <x:v>-25.42611</x:v>
      </x:c>
      <x:c t="n" s="0">
        <x:v>-19.1596</x:v>
      </x:c>
      <x:c t="n" s="0">
        <x:v>-3.679034</x:v>
      </x:c>
      <x:c t="n" s="0">
        <x:v>4.758422</x:v>
      </x:c>
      <x:c t="n" s="0">
        <x:v>5.393107</x:v>
      </x:c>
      <x:c t="n" s="0">
        <x:v>18.46245</x:v>
      </x:c>
      <x:c t="n" s="0">
        <x:v>18.2886</x:v>
      </x:c>
      <x:c t="n" s="0">
        <x:v>20.29586</x:v>
      </x:c>
      <x:c t="n" s="0">
        <x:v>26.40816</x:v>
      </x:c>
      <x:c t="n" s="0">
        <x:v>22.79009</x:v>
      </x:c>
      <x:c t="n" s="0">
        <x:v>22.4902</x:v>
      </x:c>
      <x:c t="n" s="0">
        <x:v>13.17598</x:v>
      </x:c>
      <x:c t="n" s="0">
        <x:v>10.72779</x:v>
      </x:c>
      <x:c t="n" s="0">
        <x:v>15.20264</x:v>
      </x:c>
      <x:c t="n" s="0">
        <x:v>18.5418</x:v>
      </x:c>
      <x:c t="n" s="0">
        <x:v>18.52061</x:v>
      </x:c>
      <x:c t="n" s="0">
        <x:v>23.82311</x:v>
      </x:c>
      <x:c t="n" s="0">
        <x:v>26.75221</x:v>
      </x:c>
      <x:c t="n" s="0">
        <x:v>27.33757</x:v>
      </x:c>
      <x:c t="n" s="0">
        <x:v>32.94718</x:v>
      </x:c>
      <x:c t="n" s="0">
        <x:v>27.65603</x:v>
      </x:c>
      <x:c t="n" s="0">
        <x:v>23.64971</x:v>
      </x:c>
      <x:c t="n" s="0">
        <x:v>19.76499</x:v>
      </x:c>
      <x:c t="n" s="0">
        <x:v>16.30245</x:v>
      </x:c>
      <x:c t="n" s="0">
        <x:v>23.17649</x:v>
      </x:c>
      <x:c t="n" s="0">
        <x:v>32.67536</x:v>
      </x:c>
      <x:c t="n" s="0">
        <x:v>22.46159</x:v>
      </x:c>
      <x:c t="n" s="0">
        <x:v>7.175047</x:v>
      </x:c>
      <x:c t="n" s="0">
        <x:v>7.991761</x:v>
      </x:c>
      <x:c t="n" s="0">
        <x:v>8.255556</x:v>
      </x:c>
      <x:c t="n" s="0">
        <x:v>3.186013</x:v>
      </x:c>
      <x:c t="n" s="0">
        <x:v>3.442498</x:v>
      </x:c>
      <x:c t="n" s="0">
        <x:v>3.696409</x:v>
      </x:c>
      <x:c t="str">
        <x:v>No</x:v>
      </x:c>
      <x:c t="str">
        <x:v>No</x:v>
      </x:c>
      <x:c t="str">
        <x:v/>
      </x:c>
    </x:row>
    <x:row r="2214">
      <x:c t="n" s="11">
        <x:v>2213</x:v>
      </x:c>
      <x:c t="str" s="11">
        <x:v/>
      </x:c>
      <x:c t="n" s="8">
        <x:v>43942.9401273148</x:v>
      </x:c>
      <x:c t="n" s="7">
        <x:v>43942.9401273148</x:v>
      </x:c>
      <x:c t="n" s="0">
        <x:v>38.02684</x:v>
      </x:c>
      <x:c t="n" s="0">
        <x:v>54.20069</x:v>
      </x:c>
      <x:c t="n" s="0">
        <x:v>57.85027</x:v>
      </x:c>
      <x:c t="n" s="0">
        <x:v>63.80381</x:v>
      </x:c>
      <x:c t="n" s="0">
        <x:v>-30.06697</x:v>
      </x:c>
      <x:c t="n" s="0">
        <x:v>-29.16826</x:v>
      </x:c>
      <x:c t="n" s="0">
        <x:v>-24.60432</x:v>
      </x:c>
      <x:c t="n" s="0">
        <x:v>-23.34845</x:v>
      </x:c>
      <x:c t="n" s="0">
        <x:v>-12.98029</x:v>
      </x:c>
      <x:c t="n" s="0">
        <x:v>-5.097514</x:v>
      </x:c>
      <x:c t="n" s="0">
        <x:v>2.520082</x:v>
      </x:c>
      <x:c t="n" s="0">
        <x:v>6.9071</x:v>
      </x:c>
      <x:c t="n" s="0">
        <x:v>16.71908</x:v>
      </x:c>
      <x:c t="n" s="0">
        <x:v>16.73023</x:v>
      </x:c>
      <x:c t="n" s="0">
        <x:v>20.47645</x:v>
      </x:c>
      <x:c t="n" s="0">
        <x:v>24.54041</x:v>
      </x:c>
      <x:c t="n" s="0">
        <x:v>21.91564</x:v>
      </x:c>
      <x:c t="n" s="0">
        <x:v>20.91258</x:v>
      </x:c>
      <x:c t="n" s="0">
        <x:v>20.13243</x:v>
      </x:c>
      <x:c t="n" s="0">
        <x:v>18.04128</x:v>
      </x:c>
      <x:c t="n" s="0">
        <x:v>16.75923</x:v>
      </x:c>
      <x:c t="n" s="0">
        <x:v>16.91431</x:v>
      </x:c>
      <x:c t="n" s="0">
        <x:v>23.84945</x:v>
      </x:c>
      <x:c t="n" s="0">
        <x:v>23.787</x:v>
      </x:c>
      <x:c t="n" s="0">
        <x:v>24.44442</x:v>
      </x:c>
      <x:c t="n" s="0">
        <x:v>26.32446</x:v>
      </x:c>
      <x:c t="n" s="0">
        <x:v>28.65206</x:v>
      </x:c>
      <x:c t="n" s="0">
        <x:v>25.37342</x:v>
      </x:c>
      <x:c t="n" s="0">
        <x:v>23.68819</x:v>
      </x:c>
      <x:c t="n" s="0">
        <x:v>21.02366</x:v>
      </x:c>
      <x:c t="n" s="0">
        <x:v>16.281</x:v>
      </x:c>
      <x:c t="n" s="0">
        <x:v>20.90985</x:v>
      </x:c>
      <x:c t="n" s="0">
        <x:v>31.49442</x:v>
      </x:c>
      <x:c t="n" s="0">
        <x:v>26.6108</x:v>
      </x:c>
      <x:c t="n" s="0">
        <x:v>10.68366</x:v>
      </x:c>
      <x:c t="n" s="0">
        <x:v>8.799055</x:v>
      </x:c>
      <x:c t="n" s="0">
        <x:v>8.039506</x:v>
      </x:c>
      <x:c t="n" s="0">
        <x:v>4.47299</x:v>
      </x:c>
      <x:c t="n" s="0">
        <x:v>3.772204</x:v>
      </x:c>
      <x:c t="n" s="0">
        <x:v>3.640768</x:v>
      </x:c>
      <x:c t="n" s="0">
        <x:v>-30.06697</x:v>
      </x:c>
      <x:c t="n" s="0">
        <x:v>-29.16826</x:v>
      </x:c>
      <x:c t="n" s="0">
        <x:v>-24.63723</x:v>
      </x:c>
      <x:c t="n" s="0">
        <x:v>-25.42611</x:v>
      </x:c>
      <x:c t="n" s="0">
        <x:v>-19.1596</x:v>
      </x:c>
      <x:c t="n" s="0">
        <x:v>-11.55472</x:v>
      </x:c>
      <x:c t="n" s="0">
        <x:v>3.973998</x:v>
      </x:c>
      <x:c t="n" s="0">
        <x:v>5.393107</x:v>
      </x:c>
      <x:c t="n" s="0">
        <x:v>17.69367</x:v>
      </x:c>
      <x:c t="n" s="0">
        <x:v>18.2886</x:v>
      </x:c>
      <x:c t="n" s="0">
        <x:v>20.29586</x:v>
      </x:c>
      <x:c t="n" s="0">
        <x:v>25.76001</x:v>
      </x:c>
      <x:c t="n" s="0">
        <x:v>22.00414</x:v>
      </x:c>
      <x:c t="n" s="0">
        <x:v>21.30945</x:v>
      </x:c>
      <x:c t="n" s="0">
        <x:v>17.64948</x:v>
      </x:c>
      <x:c t="n" s="0">
        <x:v>12.02802</x:v>
      </x:c>
      <x:c t="n" s="0">
        <x:v>10.26925</x:v>
      </x:c>
      <x:c t="n" s="0">
        <x:v>14.44372</x:v>
      </x:c>
      <x:c t="n" s="0">
        <x:v>22.30497</x:v>
      </x:c>
      <x:c t="n" s="0">
        <x:v>26.11184</x:v>
      </x:c>
      <x:c t="n" s="0">
        <x:v>22.00797</x:v>
      </x:c>
      <x:c t="n" s="0">
        <x:v>27.12699</x:v>
      </x:c>
      <x:c t="n" s="0">
        <x:v>25.54407</x:v>
      </x:c>
      <x:c t="n" s="0">
        <x:v>21.05542</x:v>
      </x:c>
      <x:c t="n" s="0">
        <x:v>21.82758</x:v>
      </x:c>
      <x:c t="n" s="0">
        <x:v>21.4049</x:v>
      </x:c>
      <x:c t="n" s="0">
        <x:v>13.89184</x:v>
      </x:c>
      <x:c t="n" s="0">
        <x:v>18.94672</x:v>
      </x:c>
      <x:c t="n" s="0">
        <x:v>30.43595</x:v>
      </x:c>
      <x:c t="n" s="0">
        <x:v>19.64197</x:v>
      </x:c>
      <x:c t="n" s="0">
        <x:v>8.075071</x:v>
      </x:c>
      <x:c t="n" s="0">
        <x:v>8.951144</x:v>
      </x:c>
      <x:c t="n" s="0">
        <x:v>8.533854</x:v>
      </x:c>
      <x:c t="n" s="0">
        <x:v>4.43853</x:v>
      </x:c>
      <x:c t="n" s="0">
        <x:v>3.464117</x:v>
      </x:c>
      <x:c t="n" s="0">
        <x:v>3.923683</x:v>
      </x:c>
      <x:c t="str">
        <x:v>No</x:v>
      </x:c>
      <x:c t="str">
        <x:v>No</x:v>
      </x:c>
      <x:c t="str">
        <x:v/>
      </x:c>
    </x:row>
    <x:row r="2215">
      <x:c t="n" s="11">
        <x:v>2214</x:v>
      </x:c>
      <x:c t="str" s="11">
        <x:v/>
      </x:c>
      <x:c t="n" s="8">
        <x:v>43942.9401273148</x:v>
      </x:c>
      <x:c t="n" s="7">
        <x:v>43942.9401273148</x:v>
      </x:c>
      <x:c t="n" s="0">
        <x:v>37.23878</x:v>
      </x:c>
      <x:c t="n" s="0">
        <x:v>54.20069</x:v>
      </x:c>
      <x:c t="n" s="0">
        <x:v>57.13306</x:v>
      </x:c>
      <x:c t="n" s="0">
        <x:v>62.2068</x:v>
      </x:c>
      <x:c t="n" s="0">
        <x:v>-30.06697</x:v>
      </x:c>
      <x:c t="n" s="0">
        <x:v>-29.16826</x:v>
      </x:c>
      <x:c t="n" s="0">
        <x:v>-24.63617</x:v>
      </x:c>
      <x:c t="n" s="0">
        <x:v>-23.06388</x:v>
      </x:c>
      <x:c t="n" s="0">
        <x:v>-13.4903</x:v>
      </x:c>
      <x:c t="n" s="0">
        <x:v>-5.618148</x:v>
      </x:c>
      <x:c t="n" s="0">
        <x:v>2.236923</x:v>
      </x:c>
      <x:c t="n" s="0">
        <x:v>6.745711</x:v>
      </x:c>
      <x:c t="n" s="0">
        <x:v>16.87571</x:v>
      </x:c>
      <x:c t="n" s="0">
        <x:v>17.34262</x:v>
      </x:c>
      <x:c t="n" s="0">
        <x:v>20.45055</x:v>
      </x:c>
      <x:c t="n" s="0">
        <x:v>24.33584</x:v>
      </x:c>
      <x:c t="n" s="0">
        <x:v>22.05973</x:v>
      </x:c>
      <x:c t="n" s="0">
        <x:v>20.27799</x:v>
      </x:c>
      <x:c t="n" s="0">
        <x:v>20.06965</x:v>
      </x:c>
      <x:c t="n" s="0">
        <x:v>17.57684</x:v>
      </x:c>
      <x:c t="n" s="0">
        <x:v>16.61856</x:v>
      </x:c>
      <x:c t="n" s="0">
        <x:v>16.87586</x:v>
      </x:c>
      <x:c t="n" s="0">
        <x:v>24.25367</x:v>
      </x:c>
      <x:c t="n" s="0">
        <x:v>23.45482</x:v>
      </x:c>
      <x:c t="n" s="0">
        <x:v>24.44739</x:v>
      </x:c>
      <x:c t="n" s="0">
        <x:v>26.91566</x:v>
      </x:c>
      <x:c t="n" s="0">
        <x:v>29.55512</x:v>
      </x:c>
      <x:c t="n" s="0">
        <x:v>25.19969</x:v>
      </x:c>
      <x:c t="n" s="0">
        <x:v>23.73445</x:v>
      </x:c>
      <x:c t="n" s="0">
        <x:v>20.93971</x:v>
      </x:c>
      <x:c t="n" s="0">
        <x:v>16.29347</x:v>
      </x:c>
      <x:c t="n" s="0">
        <x:v>20.52493</x:v>
      </x:c>
      <x:c t="n" s="0">
        <x:v>31.0619</x:v>
      </x:c>
      <x:c t="n" s="0">
        <x:v>26.08666</x:v>
      </x:c>
      <x:c t="n" s="0">
        <x:v>10.37773</x:v>
      </x:c>
      <x:c t="n" s="0">
        <x:v>8.929516</x:v>
      </x:c>
      <x:c t="n" s="0">
        <x:v>8.058416</x:v>
      </x:c>
      <x:c t="n" s="0">
        <x:v>4.941823</x:v>
      </x:c>
      <x:c t="n" s="0">
        <x:v>3.714114</x:v>
      </x:c>
      <x:c t="n" s="0">
        <x:v>3.797125</x:v>
      </x:c>
      <x:c t="n" s="0">
        <x:v>-30.06697</x:v>
      </x:c>
      <x:c t="n" s="0">
        <x:v>-29.16826</x:v>
      </x:c>
      <x:c t="n" s="0">
        <x:v>-24.99691</x:v>
      </x:c>
      <x:c t="n" s="0">
        <x:v>-19.89724</x:v>
      </x:c>
      <x:c t="n" s="0">
        <x:v>-19.1596</x:v>
      </x:c>
      <x:c t="n" s="0">
        <x:v>-11.55472</x:v>
      </x:c>
      <x:c t="n" s="0">
        <x:v>0.06053195</x:v>
      </x:c>
      <x:c t="n" s="0">
        <x:v>5.880697</x:v>
      </x:c>
      <x:c t="n" s="0">
        <x:v>17.69367</x:v>
      </x:c>
      <x:c t="n" s="0">
        <x:v>20.26262</x:v>
      </x:c>
      <x:c t="n" s="0">
        <x:v>20.29586</x:v>
      </x:c>
      <x:c t="n" s="0">
        <x:v>22.89608</x:v>
      </x:c>
      <x:c t="n" s="0">
        <x:v>23.43179</x:v>
      </x:c>
      <x:c t="n" s="0">
        <x:v>9.283458</x:v>
      </x:c>
      <x:c t="n" s="0">
        <x:v>20.92676</x:v>
      </x:c>
      <x:c t="n" s="0">
        <x:v>14.00871</x:v>
      </x:c>
      <x:c t="n" s="0">
        <x:v>16.14752</x:v>
      </x:c>
      <x:c t="n" s="0">
        <x:v>19.23393</x:v>
      </x:c>
      <x:c t="n" s="0">
        <x:v>27.49301</x:v>
      </x:c>
      <x:c t="n" s="0">
        <x:v>20.78756</x:v>
      </x:c>
      <x:c t="n" s="0">
        <x:v>25.20718</x:v>
      </x:c>
      <x:c t="n" s="0">
        <x:v>29.04455</x:v>
      </x:c>
      <x:c t="n" s="0">
        <x:v>33.88688</x:v>
      </x:c>
      <x:c t="n" s="0">
        <x:v>22.5755</x:v>
      </x:c>
      <x:c t="n" s="0">
        <x:v>23.5525</x:v>
      </x:c>
      <x:c t="n" s="0">
        <x:v>20.47586</x:v>
      </x:c>
      <x:c t="n" s="0">
        <x:v>17.16521</x:v>
      </x:c>
      <x:c t="n" s="0">
        <x:v>17.11254</x:v>
      </x:c>
      <x:c t="n" s="0">
        <x:v>25.82897</x:v>
      </x:c>
      <x:c t="n" s="0">
        <x:v>19.24026</x:v>
      </x:c>
      <x:c t="n" s="0">
        <x:v>7.504111</x:v>
      </x:c>
      <x:c t="n" s="0">
        <x:v>9.503808</x:v>
      </x:c>
      <x:c t="n" s="0">
        <x:v>7.688341</x:v>
      </x:c>
      <x:c t="n" s="0">
        <x:v>7.273006</x:v>
      </x:c>
      <x:c t="n" s="0">
        <x:v>3.782296</x:v>
      </x:c>
      <x:c t="n" s="0">
        <x:v>4.268558</x:v>
      </x:c>
      <x:c t="str">
        <x:v>No</x:v>
      </x:c>
      <x:c t="str">
        <x:v>No</x:v>
      </x:c>
      <x:c t="str">
        <x:v/>
      </x:c>
    </x:row>
    <x:row r="2216">
      <x:c t="n" s="11">
        <x:v>2215</x:v>
      </x:c>
      <x:c t="str" s="11">
        <x:v/>
      </x:c>
      <x:c t="n" s="8">
        <x:v>43942.9401273148</x:v>
      </x:c>
      <x:c t="n" s="7">
        <x:v>43942.9401273148</x:v>
      </x:c>
      <x:c t="n" s="0">
        <x:v>36.97517</x:v>
      </x:c>
      <x:c t="n" s="0">
        <x:v>54.20069</x:v>
      </x:c>
      <x:c t="n" s="0">
        <x:v>53.40321</x:v>
      </x:c>
      <x:c t="n" s="0">
        <x:v>61.69528</x:v>
      </x:c>
      <x:c t="n" s="0">
        <x:v>-30.06697</x:v>
      </x:c>
      <x:c t="n" s="0">
        <x:v>-29.16826</x:v>
      </x:c>
      <x:c t="n" s="0">
        <x:v>-24.73887</x:v>
      </x:c>
      <x:c t="n" s="0">
        <x:v>-21.68238</x:v>
      </x:c>
      <x:c t="n" s="0">
        <x:v>-13.97895</x:v>
      </x:c>
      <x:c t="n" s="0">
        <x:v>-6.118252</x:v>
      </x:c>
      <x:c t="n" s="0">
        <x:v>1.979563</x:v>
      </x:c>
      <x:c t="n" s="0">
        <x:v>6.685979</x:v>
      </x:c>
      <x:c t="n" s="0">
        <x:v>16.74822</x:v>
      </x:c>
      <x:c t="n" s="0">
        <x:v>17.96802</x:v>
      </x:c>
      <x:c t="n" s="0">
        <x:v>20.44267</x:v>
      </x:c>
      <x:c t="n" s="0">
        <x:v>24.15317</x:v>
      </x:c>
      <x:c t="n" s="0">
        <x:v>22.51424</x:v>
      </x:c>
      <x:c t="n" s="0">
        <x:v>19.65883</x:v>
      </x:c>
      <x:c t="n" s="0">
        <x:v>20.58528</x:v>
      </x:c>
      <x:c t="n" s="0">
        <x:v>17.40875</x:v>
      </x:c>
      <x:c t="n" s="0">
        <x:v>16.11054</x:v>
      </x:c>
      <x:c t="n" s="0">
        <x:v>17.852</x:v>
      </x:c>
      <x:c t="n" s="0">
        <x:v>24.10564</x:v>
      </x:c>
      <x:c t="n" s="0">
        <x:v>23.58701</x:v>
      </x:c>
      <x:c t="n" s="0">
        <x:v>24.29483</x:v>
      </x:c>
      <x:c t="n" s="0">
        <x:v>27.09969</x:v>
      </x:c>
      <x:c t="n" s="0">
        <x:v>29.84118</x:v>
      </x:c>
      <x:c t="n" s="0">
        <x:v>26.00134</x:v>
      </x:c>
      <x:c t="n" s="0">
        <x:v>23.62848</x:v>
      </x:c>
      <x:c t="n" s="0">
        <x:v>20.82401</x:v>
      </x:c>
      <x:c t="n" s="0">
        <x:v>16.45039</x:v>
      </x:c>
      <x:c t="n" s="0">
        <x:v>20.04624</x:v>
      </x:c>
      <x:c t="n" s="0">
        <x:v>30.54707</x:v>
      </x:c>
      <x:c t="n" s="0">
        <x:v>25.49855</x:v>
      </x:c>
      <x:c t="n" s="0">
        <x:v>10.00975</x:v>
      </x:c>
      <x:c t="n" s="0">
        <x:v>8.972978</x:v>
      </x:c>
      <x:c t="n" s="0">
        <x:v>7.874644</x:v>
      </x:c>
      <x:c t="n" s="0">
        <x:v>5.053156</x:v>
      </x:c>
      <x:c t="n" s="0">
        <x:v>3.721337</x:v>
      </x:c>
      <x:c t="n" s="0">
        <x:v>3.62096</x:v>
      </x:c>
      <x:c t="n" s="0">
        <x:v>-30.06697</x:v>
      </x:c>
      <x:c t="n" s="0">
        <x:v>-29.16826</x:v>
      </x:c>
      <x:c t="n" s="0">
        <x:v>-25.3891</x:v>
      </x:c>
      <x:c t="n" s="0">
        <x:v>-17.54188</x:v>
      </x:c>
      <x:c t="n" s="0">
        <x:v>-19.1596</x:v>
      </x:c>
      <x:c t="n" s="0">
        <x:v>-11.55472</x:v>
      </x:c>
      <x:c t="n" s="0">
        <x:v>0.06053195</x:v>
      </x:c>
      <x:c t="n" s="0">
        <x:v>6.319029</x:v>
      </x:c>
      <x:c t="n" s="0">
        <x:v>14.38448</x:v>
      </x:c>
      <x:c t="n" s="0">
        <x:v>20.48352</x:v>
      </x:c>
      <x:c t="n" s="0">
        <x:v>20.45428</x:v>
      </x:c>
      <x:c t="n" s="0">
        <x:v>22.89608</x:v>
      </x:c>
      <x:c t="n" s="0">
        <x:v>24.50444</x:v>
      </x:c>
      <x:c t="n" s="0">
        <x:v>10.22816</x:v>
      </x:c>
      <x:c t="n" s="0">
        <x:v>22.26469</x:v>
      </x:c>
      <x:c t="n" s="0">
        <x:v>16.32851</x:v>
      </x:c>
      <x:c t="n" s="0">
        <x:v>14.62841</x:v>
      </x:c>
      <x:c t="n" s="0">
        <x:v>20.32626</x:v>
      </x:c>
      <x:c t="n" s="0">
        <x:v>11.69801</x:v>
      </x:c>
      <x:c t="n" s="0">
        <x:v>24.55044</x:v>
      </x:c>
      <x:c t="n" s="0">
        <x:v>24.89602</x:v>
      </x:c>
      <x:c t="n" s="0">
        <x:v>29.57233</x:v>
      </x:c>
      <x:c t="n" s="0">
        <x:v>30.62786</x:v>
      </x:c>
      <x:c t="n" s="0">
        <x:v>29.6981</x:v>
      </x:c>
      <x:c t="n" s="0">
        <x:v>23.78489</x:v>
      </x:c>
      <x:c t="n" s="0">
        <x:v>19.6874</x:v>
      </x:c>
      <x:c t="n" s="0">
        <x:v>16.77317</x:v>
      </x:c>
      <x:c t="n" s="0">
        <x:v>14.44561</x:v>
      </x:c>
      <x:c t="n" s="0">
        <x:v>25.81577</x:v>
      </x:c>
      <x:c t="n" s="0">
        <x:v>17.43643</x:v>
      </x:c>
      <x:c t="n" s="0">
        <x:v>6.20674</x:v>
      </x:c>
      <x:c t="n" s="0">
        <x:v>9.30842</x:v>
      </x:c>
      <x:c t="n" s="0">
        <x:v>7.363181</x:v>
      </x:c>
      <x:c t="n" s="0">
        <x:v>5.455915</x:v>
      </x:c>
      <x:c t="n" s="0">
        <x:v>3.615242</x:v>
      </x:c>
      <x:c t="n" s="0">
        <x:v>2.514348</x:v>
      </x:c>
      <x:c t="str">
        <x:v>No</x:v>
      </x:c>
      <x:c t="str">
        <x:v>No</x:v>
      </x:c>
      <x:c t="str">
        <x:v/>
      </x:c>
    </x:row>
    <x:row r="2217">
      <x:c t="n" s="11">
        <x:v>2216</x:v>
      </x:c>
      <x:c t="str" s="11">
        <x:v/>
      </x:c>
      <x:c t="n" s="8">
        <x:v>43942.9401273148</x:v>
      </x:c>
      <x:c t="n" s="7">
        <x:v>43942.9401273148</x:v>
      </x:c>
      <x:c t="n" s="0">
        <x:v>36.86195</x:v>
      </x:c>
      <x:c t="n" s="0">
        <x:v>54.20069</x:v>
      </x:c>
      <x:c t="n" s="0">
        <x:v>57.28739</x:v>
      </x:c>
      <x:c t="n" s="0">
        <x:v>64.70557</x:v>
      </x:c>
      <x:c t="n" s="0">
        <x:v>-30.06697</x:v>
      </x:c>
      <x:c t="n" s="0">
        <x:v>-29.16826</x:v>
      </x:c>
      <x:c t="n" s="0">
        <x:v>-24.82849</x:v>
      </x:c>
      <x:c t="n" s="0">
        <x:v>-20.77385</x:v>
      </x:c>
      <x:c t="n" s="0">
        <x:v>-14.44474</x:v>
      </x:c>
      <x:c t="n" s="0">
        <x:v>-6.596284</x:v>
      </x:c>
      <x:c t="n" s="0">
        <x:v>1.747013</x:v>
      </x:c>
      <x:c t="n" s="0">
        <x:v>6.634306</x:v>
      </x:c>
      <x:c t="n" s="0">
        <x:v>16.19633</x:v>
      </x:c>
      <x:c t="n" s="0">
        <x:v>18.43897</x:v>
      </x:c>
      <x:c t="n" s="0">
        <x:v>20.458</x:v>
      </x:c>
      <x:c t="n" s="0">
        <x:v>23.99084</x:v>
      </x:c>
      <x:c t="n" s="0">
        <x:v>22.86797</x:v>
      </x:c>
      <x:c t="n" s="0">
        <x:v>19.07355</x:v>
      </x:c>
      <x:c t="n" s="0">
        <x:v>20.16121</x:v>
      </x:c>
      <x:c t="n" s="0">
        <x:v>17.30905</x:v>
      </x:c>
      <x:c t="n" s="0">
        <x:v>16.89705</x:v>
      </x:c>
      <x:c t="n" s="0">
        <x:v>18.86607</x:v>
      </x:c>
      <x:c t="n" s="0">
        <x:v>23.83803</x:v>
      </x:c>
      <x:c t="n" s="0">
        <x:v>23.36369</x:v>
      </x:c>
      <x:c t="n" s="0">
        <x:v>24.22977</x:v>
      </x:c>
      <x:c t="n" s="0">
        <x:v>27.17864</x:v>
      </x:c>
      <x:c t="n" s="0">
        <x:v>29.81245</x:v>
      </x:c>
      <x:c t="n" s="0">
        <x:v>26.08899</x:v>
      </x:c>
      <x:c t="n" s="0">
        <x:v>23.67577</x:v>
      </x:c>
      <x:c t="n" s="0">
        <x:v>20.81078</x:v>
      </x:c>
      <x:c t="n" s="0">
        <x:v>16.49913</x:v>
      </x:c>
      <x:c t="n" s="0">
        <x:v>19.59944</x:v>
      </x:c>
      <x:c t="n" s="0">
        <x:v>30.02826</x:v>
      </x:c>
      <x:c t="n" s="0">
        <x:v>24.8946</x:v>
      </x:c>
      <x:c t="n" s="0">
        <x:v>9.601849</x:v>
      </x:c>
      <x:c t="n" s="0">
        <x:v>8.702856</x:v>
      </x:c>
      <x:c t="n" s="0">
        <x:v>8.047456</x:v>
      </x:c>
      <x:c t="n" s="0">
        <x:v>4.970946</x:v>
      </x:c>
      <x:c t="n" s="0">
        <x:v>3.779191</x:v>
      </x:c>
      <x:c t="n" s="0">
        <x:v>3.666085</x:v>
      </x:c>
      <x:c t="n" s="0">
        <x:v>-30.06697</x:v>
      </x:c>
      <x:c t="n" s="0">
        <x:v>-29.16826</x:v>
      </x:c>
      <x:c t="n" s="0">
        <x:v>-25.3891</x:v>
      </x:c>
      <x:c t="n" s="0">
        <x:v>-17.54188</x:v>
      </x:c>
      <x:c t="n" s="0">
        <x:v>-18.26769</x:v>
      </x:c>
      <x:c t="n" s="0">
        <x:v>-11.55472</x:v>
      </x:c>
      <x:c t="n" s="0">
        <x:v>0.06053195</x:v>
      </x:c>
      <x:c t="n" s="0">
        <x:v>7.065168</x:v>
      </x:c>
      <x:c t="n" s="0">
        <x:v>9.360758</x:v>
      </x:c>
      <x:c t="n" s="0">
        <x:v>20.34687</x:v>
      </x:c>
      <x:c t="n" s="0">
        <x:v>20.54663</x:v>
      </x:c>
      <x:c t="n" s="0">
        <x:v>22.51026</x:v>
      </x:c>
      <x:c t="n" s="0">
        <x:v>24.33365</x:v>
      </x:c>
      <x:c t="n" s="0">
        <x:v>11.00363</x:v>
      </x:c>
      <x:c t="n" s="0">
        <x:v>13.42365</x:v>
      </x:c>
      <x:c t="n" s="0">
        <x:v>16.7258</x:v>
      </x:c>
      <x:c t="n" s="0">
        <x:v>19.15333</x:v>
      </x:c>
      <x:c t="n" s="0">
        <x:v>22.55272</x:v>
      </x:c>
      <x:c t="n" s="0">
        <x:v>22.20472</x:v>
      </x:c>
      <x:c t="n" s="0">
        <x:v>19.55507</x:v>
      </x:c>
      <x:c t="n" s="0">
        <x:v>21.24401</x:v>
      </x:c>
      <x:c t="n" s="0">
        <x:v>23.92533</x:v>
      </x:c>
      <x:c t="n" s="0">
        <x:v>29.68674</x:v>
      </x:c>
      <x:c t="n" s="0">
        <x:v>26.50151</x:v>
      </x:c>
      <x:c t="n" s="0">
        <x:v>22.51196</x:v>
      </x:c>
      <x:c t="n" s="0">
        <x:v>21.71842</x:v>
      </x:c>
      <x:c t="n" s="0">
        <x:v>17.27626</x:v>
      </x:c>
      <x:c t="n" s="0">
        <x:v>14.69326</x:v>
      </x:c>
      <x:c t="n" s="0">
        <x:v>23.05078</x:v>
      </x:c>
      <x:c t="n" s="0">
        <x:v>15.99223</x:v>
      </x:c>
      <x:c t="n" s="0">
        <x:v>7.090951</x:v>
      </x:c>
      <x:c t="n" s="0">
        <x:v>5.669291</x:v>
      </x:c>
      <x:c t="n" s="0">
        <x:v>8.279757</x:v>
      </x:c>
      <x:c t="n" s="0">
        <x:v>3.612723</x:v>
      </x:c>
      <x:c t="n" s="0">
        <x:v>3.751645</x:v>
      </x:c>
      <x:c t="n" s="0">
        <x:v>3.881233</x:v>
      </x:c>
      <x:c t="str">
        <x:v>No</x:v>
      </x:c>
      <x:c t="str">
        <x:v>No</x:v>
      </x:c>
      <x:c t="str">
        <x:v/>
      </x:c>
    </x:row>
    <x:row r="2218">
      <x:c t="n" s="11">
        <x:v>2217</x:v>
      </x:c>
      <x:c t="str" s="11">
        <x:v/>
      </x:c>
      <x:c t="n" s="8">
        <x:v>43942.9401273148</x:v>
      </x:c>
      <x:c t="n" s="7">
        <x:v>43942.9401273148</x:v>
      </x:c>
      <x:c t="n" s="0">
        <x:v>36.39533</x:v>
      </x:c>
      <x:c t="n" s="0">
        <x:v>54.20069</x:v>
      </x:c>
      <x:c t="n" s="0">
        <x:v>52.57363</x:v>
      </x:c>
      <x:c t="n" s="0">
        <x:v>62.2068</x:v>
      </x:c>
      <x:c t="n" s="0">
        <x:v>-30.06697</x:v>
      </x:c>
      <x:c t="n" s="0">
        <x:v>-29.16826</x:v>
      </x:c>
      <x:c t="n" s="0">
        <x:v>-24.90664</x:v>
      </x:c>
      <x:c t="n" s="0">
        <x:v>-20.12472</x:v>
      </x:c>
      <x:c t="n" s="0">
        <x:v>-14.52037</x:v>
      </x:c>
      <x:c t="n" s="0">
        <x:v>-7.050829</x:v>
      </x:c>
      <x:c t="n" s="0">
        <x:v>1.538048</x:v>
      </x:c>
      <x:c t="n" s="0">
        <x:v>7.314778</x:v>
      </x:c>
      <x:c t="n" s="0">
        <x:v>15.66219</x:v>
      </x:c>
      <x:c t="n" s="0">
        <x:v>18.59506</x:v>
      </x:c>
      <x:c t="n" s="0">
        <x:v>20.47106</x:v>
      </x:c>
      <x:c t="n" s="0">
        <x:v>23.52995</x:v>
      </x:c>
      <x:c t="n" s="0">
        <x:v>22.90606</x:v>
      </x:c>
      <x:c t="n" s="0">
        <x:v>18.90832</x:v>
      </x:c>
      <x:c t="n" s="0">
        <x:v>19.76737</x:v>
      </x:c>
      <x:c t="n" s="0">
        <x:v>16.94407</x:v>
      </x:c>
      <x:c t="n" s="0">
        <x:v>16.75042</x:v>
      </x:c>
      <x:c t="n" s="0">
        <x:v>19.04048</x:v>
      </x:c>
      <x:c t="n" s="0">
        <x:v>23.42833</x:v>
      </x:c>
      <x:c t="n" s="0">
        <x:v>23.02868</x:v>
      </x:c>
      <x:c t="n" s="0">
        <x:v>24.00639</x:v>
      </x:c>
      <x:c t="n" s="0">
        <x:v>27.45444</x:v>
      </x:c>
      <x:c t="n" s="0">
        <x:v>29.81039</x:v>
      </x:c>
      <x:c t="n" s="0">
        <x:v>26.47538</x:v>
      </x:c>
      <x:c t="n" s="0">
        <x:v>23.45593</x:v>
      </x:c>
      <x:c t="n" s="0">
        <x:v>20.80215</x:v>
      </x:c>
      <x:c t="n" s="0">
        <x:v>16.83673</x:v>
      </x:c>
      <x:c t="n" s="0">
        <x:v>19.05261</x:v>
      </x:c>
      <x:c t="n" s="0">
        <x:v>29.58476</x:v>
      </x:c>
      <x:c t="n" s="0">
        <x:v>24.27083</x:v>
      </x:c>
      <x:c t="n" s="0">
        <x:v>9.357545</x:v>
      </x:c>
      <x:c t="n" s="0">
        <x:v>8.474329</x:v>
      </x:c>
      <x:c t="n" s="0">
        <x:v>7.779317</x:v>
      </x:c>
      <x:c t="n" s="0">
        <x:v>4.725253</x:v>
      </x:c>
      <x:c t="n" s="0">
        <x:v>3.840385</x:v>
      </x:c>
      <x:c t="n" s="0">
        <x:v>3.667131</x:v>
      </x:c>
      <x:c t="n" s="0">
        <x:v>-30.06697</x:v>
      </x:c>
      <x:c t="n" s="0">
        <x:v>-29.16826</x:v>
      </x:c>
      <x:c t="n" s="0">
        <x:v>-25.3891</x:v>
      </x:c>
      <x:c t="n" s="0">
        <x:v>-17.54188</x:v>
      </x:c>
      <x:c t="n" s="0">
        <x:v>-14.65121</x:v>
      </x:c>
      <x:c t="n" s="0">
        <x:v>-11.55472</x:v>
      </x:c>
      <x:c t="n" s="0">
        <x:v>0.06053195</x:v>
      </x:c>
      <x:c t="n" s="0">
        <x:v>10.29768</x:v>
      </x:c>
      <x:c t="n" s="0">
        <x:v>9.360758</x:v>
      </x:c>
      <x:c t="n" s="0">
        <x:v>19.24683</x:v>
      </x:c>
      <x:c t="n" s="0">
        <x:v>20.54663</x:v>
      </x:c>
      <x:c t="n" s="0">
        <x:v>17.9469</x:v>
      </x:c>
      <x:c t="n" s="0">
        <x:v>22.90235</x:v>
      </x:c>
      <x:c t="n" s="0">
        <x:v>19.09501</x:v>
      </x:c>
      <x:c t="n" s="0">
        <x:v>17.78275</x:v>
      </x:c>
      <x:c t="n" s="0">
        <x:v>12.31287</x:v>
      </x:c>
      <x:c t="n" s="0">
        <x:v>15.29462</x:v>
      </x:c>
      <x:c t="n" s="0">
        <x:v>19.58649</x:v>
      </x:c>
      <x:c t="n" s="0">
        <x:v>19.5694</x:v>
      </x:c>
      <x:c t="n" s="0">
        <x:v>21.09737</x:v>
      </x:c>
      <x:c t="n" s="0">
        <x:v>22.86619</x:v>
      </x:c>
      <x:c t="n" s="0">
        <x:v>28.27964</x:v>
      </x:c>
      <x:c t="n" s="0">
        <x:v>28.68969</x:v>
      </x:c>
      <x:c t="n" s="0">
        <x:v>27.87539</x:v>
      </x:c>
      <x:c t="n" s="0">
        <x:v>24.37079</x:v>
      </x:c>
      <x:c t="n" s="0">
        <x:v>19.69322</x:v>
      </x:c>
      <x:c t="n" s="0">
        <x:v>19.52724</x:v>
      </x:c>
      <x:c t="n" s="0">
        <x:v>13.45844</x:v>
      </x:c>
      <x:c t="n" s="0">
        <x:v>24.90022</x:v>
      </x:c>
      <x:c t="n" s="0">
        <x:v>13.24139</x:v>
      </x:c>
      <x:c t="n" s="0">
        <x:v>6.899796</x:v>
      </x:c>
      <x:c t="n" s="0">
        <x:v>6.358144</x:v>
      </x:c>
      <x:c t="n" s="0">
        <x:v>6.389889</x:v>
      </x:c>
      <x:c t="n" s="0">
        <x:v>3.170098</x:v>
      </x:c>
      <x:c t="n" s="0">
        <x:v>4.489005</x:v>
      </x:c>
      <x:c t="n" s="0">
        <x:v>3.792489</x:v>
      </x:c>
      <x:c t="str">
        <x:v>No</x:v>
      </x:c>
      <x:c t="str">
        <x:v>No</x:v>
      </x:c>
      <x:c t="str">
        <x:v/>
      </x:c>
    </x:row>
    <x:row r="2219">
      <x:c t="n" s="11">
        <x:v>2218</x:v>
      </x:c>
      <x:c t="str" s="11">
        <x:v/>
      </x:c>
      <x:c t="n" s="8">
        <x:v>43942.9401273148</x:v>
      </x:c>
      <x:c t="n" s="7">
        <x:v>43942.9401273148</x:v>
      </x:c>
      <x:c t="n" s="0">
        <x:v>36.73194</x:v>
      </x:c>
      <x:c t="n" s="0">
        <x:v>54.20069</x:v>
      </x:c>
      <x:c t="n" s="0">
        <x:v>56.5181</x:v>
      </x:c>
      <x:c t="n" s="0">
        <x:v>62.66438</x:v>
      </x:c>
      <x:c t="n" s="0">
        <x:v>-30.06697</x:v>
      </x:c>
      <x:c t="n" s="0">
        <x:v>-29.16826</x:v>
      </x:c>
      <x:c t="n" s="0">
        <x:v>-24.97432</x:v>
      </x:c>
      <x:c t="n" s="0">
        <x:v>-19.63807</x:v>
      </x:c>
      <x:c t="n" s="0">
        <x:v>-14.53927</x:v>
      </x:c>
      <x:c t="n" s="0">
        <x:v>-7.354644</x:v>
      </x:c>
      <x:c t="n" s="0">
        <x:v>1.396729</x:v>
      </x:c>
      <x:c t="n" s="0">
        <x:v>7.89957</x:v>
      </x:c>
      <x:c t="n" s="0">
        <x:v>15.13908</x:v>
      </x:c>
      <x:c t="n" s="0">
        <x:v>18.69652</x:v>
      </x:c>
      <x:c t="n" s="0">
        <x:v>20.48217</x:v>
      </x:c>
      <x:c t="n" s="0">
        <x:v>23.0452</x:v>
      </x:c>
      <x:c t="n" s="0">
        <x:v>22.90552</x:v>
      </x:c>
      <x:c t="n" s="0">
        <x:v>19.11742</x:v>
      </x:c>
      <x:c t="n" s="0">
        <x:v>19.78907</x:v>
      </x:c>
      <x:c t="n" s="0">
        <x:v>16.65121</x:v>
      </x:c>
      <x:c t="n" s="0">
        <x:v>16.40781</x:v>
      </x:c>
      <x:c t="n" s="0">
        <x:v>18.874</x:v>
      </x:c>
      <x:c t="n" s="0">
        <x:v>23.15321</x:v>
      </x:c>
      <x:c t="n" s="0">
        <x:v>22.85601</x:v>
      </x:c>
      <x:c t="n" s="0">
        <x:v>24.22408</x:v>
      </x:c>
      <x:c t="n" s="0">
        <x:v>27.34058</x:v>
      </x:c>
      <x:c t="n" s="0">
        <x:v>29.97629</x:v>
      </x:c>
      <x:c t="n" s="0">
        <x:v>26.48851</x:v>
      </x:c>
      <x:c t="n" s="0">
        <x:v>23.71347</x:v>
      </x:c>
      <x:c t="n" s="0">
        <x:v>20.65929</x:v>
      </x:c>
      <x:c t="n" s="0">
        <x:v>16.91828</x:v>
      </x:c>
      <x:c t="n" s="0">
        <x:v>18.61207</x:v>
      </x:c>
      <x:c t="n" s="0">
        <x:v>29.03011</x:v>
      </x:c>
      <x:c t="n" s="0">
        <x:v>23.65665</x:v>
      </x:c>
      <x:c t="n" s="0">
        <x:v>9.097541</x:v>
      </x:c>
      <x:c t="n" s="0">
        <x:v>8.116932</x:v>
      </x:c>
      <x:c t="n" s="0">
        <x:v>7.680752</x:v>
      </x:c>
      <x:c t="n" s="0">
        <x:v>4.641475</x:v>
      </x:c>
      <x:c t="n" s="0">
        <x:v>3.841953</x:v>
      </x:c>
      <x:c t="n" s="0">
        <x:v>3.728594</x:v>
      </x:c>
      <x:c t="n" s="0">
        <x:v>-30.06697</x:v>
      </x:c>
      <x:c t="n" s="0">
        <x:v>-29.16826</x:v>
      </x:c>
      <x:c t="n" s="0">
        <x:v>-25.3891</x:v>
      </x:c>
      <x:c t="n" s="0">
        <x:v>-17.54188</x:v>
      </x:c>
      <x:c t="n" s="0">
        <x:v>-14.65121</x:v>
      </x:c>
      <x:c t="n" s="0">
        <x:v>-8.604965</x:v>
      </x:c>
      <x:c t="n" s="0">
        <x:v>0.7907732</x:v>
      </x:c>
      <x:c t="n" s="0">
        <x:v>10.29768</x:v>
      </x:c>
      <x:c t="n" s="0">
        <x:v>8.929626</x:v>
      </x:c>
      <x:c t="n" s="0">
        <x:v>19.24683</x:v>
      </x:c>
      <x:c t="n" s="0">
        <x:v>20.07284</x:v>
      </x:c>
      <x:c t="n" s="0">
        <x:v>17.9469</x:v>
      </x:c>
      <x:c t="n" s="0">
        <x:v>22.90235</x:v>
      </x:c>
      <x:c t="n" s="0">
        <x:v>20.17254</x:v>
      </x:c>
      <x:c t="n" s="0">
        <x:v>19.55302</x:v>
      </x:c>
      <x:c t="n" s="0">
        <x:v>14.92741</x:v>
      </x:c>
      <x:c t="n" s="0">
        <x:v>13.42389</x:v>
      </x:c>
      <x:c t="n" s="0">
        <x:v>16.86417</x:v>
      </x:c>
      <x:c t="n" s="0">
        <x:v>21.78212</x:v>
      </x:c>
      <x:c t="n" s="0">
        <x:v>21.52455</x:v>
      </x:c>
      <x:c t="n" s="0">
        <x:v>24.63565</x:v>
      </x:c>
      <x:c t="n" s="0">
        <x:v>26.40487</x:v>
      </x:c>
      <x:c t="n" s="0">
        <x:v>30.82472</x:v>
      </x:c>
      <x:c t="n" s="0">
        <x:v>26.00515</x:v>
      </x:c>
      <x:c t="n" s="0">
        <x:v>24.49316</x:v>
      </x:c>
      <x:c t="n" s="0">
        <x:v>20.67163</x:v>
      </x:c>
      <x:c t="n" s="0">
        <x:v>15.02521</x:v>
      </x:c>
      <x:c t="n" s="0">
        <x:v>14.58026</x:v>
      </x:c>
      <x:c t="n" s="0">
        <x:v>21.36783</x:v>
      </x:c>
      <x:c t="n" s="0">
        <x:v>13.79712</x:v>
      </x:c>
      <x:c t="n" s="0">
        <x:v>6.910332</x:v>
      </x:c>
      <x:c t="n" s="0">
        <x:v>5.587768</x:v>
      </x:c>
      <x:c t="n" s="0">
        <x:v>6.011165</x:v>
      </x:c>
      <x:c t="n" s="0">
        <x:v>4.295969</x:v>
      </x:c>
      <x:c t="n" s="0">
        <x:v>3.843602</x:v>
      </x:c>
      <x:c t="n" s="0">
        <x:v>4.719698</x:v>
      </x:c>
      <x:c t="str">
        <x:v>No</x:v>
      </x:c>
      <x:c t="str">
        <x:v>No</x:v>
      </x:c>
      <x:c t="str">
        <x:v/>
      </x:c>
    </x:row>
    <x:row r="2220">
      <x:c t="n" s="11">
        <x:v>2219</x:v>
      </x:c>
      <x:c t="str" s="11">
        <x:v/>
      </x:c>
      <x:c t="n" s="8">
        <x:v>43942.9401273148</x:v>
      </x:c>
      <x:c t="n" s="7">
        <x:v>43942.9401273148</x:v>
      </x:c>
      <x:c t="n" s="0">
        <x:v>37.16692</x:v>
      </x:c>
      <x:c t="n" s="0">
        <x:v>54.20069</x:v>
      </x:c>
      <x:c t="n" s="0">
        <x:v>52.67769</x:v>
      </x:c>
      <x:c t="n" s="0">
        <x:v>57.43559</x:v>
      </x:c>
      <x:c t="n" s="0">
        <x:v>-30.06697</x:v>
      </x:c>
      <x:c t="n" s="0">
        <x:v>-29.16826</x:v>
      </x:c>
      <x:c t="n" s="0">
        <x:v>-25.03303</x:v>
      </x:c>
      <x:c t="n" s="0">
        <x:v>-19.26173</x:v>
      </x:c>
      <x:c t="n" s="0">
        <x:v>-14.55546</x:v>
      </x:c>
      <x:c t="n" s="0">
        <x:v>-7.279552</x:v>
      </x:c>
      <x:c t="n" s="0">
        <x:v>1.399505</x:v>
      </x:c>
      <x:c t="n" s="0">
        <x:v>8.343365</x:v>
      </x:c>
      <x:c t="n" s="0">
        <x:v>14.61007</x:v>
      </x:c>
      <x:c t="n" s="0">
        <x:v>18.78133</x:v>
      </x:c>
      <x:c t="n" s="0">
        <x:v>19.99533</x:v>
      </x:c>
      <x:c t="n" s="0">
        <x:v>22.70043</x:v>
      </x:c>
      <x:c t="n" s="0">
        <x:v>22.58072</x:v>
      </x:c>
      <x:c t="n" s="0">
        <x:v>19.06138</x:v>
      </x:c>
      <x:c t="n" s="0">
        <x:v>19.42501</x:v>
      </x:c>
      <x:c t="n" s="0">
        <x:v>16.92609</x:v>
      </x:c>
      <x:c t="n" s="0">
        <x:v>16.93926</x:v>
      </x:c>
      <x:c t="n" s="0">
        <x:v>19.03138</x:v>
      </x:c>
      <x:c t="n" s="0">
        <x:v>22.73883</x:v>
      </x:c>
      <x:c t="n" s="0">
        <x:v>22.83907</x:v>
      </x:c>
      <x:c t="n" s="0">
        <x:v>23.93935</x:v>
      </x:c>
      <x:c t="n" s="0">
        <x:v>27.38458</x:v>
      </x:c>
      <x:c t="n" s="0">
        <x:v>29.95806</x:v>
      </x:c>
      <x:c t="n" s="0">
        <x:v>26.11286</x:v>
      </x:c>
      <x:c t="n" s="0">
        <x:v>23.53206</x:v>
      </x:c>
      <x:c t="n" s="0">
        <x:v>20.56264</x:v>
      </x:c>
      <x:c t="n" s="0">
        <x:v>16.89008</x:v>
      </x:c>
      <x:c t="n" s="0">
        <x:v>18.18728</x:v>
      </x:c>
      <x:c t="n" s="0">
        <x:v>28.43674</x:v>
      </x:c>
      <x:c t="n" s="0">
        <x:v>23.01605</x:v>
      </x:c>
      <x:c t="n" s="0">
        <x:v>8.85914</x:v>
      </x:c>
      <x:c t="n" s="0">
        <x:v>7.886646</x:v>
      </x:c>
      <x:c t="n" s="0">
        <x:v>7.625158</x:v>
      </x:c>
      <x:c t="n" s="0">
        <x:v>4.707481</x:v>
      </x:c>
      <x:c t="n" s="0">
        <x:v>3.676248</x:v>
      </x:c>
      <x:c t="n" s="0">
        <x:v>3.891631</x:v>
      </x:c>
      <x:c t="n" s="0">
        <x:v>-30.06697</x:v>
      </x:c>
      <x:c t="n" s="0">
        <x:v>-29.16826</x:v>
      </x:c>
      <x:c t="n" s="0">
        <x:v>-25.3891</x:v>
      </x:c>
      <x:c t="n" s="0">
        <x:v>-17.54188</x:v>
      </x:c>
      <x:c t="n" s="0">
        <x:v>-14.65121</x:v>
      </x:c>
      <x:c t="n" s="0">
        <x:v>-6.864424</x:v>
      </x:c>
      <x:c t="n" s="0">
        <x:v>1.415721</x:v>
      </x:c>
      <x:c t="n" s="0">
        <x:v>10.29768</x:v>
      </x:c>
      <x:c t="n" s="0">
        <x:v>8.450929</x:v>
      </x:c>
      <x:c t="n" s="0">
        <x:v>19.24683</x:v>
      </x:c>
      <x:c t="n" s="0">
        <x:v>12.93116</x:v>
      </x:c>
      <x:c t="n" s="0">
        <x:v>21.96677</x:v>
      </x:c>
      <x:c t="n" s="0">
        <x:v>18.40282</x:v>
      </x:c>
      <x:c t="n" s="0">
        <x:v>18.15088</x:v>
      </x:c>
      <x:c t="n" s="0">
        <x:v>15.50202</x:v>
      </x:c>
      <x:c t="n" s="0">
        <x:v>19.13548</x:v>
      </x:c>
      <x:c t="n" s="0">
        <x:v>20.76794</x:v>
      </x:c>
      <x:c t="n" s="0">
        <x:v>22.06899</x:v>
      </x:c>
      <x:c t="n" s="0">
        <x:v>15.58338</x:v>
      </x:c>
      <x:c t="n" s="0">
        <x:v>24.122</x:v>
      </x:c>
      <x:c t="n" s="0">
        <x:v>21.79769</x:v>
      </x:c>
      <x:c t="n" s="0">
        <x:v>28.29524</x:v>
      </x:c>
      <x:c t="n" s="0">
        <x:v>30.68087</x:v>
      </x:c>
      <x:c t="n" s="0">
        <x:v>23.6278</x:v>
      </x:c>
      <x:c t="n" s="0">
        <x:v>23.98901</x:v>
      </x:c>
      <x:c t="n" s="0">
        <x:v>20.24147</x:v>
      </x:c>
      <x:c t="n" s="0">
        <x:v>16.45568</x:v>
      </x:c>
      <x:c t="n" s="0">
        <x:v>14.08918</x:v>
      </x:c>
      <x:c t="n" s="0">
        <x:v>19.91066</x:v>
      </x:c>
      <x:c t="n" s="0">
        <x:v>11.38121</x:v>
      </x:c>
      <x:c t="n" s="0">
        <x:v>7.448337</x:v>
      </x:c>
      <x:c t="n" s="0">
        <x:v>6.622614</x:v>
      </x:c>
      <x:c t="n" s="0">
        <x:v>8.734051</x:v>
      </x:c>
      <x:c t="n" s="0">
        <x:v>5.171232</x:v>
      </x:c>
      <x:c t="n" s="0">
        <x:v>1.945493</x:v>
      </x:c>
      <x:c t="n" s="0">
        <x:v>3.664936</x:v>
      </x:c>
      <x:c t="str">
        <x:v>No</x:v>
      </x:c>
      <x:c t="str">
        <x:v>No</x:v>
      </x:c>
      <x:c t="str">
        <x:v/>
      </x:c>
    </x:row>
    <x:row r="2221">
      <x:c t="n" s="11">
        <x:v>2220</x:v>
      </x:c>
      <x:c t="str" s="11">
        <x:v/>
      </x:c>
      <x:c t="n" s="8">
        <x:v>43942.9401273148</x:v>
      </x:c>
      <x:c t="n" s="7">
        <x:v>43942.9401273148</x:v>
      </x:c>
      <x:c t="n" s="0">
        <x:v>36.11641</x:v>
      </x:c>
      <x:c t="n" s="0">
        <x:v>54.20069</x:v>
      </x:c>
      <x:c t="n" s="0">
        <x:v>55.24708</x:v>
      </x:c>
      <x:c t="n" s="0">
        <x:v>63.0783</x:v>
      </x:c>
      <x:c t="n" s="0">
        <x:v>-30.06697</x:v>
      </x:c>
      <x:c t="n" s="0">
        <x:v>-29.16826</x:v>
      </x:c>
      <x:c t="n" s="0">
        <x:v>-25.0838</x:v>
      </x:c>
      <x:c t="n" s="0">
        <x:v>-18.96426</x:v>
      </x:c>
      <x:c t="n" s="0">
        <x:v>-14.56935</x:v>
      </x:c>
      <x:c t="n" s="0">
        <x:v>-7.216433</x:v>
      </x:c>
      <x:c t="n" s="0">
        <x:v>1.401875</x:v>
      </x:c>
      <x:c t="n" s="0">
        <x:v>8.617705</x:v>
      </x:c>
      <x:c t="n" s="0">
        <x:v>14.10091</x:v>
      </x:c>
      <x:c t="n" s="0">
        <x:v>18.45211</x:v>
      </x:c>
      <x:c t="n" s="0">
        <x:v>19.45358</x:v>
      </x:c>
      <x:c t="n" s="0">
        <x:v>23.11972</x:v>
      </x:c>
      <x:c t="n" s="0">
        <x:v>22.1702</x:v>
      </x:c>
      <x:c t="n" s="0">
        <x:v>18.93979</x:v>
      </x:c>
      <x:c t="n" s="0">
        <x:v>19.98538</x:v>
      </x:c>
      <x:c t="n" s="0">
        <x:v>17.8434</x:v>
      </x:c>
      <x:c t="n" s="0">
        <x:v>18.28563</x:v>
      </x:c>
      <x:c t="n" s="0">
        <x:v>20.12541</x:v>
      </x:c>
      <x:c t="n" s="0">
        <x:v>23.22152</x:v>
      </x:c>
      <x:c t="n" s="0">
        <x:v>23.10815</x:v>
      </x:c>
      <x:c t="n" s="0">
        <x:v>25.01822</x:v>
      </x:c>
      <x:c t="n" s="0">
        <x:v>27.47955</x:v>
      </x:c>
      <x:c t="n" s="0">
        <x:v>29.79922</x:v>
      </x:c>
      <x:c t="n" s="0">
        <x:v>26.04105</x:v>
      </x:c>
      <x:c t="n" s="0">
        <x:v>24.23288</x:v>
      </x:c>
      <x:c t="n" s="0">
        <x:v>20.42742</x:v>
      </x:c>
      <x:c t="n" s="0">
        <x:v>16.55939</x:v>
      </x:c>
      <x:c t="n" s="0">
        <x:v>17.72542</x:v>
      </x:c>
      <x:c t="n" s="0">
        <x:v>27.78776</x:v>
      </x:c>
      <x:c t="n" s="0">
        <x:v>22.38977</x:v>
      </x:c>
      <x:c t="n" s="0">
        <x:v>8.627254</x:v>
      </x:c>
      <x:c t="n" s="0">
        <x:v>7.729331</x:v>
      </x:c>
      <x:c t="n" s="0">
        <x:v>7.701688</x:v>
      </x:c>
      <x:c t="n" s="0">
        <x:v>4.544174</x:v>
      </x:c>
      <x:c t="n" s="0">
        <x:v>3.609699</x:v>
      </x:c>
      <x:c t="n" s="0">
        <x:v>3.792951</x:v>
      </x:c>
      <x:c t="n" s="0">
        <x:v>-30.06697</x:v>
      </x:c>
      <x:c t="n" s="0">
        <x:v>-29.16826</x:v>
      </x:c>
      <x:c t="n" s="0">
        <x:v>-24.85456</x:v>
      </x:c>
      <x:c t="n" s="0">
        <x:v>-17.07355</x:v>
      </x:c>
      <x:c t="n" s="0">
        <x:v>-14.65121</x:v>
      </x:c>
      <x:c t="n" s="0">
        <x:v>-6.864424</x:v>
      </x:c>
      <x:c t="n" s="0">
        <x:v>1.415721</x:v>
      </x:c>
      <x:c t="n" s="0">
        <x:v>9.833259</x:v>
      </x:c>
      <x:c t="n" s="0">
        <x:v>9.491936</x:v>
      </x:c>
      <x:c t="n" s="0">
        <x:v>13.71008</x:v>
      </x:c>
      <x:c t="n" s="0">
        <x:v>12.93116</x:v>
      </x:c>
      <x:c t="n" s="0">
        <x:v>24.99047</x:v>
      </x:c>
      <x:c t="n" s="0">
        <x:v>18.40282</x:v>
      </x:c>
      <x:c t="n" s="0">
        <x:v>22.02794</x:v>
      </x:c>
      <x:c t="n" s="0">
        <x:v>23.97009</x:v>
      </x:c>
      <x:c t="n" s="0">
        <x:v>21.65966</x:v>
      </x:c>
      <x:c t="n" s="0">
        <x:v>22.29737</x:v>
      </x:c>
      <x:c t="n" s="0">
        <x:v>23.14681</x:v>
      </x:c>
      <x:c t="n" s="0">
        <x:v>26.59293</x:v>
      </x:c>
      <x:c t="n" s="0">
        <x:v>23.65532</x:v>
      </x:c>
      <x:c t="n" s="0">
        <x:v>28.79189</x:v>
      </x:c>
      <x:c t="n" s="0">
        <x:v>27.80036</x:v>
      </x:c>
      <x:c t="n" s="0">
        <x:v>27.85664</x:v>
      </x:c>
      <x:c t="n" s="0">
        <x:v>25.22937</x:v>
      </x:c>
      <x:c t="n" s="0">
        <x:v>27.289</x:v>
      </x:c>
      <x:c t="n" s="0">
        <x:v>18.13754</x:v>
      </x:c>
      <x:c t="n" s="0">
        <x:v>13.51481</x:v>
      </x:c>
      <x:c t="n" s="0">
        <x:v>12.67174</x:v>
      </x:c>
      <x:c t="n" s="0">
        <x:v>16.54031</x:v>
      </x:c>
      <x:c t="n" s="0">
        <x:v>12.83461</x:v>
      </x:c>
      <x:c t="n" s="0">
        <x:v>6.889326</x:v>
      </x:c>
      <x:c t="n" s="0">
        <x:v>6.797786</x:v>
      </x:c>
      <x:c t="n" s="0">
        <x:v>7.584826</x:v>
      </x:c>
      <x:c t="n" s="0">
        <x:v>3.595294</x:v>
      </x:c>
      <x:c t="n" s="0">
        <x:v>3.455012</x:v>
      </x:c>
      <x:c t="n" s="0">
        <x:v>3.809141</x:v>
      </x:c>
      <x:c t="str">
        <x:v>No</x:v>
      </x:c>
      <x:c t="str">
        <x:v>No</x:v>
      </x:c>
      <x:c t="str">
        <x:v/>
      </x:c>
    </x:row>
    <x:row r="2222">
      <x:c t="n" s="11">
        <x:v>2221</x:v>
      </x:c>
      <x:c t="str" s="11">
        <x:v/>
      </x:c>
      <x:c t="n" s="8">
        <x:v>43942.9401273148</x:v>
      </x:c>
      <x:c t="n" s="7">
        <x:v>43942.9401273148</x:v>
      </x:c>
      <x:c t="n" s="0">
        <x:v>36.96545</x:v>
      </x:c>
      <x:c t="n" s="0">
        <x:v>54.20069</x:v>
      </x:c>
      <x:c t="n" s="0">
        <x:v>56.50483</x:v>
      </x:c>
      <x:c t="n" s="0">
        <x:v>63.45619</x:v>
      </x:c>
      <x:c t="n" s="0">
        <x:v>-30.06697</x:v>
      </x:c>
      <x:c t="n" s="0">
        <x:v>-29.16826</x:v>
      </x:c>
      <x:c t="n" s="0">
        <x:v>-24.82562</x:v>
      </x:c>
      <x:c t="n" s="0">
        <x:v>-18.36186</x:v>
      </x:c>
      <x:c t="n" s="0">
        <x:v>-14.58125</x:v>
      </x:c>
      <x:c t="n" s="0">
        <x:v>-7.163243</x:v>
      </x:c>
      <x:c t="n" s="0">
        <x:v>1.403898</x:v>
      </x:c>
      <x:c t="n" s="0">
        <x:v>8.817786</x:v>
      </x:c>
      <x:c t="n" s="0">
        <x:v>13.81752</x:v>
      </x:c>
      <x:c t="n" s="0">
        <x:v>18.00904</x:v>
      </x:c>
      <x:c t="n" s="0">
        <x:v>18.93054</x:v>
      </x:c>
      <x:c t="n" s="0">
        <x:v>23.44831</x:v>
      </x:c>
      <x:c t="n" s="0">
        <x:v>21.83628</x:v>
      </x:c>
      <x:c t="n" s="0">
        <x:v>21.18711</x:v>
      </x:c>
      <x:c t="n" s="0">
        <x:v>21.4697</x:v>
      </x:c>
      <x:c t="n" s="0">
        <x:v>18.76193</x:v>
      </x:c>
      <x:c t="n" s="0">
        <x:v>18.35495</x:v>
      </x:c>
      <x:c t="n" s="0">
        <x:v>20.66197</x:v>
      </x:c>
      <x:c t="n" s="0">
        <x:v>23.56855</x:v>
      </x:c>
      <x:c t="n" s="0">
        <x:v>23.2118</x:v>
      </x:c>
      <x:c t="n" s="0">
        <x:v>25.25864</x:v>
      </x:c>
      <x:c t="n" s="0">
        <x:v>27.02198</x:v>
      </x:c>
      <x:c t="n" s="0">
        <x:v>29.51796</x:v>
      </x:c>
      <x:c t="n" s="0">
        <x:v>26.68519</x:v>
      </x:c>
      <x:c t="n" s="0">
        <x:v>24.82212</x:v>
      </x:c>
      <x:c t="n" s="0">
        <x:v>20.50406</x:v>
      </x:c>
      <x:c t="n" s="0">
        <x:v>16.52151</x:v>
      </x:c>
      <x:c t="n" s="0">
        <x:v>17.25049</x:v>
      </x:c>
      <x:c t="n" s="0">
        <x:v>27.16596</x:v>
      </x:c>
      <x:c t="n" s="0">
        <x:v>21.79603</x:v>
      </x:c>
      <x:c t="n" s="0">
        <x:v>8.269345</x:v>
      </x:c>
      <x:c t="n" s="0">
        <x:v>7.725261</x:v>
      </x:c>
      <x:c t="n" s="0">
        <x:v>7.696081</x:v>
      </x:c>
      <x:c t="n" s="0">
        <x:v>4.446284</x:v>
      </x:c>
      <x:c t="n" s="0">
        <x:v>3.52246</x:v>
      </x:c>
      <x:c t="n" s="0">
        <x:v>3.774009</x:v>
      </x:c>
      <x:c t="n" s="0">
        <x:v>-30.06697</x:v>
      </x:c>
      <x:c t="n" s="0">
        <x:v>-29.16826</x:v>
      </x:c>
      <x:c t="n" s="0">
        <x:v>-23.55949</x:v>
      </x:c>
      <x:c t="n" s="0">
        <x:v>-15.91187</x:v>
      </x:c>
      <x:c t="n" s="0">
        <x:v>-14.65121</x:v>
      </x:c>
      <x:c t="n" s="0">
        <x:v>-6.864424</x:v>
      </x:c>
      <x:c t="n" s="0">
        <x:v>1.415721</x:v>
      </x:c>
      <x:c t="n" s="0">
        <x:v>9.833259</x:v>
      </x:c>
      <x:c t="n" s="0">
        <x:v>11.63881</x:v>
      </x:c>
      <x:c t="n" s="0">
        <x:v>13.71008</x:v>
      </x:c>
      <x:c t="n" s="0">
        <x:v>12.93116</x:v>
      </x:c>
      <x:c t="n" s="0">
        <x:v>24.99047</x:v>
      </x:c>
      <x:c t="n" s="0">
        <x:v>19.46144</x:v>
      </x:c>
      <x:c t="n" s="0">
        <x:v>26.45491</x:v>
      </x:c>
      <x:c t="n" s="0">
        <x:v>25.1026</x:v>
      </x:c>
      <x:c t="n" s="0">
        <x:v>21.59718</x:v>
      </x:c>
      <x:c t="n" s="0">
        <x:v>16.20292</x:v>
      </x:c>
      <x:c t="n" s="0">
        <x:v>22.82031</x:v>
      </x:c>
      <x:c t="n" s="0">
        <x:v>23.22259</x:v>
      </x:c>
      <x:c t="n" s="0">
        <x:v>23.12427</x:v>
      </x:c>
      <x:c t="n" s="0">
        <x:v>25.76573</x:v>
      </x:c>
      <x:c t="n" s="0">
        <x:v>25.31749</x:v>
      </x:c>
      <x:c t="n" s="0">
        <x:v>26.6527</x:v>
      </x:c>
      <x:c t="n" s="0">
        <x:v>29.58869</x:v>
      </x:c>
      <x:c t="n" s="0">
        <x:v>25.89497</x:v>
      </x:c>
      <x:c t="n" s="0">
        <x:v>21.24454</x:v>
      </x:c>
      <x:c t="n" s="0">
        <x:v>17.70089</x:v>
      </x:c>
      <x:c t="n" s="0">
        <x:v>11.51194</x:v>
      </x:c>
      <x:c t="n" s="0">
        <x:v>17.44137</x:v>
      </x:c>
      <x:c t="n" s="0">
        <x:v>13.31141</x:v>
      </x:c>
      <x:c t="n" s="0">
        <x:v>4.410656</x:v>
      </x:c>
      <x:c t="n" s="0">
        <x:v>7.533838</x:v>
      </x:c>
      <x:c t="n" s="0">
        <x:v>7.115198</x:v>
      </x:c>
      <x:c t="n" s="0">
        <x:v>3.317109</x:v>
      </x:c>
      <x:c t="n" s="0">
        <x:v>3.011329</x:v>
      </x:c>
      <x:c t="n" s="0">
        <x:v>3.486809</x:v>
      </x:c>
      <x:c t="str">
        <x:v>No</x:v>
      </x:c>
      <x:c t="str">
        <x:v>No</x:v>
      </x:c>
      <x:c t="str">
        <x:v/>
      </x:c>
    </x:row>
    <x:row r="2223">
      <x:c t="n" s="11">
        <x:v>2222</x:v>
      </x:c>
      <x:c t="str" s="11">
        <x:v/>
      </x:c>
      <x:c t="n" s="8">
        <x:v>43942.9401273148</x:v>
      </x:c>
      <x:c t="n" s="7">
        <x:v>43942.9401273148</x:v>
      </x:c>
      <x:c t="n" s="0">
        <x:v>36.41705</x:v>
      </x:c>
      <x:c t="n" s="0">
        <x:v>54.20069</x:v>
      </x:c>
      <x:c t="n" s="0">
        <x:v>50.25947</x:v>
      </x:c>
      <x:c t="n" s="0">
        <x:v>61.11536</x:v>
      </x:c>
      <x:c t="n" s="0">
        <x:v>-30.06697</x:v>
      </x:c>
      <x:c t="n" s="0">
        <x:v>-29.16826</x:v>
      </x:c>
      <x:c t="n" s="0">
        <x:v>-24.6165</x:v>
      </x:c>
      <x:c t="n" s="0">
        <x:v>-17.90624</x:v>
      </x:c>
      <x:c t="n" s="0">
        <x:v>-14.56507</x:v>
      </x:c>
      <x:c t="n" s="0">
        <x:v>-7.118329</x:v>
      </x:c>
      <x:c t="n" s="0">
        <x:v>1.556624</x:v>
      </x:c>
      <x:c t="n" s="0">
        <x:v>8.784437</x:v>
      </x:c>
      <x:c t="n" s="0">
        <x:v>13.55995</x:v>
      </x:c>
      <x:c t="n" s="0">
        <x:v>17.59119</x:v>
      </x:c>
      <x:c t="n" s="0">
        <x:v>18.72423</x:v>
      </x:c>
      <x:c t="n" s="0">
        <x:v>23.7105</x:v>
      </x:c>
      <x:c t="n" s="0">
        <x:v>21.61114</x:v>
      </x:c>
      <x:c t="n" s="0">
        <x:v>22.12318</x:v>
      </x:c>
      <x:c t="n" s="0">
        <x:v>21.56511</x:v>
      </x:c>
      <x:c t="n" s="0">
        <x:v>19.03212</x:v>
      </x:c>
      <x:c t="n" s="0">
        <x:v>18.22055</x:v>
      </x:c>
      <x:c t="n" s="0">
        <x:v>20.63017</x:v>
      </x:c>
      <x:c t="n" s="0">
        <x:v>22.96631</x:v>
      </x:c>
      <x:c t="n" s="0">
        <x:v>22.95578</x:v>
      </x:c>
      <x:c t="n" s="0">
        <x:v>24.73888</x:v>
      </x:c>
      <x:c t="n" s="0">
        <x:v>29.15414</x:v>
      </x:c>
      <x:c t="n" s="0">
        <x:v>29.37398</x:v>
      </x:c>
      <x:c t="n" s="0">
        <x:v>26.66666</x:v>
      </x:c>
      <x:c t="n" s="0">
        <x:v>24.64158</x:v>
      </x:c>
      <x:c t="n" s="0">
        <x:v>20.76597</x:v>
      </x:c>
      <x:c t="n" s="0">
        <x:v>17.12107</x:v>
      </x:c>
      <x:c t="n" s="0">
        <x:v>16.76359</x:v>
      </x:c>
      <x:c t="n" s="0">
        <x:v>26.54633</x:v>
      </x:c>
      <x:c t="n" s="0">
        <x:v>21.22578</x:v>
      </x:c>
      <x:c t="n" s="0">
        <x:v>8.001236</x:v>
      </x:c>
      <x:c t="n" s="0">
        <x:v>7.78205</x:v>
      </x:c>
      <x:c t="n" s="0">
        <x:v>7.641963</x:v>
      </x:c>
      <x:c t="n" s="0">
        <x:v>4.441761</x:v>
      </x:c>
      <x:c t="n" s="0">
        <x:v>3.479871</x:v>
      </x:c>
      <x:c t="n" s="0">
        <x:v>3.628047</x:v>
      </x:c>
      <x:c t="n" s="0">
        <x:v>-30.06697</x:v>
      </x:c>
      <x:c t="n" s="0">
        <x:v>-29.16826</x:v>
      </x:c>
      <x:c t="n" s="0">
        <x:v>-23.55949</x:v>
      </x:c>
      <x:c t="n" s="0">
        <x:v>-15.91187</x:v>
      </x:c>
      <x:c t="n" s="0">
        <x:v>-14.36893</x:v>
      </x:c>
      <x:c t="n" s="0">
        <x:v>-6.864424</x:v>
      </x:c>
      <x:c t="n" s="0">
        <x:v>2.826974</x:v>
      </x:c>
      <x:c t="n" s="0">
        <x:v>7.636928</x:v>
      </x:c>
      <x:c t="n" s="0">
        <x:v>11.63881</x:v>
      </x:c>
      <x:c t="n" s="0">
        <x:v>13.15998</x:v>
      </x:c>
      <x:c t="n" s="0">
        <x:v>18.64116</x:v>
      </x:c>
      <x:c t="n" s="0">
        <x:v>24.13365</x:v>
      </x:c>
      <x:c t="n" s="0">
        <x:v>19.99143</x:v>
      </x:c>
      <x:c t="n" s="0">
        <x:v>24.22549</x:v>
      </x:c>
      <x:c t="n" s="0">
        <x:v>22.08486</x:v>
      </x:c>
      <x:c t="n" s="0">
        <x:v>19.95861</x:v>
      </x:c>
      <x:c t="n" s="0">
        <x:v>18.1354</x:v>
      </x:c>
      <x:c t="n" s="0">
        <x:v>19.22396</x:v>
      </x:c>
      <x:c t="n" s="0">
        <x:v>14.73025</x:v>
      </x:c>
      <x:c t="n" s="0">
        <x:v>20.49841</x:v>
      </x:c>
      <x:c t="n" s="0">
        <x:v>19.46329</x:v>
      </x:c>
      <x:c t="n" s="0">
        <x:v>34.08375</x:v>
      </x:c>
      <x:c t="n" s="0">
        <x:v>29.95754</x:v>
      </x:c>
      <x:c t="n" s="0">
        <x:v>26.55478</x:v>
      </x:c>
      <x:c t="n" s="0">
        <x:v>23.19713</x:v>
      </x:c>
      <x:c t="n" s="0">
        <x:v>21.75889</x:v>
      </x:c>
      <x:c t="n" s="0">
        <x:v>19.02166</x:v>
      </x:c>
      <x:c t="n" s="0">
        <x:v>12.62771</x:v>
      </x:c>
      <x:c t="n" s="0">
        <x:v>14.61651</x:v>
      </x:c>
      <x:c t="n" s="0">
        <x:v>13.3648</x:v>
      </x:c>
      <x:c t="n" s="0">
        <x:v>6.311121</x:v>
      </x:c>
      <x:c t="n" s="0">
        <x:v>7.986261</x:v>
      </x:c>
      <x:c t="n" s="0">
        <x:v>7.573391</x:v>
      </x:c>
      <x:c t="n" s="0">
        <x:v>4.860379</x:v>
      </x:c>
      <x:c t="n" s="0">
        <x:v>2.814847</x:v>
      </x:c>
      <x:c t="n" s="0">
        <x:v>2.929989</x:v>
      </x:c>
      <x:c t="str">
        <x:v>No</x:v>
      </x:c>
      <x:c t="str">
        <x:v>No</x:v>
      </x:c>
      <x:c t="str">
        <x:v/>
      </x:c>
    </x:row>
    <x:row r="2224">
      <x:c t="n" s="11">
        <x:v>2223</x:v>
      </x:c>
      <x:c t="str" s="11">
        <x:v/>
      </x:c>
      <x:c t="n" s="8">
        <x:v>43942.9401273148</x:v>
      </x:c>
      <x:c t="n" s="7">
        <x:v>43942.9401273148</x:v>
      </x:c>
      <x:c t="n" s="0">
        <x:v>36.15633</x:v>
      </x:c>
      <x:c t="n" s="0">
        <x:v>54.20069</x:v>
      </x:c>
      <x:c t="n" s="0">
        <x:v>58.80512</x:v>
      </x:c>
      <x:c t="n" s="0">
        <x:v>65.67467</x:v>
      </x:c>
      <x:c t="n" s="0">
        <x:v>-30.06697</x:v>
      </x:c>
      <x:c t="n" s="0">
        <x:v>-29.16826</x:v>
      </x:c>
      <x:c t="n" s="0">
        <x:v>-24.44567</x:v>
      </x:c>
      <x:c t="n" s="0">
        <x:v>-17.5517</x:v>
      </x:c>
      <x:c t="n" s="0">
        <x:v>-14.51113</x:v>
      </x:c>
      <x:c t="n" s="0">
        <x:v>-7.080335</x:v>
      </x:c>
      <x:c t="n" s="0">
        <x:v>1.899524</x:v>
      </x:c>
      <x:c t="n" s="0">
        <x:v>8.431005</x:v>
      </x:c>
      <x:c t="n" s="0">
        <x:v>13.32719</x:v>
      </x:c>
      <x:c t="n" s="0">
        <x:v>17.06223</x:v>
      </x:c>
      <x:c t="n" s="0">
        <x:v>18.97764</x:v>
      </x:c>
      <x:c t="n" s="0">
        <x:v>23.29926</x:v>
      </x:c>
      <x:c t="n" s="0">
        <x:v>21.46446</x:v>
      </x:c>
      <x:c t="n" s="0">
        <x:v>21.81728</x:v>
      </x:c>
      <x:c t="n" s="0">
        <x:v>21.3769</x:v>
      </x:c>
      <x:c t="n" s="0">
        <x:v>18.99365</x:v>
      </x:c>
      <x:c t="n" s="0">
        <x:v>18.49214</x:v>
      </x:c>
      <x:c t="n" s="0">
        <x:v>20.26509</x:v>
      </x:c>
      <x:c t="n" s="0">
        <x:v>22.42104</x:v>
      </x:c>
      <x:c t="n" s="0">
        <x:v>22.71388</x:v>
      </x:c>
      <x:c t="n" s="0">
        <x:v>24.66926</x:v>
      </x:c>
      <x:c t="n" s="0">
        <x:v>28.80836</x:v>
      </x:c>
      <x:c t="n" s="0">
        <x:v>29.27723</x:v>
      </x:c>
      <x:c t="n" s="0">
        <x:v>26.4837</x:v>
      </x:c>
      <x:c t="n" s="0">
        <x:v>24.94383</x:v>
      </x:c>
      <x:c t="n" s="0">
        <x:v>20.38457</x:v>
      </x:c>
      <x:c t="n" s="0">
        <x:v>17.55061</x:v>
      </x:c>
      <x:c t="n" s="0">
        <x:v>16.30347</x:v>
      </x:c>
      <x:c t="n" s="0">
        <x:v>25.92436</x:v>
      </x:c>
      <x:c t="n" s="0">
        <x:v>20.65838</x:v>
      </x:c>
      <x:c t="n" s="0">
        <x:v>7.732944</x:v>
      </x:c>
      <x:c t="n" s="0">
        <x:v>7.71624</x:v>
      </x:c>
      <x:c t="n" s="0">
        <x:v>7.654039</x:v>
      </x:c>
      <x:c t="n" s="0">
        <x:v>4.357879</x:v>
      </x:c>
      <x:c t="n" s="0">
        <x:v>3.557887</x:v>
      </x:c>
      <x:c t="n" s="0">
        <x:v>3.557372</x:v>
      </x:c>
      <x:c t="n" s="0">
        <x:v>-30.06697</x:v>
      </x:c>
      <x:c t="n" s="0">
        <x:v>-29.16826</x:v>
      </x:c>
      <x:c t="n" s="0">
        <x:v>-23.55949</x:v>
      </x:c>
      <x:c t="n" s="0">
        <x:v>-15.91187</x:v>
      </x:c>
      <x:c t="n" s="0">
        <x:v>-14.20797</x:v>
      </x:c>
      <x:c t="n" s="0">
        <x:v>-6.864424</x:v>
      </x:c>
      <x:c t="n" s="0">
        <x:v>3.495685</x:v>
      </x:c>
      <x:c t="n" s="0">
        <x:v>5.455116</x:v>
      </x:c>
      <x:c t="n" s="0">
        <x:v>11.26381</x:v>
      </x:c>
      <x:c t="n" s="0">
        <x:v>10.90433</x:v>
      </x:c>
      <x:c t="n" s="0">
        <x:v>20.22141</x:v>
      </x:c>
      <x:c t="n" s="0">
        <x:v>19.52072</x:v>
      </x:c>
      <x:c t="n" s="0">
        <x:v>20.88913</x:v>
      </x:c>
      <x:c t="n" s="0">
        <x:v>19.39923</x:v>
      </x:c>
      <x:c t="n" s="0">
        <x:v>18.22952</x:v>
      </x:c>
      <x:c t="n" s="0">
        <x:v>17.88142</x:v>
      </x:c>
      <x:c t="n" s="0">
        <x:v>19.81725</x:v>
      </x:c>
      <x:c t="n" s="0">
        <x:v>18.86975</x:v>
      </x:c>
      <x:c t="n" s="0">
        <x:v>21.6309</x:v>
      </x:c>
      <x:c t="n" s="0">
        <x:v>20.48971</x:v>
      </x:c>
      <x:c t="n" s="0">
        <x:v>25.35583</x:v>
      </x:c>
      <x:c t="n" s="0">
        <x:v>24.84852</x:v>
      </x:c>
      <x:c t="n" s="0">
        <x:v>28.02817</x:v>
      </x:c>
      <x:c t="n" s="0">
        <x:v>25.88066</x:v>
      </x:c>
      <x:c t="n" s="0">
        <x:v>27.13777</x:v>
      </x:c>
      <x:c t="n" s="0">
        <x:v>16.88102</x:v>
      </x:c>
      <x:c t="n" s="0">
        <x:v>19.35771</x:v>
      </x:c>
      <x:c t="n" s="0">
        <x:v>12.59256</x:v>
      </x:c>
      <x:c t="n" s="0">
        <x:v>16.18726</x:v>
      </x:c>
      <x:c t="n" s="0">
        <x:v>12.72024</x:v>
      </x:c>
      <x:c t="n" s="0">
        <x:v>5.73798</x:v>
      </x:c>
      <x:c t="n" s="0">
        <x:v>7.565914</x:v>
      </x:c>
      <x:c t="n" s="0">
        <x:v>7.816329</x:v>
      </x:c>
      <x:c t="n" s="0">
        <x:v>3.756714</x:v>
      </x:c>
      <x:c t="n" s="0">
        <x:v>4.553938</x:v>
      </x:c>
      <x:c t="n" s="0">
        <x:v>2.30602</x:v>
      </x:c>
      <x:c t="str">
        <x:v>No</x:v>
      </x:c>
      <x:c t="str">
        <x:v>No</x:v>
      </x:c>
      <x:c t="str">
        <x:v/>
      </x:c>
    </x:row>
    <x:row r="2225">
      <x:c t="n" s="11">
        <x:v>2224</x:v>
      </x:c>
      <x:c t="str" s="11">
        <x:v/>
      </x:c>
      <x:c t="n" s="8">
        <x:v>43942.9401273148</x:v>
      </x:c>
      <x:c t="n" s="7">
        <x:v>43942.9401273148</x:v>
      </x:c>
      <x:c t="n" s="0">
        <x:v>37.30601</x:v>
      </x:c>
      <x:c t="n" s="0">
        <x:v>54.20069</x:v>
      </x:c>
      <x:c t="n" s="0">
        <x:v>58.04306</x:v>
      </x:c>
      <x:c t="n" s="0">
        <x:v>63.0783</x:v>
      </x:c>
      <x:c t="n" s="0">
        <x:v>-30.06697</x:v>
      </x:c>
      <x:c t="n" s="0">
        <x:v>-29.16826</x:v>
      </x:c>
      <x:c t="n" s="0">
        <x:v>-24.30514</x:v>
      </x:c>
      <x:c t="n" s="0">
        <x:v>-17.27027</x:v>
      </x:c>
      <x:c t="n" s="0">
        <x:v>-14.46559</x:v>
      </x:c>
      <x:c t="n" s="0">
        <x:v>-7.048151</x:v>
      </x:c>
      <x:c t="n" s="0">
        <x:v>2.172355</x:v>
      </x:c>
      <x:c t="n" s="0">
        <x:v>8.104577</x:v>
      </x:c>
      <x:c t="n" s="0">
        <x:v>12.84602</x:v>
      </x:c>
      <x:c t="n" s="0">
        <x:v>16.55312</x:v>
      </x:c>
      <x:c t="n" s="0">
        <x:v>19.18294</x:v>
      </x:c>
      <x:c t="n" s="0">
        <x:v>22.91432</x:v>
      </x:c>
      <x:c t="n" s="0">
        <x:v>21.48943</x:v>
      </x:c>
      <x:c t="n" s="0">
        <x:v>21.35814</x:v>
      </x:c>
      <x:c t="n" s="0">
        <x:v>20.74246</x:v>
      </x:c>
      <x:c t="n" s="0">
        <x:v>18.4918</x:v>
      </x:c>
      <x:c t="n" s="0">
        <x:v>18.30801</x:v>
      </x:c>
      <x:c t="n" s="0">
        <x:v>20.28897</x:v>
      </x:c>
      <x:c t="n" s="0">
        <x:v>22.97215</x:v>
      </x:c>
      <x:c t="n" s="0">
        <x:v>22.19664</x:v>
      </x:c>
      <x:c t="n" s="0">
        <x:v>24.89924</x:v>
      </x:c>
      <x:c t="n" s="0">
        <x:v>28.60769</x:v>
      </x:c>
      <x:c t="n" s="0">
        <x:v>29.27943</x:v>
      </x:c>
      <x:c t="n" s="0">
        <x:v>26.60148</x:v>
      </x:c>
      <x:c t="n" s="0">
        <x:v>25.06366</x:v>
      </x:c>
      <x:c t="n" s="0">
        <x:v>20.28174</x:v>
      </x:c>
      <x:c t="n" s="0">
        <x:v>17.22872</x:v>
      </x:c>
      <x:c t="n" s="0">
        <x:v>15.97701</x:v>
      </x:c>
      <x:c t="n" s="0">
        <x:v>25.28597</x:v>
      </x:c>
      <x:c t="n" s="0">
        <x:v>20.03715</x:v>
      </x:c>
      <x:c t="n" s="0">
        <x:v>7.502761</x:v>
      </x:c>
      <x:c t="n" s="0">
        <x:v>8.042061</x:v>
      </x:c>
      <x:c t="n" s="0">
        <x:v>7.636371</x:v>
      </x:c>
      <x:c t="n" s="0">
        <x:v>4.495075</x:v>
      </x:c>
      <x:c t="n" s="0">
        <x:v>3.494869</x:v>
      </x:c>
      <x:c t="n" s="0">
        <x:v>3.493857</x:v>
      </x:c>
      <x:c t="n" s="0">
        <x:v>-30.06697</x:v>
      </x:c>
      <x:c t="n" s="0">
        <x:v>-29.16826</x:v>
      </x:c>
      <x:c t="n" s="0">
        <x:v>-23.55949</x:v>
      </x:c>
      <x:c t="n" s="0">
        <x:v>-15.91187</x:v>
      </x:c>
      <x:c t="n" s="0">
        <x:v>-14.20797</x:v>
      </x:c>
      <x:c t="n" s="0">
        <x:v>-8.060453</x:v>
      </x:c>
      <x:c t="n" s="0">
        <x:v>3.495685</x:v>
      </x:c>
      <x:c t="n" s="0">
        <x:v>5.455116</x:v>
      </x:c>
      <x:c t="n" s="0">
        <x:v>6.93073</x:v>
      </x:c>
      <x:c t="n" s="0">
        <x:v>10.90433</x:v>
      </x:c>
      <x:c t="n" s="0">
        <x:v>20.22141</x:v>
      </x:c>
      <x:c t="n" s="0">
        <x:v>19.52072</x:v>
      </x:c>
      <x:c t="n" s="0">
        <x:v>21.63269</x:v>
      </x:c>
      <x:c t="n" s="0">
        <x:v>14.77049</x:v>
      </x:c>
      <x:c t="n" s="0">
        <x:v>8.848029</x:v>
      </x:c>
      <x:c t="n" s="0">
        <x:v>14.48576</x:v>
      </x:c>
      <x:c t="n" s="0">
        <x:v>18.61612</x:v>
      </x:c>
      <x:c t="n" s="0">
        <x:v>19.1448</x:v>
      </x:c>
      <x:c t="n" s="0">
        <x:v>24.17554</x:v>
      </x:c>
      <x:c t="n" s="0">
        <x:v>20.12912</x:v>
      </x:c>
      <x:c t="n" s="0">
        <x:v>25.67233</x:v>
      </x:c>
      <x:c t="n" s="0">
        <x:v>27.97141</x:v>
      </x:c>
      <x:c t="n" s="0">
        <x:v>30.23927</x:v>
      </x:c>
      <x:c t="n" s="0">
        <x:v>26.23085</x:v>
      </x:c>
      <x:c t="n" s="0">
        <x:v>24.34648</x:v>
      </x:c>
      <x:c t="n" s="0">
        <x:v>19.95502</x:v>
      </x:c>
      <x:c t="n" s="0">
        <x:v>16.00898</x:v>
      </x:c>
      <x:c t="n" s="0">
        <x:v>11.8203</x:v>
      </x:c>
      <x:c t="n" s="0">
        <x:v>13.42049</x:v>
      </x:c>
      <x:c t="n" s="0">
        <x:v>10.87965</x:v>
      </x:c>
      <x:c t="n" s="0">
        <x:v>5.832428</x:v>
      </x:c>
      <x:c t="n" s="0">
        <x:v>9.511724</x:v>
      </x:c>
      <x:c t="n" s="0">
        <x:v>7.139587</x:v>
      </x:c>
      <x:c t="n" s="0">
        <x:v>4.861052</x:v>
      </x:c>
      <x:c t="n" s="0">
        <x:v>2.985691</x:v>
      </x:c>
      <x:c t="n" s="0">
        <x:v>3.724748</x:v>
      </x:c>
      <x:c t="str">
        <x:v>No</x:v>
      </x:c>
      <x:c t="str">
        <x:v>No</x:v>
      </x:c>
      <x:c t="str">
        <x:v/>
      </x:c>
    </x:row>
    <x:row r="2226">
      <x:c t="n" s="11">
        <x:v>2225</x:v>
      </x:c>
      <x:c t="str" s="11">
        <x:v/>
      </x:c>
      <x:c t="n" s="8">
        <x:v>43942.9401273148</x:v>
      </x:c>
      <x:c t="n" s="7">
        <x:v>43942.9401273148</x:v>
      </x:c>
      <x:c t="n" s="0">
        <x:v>36.79721</x:v>
      </x:c>
      <x:c t="n" s="0">
        <x:v>54.20069</x:v>
      </x:c>
      <x:c t="n" s="0">
        <x:v>56.52527</x:v>
      </x:c>
      <x:c t="n" s="0">
        <x:v>64.96886</x:v>
      </x:c>
      <x:c t="n" s="0">
        <x:v>-30.06697</x:v>
      </x:c>
      <x:c t="n" s="0">
        <x:v>-29.16826</x:v>
      </x:c>
      <x:c t="n" s="0">
        <x:v>-24.18846</x:v>
      </x:c>
      <x:c t="n" s="0">
        <x:v>-17.04359</x:v>
      </x:c>
      <x:c t="n" s="0">
        <x:v>-14.42707</x:v>
      </x:c>
      <x:c t="n" s="0">
        <x:v>-7.704839</x:v>
      </x:c>
      <x:c t="n" s="0">
        <x:v>2.392515</x:v>
      </x:c>
      <x:c t="n" s="0">
        <x:v>7.720833</x:v>
      </x:c>
      <x:c t="n" s="0">
        <x:v>12.34682</x:v>
      </x:c>
      <x:c t="n" s="0">
        <x:v>16.06543</x:v>
      </x:c>
      <x:c t="n" s="0">
        <x:v>19.3509</x:v>
      </x:c>
      <x:c t="n" s="0">
        <x:v>22.49858</x:v>
      </x:c>
      <x:c t="n" s="0">
        <x:v>21.51064</x:v>
      </x:c>
      <x:c t="n" s="0">
        <x:v>20.73198</x:v>
      </x:c>
      <x:c t="n" s="0">
        <x:v>20.07149</x:v>
      </x:c>
      <x:c t="n" s="0">
        <x:v>18.54883</x:v>
      </x:c>
      <x:c t="n" s="0">
        <x:v>18.92721</x:v>
      </x:c>
      <x:c t="n" s="0">
        <x:v>19.67647</x:v>
      </x:c>
      <x:c t="n" s="0">
        <x:v>23.03741</x:v>
      </x:c>
      <x:c t="n" s="0">
        <x:v>22.30944</x:v>
      </x:c>
      <x:c t="n" s="0">
        <x:v>24.89509</x:v>
      </x:c>
      <x:c t="n" s="0">
        <x:v>28.5207</x:v>
      </x:c>
      <x:c t="n" s="0">
        <x:v>29.65446</x:v>
      </x:c>
      <x:c t="n" s="0">
        <x:v>26.6288</x:v>
      </x:c>
      <x:c t="n" s="0">
        <x:v>24.72951</x:v>
      </x:c>
      <x:c t="n" s="0">
        <x:v>20.14154</x:v>
      </x:c>
      <x:c t="n" s="0">
        <x:v>17.363</x:v>
      </x:c>
      <x:c t="n" s="0">
        <x:v>15.76658</x:v>
      </x:c>
      <x:c t="n" s="0">
        <x:v>24.64652</x:v>
      </x:c>
      <x:c t="n" s="0">
        <x:v>19.46785</x:v>
      </x:c>
      <x:c t="n" s="0">
        <x:v>7.33463</x:v>
      </x:c>
      <x:c t="n" s="0">
        <x:v>7.953536</x:v>
      </x:c>
      <x:c t="n" s="0">
        <x:v>7.673821</x:v>
      </x:c>
      <x:c t="n" s="0">
        <x:v>4.343183</x:v>
      </x:c>
      <x:c t="n" s="0">
        <x:v>3.663298</x:v>
      </x:c>
      <x:c t="n" s="0">
        <x:v>3.468069</x:v>
      </x:c>
      <x:c t="n" s="0">
        <x:v>-30.06697</x:v>
      </x:c>
      <x:c t="n" s="0">
        <x:v>-29.16826</x:v>
      </x:c>
      <x:c t="n" s="0">
        <x:v>-23.55949</x:v>
      </x:c>
      <x:c t="n" s="0">
        <x:v>-15.91187</x:v>
      </x:c>
      <x:c t="n" s="0">
        <x:v>-14.20797</x:v>
      </x:c>
      <x:c t="n" s="0">
        <x:v>-21.17235</x:v>
      </x:c>
      <x:c t="n" s="0">
        <x:v>3.495685</x:v>
      </x:c>
      <x:c t="n" s="0">
        <x:v>3.044477</x:v>
      </x:c>
      <x:c t="n" s="0">
        <x:v>6.93073</x:v>
      </x:c>
      <x:c t="n" s="0">
        <x:v>10.84195</x:v>
      </x:c>
      <x:c t="n" s="0">
        <x:v>20.01325</x:v>
      </x:c>
      <x:c t="n" s="0">
        <x:v>17.69875</x:v>
      </x:c>
      <x:c t="n" s="0">
        <x:v>22.0056</x:v>
      </x:c>
      <x:c t="n" s="0">
        <x:v>10.40063</x:v>
      </x:c>
      <x:c t="n" s="0">
        <x:v>3.606394</x:v>
      </x:c>
      <x:c t="n" s="0">
        <x:v>19.27289</x:v>
      </x:c>
      <x:c t="n" s="0">
        <x:v>20.02784</x:v>
      </x:c>
      <x:c t="n" s="0">
        <x:v>8.34079</x:v>
      </x:c>
      <x:c t="n" s="0">
        <x:v>23.67038</x:v>
      </x:c>
      <x:c t="n" s="0">
        <x:v>23.22824</x:v>
      </x:c>
      <x:c t="n" s="0">
        <x:v>24.37329</x:v>
      </x:c>
      <x:c t="n" s="0">
        <x:v>27.81453</x:v>
      </x:c>
      <x:c t="n" s="0">
        <x:v>30.34347</x:v>
      </x:c>
      <x:c t="n" s="0">
        <x:v>26.725</x:v>
      </x:c>
      <x:c t="n" s="0">
        <x:v>23.57904</x:v>
      </x:c>
      <x:c t="n" s="0">
        <x:v>21.72818</x:v>
      </x:c>
      <x:c t="n" s="0">
        <x:v>17.87418</x:v>
      </x:c>
      <x:c t="n" s="0">
        <x:v>14.30644</x:v>
      </x:c>
      <x:c t="n" s="0">
        <x:v>14.12355</x:v>
      </x:c>
      <x:c t="n" s="0">
        <x:v>12.49327</x:v>
      </x:c>
      <x:c t="n" s="0">
        <x:v>6.175404</x:v>
      </x:c>
      <x:c t="n" s="0">
        <x:v>7.172637</x:v>
      </x:c>
      <x:c t="n" s="0">
        <x:v>8.728303</x:v>
      </x:c>
      <x:c t="n" s="0">
        <x:v>3.857748</x:v>
      </x:c>
      <x:c t="n" s="0">
        <x:v>4.525974</x:v>
      </x:c>
      <x:c t="n" s="0">
        <x:v>2.89973</x:v>
      </x:c>
      <x:c t="str">
        <x:v>No</x:v>
      </x:c>
      <x:c t="str">
        <x:v>No</x:v>
      </x:c>
      <x:c t="str">
        <x:v/>
      </x:c>
    </x:row>
    <x:row r="2227">
      <x:c t="n" s="11">
        <x:v>2226</x:v>
      </x:c>
      <x:c t="str" s="11">
        <x:v/>
      </x:c>
      <x:c t="n" s="8">
        <x:v>43942.9401273148</x:v>
      </x:c>
      <x:c t="n" s="7">
        <x:v>43942.9401273148</x:v>
      </x:c>
      <x:c t="n" s="0">
        <x:v>37.13123</x:v>
      </x:c>
      <x:c t="n" s="0">
        <x:v>54.20069</x:v>
      </x:c>
      <x:c t="n" s="0">
        <x:v>57.56063</x:v>
      </x:c>
      <x:c t="n" s="0">
        <x:v>64.42529</x:v>
      </x:c>
      <x:c t="n" s="0">
        <x:v>-30.06697</x:v>
      </x:c>
      <x:c t="n" s="0">
        <x:v>-29.16826</x:v>
      </x:c>
      <x:c t="n" s="0">
        <x:v>-24.11451</x:v>
      </x:c>
      <x:c t="n" s="0">
        <x:v>-17.02273</x:v>
      </x:c>
      <x:c t="n" s="0">
        <x:v>-14.39444</x:v>
      </x:c>
      <x:c t="n" s="0">
        <x:v>-8.356869</x:v>
      </x:c>
      <x:c t="n" s="0">
        <x:v>2.572087</x:v>
      </x:c>
      <x:c t="n" s="0">
        <x:v>7.100282</x:v>
      </x:c>
      <x:c t="n" s="0">
        <x:v>11.81647</x:v>
      </x:c>
      <x:c t="n" s="0">
        <x:v>15.5789</x:v>
      </x:c>
      <x:c t="n" s="0">
        <x:v>19.23381</x:v>
      </x:c>
      <x:c t="n" s="0">
        <x:v>21.92941</x:v>
      </x:c>
      <x:c t="n" s="0">
        <x:v>21.9218</x:v>
      </x:c>
      <x:c t="n" s="0">
        <x:v>20.51771</x:v>
      </x:c>
      <x:c t="n" s="0">
        <x:v>19.68075</x:v>
      </x:c>
      <x:c t="n" s="0">
        <x:v>18.10483</x:v>
      </x:c>
      <x:c t="n" s="0">
        <x:v>18.28263</x:v>
      </x:c>
      <x:c t="n" s="0">
        <x:v>19.09437</x:v>
      </x:c>
      <x:c t="n" s="0">
        <x:v>23.12328</x:v>
      </x:c>
      <x:c t="n" s="0">
        <x:v>22.17957</x:v>
      </x:c>
      <x:c t="n" s="0">
        <x:v>24.59256</x:v>
      </x:c>
      <x:c t="n" s="0">
        <x:v>28.82475</x:v>
      </x:c>
      <x:c t="n" s="0">
        <x:v>29.56765</x:v>
      </x:c>
      <x:c t="n" s="0">
        <x:v>26.57519</x:v>
      </x:c>
      <x:c t="n" s="0">
        <x:v>24.78232</x:v>
      </x:c>
      <x:c t="n" s="0">
        <x:v>20.44214</x:v>
      </x:c>
      <x:c t="n" s="0">
        <x:v>17.33138</x:v>
      </x:c>
      <x:c t="n" s="0">
        <x:v>15.33279</x:v>
      </x:c>
      <x:c t="n" s="0">
        <x:v>24.06398</x:v>
      </x:c>
      <x:c t="n" s="0">
        <x:v>18.91433</x:v>
      </x:c>
      <x:c t="n" s="0">
        <x:v>7.217224</x:v>
      </x:c>
      <x:c t="n" s="0">
        <x:v>7.700083</x:v>
      </x:c>
      <x:c t="n" s="0">
        <x:v>7.687479</x:v>
      </x:c>
      <x:c t="n" s="0">
        <x:v>4.352274</x:v>
      </x:c>
      <x:c t="n" s="0">
        <x:v>3.687686</x:v>
      </x:c>
      <x:c t="n" s="0">
        <x:v>3.510698</x:v>
      </x:c>
      <x:c t="n" s="0">
        <x:v>-30.06697</x:v>
      </x:c>
      <x:c t="n" s="0">
        <x:v>-29.16826</x:v>
      </x:c>
      <x:c t="n" s="0">
        <x:v>-23.76841</x:v>
      </x:c>
      <x:c t="n" s="0">
        <x:v>-17.42507</x:v>
      </x:c>
      <x:c t="n" s="0">
        <x:v>-14.20797</x:v>
      </x:c>
      <x:c t="n" s="0">
        <x:v>-21.17235</x:v>
      </x:c>
      <x:c t="n" s="0">
        <x:v>3.495685</x:v>
      </x:c>
      <x:c t="n" s="0">
        <x:v>-2.840384</x:v>
      </x:c>
      <x:c t="n" s="0">
        <x:v>4.88398</x:v>
      </x:c>
      <x:c t="n" s="0">
        <x:v>10.3782</x:v>
      </x:c>
      <x:c t="n" s="0">
        <x:v>18.18442</x:v>
      </x:c>
      <x:c t="n" s="0">
        <x:v>14.49996</x:v>
      </x:c>
      <x:c t="n" s="0">
        <x:v>23.9811</x:v>
      </x:c>
      <x:c t="n" s="0">
        <x:v>20.16771</x:v>
      </x:c>
      <x:c t="n" s="0">
        <x:v>17.72446</x:v>
      </x:c>
      <x:c t="n" s="0">
        <x:v>7.207255</x:v>
      </x:c>
      <x:c t="n" s="0">
        <x:v>9.565834</x:v>
      </x:c>
      <x:c t="n" s="0">
        <x:v>13.81102</x:v>
      </x:c>
      <x:c t="n" s="0">
        <x:v>23.76906</x:v>
      </x:c>
      <x:c t="n" s="0">
        <x:v>18.88159</x:v>
      </x:c>
      <x:c t="n" s="0">
        <x:v>21.57852</x:v>
      </x:c>
      <x:c t="n" s="0">
        <x:v>29.70108</x:v>
      </x:c>
      <x:c t="n" s="0">
        <x:v>27.64759</x:v>
      </x:c>
      <x:c t="n" s="0">
        <x:v>25.68161</x:v>
      </x:c>
      <x:c t="n" s="0">
        <x:v>24.21476</x:v>
      </x:c>
      <x:c t="n" s="0">
        <x:v>19.94832</x:v>
      </x:c>
      <x:c t="n" s="0">
        <x:v>17.38969</x:v>
      </x:c>
      <x:c t="n" s="0">
        <x:v>10.80745</x:v>
      </x:c>
      <x:c t="n" s="0">
        <x:v>15.21278</x:v>
      </x:c>
      <x:c t="n" s="0">
        <x:v>11.54343</x:v>
      </x:c>
      <x:c t="n" s="0">
        <x:v>6.881238</x:v>
      </x:c>
      <x:c t="n" s="0">
        <x:v>6.01569</x:v>
      </x:c>
      <x:c t="n" s="0">
        <x:v>8.081732</x:v>
      </x:c>
      <x:c t="n" s="0">
        <x:v>4.370435</x:v>
      </x:c>
      <x:c t="n" s="0">
        <x:v>3.361443</x:v>
      </x:c>
      <x:c t="n" s="0">
        <x:v>3.877506</x:v>
      </x:c>
      <x:c t="str">
        <x:v>No</x:v>
      </x:c>
      <x:c t="str">
        <x:v>No</x:v>
      </x:c>
      <x:c t="str">
        <x:v/>
      </x:c>
    </x:row>
    <x:row r="2228">
      <x:c t="n" s="11">
        <x:v>2227</x:v>
      </x:c>
      <x:c t="str" s="11">
        <x:v/>
      </x:c>
      <x:c t="n" s="8">
        <x:v>43942.9401273148</x:v>
      </x:c>
      <x:c t="n" s="7">
        <x:v>43942.9401273148</x:v>
      </x:c>
      <x:c t="n" s="0">
        <x:v>35.40758</x:v>
      </x:c>
      <x:c t="n" s="0">
        <x:v>54.20069</x:v>
      </x:c>
      <x:c t="n" s="0">
        <x:v>54.76864</x:v>
      </x:c>
      <x:c t="n" s="0">
        <x:v>63.0783</x:v>
      </x:c>
      <x:c t="n" s="0">
        <x:v>-30.06697</x:v>
      </x:c>
      <x:c t="n" s="0">
        <x:v>-29.16826</x:v>
      </x:c>
      <x:c t="n" s="0">
        <x:v>-24.07379</x:v>
      </x:c>
      <x:c t="n" s="0">
        <x:v>-17.1614</x:v>
      </x:c>
      <x:c t="n" s="0">
        <x:v>-14.36676</x:v>
      </x:c>
      <x:c t="n" s="0">
        <x:v>-9.003539</x:v>
      </x:c>
      <x:c t="n" s="0">
        <x:v>2.155349</x:v>
      </x:c>
      <x:c t="n" s="0">
        <x:v>6.489591</x:v>
      </x:c>
      <x:c t="n" s="0">
        <x:v>11.24978</x:v>
      </x:c>
      <x:c t="n" s="0">
        <x:v>15.11215</x:v>
      </x:c>
      <x:c t="n" s="0">
        <x:v>19.09555</x:v>
      </x:c>
      <x:c t="n" s="0">
        <x:v>21.37625</x:v>
      </x:c>
      <x:c t="n" s="0">
        <x:v>22.29033</x:v>
      </x:c>
      <x:c t="n" s="0">
        <x:v>20.54328</x:v>
      </x:c>
      <x:c t="n" s="0">
        <x:v>19.53053</x:v>
      </x:c>
      <x:c t="n" s="0">
        <x:v>17.84519</x:v>
      </x:c>
      <x:c t="n" s="0">
        <x:v>18.16293</x:v>
      </x:c>
      <x:c t="n" s="0">
        <x:v>18.81491</x:v>
      </x:c>
      <x:c t="n" s="0">
        <x:v>22.98851</x:v>
      </x:c>
      <x:c t="n" s="0">
        <x:v>21.87576</x:v>
      </x:c>
      <x:c t="n" s="0">
        <x:v>24.67616</x:v>
      </x:c>
      <x:c t="n" s="0">
        <x:v>28.64045</x:v>
      </x:c>
      <x:c t="n" s="0">
        <x:v>29.26417</x:v>
      </x:c>
      <x:c t="n" s="0">
        <x:v>26.07954</x:v>
      </x:c>
      <x:c t="n" s="0">
        <x:v>24.595</x:v>
      </x:c>
      <x:c t="n" s="0">
        <x:v>20.77822</x:v>
      </x:c>
      <x:c t="n" s="0">
        <x:v>17.53371</x:v>
      </x:c>
      <x:c t="n" s="0">
        <x:v>15.1504</x:v>
      </x:c>
      <x:c t="n" s="0">
        <x:v>23.44432</x:v>
      </x:c>
      <x:c t="n" s="0">
        <x:v>18.39324</x:v>
      </x:c>
      <x:c t="n" s="0">
        <x:v>7.359913</x:v>
      </x:c>
      <x:c t="n" s="0">
        <x:v>7.749856</x:v>
      </x:c>
      <x:c t="n" s="0">
        <x:v>7.779714</x:v>
      </x:c>
      <x:c t="n" s="0">
        <x:v>4.375411</x:v>
      </x:c>
      <x:c t="n" s="0">
        <x:v>3.64457</x:v>
      </x:c>
      <x:c t="n" s="0">
        <x:v>3.646453</x:v>
      </x:c>
      <x:c t="n" s="0">
        <x:v>-30.06697</x:v>
      </x:c>
      <x:c t="n" s="0">
        <x:v>-29.16826</x:v>
      </x:c>
      <x:c t="n" s="0">
        <x:v>-23.84035</x:v>
      </x:c>
      <x:c t="n" s="0">
        <x:v>-18.07476</x:v>
      </x:c>
      <x:c t="n" s="0">
        <x:v>-14.20797</x:v>
      </x:c>
      <x:c t="n" s="0">
        <x:v>-21.17235</x:v>
      </x:c>
      <x:c t="n" s="0">
        <x:v>-7.12333</x:v>
      </x:c>
      <x:c t="n" s="0">
        <x:v>-1.093479</x:v>
      </x:c>
      <x:c t="n" s="0">
        <x:v>3.911176</x:v>
      </x:c>
      <x:c t="n" s="0">
        <x:v>10.3782</x:v>
      </x:c>
      <x:c t="n" s="0">
        <x:v>18.18442</x:v>
      </x:c>
      <x:c t="n" s="0">
        <x:v>14.49996</x:v>
      </x:c>
      <x:c t="n" s="0">
        <x:v>23.9811</x:v>
      </x:c>
      <x:c t="n" s="0">
        <x:v>20.49761</x:v>
      </x:c>
      <x:c t="n" s="0">
        <x:v>17.69368</x:v>
      </x:c>
      <x:c t="n" s="0">
        <x:v>17.08157</x:v>
      </x:c>
      <x:c t="n" s="0">
        <x:v>19.26711</x:v>
      </x:c>
      <x:c t="n" s="0">
        <x:v>16.46606</x:v>
      </x:c>
      <x:c t="n" s="0">
        <x:v>23.59286</x:v>
      </x:c>
      <x:c t="n" s="0">
        <x:v>21.71294</x:v>
      </x:c>
      <x:c t="n" s="0">
        <x:v>25.27363</x:v>
      </x:c>
      <x:c t="n" s="0">
        <x:v>27.27114</x:v>
      </x:c>
      <x:c t="n" s="0">
        <x:v>27.17538</x:v>
      </x:c>
      <x:c t="n" s="0">
        <x:v>20.51261</x:v>
      </x:c>
      <x:c t="n" s="0">
        <x:v>25.3685</x:v>
      </x:c>
      <x:c t="n" s="0">
        <x:v>23.89513</x:v>
      </x:c>
      <x:c t="n" s="0">
        <x:v>17.7289</x:v>
      </x:c>
      <x:c t="n" s="0">
        <x:v>13.93847</x:v>
      </x:c>
      <x:c t="n" s="0">
        <x:v>13.50305</x:v>
      </x:c>
      <x:c t="n" s="0">
        <x:v>11.73438</x:v>
      </x:c>
      <x:c t="n" s="0">
        <x:v>7.93377</x:v>
      </x:c>
      <x:c t="n" s="0">
        <x:v>8.169458</x:v>
      </x:c>
      <x:c t="n" s="0">
        <x:v>7.536318</x:v>
      </x:c>
      <x:c t="n" s="0">
        <x:v>4.60675</x:v>
      </x:c>
      <x:c t="n" s="0">
        <x:v>3.115855</x:v>
      </x:c>
      <x:c t="n" s="0">
        <x:v>4.327832</x:v>
      </x:c>
      <x:c t="str">
        <x:v>No</x:v>
      </x:c>
      <x:c t="str">
        <x:v>No</x:v>
      </x:c>
      <x:c t="str">
        <x:v/>
      </x:c>
    </x:row>
    <x:row r="2229">
      <x:c t="n" s="11">
        <x:v>2228</x:v>
      </x:c>
      <x:c t="str" s="11">
        <x:v/>
      </x:c>
      <x:c t="n" s="8">
        <x:v>43942.9401273148</x:v>
      </x:c>
      <x:c t="n" s="7">
        <x:v>43942.9401273148</x:v>
      </x:c>
      <x:c t="n" s="0">
        <x:v>35.50401</x:v>
      </x:c>
      <x:c t="n" s="0">
        <x:v>54.20069</x:v>
      </x:c>
      <x:c t="n" s="0">
        <x:v>58.9175</x:v>
      </x:c>
      <x:c t="n" s="0">
        <x:v>66.64378</x:v>
      </x:c>
      <x:c t="n" s="0">
        <x:v>-30.06697</x:v>
      </x:c>
      <x:c t="n" s="0">
        <x:v>-29.16826</x:v>
      </x:c>
      <x:c t="n" s="0">
        <x:v>-24.03934</x:v>
      </x:c>
      <x:c t="n" s="0">
        <x:v>-17.28347</x:v>
      </x:c>
      <x:c t="n" s="0">
        <x:v>-14.39115</x:v>
      </x:c>
      <x:c t="n" s="0">
        <x:v>-9.644033</x:v>
      </x:c>
      <x:c t="n" s="0">
        <x:v>1.556821</x:v>
      </x:c>
      <x:c t="n" s="0">
        <x:v>6.17753</x:v>
      </x:c>
      <x:c t="n" s="0">
        <x:v>10.69937</x:v>
      </x:c>
      <x:c t="n" s="0">
        <x:v>14.67485</x:v>
      </x:c>
      <x:c t="n" s="0">
        <x:v>18.97388</x:v>
      </x:c>
      <x:c t="n" s="0">
        <x:v>20.84286</x:v>
      </x:c>
      <x:c t="n" s="0">
        <x:v>21.94271</x:v>
      </x:c>
      <x:c t="n" s="0">
        <x:v>20.36047</x:v>
      </x:c>
      <x:c t="n" s="0">
        <x:v>19.05888</x:v>
      </x:c>
      <x:c t="n" s="0">
        <x:v>17.82374</x:v>
      </x:c>
      <x:c t="n" s="0">
        <x:v>19.065</x:v>
      </x:c>
      <x:c t="n" s="0">
        <x:v>18.83339</x:v>
      </x:c>
      <x:c t="n" s="0">
        <x:v>24.14656</x:v>
      </x:c>
      <x:c t="n" s="0">
        <x:v>21.90699</x:v>
      </x:c>
      <x:c t="n" s="0">
        <x:v>24.45396</x:v>
      </x:c>
      <x:c t="n" s="0">
        <x:v>28.2187</x:v>
      </x:c>
      <x:c t="n" s="0">
        <x:v>28.76672</x:v>
      </x:c>
      <x:c t="n" s="0">
        <x:v>25.84946</x:v>
      </x:c>
      <x:c t="n" s="0">
        <x:v>24.98917</x:v>
      </x:c>
      <x:c t="n" s="0">
        <x:v>20.87145</x:v>
      </x:c>
      <x:c t="n" s="0">
        <x:v>17.63548</x:v>
      </x:c>
      <x:c t="n" s="0">
        <x:v>15.14226</x:v>
      </x:c>
      <x:c t="n" s="0">
        <x:v>22.8224</x:v>
      </x:c>
      <x:c t="n" s="0">
        <x:v>17.81806</x:v>
      </x:c>
      <x:c t="n" s="0">
        <x:v>7.385293</x:v>
      </x:c>
      <x:c t="n" s="0">
        <x:v>8.109177</x:v>
      </x:c>
      <x:c t="n" s="0">
        <x:v>7.886392</x:v>
      </x:c>
      <x:c t="n" s="0">
        <x:v>4.347023</x:v>
      </x:c>
      <x:c t="n" s="0">
        <x:v>3.361468</x:v>
      </x:c>
      <x:c t="n" s="0">
        <x:v>3.654072</x:v>
      </x:c>
      <x:c t="n" s="0">
        <x:v>-30.06697</x:v>
      </x:c>
      <x:c t="n" s="0">
        <x:v>-29.16826</x:v>
      </x:c>
      <x:c t="n" s="0">
        <x:v>-23.84035</x:v>
      </x:c>
      <x:c t="n" s="0">
        <x:v>-18.07476</x:v>
      </x:c>
      <x:c t="n" s="0">
        <x:v>-15.19949</x:v>
      </x:c>
      <x:c t="n" s="0">
        <x:v>-21.17235</x:v>
      </x:c>
      <x:c t="n" s="0">
        <x:v>-7.12333</x:v>
      </x:c>
      <x:c t="n" s="0">
        <x:v>4.115623</x:v>
      </x:c>
      <x:c t="n" s="0">
        <x:v>3.911176</x:v>
      </x:c>
      <x:c t="n" s="0">
        <x:v>10.6449</x:v>
      </x:c>
      <x:c t="n" s="0">
        <x:v>18.18442</x:v>
      </x:c>
      <x:c t="n" s="0">
        <x:v>14.67256</x:v>
      </x:c>
      <x:c t="n" s="0">
        <x:v>14.44535</x:v>
      </x:c>
      <x:c t="n" s="0">
        <x:v>18.84175</x:v>
      </x:c>
      <x:c t="n" s="0">
        <x:v>14.22889</x:v>
      </x:c>
      <x:c t="n" s="0">
        <x:v>17.73569</x:v>
      </x:c>
      <x:c t="n" s="0">
        <x:v>22.59467</x:v>
      </x:c>
      <x:c t="n" s="0">
        <x:v>18.90494</x:v>
      </x:c>
      <x:c t="n" s="0">
        <x:v>27.20019</x:v>
      </x:c>
      <x:c t="n" s="0">
        <x:v>20.86321</x:v>
      </x:c>
      <x:c t="n" s="0">
        <x:v>24.11037</x:v>
      </x:c>
      <x:c t="n" s="0">
        <x:v>26.09782</x:v>
      </x:c>
      <x:c t="n" s="0">
        <x:v>24.45716</x:v>
      </x:c>
      <x:c t="n" s="0">
        <x:v>25.38287</x:v>
      </x:c>
      <x:c t="n" s="0">
        <x:v>25.27957</x:v>
      </x:c>
      <x:c t="n" s="0">
        <x:v>16.14906</x:v>
      </x:c>
      <x:c t="n" s="0">
        <x:v>18.5779</x:v>
      </x:c>
      <x:c t="n" s="0">
        <x:v>16.05605</x:v>
      </x:c>
      <x:c t="n" s="0">
        <x:v>13.97893</x:v>
      </x:c>
      <x:c t="n" s="0">
        <x:v>10.71122</x:v>
      </x:c>
      <x:c t="n" s="0">
        <x:v>7.996686</x:v>
      </x:c>
      <x:c t="n" s="0">
        <x:v>10.54278</x:v>
      </x:c>
      <x:c t="n" s="0">
        <x:v>8.399054</x:v>
      </x:c>
      <x:c t="n" s="0">
        <x:v>3.870434</x:v>
      </x:c>
      <x:c t="n" s="0">
        <x:v>1.909023</x:v>
      </x:c>
      <x:c t="n" s="0">
        <x:v>3.944708</x:v>
      </x:c>
      <x:c t="str">
        <x:v>No</x:v>
      </x:c>
      <x:c t="str">
        <x:v>No</x:v>
      </x:c>
      <x:c t="str">
        <x:v/>
      </x:c>
    </x:row>
    <x:row r="2230">
      <x:c t="n" s="11">
        <x:v>2229</x:v>
      </x:c>
      <x:c t="str" s="11">
        <x:v/>
      </x:c>
      <x:c t="n" s="8">
        <x:v>43942.9401273148</x:v>
      </x:c>
      <x:c t="n" s="7">
        <x:v>43942.9401273148</x:v>
      </x:c>
      <x:c t="n" s="0">
        <x:v>36.73214</x:v>
      </x:c>
      <x:c t="n" s="0">
        <x:v>54.20069</x:v>
      </x:c>
      <x:c t="n" s="0">
        <x:v>58.74571</x:v>
      </x:c>
      <x:c t="n" s="0">
        <x:v>65.2171</x:v>
      </x:c>
      <x:c t="n" s="0">
        <x:v>-30.06697</x:v>
      </x:c>
      <x:c t="n" s="0">
        <x:v>-29.16826</x:v>
      </x:c>
      <x:c t="n" s="0">
        <x:v>-24.01016</x:v>
      </x:c>
      <x:c t="n" s="0">
        <x:v>-17.39046</x:v>
      </x:c>
      <x:c t="n" s="0">
        <x:v>-14.73726</x:v>
      </x:c>
      <x:c t="n" s="0">
        <x:v>-10.27745</x:v>
      </x:c>
      <x:c t="n" s="0">
        <x:v>0.9709689</x:v>
      </x:c>
      <x:c t="n" s="0">
        <x:v>5.931043</x:v>
      </x:c>
      <x:c t="n" s="0">
        <x:v>10.1646</x:v>
      </x:c>
      <x:c t="n" s="0">
        <x:v>14.30076</x:v>
      </x:c>
      <x:c t="n" s="0">
        <x:v>19.21992</x:v>
      </x:c>
      <x:c t="n" s="0">
        <x:v>20.34441</x:v>
      </x:c>
      <x:c t="n" s="0">
        <x:v>21.38752</x:v>
      </x:c>
      <x:c t="n" s="0">
        <x:v>20.38052</x:v>
      </x:c>
      <x:c t="n" s="0">
        <x:v>18.84283</x:v>
      </x:c>
      <x:c t="n" s="0">
        <x:v>17.61936</x:v>
      </x:c>
      <x:c t="n" s="0">
        <x:v>19.25703</x:v>
      </x:c>
      <x:c t="n" s="0">
        <x:v>18.87314</x:v>
      </x:c>
      <x:c t="n" s="0">
        <x:v>24.5615</x:v>
      </x:c>
      <x:c t="n" s="0">
        <x:v>22.17043</x:v>
      </x:c>
      <x:c t="n" s="0">
        <x:v>24.66912</x:v>
      </x:c>
      <x:c t="n" s="0">
        <x:v>28.18048</x:v>
      </x:c>
      <x:c t="n" s="0">
        <x:v>28.50641</x:v>
      </x:c>
      <x:c t="n" s="0">
        <x:v>26.08241</x:v>
      </x:c>
      <x:c t="n" s="0">
        <x:v>24.80863</x:v>
      </x:c>
      <x:c t="n" s="0">
        <x:v>20.66866</x:v>
      </x:c>
      <x:c t="n" s="0">
        <x:v>17.37298</x:v>
      </x:c>
      <x:c t="n" s="0">
        <x:v>15.24821</x:v>
      </x:c>
      <x:c t="n" s="0">
        <x:v>22.2318</x:v>
      </x:c>
      <x:c t="n" s="0">
        <x:v>17.35459</x:v>
      </x:c>
      <x:c t="n" s="0">
        <x:v>7.598324</x:v>
      </x:c>
      <x:c t="n" s="0">
        <x:v>8.579656</x:v>
      </x:c>
      <x:c t="n" s="0">
        <x:v>8.183887</x:v>
      </x:c>
      <x:c t="n" s="0">
        <x:v>4.548448</x:v>
      </x:c>
      <x:c t="n" s="0">
        <x:v>3.44532</x:v>
      </x:c>
      <x:c t="n" s="0">
        <x:v>3.580523</x:v>
      </x:c>
      <x:c t="n" s="0">
        <x:v>-30.06697</x:v>
      </x:c>
      <x:c t="n" s="0">
        <x:v>-29.16826</x:v>
      </x:c>
      <x:c t="n" s="0">
        <x:v>-23.84035</x:v>
      </x:c>
      <x:c t="n" s="0">
        <x:v>-18.07476</x:v>
      </x:c>
      <x:c t="n" s="0">
        <x:v>-17.62132</x:v>
      </x:c>
      <x:c t="n" s="0">
        <x:v>-21.17235</x:v>
      </x:c>
      <x:c t="n" s="0">
        <x:v>-7.12333</x:v>
      </x:c>
      <x:c t="n" s="0">
        <x:v>4.115623</x:v>
      </x:c>
      <x:c t="n" s="0">
        <x:v>3.805951</x:v>
      </x:c>
      <x:c t="n" s="0">
        <x:v>11.05596</x:v>
      </x:c>
      <x:c t="n" s="0">
        <x:v>21.35877</x:v>
      </x:c>
      <x:c t="n" s="0">
        <x:v>14.9458</x:v>
      </x:c>
      <x:c t="n" s="0">
        <x:v>14.44535</x:v>
      </x:c>
      <x:c t="n" s="0">
        <x:v>22.45781</x:v>
      </x:c>
      <x:c t="n" s="0">
        <x:v>18.18446</x:v>
      </x:c>
      <x:c t="n" s="0">
        <x:v>14.86591</x:v>
      </x:c>
      <x:c t="n" s="0">
        <x:v>17.97849</x:v>
      </x:c>
      <x:c t="n" s="0">
        <x:v>20.21568</x:v>
      </x:c>
      <x:c t="n" s="0">
        <x:v>29.38396</x:v>
      </x:c>
      <x:c t="n" s="0">
        <x:v>22.89169</x:v>
      </x:c>
      <x:c t="n" s="0">
        <x:v>25.03797</x:v>
      </x:c>
      <x:c t="n" s="0">
        <x:v>27.88936</x:v>
      </x:c>
      <x:c t="n" s="0">
        <x:v>26.84525</x:v>
      </x:c>
      <x:c t="n" s="0">
        <x:v>27.67367</x:v>
      </x:c>
      <x:c t="n" s="0">
        <x:v>23.86525</x:v>
      </x:c>
      <x:c t="n" s="0">
        <x:v>20.28529</x:v>
      </x:c>
      <x:c t="n" s="0">
        <x:v>14.98888</x:v>
      </x:c>
      <x:c t="n" s="0">
        <x:v>15.8247</x:v>
      </x:c>
      <x:c t="n" s="0">
        <x:v>13.30142</x:v>
      </x:c>
      <x:c t="n" s="0">
        <x:v>12.28882</x:v>
      </x:c>
      <x:c t="n" s="0">
        <x:v>9.026622</x:v>
      </x:c>
      <x:c t="n" s="0">
        <x:v>11.16533</x:v>
      </x:c>
      <x:c t="n" s="0">
        <x:v>9.716779</x:v>
      </x:c>
      <x:c t="n" s="0">
        <x:v>5.448473</x:v>
      </x:c>
      <x:c t="n" s="0">
        <x:v>4.282252</x:v>
      </x:c>
      <x:c t="n" s="0">
        <x:v>3.004934</x:v>
      </x:c>
      <x:c t="str">
        <x:v>No</x:v>
      </x:c>
      <x:c t="str">
        <x:v>No</x:v>
      </x:c>
      <x:c t="str">
        <x:v/>
      </x:c>
    </x:row>
    <x:row r="2231">
      <x:c t="n" s="11">
        <x:v>2230</x:v>
      </x:c>
      <x:c t="str" s="11">
        <x:v/>
      </x:c>
      <x:c t="n" s="8">
        <x:v>43942.9401273148</x:v>
      </x:c>
      <x:c t="n" s="7">
        <x:v>43942.9401273148</x:v>
      </x:c>
      <x:c t="n" s="0">
        <x:v>36.30912</x:v>
      </x:c>
      <x:c t="n" s="0">
        <x:v>54.20069</x:v>
      </x:c>
      <x:c t="n" s="0">
        <x:v>62.77917</x:v>
      </x:c>
      <x:c t="n" s="0">
        <x:v>70.79352</x:v>
      </x:c>
      <x:c t="n" s="0">
        <x:v>-30.06697</x:v>
      </x:c>
      <x:c t="n" s="0">
        <x:v>-29.16826</x:v>
      </x:c>
      <x:c t="n" s="0">
        <x:v>-23.98541</x:v>
      </x:c>
      <x:c t="n" s="0">
        <x:v>-17.48399</x:v>
      </x:c>
      <x:c t="n" s="0">
        <x:v>-15.05638</x:v>
      </x:c>
      <x:c t="n" s="0">
        <x:v>-10.67233</x:v>
      </x:c>
      <x:c t="n" s="0">
        <x:v>0.3992927</x:v>
      </x:c>
      <x:c t="n" s="0">
        <x:v>5.708861</x:v>
      </x:c>
      <x:c t="n" s="0">
        <x:v>9.645251</x:v>
      </x:c>
      <x:c t="n" s="0">
        <x:v>13.9536</x:v>
      </x:c>
      <x:c t="n" s="0">
        <x:v>19.89143</x:v>
      </x:c>
      <x:c t="n" s="0">
        <x:v>19.86816</x:v>
      </x:c>
      <x:c t="n" s="0">
        <x:v>21.54552</x:v>
      </x:c>
      <x:c t="n" s="0">
        <x:v>21.55769</x:v>
      </x:c>
      <x:c t="n" s="0">
        <x:v>18.86702</x:v>
      </x:c>
      <x:c t="n" s="0">
        <x:v>17.17854</x:v>
      </x:c>
      <x:c t="n" s="0">
        <x:v>18.6392</x:v>
      </x:c>
      <x:c t="n" s="0">
        <x:v>19.05856</x:v>
      </x:c>
      <x:c t="n" s="0">
        <x:v>26.50448</x:v>
      </x:c>
      <x:c t="n" s="0">
        <x:v>22.05324</x:v>
      </x:c>
      <x:c t="n" s="0">
        <x:v>24.67116</x:v>
      </x:c>
      <x:c t="n" s="0">
        <x:v>27.98611</x:v>
      </x:c>
      <x:c t="n" s="0">
        <x:v>28.53587</x:v>
      </x:c>
      <x:c t="n" s="0">
        <x:v>26.322</x:v>
      </x:c>
      <x:c t="n" s="0">
        <x:v>24.62225</x:v>
      </x:c>
      <x:c t="n" s="0">
        <x:v>20.77532</x:v>
      </x:c>
      <x:c t="n" s="0">
        <x:v>17.35649</x:v>
      </x:c>
      <x:c t="n" s="0">
        <x:v>15.16404</x:v>
      </x:c>
      <x:c t="n" s="0">
        <x:v>21.61849</x:v>
      </x:c>
      <x:c t="n" s="0">
        <x:v>16.81076</x:v>
      </x:c>
      <x:c t="n" s="0">
        <x:v>7.668056</x:v>
      </x:c>
      <x:c t="n" s="0">
        <x:v>9.127878</x:v>
      </x:c>
      <x:c t="n" s="0">
        <x:v>8.195481</x:v>
      </x:c>
      <x:c t="n" s="0">
        <x:v>4.59934</x:v>
      </x:c>
      <x:c t="n" s="0">
        <x:v>3.367534</x:v>
      </x:c>
      <x:c t="n" s="0">
        <x:v>3.466031</x:v>
      </x:c>
      <x:c t="n" s="0">
        <x:v>-30.06697</x:v>
      </x:c>
      <x:c t="n" s="0">
        <x:v>-29.16826</x:v>
      </x:c>
      <x:c t="n" s="0">
        <x:v>-23.84035</x:v>
      </x:c>
      <x:c t="n" s="0">
        <x:v>-18.07476</x:v>
      </x:c>
      <x:c t="n" s="0">
        <x:v>-17.62132</x:v>
      </x:c>
      <x:c t="n" s="0">
        <x:v>-13.10879</x:v>
      </x:c>
      <x:c t="n" s="0">
        <x:v>-7.12333</x:v>
      </x:c>
      <x:c t="n" s="0">
        <x:v>4.115623</x:v>
      </x:c>
      <x:c t="n" s="0">
        <x:v>3.741569</x:v>
      </x:c>
      <x:c t="n" s="0">
        <x:v>11.05596</x:v>
      </x:c>
      <x:c t="n" s="0">
        <x:v>22.53519</x:v>
      </x:c>
      <x:c t="n" s="0">
        <x:v>14.9458</x:v>
      </x:c>
      <x:c t="n" s="0">
        <x:v>24.11066</x:v>
      </x:c>
      <x:c t="n" s="0">
        <x:v>25.33992</x:v>
      </x:c>
      <x:c t="n" s="0">
        <x:v>19.03432</x:v>
      </x:c>
      <x:c t="n" s="0">
        <x:v>14.03879</x:v>
      </x:c>
      <x:c t="n" s="0">
        <x:v>6.655847</x:v>
      </x:c>
      <x:c t="n" s="0">
        <x:v>21.03625</x:v>
      </x:c>
      <x:c t="n" s="0">
        <x:v>30.24933</x:v>
      </x:c>
      <x:c t="n" s="0">
        <x:v>21.54344</x:v>
      </x:c>
      <x:c t="n" s="0">
        <x:v>25.18472</x:v>
      </x:c>
      <x:c t="n" s="0">
        <x:v>25.882</x:v>
      </x:c>
      <x:c t="n" s="0">
        <x:v>30.00134</x:v>
      </x:c>
      <x:c t="n" s="0">
        <x:v>26.7322</x:v>
      </x:c>
      <x:c t="n" s="0">
        <x:v>24.43144</x:v>
      </x:c>
      <x:c t="n" s="0">
        <x:v>22.90477</x:v>
      </x:c>
      <x:c t="n" s="0">
        <x:v>16.87836</x:v>
      </x:c>
      <x:c t="n" s="0">
        <x:v>13.91167</x:v>
      </x:c>
      <x:c t="n" s="0">
        <x:v>12.19404</x:v>
      </x:c>
      <x:c t="n" s="0">
        <x:v>10.46463</x:v>
      </x:c>
      <x:c t="n" s="0">
        <x:v>6.667888</x:v>
      </x:c>
      <x:c t="n" s="0">
        <x:v>10.48431</x:v>
      </x:c>
      <x:c t="n" s="0">
        <x:v>9.454116</x:v>
      </x:c>
      <x:c t="n" s="0">
        <x:v>5.315416</x:v>
      </x:c>
      <x:c t="n" s="0">
        <x:v>2.364711</x:v>
      </x:c>
      <x:c t="n" s="0">
        <x:v>2.535235</x:v>
      </x:c>
      <x:c t="str">
        <x:v>No</x:v>
      </x:c>
      <x:c t="str">
        <x:v>No</x:v>
      </x:c>
      <x:c t="str">
        <x:v/>
      </x:c>
    </x:row>
    <x:row r="2232">
      <x:c t="n" s="11">
        <x:v>2231</x:v>
      </x:c>
      <x:c t="str" s="11">
        <x:v/>
      </x:c>
      <x:c t="n" s="8">
        <x:v>43942.9401273148</x:v>
      </x:c>
      <x:c t="n" s="7">
        <x:v>43942.9401273148</x:v>
      </x:c>
      <x:c t="n" s="0">
        <x:v>36.0623</x:v>
      </x:c>
      <x:c t="n" s="0">
        <x:v>54.20069</x:v>
      </x:c>
      <x:c t="n" s="0">
        <x:v>65.44997</x:v>
      </x:c>
      <x:c t="n" s="0">
        <x:v>71.11536</x:v>
      </x:c>
      <x:c t="n" s="0">
        <x:v>-30.06697</x:v>
      </x:c>
      <x:c t="n" s="0">
        <x:v>-29.16826</x:v>
      </x:c>
      <x:c t="n" s="0">
        <x:v>-23.96436</x:v>
      </x:c>
      <x:c t="n" s="0">
        <x:v>-17.56546</x:v>
      </x:c>
      <x:c t="n" s="0">
        <x:v>-15.34885</x:v>
      </x:c>
      <x:c t="n" s="0">
        <x:v>-10.90718</x:v>
      </x:c>
      <x:c t="n" s="0">
        <x:v>0.3955812</x:v>
      </x:c>
      <x:c t="n" s="0">
        <x:v>5.751175</x:v>
      </x:c>
      <x:c t="n" s="0">
        <x:v>9.146531</x:v>
      </x:c>
      <x:c t="n" s="0">
        <x:v>13.63343</x:v>
      </x:c>
      <x:c t="n" s="0">
        <x:v>20.3927</x:v>
      </x:c>
      <x:c t="n" s="0">
        <x:v>19.38308</x:v>
      </x:c>
      <x:c t="n" s="0">
        <x:v>22.54427</x:v>
      </x:c>
      <x:c t="n" s="0">
        <x:v>21.86185</x:v>
      </x:c>
      <x:c t="n" s="0">
        <x:v>18.90093</x:v>
      </x:c>
      <x:c t="n" s="0">
        <x:v>16.99734</x:v>
      </x:c>
      <x:c t="n" s="0">
        <x:v>18.04248</x:v>
      </x:c>
      <x:c t="n" s="0">
        <x:v>20.05256</x:v>
      </x:c>
      <x:c t="n" s="0">
        <x:v>26.29634</x:v>
      </x:c>
      <x:c t="n" s="0">
        <x:v>21.77819</x:v>
      </x:c>
      <x:c t="n" s="0">
        <x:v>24.54418</x:v>
      </x:c>
      <x:c t="n" s="0">
        <x:v>28.02034</x:v>
      </x:c>
      <x:c t="n" s="0">
        <x:v>28.82666</x:v>
      </x:c>
      <x:c t="n" s="0">
        <x:v>26.14985</x:v>
      </x:c>
      <x:c t="n" s="0">
        <x:v>24.69443</x:v>
      </x:c>
      <x:c t="n" s="0">
        <x:v>21.10833</x:v>
      </x:c>
      <x:c t="n" s="0">
        <x:v>17.15773</x:v>
      </x:c>
      <x:c t="n" s="0">
        <x:v>15.08316</x:v>
      </x:c>
      <x:c t="n" s="0">
        <x:v>21.01772</x:v>
      </x:c>
      <x:c t="n" s="0">
        <x:v>16.39626</x:v>
      </x:c>
      <x:c t="n" s="0">
        <x:v>7.701903</x:v>
      </x:c>
      <x:c t="n" s="0">
        <x:v>9.305583</x:v>
      </x:c>
      <x:c t="n" s="0">
        <x:v>8.425941</x:v>
      </x:c>
      <x:c t="n" s="0">
        <x:v>4.560288</x:v>
      </x:c>
      <x:c t="n" s="0">
        <x:v>3.418719</x:v>
      </x:c>
      <x:c t="n" s="0">
        <x:v>3.440284</x:v>
      </x:c>
      <x:c t="n" s="0">
        <x:v>-30.06697</x:v>
      </x:c>
      <x:c t="n" s="0">
        <x:v>-29.16826</x:v>
      </x:c>
      <x:c t="n" s="0">
        <x:v>-23.84035</x:v>
      </x:c>
      <x:c t="n" s="0">
        <x:v>-18.07476</x:v>
      </x:c>
      <x:c t="n" s="0">
        <x:v>-17.62132</x:v>
      </x:c>
      <x:c t="n" s="0">
        <x:v>-12.6145</x:v>
      </x:c>
      <x:c t="n" s="0">
        <x:v>1.353666</x:v>
      </x:c>
      <x:c t="n" s="0">
        <x:v>6.436031</x:v>
      </x:c>
      <x:c t="n" s="0">
        <x:v>4.926953</x:v>
      </x:c>
      <x:c t="n" s="0">
        <x:v>10.24536</x:v>
      </x:c>
      <x:c t="n" s="0">
        <x:v>22.53519</x:v>
      </x:c>
      <x:c t="n" s="0">
        <x:v>13.83078</x:v>
      </x:c>
      <x:c t="n" s="0">
        <x:v>25.97229</x:v>
      </x:c>
      <x:c t="n" s="0">
        <x:v>21.43681</x:v>
      </x:c>
      <x:c t="n" s="0">
        <x:v>19.09418</x:v>
      </x:c>
      <x:c t="n" s="0">
        <x:v>15.63354</x:v>
      </x:c>
      <x:c t="n" s="0">
        <x:v>10.38192</x:v>
      </x:c>
      <x:c t="n" s="0">
        <x:v>23.04525</x:v>
      </x:c>
      <x:c t="n" s="0">
        <x:v>24.56514</x:v>
      </x:c>
      <x:c t="n" s="0">
        <x:v>19.43368</x:v>
      </x:c>
      <x:c t="n" s="0">
        <x:v>23.86844</x:v>
      </x:c>
      <x:c t="n" s="0">
        <x:v>30.28562</x:v>
      </x:c>
      <x:c t="n" s="0">
        <x:v>29.72414</x:v>
      </x:c>
      <x:c t="n" s="0">
        <x:v>25.46711</x:v>
      </x:c>
      <x:c t="n" s="0">
        <x:v>24.44156</x:v>
      </x:c>
      <x:c t="n" s="0">
        <x:v>20.48889</x:v>
      </x:c>
      <x:c t="n" s="0">
        <x:v>15.90167</x:v>
      </x:c>
      <x:c t="n" s="0">
        <x:v>14.85601</x:v>
      </x:c>
      <x:c t="n" s="0">
        <x:v>12.35945</x:v>
      </x:c>
      <x:c t="n" s="0">
        <x:v>12.95826</x:v>
      </x:c>
      <x:c t="n" s="0">
        <x:v>8.406211</x:v>
      </x:c>
      <x:c t="n" s="0">
        <x:v>9.939457</x:v>
      </x:c>
      <x:c t="n" s="0">
        <x:v>8.593887</x:v>
      </x:c>
      <x:c t="n" s="0">
        <x:v>3.892758</x:v>
      </x:c>
      <x:c t="n" s="0">
        <x:v>3.871072</x:v>
      </x:c>
      <x:c t="n" s="0">
        <x:v>3.383343</x:v>
      </x:c>
      <x:c t="str">
        <x:v>No</x:v>
      </x:c>
      <x:c t="str">
        <x:v>No</x:v>
      </x:c>
      <x:c t="str">
        <x:v/>
      </x:c>
    </x:row>
    <x:row r="2233">
      <x:c t="n" s="11">
        <x:v>2232</x:v>
      </x:c>
      <x:c t="str" s="11">
        <x:v/>
      </x:c>
      <x:c t="n" s="8">
        <x:v>43942.9401273148</x:v>
      </x:c>
      <x:c t="n" s="7">
        <x:v>43942.9401273148</x:v>
      </x:c>
      <x:c t="n" s="0">
        <x:v>35.86854</x:v>
      </x:c>
      <x:c t="n" s="0">
        <x:v>54.20069</x:v>
      </x:c>
      <x:c t="n" s="0">
        <x:v>67.45956</x:v>
      </x:c>
      <x:c t="n" s="0">
        <x:v>70.72618</x:v>
      </x:c>
      <x:c t="n" s="0">
        <x:v>-30.06697</x:v>
      </x:c>
      <x:c t="n" s="0">
        <x:v>-29.16826</x:v>
      </x:c>
      <x:c t="n" s="0">
        <x:v>-23.90277</x:v>
      </x:c>
      <x:c t="n" s="0">
        <x:v>-17.61551</x:v>
      </x:c>
      <x:c t="n" s="0">
        <x:v>-15.61521</x:v>
      </x:c>
      <x:c t="n" s="0">
        <x:v>-11.11833</x:v>
      </x:c>
      <x:c t="n" s="0">
        <x:v>0.5493104</x:v>
      </x:c>
      <x:c t="n" s="0">
        <x:v>5.858133</x:v>
      </x:c>
      <x:c t="n" s="0">
        <x:v>8.918571</x:v>
      </x:c>
      <x:c t="n" s="0">
        <x:v>13.07699</x:v>
      </x:c>
      <x:c t="n" s="0">
        <x:v>20.77929</x:v>
      </x:c>
      <x:c t="n" s="0">
        <x:v>18.86493</x:v>
      </x:c>
      <x:c t="n" s="0">
        <x:v>23.03385</x:v>
      </x:c>
      <x:c t="n" s="0">
        <x:v>21.26063</x:v>
      </x:c>
      <x:c t="n" s="0">
        <x:v>18.5873</x:v>
      </x:c>
      <x:c t="n" s="0">
        <x:v>16.78275</x:v>
      </x:c>
      <x:c t="n" s="0">
        <x:v>18.01192</x:v>
      </x:c>
      <x:c t="n" s="0">
        <x:v>19.93137</x:v>
      </x:c>
      <x:c t="n" s="0">
        <x:v>26.73628</x:v>
      </x:c>
      <x:c t="n" s="0">
        <x:v>21.33195</x:v>
      </x:c>
      <x:c t="n" s="0">
        <x:v>24.28264</x:v>
      </x:c>
      <x:c t="n" s="0">
        <x:v>28.48625</x:v>
      </x:c>
      <x:c t="n" s="0">
        <x:v>29.14558</x:v>
      </x:c>
      <x:c t="n" s="0">
        <x:v>26.34498</x:v>
      </x:c>
      <x:c t="n" s="0">
        <x:v>24.56311</x:v>
      </x:c>
      <x:c t="n" s="0">
        <x:v>21.06053</x:v>
      </x:c>
      <x:c t="n" s="0">
        <x:v>16.96783</x:v>
      </x:c>
      <x:c t="n" s="0">
        <x:v>14.74685</x:v>
      </x:c>
      <x:c t="n" s="0">
        <x:v>20.45751</x:v>
      </x:c>
      <x:c t="n" s="0">
        <x:v>16.10969</x:v>
      </x:c>
      <x:c t="n" s="0">
        <x:v>7.903252</x:v>
      </x:c>
      <x:c t="n" s="0">
        <x:v>9.419149</x:v>
      </x:c>
      <x:c t="n" s="0">
        <x:v>8.358424</x:v>
      </x:c>
      <x:c t="n" s="0">
        <x:v>4.494561</x:v>
      </x:c>
      <x:c t="n" s="0">
        <x:v>3.386575</x:v>
      </x:c>
      <x:c t="n" s="0">
        <x:v>3.3487</x:v>
      </x:c>
      <x:c t="n" s="0">
        <x:v>-30.06697</x:v>
      </x:c>
      <x:c t="n" s="0">
        <x:v>-29.16826</x:v>
      </x:c>
      <x:c t="n" s="0">
        <x:v>-23.31841</x:v>
      </x:c>
      <x:c t="n" s="0">
        <x:v>-17.7867</x:v>
      </x:c>
      <x:c t="n" s="0">
        <x:v>-17.62132</x:v>
      </x:c>
      <x:c t="n" s="0">
        <x:v>-12.6145</x:v>
      </x:c>
      <x:c t="n" s="0">
        <x:v>1.353666</x:v>
      </x:c>
      <x:c t="n" s="0">
        <x:v>6.436031</x:v>
      </x:c>
      <x:c t="n" s="0">
        <x:v>7.273632</x:v>
      </x:c>
      <x:c t="n" s="0">
        <x:v>6.09314</x:v>
      </x:c>
      <x:c t="n" s="0">
        <x:v>22.83927</x:v>
      </x:c>
      <x:c t="n" s="0">
        <x:v>12.99201</x:v>
      </x:c>
      <x:c t="n" s="0">
        <x:v>24.23658</x:v>
      </x:c>
      <x:c t="n" s="0">
        <x:v>12.44465</x:v>
      </x:c>
      <x:c t="n" s="0">
        <x:v>14.14499</x:v>
      </x:c>
      <x:c t="n" s="0">
        <x:v>16.71526</x:v>
      </x:c>
      <x:c t="n" s="0">
        <x:v>18.79937</x:v>
      </x:c>
      <x:c t="n" s="0">
        <x:v>18.85617</x:v>
      </x:c>
      <x:c t="n" s="0">
        <x:v>28.75842</x:v>
      </x:c>
      <x:c t="n" s="0">
        <x:v>21.01791</x:v>
      </x:c>
      <x:c t="n" s="0">
        <x:v>20.21296</x:v>
      </x:c>
      <x:c t="n" s="0">
        <x:v>28.2982</x:v>
      </x:c>
      <x:c t="n" s="0">
        <x:v>31.14232</x:v>
      </x:c>
      <x:c t="n" s="0">
        <x:v>26.86062</x:v>
      </x:c>
      <x:c t="n" s="0">
        <x:v>23.29627</x:v>
      </x:c>
      <x:c t="n" s="0">
        <x:v>20.39769</x:v>
      </x:c>
      <x:c t="n" s="0">
        <x:v>17.30905</x:v>
      </x:c>
      <x:c t="n" s="0">
        <x:v>12.50952</x:v>
      </x:c>
      <x:c t="n" s="0">
        <x:v>12.79492</x:v>
      </x:c>
      <x:c t="n" s="0">
        <x:v>13.58935</x:v>
      </x:c>
      <x:c t="n" s="0">
        <x:v>10.02928</x:v>
      </x:c>
      <x:c t="n" s="0">
        <x:v>10.26439</x:v>
      </x:c>
      <x:c t="n" s="0">
        <x:v>7.434376</x:v>
      </x:c>
      <x:c t="n" s="0">
        <x:v>4.313098</x:v>
      </x:c>
      <x:c t="n" s="0">
        <x:v>2.667183</x:v>
      </x:c>
      <x:c t="n" s="0">
        <x:v>2.343983</x:v>
      </x:c>
      <x:c t="str">
        <x:v>No</x:v>
      </x:c>
      <x:c t="str">
        <x:v>No</x:v>
      </x:c>
      <x:c t="str">
        <x:v/>
      </x:c>
    </x:row>
    <x:row r="2234">
      <x:c t="n" s="11">
        <x:v>2233</x:v>
      </x:c>
      <x:c t="str" s="11">
        <x:v/>
      </x:c>
      <x:c t="n" s="8">
        <x:v>43942.9401273148</x:v>
      </x:c>
      <x:c t="n" s="7">
        <x:v>43942.9401273148</x:v>
      </x:c>
      <x:c t="n" s="0">
        <x:v>35.94961</x:v>
      </x:c>
      <x:c t="n" s="0">
        <x:v>54.20069</x:v>
      </x:c>
      <x:c t="n" s="0">
        <x:v>64.69407</x:v>
      </x:c>
      <x:c t="n" s="0">
        <x:v>69.74008</x:v>
      </x:c>
      <x:c t="n" s="0">
        <x:v>-30.06697</x:v>
      </x:c>
      <x:c t="n" s="0">
        <x:v>-29.16826</x:v>
      </x:c>
      <x:c t="n" s="0">
        <x:v>-23.73309</x:v>
      </x:c>
      <x:c t="n" s="0">
        <x:v>-17.60103</x:v>
      </x:c>
      <x:c t="n" s="0">
        <x:v>-15.85636</x:v>
      </x:c>
      <x:c t="n" s="0">
        <x:v>-11.30715</x:v>
      </x:c>
      <x:c t="n" s="0">
        <x:v>0.6764243</x:v>
      </x:c>
      <x:c t="n" s="0">
        <x:v>5.79304</x:v>
      </x:c>
      <x:c t="n" s="0">
        <x:v>8.713941</x:v>
      </x:c>
      <x:c t="n" s="0">
        <x:v>12.53787</x:v>
      </x:c>
      <x:c t="n" s="0">
        <x:v>21.5159</x:v>
      </x:c>
      <x:c t="n" s="0">
        <x:v>18.3675</x:v>
      </x:c>
      <x:c t="n" s="0">
        <x:v>22.8201</x:v>
      </x:c>
      <x:c t="n" s="0">
        <x:v>21.20257</x:v>
      </x:c>
      <x:c t="n" s="0">
        <x:v>18.86471</x:v>
      </x:c>
      <x:c t="n" s="0">
        <x:v>17.73991</x:v>
      </x:c>
      <x:c t="n" s="0">
        <x:v>18.14968</x:v>
      </x:c>
      <x:c t="n" s="0">
        <x:v>20.49499</x:v>
      </x:c>
      <x:c t="n" s="0">
        <x:v>26.33874</x:v>
      </x:c>
      <x:c t="n" s="0">
        <x:v>22.12106</x:v>
      </x:c>
      <x:c t="n" s="0">
        <x:v>24.90415</x:v>
      </x:c>
      <x:c t="n" s="0">
        <x:v>27.90149</x:v>
      </x:c>
      <x:c t="n" s="0">
        <x:v>29.15234</x:v>
      </x:c>
      <x:c t="n" s="0">
        <x:v>26.25386</x:v>
      </x:c>
      <x:c t="n" s="0">
        <x:v>24.5821</x:v>
      </x:c>
      <x:c t="n" s="0">
        <x:v>20.8407</x:v>
      </x:c>
      <x:c t="n" s="0">
        <x:v>16.81496</x:v>
      </x:c>
      <x:c t="n" s="0">
        <x:v>14.75552</x:v>
      </x:c>
      <x:c t="n" s="0">
        <x:v>19.85315</x:v>
      </x:c>
      <x:c t="n" s="0">
        <x:v>15.74887</x:v>
      </x:c>
      <x:c t="n" s="0">
        <x:v>8.349494</x:v>
      </x:c>
      <x:c t="n" s="0">
        <x:v>9.384428</x:v>
      </x:c>
      <x:c t="n" s="0">
        <x:v>8.487514</x:v>
      </x:c>
      <x:c t="n" s="0">
        <x:v>4.440717</x:v>
      </x:c>
      <x:c t="n" s="0">
        <x:v>3.270623</x:v>
      </x:c>
      <x:c t="n" s="0">
        <x:v>3.417151</x:v>
      </x:c>
      <x:c t="n" s="0">
        <x:v>-30.06697</x:v>
      </x:c>
      <x:c t="n" s="0">
        <x:v>-29.16826</x:v>
      </x:c>
      <x:c t="n" s="0">
        <x:v>-22.85253</x:v>
      </x:c>
      <x:c t="n" s="0">
        <x:v>-17.51656</x:v>
      </x:c>
      <x:c t="n" s="0">
        <x:v>-17.62132</x:v>
      </x:c>
      <x:c t="n" s="0">
        <x:v>-12.6145</x:v>
      </x:c>
      <x:c t="n" s="0">
        <x:v>1.353666</x:v>
      </x:c>
      <x:c t="n" s="0">
        <x:v>4.833692</x:v>
      </x:c>
      <x:c t="n" s="0">
        <x:v>7.273632</x:v>
      </x:c>
      <x:c t="n" s="0">
        <x:v>6.09314</x:v>
      </x:c>
      <x:c t="n" s="0">
        <x:v>24.52233</x:v>
      </x:c>
      <x:c t="n" s="0">
        <x:v>12.99201</x:v>
      </x:c>
      <x:c t="n" s="0">
        <x:v>21.30103</x:v>
      </x:c>
      <x:c t="n" s="0">
        <x:v>22.01256</x:v>
      </x:c>
      <x:c t="n" s="0">
        <x:v>22.59694</x:v>
      </x:c>
      <x:c t="n" s="0">
        <x:v>21.48247</x:v>
      </x:c>
      <x:c t="n" s="0">
        <x:v>18.47534</x:v>
      </x:c>
      <x:c t="n" s="0">
        <x:v>22.6351</x:v>
      </x:c>
      <x:c t="n" s="0">
        <x:v>21.93861</x:v>
      </x:c>
      <x:c t="n" s="0">
        <x:v>26.00802</x:v>
      </x:c>
      <x:c t="n" s="0">
        <x:v>27.83616</x:v>
      </x:c>
      <x:c t="n" s="0">
        <x:v>22.22747</x:v>
      </x:c>
      <x:c t="n" s="0">
        <x:v>26.55912</x:v>
      </x:c>
      <x:c t="n" s="0">
        <x:v>25.13602</x:v>
      </x:c>
      <x:c t="n" s="0">
        <x:v>24.98932</x:v>
      </x:c>
      <x:c t="n" s="0">
        <x:v>19.79638</x:v>
      </x:c>
      <x:c t="n" s="0">
        <x:v>14.48088</x:v>
      </x:c>
      <x:c t="n" s="0">
        <x:v>13.76938</x:v>
      </x:c>
      <x:c t="n" s="0">
        <x:v>10.71808</x:v>
      </x:c>
      <x:c t="n" s="0">
        <x:v>13.56952</x:v>
      </x:c>
      <x:c t="n" s="0">
        <x:v>9.352838</x:v>
      </x:c>
      <x:c t="n" s="0">
        <x:v>9.970222</x:v>
      </x:c>
      <x:c t="n" s="0">
        <x:v>9.833674</x:v>
      </x:c>
      <x:c t="n" s="0">
        <x:v>3.658967</x:v>
      </x:c>
      <x:c t="n" s="0">
        <x:v>2.610835</x:v>
      </x:c>
      <x:c t="n" s="0">
        <x:v>4.337504</x:v>
      </x:c>
      <x:c t="str">
        <x:v>No</x:v>
      </x:c>
      <x:c t="str">
        <x:v>No</x:v>
      </x:c>
      <x:c t="str">
        <x:v/>
      </x:c>
    </x:row>
    <x:row r="2235">
      <x:c t="n" s="11">
        <x:v>2234</x:v>
      </x:c>
      <x:c t="str" s="11">
        <x:v/>
      </x:c>
      <x:c t="n" s="8">
        <x:v>43942.9401273148</x:v>
      </x:c>
      <x:c t="n" s="7">
        <x:v>43942.9401273148</x:v>
      </x:c>
      <x:c t="n" s="0">
        <x:v>36.09873</x:v>
      </x:c>
      <x:c t="n" s="0">
        <x:v>54.20069</x:v>
      </x:c>
      <x:c t="n" s="0">
        <x:v>65.10239</x:v>
      </x:c>
      <x:c t="n" s="0">
        <x:v>71.64065</x:v>
      </x:c>
      <x:c t="n" s="0">
        <x:v>-30.06697</x:v>
      </x:c>
      <x:c t="n" s="0">
        <x:v>-29.16826</x:v>
      </x:c>
      <x:c t="n" s="0">
        <x:v>-23.59326</x:v>
      </x:c>
      <x:c t="n" s="0">
        <x:v>-17.58869</x:v>
      </x:c>
      <x:c t="n" s="0">
        <x:v>-14.13194</x:v>
      </x:c>
      <x:c t="n" s="0">
        <x:v>-11.47518</x:v>
      </x:c>
      <x:c t="n" s="0">
        <x:v>0.7821127</x:v>
      </x:c>
      <x:c t="n" s="0">
        <x:v>5.586968</x:v>
      </x:c>
      <x:c t="n" s="0">
        <x:v>8.531209</x:v>
      </x:c>
      <x:c t="n" s="0">
        <x:v>12.80079</x:v>
      </x:c>
      <x:c t="n" s="0">
        <x:v>22.10667</x:v>
      </x:c>
      <x:c t="n" s="0">
        <x:v>17.90748</x:v>
      </x:c>
      <x:c t="n" s="0">
        <x:v>22.62883</x:v>
      </x:c>
      <x:c t="n" s="0">
        <x:v>21.42389</x:v>
      </x:c>
      <x:c t="n" s="0">
        <x:v>20.65228</x:v>
      </x:c>
      <x:c t="n" s="0">
        <x:v>17.51175</x:v>
      </x:c>
      <x:c t="n" s="0">
        <x:v>18.02492</x:v>
      </x:c>
      <x:c t="n" s="0">
        <x:v>20.28415</x:v>
      </x:c>
      <x:c t="n" s="0">
        <x:v>26.01128</x:v>
      </x:c>
      <x:c t="n" s="0">
        <x:v>23.00219</x:v>
      </x:c>
      <x:c t="n" s="0">
        <x:v>24.68851</x:v>
      </x:c>
      <x:c t="n" s="0">
        <x:v>27.77245</x:v>
      </x:c>
      <x:c t="n" s="0">
        <x:v>29.07464</x:v>
      </x:c>
      <x:c t="n" s="0">
        <x:v>26.30055</x:v>
      </x:c>
      <x:c t="n" s="0">
        <x:v>24.80991</x:v>
      </x:c>
      <x:c t="n" s="0">
        <x:v>20.84669</x:v>
      </x:c>
      <x:c t="n" s="0">
        <x:v>16.99989</x:v>
      </x:c>
      <x:c t="n" s="0">
        <x:v>14.93449</x:v>
      </x:c>
      <x:c t="n" s="0">
        <x:v>19.31303</x:v>
      </x:c>
      <x:c t="n" s="0">
        <x:v>15.53103</x:v>
      </x:c>
      <x:c t="n" s="0">
        <x:v>8.489986</x:v>
      </x:c>
      <x:c t="n" s="0">
        <x:v>10.62637</x:v>
      </x:c>
      <x:c t="n" s="0">
        <x:v>8.808612</x:v>
      </x:c>
      <x:c t="n" s="0">
        <x:v>4.400678</x:v>
      </x:c>
      <x:c t="n" s="0">
        <x:v>3.267772</x:v>
      </x:c>
      <x:c t="n" s="0">
        <x:v>3.456778</x:v>
      </x:c>
      <x:c t="n" s="0">
        <x:v>-30.06697</x:v>
      </x:c>
      <x:c t="n" s="0">
        <x:v>-29.16826</x:v>
      </x:c>
      <x:c t="n" s="0">
        <x:v>-22.85253</x:v>
      </x:c>
      <x:c t="n" s="0">
        <x:v>-17.51656</x:v>
      </x:c>
      <x:c t="n" s="0">
        <x:v>-8.326717</x:v>
      </x:c>
      <x:c t="n" s="0">
        <x:v>-12.6145</x:v>
      </x:c>
      <x:c t="n" s="0">
        <x:v>1.353666</x:v>
      </x:c>
      <x:c t="n" s="0">
        <x:v>4.134317</x:v>
      </x:c>
      <x:c t="n" s="0">
        <x:v>7.328725</x:v>
      </x:c>
      <x:c t="n" s="0">
        <x:v>16.5043</x:v>
      </x:c>
      <x:c t="n" s="0">
        <x:v>24.52233</x:v>
      </x:c>
      <x:c t="n" s="0">
        <x:v>13.55929</x:v>
      </x:c>
      <x:c t="n" s="0">
        <x:v>23.33984</x:v>
      </x:c>
      <x:c t="n" s="0">
        <x:v>22.66437</x:v>
      </x:c>
      <x:c t="n" s="0">
        <x:v>25.38572</x:v>
      </x:c>
      <x:c t="n" s="0">
        <x:v>8.54889</x:v>
      </x:c>
      <x:c t="n" s="0">
        <x:v>17.6943</x:v>
      </x:c>
      <x:c t="n" s="0">
        <x:v>18.30566</x:v>
      </x:c>
      <x:c t="n" s="0">
        <x:v>21.79074</x:v>
      </x:c>
      <x:c t="n" s="0">
        <x:v>25.14786</x:v>
      </x:c>
      <x:c t="n" s="0">
        <x:v>21.63193</x:v>
      </x:c>
      <x:c t="n" s="0">
        <x:v>26.73334</x:v>
      </x:c>
      <x:c t="n" s="0">
        <x:v>28.51711</x:v>
      </x:c>
      <x:c t="n" s="0">
        <x:v>26.81981</x:v>
      </x:c>
      <x:c t="n" s="0">
        <x:v>26.3235</x:v>
      </x:c>
      <x:c t="n" s="0">
        <x:v>20.72684</x:v>
      </x:c>
      <x:c t="n" s="0">
        <x:v>17.40508</x:v>
      </x:c>
      <x:c t="n" s="0">
        <x:v>15.95396</x:v>
      </x:c>
      <x:c t="n" s="0">
        <x:v>13.06268</x:v>
      </x:c>
      <x:c t="n" s="0">
        <x:v>14.39244</x:v>
      </x:c>
      <x:c t="n" s="0">
        <x:v>9.665005</x:v>
      </x:c>
      <x:c t="n" s="0">
        <x:v>14.47157</x:v>
      </x:c>
      <x:c t="n" s="0">
        <x:v>9.757105</x:v>
      </x:c>
      <x:c t="n" s="0">
        <x:v>4.528953</x:v>
      </x:c>
      <x:c t="n" s="0">
        <x:v>4.125005</x:v>
      </x:c>
      <x:c t="n" s="0">
        <x:v>3.865781</x:v>
      </x:c>
      <x:c t="str">
        <x:v>No</x:v>
      </x:c>
      <x:c t="str">
        <x:v>No</x:v>
      </x:c>
      <x:c t="str">
        <x:v/>
      </x:c>
    </x:row>
    <x:row r="2236">
      <x:c t="n" s="11">
        <x:v>2235</x:v>
      </x:c>
      <x:c t="str" s="11">
        <x:v/>
      </x:c>
      <x:c t="n" s="8">
        <x:v>43942.9401273148</x:v>
      </x:c>
      <x:c t="n" s="7">
        <x:v>43942.9401273148</x:v>
      </x:c>
      <x:c t="n" s="0">
        <x:v>35.90909</x:v>
      </x:c>
      <x:c t="n" s="0">
        <x:v>54.20069</x:v>
      </x:c>
      <x:c t="n" s="0">
        <x:v>49.67567</x:v>
      </x:c>
      <x:c t="n" s="0">
        <x:v>59.65408</x:v>
      </x:c>
      <x:c t="n" s="0">
        <x:v>-30.06697</x:v>
      </x:c>
      <x:c t="n" s="0">
        <x:v>-29.16826</x:v>
      </x:c>
      <x:c t="n" s="0">
        <x:v>-23.47744</x:v>
      </x:c>
      <x:c t="n" s="0">
        <x:v>-17.57816</x:v>
      </x:c>
      <x:c t="n" s="0">
        <x:v>-12.43018</x:v>
      </x:c>
      <x:c t="n" s="0">
        <x:v>-11.62399</x:v>
      </x:c>
      <x:c t="n" s="0">
        <x:v>0.8934945</x:v>
      </x:c>
      <x:c t="n" s="0">
        <x:v>5.402889</x:v>
      </x:c>
      <x:c t="n" s="0">
        <x:v>8.413049</x:v>
      </x:c>
      <x:c t="n" s="0">
        <x:v>14.5843</x:v>
      </x:c>
      <x:c t="n" s="0">
        <x:v>22.55449</x:v>
      </x:c>
      <x:c t="n" s="0">
        <x:v>17.51803</x:v>
      </x:c>
      <x:c t="n" s="0">
        <x:v>24.14204</x:v>
      </x:c>
      <x:c t="n" s="0">
        <x:v>21.77264</x:v>
      </x:c>
      <x:c t="n" s="0">
        <x:v>20.66168</x:v>
      </x:c>
      <x:c t="n" s="0">
        <x:v>17.37997</x:v>
      </x:c>
      <x:c t="n" s="0">
        <x:v>17.94958</x:v>
      </x:c>
      <x:c t="n" s="0">
        <x:v>19.78851</x:v>
      </x:c>
      <x:c t="n" s="0">
        <x:v>25.56831</x:v>
      </x:c>
      <x:c t="n" s="0">
        <x:v>22.95544</x:v>
      </x:c>
      <x:c t="n" s="0">
        <x:v>24.58872</x:v>
      </x:c>
      <x:c t="n" s="0">
        <x:v>27.42406</x:v>
      </x:c>
      <x:c t="n" s="0">
        <x:v>29.02687</x:v>
      </x:c>
      <x:c t="n" s="0">
        <x:v>26.12592</x:v>
      </x:c>
      <x:c t="n" s="0">
        <x:v>24.83939</x:v>
      </x:c>
      <x:c t="n" s="0">
        <x:v>20.96746</x:v>
      </x:c>
      <x:c t="n" s="0">
        <x:v>16.90463</x:v>
      </x:c>
      <x:c t="n" s="0">
        <x:v>14.92707</x:v>
      </x:c>
      <x:c t="n" s="0">
        <x:v>18.74599</x:v>
      </x:c>
      <x:c t="n" s="0">
        <x:v>15.30094</x:v>
      </x:c>
      <x:c t="n" s="0">
        <x:v>8.582792</x:v>
      </x:c>
      <x:c t="n" s="0">
        <x:v>10.72102</x:v>
      </x:c>
      <x:c t="n" s="0">
        <x:v>8.623426</x:v>
      </x:c>
      <x:c t="n" s="0">
        <x:v>4.356548</x:v>
      </x:c>
      <x:c t="n" s="0">
        <x:v>3.400495</x:v>
      </x:c>
      <x:c t="n" s="0">
        <x:v>3.443737</x:v>
      </x:c>
      <x:c t="n" s="0">
        <x:v>-30.06697</x:v>
      </x:c>
      <x:c t="n" s="0">
        <x:v>-29.16826</x:v>
      </x:c>
      <x:c t="n" s="0">
        <x:v>-22.85253</x:v>
      </x:c>
      <x:c t="n" s="0">
        <x:v>-17.51656</x:v>
      </x:c>
      <x:c t="n" s="0">
        <x:v>-7.811132</x:v>
      </x:c>
      <x:c t="n" s="0">
        <x:v>-12.6145</x:v>
      </x:c>
      <x:c t="n" s="0">
        <x:v>1.734578</x:v>
      </x:c>
      <x:c t="n" s="0">
        <x:v>4.134317</x:v>
      </x:c>
      <x:c t="n" s="0">
        <x:v>7.69597</x:v>
      </x:c>
      <x:c t="n" s="0">
        <x:v>19.31244</x:v>
      </x:c>
      <x:c t="n" s="0">
        <x:v>24.52233</x:v>
      </x:c>
      <x:c t="n" s="0">
        <x:v>14.06096</x:v>
      </x:c>
      <x:c t="n" s="0">
        <x:v>28.93003</x:v>
      </x:c>
      <x:c t="n" s="0">
        <x:v>23.49216</x:v>
      </x:c>
      <x:c t="n" s="0">
        <x:v>16.79746</x:v>
      </x:c>
      <x:c t="n" s="0">
        <x:v>17.66474</x:v>
      </x:c>
      <x:c t="n" s="0">
        <x:v>15.94407</x:v>
      </x:c>
      <x:c t="n" s="0">
        <x:v>11.5213</x:v>
      </x:c>
      <x:c t="n" s="0">
        <x:v>23.40158</x:v>
      </x:c>
      <x:c t="n" s="0">
        <x:v>22.66762</x:v>
      </x:c>
      <x:c t="n" s="0">
        <x:v>25.31049</x:v>
      </x:c>
      <x:c t="n" s="0">
        <x:v>26.56132</x:v>
      </x:c>
      <x:c t="n" s="0">
        <x:v>29.90629</x:v>
      </x:c>
      <x:c t="n" s="0">
        <x:v>26.13958</x:v>
      </x:c>
      <x:c t="n" s="0">
        <x:v>24.15517</x:v>
      </x:c>
      <x:c t="n" s="0">
        <x:v>22.52761</x:v>
      </x:c>
      <x:c t="n" s="0">
        <x:v>16.55786</x:v>
      </x:c>
      <x:c t="n" s="0">
        <x:v>14.34861</x:v>
      </x:c>
      <x:c t="n" s="0">
        <x:v>11.27443</x:v>
      </x:c>
      <x:c t="n" s="0">
        <x:v>12.49206</x:v>
      </x:c>
      <x:c t="n" s="0">
        <x:v>8.178978</x:v>
      </x:c>
      <x:c t="n" s="0">
        <x:v>10.36302</x:v>
      </x:c>
      <x:c t="n" s="0">
        <x:v>8.965509</x:v>
      </x:c>
      <x:c t="n" s="0">
        <x:v>3.994595</x:v>
      </x:c>
      <x:c t="n" s="0">
        <x:v>3.128096</x:v>
      </x:c>
      <x:c t="n" s="0">
        <x:v>2.894352</x:v>
      </x:c>
      <x:c t="str">
        <x:v>No</x:v>
      </x:c>
      <x:c t="str">
        <x:v>No</x:v>
      </x:c>
      <x:c t="str">
        <x:v/>
      </x:c>
    </x:row>
    <x:row r="2237">
      <x:c t="n" s="11">
        <x:v>2236</x:v>
      </x:c>
      <x:c t="str" s="11">
        <x:v/>
      </x:c>
      <x:c t="n" s="8">
        <x:v>43942.9401273148</x:v>
      </x:c>
      <x:c t="n" s="7">
        <x:v>43942.9401273148</x:v>
      </x:c>
      <x:c t="n" s="0">
        <x:v>37.96901</x:v>
      </x:c>
      <x:c t="n" s="0">
        <x:v>54.20069</x:v>
      </x:c>
      <x:c t="n" s="0">
        <x:v>63.44981</x:v>
      </x:c>
      <x:c t="n" s="0">
        <x:v>70.58829</x:v>
      </x:c>
      <x:c t="n" s="0">
        <x:v>-30.06697</x:v>
      </x:c>
      <x:c t="n" s="0">
        <x:v>-29.16826</x:v>
      </x:c>
      <x:c t="n" s="0">
        <x:v>-23.38079</x:v>
      </x:c>
      <x:c t="n" s="0">
        <x:v>-17.56921</x:v>
      </x:c>
      <x:c t="n" s="0">
        <x:v>-11.36872</x:v>
      </x:c>
      <x:c t="n" s="0">
        <x:v>-11.41713</x:v>
      </x:c>
      <x:c t="n" s="0">
        <x:v>1.130089</x:v>
      </x:c>
      <x:c t="n" s="0">
        <x:v>5.076417</x:v>
      </x:c>
      <x:c t="n" s="0">
        <x:v>8.31547</x:v>
      </x:c>
      <x:c t="n" s="0">
        <x:v>15.68221</x:v>
      </x:c>
      <x:c t="n" s="0">
        <x:v>22.7238</x:v>
      </x:c>
      <x:c t="n" s="0">
        <x:v>17.15532</x:v>
      </x:c>
      <x:c t="n" s="0">
        <x:v>25.2602</x:v>
      </x:c>
      <x:c t="n" s="0">
        <x:v>21.96853</x:v>
      </x:c>
      <x:c t="n" s="0">
        <x:v>20.24563</x:v>
      </x:c>
      <x:c t="n" s="0">
        <x:v>17.58027</x:v>
      </x:c>
      <x:c t="n" s="0">
        <x:v>17.32659</x:v>
      </x:c>
      <x:c t="n" s="0">
        <x:v>19.15874</x:v>
      </x:c>
      <x:c t="n" s="0">
        <x:v>25.58239</x:v>
      </x:c>
      <x:c t="n" s="0">
        <x:v>22.91714</x:v>
      </x:c>
      <x:c t="n" s="0">
        <x:v>24.7028</x:v>
      </x:c>
      <x:c t="n" s="0">
        <x:v>27.6096</x:v>
      </x:c>
      <x:c t="n" s="0">
        <x:v>28.89784</x:v>
      </x:c>
      <x:c t="n" s="0">
        <x:v>26.05252</x:v>
      </x:c>
      <x:c t="n" s="0">
        <x:v>24.89241</x:v>
      </x:c>
      <x:c t="n" s="0">
        <x:v>21.03439</x:v>
      </x:c>
      <x:c t="n" s="0">
        <x:v>16.91739</x:v>
      </x:c>
      <x:c t="n" s="0">
        <x:v>14.90475</x:v>
      </x:c>
      <x:c t="n" s="0">
        <x:v>18.2261</x:v>
      </x:c>
      <x:c t="n" s="0">
        <x:v>15.00408</x:v>
      </x:c>
      <x:c t="n" s="0">
        <x:v>8.652493</x:v>
      </x:c>
      <x:c t="n" s="0">
        <x:v>10.59271</x:v>
      </x:c>
      <x:c t="n" s="0">
        <x:v>9.107546</x:v>
      </x:c>
      <x:c t="n" s="0">
        <x:v>4.278044</x:v>
      </x:c>
      <x:c t="n" s="0">
        <x:v>3.52342</x:v>
      </x:c>
      <x:c t="n" s="0">
        <x:v>3.378681</x:v>
      </x:c>
      <x:c t="n" s="0">
        <x:v>-30.06697</x:v>
      </x:c>
      <x:c t="n" s="0">
        <x:v>-29.16826</x:v>
      </x:c>
      <x:c t="n" s="0">
        <x:v>-22.85253</x:v>
      </x:c>
      <x:c t="n" s="0">
        <x:v>-17.51656</x:v>
      </x:c>
      <x:c t="n" s="0">
        <x:v>-7.811132</x:v>
      </x:c>
      <x:c t="n" s="0">
        <x:v>-9.447563</x:v>
      </x:c>
      <x:c t="n" s="0">
        <x:v>2.30345</x:v>
      </x:c>
      <x:c t="n" s="0">
        <x:v>0.9802028</x:v>
      </x:c>
      <x:c t="n" s="0">
        <x:v>7.69597</x:v>
      </x:c>
      <x:c t="n" s="0">
        <x:v>19.31244</x:v>
      </x:c>
      <x:c t="n" s="0">
        <x:v>22.95047</x:v>
      </x:c>
      <x:c t="n" s="0">
        <x:v>14.06096</x:v>
      </x:c>
      <x:c t="n" s="0">
        <x:v>28.93003</x:v>
      </x:c>
      <x:c t="n" s="0">
        <x:v>21.8164</x:v>
      </x:c>
      <x:c t="n" s="0">
        <x:v>16.13548</x:v>
      </x:c>
      <x:c t="n" s="0">
        <x:v>18.77026</x:v>
      </x:c>
      <x:c t="n" s="0">
        <x:v>8.174084</x:v>
      </x:c>
      <x:c t="n" s="0">
        <x:v>10.11666</x:v>
      </x:c>
      <x:c t="n" s="0">
        <x:v>26.22352</x:v>
      </x:c>
      <x:c t="n" s="0">
        <x:v>21.31843</x:v>
      </x:c>
      <x:c t="n" s="0">
        <x:v>25.1184</x:v>
      </x:c>
      <x:c t="n" s="0">
        <x:v>27.31241</x:v>
      </x:c>
      <x:c t="n" s="0">
        <x:v>25.69418</x:v>
      </x:c>
      <x:c t="n" s="0">
        <x:v>24.58732</x:v>
      </x:c>
      <x:c t="n" s="0">
        <x:v>25.0152</x:v>
      </x:c>
      <x:c t="n" s="0">
        <x:v>20.34726</x:v>
      </x:c>
      <x:c t="n" s="0">
        <x:v>16.76531</x:v>
      </x:c>
      <x:c t="n" s="0">
        <x:v>15.38078</x:v>
      </x:c>
      <x:c t="n" s="0">
        <x:v>12.12908</x:v>
      </x:c>
      <x:c t="n" s="0">
        <x:v>12.98274</x:v>
      </x:c>
      <x:c t="n" s="0">
        <x:v>9.58784</x:v>
      </x:c>
      <x:c t="n" s="0">
        <x:v>9.900264</x:v>
      </x:c>
      <x:c t="n" s="0">
        <x:v>10.58837</x:v>
      </x:c>
      <x:c t="n" s="0">
        <x:v>3.721861</x:v>
      </x:c>
      <x:c t="n" s="0">
        <x:v>4.404179</x:v>
      </x:c>
      <x:c t="n" s="0">
        <x:v>3.166097</x:v>
      </x:c>
      <x:c t="str">
        <x:v>No</x:v>
      </x:c>
      <x:c t="str">
        <x:v>No</x:v>
      </x:c>
      <x:c t="str">
        <x:v/>
      </x:c>
    </x:row>
    <x:row r="2238">
      <x:c t="n" s="11">
        <x:v>2237</x:v>
      </x:c>
      <x:c t="str" s="11">
        <x:v/>
      </x:c>
      <x:c t="n" s="8">
        <x:v>43942.9401273148</x:v>
      </x:c>
      <x:c t="n" s="7">
        <x:v>43942.9401273148</x:v>
      </x:c>
      <x:c t="n" s="0">
        <x:v>37.2848</x:v>
      </x:c>
      <x:c t="n" s="0">
        <x:v>54.20069</x:v>
      </x:c>
      <x:c t="n" s="0">
        <x:v>55.36954</x:v>
      </x:c>
      <x:c t="n" s="0">
        <x:v>65.88657</x:v>
      </x:c>
      <x:c t="n" s="0">
        <x:v>-30.06697</x:v>
      </x:c>
      <x:c t="n" s="0">
        <x:v>-29.16826</x:v>
      </x:c>
      <x:c t="n" s="0">
        <x:v>-23.30004</x:v>
      </x:c>
      <x:c t="n" s="0">
        <x:v>-17.56159</x:v>
      </x:c>
      <x:c t="n" s="0">
        <x:v>-10.63088</x:v>
      </x:c>
      <x:c t="n" s="0">
        <x:v>-10.79085</x:v>
      </x:c>
      <x:c t="n" s="0">
        <x:v>1.322419</x:v>
      </x:c>
      <x:c t="n" s="0">
        <x:v>4.493834</x:v>
      </x:c>
      <x:c t="n" s="0">
        <x:v>8.606986</x:v>
      </x:c>
      <x:c t="n" s="0">
        <x:v>16.40977</x:v>
      </x:c>
      <x:c t="n" s="0">
        <x:v>22.58066</x:v>
      </x:c>
      <x:c t="n" s="0">
        <x:v>17.67416</x:v>
      </x:c>
      <x:c t="n" s="0">
        <x:v>25.0356</x:v>
      </x:c>
      <x:c t="n" s="0">
        <x:v>21.43481</x:v>
      </x:c>
      <x:c t="n" s="0">
        <x:v>19.81252</x:v>
      </x:c>
      <x:c t="n" s="0">
        <x:v>17.77629</x:v>
      </x:c>
      <x:c t="n" s="0">
        <x:v>16.7956</x:v>
      </x:c>
      <x:c t="n" s="0">
        <x:v>18.54404</x:v>
      </x:c>
      <x:c t="n" s="0">
        <x:v>26.01412</x:v>
      </x:c>
      <x:c t="n" s="0">
        <x:v>22.77165</x:v>
      </x:c>
      <x:c t="n" s="0">
        <x:v>25.07998</x:v>
      </x:c>
      <x:c t="n" s="0">
        <x:v>27.43828</x:v>
      </x:c>
      <x:c t="n" s="0">
        <x:v>28.66092</x:v>
      </x:c>
      <x:c t="n" s="0">
        <x:v>25.79936</x:v>
      </x:c>
      <x:c t="n" s="0">
        <x:v>24.86213</x:v>
      </x:c>
      <x:c t="n" s="0">
        <x:v>20.77467</x:v>
      </x:c>
      <x:c t="n" s="0">
        <x:v>16.99683</x:v>
      </x:c>
      <x:c t="n" s="0">
        <x:v>14.76578</x:v>
      </x:c>
      <x:c t="n" s="0">
        <x:v>17.66632</x:v>
      </x:c>
      <x:c t="n" s="0">
        <x:v>14.78367</x:v>
      </x:c>
      <x:c t="n" s="0">
        <x:v>8.640053</x:v>
      </x:c>
      <x:c t="n" s="0">
        <x:v>10.38437</x:v>
      </x:c>
      <x:c t="n" s="0">
        <x:v>9.028942</x:v>
      </x:c>
      <x:c t="n" s="0">
        <x:v>4.295952</x:v>
      </x:c>
      <x:c t="n" s="0">
        <x:v>3.577179</x:v>
      </x:c>
      <x:c t="n" s="0">
        <x:v>3.448761</x:v>
      </x:c>
      <x:c t="n" s="0">
        <x:v>-30.06697</x:v>
      </x:c>
      <x:c t="n" s="0">
        <x:v>-29.16826</x:v>
      </x:c>
      <x:c t="n" s="0">
        <x:v>-22.85253</x:v>
      </x:c>
      <x:c t="n" s="0">
        <x:v>-17.51656</x:v>
      </x:c>
      <x:c t="n" s="0">
        <x:v>-7.811132</x:v>
      </x:c>
      <x:c t="n" s="0">
        <x:v>-8.272773</x:v>
      </x:c>
      <x:c t="n" s="0">
        <x:v>2.30345</x:v>
      </x:c>
      <x:c t="n" s="0">
        <x:v>-3.461633</x:v>
      </x:c>
      <x:c t="n" s="0">
        <x:v>10.73409</x:v>
      </x:c>
      <x:c t="n" s="0">
        <x:v>18.99788</x:v>
      </x:c>
      <x:c t="n" s="0">
        <x:v>21.63301</x:v>
      </x:c>
      <x:c t="n" s="0">
        <x:v>21.1003</x:v>
      </x:c>
      <x:c t="n" s="0">
        <x:v>16.70757</x:v>
      </x:c>
      <x:c t="n" s="0">
        <x:v>15.14495</x:v>
      </x:c>
      <x:c t="n" s="0">
        <x:v>15.68373</x:v>
      </x:c>
      <x:c t="n" s="0">
        <x:v>18.66596</x:v>
      </x:c>
      <x:c t="n" s="0">
        <x:v>11.02954</x:v>
      </x:c>
      <x:c t="n" s="0">
        <x:v>9.668517</x:v>
      </x:c>
      <x:c t="n" s="0">
        <x:v>27.70338</x:v>
      </x:c>
      <x:c t="n" s="0">
        <x:v>21.87891</x:v>
      </x:c>
      <x:c t="n" s="0">
        <x:v>26.64146</x:v>
      </x:c>
      <x:c t="n" s="0">
        <x:v>27.21679</x:v>
      </x:c>
      <x:c t="n" s="0">
        <x:v>27.6659</x:v>
      </x:c>
      <x:c t="n" s="0">
        <x:v>24.26668</x:v>
      </x:c>
      <x:c t="n" s="0">
        <x:v>24.64722</x:v>
      </x:c>
      <x:c t="n" s="0">
        <x:v>19.46988</x:v>
      </x:c>
      <x:c t="n" s="0">
        <x:v>17.36819</x:v>
      </x:c>
      <x:c t="n" s="0">
        <x:v>13.57038</x:v>
      </x:c>
      <x:c t="n" s="0">
        <x:v>11.14249</x:v>
      </x:c>
      <x:c t="n" s="0">
        <x:v>12.26263</x:v>
      </x:c>
      <x:c t="n" s="0">
        <x:v>8.761268</x:v>
      </x:c>
      <x:c t="n" s="0">
        <x:v>9.112936</x:v>
      </x:c>
      <x:c t="n" s="0">
        <x:v>7.777736</x:v>
      </x:c>
      <x:c t="n" s="0">
        <x:v>4.055505</x:v>
      </x:c>
      <x:c t="n" s="0">
        <x:v>4.022239</x:v>
      </x:c>
      <x:c t="n" s="0">
        <x:v>3.632839</x:v>
      </x:c>
      <x:c t="str">
        <x:v>No</x:v>
      </x:c>
      <x:c t="str">
        <x:v>No</x:v>
      </x:c>
      <x:c t="str">
        <x:v/>
      </x:c>
    </x:row>
    <x:row r="2239">
      <x:c t="n" s="11">
        <x:v>2238</x:v>
      </x:c>
      <x:c t="str" s="11">
        <x:v/>
      </x:c>
      <x:c t="n" s="8">
        <x:v>43942.9401273148</x:v>
      </x:c>
      <x:c t="n" s="7">
        <x:v>43942.9401273148</x:v>
      </x:c>
      <x:c t="n" s="0">
        <x:v>36.34167</x:v>
      </x:c>
      <x:c t="n" s="0">
        <x:v>54.20069</x:v>
      </x:c>
      <x:c t="n" s="0">
        <x:v>53.65585</x:v>
      </x:c>
      <x:c t="n" s="0">
        <x:v>61.11536</x:v>
      </x:c>
      <x:c t="n" s="0">
        <x:v>-30.06697</x:v>
      </x:c>
      <x:c t="n" s="0">
        <x:v>-29.16826</x:v>
      </x:c>
      <x:c t="n" s="0">
        <x:v>-22.65065</x:v>
      </x:c>
      <x:c t="n" s="0">
        <x:v>-17.07004</x:v>
      </x:c>
      <x:c t="n" s="0">
        <x:v>-10.0869</x:v>
      </x:c>
      <x:c t="n" s="0">
        <x:v>-10.31931</x:v>
      </x:c>
      <x:c t="n" s="0">
        <x:v>1.480188</x:v>
      </x:c>
      <x:c t="n" s="0">
        <x:v>3.925801</x:v>
      </x:c>
      <x:c t="n" s="0">
        <x:v>9.146254</x:v>
      </x:c>
      <x:c t="n" s="0">
        <x:v>16.76713</x:v>
      </x:c>
      <x:c t="n" s="0">
        <x:v>22.45457</x:v>
      </x:c>
      <x:c t="n" s="0">
        <x:v>18.68211</x:v>
      </x:c>
      <x:c t="n" s="0">
        <x:v>24.45804</x:v>
      </x:c>
      <x:c t="n" s="0">
        <x:v>21.21513</x:v>
      </x:c>
      <x:c t="n" s="0">
        <x:v>21.31781</x:v>
      </x:c>
      <x:c t="n" s="0">
        <x:v>17.70192</x:v>
      </x:c>
      <x:c t="n" s="0">
        <x:v>16.23579</x:v>
      </x:c>
      <x:c t="n" s="0">
        <x:v>18.21781</x:v>
      </x:c>
      <x:c t="n" s="0">
        <x:v>25.92848</x:v>
      </x:c>
      <x:c t="n" s="0">
        <x:v>23.15614</x:v>
      </x:c>
      <x:c t="n" s="0">
        <x:v>25.58748</x:v>
      </x:c>
      <x:c t="n" s="0">
        <x:v>27.30516</x:v>
      </x:c>
      <x:c t="n" s="0">
        <x:v>28.88748</x:v>
      </x:c>
      <x:c t="n" s="0">
        <x:v>26.49943</x:v>
      </x:c>
      <x:c t="n" s="0">
        <x:v>24.57483</x:v>
      </x:c>
      <x:c t="n" s="0">
        <x:v>20.72116</x:v>
      </x:c>
      <x:c t="n" s="0">
        <x:v>17.13413</x:v>
      </x:c>
      <x:c t="n" s="0">
        <x:v>14.64999</x:v>
      </x:c>
      <x:c t="n" s="0">
        <x:v>17.20997</x:v>
      </x:c>
      <x:c t="n" s="0">
        <x:v>14.94228</x:v>
      </x:c>
      <x:c t="n" s="0">
        <x:v>8.658016</x:v>
      </x:c>
      <x:c t="n" s="0">
        <x:v>10.27547</x:v>
      </x:c>
      <x:c t="n" s="0">
        <x:v>8.859362</x:v>
      </x:c>
      <x:c t="n" s="0">
        <x:v>4.250617</x:v>
      </x:c>
      <x:c t="n" s="0">
        <x:v>3.666873</x:v>
      </x:c>
      <x:c t="n" s="0">
        <x:v>3.567638</x:v>
      </x:c>
      <x:c t="n" s="0">
        <x:v>-30.06697</x:v>
      </x:c>
      <x:c t="n" s="0">
        <x:v>-29.16826</x:v>
      </x:c>
      <x:c t="n" s="0">
        <x:v>-19.47569</x:v>
      </x:c>
      <x:c t="n" s="0">
        <x:v>-14.40026</x:v>
      </x:c>
      <x:c t="n" s="0">
        <x:v>-7.811132</x:v>
      </x:c>
      <x:c t="n" s="0">
        <x:v>-8.272773</x:v>
      </x:c>
      <x:c t="n" s="0">
        <x:v>2.30345</x:v>
      </x:c>
      <x:c t="n" s="0">
        <x:v>-2.275572</x:v>
      </x:c>
      <x:c t="n" s="0">
        <x:v>11.40751</x:v>
      </x:c>
      <x:c t="n" s="0">
        <x:v>18.417</x:v>
      </x:c>
      <x:c t="n" s="0">
        <x:v>21.63301</x:v>
      </x:c>
      <x:c t="n" s="0">
        <x:v>22.12952</x:v>
      </x:c>
      <x:c t="n" s="0">
        <x:v>16.70757</x:v>
      </x:c>
      <x:c t="n" s="0">
        <x:v>21.04056</x:v>
      </x:c>
      <x:c t="n" s="0">
        <x:v>26.7149</x:v>
      </x:c>
      <x:c t="n" s="0">
        <x:v>15.72276</x:v>
      </x:c>
      <x:c t="n" s="0">
        <x:v>7.265039</x:v>
      </x:c>
      <x:c t="n" s="0">
        <x:v>16.3529</x:v>
      </x:c>
      <x:c t="n" s="0">
        <x:v>24.73331</x:v>
      </x:c>
      <x:c t="n" s="0">
        <x:v>25.50563</x:v>
      </x:c>
      <x:c t="n" s="0">
        <x:v>27.19863</x:v>
      </x:c>
      <x:c t="n" s="0">
        <x:v>27.28597</x:v>
      </x:c>
      <x:c t="n" s="0">
        <x:v>29.92114</x:v>
      </x:c>
      <x:c t="n" s="0">
        <x:v>28.93131</x:v>
      </x:c>
      <x:c t="n" s="0">
        <x:v>22.17565</x:v>
      </x:c>
      <x:c t="n" s="0">
        <x:v>19.54233</x:v>
      </x:c>
      <x:c t="n" s="0">
        <x:v>18.64841</x:v>
      </x:c>
      <x:c t="n" s="0">
        <x:v>12.94866</x:v>
      </x:c>
      <x:c t="n" s="0">
        <x:v>13.46925</x:v>
      </x:c>
      <x:c t="n" s="0">
        <x:v>16.51269</x:v>
      </x:c>
      <x:c t="n" s="0">
        <x:v>8.000828</x:v>
      </x:c>
      <x:c t="n" s="0">
        <x:v>10.07975</x:v>
      </x:c>
      <x:c t="n" s="0">
        <x:v>8.062867</x:v>
      </x:c>
      <x:c t="n" s="0">
        <x:v>3.81376</x:v>
      </x:c>
      <x:c t="n" s="0">
        <x:v>4.227588</x:v>
      </x:c>
      <x:c t="n" s="0">
        <x:v>4.880077</x:v>
      </x:c>
      <x:c t="str">
        <x:v>No</x:v>
      </x:c>
      <x:c t="str">
        <x:v>No</x:v>
      </x:c>
      <x:c t="str">
        <x:v/>
      </x:c>
    </x:row>
    <x:row r="2240">
      <x:c t="n" s="11">
        <x:v>2239</x:v>
      </x:c>
      <x:c t="str" s="11">
        <x:v/>
      </x:c>
      <x:c t="n" s="8">
        <x:v>43942.9401273148</x:v>
      </x:c>
      <x:c t="n" s="7">
        <x:v>43942.9401273148</x:v>
      </x:c>
      <x:c t="n" s="0">
        <x:v>36.87374</x:v>
      </x:c>
      <x:c t="n" s="0">
        <x:v>54.20069</x:v>
      </x:c>
      <x:c t="n" s="0">
        <x:v>60.67564</x:v>
      </x:c>
      <x:c t="n" s="0">
        <x:v>66.81411</x:v>
      </x:c>
      <x:c t="n" s="0">
        <x:v>-30.06697</x:v>
      </x:c>
      <x:c t="n" s="0">
        <x:v>-29.16826</x:v>
      </x:c>
      <x:c t="n" s="0">
        <x:v>-22.0166</x:v>
      </x:c>
      <x:c t="n" s="0">
        <x:v>-16.56261</x:v>
      </x:c>
      <x:c t="n" s="0">
        <x:v>-9.670828</x:v>
      </x:c>
      <x:c t="n" s="0">
        <x:v>-9.953547</x:v>
      </x:c>
      <x:c t="n" s="0">
        <x:v>1.575575</x:v>
      </x:c>
      <x:c t="n" s="0">
        <x:v>3.535869</x:v>
      </x:c>
      <x:c t="n" s="0">
        <x:v>9.559095</x:v>
      </x:c>
      <x:c t="n" s="0">
        <x:v>17.05065</x:v>
      </x:c>
      <x:c t="n" s="0">
        <x:v>22.3439</x:v>
      </x:c>
      <x:c t="n" s="0">
        <x:v>19.38947</x:v>
      </x:c>
      <x:c t="n" s="0">
        <x:v>23.97573</x:v>
      </x:c>
      <x:c t="n" s="0">
        <x:v>21.4548</x:v>
      </x:c>
      <x:c t="n" s="0">
        <x:v>22.4135</x:v>
      </x:c>
      <x:c t="n" s="0">
        <x:v>17.08557</x:v>
      </x:c>
      <x:c t="n" s="0">
        <x:v>15.81125</x:v>
      </x:c>
      <x:c t="n" s="0">
        <x:v>18.33372</x:v>
      </x:c>
      <x:c t="n" s="0">
        <x:v>25.50928</x:v>
      </x:c>
      <x:c t="n" s="0">
        <x:v>23.38772</x:v>
      </x:c>
      <x:c t="n" s="0">
        <x:v>25.51683</x:v>
      </x:c>
      <x:c t="n" s="0">
        <x:v>27.73597</x:v>
      </x:c>
      <x:c t="n" s="0">
        <x:v>29.01434</x:v>
      </x:c>
      <x:c t="n" s="0">
        <x:v>26.93595</x:v>
      </x:c>
      <x:c t="n" s="0">
        <x:v>24.19828</x:v>
      </x:c>
      <x:c t="n" s="0">
        <x:v>20.56944</x:v>
      </x:c>
      <x:c t="n" s="0">
        <x:v>16.97503</x:v>
      </x:c>
      <x:c t="n" s="0">
        <x:v>14.38987</x:v>
      </x:c>
      <x:c t="n" s="0">
        <x:v>16.76328</x:v>
      </x:c>
      <x:c t="n" s="0">
        <x:v>14.75058</x:v>
      </x:c>
      <x:c t="n" s="0">
        <x:v>8.567509</x:v>
      </x:c>
      <x:c t="n" s="0">
        <x:v>10.11943</x:v>
      </x:c>
      <x:c t="n" s="0">
        <x:v>8.813145</x:v>
      </x:c>
      <x:c t="n" s="0">
        <x:v>4.123818</x:v>
      </x:c>
      <x:c t="n" s="0">
        <x:v>3.706663</x:v>
      </x:c>
      <x:c t="n" s="0">
        <x:v>3.681972</x:v>
      </x:c>
      <x:c t="n" s="0">
        <x:v>-30.06697</x:v>
      </x:c>
      <x:c t="n" s="0">
        <x:v>-29.16826</x:v>
      </x:c>
      <x:c t="n" s="0">
        <x:v>-19.47569</x:v>
      </x:c>
      <x:c t="n" s="0">
        <x:v>-14.40026</x:v>
      </x:c>
      <x:c t="n" s="0">
        <x:v>-7.811132</x:v>
      </x:c>
      <x:c t="n" s="0">
        <x:v>-8.272773</x:v>
      </x:c>
      <x:c t="n" s="0">
        <x:v>1.901742</x:v>
      </x:c>
      <x:c t="n" s="0">
        <x:v>0.0720083</x:v>
      </x:c>
      <x:c t="n" s="0">
        <x:v>11.40751</x:v>
      </x:c>
      <x:c t="n" s="0">
        <x:v>18.417</x:v>
      </x:c>
      <x:c t="n" s="0">
        <x:v>21.09413</x:v>
      </x:c>
      <x:c t="n" s="0">
        <x:v>22.12952</x:v>
      </x:c>
      <x:c t="n" s="0">
        <x:v>19.84661</x:v>
      </x:c>
      <x:c t="n" s="0">
        <x:v>22.6411</x:v>
      </x:c>
      <x:c t="n" s="0">
        <x:v>25.5869</x:v>
      </x:c>
      <x:c t="n" s="0">
        <x:v>9.028107</x:v>
      </x:c>
      <x:c t="n" s="0">
        <x:v>12.98861</x:v>
      </x:c>
      <x:c t="n" s="0">
        <x:v>19.04558</x:v>
      </x:c>
      <x:c t="n" s="0">
        <x:v>23.08315</x:v>
      </x:c>
      <x:c t="n" s="0">
        <x:v>25.51319</x:v>
      </x:c>
      <x:c t="n" s="0">
        <x:v>26.68234</x:v>
      </x:c>
      <x:c t="n" s="0">
        <x:v>28.43536</x:v>
      </x:c>
      <x:c t="n" s="0">
        <x:v>30.74404</x:v>
      </x:c>
      <x:c t="n" s="0">
        <x:v>28.89794</x:v>
      </x:c>
      <x:c t="n" s="0">
        <x:v>20.21929</x:v>
      </x:c>
      <x:c t="n" s="0">
        <x:v>21.87423</x:v>
      </x:c>
      <x:c t="n" s="0">
        <x:v>15.93201</x:v>
      </x:c>
      <x:c t="n" s="0">
        <x:v>12.99704</x:v>
      </x:c>
      <x:c t="n" s="0">
        <x:v>10.51867</x:v>
      </x:c>
      <x:c t="n" s="0">
        <x:v>12.63333</x:v>
      </x:c>
      <x:c t="n" s="0">
        <x:v>8.352488</x:v>
      </x:c>
      <x:c t="n" s="0">
        <x:v>8.793496</x:v>
      </x:c>
      <x:c t="n" s="0">
        <x:v>8.835455</x:v>
      </x:c>
      <x:c t="n" s="0">
        <x:v>3.740874</x:v>
      </x:c>
      <x:c t="n" s="0">
        <x:v>3.894019</x:v>
      </x:c>
      <x:c t="n" s="0">
        <x:v>3.862227</x:v>
      </x:c>
      <x:c t="str">
        <x:v>No</x:v>
      </x:c>
      <x:c t="str">
        <x:v>No</x:v>
      </x:c>
      <x:c t="str">
        <x:v/>
      </x:c>
    </x:row>
    <x:row r="2241">
      <x:c t="n" s="11">
        <x:v>2240</x:v>
      </x:c>
      <x:c t="str" s="11">
        <x:v/>
      </x:c>
      <x:c t="n" s="8">
        <x:v>43942.9401273148</x:v>
      </x:c>
      <x:c t="n" s="7">
        <x:v>43942.9401273148</x:v>
      </x:c>
      <x:c t="n" s="0">
        <x:v>36.20413</x:v>
      </x:c>
      <x:c t="n" s="0">
        <x:v>54.20069</x:v>
      </x:c>
      <x:c t="n" s="0">
        <x:v>51.43275</x:v>
      </x:c>
      <x:c t="n" s="0">
        <x:v>60.44589</x:v>
      </x:c>
      <x:c t="n" s="0">
        <x:v>-30.06697</x:v>
      </x:c>
      <x:c t="n" s="0">
        <x:v>-29.16826</x:v>
      </x:c>
      <x:c t="n" s="0">
        <x:v>-21.53992</x:v>
      </x:c>
      <x:c t="n" s="0">
        <x:v>-16.17176</x:v>
      </x:c>
      <x:c t="n" s="0">
        <x:v>-9.291645</x:v>
      </x:c>
      <x:c t="n" s="0">
        <x:v>-9.663849</x:v>
      </x:c>
      <x:c t="n" s="0">
        <x:v>1.558759</x:v>
      </x:c>
      <x:c t="n" s="0">
        <x:v>3.172679</x:v>
      </x:c>
      <x:c t="n" s="0">
        <x:v>9.664124</x:v>
      </x:c>
      <x:c t="n" s="0">
        <x:v>16.9583</x:v>
      </x:c>
      <x:c t="n" s="0">
        <x:v>21.76768</x:v>
      </x:c>
      <x:c t="n" s="0">
        <x:v>19.71426</x:v>
      </x:c>
      <x:c t="n" s="0">
        <x:v>23.65052</x:v>
      </x:c>
      <x:c t="n" s="0">
        <x:v>23.15873</x:v>
      </x:c>
      <x:c t="n" s="0">
        <x:v>22.84008</x:v>
      </x:c>
      <x:c t="n" s="0">
        <x:v>16.60479</x:v>
      </x:c>
      <x:c t="n" s="0">
        <x:v>16.89476</x:v>
      </x:c>
      <x:c t="n" s="0">
        <x:v>18.02159</x:v>
      </x:c>
      <x:c t="n" s="0">
        <x:v>25.46572</x:v>
      </x:c>
      <x:c t="n" s="0">
        <x:v>24.15664</x:v>
      </x:c>
      <x:c t="n" s="0">
        <x:v>25.4131</x:v>
      </x:c>
      <x:c t="n" s="0">
        <x:v>28.74984</x:v>
      </x:c>
      <x:c t="n" s="0">
        <x:v>29.07586</x:v>
      </x:c>
      <x:c t="n" s="0">
        <x:v>26.97088</x:v>
      </x:c>
      <x:c t="n" s="0">
        <x:v>24.17747</x:v>
      </x:c>
      <x:c t="n" s="0">
        <x:v>20.7514</x:v>
      </x:c>
      <x:c t="n" s="0">
        <x:v>17.03615</x:v>
      </x:c>
      <x:c t="n" s="0">
        <x:v>14.04741</x:v>
      </x:c>
      <x:c t="n" s="0">
        <x:v>16.22901</x:v>
      </x:c>
      <x:c t="n" s="0">
        <x:v>14.4584</x:v>
      </x:c>
      <x:c t="n" s="0">
        <x:v>8.540984</x:v>
      </x:c>
      <x:c t="n" s="0">
        <x:v>10.04435</x:v>
      </x:c>
      <x:c t="n" s="0">
        <x:v>8.685378</x:v>
      </x:c>
      <x:c t="n" s="0">
        <x:v>4.026497</x:v>
      </x:c>
      <x:c t="n" s="0">
        <x:v>3.768081</x:v>
      </x:c>
      <x:c t="n" s="0">
        <x:v>3.760719</x:v>
      </x:c>
      <x:c t="n" s="0">
        <x:v>-30.06697</x:v>
      </x:c>
      <x:c t="n" s="0">
        <x:v>-29.16826</x:v>
      </x:c>
      <x:c t="n" s="0">
        <x:v>-19.47569</x:v>
      </x:c>
      <x:c t="n" s="0">
        <x:v>-14.40026</x:v>
      </x:c>
      <x:c t="n" s="0">
        <x:v>-7.42229</x:v>
      </x:c>
      <x:c t="n" s="0">
        <x:v>-8.272773</x:v>
      </x:c>
      <x:c t="n" s="0">
        <x:v>1.459055</x:v>
      </x:c>
      <x:c t="n" s="0">
        <x:v>0.0720083</x:v>
      </x:c>
      <x:c t="n" s="0">
        <x:v>9.356301</x:v>
      </x:c>
      <x:c t="n" s="0">
        <x:v>14.48401</x:v>
      </x:c>
      <x:c t="n" s="0">
        <x:v>9.858856</x:v>
      </x:c>
      <x:c t="n" s="0">
        <x:v>20.62054</x:v>
      </x:c>
      <x:c t="n" s="0">
        <x:v>21.01522</x:v>
      </x:c>
      <x:c t="n" s="0">
        <x:v>28.74904</x:v>
      </x:c>
      <x:c t="n" s="0">
        <x:v>24.29517</x:v>
      </x:c>
      <x:c t="n" s="0">
        <x:v>13.15898</x:v>
      </x:c>
      <x:c t="n" s="0">
        <x:v>21.4527</x:v>
      </x:c>
      <x:c t="n" s="0">
        <x:v>16.02998</x:v>
      </x:c>
      <x:c t="n" s="0">
        <x:v>25.14054</x:v>
      </x:c>
      <x:c t="n" s="0">
        <x:v>26.48877</x:v>
      </x:c>
      <x:c t="n" s="0">
        <x:v>24.30608</x:v>
      </x:c>
      <x:c t="n" s="0">
        <x:v>32.59729</x:v>
      </x:c>
      <x:c t="n" s="0">
        <x:v>27.6979</x:v>
      </x:c>
      <x:c t="n" s="0">
        <x:v>27.7029</x:v>
      </x:c>
      <x:c t="n" s="0">
        <x:v>24.62108</x:v>
      </x:c>
      <x:c t="n" s="0">
        <x:v>20.81115</x:v>
      </x:c>
      <x:c t="n" s="0">
        <x:v>16.18156</x:v>
      </x:c>
      <x:c t="n" s="0">
        <x:v>12.30868</x:v>
      </x:c>
      <x:c t="n" s="0">
        <x:v>10.08856</x:v>
      </x:c>
      <x:c t="n" s="0">
        <x:v>12.97917</x:v>
      </x:c>
      <x:c t="n" s="0">
        <x:v>8.744894</x:v>
      </x:c>
      <x:c t="n" s="0">
        <x:v>9.793986</x:v>
      </x:c>
      <x:c t="n" s="0">
        <x:v>7.752008</x:v>
      </x:c>
      <x:c t="n" s="0">
        <x:v>4.151115</x:v>
      </x:c>
      <x:c t="n" s="0">
        <x:v>4.072109</x:v>
      </x:c>
      <x:c t="n" s="0">
        <x:v>3.942224</x:v>
      </x:c>
      <x:c t="str">
        <x:v>No</x:v>
      </x:c>
      <x:c t="str">
        <x:v>No</x:v>
      </x:c>
      <x:c t="str">
        <x:v/>
      </x:c>
    </x:row>
    <x:row r="2242">
      <x:c t="n" s="11">
        <x:v>2241</x:v>
      </x:c>
      <x:c t="str" s="11">
        <x:v/>
      </x:c>
      <x:c t="n" s="8">
        <x:v>43942.9401273148</x:v>
      </x:c>
      <x:c t="n" s="7">
        <x:v>43942.9401273148</x:v>
      </x:c>
      <x:c t="n" s="0">
        <x:v>36.65814</x:v>
      </x:c>
      <x:c t="n" s="0">
        <x:v>54.20069</x:v>
      </x:c>
      <x:c t="n" s="0">
        <x:v>57.96525</x:v>
      </x:c>
      <x:c t="n" s="0">
        <x:v>66.08861</x:v>
      </x:c>
      <x:c t="n" s="0">
        <x:v>-30.06697</x:v>
      </x:c>
      <x:c t="n" s="0">
        <x:v>-29.16826</x:v>
      </x:c>
      <x:c t="n" s="0">
        <x:v>-21.17058</x:v>
      </x:c>
      <x:c t="n" s="0">
        <x:v>-15.86373</x:v>
      </x:c>
      <x:c t="n" s="0">
        <x:v>-8.917155</x:v>
      </x:c>
      <x:c t="n" s="0">
        <x:v>-9.430874</x:v>
      </x:c>
      <x:c t="n" s="0">
        <x:v>1.544345</x:v>
      </x:c>
      <x:c t="n" s="0">
        <x:v>2.836484</x:v>
      </x:c>
      <x:c t="n" s="0">
        <x:v>9.398888</x:v>
      </x:c>
      <x:c t="n" s="0">
        <x:v>16.32142</x:v>
      </x:c>
      <x:c t="n" s="0">
        <x:v>21.12995</x:v>
      </x:c>
      <x:c t="n" s="0">
        <x:v>19.6664</x:v>
      </x:c>
      <x:c t="n" s="0">
        <x:v>23.38984</x:v>
      </x:c>
      <x:c t="n" s="0">
        <x:v>24.74201</x:v>
      </x:c>
      <x:c t="n" s="0">
        <x:v>22.50545</x:v>
      </x:c>
      <x:c t="n" s="0">
        <x:v>16.51758</x:v>
      </x:c>
      <x:c t="n" s="0">
        <x:v>18.68636</x:v>
      </x:c>
      <x:c t="n" s="0">
        <x:v>18.03517</x:v>
      </x:c>
      <x:c t="n" s="0">
        <x:v>25.53117</x:v>
      </x:c>
      <x:c t="n" s="0">
        <x:v>24.0148</x:v>
      </x:c>
      <x:c t="n" s="0">
        <x:v>25.5832</x:v>
      </x:c>
      <x:c t="n" s="0">
        <x:v>28.74932</x:v>
      </x:c>
      <x:c t="n" s="0">
        <x:v>28.83503</x:v>
      </x:c>
      <x:c t="n" s="0">
        <x:v>26.68172</x:v>
      </x:c>
      <x:c t="n" s="0">
        <x:v>23.85049</x:v>
      </x:c>
      <x:c t="n" s="0">
        <x:v>20.66509</x:v>
      </x:c>
      <x:c t="n" s="0">
        <x:v>17.20944</x:v>
      </x:c>
      <x:c t="n" s="0">
        <x:v>14.15866</x:v>
      </x:c>
      <x:c t="n" s="0">
        <x:v>15.91044</x:v>
      </x:c>
      <x:c t="n" s="0">
        <x:v>14.32862</x:v>
      </x:c>
      <x:c t="n" s="0">
        <x:v>8.539603</x:v>
      </x:c>
      <x:c t="n" s="0">
        <x:v>10.02386</x:v>
      </x:c>
      <x:c t="n" s="0">
        <x:v>8.534176</x:v>
      </x:c>
      <x:c t="n" s="0">
        <x:v>3.98446</x:v>
      </x:c>
      <x:c t="n" s="0">
        <x:v>3.722693</x:v>
      </x:c>
      <x:c t="n" s="0">
        <x:v>3.708861</x:v>
      </x:c>
      <x:c t="n" s="0">
        <x:v>-30.06697</x:v>
      </x:c>
      <x:c t="n" s="0">
        <x:v>-29.16826</x:v>
      </x:c>
      <x:c t="n" s="0">
        <x:v>-19.47569</x:v>
      </x:c>
      <x:c t="n" s="0">
        <x:v>-14.40026</x:v>
      </x:c>
      <x:c t="n" s="0">
        <x:v>-7.204668</x:v>
      </x:c>
      <x:c t="n" s="0">
        <x:v>-7.711399</x:v>
      </x:c>
      <x:c t="n" s="0">
        <x:v>1.459055</x:v>
      </x:c>
      <x:c t="n" s="0">
        <x:v>1.463205</x:v>
      </x:c>
      <x:c t="n" s="0">
        <x:v>7.40304</x:v>
      </x:c>
      <x:c t="n" s="0">
        <x:v>5.126412</x:v>
      </x:c>
      <x:c t="n" s="0">
        <x:v>9.858856</x:v>
      </x:c>
      <x:c t="n" s="0">
        <x:v>19.37533</x:v>
      </x:c>
      <x:c t="n" s="0">
        <x:v>21.78229</x:v>
      </x:c>
      <x:c t="n" s="0">
        <x:v>28.64058</x:v>
      </x:c>
      <x:c t="n" s="0">
        <x:v>18.31511</x:v>
      </x:c>
      <x:c t="n" s="0">
        <x:v>17.15504</x:v>
      </x:c>
      <x:c t="n" s="0">
        <x:v>23.45115</x:v>
      </x:c>
      <x:c t="n" s="0">
        <x:v>17.57526</x:v>
      </x:c>
      <x:c t="n" s="0">
        <x:v>25.37346</x:v>
      </x:c>
      <x:c t="n" s="0">
        <x:v>21.00971</x:v>
      </x:c>
      <x:c t="n" s="0">
        <x:v>26.35416</x:v>
      </x:c>
      <x:c t="n" s="0">
        <x:v>27.41183</x:v>
      </x:c>
      <x:c t="n" s="0">
        <x:v>27.3312</x:v>
      </x:c>
      <x:c t="n" s="0">
        <x:v>23.93607</x:v>
      </x:c>
      <x:c t="n" s="0">
        <x:v>19.57073</x:v>
      </x:c>
      <x:c t="n" s="0">
        <x:v>19.52218</x:v>
      </x:c>
      <x:c t="n" s="0">
        <x:v>19.0188</x:v>
      </x:c>
      <x:c t="n" s="0">
        <x:v>14.26071</x:v>
      </x:c>
      <x:c t="n" s="0">
        <x:v>13.64503</x:v>
      </x:c>
      <x:c t="n" s="0">
        <x:v>12.59079</x:v>
      </x:c>
      <x:c t="n" s="0">
        <x:v>8.423432</x:v>
      </x:c>
      <x:c t="n" s="0">
        <x:v>10.35586</x:v>
      </x:c>
      <x:c t="n" s="0">
        <x:v>7.359722</x:v>
      </x:c>
      <x:c t="n" s="0">
        <x:v>3.897493</x:v>
      </x:c>
      <x:c t="n" s="0">
        <x:v>2.77926</x:v>
      </x:c>
      <x:c t="n" s="0">
        <x:v>3.464064</x:v>
      </x:c>
      <x:c t="str">
        <x:v>No</x:v>
      </x:c>
      <x:c t="str">
        <x:v>No</x:v>
      </x:c>
      <x:c t="str">
        <x:v/>
      </x:c>
    </x:row>
    <x:row r="2243">
      <x:c t="n" s="11">
        <x:v>2242</x:v>
      </x:c>
      <x:c t="str" s="11">
        <x:v/>
      </x:c>
      <x:c t="n" s="8">
        <x:v>43942.9401273148</x:v>
      </x:c>
      <x:c t="n" s="7">
        <x:v>43942.9401273148</x:v>
      </x:c>
      <x:c t="n" s="0">
        <x:v>35.54705</x:v>
      </x:c>
      <x:c t="n" s="0">
        <x:v>54.20069</x:v>
      </x:c>
      <x:c t="n" s="0">
        <x:v>57.49636</x:v>
      </x:c>
      <x:c t="n" s="0">
        <x:v>66.81411</x:v>
      </x:c>
      <x:c t="n" s="0">
        <x:v>-30.06697</x:v>
      </x:c>
      <x:c t="n" s="0">
        <x:v>-29.16826</x:v>
      </x:c>
      <x:c t="n" s="0">
        <x:v>-20.87825</x:v>
      </x:c>
      <x:c t="n" s="0">
        <x:v>-15.61691</x:v>
      </x:c>
      <x:c t="n" s="0">
        <x:v>-8.621058</x:v>
      </x:c>
      <x:c t="n" s="0">
        <x:v>-8.530146</x:v>
      </x:c>
      <x:c t="n" s="0">
        <x:v>1.531998</x:v>
      </x:c>
      <x:c t="n" s="0">
        <x:v>3.395565</x:v>
      </x:c>
      <x:c t="n" s="0">
        <x:v>9.209325</x:v>
      </x:c>
      <x:c t="n" s="0">
        <x:v>15.69213</x:v>
      </x:c>
      <x:c t="n" s="0">
        <x:v>20.49969</x:v>
      </x:c>
      <x:c t="n" s="0">
        <x:v>19.62511</x:v>
      </x:c>
      <x:c t="n" s="0">
        <x:v>23.26275</x:v>
      </x:c>
      <x:c t="n" s="0">
        <x:v>24.36532</x:v>
      </x:c>
      <x:c t="n" s="0">
        <x:v>22.07777</x:v>
      </x:c>
      <x:c t="n" s="0">
        <x:v>17.54953</x:v>
      </x:c>
      <x:c t="n" s="0">
        <x:v>18.73309</x:v>
      </x:c>
      <x:c t="n" s="0">
        <x:v>18.51672</x:v>
      </x:c>
      <x:c t="n" s="0">
        <x:v>25.79174</x:v>
      </x:c>
      <x:c t="n" s="0">
        <x:v>23.48083</x:v>
      </x:c>
      <x:c t="n" s="0">
        <x:v>25.55497</x:v>
      </x:c>
      <x:c t="n" s="0">
        <x:v>28.66958</x:v>
      </x:c>
      <x:c t="n" s="0">
        <x:v>28.75015</x:v>
      </x:c>
      <x:c t="n" s="0">
        <x:v>27.05842</x:v>
      </x:c>
      <x:c t="n" s="0">
        <x:v>23.70456</x:v>
      </x:c>
      <x:c t="n" s="0">
        <x:v>20.67935</x:v>
      </x:c>
      <x:c t="n" s="0">
        <x:v>17.18918</x:v>
      </x:c>
      <x:c t="n" s="0">
        <x:v>13.85622</x:v>
      </x:c>
      <x:c t="n" s="0">
        <x:v>15.47527</x:v>
      </x:c>
      <x:c t="n" s="0">
        <x:v>13.97495</x:v>
      </x:c>
      <x:c t="n" s="0">
        <x:v>8.503899</x:v>
      </x:c>
      <x:c t="n" s="0">
        <x:v>9.989351</x:v>
      </x:c>
      <x:c t="n" s="0">
        <x:v>8.334275</x:v>
      </x:c>
      <x:c t="n" s="0">
        <x:v>3.960034</x:v>
      </x:c>
      <x:c t="n" s="0">
        <x:v>3.654294</x:v>
      </x:c>
      <x:c t="n" s="0">
        <x:v>3.665807</x:v>
      </x:c>
      <x:c t="n" s="0">
        <x:v>-30.06697</x:v>
      </x:c>
      <x:c t="n" s="0">
        <x:v>-29.16826</x:v>
      </x:c>
      <x:c t="n" s="0">
        <x:v>-19.47569</x:v>
      </x:c>
      <x:c t="n" s="0">
        <x:v>-14.40026</x:v>
      </x:c>
      <x:c t="n" s="0">
        <x:v>-7.204668</x:v>
      </x:c>
      <x:c t="n" s="0">
        <x:v>-5.042527</x:v>
      </x:c>
      <x:c t="n" s="0">
        <x:v>1.459055</x:v>
      </x:c>
      <x:c t="n" s="0">
        <x:v>6.115038</x:v>
      </x:c>
      <x:c t="n" s="0">
        <x:v>8.663219</x:v>
      </x:c>
      <x:c t="n" s="0">
        <x:v>5.126412</x:v>
      </x:c>
      <x:c t="n" s="0">
        <x:v>9.858856</x:v>
      </x:c>
      <x:c t="n" s="0">
        <x:v>19.37533</x:v>
      </x:c>
      <x:c t="n" s="0">
        <x:v>22.43399</x:v>
      </x:c>
      <x:c t="n" s="0">
        <x:v>15.5342</x:v>
      </x:c>
      <x:c t="n" s="0">
        <x:v>17.9103</x:v>
      </x:c>
      <x:c t="n" s="0">
        <x:v>21.42487</x:v>
      </x:c>
      <x:c t="n" s="0">
        <x:v>16.48726</x:v>
      </x:c>
      <x:c t="n" s="0">
        <x:v>21.7671</x:v>
      </x:c>
      <x:c t="n" s="0">
        <x:v>26.81023</x:v>
      </x:c>
      <x:c t="n" s="0">
        <x:v>18.22084</x:v>
      </x:c>
      <x:c t="n" s="0">
        <x:v>24.76373</x:v>
      </x:c>
      <x:c t="n" s="0">
        <x:v>28.60328</x:v>
      </x:c>
      <x:c t="n" s="0">
        <x:v>27.89439</x:v>
      </x:c>
      <x:c t="n" s="0">
        <x:v>29.31643</x:v>
      </x:c>
      <x:c t="n" s="0">
        <x:v>23.01342</x:v>
      </x:c>
      <x:c t="n" s="0">
        <x:v>19.65163</x:v>
      </x:c>
      <x:c t="n" s="0">
        <x:v>15.66535</x:v>
      </x:c>
      <x:c t="n" s="0">
        <x:v>11.88158</x:v>
      </x:c>
      <x:c t="n" s="0">
        <x:v>11.45404</x:v>
      </x:c>
      <x:c t="n" s="0">
        <x:v>11.15386</x:v>
      </x:c>
      <x:c t="n" s="0">
        <x:v>7.844358</x:v>
      </x:c>
      <x:c t="n" s="0">
        <x:v>8.962774</x:v>
      </x:c>
      <x:c t="n" s="0">
        <x:v>6.652522</x:v>
      </x:c>
      <x:c t="n" s="0">
        <x:v>3.247463</x:v>
      </x:c>
      <x:c t="n" s="0">
        <x:v>3.437221</x:v>
      </x:c>
      <x:c t="n" s="0">
        <x:v>3.667903</x:v>
      </x:c>
      <x:c t="str">
        <x:v>No</x:v>
      </x:c>
      <x:c t="str">
        <x:v>No</x:v>
      </x:c>
      <x:c t="str">
        <x:v/>
      </x:c>
    </x:row>
    <x:row r="2244">
      <x:c t="n" s="11">
        <x:v>2243</x:v>
      </x:c>
      <x:c t="str" s="11">
        <x:v/>
      </x:c>
      <x:c t="n" s="8">
        <x:v>43942.9401273148</x:v>
      </x:c>
      <x:c t="n" s="7">
        <x:v>43942.9401273148</x:v>
      </x:c>
      <x:c t="n" s="0">
        <x:v>37.73165</x:v>
      </x:c>
      <x:c t="n" s="0">
        <x:v>54.20069</x:v>
      </x:c>
      <x:c t="n" s="0">
        <x:v>60.91034</x:v>
      </x:c>
      <x:c t="n" s="0">
        <x:v>66.28165</x:v>
      </x:c>
      <x:c t="n" s="0">
        <x:v>-30.06697</x:v>
      </x:c>
      <x:c t="n" s="0">
        <x:v>-29.16826</x:v>
      </x:c>
      <x:c t="n" s="0">
        <x:v>-20.64329</x:v>
      </x:c>
      <x:c t="n" s="0">
        <x:v>-15.41668</x:v>
      </x:c>
      <x:c t="n" s="0">
        <x:v>-8.383246</x:v>
      </x:c>
      <x:c t="n" s="0">
        <x:v>-7.811733</x:v>
      </x:c>
      <x:c t="n" s="0">
        <x:v>1.521424</x:v>
      </x:c>
      <x:c t="n" s="0">
        <x:v>3.915056</x:v>
      </x:c>
      <x:c t="n" s="0">
        <x:v>9.36622</x:v>
      </x:c>
      <x:c t="n" s="0">
        <x:v>15.12631</x:v>
      </x:c>
      <x:c t="n" s="0">
        <x:v>20.87831</x:v>
      </x:c>
      <x:c t="n" s="0">
        <x:v>20.71187</x:v>
      </x:c>
      <x:c t="n" s="0">
        <x:v>23.1512</x:v>
      </x:c>
      <x:c t="n" s="0">
        <x:v>23.83916</x:v>
      </x:c>
      <x:c t="n" s="0">
        <x:v>21.65919</x:v>
      </x:c>
      <x:c t="n" s="0">
        <x:v>17.55721</x:v>
      </x:c>
      <x:c t="n" s="0">
        <x:v>18.43141</x:v>
      </x:c>
      <x:c t="n" s="0">
        <x:v>19.15141</x:v>
      </x:c>
      <x:c t="n" s="0">
        <x:v>25.80515</x:v>
      </x:c>
      <x:c t="n" s="0">
        <x:v>23.77758</x:v>
      </x:c>
      <x:c t="n" s="0">
        <x:v>25.50797</x:v>
      </x:c>
      <x:c t="n" s="0">
        <x:v>28.78922</x:v>
      </x:c>
      <x:c t="n" s="0">
        <x:v>28.38791</x:v>
      </x:c>
      <x:c t="n" s="0">
        <x:v>26.94736</x:v>
      </x:c>
      <x:c t="n" s="0">
        <x:v>23.45085</x:v>
      </x:c>
      <x:c t="n" s="0">
        <x:v>20.46685</x:v>
      </x:c>
      <x:c t="n" s="0">
        <x:v>17.12232</x:v>
      </x:c>
      <x:c t="n" s="0">
        <x:v>13.94422</x:v>
      </x:c>
      <x:c t="n" s="0">
        <x:v>15.15475</x:v>
      </x:c>
      <x:c t="n" s="0">
        <x:v>13.91968</x:v>
      </x:c>
      <x:c t="n" s="0">
        <x:v>8.510181</x:v>
      </x:c>
      <x:c t="n" s="0">
        <x:v>10.1198</x:v>
      </x:c>
      <x:c t="n" s="0">
        <x:v>8.182722</x:v>
      </x:c>
      <x:c t="n" s="0">
        <x:v>4.072721</x:v>
      </x:c>
      <x:c t="n" s="0">
        <x:v>3.563841</x:v>
      </x:c>
      <x:c t="n" s="0">
        <x:v>3.616347</x:v>
      </x:c>
      <x:c t="n" s="0">
        <x:v>-30.06697</x:v>
      </x:c>
      <x:c t="n" s="0">
        <x:v>-29.16826</x:v>
      </x:c>
      <x:c t="n" s="0">
        <x:v>-19.47569</x:v>
      </x:c>
      <x:c t="n" s="0">
        <x:v>-14.40026</x:v>
      </x:c>
      <x:c t="n" s="0">
        <x:v>-7.204668</x:v>
      </x:c>
      <x:c t="n" s="0">
        <x:v>-5.042527</x:v>
      </x:c>
      <x:c t="n" s="0">
        <x:v>1.459055</x:v>
      </x:c>
      <x:c t="n" s="0">
        <x:v>6.115038</x:v>
      </x:c>
      <x:c t="n" s="0">
        <x:v>10.1854</x:v>
      </x:c>
      <x:c t="n" s="0">
        <x:v>9.310509</x:v>
      </x:c>
      <x:c t="n" s="0">
        <x:v>25.25332</x:v>
      </x:c>
      <x:c t="n" s="0">
        <x:v>25.14531</x:v>
      </x:c>
      <x:c t="n" s="0">
        <x:v>22.05621</x:v>
      </x:c>
      <x:c t="n" s="0">
        <x:v>20.11768</x:v>
      </x:c>
      <x:c t="n" s="0">
        <x:v>18.98381</x:v>
      </x:c>
      <x:c t="n" s="0">
        <x:v>15.12536</x:v>
      </x:c>
      <x:c t="n" s="0">
        <x:v>20.13822</x:v>
      </x:c>
      <x:c t="n" s="0">
        <x:v>20.3371</x:v>
      </x:c>
      <x:c t="n" s="0">
        <x:v>26.93791</x:v>
      </x:c>
      <x:c t="n" s="0">
        <x:v>25.06986</x:v>
      </x:c>
      <x:c t="n" s="0">
        <x:v>24.58966</x:v>
      </x:c>
      <x:c t="n" s="0">
        <x:v>29.41873</x:v>
      </x:c>
      <x:c t="n" s="0">
        <x:v>24.65396</x:v>
      </x:c>
      <x:c t="n" s="0">
        <x:v>23.42977</x:v>
      </x:c>
      <x:c t="n" s="0">
        <x:v>21.0086</x:v>
      </x:c>
      <x:c t="n" s="0">
        <x:v>21.37746</x:v>
      </x:c>
      <x:c t="n" s="0">
        <x:v>16.28179</x:v>
      </x:c>
      <x:c t="n" s="0">
        <x:v>13.71357</x:v>
      </x:c>
      <x:c t="n" s="0">
        <x:v>11.93602</x:v>
      </x:c>
      <x:c t="n" s="0">
        <x:v>13.41352</x:v>
      </x:c>
      <x:c t="n" s="0">
        <x:v>8.56324</x:v>
      </x:c>
      <x:c t="n" s="0">
        <x:v>11.19611</x:v>
      </x:c>
      <x:c t="n" s="0">
        <x:v>7.09933</x:v>
      </x:c>
      <x:c t="n" s="0">
        <x:v>4.523759</x:v>
      </x:c>
      <x:c t="n" s="0">
        <x:v>3.202494</x:v>
      </x:c>
      <x:c t="n" s="0">
        <x:v>2.816156</x:v>
      </x:c>
      <x:c t="str">
        <x:v>No</x:v>
      </x:c>
      <x:c t="str">
        <x:v>No</x:v>
      </x:c>
      <x:c t="str">
        <x:v/>
      </x:c>
    </x:row>
    <x:row r="2245">
      <x:c t="n" s="11">
        <x:v>2244</x:v>
      </x:c>
      <x:c t="str" s="11">
        <x:v/>
      </x:c>
      <x:c t="n" s="8">
        <x:v>43942.9401273148</x:v>
      </x:c>
      <x:c t="n" s="7">
        <x:v>43942.9401273148</x:v>
      </x:c>
      <x:c t="n" s="0">
        <x:v>33.33785</x:v>
      </x:c>
      <x:c t="n" s="0">
        <x:v>54.20069</x:v>
      </x:c>
      <x:c t="n" s="0">
        <x:v>55.75446</x:v>
      </x:c>
      <x:c t="n" s="0">
        <x:v>61.69528</x:v>
      </x:c>
      <x:c t="n" s="0">
        <x:v>-30.06697</x:v>
      </x:c>
      <x:c t="n" s="0">
        <x:v>-29.16826</x:v>
      </x:c>
      <x:c t="n" s="0">
        <x:v>-20.36026</x:v>
      </x:c>
      <x:c t="n" s="0">
        <x:v>-15.14286</x:v>
      </x:c>
      <x:c t="n" s="0">
        <x:v>-8.189975</x:v>
      </x:c>
      <x:c t="n" s="0">
        <x:v>-7.280152</x:v>
      </x:c>
      <x:c t="n" s="0">
        <x:v>1.693292</x:v>
      </x:c>
      <x:c t="n" s="0">
        <x:v>4.830297</x:v>
      </x:c>
      <x:c t="n" s="0">
        <x:v>9.495868</x:v>
      </x:c>
      <x:c t="n" s="0">
        <x:v>14.74497</x:v>
      </x:c>
      <x:c t="n" s="0">
        <x:v>23.03196</x:v>
      </x:c>
      <x:c t="n" s="0">
        <x:v>21.71276</x:v>
      </x:c>
      <x:c t="n" s="0">
        <x:v>22.71725</x:v>
      </x:c>
      <x:c t="n" s="0">
        <x:v>23.76609</x:v>
      </x:c>
      <x:c t="n" s="0">
        <x:v>21.87024</x:v>
      </x:c>
      <x:c t="n" s="0">
        <x:v>17.63205</x:v>
      </x:c>
      <x:c t="n" s="0">
        <x:v>19.52286</x:v>
      </x:c>
      <x:c t="n" s="0">
        <x:v>19.57089</x:v>
      </x:c>
      <x:c t="n" s="0">
        <x:v>26.10555</x:v>
      </x:c>
      <x:c t="n" s="0">
        <x:v>23.79574</x:v>
      </x:c>
      <x:c t="n" s="0">
        <x:v>25.42237</x:v>
      </x:c>
      <x:c t="n" s="0">
        <x:v>28.88246</x:v>
      </x:c>
      <x:c t="n" s="0">
        <x:v>28.19605</x:v>
      </x:c>
      <x:c t="n" s="0">
        <x:v>27.16571</x:v>
      </x:c>
      <x:c t="n" s="0">
        <x:v>23.08957</x:v>
      </x:c>
      <x:c t="n" s="0">
        <x:v>20.79537</x:v>
      </x:c>
      <x:c t="n" s="0">
        <x:v>16.99205</x:v>
      </x:c>
      <x:c t="n" s="0">
        <x:v>13.74435</x:v>
      </x:c>
      <x:c t="n" s="0">
        <x:v>14.63684</x:v>
      </x:c>
      <x:c t="n" s="0">
        <x:v>13.76164</x:v>
      </x:c>
      <x:c t="n" s="0">
        <x:v>8.357607</x:v>
      </x:c>
      <x:c t="n" s="0">
        <x:v>10.00607</x:v>
      </x:c>
      <x:c t="n" s="0">
        <x:v>8.155667</x:v>
      </x:c>
      <x:c t="n" s="0">
        <x:v>4.070778</x:v>
      </x:c>
      <x:c t="n" s="0">
        <x:v>3.564936</x:v>
      </x:c>
      <x:c t="n" s="0">
        <x:v>3.492941</x:v>
      </x:c>
      <x:c t="n" s="0">
        <x:v>-30.06697</x:v>
      </x:c>
      <x:c t="n" s="0">
        <x:v>-29.16826</x:v>
      </x:c>
      <x:c t="n" s="0">
        <x:v>-18.79822</x:v>
      </x:c>
      <x:c t="n" s="0">
        <x:v>-13.57938</x:v>
      </x:c>
      <x:c t="n" s="0">
        <x:v>-7.204668</x:v>
      </x:c>
      <x:c t="n" s="0">
        <x:v>-5.042527</x:v>
      </x:c>
      <x:c t="n" s="0">
        <x:v>2.999387</x:v>
      </x:c>
      <x:c t="n" s="0">
        <x:v>8.725047</x:v>
      </x:c>
      <x:c t="n" s="0">
        <x:v>10.1854</x:v>
      </x:c>
      <x:c t="n" s="0">
        <x:v>11.40141</x:v>
      </x:c>
      <x:c t="n" s="0">
        <x:v>28.20045</x:v>
      </x:c>
      <x:c t="n" s="0">
        <x:v>25.14531</x:v>
      </x:c>
      <x:c t="n" s="0">
        <x:v>17.66508</x:v>
      </x:c>
      <x:c t="n" s="0">
        <x:v>23.31201</x:v>
      </x:c>
      <x:c t="n" s="0">
        <x:v>23.31518</x:v>
      </x:c>
      <x:c t="n" s="0">
        <x:v>18.75082</x:v>
      </x:c>
      <x:c t="n" s="0">
        <x:v>21.84114</x:v>
      </x:c>
      <x:c t="n" s="0">
        <x:v>22.28527</x:v>
      </x:c>
      <x:c t="n" s="0">
        <x:v>26.89618</x:v>
      </x:c>
      <x:c t="n" s="0">
        <x:v>24.05388</x:v>
      </x:c>
      <x:c t="n" s="0">
        <x:v>27.88536</x:v>
      </x:c>
      <x:c t="n" s="0">
        <x:v>29.09052</x:v>
      </x:c>
      <x:c t="n" s="0">
        <x:v>28.03016</x:v>
      </x:c>
      <x:c t="n" s="0">
        <x:v>28.95322</x:v>
      </x:c>
      <x:c t="n" s="0">
        <x:v>20.9239</x:v>
      </x:c>
      <x:c t="n" s="0">
        <x:v>22.15763</x:v>
      </x:c>
      <x:c t="n" s="0">
        <x:v>16.75838</x:v>
      </x:c>
      <x:c t="n" s="0">
        <x:v>12.52771</x:v>
      </x:c>
      <x:c t="n" s="0">
        <x:v>9.350276</x:v>
      </x:c>
      <x:c t="n" s="0">
        <x:v>12.33345</x:v>
      </x:c>
      <x:c t="n" s="0">
        <x:v>7.380846</x:v>
      </x:c>
      <x:c t="n" s="0">
        <x:v>8.514449</x:v>
      </x:c>
      <x:c t="n" s="0">
        <x:v>8.084415</x:v>
      </x:c>
      <x:c t="n" s="0">
        <x:v>3.692267</x:v>
      </x:c>
      <x:c t="n" s="0">
        <x:v>3.203551</x:v>
      </x:c>
      <x:c t="n" s="0">
        <x:v>2.599033</x:v>
      </x:c>
      <x:c t="str">
        <x:v>No</x:v>
      </x:c>
      <x:c t="str">
        <x:v>No</x:v>
      </x:c>
      <x:c t="str">
        <x:v/>
      </x:c>
    </x:row>
    <x:row r="2246">
      <x:c t="n" s="11">
        <x:v>2245</x:v>
      </x:c>
      <x:c t="str" s="11">
        <x:v/>
      </x:c>
      <x:c t="n" s="8">
        <x:v>43942.9401273148</x:v>
      </x:c>
      <x:c t="n" s="7">
        <x:v>43942.9401273148</x:v>
      </x:c>
      <x:c t="n" s="0">
        <x:v>34.65451</x:v>
      </x:c>
      <x:c t="n" s="0">
        <x:v>54.20069</x:v>
      </x:c>
      <x:c t="n" s="0">
        <x:v>58.76487</x:v>
      </x:c>
      <x:c t="n" s="0">
        <x:v>63.45619</x:v>
      </x:c>
      <x:c t="n" s="0">
        <x:v>-30.06697</x:v>
      </x:c>
      <x:c t="n" s="0">
        <x:v>-29.16826</x:v>
      </x:c>
      <x:c t="n" s="0">
        <x:v>-20.0534</x:v>
      </x:c>
      <x:c t="n" s="0">
        <x:v>-14.82773</x:v>
      </x:c>
      <x:c t="n" s="0">
        <x:v>-8.031462</x:v>
      </x:c>
      <x:c t="n" s="0">
        <x:v>-6.872587</x:v>
      </x:c>
      <x:c t="n" s="0">
        <x:v>1.990553</x:v>
      </x:c>
      <x:c t="n" s="0">
        <x:v>5.853981</x:v>
      </x:c>
      <x:c t="n" s="0">
        <x:v>9.603605</x:v>
      </x:c>
      <x:c t="n" s="0">
        <x:v>14.3905</x:v>
      </x:c>
      <x:c t="n" s="0">
        <x:v>24.2832</x:v>
      </x:c>
      <x:c t="n" s="0">
        <x:v>22.41604</x:v>
      </x:c>
      <x:c t="n" s="0">
        <x:v>22.25791</x:v>
      </x:c>
      <x:c t="n" s="0">
        <x:v>23.51347</x:v>
      </x:c>
      <x:c t="n" s="0">
        <x:v>21.66099</x:v>
      </x:c>
      <x:c t="n" s="0">
        <x:v>17.44018</x:v>
      </x:c>
      <x:c t="n" s="0">
        <x:v>19.14354</x:v>
      </x:c>
      <x:c t="n" s="0">
        <x:v>19.8701</x:v>
      </x:c>
      <x:c t="n" s="0">
        <x:v>25.78532</x:v>
      </x:c>
      <x:c t="n" s="0">
        <x:v>23.31653</x:v>
      </x:c>
      <x:c t="n" s="0">
        <x:v>25.95346</x:v>
      </x:c>
      <x:c t="n" s="0">
        <x:v>29.04071</x:v>
      </x:c>
      <x:c t="n" s="0">
        <x:v>28.77499</x:v>
      </x:c>
      <x:c t="n" s="0">
        <x:v>26.83583</x:v>
      </x:c>
      <x:c t="n" s="0">
        <x:v>22.76581</x:v>
      </x:c>
      <x:c t="n" s="0">
        <x:v>20.71985</x:v>
      </x:c>
      <x:c t="n" s="0">
        <x:v>16.88992</x:v>
      </x:c>
      <x:c t="n" s="0">
        <x:v>13.55903</x:v>
      </x:c>
      <x:c t="n" s="0">
        <x:v>14.34891</x:v>
      </x:c>
      <x:c t="n" s="0">
        <x:v>13.53759</x:v>
      </x:c>
      <x:c t="n" s="0">
        <x:v>8.114496</x:v>
      </x:c>
      <x:c t="n" s="0">
        <x:v>9.842724</x:v>
      </x:c>
      <x:c t="n" s="0">
        <x:v>8.123219</x:v>
      </x:c>
      <x:c t="n" s="0">
        <x:v>3.877511</x:v>
      </x:c>
      <x:c t="n" s="0">
        <x:v>3.624911</x:v>
      </x:c>
      <x:c t="n" s="0">
        <x:v>3.391659</x:v>
      </x:c>
      <x:c t="n" s="0">
        <x:v>-30.06697</x:v>
      </x:c>
      <x:c t="n" s="0">
        <x:v>-29.16826</x:v>
      </x:c>
      <x:c t="n" s="0">
        <x:v>-18.59401</x:v>
      </x:c>
      <x:c t="n" s="0">
        <x:v>-13.33695</x:v>
      </x:c>
      <x:c t="n" s="0">
        <x:v>-8.153925</x:v>
      </x:c>
      <x:c t="n" s="0">
        <x:v>-5.042527</x:v>
      </x:c>
      <x:c t="n" s="0">
        <x:v>3.411469</x:v>
      </x:c>
      <x:c t="n" s="0">
        <x:v>9.334195</x:v>
      </x:c>
      <x:c t="n" s="0">
        <x:v>11.32046</x:v>
      </x:c>
      <x:c t="n" s="0">
        <x:v>11.40141</x:v>
      </x:c>
      <x:c t="n" s="0">
        <x:v>28.20045</x:v>
      </x:c>
      <x:c t="n" s="0">
        <x:v>25.14531</x:v>
      </x:c>
      <x:c t="n" s="0">
        <x:v>17.66508</x:v>
      </x:c>
      <x:c t="n" s="0">
        <x:v>20.23692</x:v>
      </x:c>
      <x:c t="n" s="0">
        <x:v>17.43422</x:v>
      </x:c>
      <x:c t="n" s="0">
        <x:v>13.61121</x:v>
      </x:c>
      <x:c t="n" s="0">
        <x:v>15.7076</x:v>
      </x:c>
      <x:c t="n" s="0">
        <x:v>21.35871</x:v>
      </x:c>
      <x:c t="n" s="0">
        <x:v>24.04486</x:v>
      </x:c>
      <x:c t="n" s="0">
        <x:v>18.205</x:v>
      </x:c>
      <x:c t="n" s="0">
        <x:v>25.96568</x:v>
      </x:c>
      <x:c t="n" s="0">
        <x:v>30.47729</x:v>
      </x:c>
      <x:c t="n" s="0">
        <x:v>30.91508</x:v>
      </x:c>
      <x:c t="n" s="0">
        <x:v>24.05823</x:v>
      </x:c>
      <x:c t="n" s="0">
        <x:v>18.90622</x:v>
      </x:c>
      <x:c t="n" s="0">
        <x:v>18.39566</x:v>
      </x:c>
      <x:c t="n" s="0">
        <x:v>15.70788</x:v>
      </x:c>
      <x:c t="n" s="0">
        <x:v>12.04574</x:v>
      </x:c>
      <x:c t="n" s="0">
        <x:v>11.71688</x:v>
      </x:c>
      <x:c t="n" s="0">
        <x:v>11.8235</x:v>
      </x:c>
      <x:c t="n" s="0">
        <x:v>5.130406</x:v>
      </x:c>
      <x:c t="n" s="0">
        <x:v>8.512164</x:v>
      </x:c>
      <x:c t="n" s="0">
        <x:v>7.698147</x:v>
      </x:c>
      <x:c t="n" s="0">
        <x:v>2.858153</x:v>
      </x:c>
      <x:c t="n" s="0">
        <x:v>4.554625</x:v>
      </x:c>
      <x:c t="n" s="0">
        <x:v>2.983468</x:v>
      </x:c>
      <x:c t="str">
        <x:v>No</x:v>
      </x:c>
      <x:c t="str">
        <x:v>No</x:v>
      </x:c>
      <x:c t="str">
        <x:v/>
      </x:c>
    </x:row>
    <x:row r="2247">
      <x:c t="n" s="11">
        <x:v>2246</x:v>
      </x:c>
      <x:c t="str" s="11">
        <x:v/>
      </x:c>
      <x:c t="n" s="8">
        <x:v>43942.9401273148</x:v>
      </x:c>
      <x:c t="n" s="7">
        <x:v>43942.9401273148</x:v>
      </x:c>
      <x:c t="n" s="0">
        <x:v>36.8454</x:v>
      </x:c>
      <x:c t="n" s="0">
        <x:v>54.20069</x:v>
      </x:c>
      <x:c t="n" s="0">
        <x:v>61.16319</x:v>
      </x:c>
      <x:c t="n" s="0">
        <x:v>67.43559</x:v>
      </x:c>
      <x:c t="n" s="0">
        <x:v>-30.06697</x:v>
      </x:c>
      <x:c t="n" s="0">
        <x:v>-29.16826</x:v>
      </x:c>
      <x:c t="n" s="0">
        <x:v>-19.8075</x:v>
      </x:c>
      <x:c t="n" s="0">
        <x:v>-14.57561</x:v>
      </x:c>
      <x:c t="n" s="0">
        <x:v>-8.52817</x:v>
      </x:c>
      <x:c t="n" s="0">
        <x:v>-6.552445</x:v>
      </x:c>
      <x:c t="n" s="0">
        <x:v>2.229246</x:v>
      </x:c>
      <x:c t="n" s="0">
        <x:v>6.570365</x:v>
      </x:c>
      <x:c t="n" s="0">
        <x:v>10.46839</x:v>
      </x:c>
      <x:c t="n" s="0">
        <x:v>13.9849</x:v>
      </x:c>
      <x:c t="n" s="0">
        <x:v>25.1246</x:v>
      </x:c>
      <x:c t="n" s="0">
        <x:v>22.35351</x:v>
      </x:c>
      <x:c t="n" s="0">
        <x:v>22.38289</x:v>
      </x:c>
      <x:c t="n" s="0">
        <x:v>22.95951</x:v>
      </x:c>
      <x:c t="n" s="0">
        <x:v>20.98751</x:v>
      </x:c>
      <x:c t="n" s="0">
        <x:v>17.52134</x:v>
      </x:c>
      <x:c t="n" s="0">
        <x:v>18.76409</x:v>
      </x:c>
      <x:c t="n" s="0">
        <x:v>20.01015</x:v>
      </x:c>
      <x:c t="n" s="0">
        <x:v>25.64776</x:v>
      </x:c>
      <x:c t="n" s="0">
        <x:v>23.23753</x:v>
      </x:c>
      <x:c t="n" s="0">
        <x:v>25.71463</x:v>
      </x:c>
      <x:c t="n" s="0">
        <x:v>29.08397</x:v>
      </x:c>
      <x:c t="n" s="0">
        <x:v>28.39991</x:v>
      </x:c>
      <x:c t="n" s="0">
        <x:v>26.65526</x:v>
      </x:c>
      <x:c t="n" s="0">
        <x:v>22.47219</x:v>
      </x:c>
      <x:c t="n" s="0">
        <x:v>20.57823</x:v>
      </x:c>
      <x:c t="n" s="0">
        <x:v>16.74019</x:v>
      </x:c>
      <x:c t="n" s="0">
        <x:v>13.33431</x:v>
      </x:c>
      <x:c t="n" s="0">
        <x:v>14.12332</x:v>
      </x:c>
      <x:c t="n" s="0">
        <x:v>13.5801</x:v>
      </x:c>
      <x:c t="n" s="0">
        <x:v>7.970555</x:v>
      </x:c>
      <x:c t="n" s="0">
        <x:v>9.626317</x:v>
      </x:c>
      <x:c t="n" s="0">
        <x:v>8.08009</x:v>
      </x:c>
      <x:c t="n" s="0">
        <x:v>3.923738</x:v>
      </x:c>
      <x:c t="n" s="0">
        <x:v>3.559486</x:v>
      </x:c>
      <x:c t="n" s="0">
        <x:v>3.427071</x:v>
      </x:c>
      <x:c t="n" s="0">
        <x:v>-30.06697</x:v>
      </x:c>
      <x:c t="n" s="0">
        <x:v>-29.16826</x:v>
      </x:c>
      <x:c t="n" s="0">
        <x:v>-18.59401</x:v>
      </x:c>
      <x:c t="n" s="0">
        <x:v>-13.33695</x:v>
      </x:c>
      <x:c t="n" s="0">
        <x:v>-13.88727</x:v>
      </x:c>
      <x:c t="n" s="0">
        <x:v>-5.042527</x:v>
      </x:c>
      <x:c t="n" s="0">
        <x:v>3.411469</x:v>
      </x:c>
      <x:c t="n" s="0">
        <x:v>9.334195</x:v>
      </x:c>
      <x:c t="n" s="0">
        <x:v>13.59928</x:v>
      </x:c>
      <x:c t="n" s="0">
        <x:v>9.811439</x:v>
      </x:c>
      <x:c t="n" s="0">
        <x:v>28.20045</x:v>
      </x:c>
      <x:c t="n" s="0">
        <x:v>19.83446</x:v>
      </x:c>
      <x:c t="n" s="0">
        <x:v>23.90894</x:v>
      </x:c>
      <x:c t="n" s="0">
        <x:v>16.05712</x:v>
      </x:c>
      <x:c t="n" s="0">
        <x:v>16.00794</x:v>
      </x:c>
      <x:c t="n" s="0">
        <x:v>19.8827</x:v>
      </x:c>
      <x:c t="n" s="0">
        <x:v>15.45006</x:v>
      </x:c>
      <x:c t="n" s="0">
        <x:v>19.94827</x:v>
      </x:c>
      <x:c t="n" s="0">
        <x:v>23.83925</x:v>
      </x:c>
      <x:c t="n" s="0">
        <x:v>23.5129</x:v>
      </x:c>
      <x:c t="n" s="0">
        <x:v>23.26279</x:v>
      </x:c>
      <x:c t="n" s="0">
        <x:v>28.73556</x:v>
      </x:c>
      <x:c t="n" s="0">
        <x:v>22.88596</x:v>
      </x:c>
      <x:c t="n" s="0">
        <x:v>28.49445</x:v>
      </x:c>
      <x:c t="n" s="0">
        <x:v>20.55277</x:v>
      </x:c>
      <x:c t="n" s="0">
        <x:v>18.91655</x:v>
      </x:c>
      <x:c t="n" s="0">
        <x:v>16.77489</x:v>
      </x:c>
      <x:c t="n" s="0">
        <x:v>11.78225</x:v>
      </x:c>
      <x:c t="n" s="0">
        <x:v>12.85299</x:v>
      </x:c>
      <x:c t="n" s="0">
        <x:v>14.26698</x:v>
      </x:c>
      <x:c t="n" s="0">
        <x:v>7.814892</x:v>
      </x:c>
      <x:c t="n" s="0">
        <x:v>7.860111</x:v>
      </x:c>
      <x:c t="n" s="0">
        <x:v>7.978365</x:v>
      </x:c>
      <x:c t="n" s="0">
        <x:v>3.988643</x:v>
      </x:c>
      <x:c t="n" s="0">
        <x:v>1.979649</x:v>
      </x:c>
      <x:c t="n" s="0">
        <x:v>3.615716</x:v>
      </x:c>
      <x:c t="str">
        <x:v>No</x:v>
      </x:c>
      <x:c t="str">
        <x:v>No</x:v>
      </x:c>
      <x:c t="str">
        <x:v/>
      </x:c>
    </x:row>
    <x:row r="2248">
      <x:c t="n" s="11">
        <x:v>2247</x:v>
      </x:c>
      <x:c t="str" s="11">
        <x:v/>
      </x:c>
      <x:c t="n" s="8">
        <x:v>43942.9401273148</x:v>
      </x:c>
      <x:c t="n" s="7">
        <x:v>43942.9401273148</x:v>
      </x:c>
      <x:c t="n" s="0">
        <x:v>36.51224</x:v>
      </x:c>
      <x:c t="n" s="0">
        <x:v>54.20069</x:v>
      </x:c>
      <x:c t="n" s="0">
        <x:v>60.26579</x:v>
      </x:c>
      <x:c t="n" s="0">
        <x:v>64.96886</x:v>
      </x:c>
      <x:c t="n" s="0">
        <x:v>-30.06697</x:v>
      </x:c>
      <x:c t="n" s="0">
        <x:v>-29.16826</x:v>
      </x:c>
      <x:c t="n" s="0">
        <x:v>-19.60797</x:v>
      </x:c>
      <x:c t="n" s="0">
        <x:v>-14.37131</x:v>
      </x:c>
      <x:c t="n" s="0">
        <x:v>-9.002576</x:v>
      </x:c>
      <x:c t="n" s="0">
        <x:v>-6.296559</x:v>
      </x:c>
      <x:c t="n" s="0">
        <x:v>2.423199</x:v>
      </x:c>
      <x:c t="n" s="0">
        <x:v>7.219642</x:v>
      </x:c>
      <x:c t="n" s="0">
        <x:v>11.09119</x:v>
      </x:c>
      <x:c t="n" s="0">
        <x:v>13.55779</x:v>
      </x:c>
      <x:c t="n" s="0">
        <x:v>24.92186</x:v>
      </x:c>
      <x:c t="n" s="0">
        <x:v>21.93325</x:v>
      </x:c>
      <x:c t="n" s="0">
        <x:v>22.64193</x:v>
      </x:c>
      <x:c t="n" s="0">
        <x:v>22.89214</x:v>
      </x:c>
      <x:c t="n" s="0">
        <x:v>21.12174</x:v>
      </x:c>
      <x:c t="n" s="0">
        <x:v>18.17045</x:v>
      </x:c>
      <x:c t="n" s="0">
        <x:v>19.47762</x:v>
      </x:c>
      <x:c t="n" s="0">
        <x:v>21.89333</x:v>
      </x:c>
      <x:c t="n" s="0">
        <x:v>25.18134</x:v>
      </x:c>
      <x:c t="n" s="0">
        <x:v>22.88168</x:v>
      </x:c>
      <x:c t="n" s="0">
        <x:v>25.41609</x:v>
      </x:c>
      <x:c t="n" s="0">
        <x:v>28.74769</x:v>
      </x:c>
      <x:c t="n" s="0">
        <x:v>28.00107</x:v>
      </x:c>
      <x:c t="n" s="0">
        <x:v>26.82421</x:v>
      </x:c>
      <x:c t="n" s="0">
        <x:v>22.35898</x:v>
      </x:c>
      <x:c t="n" s="0">
        <x:v>20.89904</x:v>
      </x:c>
      <x:c t="n" s="0">
        <x:v>16.72872</x:v>
      </x:c>
      <x:c t="n" s="0">
        <x:v>13.19318</x:v>
      </x:c>
      <x:c t="n" s="0">
        <x:v>13.90485</x:v>
      </x:c>
      <x:c t="n" s="0">
        <x:v>13.44962</x:v>
      </x:c>
      <x:c t="n" s="0">
        <x:v>7.909296</x:v>
      </x:c>
      <x:c t="n" s="0">
        <x:v>9.383217</x:v>
      </x:c>
      <x:c t="n" s="0">
        <x:v>7.899333</x:v>
      </x:c>
      <x:c t="n" s="0">
        <x:v>3.940192</x:v>
      </x:c>
      <x:c t="n" s="0">
        <x:v>3.395727</x:v>
      </x:c>
      <x:c t="n" s="0">
        <x:v>3.339529</x:v>
      </x:c>
      <x:c t="n" s="0">
        <x:v>-30.06697</x:v>
      </x:c>
      <x:c t="n" s="0">
        <x:v>-29.16826</x:v>
      </x:c>
      <x:c t="n" s="0">
        <x:v>-18.59401</x:v>
      </x:c>
      <x:c t="n" s="0">
        <x:v>-13.33695</x:v>
      </x:c>
      <x:c t="n" s="0">
        <x:v>-13.88727</x:v>
      </x:c>
      <x:c t="n" s="0">
        <x:v>-5.042527</x:v>
      </x:c>
      <x:c t="n" s="0">
        <x:v>3.411469</x:v>
      </x:c>
      <x:c t="n" s="0">
        <x:v>10.0555</x:v>
      </x:c>
      <x:c t="n" s="0">
        <x:v>13.59928</x:v>
      </x:c>
      <x:c t="n" s="0">
        <x:v>9.528102</x:v>
      </x:c>
      <x:c t="n" s="0">
        <x:v>19.50396</x:v>
      </x:c>
      <x:c t="n" s="0">
        <x:v>18.01398</x:v>
      </x:c>
      <x:c t="n" s="0">
        <x:v>23.90894</x:v>
      </x:c>
      <x:c t="n" s="0">
        <x:v>23.54058</x:v>
      </x:c>
      <x:c t="n" s="0">
        <x:v>21.83338</x:v>
      </x:c>
      <x:c t="n" s="0">
        <x:v>19.45385</x:v>
      </x:c>
      <x:c t="n" s="0">
        <x:v>23.53747</x:v>
      </x:c>
      <x:c t="n" s="0">
        <x:v>26.76785</x:v>
      </x:c>
      <x:c t="n" s="0">
        <x:v>21.89183</x:v>
      </x:c>
      <x:c t="n" s="0">
        <x:v>17.55293</x:v>
      </x:c>
      <x:c t="n" s="0">
        <x:v>23.50848</x:v>
      </x:c>
      <x:c t="n" s="0">
        <x:v>25.22466</x:v>
      </x:c>
      <x:c t="n" s="0">
        <x:v>27.25546</x:v>
      </x:c>
      <x:c t="n" s="0">
        <x:v>22.29323</x:v>
      </x:c>
      <x:c t="n" s="0">
        <x:v>23.02677</x:v>
      </x:c>
      <x:c t="n" s="0">
        <x:v>23.11132</x:v>
      </x:c>
      <x:c t="n" s="0">
        <x:v>16.49099</x:v>
      </x:c>
      <x:c t="n" s="0">
        <x:v>12.60246</x:v>
      </x:c>
      <x:c t="n" s="0">
        <x:v>12.92813</x:v>
      </x:c>
      <x:c t="n" s="0">
        <x:v>11.92242</x:v>
      </x:c>
      <x:c t="n" s="0">
        <x:v>7.184221</x:v>
      </x:c>
      <x:c t="n" s="0">
        <x:v>7.905797</x:v>
      </x:c>
      <x:c t="n" s="0">
        <x:v>6.872801</x:v>
      </x:c>
      <x:c t="n" s="0">
        <x:v>4.747452</x:v>
      </x:c>
      <x:c t="n" s="0">
        <x:v>3.051519</x:v>
      </x:c>
      <x:c t="n" s="0">
        <x:v>2.963106</x:v>
      </x:c>
      <x:c t="str">
        <x:v>No</x:v>
      </x:c>
      <x:c t="str">
        <x:v>No</x:v>
      </x:c>
      <x:c t="str">
        <x:v/>
      </x:c>
    </x:row>
    <x:row r="2249">
      <x:c t="n" s="11">
        <x:v>2248</x:v>
      </x:c>
      <x:c t="str" s="11">
        <x:v/>
      </x:c>
      <x:c t="n" s="8">
        <x:v>43942.9401273148</x:v>
      </x:c>
      <x:c t="n" s="7">
        <x:v>43942.9401273148</x:v>
      </x:c>
      <x:c t="n" s="0">
        <x:v>37.06853</x:v>
      </x:c>
      <x:c t="n" s="0">
        <x:v>54.20069</x:v>
      </x:c>
      <x:c t="n" s="0">
        <x:v>55.12741</x:v>
      </x:c>
      <x:c t="n" s="0">
        <x:v>62.2068</x:v>
      </x:c>
      <x:c t="n" s="0">
        <x:v>-30.06697</x:v>
      </x:c>
      <x:c t="n" s="0">
        <x:v>-29.16826</x:v>
      </x:c>
      <x:c t="n" s="0">
        <x:v>-19.44453</x:v>
      </x:c>
      <x:c t="n" s="0">
        <x:v>-14.20413</x:v>
      </x:c>
      <x:c t="n" s="0">
        <x:v>-9.453279</x:v>
      </x:c>
      <x:c t="n" s="0">
        <x:v>-5.862185</x:v>
      </x:c>
      <x:c t="n" s="0">
        <x:v>2.748816</x:v>
      </x:c>
      <x:c t="n" s="0">
        <x:v>7.865092</x:v>
      </x:c>
      <x:c t="n" s="0">
        <x:v>11.12661</x:v>
      </x:c>
      <x:c t="n" s="0">
        <x:v>13.15651</x:v>
      </x:c>
      <x:c t="n" s="0">
        <x:v>24.4447</x:v>
      </x:c>
      <x:c t="n" s="0">
        <x:v>21.53905</x:v>
      </x:c>
      <x:c t="n" s="0">
        <x:v>22.52715</x:v>
      </x:c>
      <x:c t="n" s="0">
        <x:v>23.07663</x:v>
      </x:c>
      <x:c t="n" s="0">
        <x:v>20.94562</x:v>
      </x:c>
      <x:c t="n" s="0">
        <x:v>17.7139</x:v>
      </x:c>
      <x:c t="n" s="0">
        <x:v>19.66688</x:v>
      </x:c>
      <x:c t="n" s="0">
        <x:v>21.54185</x:v>
      </x:c>
      <x:c t="n" s="0">
        <x:v>25.34938</x:v>
      </x:c>
      <x:c t="n" s="0">
        <x:v>23.04014</x:v>
      </x:c>
      <x:c t="n" s="0">
        <x:v>24.90314</x:v>
      </x:c>
      <x:c t="n" s="0">
        <x:v>28.77279</x:v>
      </x:c>
      <x:c t="n" s="0">
        <x:v>28.67457</x:v>
      </x:c>
      <x:c t="n" s="0">
        <x:v>26.46808</x:v>
      </x:c>
      <x:c t="n" s="0">
        <x:v>22.25172</x:v>
      </x:c>
      <x:c t="n" s="0">
        <x:v>20.79949</x:v>
      </x:c>
      <x:c t="n" s="0">
        <x:v>16.71519</x:v>
      </x:c>
      <x:c t="n" s="0">
        <x:v>13.25878</x:v>
      </x:c>
      <x:c t="n" s="0">
        <x:v>13.53862</x:v>
      </x:c>
      <x:c t="n" s="0">
        <x:v>13.22546</x:v>
      </x:c>
      <x:c t="n" s="0">
        <x:v>7.960413</x:v>
      </x:c>
      <x:c t="n" s="0">
        <x:v>9.201586</x:v>
      </x:c>
      <x:c t="n" s="0">
        <x:v>7.758954</x:v>
      </x:c>
      <x:c t="n" s="0">
        <x:v>4.109962</x:v>
      </x:c>
      <x:c t="n" s="0">
        <x:v>3.464053</x:v>
      </x:c>
      <x:c t="n" s="0">
        <x:v>3.247252</x:v>
      </x:c>
      <x:c t="n" s="0">
        <x:v>-30.06697</x:v>
      </x:c>
      <x:c t="n" s="0">
        <x:v>-29.16826</x:v>
      </x:c>
      <x:c t="n" s="0">
        <x:v>-18.59401</x:v>
      </x:c>
      <x:c t="n" s="0">
        <x:v>-13.33695</x:v>
      </x:c>
      <x:c t="n" s="0">
        <x:v>-13.88727</x:v>
      </x:c>
      <x:c t="n" s="0">
        <x:v>-3.602512</x:v>
      </x:c>
      <x:c t="n" s="0">
        <x:v>4.554127</x:v>
      </x:c>
      <x:c t="n" s="0">
        <x:v>10.437</x:v>
      </x:c>
      <x:c t="n" s="0">
        <x:v>10.09428</x:v>
      </x:c>
      <x:c t="n" s="0">
        <x:v>9.528102</x:v>
      </x:c>
      <x:c t="n" s="0">
        <x:v>19.50396</x:v>
      </x:c>
      <x:c t="n" s="0">
        <x:v>20.60099</x:v>
      </x:c>
      <x:c t="n" s="0">
        <x:v>19.77794</x:v>
      </x:c>
      <x:c t="n" s="0">
        <x:v>23.82775</x:v>
      </x:c>
      <x:c t="n" s="0">
        <x:v>18.64709</x:v>
      </x:c>
      <x:c t="n" s="0">
        <x:v>12.33254</x:v>
      </x:c>
      <x:c t="n" s="0">
        <x:v>17.25899</x:v>
      </x:c>
      <x:c t="n" s="0">
        <x:v>17.4409</x:v>
      </x:c>
      <x:c t="n" s="0">
        <x:v>25.49577</x:v>
      </x:c>
      <x:c t="n" s="0">
        <x:v>25.72874</x:v>
      </x:c>
      <x:c t="n" s="0">
        <x:v>16.45473</x:v>
      </x:c>
      <x:c t="n" s="0">
        <x:v>29.96666</x:v>
      </x:c>
      <x:c t="n" s="0">
        <x:v>31.32755</x:v>
      </x:c>
      <x:c t="n" s="0">
        <x:v>24.35511</x:v>
      </x:c>
      <x:c t="n" s="0">
        <x:v>19.81542</x:v>
      </x:c>
      <x:c t="n" s="0">
        <x:v>19.15527</x:v>
      </x:c>
      <x:c t="n" s="0">
        <x:v>15.99755</x:v>
      </x:c>
      <x:c t="n" s="0">
        <x:v>13.38914</x:v>
      </x:c>
      <x:c t="n" s="0">
        <x:v>8.777547</x:v>
      </x:c>
      <x:c t="n" s="0">
        <x:v>11.62323</x:v>
      </x:c>
      <x:c t="n" s="0">
        <x:v>8.265305</x:v>
      </x:c>
      <x:c t="n" s="0">
        <x:v>7.918863</x:v>
      </x:c>
      <x:c t="n" s="0">
        <x:v>7.259052</x:v>
      </x:c>
      <x:c t="n" s="0">
        <x:v>4.807811</x:v>
      </x:c>
      <x:c t="n" s="0">
        <x:v>3.588306</x:v>
      </x:c>
      <x:c t="n" s="0">
        <x:v>2.211921</x:v>
      </x:c>
      <x:c t="str">
        <x:v>No</x:v>
      </x:c>
      <x:c t="str">
        <x:v>No</x:v>
      </x:c>
      <x:c t="str">
        <x:v/>
      </x:c>
    </x:row>
    <x:row r="2250">
      <x:c t="n" s="11">
        <x:v>2249</x:v>
      </x:c>
      <x:c t="str" s="11">
        <x:v/>
      </x:c>
      <x:c t="n" s="8">
        <x:v>43942.9401273148</x:v>
      </x:c>
      <x:c t="n" s="7">
        <x:v>43942.9401273148</x:v>
      </x:c>
      <x:c t="n" s="0">
        <x:v>36.65895</x:v>
      </x:c>
      <x:c t="n" s="0">
        <x:v>54.20069</x:v>
      </x:c>
      <x:c t="n" s="0">
        <x:v>57.60397</x:v>
      </x:c>
      <x:c t="n" s="0">
        <x:v>63.80381</x:v>
      </x:c>
      <x:c t="n" s="0">
        <x:v>-30.06697</x:v>
      </x:c>
      <x:c t="n" s="0">
        <x:v>-29.16826</x:v>
      </x:c>
      <x:c t="n" s="0">
        <x:v>-19.3096</x:v>
      </x:c>
      <x:c t="n" s="0">
        <x:v>-14.06629</x:v>
      </x:c>
      <x:c t="n" s="0">
        <x:v>-9.87908</x:v>
      </x:c>
      <x:c t="n" s="0">
        <x:v>-5.41077</x:v>
      </x:c>
      <x:c t="n" s="0">
        <x:v>3.093291</x:v>
      </x:c>
      <x:c t="n" s="0">
        <x:v>8.349293</x:v>
      </x:c>
      <x:c t="n" s="0">
        <x:v>10.89793</x:v>
      </x:c>
      <x:c t="n" s="0">
        <x:v>13.13738</x:v>
      </x:c>
      <x:c t="n" s="0">
        <x:v>23.99108</x:v>
      </x:c>
      <x:c t="n" s="0">
        <x:v>22.6515</x:v>
      </x:c>
      <x:c t="n" s="0">
        <x:v>21.86023</x:v>
      </x:c>
      <x:c t="n" s="0">
        <x:v>22.98566</x:v>
      </x:c>
      <x:c t="n" s="0">
        <x:v>20.61506</x:v>
      </x:c>
      <x:c t="n" s="0">
        <x:v>17.1236</x:v>
      </x:c>
      <x:c t="n" s="0">
        <x:v>19.05828</x:v>
      </x:c>
      <x:c t="n" s="0">
        <x:v>20.98188</x:v>
      </x:c>
      <x:c t="n" s="0">
        <x:v>24.89308</x:v>
      </x:c>
      <x:c t="n" s="0">
        <x:v>23.69168</x:v>
      </x:c>
      <x:c t="n" s="0">
        <x:v>24.36755</x:v>
      </x:c>
      <x:c t="n" s="0">
        <x:v>28.49966</x:v>
      </x:c>
      <x:c t="n" s="0">
        <x:v>28.49747</x:v>
      </x:c>
      <x:c t="n" s="0">
        <x:v>26.86007</x:v>
      </x:c>
      <x:c t="n" s="0">
        <x:v>23.10537</x:v>
      </x:c>
      <x:c t="n" s="0">
        <x:v>20.85432</x:v>
      </x:c>
      <x:c t="n" s="0">
        <x:v>16.62804</x:v>
      </x:c>
      <x:c t="n" s="0">
        <x:v>12.98974</x:v>
      </x:c>
      <x:c t="n" s="0">
        <x:v>13.25993</x:v>
      </x:c>
      <x:c t="n" s="0">
        <x:v>12.97628</x:v>
      </x:c>
      <x:c t="n" s="0">
        <x:v>7.64896</x:v>
      </x:c>
      <x:c t="n" s="0">
        <x:v>8.946218</x:v>
      </x:c>
      <x:c t="n" s="0">
        <x:v>7.688591</x:v>
      </x:c>
      <x:c t="n" s="0">
        <x:v>4.174262</x:v>
      </x:c>
      <x:c t="n" s="0">
        <x:v>3.253008</x:v>
      </x:c>
      <x:c t="n" s="0">
        <x:v>3.240446</x:v>
      </x:c>
      <x:c t="n" s="0">
        <x:v>-30.06697</x:v>
      </x:c>
      <x:c t="n" s="0">
        <x:v>-29.16826</x:v>
      </x:c>
      <x:c t="n" s="0">
        <x:v>-19.08072</x:v>
      </x:c>
      <x:c t="n" s="0">
        <x:v>-13.50013</x:v>
      </x:c>
      <x:c t="n" s="0">
        <x:v>-13.88727</x:v>
      </x:c>
      <x:c t="n" s="0">
        <x:v>-3.430861</x:v>
      </x:c>
      <x:c t="n" s="0">
        <x:v>4.695334</x:v>
      </x:c>
      <x:c t="n" s="0">
        <x:v>9.624352</x:v>
      </x:c>
      <x:c t="n" s="0">
        <x:v>9.246549</x:v>
      </x:c>
      <x:c t="n" s="0">
        <x:v>13.97535</x:v>
      </x:c>
      <x:c t="n" s="0">
        <x:v>19.50396</x:v>
      </x:c>
      <x:c t="n" s="0">
        <x:v>26.77278</x:v>
      </x:c>
      <x:c t="n" s="0">
        <x:v>6.47232</x:v>
      </x:c>
      <x:c t="n" s="0">
        <x:v>22.14622</x:v>
      </x:c>
      <x:c t="n" s="0">
        <x:v>16.97761</x:v>
      </x:c>
      <x:c t="n" s="0">
        <x:v>10.02003</x:v>
      </x:c>
      <x:c t="n" s="0">
        <x:v>8.294321</x:v>
      </x:c>
      <x:c t="n" s="0">
        <x:v>13.11215</x:v>
      </x:c>
      <x:c t="n" s="0">
        <x:v>19.67685</x:v>
      </x:c>
      <x:c t="n" s="0">
        <x:v>25.05121</x:v>
      </x:c>
      <x:c t="n" s="0">
        <x:v>21.54403</x:v>
      </x:c>
      <x:c t="n" s="0">
        <x:v>23.52193</x:v>
      </x:c>
      <x:c t="n" s="0">
        <x:v>24.69532</x:v>
      </x:c>
      <x:c t="n" s="0">
        <x:v>28.24293</x:v>
      </x:c>
      <x:c t="n" s="0">
        <x:v>26.53963</x:v>
      </x:c>
      <x:c t="n" s="0">
        <x:v>20.94143</x:v>
      </x:c>
      <x:c t="n" s="0">
        <x:v>16.01642</x:v>
      </x:c>
      <x:c t="n" s="0">
        <x:v>11.72982</x:v>
      </x:c>
      <x:c t="n" s="0">
        <x:v>10.88705</x:v>
      </x:c>
      <x:c t="n" s="0">
        <x:v>11.31792</x:v>
      </x:c>
      <x:c t="n" s="0">
        <x:v>5.089841</x:v>
      </x:c>
      <x:c t="n" s="0">
        <x:v>6.683452</x:v>
      </x:c>
      <x:c t="n" s="0">
        <x:v>6.876801</x:v>
      </x:c>
      <x:c t="n" s="0">
        <x:v>4.387481</x:v>
      </x:c>
      <x:c t="n" s="0">
        <x:v>2.046691</x:v>
      </x:c>
      <x:c t="n" s="0">
        <x:v>3.243136</x:v>
      </x:c>
      <x:c t="str">
        <x:v>No</x:v>
      </x:c>
      <x:c t="str">
        <x:v>No</x:v>
      </x:c>
      <x:c t="str">
        <x:v/>
      </x:c>
    </x:row>
    <x:row r="2251">
      <x:c t="n" s="11">
        <x:v>2250</x:v>
      </x:c>
      <x:c t="str" s="11">
        <x:v/>
      </x:c>
      <x:c t="n" s="8">
        <x:v>43942.9401273148</x:v>
      </x:c>
      <x:c t="n" s="7">
        <x:v>43942.9401273148</x:v>
      </x:c>
      <x:c t="n" s="0">
        <x:v>36.66755</x:v>
      </x:c>
      <x:c t="n" s="0">
        <x:v>54.20069</x:v>
      </x:c>
      <x:c t="n" s="0">
        <x:v>59.52878</x:v>
      </x:c>
      <x:c t="n" s="0">
        <x:v>65.88657</x:v>
      </x:c>
      <x:c t="n" s="0">
        <x:v>-30.06697</x:v>
      </x:c>
      <x:c t="n" s="0">
        <x:v>-29.16826</x:v>
      </x:c>
      <x:c t="n" s="0">
        <x:v>-19.51816</x:v>
      </x:c>
      <x:c t="n" s="0">
        <x:v>-14.06102</x:v>
      </x:c>
      <x:c t="n" s="0">
        <x:v>-10.27902</x:v>
      </x:c>
      <x:c t="n" s="0">
        <x:v>-5.05923</x:v>
      </x:c>
      <x:c t="n" s="0">
        <x:v>3.367287</x:v>
      </x:c>
      <x:c t="n" s="0">
        <x:v>8.029214</x:v>
      </x:c>
      <x:c t="n" s="0">
        <x:v>10.69263</x:v>
      </x:c>
      <x:c t="n" s="0">
        <x:v>13.42669</x:v>
      </x:c>
      <x:c t="n" s="0">
        <x:v>23.81321</x:v>
      </x:c>
      <x:c t="n" s="0">
        <x:v>23.55437</x:v>
      </x:c>
      <x:c t="n" s="0">
        <x:v>21.29037</x:v>
      </x:c>
      <x:c t="n" s="0">
        <x:v>22.98745</x:v>
      </x:c>
      <x:c t="n" s="0">
        <x:v>20.01731</x:v>
      </x:c>
      <x:c t="n" s="0">
        <x:v>16.77908</x:v>
      </x:c>
      <x:c t="n" s="0">
        <x:v>18.44117</x:v>
      </x:c>
      <x:c t="n" s="0">
        <x:v>20.46068</x:v>
      </x:c>
      <x:c t="n" s="0">
        <x:v>24.45765</x:v>
      </x:c>
      <x:c t="n" s="0">
        <x:v>23.2274</x:v>
      </x:c>
      <x:c t="n" s="0">
        <x:v>24.74508</x:v>
      </x:c>
      <x:c t="n" s="0">
        <x:v>28.55227</x:v>
      </x:c>
      <x:c t="n" s="0">
        <x:v>28.14442</x:v>
      </x:c>
      <x:c t="n" s="0">
        <x:v>26.66969</x:v>
      </x:c>
      <x:c t="n" s="0">
        <x:v>23.21158</x:v>
      </x:c>
      <x:c t="n" s="0">
        <x:v>20.71605</x:v>
      </x:c>
      <x:c t="n" s="0">
        <x:v>16.55923</x:v>
      </x:c>
      <x:c t="n" s="0">
        <x:v>13.23484</x:v>
      </x:c>
      <x:c t="n" s="0">
        <x:v>12.84906</x:v>
      </x:c>
      <x:c t="n" s="0">
        <x:v>12.76817</x:v>
      </x:c>
      <x:c t="n" s="0">
        <x:v>7.436056</x:v>
      </x:c>
      <x:c t="n" s="0">
        <x:v>8.717787</x:v>
      </x:c>
      <x:c t="n" s="0">
        <x:v>7.621211</x:v>
      </x:c>
      <x:c t="n" s="0">
        <x:v>4.154891</x:v>
      </x:c>
      <x:c t="n" s="0">
        <x:v>3.371853</x:v>
      </x:c>
      <x:c t="n" s="0">
        <x:v>3.317473</x:v>
      </x:c>
      <x:c t="n" s="0">
        <x:v>-30.06697</x:v>
      </x:c>
      <x:c t="n" s="0">
        <x:v>-29.16826</x:v>
      </x:c>
      <x:c t="n" s="0">
        <x:v>-20.99035</x:v>
      </x:c>
      <x:c t="n" s="0">
        <x:v>-14.03003</x:v>
      </x:c>
      <x:c t="n" s="0">
        <x:v>-13.88727</x:v>
      </x:c>
      <x:c t="n" s="0">
        <x:v>-3.430861</x:v>
      </x:c>
      <x:c t="n" s="0">
        <x:v>4.695334</x:v>
      </x:c>
      <x:c t="n" s="0">
        <x:v>5.452781</x:v>
      </x:c>
      <x:c t="n" s="0">
        <x:v>9.246549</x:v>
      </x:c>
      <x:c t="n" s="0">
        <x:v>14.81616</x:v>
      </x:c>
      <x:c t="n" s="0">
        <x:v>24.2136</x:v>
      </x:c>
      <x:c t="n" s="0">
        <x:v>26.77278</x:v>
      </x:c>
      <x:c t="n" s="0">
        <x:v>16.2016</x:v>
      </x:c>
      <x:c t="n" s="0">
        <x:v>24.20701</x:v>
      </x:c>
      <x:c t="n" s="0">
        <x:v>11.37527</x:v>
      </x:c>
      <x:c t="n" s="0">
        <x:v>14.2919</x:v>
      </x:c>
      <x:c t="n" s="0">
        <x:v>8.579427</x:v>
      </x:c>
      <x:c t="n" s="0">
        <x:v>16.30182</x:v>
      </x:c>
      <x:c t="n" s="0">
        <x:v>21.72386</x:v>
      </x:c>
      <x:c t="n" s="0">
        <x:v>15.38003</x:v>
      </x:c>
      <x:c t="n" s="0">
        <x:v>25.82439</x:v>
      </x:c>
      <x:c t="n" s="0">
        <x:v>29.62162</x:v>
      </x:c>
      <x:c t="n" s="0">
        <x:v>26.17526</x:v>
      </x:c>
      <x:c t="n" s="0">
        <x:v>25.7752</x:v>
      </x:c>
      <x:c t="n" s="0">
        <x:v>23.54738</x:v>
      </x:c>
      <x:c t="n" s="0">
        <x:v>19.61658</x:v>
      </x:c>
      <x:c t="n" s="0">
        <x:v>16.49122</x:v>
      </x:c>
      <x:c t="n" s="0">
        <x:v>14.04476</x:v>
      </x:c>
      <x:c t="n" s="0">
        <x:v>10.08659</x:v>
      </x:c>
      <x:c t="n" s="0">
        <x:v>10.80785</x:v>
      </x:c>
      <x:c t="n" s="0">
        <x:v>5.516796</x:v>
      </x:c>
      <x:c t="n" s="0">
        <x:v>7.305359</x:v>
      </x:c>
      <x:c t="n" s="0">
        <x:v>7.268641</x:v>
      </x:c>
      <x:c t="n" s="0">
        <x:v>3.782414</x:v>
      </x:c>
      <x:c t="n" s="0">
        <x:v>3.967858</x:v>
      </x:c>
      <x:c t="n" s="0">
        <x:v>4.59254</x:v>
      </x:c>
      <x:c t="str">
        <x:v>No</x:v>
      </x:c>
      <x:c t="str">
        <x:v>No</x:v>
      </x:c>
      <x:c t="str">
        <x:v/>
      </x:c>
    </x:row>
    <x:row r="2252">
      <x:c t="n" s="11">
        <x:v>2251</x:v>
      </x:c>
      <x:c t="str" s="11">
        <x:v/>
      </x:c>
      <x:c t="n" s="8">
        <x:v>43942.9401273148</x:v>
      </x:c>
      <x:c t="n" s="7">
        <x:v>43942.9401273148</x:v>
      </x:c>
      <x:c t="n" s="0">
        <x:v>36.27431</x:v>
      </x:c>
      <x:c t="n" s="0">
        <x:v>54.20069</x:v>
      </x:c>
      <x:c t="n" s="0">
        <x:v>57.67353</x:v>
      </x:c>
      <x:c t="n" s="0">
        <x:v>64.96886</x:v>
      </x:c>
      <x:c t="n" s="0">
        <x:v>-30.06697</x:v>
      </x:c>
      <x:c t="n" s="0">
        <x:v>-29.16826</x:v>
      </x:c>
      <x:c t="n" s="0">
        <x:v>-19.70452</x:v>
      </x:c>
      <x:c t="n" s="0">
        <x:v>-14.05653</x:v>
      </x:c>
      <x:c t="n" s="0">
        <x:v>-10.65239</x:v>
      </x:c>
      <x:c t="n" s="0">
        <x:v>-4.780009</x:v>
      </x:c>
      <x:c t="n" s="0">
        <x:v>3.588336</x:v>
      </x:c>
      <x:c t="n" s="0">
        <x:v>7.735844</x:v>
      </x:c>
      <x:c t="n" s="0">
        <x:v>10.26892</x:v>
      </x:c>
      <x:c t="n" s="0">
        <x:v>13.65938</x:v>
      </x:c>
      <x:c t="n" s="0">
        <x:v>24.30559</x:v>
      </x:c>
      <x:c t="n" s="0">
        <x:v>24.2001</x:v>
      </x:c>
      <x:c t="n" s="0">
        <x:v>21.0201</x:v>
      </x:c>
      <x:c t="n" s="0">
        <x:v>23.66577</x:v>
      </x:c>
      <x:c t="n" s="0">
        <x:v>20.50258</x:v>
      </x:c>
      <x:c t="n" s="0">
        <x:v>16.86581</x:v>
      </x:c>
      <x:c t="n" s="0">
        <x:v>17.80954</x:v>
      </x:c>
      <x:c t="n" s="0">
        <x:v>21.09795</x:v>
      </x:c>
      <x:c t="n" s="0">
        <x:v>25.16467</x:v>
      </x:c>
      <x:c t="n" s="0">
        <x:v>23.30643</x:v>
      </x:c>
      <x:c t="n" s="0">
        <x:v>24.34945</x:v>
      </x:c>
      <x:c t="n" s="0">
        <x:v>28.58453</x:v>
      </x:c>
      <x:c t="n" s="0">
        <x:v>27.78587</x:v>
      </x:c>
      <x:c t="n" s="0">
        <x:v>26.20201</x:v>
      </x:c>
      <x:c t="n" s="0">
        <x:v>22.98199</x:v>
      </x:c>
      <x:c t="n" s="0">
        <x:v>20.39815</x:v>
      </x:c>
      <x:c t="n" s="0">
        <x:v>16.75375</x:v>
      </x:c>
      <x:c t="n" s="0">
        <x:v>13.21317</x:v>
      </x:c>
      <x:c t="n" s="0">
        <x:v>12.8425</x:v>
      </x:c>
      <x:c t="n" s="0">
        <x:v>12.50877</x:v>
      </x:c>
      <x:c t="n" s="0">
        <x:v>7.189936</x:v>
      </x:c>
      <x:c t="n" s="0">
        <x:v>8.543928</x:v>
      </x:c>
      <x:c t="n" s="0">
        <x:v>7.531993</x:v>
      </x:c>
      <x:c t="n" s="0">
        <x:v>4.079175</x:v>
      </x:c>
      <x:c t="n" s="0">
        <x:v>3.346163</x:v>
      </x:c>
      <x:c t="n" s="0">
        <x:v>3.442662</x:v>
      </x:c>
      <x:c t="n" s="0">
        <x:v>-30.06697</x:v>
      </x:c>
      <x:c t="n" s="0">
        <x:v>-29.16826</x:v>
      </x:c>
      <x:c t="n" s="0">
        <x:v>-20.99035</x:v>
      </x:c>
      <x:c t="n" s="0">
        <x:v>-14.03003</x:v>
      </x:c>
      <x:c t="n" s="0">
        <x:v>-13.88727</x:v>
      </x:c>
      <x:c t="n" s="0">
        <x:v>-3.430861</x:v>
      </x:c>
      <x:c t="n" s="0">
        <x:v>4.695334</x:v>
      </x:c>
      <x:c t="n" s="0">
        <x:v>5.452781</x:v>
      </x:c>
      <x:c t="n" s="0">
        <x:v>3.842952</x:v>
      </x:c>
      <x:c t="n" s="0">
        <x:v>14.81616</x:v>
      </x:c>
      <x:c t="n" s="0">
        <x:v>26.41966</x:v>
      </x:c>
      <x:c t="n" s="0">
        <x:v>26.77278</x:v>
      </x:c>
      <x:c t="n" s="0">
        <x:v>18.97441</x:v>
      </x:c>
      <x:c t="n" s="0">
        <x:v>26.32805</x:v>
      </x:c>
      <x:c t="n" s="0">
        <x:v>23.84156</x:v>
      </x:c>
      <x:c t="n" s="0">
        <x:v>17.96828</x:v>
      </x:c>
      <x:c t="n" s="0">
        <x:v>7.744998</x:v>
      </x:c>
      <x:c t="n" s="0">
        <x:v>23.99488</x:v>
      </x:c>
      <x:c t="n" s="0">
        <x:v>28.68726</x:v>
      </x:c>
      <x:c t="n" s="0">
        <x:v>24.19645</x:v>
      </x:c>
      <x:c t="n" s="0">
        <x:v>21.39497</x:v>
      </x:c>
      <x:c t="n" s="0">
        <x:v>28.45804</x:v>
      </x:c>
      <x:c t="n" s="0">
        <x:v>26.90141</x:v>
      </x:c>
      <x:c t="n" s="0">
        <x:v>21.86792</x:v>
      </x:c>
      <x:c t="n" s="0">
        <x:v>21.31391</x:v>
      </x:c>
      <x:c t="n" s="0">
        <x:v>18.17769</x:v>
      </x:c>
      <x:c t="n" s="0">
        <x:v>17.38694</x:v>
      </x:c>
      <x:c t="n" s="0">
        <x:v>13.09577</x:v>
      </x:c>
      <x:c t="n" s="0">
        <x:v>12.52494</x:v>
      </x:c>
      <x:c t="n" s="0">
        <x:v>10.54608</x:v>
      </x:c>
      <x:c t="n" s="0">
        <x:v>5.555655</x:v>
      </x:c>
      <x:c t="n" s="0">
        <x:v>7.333471</x:v>
      </x:c>
      <x:c t="n" s="0">
        <x:v>6.254987</x:v>
      </x:c>
      <x:c t="n" s="0">
        <x:v>4.217962</x:v>
      </x:c>
      <x:c t="n" s="0">
        <x:v>3.101346</x:v>
      </x:c>
      <x:c t="n" s="0">
        <x:v>3.166873</x:v>
      </x:c>
      <x:c t="str">
        <x:v>No</x:v>
      </x:c>
      <x:c t="str">
        <x:v>No</x:v>
      </x:c>
      <x:c t="str">
        <x:v/>
      </x:c>
    </x:row>
    <x:row r="2253">
      <x:c t="n" s="11">
        <x:v>2252</x:v>
      </x:c>
      <x:c t="str" s="11">
        <x:v/>
      </x:c>
      <x:c t="n" s="8">
        <x:v>43942.9401273148</x:v>
      </x:c>
      <x:c t="n" s="7">
        <x:v>43942.9401273148</x:v>
      </x:c>
      <x:c t="n" s="0">
        <x:v>36.40085</x:v>
      </x:c>
      <x:c t="n" s="0">
        <x:v>54.20069</x:v>
      </x:c>
      <x:c t="n" s="0">
        <x:v>60.36831</x:v>
      </x:c>
      <x:c t="n" s="0">
        <x:v>66.28165</x:v>
      </x:c>
      <x:c t="n" s="0">
        <x:v>-30.06697</x:v>
      </x:c>
      <x:c t="n" s="0">
        <x:v>-29.16826</x:v>
      </x:c>
      <x:c t="n" s="0">
        <x:v>-19.87029</x:v>
      </x:c>
      <x:c t="n" s="0">
        <x:v>-14.05269</x:v>
      </x:c>
      <x:c t="n" s="0">
        <x:v>-11.19736</x:v>
      </x:c>
      <x:c t="n" s="0">
        <x:v>-4.554984</x:v>
      </x:c>
      <x:c t="n" s="0">
        <x:v>3.768599</x:v>
      </x:c>
      <x:c t="n" s="0">
        <x:v>7.468586</x:v>
      </x:c>
      <x:c t="n" s="0">
        <x:v>9.613367</x:v>
      </x:c>
      <x:c t="n" s="0">
        <x:v>13.30317</x:v>
      </x:c>
      <x:c t="n" s="0">
        <x:v>24.68598</x:v>
      </x:c>
      <x:c t="n" s="0">
        <x:v>23.87386</x:v>
      </x:c>
      <x:c t="n" s="0">
        <x:v>20.77518</x:v>
      </x:c>
      <x:c t="n" s="0">
        <x:v>24.0381</x:v>
      </x:c>
      <x:c t="n" s="0">
        <x:v>21.19625</x:v>
      </x:c>
      <x:c t="n" s="0">
        <x:v>16.69787</x:v>
      </x:c>
      <x:c t="n" s="0">
        <x:v>17.45851</x:v>
      </x:c>
      <x:c t="n" s="0">
        <x:v>20.74453</x:v>
      </x:c>
      <x:c t="n" s="0">
        <x:v>25.23594</x:v>
      </x:c>
      <x:c t="n" s="0">
        <x:v>22.81823</x:v>
      </x:c>
      <x:c t="n" s="0">
        <x:v>24.73313</x:v>
      </x:c>
      <x:c t="n" s="0">
        <x:v>28.14879</x:v>
      </x:c>
      <x:c t="n" s="0">
        <x:v>27.65826</x:v>
      </x:c>
      <x:c t="n" s="0">
        <x:v>25.96658</x:v>
      </x:c>
      <x:c t="n" s="0">
        <x:v>23.15447</x:v>
      </x:c>
      <x:c t="n" s="0">
        <x:v>20.412</x:v>
      </x:c>
      <x:c t="n" s="0">
        <x:v>17.11708</x:v>
      </x:c>
      <x:c t="n" s="0">
        <x:v>13.00109</x:v>
      </x:c>
      <x:c t="n" s="0">
        <x:v>12.53724</x:v>
      </x:c>
      <x:c t="n" s="0">
        <x:v>12.24673</x:v>
      </x:c>
      <x:c t="n" s="0">
        <x:v>7.063666</x:v>
      </x:c>
      <x:c t="n" s="0">
        <x:v>8.510288</x:v>
      </x:c>
      <x:c t="n" s="0">
        <x:v>7.497653</x:v>
      </x:c>
      <x:c t="n" s="0">
        <x:v>4.026142</x:v>
      </x:c>
      <x:c t="n" s="0">
        <x:v>3.459778</x:v>
      </x:c>
      <x:c t="n" s="0">
        <x:v>3.433411</x:v>
      </x:c>
      <x:c t="n" s="0">
        <x:v>-30.06697</x:v>
      </x:c>
      <x:c t="n" s="0">
        <x:v>-29.16826</x:v>
      </x:c>
      <x:c t="n" s="0">
        <x:v>-20.99035</x:v>
      </x:c>
      <x:c t="n" s="0">
        <x:v>-14.03003</x:v>
      </x:c>
      <x:c t="n" s="0">
        <x:v>-20.43487</x:v>
      </x:c>
      <x:c t="n" s="0">
        <x:v>-3.430861</x:v>
      </x:c>
      <x:c t="n" s="0">
        <x:v>5.046196</x:v>
      </x:c>
      <x:c t="n" s="0">
        <x:v>5.115595</x:v>
      </x:c>
      <x:c t="n" s="0">
        <x:v>-3.687472</x:v>
      </x:c>
      <x:c t="n" s="0">
        <x:v>6.680332</x:v>
      </x:c>
      <x:c t="n" s="0">
        <x:v>26.41966</x:v>
      </x:c>
      <x:c t="n" s="0">
        <x:v>14.31817</x:v>
      </x:c>
      <x:c t="n" s="0">
        <x:v>20.43941</x:v>
      </x:c>
      <x:c t="n" s="0">
        <x:v>25.35772</x:v>
      </x:c>
      <x:c t="n" s="0">
        <x:v>22.84495</x:v>
      </x:c>
      <x:c t="n" s="0">
        <x:v>14.21007</x:v>
      </x:c>
      <x:c t="n" s="0">
        <x:v>17.92613</x:v>
      </x:c>
      <x:c t="n" s="0">
        <x:v>15.63816</x:v>
      </x:c>
      <x:c t="n" s="0">
        <x:v>23.08434</x:v>
      </x:c>
      <x:c t="n" s="0">
        <x:v>14.92656</x:v>
      </x:c>
      <x:c t="n" s="0">
        <x:v>26.73779</x:v>
      </x:c>
      <x:c t="n" s="0">
        <x:v>22.12282</x:v>
      </x:c>
      <x:c t="n" s="0">
        <x:v>24.88648</x:v>
      </x:c>
      <x:c t="n" s="0">
        <x:v>26.32331</x:v>
      </x:c>
      <x:c t="n" s="0">
        <x:v>23.66385</x:v>
      </x:c>
      <x:c t="n" s="0">
        <x:v>20.62438</x:v>
      </x:c>
      <x:c t="n" s="0">
        <x:v>18.90381</x:v>
      </x:c>
      <x:c t="n" s="0">
        <x:v>11.72399</x:v>
      </x:c>
      <x:c t="n" s="0">
        <x:v>9.545233</x:v>
      </x:c>
      <x:c t="n" s="0">
        <x:v>11.34966</x:v>
      </x:c>
      <x:c t="n" s="0">
        <x:v>6.731965</x:v>
      </x:c>
      <x:c t="n" s="0">
        <x:v>8.739751</x:v>
      </x:c>
      <x:c t="n" s="0">
        <x:v>7.701396</x:v>
      </x:c>
      <x:c t="n" s="0">
        <x:v>3.715149</x:v>
      </x:c>
      <x:c t="n" s="0">
        <x:v>3.99915</x:v>
      </x:c>
      <x:c t="n" s="0">
        <x:v>3.1109</x:v>
      </x:c>
      <x:c t="str">
        <x:v>No</x:v>
      </x:c>
      <x:c t="str">
        <x:v>No</x:v>
      </x:c>
      <x:c t="str">
        <x:v/>
      </x:c>
    </x:row>
    <x:row r="2254">
      <x:c t="n" s="11">
        <x:v>2253</x:v>
      </x:c>
      <x:c t="str" s="11">
        <x:v/>
      </x:c>
      <x:c t="n" s="8">
        <x:v>43942.9401273148</x:v>
      </x:c>
      <x:c t="n" s="7">
        <x:v>43942.9401273148</x:v>
      </x:c>
      <x:c t="n" s="0">
        <x:v>36.28472</x:v>
      </x:c>
      <x:c t="n" s="0">
        <x:v>54.20069</x:v>
      </x:c>
      <x:c t="n" s="0">
        <x:v>56.0092</x:v>
      </x:c>
      <x:c t="n" s="0">
        <x:v>62.2068</x:v>
      </x:c>
      <x:c t="n" s="0">
        <x:v>-30.06697</x:v>
      </x:c>
      <x:c t="n" s="0">
        <x:v>-29.16826</x:v>
      </x:c>
      <x:c t="n" s="0">
        <x:v>-20.017</x:v>
      </x:c>
      <x:c t="n" s="0">
        <x:v>-14.04942</x:v>
      </x:c>
      <x:c t="n" s="0">
        <x:v>-11.79509</x:v>
      </x:c>
      <x:c t="n" s="0">
        <x:v>-4.475627</x:v>
      </x:c>
      <x:c t="n" s="0">
        <x:v>4.345951</x:v>
      </x:c>
      <x:c t="n" s="0">
        <x:v>6.998167</x:v>
      </x:c>
      <x:c t="n" s="0">
        <x:v>8.97206</x:v>
      </x:c>
      <x:c t="n" s="0">
        <x:v>12.77649</x:v>
      </x:c>
      <x:c t="n" s="0">
        <x:v>24.98638</x:v>
      </x:c>
      <x:c t="n" s="0">
        <x:v>23.27002</x:v>
      </x:c>
      <x:c t="n" s="0">
        <x:v>21.65257</x:v>
      </x:c>
      <x:c t="n" s="0">
        <x:v>24.13311</x:v>
      </x:c>
      <x:c t="n" s="0">
        <x:v>20.81228</x:v>
      </x:c>
      <x:c t="n" s="0">
        <x:v>16.28884</x:v>
      </x:c>
      <x:c t="n" s="0">
        <x:v>18.19154</x:v>
      </x:c>
      <x:c t="n" s="0">
        <x:v>20.2762</x:v>
      </x:c>
      <x:c t="n" s="0">
        <x:v>24.68145</x:v>
      </x:c>
      <x:c t="n" s="0">
        <x:v>22.98964</x:v>
      </x:c>
      <x:c t="n" s="0">
        <x:v>24.36068</x:v>
      </x:c>
      <x:c t="n" s="0">
        <x:v>28.96226</x:v>
      </x:c>
      <x:c t="n" s="0">
        <x:v>27.61368</x:v>
      </x:c>
      <x:c t="n" s="0">
        <x:v>26.14661</x:v>
      </x:c>
      <x:c t="n" s="0">
        <x:v>22.64006</x:v>
      </x:c>
      <x:c t="n" s="0">
        <x:v>20.15771</x:v>
      </x:c>
      <x:c t="n" s="0">
        <x:v>16.81897</x:v>
      </x:c>
      <x:c t="n" s="0">
        <x:v>13.00256</x:v>
      </x:c>
      <x:c t="n" s="0">
        <x:v>12.51606</x:v>
      </x:c>
      <x:c t="n" s="0">
        <x:v>12.494</x:v>
      </x:c>
      <x:c t="n" s="0">
        <x:v>7.089861</x:v>
      </x:c>
      <x:c t="n" s="0">
        <x:v>8.681859</x:v>
      </x:c>
      <x:c t="n" s="0">
        <x:v>7.519886</x:v>
      </x:c>
      <x:c t="n" s="0">
        <x:v>4.02176</x:v>
      </x:c>
      <x:c t="n" s="0">
        <x:v>3.610979</x:v>
      </x:c>
      <x:c t="n" s="0">
        <x:v>3.357946</x:v>
      </x:c>
      <x:c t="n" s="0">
        <x:v>-30.06697</x:v>
      </x:c>
      <x:c t="n" s="0">
        <x:v>-29.16826</x:v>
      </x:c>
      <x:c t="n" s="0">
        <x:v>-20.99035</x:v>
      </x:c>
      <x:c t="n" s="0">
        <x:v>-14.03003</x:v>
      </x:c>
      <x:c t="n" s="0">
        <x:v>-20.43487</x:v>
      </x:c>
      <x:c t="n" s="0">
        <x:v>-5.408852</x:v>
      </x:c>
      <x:c t="n" s="0">
        <x:v>6.930645</x:v>
      </x:c>
      <x:c t="n" s="0">
        <x:v>1.499157</x:v>
      </x:c>
      <x:c t="n" s="0">
        <x:v>-1.214983</x:v>
      </x:c>
      <x:c t="n" s="0">
        <x:v>6.680332</x:v>
      </x:c>
      <x:c t="n" s="0">
        <x:v>26.41966</x:v>
      </x:c>
      <x:c t="n" s="0">
        <x:v>14.31817</x:v>
      </x:c>
      <x:c t="n" s="0">
        <x:v>25.21682</x:v>
      </x:c>
      <x:c t="n" s="0">
        <x:v>24.65083</x:v>
      </x:c>
      <x:c t="n" s="0">
        <x:v>17.43227</x:v>
      </x:c>
      <x:c t="n" s="0">
        <x:v>12.18501</x:v>
      </x:c>
      <x:c t="n" s="0">
        <x:v>20.20636</x:v>
      </x:c>
      <x:c t="n" s="0">
        <x:v>13.31338</x:v>
      </x:c>
      <x:c t="n" s="0">
        <x:v>17.40528</x:v>
      </x:c>
      <x:c t="n" s="0">
        <x:v>24.4638</x:v>
      </x:c>
      <x:c t="n" s="0">
        <x:v>24.02471</x:v>
      </x:c>
      <x:c t="n" s="0">
        <x:v>31.95406</x:v>
      </x:c>
      <x:c t="n" s="0">
        <x:v>29.9649</x:v>
      </x:c>
      <x:c t="n" s="0">
        <x:v>25.92389</x:v>
      </x:c>
      <x:c t="n" s="0">
        <x:v>16.39115</x:v>
      </x:c>
      <x:c t="n" s="0">
        <x:v>18.12053</x:v>
      </x:c>
      <x:c t="n" s="0">
        <x:v>16.52983</x:v>
      </x:c>
      <x:c t="n" s="0">
        <x:v>14.22445</x:v>
      </x:c>
      <x:c t="n" s="0">
        <x:v>13.87875</x:v>
      </x:c>
      <x:c t="n" s="0">
        <x:v>12.98395</x:v>
      </x:c>
      <x:c t="n" s="0">
        <x:v>6.997946</x:v>
      </x:c>
      <x:c t="n" s="0">
        <x:v>9.595557</x:v>
      </x:c>
      <x:c t="n" s="0">
        <x:v>7.303855</x:v>
      </x:c>
      <x:c t="n" s="0">
        <x:v>3.534077</x:v>
      </x:c>
      <x:c t="n" s="0">
        <x:v>4.573423</x:v>
      </x:c>
      <x:c t="n" s="0">
        <x:v>3.159639</x:v>
      </x:c>
      <x:c t="str">
        <x:v>No</x:v>
      </x:c>
      <x:c t="str">
        <x:v>No</x:v>
      </x:c>
      <x:c t="str">
        <x:v/>
      </x:c>
    </x:row>
    <x:row r="2255">
      <x:c t="n" s="11">
        <x:v>2254</x:v>
      </x:c>
      <x:c t="str" s="11">
        <x:v/>
      </x:c>
      <x:c t="n" s="8">
        <x:v>43942.9401273148</x:v>
      </x:c>
      <x:c t="n" s="7">
        <x:v>43942.9401273148</x:v>
      </x:c>
      <x:c t="n" s="0">
        <x:v>35.92717</x:v>
      </x:c>
      <x:c t="n" s="0">
        <x:v>54.20069</x:v>
      </x:c>
      <x:c t="n" s="0">
        <x:v>56.85135</x:v>
      </x:c>
      <x:c t="n" s="0">
        <x:v>63.0783</x:v>
      </x:c>
      <x:c t="n" s="0">
        <x:v>-30.06697</x:v>
      </x:c>
      <x:c t="n" s="0">
        <x:v>-29.16826</x:v>
      </x:c>
      <x:c t="n" s="0">
        <x:v>-20.14635</x:v>
      </x:c>
      <x:c t="n" s="0">
        <x:v>-14.04662</x:v>
      </x:c>
      <x:c t="n" s="0">
        <x:v>-12.38006</x:v>
      </x:c>
      <x:c t="n" s="0">
        <x:v>-5.137921</x:v>
      </x:c>
      <x:c t="n" s="0">
        <x:v>4.833172</x:v>
      </x:c>
      <x:c t="n" s="0">
        <x:v>6.517245</x:v>
      </x:c>
      <x:c t="n" s="0">
        <x:v>8.407608</x:v>
      </x:c>
      <x:c t="n" s="0">
        <x:v>12.26985</x:v>
      </x:c>
      <x:c t="n" s="0">
        <x:v>24.84203</x:v>
      </x:c>
      <x:c t="n" s="0">
        <x:v>22.6782</x:v>
      </x:c>
      <x:c t="n" s="0">
        <x:v>22.39229</x:v>
      </x:c>
      <x:c t="n" s="0">
        <x:v>23.94512</x:v>
      </x:c>
      <x:c t="n" s="0">
        <x:v>20.7215</x:v>
      </x:c>
      <x:c t="n" s="0">
        <x:v>15.78186</x:v>
      </x:c>
      <x:c t="n" s="0">
        <x:v>18.57381</x:v>
      </x:c>
      <x:c t="n" s="0">
        <x:v>19.61224</x:v>
      </x:c>
      <x:c t="n" s="0">
        <x:v>24.25784</x:v>
      </x:c>
      <x:c t="n" s="0">
        <x:v>23.39566</x:v>
      </x:c>
      <x:c t="n" s="0">
        <x:v>24.99649</x:v>
      </x:c>
      <x:c t="n" s="0">
        <x:v>29.44703</x:v>
      </x:c>
      <x:c t="n" s="0">
        <x:v>27.76404</x:v>
      </x:c>
      <x:c t="n" s="0">
        <x:v>26.31838</x:v>
      </x:c>
      <x:c t="n" s="0">
        <x:v>22.88389</x:v>
      </x:c>
      <x:c t="n" s="0">
        <x:v>20.28067</x:v>
      </x:c>
      <x:c t="n" s="0">
        <x:v>17.13901</x:v>
      </x:c>
      <x:c t="n" s="0">
        <x:v>13.16279</x:v>
      </x:c>
      <x:c t="n" s="0">
        <x:v>12.43403</x:v>
      </x:c>
      <x:c t="n" s="0">
        <x:v>12.07524</x:v>
      </x:c>
      <x:c t="n" s="0">
        <x:v>7.072106</x:v>
      </x:c>
      <x:c t="n" s="0">
        <x:v>8.566844</x:v>
      </x:c>
      <x:c t="n" s="0">
        <x:v>7.403</x:v>
      </x:c>
      <x:c t="n" s="0">
        <x:v>3.970342</x:v>
      </x:c>
      <x:c t="n" s="0">
        <x:v>3.608676</x:v>
      </x:c>
      <x:c t="n" s="0">
        <x:v>3.386867</x:v>
      </x:c>
      <x:c t="n" s="0">
        <x:v>-30.06697</x:v>
      </x:c>
      <x:c t="n" s="0">
        <x:v>-29.16826</x:v>
      </x:c>
      <x:c t="n" s="0">
        <x:v>-20.99035</x:v>
      </x:c>
      <x:c t="n" s="0">
        <x:v>-14.03003</x:v>
      </x:c>
      <x:c t="n" s="0">
        <x:v>-20.43487</x:v>
      </x:c>
      <x:c t="n" s="0">
        <x:v>-19.55075</x:v>
      </x:c>
      <x:c t="n" s="0">
        <x:v>6.930645</x:v>
      </x:c>
      <x:c t="n" s="0">
        <x:v>1.499157</x:v>
      </x:c>
      <x:c t="n" s="0">
        <x:v>1.149067</x:v>
      </x:c>
      <x:c t="n" s="0">
        <x:v>6.680332</x:v>
      </x:c>
      <x:c t="n" s="0">
        <x:v>22.67054</x:v>
      </x:c>
      <x:c t="n" s="0">
        <x:v>13.21347</x:v>
      </x:c>
      <x:c t="n" s="0">
        <x:v>25.21682</x:v>
      </x:c>
      <x:c t="n" s="0">
        <x:v>21.33551</x:v>
      </x:c>
      <x:c t="n" s="0">
        <x:v>20.72969</x:v>
      </x:c>
      <x:c t="n" s="0">
        <x:v>8.895409</x:v>
      </x:c>
      <x:c t="n" s="0">
        <x:v>21.3133</x:v>
      </x:c>
      <x:c t="n" s="0">
        <x:v>18.1313</x:v>
      </x:c>
      <x:c t="n" s="0">
        <x:v>20.37869</x:v>
      </x:c>
      <x:c t="n" s="0">
        <x:v>25.69238</x:v>
      </x:c>
      <x:c t="n" s="0">
        <x:v>26.21372</x:v>
      </x:c>
      <x:c t="n" s="0">
        <x:v>31.97784</x:v>
      </x:c>
      <x:c t="n" s="0">
        <x:v>25.12691</x:v>
      </x:c>
      <x:c t="n" s="0">
        <x:v>27.23972</x:v>
      </x:c>
      <x:c t="n" s="0">
        <x:v>26.78795</x:v>
      </x:c>
      <x:c t="n" s="0">
        <x:v>21.52155</x:v>
      </x:c>
      <x:c t="n" s="0">
        <x:v>17.53133</x:v>
      </x:c>
      <x:c t="n" s="0">
        <x:v>13.31723</x:v>
      </x:c>
      <x:c t="n" s="0">
        <x:v>9.701188</x:v>
      </x:c>
      <x:c t="n" s="0">
        <x:v>9.418334</x:v>
      </x:c>
      <x:c t="n" s="0">
        <x:v>7.235372</x:v>
      </x:c>
      <x:c t="n" s="0">
        <x:v>7.7794</x:v>
      </x:c>
      <x:c t="n" s="0">
        <x:v>6.902156</x:v>
      </x:c>
      <x:c t="n" s="0">
        <x:v>3.748544</x:v>
      </x:c>
      <x:c t="n" s="0">
        <x:v>3.536579</x:v>
      </x:c>
      <x:c t="n" s="0">
        <x:v>3.898478</x:v>
      </x:c>
      <x:c t="str">
        <x:v>No</x:v>
      </x:c>
      <x:c t="str">
        <x:v>No</x:v>
      </x:c>
      <x:c t="str">
        <x:v/>
      </x:c>
    </x:row>
    <x:row r="2256">
      <x:c t="n" s="11">
        <x:v>2255</x:v>
      </x:c>
      <x:c t="str" s="11">
        <x:v/>
      </x:c>
      <x:c t="n" s="8">
        <x:v>43942.9401273148</x:v>
      </x:c>
      <x:c t="n" s="7">
        <x:v>43942.9401273148</x:v>
      </x:c>
      <x:c t="n" s="0">
        <x:v>36.72066</x:v>
      </x:c>
      <x:c t="n" s="0">
        <x:v>54.20069</x:v>
      </x:c>
      <x:c t="n" s="0">
        <x:v>55.7797</x:v>
      </x:c>
      <x:c t="n" s="0">
        <x:v>62.2068</x:v>
      </x:c>
      <x:c t="n" s="0">
        <x:v>-30.06697</x:v>
      </x:c>
      <x:c t="n" s="0">
        <x:v>-29.16826</x:v>
      </x:c>
      <x:c t="n" s="0">
        <x:v>-20.25997</x:v>
      </x:c>
      <x:c t="n" s="0">
        <x:v>-14.04424</x:v>
      </x:c>
      <x:c t="n" s="0">
        <x:v>-12.95074</x:v>
      </x:c>
      <x:c t="n" s="0">
        <x:v>-5.796436</x:v>
      </x:c>
      <x:c t="n" s="0">
        <x:v>5.209952</x:v>
      </x:c>
      <x:c t="n" s="0">
        <x:v>6.809464</x:v>
      </x:c>
      <x:c t="n" s="0">
        <x:v>7.859667</x:v>
      </x:c>
      <x:c t="n" s="0">
        <x:v>12.40476</x:v>
      </x:c>
      <x:c t="n" s="0">
        <x:v>24.58513</x:v>
      </x:c>
      <x:c t="n" s="0">
        <x:v>22.00389</x:v>
      </x:c>
      <x:c t="n" s="0">
        <x:v>22.96141</x:v>
      </x:c>
      <x:c t="n" s="0">
        <x:v>23.50441</x:v>
      </x:c>
      <x:c t="n" s="0">
        <x:v>20.57259</x:v>
      </x:c>
      <x:c t="n" s="0">
        <x:v>15.75501</x:v>
      </x:c>
      <x:c t="n" s="0">
        <x:v>20.06356</x:v>
      </x:c>
      <x:c t="n" s="0">
        <x:v>20.39267</x:v>
      </x:c>
      <x:c t="n" s="0">
        <x:v>23.6775</x:v>
      </x:c>
      <x:c t="n" s="0">
        <x:v>23.35376</x:v>
      </x:c>
      <x:c t="n" s="0">
        <x:v>24.82862</x:v>
      </x:c>
      <x:c t="n" s="0">
        <x:v>29.58377</x:v>
      </x:c>
      <x:c t="n" s="0">
        <x:v>27.71087</x:v>
      </x:c>
      <x:c t="n" s="0">
        <x:v>26.11045</x:v>
      </x:c>
      <x:c t="n" s="0">
        <x:v>23.90937</x:v>
      </x:c>
      <x:c t="n" s="0">
        <x:v>20.37386</x:v>
      </x:c>
      <x:c t="n" s="0">
        <x:v>16.82605</x:v>
      </x:c>
      <x:c t="n" s="0">
        <x:v>13.16526</x:v>
      </x:c>
      <x:c t="n" s="0">
        <x:v>12.59578</x:v>
      </x:c>
      <x:c t="n" s="0">
        <x:v>12.07873</x:v>
      </x:c>
      <x:c t="n" s="0">
        <x:v>7.019637</x:v>
      </x:c>
      <x:c t="n" s="0">
        <x:v>8.54015</x:v>
      </x:c>
      <x:c t="n" s="0">
        <x:v>7.395375</x:v>
      </x:c>
      <x:c t="n" s="0">
        <x:v>4.070651</x:v>
      </x:c>
      <x:c t="n" s="0">
        <x:v>3.467947</x:v>
      </x:c>
      <x:c t="n" s="0">
        <x:v>3.407348</x:v>
      </x:c>
      <x:c t="n" s="0">
        <x:v>-30.06697</x:v>
      </x:c>
      <x:c t="n" s="0">
        <x:v>-29.16826</x:v>
      </x:c>
      <x:c t="n" s="0">
        <x:v>-20.99035</x:v>
      </x:c>
      <x:c t="n" s="0">
        <x:v>-14.03003</x:v>
      </x:c>
      <x:c t="n" s="0">
        <x:v>-20.43487</x:v>
      </x:c>
      <x:c t="n" s="0">
        <x:v>-19.55075</x:v>
      </x:c>
      <x:c t="n" s="0">
        <x:v>6.930645</x:v>
      </x:c>
      <x:c t="n" s="0">
        <x:v>9.293643</x:v>
      </x:c>
      <x:c t="n" s="0">
        <x:v>1.149067</x:v>
      </x:c>
      <x:c t="n" s="0">
        <x:v>14.18608</x:v>
      </x:c>
      <x:c t="n" s="0">
        <x:v>22.67054</x:v>
      </x:c>
      <x:c t="n" s="0">
        <x:v>4.388216</x:v>
      </x:c>
      <x:c t="n" s="0">
        <x:v>25.34227</x:v>
      </x:c>
      <x:c t="n" s="0">
        <x:v>19.24652</x:v>
      </x:c>
      <x:c t="n" s="0">
        <x:v>18.22379</x:v>
      </x:c>
      <x:c t="n" s="0">
        <x:v>18.15561</x:v>
      </x:c>
      <x:c t="n" s="0">
        <x:v>25.16969</x:v>
      </x:c>
      <x:c t="n" s="0">
        <x:v>22.83105</x:v>
      </x:c>
      <x:c t="n" s="0">
        <x:v>14.94818</x:v>
      </x:c>
      <x:c t="n" s="0">
        <x:v>21.6038</x:v>
      </x:c>
      <x:c t="n" s="0">
        <x:v>24.77623</x:v>
      </x:c>
      <x:c t="n" s="0">
        <x:v>29.73603</x:v>
      </x:c>
      <x:c t="n" s="0">
        <x:v>26.77891</x:v>
      </x:c>
      <x:c t="n" s="0">
        <x:v>23.37193</x:v>
      </x:c>
      <x:c t="n" s="0">
        <x:v>25.84729</x:v>
      </x:c>
      <x:c t="n" s="0">
        <x:v>20.81205</x:v>
      </x:c>
      <x:c t="n" s="0">
        <x:v>14.12375</x:v>
      </x:c>
      <x:c t="n" s="0">
        <x:v>12.8722</x:v>
      </x:c>
      <x:c t="n" s="0">
        <x:v>13.50053</x:v>
      </x:c>
      <x:c t="n" s="0">
        <x:v>12.14797</x:v>
      </x:c>
      <x:c t="n" s="0">
        <x:v>6.431548</x:v>
      </x:c>
      <x:c t="n" s="0">
        <x:v>8.609526</x:v>
      </x:c>
      <x:c t="n" s="0">
        <x:v>7.396615</x:v>
      </x:c>
      <x:c t="n" s="0">
        <x:v>5.242624</x:v>
      </x:c>
      <x:c t="n" s="0">
        <x:v>2.651359</x:v>
      </x:c>
      <x:c t="n" s="0">
        <x:v>3.401768</x:v>
      </x:c>
      <x:c t="str">
        <x:v>No</x:v>
      </x:c>
      <x:c t="str">
        <x:v>No</x:v>
      </x:c>
      <x:c t="str">
        <x:v/>
      </x:c>
    </x:row>
    <x:row r="2257">
      <x:c t="n" s="11">
        <x:v>2256</x:v>
      </x:c>
      <x:c t="str" s="11">
        <x:v/>
      </x:c>
      <x:c t="n" s="8">
        <x:v>43942.9401273148</x:v>
      </x:c>
      <x:c t="n" s="7">
        <x:v>43942.9401273148</x:v>
      </x:c>
      <x:c t="n" s="0">
        <x:v>35.91603</x:v>
      </x:c>
      <x:c t="n" s="0">
        <x:v>54.20069</x:v>
      </x:c>
      <x:c t="n" s="0">
        <x:v>61.81152</x:v>
      </x:c>
      <x:c t="n" s="0">
        <x:v>68.3464</x:v>
      </x:c>
      <x:c t="n" s="0">
        <x:v>-30.06697</x:v>
      </x:c>
      <x:c t="n" s="0">
        <x:v>-29.16826</x:v>
      </x:c>
      <x:c t="n" s="0">
        <x:v>-20.71153</x:v>
      </x:c>
      <x:c t="n" s="0">
        <x:v>-14.08466</x:v>
      </x:c>
      <x:c t="n" s="0">
        <x:v>-13.50556</x:v>
      </x:c>
      <x:c t="n" s="0">
        <x:v>-6.450582</x:v>
      </x:c>
      <x:c t="n" s="0">
        <x:v>5.507724</x:v>
      </x:c>
      <x:c t="n" s="0">
        <x:v>7.391732</x:v>
      </x:c>
      <x:c t="n" s="0">
        <x:v>7.329869</x:v>
      </x:c>
      <x:c t="n" s="0">
        <x:v>12.81816</x:v>
      </x:c>
      <x:c t="n" s="0">
        <x:v>24.35302</x:v>
      </x:c>
      <x:c t="n" s="0">
        <x:v>21.33143</x:v>
      </x:c>
      <x:c t="n" s="0">
        <x:v>23.40126</x:v>
      </x:c>
      <x:c t="n" s="0">
        <x:v>23.09178</x:v>
      </x:c>
      <x:c t="n" s="0">
        <x:v>19.98106</x:v>
      </x:c>
      <x:c t="n" s="0">
        <x:v>17.23509</x:v>
      </x:c>
      <x:c t="n" s="0">
        <x:v>20.75833</x:v>
      </x:c>
      <x:c t="n" s="0">
        <x:v>20.32945</x:v>
      </x:c>
      <x:c t="n" s="0">
        <x:v>23.23353</x:v>
      </x:c>
      <x:c t="n" s="0">
        <x:v>23.3288</x:v>
      </x:c>
      <x:c t="n" s="0">
        <x:v>25.12927</x:v>
      </x:c>
      <x:c t="n" s="0">
        <x:v>29.36245</x:v>
      </x:c>
      <x:c t="n" s="0">
        <x:v>27.56421</x:v>
      </x:c>
      <x:c t="n" s="0">
        <x:v>26.37878</x:v>
      </x:c>
      <x:c t="n" s="0">
        <x:v>23.81622</x:v>
      </x:c>
      <x:c t="n" s="0">
        <x:v>20.2473</x:v>
      </x:c>
      <x:c t="n" s="0">
        <x:v>16.61089</x:v>
      </x:c>
      <x:c t="n" s="0">
        <x:v>13.23737</x:v>
      </x:c>
      <x:c t="n" s="0">
        <x:v>12.64749</x:v>
      </x:c>
      <x:c t="n" s="0">
        <x:v>12.08753</x:v>
      </x:c>
      <x:c t="n" s="0">
        <x:v>6.886356</x:v>
      </x:c>
      <x:c t="n" s="0">
        <x:v>8.645196</x:v>
      </x:c>
      <x:c t="n" s="0">
        <x:v>7.49373</x:v>
      </x:c>
      <x:c t="n" s="0">
        <x:v>4.235145</x:v>
      </x:c>
      <x:c t="n" s="0">
        <x:v>3.51911</x:v>
      </x:c>
      <x:c t="n" s="0">
        <x:v>3.363502</x:v>
      </x:c>
      <x:c t="n" s="0">
        <x:v>-30.06697</x:v>
      </x:c>
      <x:c t="n" s="0">
        <x:v>-29.16826</x:v>
      </x:c>
      <x:c t="n" s="0">
        <x:v>-28.12985</x:v>
      </x:c>
      <x:c t="n" s="0">
        <x:v>-14.42494</x:v>
      </x:c>
      <x:c t="n" s="0">
        <x:v>-20.43487</x:v>
      </x:c>
      <x:c t="n" s="0">
        <x:v>-19.55075</x:v>
      </x:c>
      <x:c t="n" s="0">
        <x:v>6.095273</x:v>
      </x:c>
      <x:c t="n" s="0">
        <x:v>9.782404</x:v>
      </x:c>
      <x:c t="n" s="0">
        <x:v>0.7835134</x:v>
      </x:c>
      <x:c t="n" s="0">
        <x:v>14.6685</x:v>
      </x:c>
      <x:c t="n" s="0">
        <x:v>22.67054</x:v>
      </x:c>
      <x:c t="n" s="0">
        <x:v>4.388216</x:v>
      </x:c>
      <x:c t="n" s="0">
        <x:v>25.34227</x:v>
      </x:c>
      <x:c t="n" s="0">
        <x:v>19.30571</x:v>
      </x:c>
      <x:c t="n" s="0">
        <x:v>13.10743</x:v>
      </x:c>
      <x:c t="n" s="0">
        <x:v>22.28363</x:v>
      </x:c>
      <x:c t="n" s="0">
        <x:v>21.31287</x:v>
      </x:c>
      <x:c t="n" s="0">
        <x:v>20.61472</x:v>
      </x:c>
      <x:c t="n" s="0">
        <x:v>20.33788</x:v>
      </x:c>
      <x:c t="n" s="0">
        <x:v>23.46384</x:v>
      </x:c>
      <x:c t="n" s="0">
        <x:v>26.31182</x:v>
      </x:c>
      <x:c t="n" s="0">
        <x:v>27.479</x:v>
      </x:c>
      <x:c t="n" s="0">
        <x:v>28.43308</x:v>
      </x:c>
      <x:c t="n" s="0">
        <x:v>27.36788</x:v>
      </x:c>
      <x:c t="n" s="0">
        <x:v>22.33748</x:v>
      </x:c>
      <x:c t="n" s="0">
        <x:v>18.39392</x:v>
      </x:c>
      <x:c t="n" s="0">
        <x:v>14.78263</x:v>
      </x:c>
      <x:c t="n" s="0">
        <x:v>13.80884</x:v>
      </x:c>
      <x:c t="n" s="0">
        <x:v>13.83808</x:v>
      </x:c>
      <x:c t="n" s="0">
        <x:v>12.0302</x:v>
      </x:c>
      <x:c t="n" s="0">
        <x:v>5.698751</x:v>
      </x:c>
      <x:c t="n" s="0">
        <x:v>8.532125</x:v>
      </x:c>
      <x:c t="n" s="0">
        <x:v>7.738759</x:v>
      </x:c>
      <x:c t="n" s="0">
        <x:v>4.922284</x:v>
      </x:c>
      <x:c t="n" s="0">
        <x:v>3.659829</x:v>
      </x:c>
      <x:c t="n" s="0">
        <x:v>2.72207</x:v>
      </x:c>
      <x:c t="str">
        <x:v>No</x:v>
      </x:c>
      <x:c t="str">
        <x:v>No</x:v>
      </x:c>
      <x:c t="str">
        <x:v/>
      </x:c>
    </x:row>
    <x:row r="2258">
      <x:c t="n" s="11">
        <x:v>2257</x:v>
      </x:c>
      <x:c t="str" s="11">
        <x:v/>
      </x:c>
      <x:c t="n" s="8">
        <x:v>43942.9401273148</x:v>
      </x:c>
      <x:c t="n" s="7">
        <x:v>43942.9401273148</x:v>
      </x:c>
      <x:c t="n" s="0">
        <x:v>36.60295</x:v>
      </x:c>
      <x:c t="n" s="0">
        <x:v>54.20069</x:v>
      </x:c>
      <x:c t="n" s="0">
        <x:v>60.87333</x:v>
      </x:c>
      <x:c t="n" s="0">
        <x:v>68.79222</x:v>
      </x:c>
      <x:c t="n" s="0">
        <x:v>-30.06697</x:v>
      </x:c>
      <x:c t="n" s="0">
        <x:v>-29.16826</x:v>
      </x:c>
      <x:c t="n" s="0">
        <x:v>-21.26463</x:v>
      </x:c>
      <x:c t="n" s="0">
        <x:v>-14.13274</x:v>
      </x:c>
      <x:c t="n" s="0">
        <x:v>-13.93575</x:v>
      </x:c>
      <x:c t="n" s="0">
        <x:v>-7.099688</x:v>
      </x:c>
      <x:c t="n" s="0">
        <x:v>5.121025</x:v>
      </x:c>
      <x:c t="n" s="0">
        <x:v>7.833824</x:v>
      </x:c>
      <x:c t="n" s="0">
        <x:v>6.764017</x:v>
      </x:c>
      <x:c t="n" s="0">
        <x:v>13.14251</x:v>
      </x:c>
      <x:c t="n" s="0">
        <x:v>24.13264</x:v>
      </x:c>
      <x:c t="n" s="0">
        <x:v>20.66111</x:v>
      </x:c>
      <x:c t="n" s="0">
        <x:v>23.75269</x:v>
      </x:c>
      <x:c t="n" s="0">
        <x:v>22.70634</x:v>
      </x:c>
      <x:c t="n" s="0">
        <x:v>19.69545</x:v>
      </x:c>
      <x:c t="n" s="0">
        <x:v>19.03366</x:v>
      </x:c>
      <x:c t="n" s="0">
        <x:v>20.42171</x:v>
      </x:c>
      <x:c t="n" s="0">
        <x:v>20.8157</x:v>
      </x:c>
      <x:c t="n" s="0">
        <x:v>23.47638</x:v>
      </x:c>
      <x:c t="n" s="0">
        <x:v>23.15314</x:v>
      </x:c>
      <x:c t="n" s="0">
        <x:v>24.78331</x:v>
      </x:c>
      <x:c t="n" s="0">
        <x:v>28.8253</x:v>
      </x:c>
      <x:c t="n" s="0">
        <x:v>28.03026</x:v>
      </x:c>
      <x:c t="n" s="0">
        <x:v>26.5539</x:v>
      </x:c>
      <x:c t="n" s="0">
        <x:v>23.79425</x:v>
      </x:c>
      <x:c t="n" s="0">
        <x:v>20.20869</x:v>
      </x:c>
      <x:c t="n" s="0">
        <x:v>16.8108</x:v>
      </x:c>
      <x:c t="n" s="0">
        <x:v>13.13546</x:v>
      </x:c>
      <x:c t="n" s="0">
        <x:v>12.74481</x:v>
      </x:c>
      <x:c t="n" s="0">
        <x:v>12.074</x:v>
      </x:c>
      <x:c t="n" s="0">
        <x:v>6.808939</x:v>
      </x:c>
      <x:c t="n" s="0">
        <x:v>8.610863</x:v>
      </x:c>
      <x:c t="n" s="0">
        <x:v>7.52736</x:v>
      </x:c>
      <x:c t="n" s="0">
        <x:v>4.059061</x:v>
      </x:c>
      <x:c t="n" s="0">
        <x:v>3.524102</x:v>
      </x:c>
      <x:c t="n" s="0">
        <x:v>3.249476</x:v>
      </x:c>
      <x:c t="n" s="0">
        <x:v>-30.06697</x:v>
      </x:c>
      <x:c t="n" s="0">
        <x:v>-29.16826</x:v>
      </x:c>
      <x:c t="n" s="0">
        <x:v>-28.12985</x:v>
      </x:c>
      <x:c t="n" s="0">
        <x:v>-14.42494</x:v>
      </x:c>
      <x:c t="n" s="0">
        <x:v>-16.61987</x:v>
      </x:c>
      <x:c t="n" s="0">
        <x:v>-19.55075</x:v>
      </x:c>
      <x:c t="n" s="0">
        <x:v>1.702836</x:v>
      </x:c>
      <x:c t="n" s="0">
        <x:v>9.782404</x:v>
      </x:c>
      <x:c t="n" s="0">
        <x:v>-0.5444477</x:v>
      </x:c>
      <x:c t="n" s="0">
        <x:v>14.33943</x:v>
      </x:c>
      <x:c t="n" s="0">
        <x:v>22.45054</x:v>
      </x:c>
      <x:c t="n" s="0">
        <x:v>4.486629</x:v>
      </x:c>
      <x:c t="n" s="0">
        <x:v>25.40303</x:v>
      </x:c>
      <x:c t="n" s="0">
        <x:v>20.14207</x:v>
      </x:c>
      <x:c t="n" s="0">
        <x:v>17.89848</x:v>
      </x:c>
      <x:c t="n" s="0">
        <x:v>23.5182</x:v>
      </x:c>
      <x:c t="n" s="0">
        <x:v>18.08973</x:v>
      </x:c>
      <x:c t="n" s="0">
        <x:v>22.51209</x:v>
      </x:c>
      <x:c t="n" s="0">
        <x:v>24.65753</x:v>
      </x:c>
      <x:c t="n" s="0">
        <x:v>24.02099</x:v>
      </x:c>
      <x:c t="n" s="0">
        <x:v>20.18789</x:v>
      </x:c>
      <x:c t="n" s="0">
        <x:v>22.28239</x:v>
      </x:c>
      <x:c t="n" s="0">
        <x:v>29.34988</x:v>
      </x:c>
      <x:c t="n" s="0">
        <x:v>28.40096</x:v>
      </x:c>
      <x:c t="n" s="0">
        <x:v>23.84448</x:v>
      </x:c>
      <x:c t="n" s="0">
        <x:v>20.92882</x:v>
      </x:c>
      <x:c t="n" s="0">
        <x:v>18.73299</x:v>
      </x:c>
      <x:c t="n" s="0">
        <x:v>12.47447</x:v>
      </x:c>
      <x:c t="n" s="0">
        <x:v>13.60278</x:v>
      </x:c>
      <x:c t="n" s="0">
        <x:v>11.7524</x:v>
      </x:c>
      <x:c t="n" s="0">
        <x:v>6.06976</x:v>
      </x:c>
      <x:c t="n" s="0">
        <x:v>8.401501</x:v>
      </x:c>
      <x:c t="n" s="0">
        <x:v>7.996397</x:v>
      </x:c>
      <x:c t="n" s="0">
        <x:v>2.304203</x:v>
      </x:c>
      <x:c t="n" s="0">
        <x:v>3.470768</x:v>
      </x:c>
      <x:c t="n" s="0">
        <x:v>2.831056</x:v>
      </x:c>
      <x:c t="str">
        <x:v>No</x:v>
      </x:c>
      <x:c t="str">
        <x:v>No</x:v>
      </x:c>
      <x:c t="str">
        <x:v/>
      </x:c>
    </x:row>
    <x:row r="2259">
      <x:c t="n" s="11">
        <x:v>2258</x:v>
      </x:c>
      <x:c t="str" s="11">
        <x:v/>
      </x:c>
      <x:c t="n" s="8">
        <x:v>43942.9401273148</x:v>
      </x:c>
      <x:c t="n" s="7">
        <x:v>43942.9401273148</x:v>
      </x:c>
      <x:c t="n" s="0">
        <x:v>37.83918</x:v>
      </x:c>
      <x:c t="n" s="0">
        <x:v>54.20069</x:v>
      </x:c>
      <x:c t="n" s="0">
        <x:v>62.47644</x:v>
      </x:c>
      <x:c t="n" s="0">
        <x:v>68.46221</x:v>
      </x:c>
      <x:c t="n" s="0">
        <x:v>-30.06697</x:v>
      </x:c>
      <x:c t="n" s="0">
        <x:v>-29.16826</x:v>
      </x:c>
      <x:c t="n" s="0">
        <x:v>-21.8</x:v>
      </x:c>
      <x:c t="n" s="0">
        <x:v>-14.17426</x:v>
      </x:c>
      <x:c t="n" s="0">
        <x:v>-14.0293</x:v>
      </x:c>
      <x:c t="n" s="0">
        <x:v>-7.742984</x:v>
      </x:c>
      <x:c t="n" s="0">
        <x:v>4.761116</x:v>
      </x:c>
      <x:c t="n" s="0">
        <x:v>8.324251</x:v>
      </x:c>
      <x:c t="n" s="0">
        <x:v>6.21453</x:v>
      </x:c>
      <x:c t="n" s="0">
        <x:v>12.94015</x:v>
      </x:c>
      <x:c t="n" s="0">
        <x:v>23.9006</x:v>
      </x:c>
      <x:c t="n" s="0">
        <x:v>19.99611</x:v>
      </x:c>
      <x:c t="n" s="0">
        <x:v>24.04354</x:v>
      </x:c>
      <x:c t="n" s="0">
        <x:v>22.60711</x:v>
      </x:c>
      <x:c t="n" s="0">
        <x:v>19.45013</x:v>
      </x:c>
      <x:c t="n" s="0">
        <x:v>19.7787</x:v>
      </x:c>
      <x:c t="n" s="0">
        <x:v>19.94653</x:v>
      </x:c>
      <x:c t="n" s="0">
        <x:v>20.71667</x:v>
      </x:c>
      <x:c t="n" s="0">
        <x:v>24.19827</x:v>
      </x:c>
      <x:c t="n" s="0">
        <x:v>23.66434</x:v>
      </x:c>
      <x:c t="n" s="0">
        <x:v>24.44548</x:v>
      </x:c>
      <x:c t="n" s="0">
        <x:v>28.5836</x:v>
      </x:c>
      <x:c t="n" s="0">
        <x:v>27.71506</x:v>
      </x:c>
      <x:c t="n" s="0">
        <x:v>26.33152</x:v>
      </x:c>
      <x:c t="n" s="0">
        <x:v>23.9276</x:v>
      </x:c>
      <x:c t="n" s="0">
        <x:v>20.64061</x:v>
      </x:c>
      <x:c t="n" s="0">
        <x:v>16.66821</x:v>
      </x:c>
      <x:c t="n" s="0">
        <x:v>13.15199</x:v>
      </x:c>
      <x:c t="n" s="0">
        <x:v>13.06639</x:v>
      </x:c>
      <x:c t="n" s="0">
        <x:v>11.82552</x:v>
      </x:c>
      <x:c t="n" s="0">
        <x:v>6.908925</x:v>
      </x:c>
      <x:c t="n" s="0">
        <x:v>8.478897</x:v>
      </x:c>
      <x:c t="n" s="0">
        <x:v>7.445541</x:v>
      </x:c>
      <x:c t="n" s="0">
        <x:v>3.903382</x:v>
      </x:c>
      <x:c t="n" s="0">
        <x:v>3.843888</x:v>
      </x:c>
      <x:c t="n" s="0">
        <x:v>3.341788</x:v>
      </x:c>
      <x:c t="n" s="0">
        <x:v>-30.06697</x:v>
      </x:c>
      <x:c t="n" s="0">
        <x:v>-29.16826</x:v>
      </x:c>
      <x:c t="n" s="0">
        <x:v>-28.12985</x:v>
      </x:c>
      <x:c t="n" s="0">
        <x:v>-14.42494</x:v>
      </x:c>
      <x:c t="n" s="0">
        <x:v>-14.62077</x:v>
      </x:c>
      <x:c t="n" s="0">
        <x:v>-19.55075</x:v>
      </x:c>
      <x:c t="n" s="0">
        <x:v>1.702836</x:v>
      </x:c>
      <x:c t="n" s="0">
        <x:v>10.6915</x:v>
      </x:c>
      <x:c t="n" s="0">
        <x:v>-0.5444477</x:v>
      </x:c>
      <x:c t="n" s="0">
        <x:v>10.86165</x:v>
      </x:c>
      <x:c t="n" s="0">
        <x:v>22.2188</x:v>
      </x:c>
      <x:c t="n" s="0">
        <x:v>5.119354</x:v>
      </x:c>
      <x:c t="n" s="0">
        <x:v>25.43908</x:v>
      </x:c>
      <x:c t="n" s="0">
        <x:v>21.97623</x:v>
      </x:c>
      <x:c t="n" s="0">
        <x:v>17.4084</x:v>
      </x:c>
      <x:c t="n" s="0">
        <x:v>22.09591</x:v>
      </x:c>
      <x:c t="n" s="0">
        <x:v>12.67706</x:v>
      </x:c>
      <x:c t="n" s="0">
        <x:v>20.05225</x:v>
      </x:c>
      <x:c t="n" s="0">
        <x:v>28.33144</x:v>
      </x:c>
      <x:c t="n" s="0">
        <x:v>24.57899</x:v>
      </x:c>
      <x:c t="n" s="0">
        <x:v>22.76528</x:v>
      </x:c>
      <x:c t="n" s="0">
        <x:v>27.6819</x:v>
      </x:c>
      <x:c t="n" s="0">
        <x:v>25.215</x:v>
      </x:c>
      <x:c t="n" s="0">
        <x:v>25.41109</x:v>
      </x:c>
      <x:c t="n" s="0">
        <x:v>25.84496</x:v>
      </x:c>
      <x:c t="n" s="0">
        <x:v>21.96075</x:v>
      </x:c>
      <x:c t="n" s="0">
        <x:v>15.04509</x:v>
      </x:c>
      <x:c t="n" s="0">
        <x:v>13.41154</x:v>
      </x:c>
      <x:c t="n" s="0">
        <x:v>14.39801</x:v>
      </x:c>
      <x:c t="n" s="0">
        <x:v>9.863471</x:v>
      </x:c>
      <x:c t="n" s="0">
        <x:v>8.269857</x:v>
      </x:c>
      <x:c t="n" s="0">
        <x:v>7.92186</x:v>
      </x:c>
      <x:c t="n" s="0">
        <x:v>8.011442</x:v>
      </x:c>
      <x:c t="n" s="0">
        <x:v>2.260115</x:v>
      </x:c>
      <x:c t="n" s="0">
        <x:v>5.518209</x:v>
      </x:c>
      <x:c t="n" s="0">
        <x:v>3.974554</x:v>
      </x:c>
      <x:c t="str">
        <x:v>No</x:v>
      </x:c>
      <x:c t="str">
        <x:v>No</x:v>
      </x:c>
      <x:c t="str">
        <x:v/>
      </x:c>
    </x:row>
    <x:row r="2260">
      <x:c t="n" s="11">
        <x:v>2259</x:v>
      </x:c>
      <x:c t="str" s="11">
        <x:v/>
      </x:c>
      <x:c t="n" s="8">
        <x:v>43942.9401273148</x:v>
      </x:c>
      <x:c t="n" s="7">
        <x:v>43942.9401273148</x:v>
      </x:c>
      <x:c t="n" s="0">
        <x:v>37.83559</x:v>
      </x:c>
      <x:c t="n" s="0">
        <x:v>54.20069</x:v>
      </x:c>
      <x:c t="n" s="0">
        <x:v>61.80989</x:v>
      </x:c>
      <x:c t="n" s="0">
        <x:v>67.28836</x:v>
      </x:c>
      <x:c t="n" s="0">
        <x:v>-30.06697</x:v>
      </x:c>
      <x:c t="n" s="0">
        <x:v>-29.16826</x:v>
      </x:c>
      <x:c t="n" s="0">
        <x:v>-22.31618</x:v>
      </x:c>
      <x:c t="n" s="0">
        <x:v>-14.21002</x:v>
      </x:c>
      <x:c t="n" s="0">
        <x:v>-14.11082</x:v>
      </x:c>
      <x:c t="n" s="0">
        <x:v>-8.379615</x:v>
      </x:c>
      <x:c t="n" s="0">
        <x:v>4.428211</x:v>
      </x:c>
      <x:c t="n" s="0">
        <x:v>8.82281</x:v>
      </x:c>
      <x:c t="n" s="0">
        <x:v>7.807814</x:v>
      </x:c>
      <x:c t="n" s="0">
        <x:v>12.69207</x:v>
      </x:c>
      <x:c t="n" s="0">
        <x:v>23.69212</x:v>
      </x:c>
      <x:c t="n" s="0">
        <x:v>19.33489</x:v>
      </x:c>
      <x:c t="n" s="0">
        <x:v>24.38106</x:v>
      </x:c>
      <x:c t="n" s="0">
        <x:v>22.41604</x:v>
      </x:c>
      <x:c t="n" s="0">
        <x:v>19.15523</x:v>
      </x:c>
      <x:c t="n" s="0">
        <x:v>19.37121</x:v>
      </x:c>
      <x:c t="n" s="0">
        <x:v>19.29008</x:v>
      </x:c>
      <x:c t="n" s="0">
        <x:v>20.96455</x:v>
      </x:c>
      <x:c t="n" s="0">
        <x:v>24.68694</x:v>
      </x:c>
      <x:c t="n" s="0">
        <x:v>23.27634</x:v>
      </x:c>
      <x:c t="n" s="0">
        <x:v>24.12789</x:v>
      </x:c>
      <x:c t="n" s="0">
        <x:v>28.80417</x:v>
      </x:c>
      <x:c t="n" s="0">
        <x:v>27.57579</x:v>
      </x:c>
      <x:c t="n" s="0">
        <x:v>26.39817</x:v>
      </x:c>
      <x:c t="n" s="0">
        <x:v>23.8622</x:v>
      </x:c>
      <x:c t="n" s="0">
        <x:v>20.54765</x:v>
      </x:c>
      <x:c t="n" s="0">
        <x:v>16.81491</x:v>
      </x:c>
      <x:c t="n" s="0">
        <x:v>13.29184</x:v>
      </x:c>
      <x:c t="n" s="0">
        <x:v>13.31046</x:v>
      </x:c>
      <x:c t="n" s="0">
        <x:v>11.65691</x:v>
      </x:c>
      <x:c t="n" s="0">
        <x:v>6.901179</x:v>
      </x:c>
      <x:c t="n" s="0">
        <x:v>8.282446</x:v>
      </x:c>
      <x:c t="n" s="0">
        <x:v>7.493183</x:v>
      </x:c>
      <x:c t="n" s="0">
        <x:v>3.923366</x:v>
      </x:c>
      <x:c t="n" s="0">
        <x:v>3.846312</x:v>
      </x:c>
      <x:c t="n" s="0">
        <x:v>3.406339</x:v>
      </x:c>
      <x:c t="n" s="0">
        <x:v>-30.06697</x:v>
      </x:c>
      <x:c t="n" s="0">
        <x:v>-29.16826</x:v>
      </x:c>
      <x:c t="n" s="0">
        <x:v>-28.12985</x:v>
      </x:c>
      <x:c t="n" s="0">
        <x:v>-14.42494</x:v>
      </x:c>
      <x:c t="n" s="0">
        <x:v>-14.62077</x:v>
      </x:c>
      <x:c t="n" s="0">
        <x:v>-15.71109</x:v>
      </x:c>
      <x:c t="n" s="0">
        <x:v>1.702836</x:v>
      </x:c>
      <x:c t="n" s="0">
        <x:v>10.95666</x:v>
      </x:c>
      <x:c t="n" s="0">
        <x:v>13.54924</x:v>
      </x:c>
      <x:c t="n" s="0">
        <x:v>10.86165</x:v>
      </x:c>
      <x:c t="n" s="0">
        <x:v>22.2188</x:v>
      </x:c>
      <x:c t="n" s="0">
        <x:v>5.119354</x:v>
      </x:c>
      <x:c t="n" s="0">
        <x:v>26.36984</x:v>
      </x:c>
      <x:c t="n" s="0">
        <x:v>20.11646</x:v>
      </x:c>
      <x:c t="n" s="0">
        <x:v>18.18408</x:v>
      </x:c>
      <x:c t="n" s="0">
        <x:v>12.42379</x:v>
      </x:c>
      <x:c t="n" s="0">
        <x:v>10.78279</x:v>
      </x:c>
      <x:c t="n" s="0">
        <x:v>21.67383</x:v>
      </x:c>
      <x:c t="n" s="0">
        <x:v>23.9812</x:v>
      </x:c>
      <x:c t="n" s="0">
        <x:v>21.79508</x:v>
      </x:c>
      <x:c t="n" s="0">
        <x:v>20.46667</x:v>
      </x:c>
      <x:c t="n" s="0">
        <x:v>31.2658</x:v>
      </x:c>
      <x:c t="n" s="0">
        <x:v>26.16766</x:v>
      </x:c>
      <x:c t="n" s="0">
        <x:v>26.18301</x:v>
      </x:c>
      <x:c t="n" s="0">
        <x:v>20.19617</x:v>
      </x:c>
      <x:c t="n" s="0">
        <x:v>19.90252</x:v>
      </x:c>
      <x:c t="n" s="0">
        <x:v>17.45858</x:v>
      </x:c>
      <x:c t="n" s="0">
        <x:v>14.17849</x:v>
      </x:c>
      <x:c t="n" s="0">
        <x:v>15.70152</x:v>
      </x:c>
      <x:c t="n" s="0">
        <x:v>10.17152</x:v>
      </x:c>
      <x:c t="n" s="0">
        <x:v>5.629475</x:v>
      </x:c>
      <x:c t="n" s="0">
        <x:v>6.964754</x:v>
      </x:c>
      <x:c t="n" s="0">
        <x:v>6.408247</x:v>
      </x:c>
      <x:c t="n" s="0">
        <x:v>4.167344</x:v>
      </x:c>
      <x:c t="n" s="0">
        <x:v>3.776018</x:v>
      </x:c>
      <x:c t="n" s="0">
        <x:v>3.886224</x:v>
      </x:c>
      <x:c t="str">
        <x:v>No</x:v>
      </x:c>
      <x:c t="str">
        <x:v>No</x:v>
      </x:c>
      <x:c t="str">
        <x:v/>
      </x:c>
    </x:row>
    <x:row r="2261">
      <x:c t="n" s="11">
        <x:v>2260</x:v>
      </x:c>
      <x:c t="str" s="11">
        <x:v/>
      </x:c>
      <x:c t="n" s="8">
        <x:v>43942.9401273148</x:v>
      </x:c>
      <x:c t="n" s="7">
        <x:v>43942.9401273148</x:v>
      </x:c>
      <x:c t="n" s="0">
        <x:v>36.98094</x:v>
      </x:c>
      <x:c t="n" s="0">
        <x:v>54.20069</x:v>
      </x:c>
      <x:c t="n" s="0">
        <x:v>59.45458</x:v>
      </x:c>
      <x:c t="n" s="0">
        <x:v>66.97801</x:v>
      </x:c>
      <x:c t="n" s="0">
        <x:v>-30.06697</x:v>
      </x:c>
      <x:c t="n" s="0">
        <x:v>-29.16826</x:v>
      </x:c>
      <x:c t="n" s="0">
        <x:v>-22.81147</x:v>
      </x:c>
      <x:c t="n" s="0">
        <x:v>-14.24079</x:v>
      </x:c>
      <x:c t="n" s="0">
        <x:v>-14.18169</x:v>
      </x:c>
      <x:c t="n" s="0">
        <x:v>-8.480187</x:v>
      </x:c>
      <x:c t="n" s="0">
        <x:v>4.122187</x:v>
      </x:c>
      <x:c t="n" s="0">
        <x:v>9.163504</x:v>
      </x:c>
      <x:c t="n" s="0">
        <x:v>9.50088</x:v>
      </x:c>
      <x:c t="n" s="0">
        <x:v>12.46837</x:v>
      </x:c>
      <x:c t="n" s="0">
        <x:v>23.5058</x:v>
      </x:c>
      <x:c t="n" s="0">
        <x:v>18.96847</x:v>
      </x:c>
      <x:c t="n" s="0">
        <x:v>24.90915</x:v>
      </x:c>
      <x:c t="n" s="0">
        <x:v>21.9296</x:v>
      </x:c>
      <x:c t="n" s="0">
        <x:v>19.78992</x:v>
      </x:c>
      <x:c t="n" s="0">
        <x:v>18.80945</x:v>
      </x:c>
      <x:c t="n" s="0">
        <x:v>19.21497</x:v>
      </x:c>
      <x:c t="n" s="0">
        <x:v>20.6295</x:v>
      </x:c>
      <x:c t="n" s="0">
        <x:v>24.29743</x:v>
      </x:c>
      <x:c t="n" s="0">
        <x:v>23.86466</x:v>
      </x:c>
      <x:c t="n" s="0">
        <x:v>24.80103</x:v>
      </x:c>
      <x:c t="n" s="0">
        <x:v>28.94352</x:v>
      </x:c>
      <x:c t="n" s="0">
        <x:v>28.32566</x:v>
      </x:c>
      <x:c t="n" s="0">
        <x:v>26.3742</x:v>
      </x:c>
      <x:c t="n" s="0">
        <x:v>23.43617</x:v>
      </x:c>
      <x:c t="n" s="0">
        <x:v>20.67566</x:v>
      </x:c>
      <x:c t="n" s="0">
        <x:v>16.87665</x:v>
      </x:c>
      <x:c t="n" s="0">
        <x:v>13.25151</x:v>
      </x:c>
      <x:c t="n" s="0">
        <x:v>14.69832</x:v>
      </x:c>
      <x:c t="n" s="0">
        <x:v>11.60144</x:v>
      </x:c>
      <x:c t="n" s="0">
        <x:v>6.965782</x:v>
      </x:c>
      <x:c t="n" s="0">
        <x:v>8.208021</x:v>
      </x:c>
      <x:c t="n" s="0">
        <x:v>7.322135</x:v>
      </x:c>
      <x:c t="n" s="0">
        <x:v>3.980074</x:v>
      </x:c>
      <x:c t="n" s="0">
        <x:v>3.719678</x:v>
      </x:c>
      <x:c t="n" s="0">
        <x:v>3.39339</x:v>
      </x:c>
      <x:c t="n" s="0">
        <x:v>-30.06697</x:v>
      </x:c>
      <x:c t="n" s="0">
        <x:v>-29.16826</x:v>
      </x:c>
      <x:c t="n" s="0">
        <x:v>-28.12985</x:v>
      </x:c>
      <x:c t="n" s="0">
        <x:v>-14.42494</x:v>
      </x:c>
      <x:c t="n" s="0">
        <x:v>-14.62077</x:v>
      </x:c>
      <x:c t="n" s="0">
        <x:v>-8.62821</x:v>
      </x:c>
      <x:c t="n" s="0">
        <x:v>1.702836</x:v>
      </x:c>
      <x:c t="n" s="0">
        <x:v>10.3549</x:v>
      </x:c>
      <x:c t="n" s="0">
        <x:v>14.10796</x:v>
      </x:c>
      <x:c t="n" s="0">
        <x:v>10.86165</x:v>
      </x:c>
      <x:c t="n" s="0">
        <x:v>22.2188</x:v>
      </x:c>
      <x:c t="n" s="0">
        <x:v>20.05718</x:v>
      </x:c>
      <x:c t="n" s="0">
        <x:v>27.13591</x:v>
      </x:c>
      <x:c t="n" s="0">
        <x:v>16.7953</x:v>
      </x:c>
      <x:c t="n" s="0">
        <x:v>22.72396</x:v>
      </x:c>
      <x:c t="n" s="0">
        <x:v>11.37448</x:v>
      </x:c>
      <x:c t="n" s="0">
        <x:v>19.43138</x:v>
      </x:c>
      <x:c t="n" s="0">
        <x:v>17.98852</x:v>
      </x:c>
      <x:c t="n" s="0">
        <x:v>22.13448</x:v>
      </x:c>
      <x:c t="n" s="0">
        <x:v>25.94266</x:v>
      </x:c>
      <x:c t="n" s="0">
        <x:v>27.83592</x:v>
      </x:c>
      <x:c t="n" s="0">
        <x:v>27.71587</x:v>
      </x:c>
      <x:c t="n" s="0">
        <x:v>31.23242</x:v>
      </x:c>
      <x:c t="n" s="0">
        <x:v>25.26627</x:v>
      </x:c>
      <x:c t="n" s="0">
        <x:v>21.34634</x:v>
      </x:c>
      <x:c t="n" s="0">
        <x:v>21.33928</x:v>
      </x:c>
      <x:c t="n" s="0">
        <x:v>17.46483</x:v>
      </x:c>
      <x:c t="n" s="0">
        <x:v>11.94544</x:v>
      </x:c>
      <x:c t="n" s="0">
        <x:v>18.61102</x:v>
      </x:c>
      <x:c t="n" s="0">
        <x:v>11.97586</x:v>
      </x:c>
      <x:c t="n" s="0">
        <x:v>7.332054</x:v>
      </x:c>
      <x:c t="n" s="0">
        <x:v>7.598682</x:v>
      </x:c>
      <x:c t="n" s="0">
        <x:v>6.237628</x:v>
      </x:c>
      <x:c t="n" s="0">
        <x:v>4.533628</x:v>
      </x:c>
      <x:c t="n" s="0">
        <x:v>3.309503</x:v>
      </x:c>
      <x:c t="n" s="0">
        <x:v>3.363383</x:v>
      </x:c>
      <x:c t="str">
        <x:v>No</x:v>
      </x:c>
      <x:c t="str">
        <x:v>No</x:v>
      </x:c>
      <x:c t="str">
        <x:v/>
      </x:c>
    </x:row>
    <x:row r="2262">
      <x:c t="n" s="11">
        <x:v>2261</x:v>
      </x:c>
      <x:c t="str" s="11">
        <x:v/>
      </x:c>
      <x:c t="n" s="8">
        <x:v>43942.9401273148</x:v>
      </x:c>
      <x:c t="n" s="7">
        <x:v>43942.9401273148</x:v>
      </x:c>
      <x:c t="n" s="0">
        <x:v>37.08184</x:v>
      </x:c>
      <x:c t="n" s="0">
        <x:v>54.20069</x:v>
      </x:c>
      <x:c t="n" s="0">
        <x:v>57.02198</x:v>
      </x:c>
      <x:c t="n" s="0">
        <x:v>63.80381</x:v>
      </x:c>
      <x:c t="n" s="0">
        <x:v>-30.06697</x:v>
      </x:c>
      <x:c t="n" s="0">
        <x:v>-29.16826</x:v>
      </x:c>
      <x:c t="n" s="0">
        <x:v>-23.34784</x:v>
      </x:c>
      <x:c t="n" s="0">
        <x:v>-14.34349</x:v>
      </x:c>
      <x:c t="n" s="0">
        <x:v>-14.24312</x:v>
      </x:c>
      <x:c t="n" s="0">
        <x:v>-8.501491</x:v>
      </x:c>
      <x:c t="n" s="0">
        <x:v>3.822937</x:v>
      </x:c>
      <x:c t="n" s="0">
        <x:v>9.15701</x:v>
      </x:c>
      <x:c t="n" s="0">
        <x:v>10.5584</x:v>
      </x:c>
      <x:c t="n" s="0">
        <x:v>12.78043</x:v>
      </x:c>
      <x:c t="n" s="0">
        <x:v>23.70078</x:v>
      </x:c>
      <x:c t="n" s="0">
        <x:v>20.25301</x:v>
      </x:c>
      <x:c t="n" s="0">
        <x:v>25.31431</x:v>
      </x:c>
      <x:c t="n" s="0">
        <x:v>21.7141</x:v>
      </x:c>
      <x:c t="n" s="0">
        <x:v>20.28826</x:v>
      </x:c>
      <x:c t="n" s="0">
        <x:v>18.24157</x:v>
      </x:c>
      <x:c t="n" s="0">
        <x:v>19.37351</x:v>
      </x:c>
      <x:c t="n" s="0">
        <x:v>22.10412</x:v>
      </x:c>
      <x:c t="n" s="0">
        <x:v>24.43735</x:v>
      </x:c>
      <x:c t="n" s="0">
        <x:v>23.91466</x:v>
      </x:c>
      <x:c t="n" s="0">
        <x:v>24.8794</x:v>
      </x:c>
      <x:c t="n" s="0">
        <x:v>28.74192</x:v>
      </x:c>
      <x:c t="n" s="0">
        <x:v>27.92213</x:v>
      </x:c>
      <x:c t="n" s="0">
        <x:v>26.09435</x:v>
      </x:c>
      <x:c t="n" s="0">
        <x:v>23.27094</x:v>
      </x:c>
      <x:c t="n" s="0">
        <x:v>21.55248</x:v>
      </x:c>
      <x:c t="n" s="0">
        <x:v>16.64575</x:v>
      </x:c>
      <x:c t="n" s="0">
        <x:v>13.29272</x:v>
      </x:c>
      <x:c t="n" s="0">
        <x:v>15.78832</x:v>
      </x:c>
      <x:c t="n" s="0">
        <x:v>11.6625</x:v>
      </x:c>
      <x:c t="n" s="0">
        <x:v>6.875103</x:v>
      </x:c>
      <x:c t="n" s="0">
        <x:v>8.239092</x:v>
      </x:c>
      <x:c t="n" s="0">
        <x:v>7.340649</x:v>
      </x:c>
      <x:c t="n" s="0">
        <x:v>3.919833</x:v>
      </x:c>
      <x:c t="n" s="0">
        <x:v>3.794672</x:v>
      </x:c>
      <x:c t="n" s="0">
        <x:v>3.413763</x:v>
      </x:c>
      <x:c t="n" s="0">
        <x:v>-30.06697</x:v>
      </x:c>
      <x:c t="n" s="0">
        <x:v>-29.16826</x:v>
      </x:c>
      <x:c t="n" s="0">
        <x:v>-28.18997</x:v>
      </x:c>
      <x:c t="n" s="0">
        <x:v>-15.37418</x:v>
      </x:c>
      <x:c t="n" s="0">
        <x:v>-14.62077</x:v>
      </x:c>
      <x:c t="n" s="0">
        <x:v>-8.62821</x:v>
      </x:c>
      <x:c t="n" s="0">
        <x:v>1.338742</x:v>
      </x:c>
      <x:c t="n" s="0">
        <x:v>9.118826</x:v>
      </x:c>
      <x:c t="n" s="0">
        <x:v>14.10796</x:v>
      </x:c>
      <x:c t="n" s="0">
        <x:v>14.93012</x:v>
      </x:c>
      <x:c t="n" s="0">
        <x:v>25.23877</x:v>
      </x:c>
      <x:c t="n" s="0">
        <x:v>24.22891</x:v>
      </x:c>
      <x:c t="n" s="0">
        <x:v>26.38786</x:v>
      </x:c>
      <x:c t="n" s="0">
        <x:v>21.11346</x:v>
      </x:c>
      <x:c t="n" s="0">
        <x:v>22.23317</x:v>
      </x:c>
      <x:c t="n" s="0">
        <x:v>10.65834</x:v>
      </x:c>
      <x:c t="n" s="0">
        <x:v>20.7391</x:v>
      </x:c>
      <x:c t="n" s="0">
        <x:v>26.15485</x:v>
      </x:c>
      <x:c t="n" s="0">
        <x:v>25.29473</x:v>
      </x:c>
      <x:c t="n" s="0">
        <x:v>25.15704</x:v>
      </x:c>
      <x:c t="n" s="0">
        <x:v>24.70608</x:v>
      </x:c>
      <x:c t="n" s="0">
        <x:v>31.006</x:v>
      </x:c>
      <x:c t="n" s="0">
        <x:v>25.2732</x:v>
      </x:c>
      <x:c t="n" s="0">
        <x:v>25.10629</x:v>
      </x:c>
      <x:c t="n" s="0">
        <x:v>21.76384</x:v>
      </x:c>
      <x:c t="n" s="0">
        <x:v>24.64865</x:v>
      </x:c>
      <x:c t="n" s="0">
        <x:v>13.87126</x:v>
      </x:c>
      <x:c t="n" s="0">
        <x:v>13.34142</x:v>
      </x:c>
      <x:c t="n" s="0">
        <x:v>19.5237</x:v>
      </x:c>
      <x:c t="n" s="0">
        <x:v>12.46706</x:v>
      </x:c>
      <x:c t="n" s="0">
        <x:v>7.214253</x:v>
      </x:c>
      <x:c t="n" s="0">
        <x:v>8.808121</x:v>
      </x:c>
      <x:c t="n" s="0">
        <x:v>7.455622</x:v>
      </x:c>
      <x:c t="n" s="0">
        <x:v>3.475306</x:v>
      </x:c>
      <x:c t="n" s="0">
        <x:v>3.393193</x:v>
      </x:c>
      <x:c t="n" s="0">
        <x:v>2.727972</x:v>
      </x:c>
      <x:c t="str">
        <x:v>No</x:v>
      </x:c>
      <x:c t="str">
        <x:v>No</x:v>
      </x:c>
      <x:c t="str">
        <x:v/>
      </x:c>
    </x:row>
    <x:row r="2263">
      <x:c t="n" s="11">
        <x:v>2262</x:v>
      </x:c>
      <x:c t="str" s="11">
        <x:v/>
      </x:c>
      <x:c t="n" s="8">
        <x:v>43942.9401388889</x:v>
      </x:c>
      <x:c t="n" s="7">
        <x:v>43942.9401388889</x:v>
      </x:c>
      <x:c t="n" s="0">
        <x:v>37.10505</x:v>
      </x:c>
      <x:c t="n" s="0">
        <x:v>54.20069</x:v>
      </x:c>
      <x:c t="n" s="0">
        <x:v>62.17492</x:v>
      </x:c>
      <x:c t="n" s="0">
        <x:v>67.28836</x:v>
      </x:c>
      <x:c t="n" s="0">
        <x:v>-30.06697</x:v>
      </x:c>
      <x:c t="n" s="0">
        <x:v>-29.16826</x:v>
      </x:c>
      <x:c t="n" s="0">
        <x:v>-23.97766</x:v>
      </x:c>
      <x:c t="n" s="0">
        <x:v>-14.55588</x:v>
      </x:c>
      <x:c t="n" s="0">
        <x:v>-14.2963</x:v>
      </x:c>
      <x:c t="n" s="0">
        <x:v>-8.519773</x:v>
      </x:c>
      <x:c t="n" s="0">
        <x:v>3.517509</x:v>
      </x:c>
      <x:c t="n" s="0">
        <x:v>9.151457</x:v>
      </x:c>
      <x:c t="n" s="0">
        <x:v>11.29199</x:v>
      </x:c>
      <x:c t="n" s="0">
        <x:v>13.16859</x:v>
      </x:c>
      <x:c t="n" s="0">
        <x:v>23.96216</x:v>
      </x:c>
      <x:c t="n" s="0">
        <x:v>21.11187</x:v>
      </x:c>
      <x:c t="n" s="0">
        <x:v>25.02491</x:v>
      </x:c>
      <x:c t="n" s="0">
        <x:v>21.74802</x:v>
      </x:c>
      <x:c t="n" s="0">
        <x:v>20.5661</x:v>
      </x:c>
      <x:c t="n" s="0">
        <x:v>17.70096</x:v>
      </x:c>
      <x:c t="n" s="0">
        <x:v>19.87536</x:v>
      </x:c>
      <x:c t="n" s="0">
        <x:v>22.43427</x:v>
      </x:c>
      <x:c t="n" s="0">
        <x:v>23.96776</x:v>
      </x:c>
      <x:c t="n" s="0">
        <x:v>24.52906</x:v>
      </x:c>
      <x:c t="n" s="0">
        <x:v>24.73297</x:v>
      </x:c>
      <x:c t="n" s="0">
        <x:v>29.43895</x:v>
      </x:c>
      <x:c t="n" s="0">
        <x:v>28.03648</x:v>
      </x:c>
      <x:c t="n" s="0">
        <x:v>25.97121</x:v>
      </x:c>
      <x:c t="n" s="0">
        <x:v>23.36038</x:v>
      </x:c>
      <x:c t="n" s="0">
        <x:v>21.37744</x:v>
      </x:c>
      <x:c t="n" s="0">
        <x:v>16.42544</x:v>
      </x:c>
      <x:c t="n" s="0">
        <x:v>13.16837</x:v>
      </x:c>
      <x:c t="n" s="0">
        <x:v>16.3652</x:v>
      </x:c>
      <x:c t="n" s="0">
        <x:v>11.81098</x:v>
      </x:c>
      <x:c t="n" s="0">
        <x:v>6.713964</x:v>
      </x:c>
      <x:c t="n" s="0">
        <x:v>8.127633</x:v>
      </x:c>
      <x:c t="n" s="0">
        <x:v>7.135735</x:v>
      </x:c>
      <x:c t="n" s="0">
        <x:v>4.023662</x:v>
      </x:c>
      <x:c t="n" s="0">
        <x:v>3.683233</x:v>
      </x:c>
      <x:c t="n" s="0">
        <x:v>3.339331</x:v>
      </x:c>
      <x:c t="n" s="0">
        <x:v>-30.06697</x:v>
      </x:c>
      <x:c t="n" s="0">
        <x:v>-29.16826</x:v>
      </x:c>
      <x:c t="n" s="0">
        <x:v>-28.18997</x:v>
      </x:c>
      <x:c t="n" s="0">
        <x:v>-16.06254</x:v>
      </x:c>
      <x:c t="n" s="0">
        <x:v>-14.62077</x:v>
      </x:c>
      <x:c t="n" s="0">
        <x:v>-8.62821</x:v>
      </x:c>
      <x:c t="n" s="0">
        <x:v>1.104671</x:v>
      </x:c>
      <x:c t="n" s="0">
        <x:v>9.118826</x:v>
      </x:c>
      <x:c t="n" s="0">
        <x:v>14.09744</x:v>
      </x:c>
      <x:c t="n" s="0">
        <x:v>14.93012</x:v>
      </x:c>
      <x:c t="n" s="0">
        <x:v>25.23877</x:v>
      </x:c>
      <x:c t="n" s="0">
        <x:v>24.22891</x:v>
      </x:c>
      <x:c t="n" s="0">
        <x:v>22.78365</x:v>
      </x:c>
      <x:c t="n" s="0">
        <x:v>21.94133</x:v>
      </x:c>
      <x:c t="n" s="0">
        <x:v>21.04016</x:v>
      </x:c>
      <x:c t="n" s="0">
        <x:v>11.47798</x:v>
      </x:c>
      <x:c t="n" s="0">
        <x:v>22.13479</x:v>
      </x:c>
      <x:c t="n" s="0">
        <x:v>25.98471</x:v>
      </x:c>
      <x:c t="n" s="0">
        <x:v>14.51788</x:v>
      </x:c>
      <x:c t="n" s="0">
        <x:v>26.89642</x:v>
      </x:c>
      <x:c t="n" s="0">
        <x:v>25.7472</x:v>
      </x:c>
      <x:c t="n" s="0">
        <x:v>29.83322</x:v>
      </x:c>
      <x:c t="n" s="0">
        <x:v>28.27956</x:v>
      </x:c>
      <x:c t="n" s="0">
        <x:v>24.11654</x:v>
      </x:c>
      <x:c t="n" s="0">
        <x:v>25.03668</x:v>
      </x:c>
      <x:c t="n" s="0">
        <x:v>20.07272</x:v>
      </x:c>
      <x:c t="n" s="0">
        <x:v>15.71682</x:v>
      </x:c>
      <x:c t="n" s="0">
        <x:v>12.81059</x:v>
      </x:c>
      <x:c t="n" s="0">
        <x:v>18.36199</x:v>
      </x:c>
      <x:c t="n" s="0">
        <x:v>12.08216</x:v>
      </x:c>
      <x:c t="n" s="0">
        <x:v>4.563784</x:v>
      </x:c>
      <x:c t="n" s="0">
        <x:v>6.183125</x:v>
      </x:c>
      <x:c t="n" s="0">
        <x:v>5.330986</x:v>
      </x:c>
      <x:c t="n" s="0">
        <x:v>5.237934</x:v>
      </x:c>
      <x:c t="n" s="0">
        <x:v>3.215271</x:v>
      </x:c>
      <x:c t="n" s="0">
        <x:v>2.856047</x:v>
      </x:c>
      <x:c t="str">
        <x:v>No</x:v>
      </x:c>
      <x:c t="str">
        <x:v>No</x:v>
      </x:c>
      <x:c t="str">
        <x:v/>
      </x:c>
    </x:row>
    <x:row r="2264">
      <x:c t="n" s="11">
        <x:v>2263</x:v>
      </x:c>
      <x:c t="str" s="11">
        <x:v/>
      </x:c>
      <x:c t="n" s="8">
        <x:v>43942.9401388889</x:v>
      </x:c>
      <x:c t="n" s="7">
        <x:v>43942.9401388889</x:v>
      </x:c>
      <x:c t="n" s="0">
        <x:v>37.59051</x:v>
      </x:c>
      <x:c t="n" s="0">
        <x:v>54.20069</x:v>
      </x:c>
      <x:c t="n" s="0">
        <x:v>59.9674</x:v>
      </x:c>
      <x:c t="n" s="0">
        <x:v>66.46649</x:v>
      </x:c>
      <x:c t="n" s="0">
        <x:v>-30.06697</x:v>
      </x:c>
      <x:c t="n" s="0">
        <x:v>-29.16826</x:v>
      </x:c>
      <x:c t="n" s="0">
        <x:v>-24.5988</x:v>
      </x:c>
      <x:c t="n" s="0">
        <x:v>-14.74586</x:v>
      </x:c>
      <x:c t="n" s="0">
        <x:v>-14.34223</x:v>
      </x:c>
      <x:c t="n" s="0">
        <x:v>-8.535447</x:v>
      </x:c>
      <x:c t="n" s="0">
        <x:v>3.238501</x:v>
      </x:c>
      <x:c t="n" s="0">
        <x:v>9.146708</x:v>
      </x:c>
      <x:c t="n" s="0">
        <x:v>11.83161</x:v>
      </x:c>
      <x:c t="n" s="0">
        <x:v>13.47467</x:v>
      </x:c>
      <x:c t="n" s="0">
        <x:v>24.17356</x:v>
      </x:c>
      <x:c t="n" s="0">
        <x:v>21.73107</x:v>
      </x:c>
      <x:c t="n" s="0">
        <x:v>24.76151</x:v>
      </x:c>
      <x:c t="n" s="0">
        <x:v>22.56097</x:v>
      </x:c>
      <x:c t="n" s="0">
        <x:v>20.14969</x:v>
      </x:c>
      <x:c t="n" s="0">
        <x:v>17.46669</x:v>
      </x:c>
      <x:c t="n" s="0">
        <x:v>19.97362</x:v>
      </x:c>
      <x:c t="n" s="0">
        <x:v>23.21132</x:v>
      </x:c>
      <x:c t="n" s="0">
        <x:v>23.53181</x:v>
      </x:c>
      <x:c t="n" s="0">
        <x:v>24.22287</x:v>
      </x:c>
      <x:c t="n" s="0">
        <x:v>25.23191</x:v>
      </x:c>
      <x:c t="n" s="0">
        <x:v>29.13437</x:v>
      </x:c>
      <x:c t="n" s="0">
        <x:v>28.14384</x:v>
      </x:c>
      <x:c t="n" s="0">
        <x:v>26.03053</x:v>
      </x:c>
      <x:c t="n" s="0">
        <x:v>23.27357</x:v>
      </x:c>
      <x:c t="n" s="0">
        <x:v>21.28573</x:v>
      </x:c>
      <x:c t="n" s="0">
        <x:v>16.41742</x:v>
      </x:c>
      <x:c t="n" s="0">
        <x:v>13.13385</x:v>
      </x:c>
      <x:c t="n" s="0">
        <x:v>16.26151</x:v>
      </x:c>
      <x:c t="n" s="0">
        <x:v>11.85141</x:v>
      </x:c>
      <x:c t="n" s="0">
        <x:v>6.723281</x:v>
      </x:c>
      <x:c t="n" s="0">
        <x:v>8.024733</x:v>
      </x:c>
      <x:c t="n" s="0">
        <x:v>7.143511</x:v>
      </x:c>
      <x:c t="n" s="0">
        <x:v>4.134043</x:v>
      </x:c>
      <x:c t="n" s="0">
        <x:v>3.596567</x:v>
      </x:c>
      <x:c t="n" s="0">
        <x:v>3.253883</x:v>
      </x:c>
      <x:c t="n" s="0">
        <x:v>-30.06697</x:v>
      </x:c>
      <x:c t="n" s="0">
        <x:v>-29.16826</x:v>
      </x:c>
      <x:c t="n" s="0">
        <x:v>-28.18997</x:v>
      </x:c>
      <x:c t="n" s="0">
        <x:v>-16.06254</x:v>
      </x:c>
      <x:c t="n" s="0">
        <x:v>-13.3932</x:v>
      </x:c>
      <x:c t="n" s="0">
        <x:v>-8.62821</x:v>
      </x:c>
      <x:c t="n" s="0">
        <x:v>1.104671</x:v>
      </x:c>
      <x:c t="n" s="0">
        <x:v>9.092091</x:v>
      </x:c>
      <x:c t="n" s="0">
        <x:v>14.09393</x:v>
      </x:c>
      <x:c t="n" s="0">
        <x:v>15.72997</x:v>
      </x:c>
      <x:c t="n" s="0">
        <x:v>25.23877</x:v>
      </x:c>
      <x:c t="n" s="0">
        <x:v>23.32668</x:v>
      </x:c>
      <x:c t="n" s="0">
        <x:v>22.78365</x:v>
      </x:c>
      <x:c t="n" s="0">
        <x:v>26.26641</x:v>
      </x:c>
      <x:c t="n" s="0">
        <x:v>16.29111</x:v>
      </x:c>
      <x:c t="n" s="0">
        <x:v>17.08296</x:v>
      </x:c>
      <x:c t="n" s="0">
        <x:v>18.86634</x:v>
      </x:c>
      <x:c t="n" s="0">
        <x:v>24.88983</x:v>
      </x:c>
      <x:c t="n" s="0">
        <x:v>22.84737</x:v>
      </x:c>
      <x:c t="n" s="0">
        <x:v>17.7104</x:v>
      </x:c>
      <x:c t="n" s="0">
        <x:v>26.19996</x:v>
      </x:c>
      <x:c t="n" s="0">
        <x:v>25.00148</x:v>
      </x:c>
      <x:c t="n" s="0">
        <x:v>29.23959</x:v>
      </x:c>
      <x:c t="n" s="0">
        <x:v>27.42914</x:v>
      </x:c>
      <x:c t="n" s="0">
        <x:v>21.57088</x:v>
      </x:c>
      <x:c t="n" s="0">
        <x:v>20.88543</x:v>
      </x:c>
      <x:c t="n" s="0">
        <x:v>15.2365</x:v>
      </x:c>
      <x:c t="n" s="0">
        <x:v>13.13279</x:v>
      </x:c>
      <x:c t="n" s="0">
        <x:v>15.86013</x:v>
      </x:c>
      <x:c t="n" s="0">
        <x:v>12.17537</x:v>
      </x:c>
      <x:c t="n" s="0">
        <x:v>6.620498</x:v>
      </x:c>
      <x:c t="n" s="0">
        <x:v>7.905378</x:v>
      </x:c>
      <x:c t="n" s="0">
        <x:v>7.231091</x:v>
      </x:c>
      <x:c t="n" s="0">
        <x:v>4.134712</x:v>
      </x:c>
      <x:c t="n" s="0">
        <x:v>3.178219</x:v>
      </x:c>
      <x:c t="n" s="0">
        <x:v>3.591117</x:v>
      </x:c>
      <x:c t="str">
        <x:v>No</x:v>
      </x:c>
      <x:c t="str">
        <x:v>No</x:v>
      </x:c>
      <x:c t="str">
        <x:v/>
      </x:c>
    </x:row>
    <x:row r="2265">
      <x:c t="n" s="11">
        <x:v>2264</x:v>
      </x:c>
      <x:c t="str" s="11">
        <x:v/>
      </x:c>
      <x:c t="n" s="8">
        <x:v>43942.9401388889</x:v>
      </x:c>
      <x:c t="n" s="7">
        <x:v>43942.9401388889</x:v>
      </x:c>
      <x:c t="n" s="0">
        <x:v>37.09418</x:v>
      </x:c>
      <x:c t="n" s="0">
        <x:v>54.20069</x:v>
      </x:c>
      <x:c t="n" s="0">
        <x:v>56.98631</x:v>
      </x:c>
      <x:c t="n" s="0">
        <x:v>64.42529</x:v>
      </x:c>
      <x:c t="n" s="0">
        <x:v>-30.06697</x:v>
      </x:c>
      <x:c t="n" s="0">
        <x:v>-29.16826</x:v>
      </x:c>
      <x:c t="n" s="0">
        <x:v>-25.21015</x:v>
      </x:c>
      <x:c t="n" s="0">
        <x:v>-14.91495</x:v>
      </x:c>
      <x:c t="n" s="0">
        <x:v>-13.66109</x:v>
      </x:c>
      <x:c t="n" s="0">
        <x:v>-8.548878</x:v>
      </x:c>
      <x:c t="n" s="0">
        <x:v>2.985154</x:v>
      </x:c>
      <x:c t="n" s="0">
        <x:v>9.127143</x:v>
      </x:c>
      <x:c t="n" s="0">
        <x:v>12.02323</x:v>
      </x:c>
      <x:c t="n" s="0">
        <x:v>14.34966</x:v>
      </x:c>
      <x:c t="n" s="0">
        <x:v>24.26884</x:v>
      </x:c>
      <x:c t="n" s="0">
        <x:v>21.36328</x:v>
      </x:c>
      <x:c t="n" s="0">
        <x:v>24.20034</x:v>
      </x:c>
      <x:c t="n" s="0">
        <x:v>23.34066</x:v>
      </x:c>
      <x:c t="n" s="0">
        <x:v>19.72575</x:v>
      </x:c>
      <x:c t="n" s="0">
        <x:v>17.59456</x:v>
      </x:c>
      <x:c t="n" s="0">
        <x:v>20.12457</x:v>
      </x:c>
      <x:c t="n" s="0">
        <x:v>23.205</x:v>
      </x:c>
      <x:c t="n" s="0">
        <x:v>24.24586</x:v>
      </x:c>
      <x:c t="n" s="0">
        <x:v>23.77099</x:v>
      </x:c>
      <x:c t="n" s="0">
        <x:v>25.22772</x:v>
      </x:c>
      <x:c t="n" s="0">
        <x:v>29.0212</x:v>
      </x:c>
      <x:c t="n" s="0">
        <x:v>27.88635</x:v>
      </x:c>
      <x:c t="n" s="0">
        <x:v>25.91235</x:v>
      </x:c>
      <x:c t="n" s="0">
        <x:v>23.20893</x:v>
      </x:c>
      <x:c t="n" s="0">
        <x:v>21.03623</x:v>
      </x:c>
      <x:c t="n" s="0">
        <x:v>16.1839</x:v>
      </x:c>
      <x:c t="n" s="0">
        <x:v>13.26965</x:v>
      </x:c>
      <x:c t="n" s="0">
        <x:v>16.05612</x:v>
      </x:c>
      <x:c t="n" s="0">
        <x:v>11.6436</x:v>
      </x:c>
      <x:c t="n" s="0">
        <x:v>6.682843</x:v>
      </x:c>
      <x:c t="n" s="0">
        <x:v>7.858356</x:v>
      </x:c>
      <x:c t="n" s="0">
        <x:v>6.991649</x:v>
      </x:c>
      <x:c t="n" s="0">
        <x:v>4.005067</x:v>
      </x:c>
      <x:c t="n" s="0">
        <x:v>3.610588</x:v>
      </x:c>
      <x:c t="n" s="0">
        <x:v>3.228997</x:v>
      </x:c>
      <x:c t="n" s="0">
        <x:v>-30.06697</x:v>
      </x:c>
      <x:c t="n" s="0">
        <x:v>-29.16826</x:v>
      </x:c>
      <x:c t="n" s="0">
        <x:v>-28.18997</x:v>
      </x:c>
      <x:c t="n" s="0">
        <x:v>-16.06254</x:v>
      </x:c>
      <x:c t="n" s="0">
        <x:v>-10.99104</x:v>
      </x:c>
      <x:c t="n" s="0">
        <x:v>-8.62821</x:v>
      </x:c>
      <x:c t="n" s="0">
        <x:v>1.104671</x:v>
      </x:c>
      <x:c t="n" s="0">
        <x:v>9.01088</x:v>
      </x:c>
      <x:c t="n" s="0">
        <x:v>11.72982</x:v>
      </x:c>
      <x:c t="n" s="0">
        <x:v>17.50424</x:v>
      </x:c>
      <x:c t="n" s="0">
        <x:v>24.34466</x:v>
      </x:c>
      <x:c t="n" s="0">
        <x:v>18.20234</x:v>
      </x:c>
      <x:c t="n" s="0">
        <x:v>9.011113</x:v>
      </x:c>
      <x:c t="n" s="0">
        <x:v>25.21128</x:v>
      </x:c>
      <x:c t="n" s="0">
        <x:v>15.39273</x:v>
      </x:c>
      <x:c t="n" s="0">
        <x:v>17.94619</x:v>
      </x:c>
      <x:c t="n" s="0">
        <x:v>22.29071</x:v>
      </x:c>
      <x:c t="n" s="0">
        <x:v>24.00223</x:v>
      </x:c>
      <x:c t="n" s="0">
        <x:v>26.90575</x:v>
      </x:c>
      <x:c t="n" s="0">
        <x:v>20.57944</x:v>
      </x:c>
      <x:c t="n" s="0">
        <x:v>25.45821</x:v>
      </x:c>
      <x:c t="n" s="0">
        <x:v>29.59963</x:v>
      </x:c>
      <x:c t="n" s="0">
        <x:v>24.93747</x:v>
      </x:c>
      <x:c t="n" s="0">
        <x:v>26.32413</x:v>
      </x:c>
      <x:c t="n" s="0">
        <x:v>22.36122</x:v>
      </x:c>
      <x:c t="n" s="0">
        <x:v>19.26542</x:v>
      </x:c>
      <x:c t="n" s="0">
        <x:v>15.23386</x:v>
      </x:c>
      <x:c t="n" s="0">
        <x:v>14.58314</x:v>
      </x:c>
      <x:c t="n" s="0">
        <x:v>13.65925</x:v>
      </x:c>
      <x:c t="n" s="0">
        <x:v>10.1697</x:v>
      </x:c>
      <x:c t="n" s="0">
        <x:v>6.625095</x:v>
      </x:c>
      <x:c t="n" s="0">
        <x:v>7.061445</x:v>
      </x:c>
      <x:c t="n" s="0">
        <x:v>6.438593</x:v>
      </x:c>
      <x:c t="n" s="0">
        <x:v>2.668784</x:v>
      </x:c>
      <x:c t="n" s="0">
        <x:v>3.785072</x:v>
      </x:c>
      <x:c t="n" s="0">
        <x:v>2.745216</x:v>
      </x:c>
      <x:c t="str">
        <x:v>No</x:v>
      </x:c>
      <x:c t="str">
        <x:v>No</x:v>
      </x:c>
      <x:c t="str">
        <x:v/>
      </x:c>
    </x:row>
    <x:row r="2266">
      <x:c t="n" s="11">
        <x:v>2265</x:v>
      </x:c>
      <x:c t="str" s="11">
        <x:v/>
      </x:c>
      <x:c t="n" s="8">
        <x:v>43942.9401388889</x:v>
      </x:c>
      <x:c t="n" s="7">
        <x:v>43942.9401388889</x:v>
      </x:c>
      <x:c t="n" s="0">
        <x:v>35.45614</x:v>
      </x:c>
      <x:c t="n" s="0">
        <x:v>54.20069</x:v>
      </x:c>
      <x:c t="n" s="0">
        <x:v>60.20633</x:v>
      </x:c>
      <x:c t="n" s="0">
        <x:v>66.81411</x:v>
      </x:c>
      <x:c t="n" s="0">
        <x:v>-30.06697</x:v>
      </x:c>
      <x:c t="n" s="0">
        <x:v>-29.16826</x:v>
      </x:c>
      <x:c t="n" s="0">
        <x:v>-25.81055</x:v>
      </x:c>
      <x:c t="n" s="0">
        <x:v>-15.06479</x:v>
      </x:c>
      <x:c t="n" s="0">
        <x:v>-13.15355</x:v>
      </x:c>
      <x:c t="n" s="0">
        <x:v>-7.967968</x:v>
      </x:c>
      <x:c t="n" s="0">
        <x:v>2.95883</x:v>
      </x:c>
      <x:c t="n" s="0">
        <x:v>9.110364</x:v>
      </x:c>
      <x:c t="n" s="0">
        <x:v>11.52566</x:v>
      </x:c>
      <x:c t="n" s="0">
        <x:v>14.97863</x:v>
      </x:c>
      <x:c t="n" s="0">
        <x:v>24.13035</x:v>
      </x:c>
      <x:c t="n" s="0">
        <x:v>21.02246</x:v>
      </x:c>
      <x:c t="n" s="0">
        <x:v>23.53745</x:v>
      </x:c>
      <x:c t="n" s="0">
        <x:v>22.85071</x:v>
      </x:c>
      <x:c t="n" s="0">
        <x:v>19.27023</x:v>
      </x:c>
      <x:c t="n" s="0">
        <x:v>17.53601</x:v>
      </x:c>
      <x:c t="n" s="0">
        <x:v>20.41141</x:v>
      </x:c>
      <x:c t="n" s="0">
        <x:v>23.22645</x:v>
      </x:c>
      <x:c t="n" s="0">
        <x:v>25.36843</x:v>
      </x:c>
      <x:c t="n" s="0">
        <x:v>23.33899</x:v>
      </x:c>
      <x:c t="n" s="0">
        <x:v>25.0157</x:v>
      </x:c>
      <x:c t="n" s="0">
        <x:v>29.13947</x:v>
      </x:c>
      <x:c t="n" s="0">
        <x:v>27.6903</x:v>
      </x:c>
      <x:c t="n" s="0">
        <x:v>26.4381</x:v>
      </x:c>
      <x:c t="n" s="0">
        <x:v>23.13278</x:v>
      </x:c>
      <x:c t="n" s="0">
        <x:v>21.00463</x:v>
      </x:c>
      <x:c t="n" s="0">
        <x:v>16.23604</x:v>
      </x:c>
      <x:c t="n" s="0">
        <x:v>13.23217</x:v>
      </x:c>
      <x:c t="n" s="0">
        <x:v>15.76306</x:v>
      </x:c>
      <x:c t="n" s="0">
        <x:v>11.63563</x:v>
      </x:c>
      <x:c t="n" s="0">
        <x:v>6.45877</x:v>
      </x:c>
      <x:c t="n" s="0">
        <x:v>7.802846</x:v>
      </x:c>
      <x:c t="n" s="0">
        <x:v>6.966401</x:v>
      </x:c>
      <x:c t="n" s="0">
        <x:v>4.044311</x:v>
      </x:c>
      <x:c t="n" s="0">
        <x:v>3.590092</x:v>
      </x:c>
      <x:c t="n" s="0">
        <x:v>3.190363</x:v>
      </x:c>
      <x:c t="n" s="0">
        <x:v>-30.06697</x:v>
      </x:c>
      <x:c t="n" s="0">
        <x:v>-29.16826</x:v>
      </x:c>
      <x:c t="n" s="0">
        <x:v>-28.18997</x:v>
      </x:c>
      <x:c t="n" s="0">
        <x:v>-16.06254</x:v>
      </x:c>
      <x:c t="n" s="0">
        <x:v>-10.99104</x:v>
      </x:c>
      <x:c t="n" s="0">
        <x:v>-4.453844</x:v>
      </x:c>
      <x:c t="n" s="0">
        <x:v>3.557536</x:v>
      </x:c>
      <x:c t="n" s="0">
        <x:v>9.01088</x:v>
      </x:c>
      <x:c t="n" s="0">
        <x:v>6.146768</x:v>
      </x:c>
      <x:c t="n" s="0">
        <x:v>17.50424</x:v>
      </x:c>
      <x:c t="n" s="0">
        <x:v>23.21746</x:v>
      </x:c>
      <x:c t="n" s="0">
        <x:v>18.20234</x:v>
      </x:c>
      <x:c t="n" s="0">
        <x:v>9.011113</x:v>
      </x:c>
      <x:c t="n" s="0">
        <x:v>17.64091</x:v>
      </x:c>
      <x:c t="n" s="0">
        <x:v>13.99679</x:v>
      </x:c>
      <x:c t="n" s="0">
        <x:v>17.22488</x:v>
      </x:c>
      <x:c t="n" s="0">
        <x:v>20.81934</x:v>
      </x:c>
      <x:c t="n" s="0">
        <x:v>21.47933</x:v>
      </x:c>
      <x:c t="n" s="0">
        <x:v>30.23425</x:v>
      </x:c>
      <x:c t="n" s="0">
        <x:v>16.22354</x:v>
      </x:c>
      <x:c t="n" s="0">
        <x:v>23.34507</x:v>
      </x:c>
      <x:c t="n" s="0">
        <x:v>28.75391</x:v>
      </x:c>
      <x:c t="n" s="0">
        <x:v>26.95407</x:v>
      </x:c>
      <x:c t="n" s="0">
        <x:v>27.96384</x:v>
      </x:c>
      <x:c t="n" s="0">
        <x:v>22.77042</x:v>
      </x:c>
      <x:c t="n" s="0">
        <x:v>21.31224</x:v>
      </x:c>
      <x:c t="n" s="0">
        <x:v>17.43024</x:v>
      </x:c>
      <x:c t="n" s="0">
        <x:v>13.12176</x:v>
      </x:c>
      <x:c t="n" s="0">
        <x:v>13.44843</x:v>
      </x:c>
      <x:c t="n" s="0">
        <x:v>11.04094</x:v>
      </x:c>
      <x:c t="n" s="0">
        <x:v>5.4269</x:v>
      </x:c>
      <x:c t="n" s="0">
        <x:v>7.227579</x:v>
      </x:c>
      <x:c t="n" s="0">
        <x:v>6.305306</x:v>
      </x:c>
      <x:c t="n" s="0">
        <x:v>4.376747</x:v>
      </x:c>
      <x:c t="n" s="0">
        <x:v>3.887556</x:v>
      </x:c>
      <x:c t="n" s="0">
        <x:v>3.059656</x:v>
      </x:c>
      <x:c t="str">
        <x:v>No</x:v>
      </x:c>
      <x:c t="str">
        <x:v>No</x:v>
      </x:c>
      <x:c t="str">
        <x:v/>
      </x:c>
    </x:row>
    <x:row r="2267">
      <x:c t="n" s="11">
        <x:v>2266</x:v>
      </x:c>
      <x:c t="str" s="11">
        <x:v/>
      </x:c>
      <x:c t="n" s="8">
        <x:v>43942.9401388889</x:v>
      </x:c>
      <x:c t="n" s="7">
        <x:v>43942.9401388889</x:v>
      </x:c>
      <x:c t="n" s="0">
        <x:v>34.8561</x:v>
      </x:c>
      <x:c t="n" s="0">
        <x:v>54.20069</x:v>
      </x:c>
      <x:c t="n" s="0">
        <x:v>57.44479</x:v>
      </x:c>
      <x:c t="n" s="0">
        <x:v>62.2068</x:v>
      </x:c>
      <x:c t="n" s="0">
        <x:v>-30.06697</x:v>
      </x:c>
      <x:c t="n" s="0">
        <x:v>-29.16826</x:v>
      </x:c>
      <x:c t="n" s="0">
        <x:v>-26.39864</x:v>
      </x:c>
      <x:c t="n" s="0">
        <x:v>-15.19697</x:v>
      </x:c>
      <x:c t="n" s="0">
        <x:v>-12.76261</x:v>
      </x:c>
      <x:c t="n" s="0">
        <x:v>-6.817287</x:v>
      </x:c>
      <x:c t="n" s="0">
        <x:v>3.232157</x:v>
      </x:c>
      <x:c t="n" s="0">
        <x:v>8.895695</x:v>
      </x:c>
      <x:c t="n" s="0">
        <x:v>11.05033</x:v>
      </x:c>
      <x:c t="n" s="0">
        <x:v>15.45195</x:v>
      </x:c>
      <x:c t="n" s="0">
        <x:v>24.00846</x:v>
      </x:c>
      <x:c t="n" s="0">
        <x:v>20.64149</x:v>
      </x:c>
      <x:c t="n" s="0">
        <x:v>23.35399</x:v>
      </x:c>
      <x:c t="n" s="0">
        <x:v>22.46752</x:v>
      </x:c>
      <x:c t="n" s="0">
        <x:v>18.67938</x:v>
      </x:c>
      <x:c t="n" s="0">
        <x:v>17.50897</x:v>
      </x:c>
      <x:c t="n" s="0">
        <x:v>19.96666</x:v>
      </x:c>
      <x:c t="n" s="0">
        <x:v>22.74134</x:v>
      </x:c>
      <x:c t="n" s="0">
        <x:v>25.63576</x:v>
      </x:c>
      <x:c t="n" s="0">
        <x:v>23.71958</x:v>
      </x:c>
      <x:c t="n" s="0">
        <x:v>24.95208</x:v>
      </x:c>
      <x:c t="n" s="0">
        <x:v>29.31825</x:v>
      </x:c>
      <x:c t="n" s="0">
        <x:v>27.77259</x:v>
      </x:c>
      <x:c t="n" s="0">
        <x:v>26.37485</x:v>
      </x:c>
      <x:c t="n" s="0">
        <x:v>23.20886</x:v>
      </x:c>
      <x:c t="n" s="0">
        <x:v>21.08329</x:v>
      </x:c>
      <x:c t="n" s="0">
        <x:v>16.43723</x:v>
      </x:c>
      <x:c t="n" s="0">
        <x:v>13.53959</x:v>
      </x:c>
      <x:c t="n" s="0">
        <x:v>15.58638</x:v>
      </x:c>
      <x:c t="n" s="0">
        <x:v>11.5748</x:v>
      </x:c>
      <x:c t="n" s="0">
        <x:v>6.486749</x:v>
      </x:c>
      <x:c t="n" s="0">
        <x:v>7.605682</x:v>
      </x:c>
      <x:c t="n" s="0">
        <x:v>6.965746</x:v>
      </x:c>
      <x:c t="n" s="0">
        <x:v>4.061345</x:v>
      </x:c>
      <x:c t="n" s="0">
        <x:v>3.544047</x:v>
      </x:c>
      <x:c t="n" s="0">
        <x:v>3.26651</x:v>
      </x:c>
      <x:c t="n" s="0">
        <x:v>-30.06697</x:v>
      </x:c>
      <x:c t="n" s="0">
        <x:v>-29.16826</x:v>
      </x:c>
      <x:c t="n" s="0">
        <x:v>-28.18997</x:v>
      </x:c>
      <x:c t="n" s="0">
        <x:v>-16.06254</x:v>
      </x:c>
      <x:c t="n" s="0">
        <x:v>-10.99104</x:v>
      </x:c>
      <x:c t="n" s="0">
        <x:v>-3.084939</x:v>
      </x:c>
      <x:c t="n" s="0">
        <x:v>4.557495</x:v>
      </x:c>
      <x:c t="n" s="0">
        <x:v>6.583098</x:v>
      </x:c>
      <x:c t="n" s="0">
        <x:v>6.146768</x:v>
      </x:c>
      <x:c t="n" s="0">
        <x:v>17.45307</x:v>
      </x:c>
      <x:c t="n" s="0">
        <x:v>23.21746</x:v>
      </x:c>
      <x:c t="n" s="0">
        <x:v>16.31194</x:v>
      </x:c>
      <x:c t="n" s="0">
        <x:v>23.61726</x:v>
      </x:c>
      <x:c t="n" s="0">
        <x:v>20.07723</x:v>
      </x:c>
      <x:c t="n" s="0">
        <x:v>10.36358</x:v>
      </x:c>
      <x:c t="n" s="0">
        <x:v>16.48414</x:v>
      </x:c>
      <x:c t="n" s="0">
        <x:v>12.59431</x:v>
      </x:c>
      <x:c t="n" s="0">
        <x:v>16.93778</x:v>
      </x:c>
      <x:c t="n" s="0">
        <x:v>21.81102</x:v>
      </x:c>
      <x:c t="n" s="0">
        <x:v>26.41031</x:v>
      </x:c>
      <x:c t="n" s="0">
        <x:v>24.8538</x:v>
      </x:c>
      <x:c t="n" s="0">
        <x:v>30.6448</x:v>
      </x:c>
      <x:c t="n" s="0">
        <x:v>30.39865</x:v>
      </x:c>
      <x:c t="n" s="0">
        <x:v>24.66369</x:v>
      </x:c>
      <x:c t="n" s="0">
        <x:v>22.5641</x:v>
      </x:c>
      <x:c t="n" s="0">
        <x:v>20.76143</x:v>
      </x:c>
      <x:c t="n" s="0">
        <x:v>16.24114</x:v>
      </x:c>
      <x:c t="n" s="0">
        <x:v>14.28769</x:v>
      </x:c>
      <x:c t="n" s="0">
        <x:v>14.36435</x:v>
      </x:c>
      <x:c t="n" s="0">
        <x:v>11.9295</x:v>
      </x:c>
      <x:c t="n" s="0">
        <x:v>7.021379</x:v>
      </x:c>
      <x:c t="n" s="0">
        <x:v>5.937916</x:v>
      </x:c>
      <x:c t="n" s="0">
        <x:v>6.675688</x:v>
      </x:c>
      <x:c t="n" s="0">
        <x:v>4.14046</x:v>
      </x:c>
      <x:c t="n" s="0">
        <x:v>2.855896</x:v>
      </x:c>
      <x:c t="n" s="0">
        <x:v>3.882837</x:v>
      </x:c>
      <x:c t="str">
        <x:v>No</x:v>
      </x:c>
      <x:c t="str">
        <x:v>No</x:v>
      </x:c>
      <x:c t="str">
        <x:v/>
      </x:c>
    </x:row>
    <x:row r="2268">
      <x:c t="n" s="11">
        <x:v>2267</x:v>
      </x:c>
      <x:c t="str" s="11">
        <x:v/>
      </x:c>
      <x:c t="n" s="8">
        <x:v>43942.9401388889</x:v>
      </x:c>
      <x:c t="n" s="7">
        <x:v>43942.9401388889</x:v>
      </x:c>
      <x:c t="n" s="0">
        <x:v>37.14116</x:v>
      </x:c>
      <x:c t="n" s="0">
        <x:v>54.20069</x:v>
      </x:c>
      <x:c t="n" s="0">
        <x:v>57.03476</x:v>
      </x:c>
      <x:c t="n" s="0">
        <x:v>63.80381</x:v>
      </x:c>
      <x:c t="n" s="0">
        <x:v>-30.06697</x:v>
      </x:c>
      <x:c t="n" s="0">
        <x:v>-29.16826</x:v>
      </x:c>
      <x:c t="n" s="0">
        <x:v>-26.94694</x:v>
      </x:c>
      <x:c t="n" s="0">
        <x:v>-15.36079</x:v>
      </x:c>
      <x:c t="n" s="0">
        <x:v>-12.45452</x:v>
      </x:c>
      <x:c t="n" s="0">
        <x:v>-6.029888</x:v>
      </x:c>
      <x:c t="n" s="0">
        <x:v>3.452695</x:v>
      </x:c>
      <x:c t="n" s="0">
        <x:v>8.583147</x:v>
      </x:c>
      <x:c t="n" s="0">
        <x:v>10.57985</x:v>
      </x:c>
      <x:c t="n" s="0">
        <x:v>15.7409</x:v>
      </x:c>
      <x:c t="n" s="0">
        <x:v>23.9016</x:v>
      </x:c>
      <x:c t="n" s="0">
        <x:v>20.07897</x:v>
      </x:c>
      <x:c t="n" s="0">
        <x:v>23.60308</x:v>
      </x:c>
      <x:c t="n" s="0">
        <x:v>22.35471</x:v>
      </x:c>
      <x:c t="n" s="0">
        <x:v>19.20721</x:v>
      </x:c>
      <x:c t="n" s="0">
        <x:v>17.01877</x:v>
      </x:c>
      <x:c t="n" s="0">
        <x:v>19.95227</x:v>
      </x:c>
      <x:c t="n" s="0">
        <x:v>22.14314</x:v>
      </x:c>
      <x:c t="n" s="0">
        <x:v>25.67681</x:v>
      </x:c>
      <x:c t="n" s="0">
        <x:v>23.66615</x:v>
      </x:c>
      <x:c t="n" s="0">
        <x:v>25.34637</x:v>
      </x:c>
      <x:c t="n" s="0">
        <x:v>29.9427</x:v>
      </x:c>
      <x:c t="n" s="0">
        <x:v>27.916</x:v>
      </x:c>
      <x:c t="n" s="0">
        <x:v>26.01233</x:v>
      </x:c>
      <x:c t="n" s="0">
        <x:v>22.90289</x:v>
      </x:c>
      <x:c t="n" s="0">
        <x:v>20.92329</x:v>
      </x:c>
      <x:c t="n" s="0">
        <x:v>16.68181</x:v>
      </x:c>
      <x:c t="n" s="0">
        <x:v>13.45251</x:v>
      </x:c>
      <x:c t="n" s="0">
        <x:v>16.58688</x:v>
      </x:c>
      <x:c t="n" s="0">
        <x:v>11.75486</x:v>
      </x:c>
      <x:c t="n" s="0">
        <x:v>6.592613</x:v>
      </x:c>
      <x:c t="n" s="0">
        <x:v>7.699333</x:v>
      </x:c>
      <x:c t="n" s="0">
        <x:v>6.960218</x:v>
      </x:c>
      <x:c t="n" s="0">
        <x:v>4.08162</x:v>
      </x:c>
      <x:c t="n" s="0">
        <x:v>3.544629</x:v>
      </x:c>
      <x:c t="n" s="0">
        <x:v>3.426545</x:v>
      </x:c>
      <x:c t="n" s="0">
        <x:v>-30.06697</x:v>
      </x:c>
      <x:c t="n" s="0">
        <x:v>-29.16826</x:v>
      </x:c>
      <x:c t="n" s="0">
        <x:v>-28.18997</x:v>
      </x:c>
      <x:c t="n" s="0">
        <x:v>-17.30684</x:v>
      </x:c>
      <x:c t="n" s="0">
        <x:v>-10.99104</x:v>
      </x:c>
      <x:c t="n" s="0">
        <x:v>-3.084939</x:v>
      </x:c>
      <x:c t="n" s="0">
        <x:v>4.557495</x:v>
      </x:c>
      <x:c t="n" s="0">
        <x:v>6.091645</x:v>
      </x:c>
      <x:c t="n" s="0">
        <x:v>5.00516</x:v>
      </x:c>
      <x:c t="n" s="0">
        <x:v>17.07689</x:v>
      </x:c>
      <x:c t="n" s="0">
        <x:v>23.21746</x:v>
      </x:c>
      <x:c t="n" s="0">
        <x:v>12.88828</x:v>
      </x:c>
      <x:c t="n" s="0">
        <x:v>24.82889</x:v>
      </x:c>
      <x:c t="n" s="0">
        <x:v>21.62862</x:v>
      </x:c>
      <x:c t="n" s="0">
        <x:v>22.92061</x:v>
      </x:c>
      <x:c t="n" s="0">
        <x:v>11.80338</x:v>
      </x:c>
      <x:c t="n" s="0">
        <x:v>21.27749</x:v>
      </x:c>
      <x:c t="n" s="0">
        <x:v>13.40815</x:v>
      </x:c>
      <x:c t="n" s="0">
        <x:v>26.71298</x:v>
      </x:c>
      <x:c t="n" s="0">
        <x:v>20.87221</x:v>
      </x:c>
      <x:c t="n" s="0">
        <x:v>27.27626</x:v>
      </x:c>
      <x:c t="n" s="0">
        <x:v>32.18332</x:v>
      </x:c>
      <x:c t="n" s="0">
        <x:v>24.52924</x:v>
      </x:c>
      <x:c t="n" s="0">
        <x:v>22.93965</x:v>
      </x:c>
      <x:c t="n" s="0">
        <x:v>25.627</x:v>
      </x:c>
      <x:c t="n" s="0">
        <x:v>19.84454</x:v>
      </x:c>
      <x:c t="n" s="0">
        <x:v>17.94126</x:v>
      </x:c>
      <x:c t="n" s="0">
        <x:v>12.95094</x:v>
      </x:c>
      <x:c t="n" s="0">
        <x:v>21.24987</x:v>
      </x:c>
      <x:c t="n" s="0">
        <x:v>13.09633</x:v>
      </x:c>
      <x:c t="n" s="0">
        <x:v>6.253974</x:v>
      </x:c>
      <x:c t="n" s="0">
        <x:v>8.633241</x:v>
      </x:c>
      <x:c t="n" s="0">
        <x:v>8.09977</x:v>
      </x:c>
      <x:c t="n" s="0">
        <x:v>4.022866</x:v>
      </x:c>
      <x:c t="n" s="0">
        <x:v>3.469984</x:v>
      </x:c>
      <x:c t="n" s="0">
        <x:v>3.97285</x:v>
      </x:c>
      <x:c t="str">
        <x:v>No</x:v>
      </x:c>
      <x:c t="str">
        <x:v>No</x:v>
      </x:c>
      <x:c t="str">
        <x:v/>
      </x:c>
    </x:row>
    <x:row r="2269">
      <x:c t="n" s="11">
        <x:v>2268</x:v>
      </x:c>
      <x:c t="str" s="11">
        <x:v/>
      </x:c>
      <x:c t="n" s="8">
        <x:v>43942.9401388889</x:v>
      </x:c>
      <x:c t="n" s="7">
        <x:v>43942.9401388889</x:v>
      </x:c>
      <x:c t="n" s="0">
        <x:v>36.89297</x:v>
      </x:c>
      <x:c t="n" s="0">
        <x:v>54.20069</x:v>
      </x:c>
      <x:c t="n" s="0">
        <x:v>50.93577</x:v>
      </x:c>
      <x:c t="n" s="0">
        <x:v>60.44589</x:v>
      </x:c>
      <x:c t="n" s="0">
        <x:v>-30.06697</x:v>
      </x:c>
      <x:c t="n" s="0">
        <x:v>-29.16826</x:v>
      </x:c>
      <x:c t="n" s="0">
        <x:v>-27.29324</x:v>
      </x:c>
      <x:c t="n" s="0">
        <x:v>-15.83915</x:v>
      </x:c>
      <x:c t="n" s="0">
        <x:v>-12.20766</x:v>
      </x:c>
      <x:c t="n" s="0">
        <x:v>-5.454695</x:v>
      </x:c>
      <x:c t="n" s="0">
        <x:v>3.632561</x:v>
      </x:c>
      <x:c t="n" s="0">
        <x:v>8.297173</x:v>
      </x:c>
      <x:c t="n" s="0">
        <x:v>9.99596</x:v>
      </x:c>
      <x:c t="n" s="0">
        <x:v>15.96344</x:v>
      </x:c>
      <x:c t="n" s="0">
        <x:v>23.45345</x:v>
      </x:c>
      <x:c t="n" s="0">
        <x:v>19.53316</x:v>
      </x:c>
      <x:c t="n" s="0">
        <x:v>23.67491</x:v>
      </x:c>
      <x:c t="n" s="0">
        <x:v>22.50479</x:v>
      </x:c>
      <x:c t="n" s="0">
        <x:v>20.43621</x:v>
      </x:c>
      <x:c t="n" s="0">
        <x:v>17.01327</x:v>
      </x:c>
      <x:c t="n" s="0">
        <x:v>20.52344</x:v>
      </x:c>
      <x:c t="n" s="0">
        <x:v>21.63532</x:v>
      </x:c>
      <x:c t="n" s="0">
        <x:v>25.71299</x:v>
      </x:c>
      <x:c t="n" s="0">
        <x:v>23.4291</x:v>
      </x:c>
      <x:c t="n" s="0">
        <x:v>25.53036</x:v>
      </x:c>
      <x:c t="n" s="0">
        <x:v>29.58762</x:v>
      </x:c>
      <x:c t="n" s="0">
        <x:v>27.51874</x:v>
      </x:c>
      <x:c t="n" s="0">
        <x:v>25.97725</x:v>
      </x:c>
      <x:c t="n" s="0">
        <x:v>23.83817</x:v>
      </x:c>
      <x:c t="n" s="0">
        <x:v>21.22778</x:v>
      </x:c>
      <x:c t="n" s="0">
        <x:v>18.67846</x:v>
      </x:c>
      <x:c t="n" s="0">
        <x:v>13.35535</x:v>
      </x:c>
      <x:c t="n" s="0">
        <x:v>17.02573</x:v>
      </x:c>
      <x:c t="n" s="0">
        <x:v>11.71064</x:v>
      </x:c>
      <x:c t="n" s="0">
        <x:v>6.423579</x:v>
      </x:c>
      <x:c t="n" s="0">
        <x:v>7.616611</x:v>
      </x:c>
      <x:c t="n" s="0">
        <x:v>6.949558</x:v>
      </x:c>
      <x:c t="n" s="0">
        <x:v>3.902135</x:v>
      </x:c>
      <x:c t="n" s="0">
        <x:v>3.738157</x:v>
      </x:c>
      <x:c t="n" s="0">
        <x:v>3.323744</x:v>
      </x:c>
      <x:c t="n" s="0">
        <x:v>-30.06697</x:v>
      </x:c>
      <x:c t="n" s="0">
        <x:v>-29.16826</x:v>
      </x:c>
      <x:c t="n" s="0">
        <x:v>-28.18997</x:v>
      </x:c>
      <x:c t="n" s="0">
        <x:v>-20.80327</x:v>
      </x:c>
      <x:c t="n" s="0">
        <x:v>-10.99104</x:v>
      </x:c>
      <x:c t="n" s="0">
        <x:v>-3.084939</x:v>
      </x:c>
      <x:c t="n" s="0">
        <x:v>4.557495</x:v>
      </x:c>
      <x:c t="n" s="0">
        <x:v>6.091645</x:v>
      </x:c>
      <x:c t="n" s="0">
        <x:v>1.985425</x:v>
      </x:c>
      <x:c t="n" s="0">
        <x:v>17.07689</x:v>
      </x:c>
      <x:c t="n" s="0">
        <x:v>16.11407</x:v>
      </x:c>
      <x:c t="n" s="0">
        <x:v>12.88828</x:v>
      </x:c>
      <x:c t="n" s="0">
        <x:v>23.27081</x:v>
      </x:c>
      <x:c t="n" s="0">
        <x:v>23.86478</x:v>
      </x:c>
      <x:c t="n" s="0">
        <x:v>24.65925</x:v>
      </x:c>
      <x:c t="n" s="0">
        <x:v>17.82466</x:v>
      </x:c>
      <x:c t="n" s="0">
        <x:v>22.12816</x:v>
      </x:c>
      <x:c t="n" s="0">
        <x:v>16.81977</x:v>
      </x:c>
      <x:c t="n" s="0">
        <x:v>25.23697</x:v>
      </x:c>
      <x:c t="n" s="0">
        <x:v>21.4603</x:v>
      </x:c>
      <x:c t="n" s="0">
        <x:v>25.54375</x:v>
      </x:c>
      <x:c t="n" s="0">
        <x:v>25.64733</x:v>
      </x:c>
      <x:c t="n" s="0">
        <x:v>24.38351</x:v>
      </x:c>
      <x:c t="n" s="0">
        <x:v>26.39001</x:v>
      </x:c>
      <x:c t="n" s="0">
        <x:v>25.32251</x:v>
      </x:c>
      <x:c t="n" s="0">
        <x:v>23.50461</x:v>
      </x:c>
      <x:c t="n" s="0">
        <x:v>24.96882</x:v>
      </x:c>
      <x:c t="n" s="0">
        <x:v>13.00141</x:v>
      </x:c>
      <x:c t="n" s="0">
        <x:v>16.62771</x:v>
      </x:c>
      <x:c t="n" s="0">
        <x:v>11.54691</x:v>
      </x:c>
      <x:c t="n" s="0">
        <x:v>5.523607</x:v>
      </x:c>
      <x:c t="n" s="0">
        <x:v>6.753045</x:v>
      </x:c>
      <x:c t="n" s="0">
        <x:v>6.908599</x:v>
      </x:c>
      <x:c t="n" s="0">
        <x:v>3.47768</x:v>
      </x:c>
      <x:c t="n" s="0">
        <x:v>4.907018</x:v>
      </x:c>
      <x:c t="n" s="0">
        <x:v>2.863859</x:v>
      </x:c>
      <x:c t="str">
        <x:v>No</x:v>
      </x:c>
      <x:c t="str">
        <x:v>No</x:v>
      </x:c>
      <x:c t="str">
        <x:v/>
      </x:c>
    </x:row>
    <x:row r="2270">
      <x:c t="n" s="11">
        <x:v>2269</x:v>
      </x:c>
      <x:c t="str" s="11">
        <x:v/>
      </x:c>
      <x:c t="n" s="8">
        <x:v>43942.9401388889</x:v>
      </x:c>
      <x:c t="n" s="7">
        <x:v>43942.9401388889</x:v>
      </x:c>
      <x:c t="n" s="0">
        <x:v>37.11719</x:v>
      </x:c>
      <x:c t="n" s="0">
        <x:v>54.20069</x:v>
      </x:c>
      <x:c t="n" s="0">
        <x:v>61.15587</x:v>
      </x:c>
      <x:c t="n" s="0">
        <x:v>67.13596</x:v>
      </x:c>
      <x:c t="n" s="0">
        <x:v>-30.06697</x:v>
      </x:c>
      <x:c t="n" s="0">
        <x:v>-29.16826</x:v>
      </x:c>
      <x:c t="n" s="0">
        <x:v>-27.61259</x:v>
      </x:c>
      <x:c t="n" s="0">
        <x:v>-16.29403</x:v>
      </x:c>
      <x:c t="n" s="0">
        <x:v>-12.17708</x:v>
      </x:c>
      <x:c t="n" s="0">
        <x:v>-5.017381</x:v>
      </x:c>
      <x:c t="n" s="0">
        <x:v>3.780485</x:v>
      </x:c>
      <x:c t="n" s="0">
        <x:v>7.840707</x:v>
      </x:c>
      <x:c t="n" s="0">
        <x:v>9.426469</x:v>
      </x:c>
      <x:c t="n" s="0">
        <x:v>16.05592</x:v>
      </x:c>
      <x:c t="n" s="0">
        <x:v>22.90301</x:v>
      </x:c>
      <x:c t="n" s="0">
        <x:v>19.00142</x:v>
      </x:c>
      <x:c t="n" s="0">
        <x:v>23.35802</x:v>
      </x:c>
      <x:c t="n" s="0">
        <x:v>22.84088</x:v>
      </x:c>
      <x:c t="n" s="0">
        <x:v>21.63055</x:v>
      </x:c>
      <x:c t="n" s="0">
        <x:v>18.06768</x:v>
      </x:c>
      <x:c t="n" s="0">
        <x:v>20.11157</x:v>
      </x:c>
      <x:c t="n" s="0">
        <x:v>21.15586</x:v>
      </x:c>
      <x:c t="n" s="0">
        <x:v>25.27564</x:v>
      </x:c>
      <x:c t="n" s="0">
        <x:v>23.28039</x:v>
      </x:c>
      <x:c t="n" s="0">
        <x:v>25.96214</x:v>
      </x:c>
      <x:c t="n" s="0">
        <x:v>29.22964</x:v>
      </x:c>
      <x:c t="n" s="0">
        <x:v>27.85267</x:v>
      </x:c>
      <x:c t="n" s="0">
        <x:v>25.76949</x:v>
      </x:c>
      <x:c t="n" s="0">
        <x:v>23.87084</x:v>
      </x:c>
      <x:c t="n" s="0">
        <x:v>21.71204</x:v>
      </x:c>
      <x:c t="n" s="0">
        <x:v>18.98559</x:v>
      </x:c>
      <x:c t="n" s="0">
        <x:v>13.3023</x:v>
      </x:c>
      <x:c t="n" s="0">
        <x:v>17.21703</x:v>
      </x:c>
      <x:c t="n" s="0">
        <x:v>11.59531</x:v>
      </x:c>
      <x:c t="n" s="0">
        <x:v>6.419954</x:v>
      </x:c>
      <x:c t="n" s="0">
        <x:v>7.480984</x:v>
      </x:c>
      <x:c t="n" s="0">
        <x:v>7.205564</x:v>
      </x:c>
      <x:c t="n" s="0">
        <x:v>4.095411</x:v>
      </x:c>
      <x:c t="n" s="0">
        <x:v>3.661219</x:v>
      </x:c>
      <x:c t="n" s="0">
        <x:v>3.362432</x:v>
      </x:c>
      <x:c t="n" s="0">
        <x:v>-30.06697</x:v>
      </x:c>
      <x:c t="n" s="0">
        <x:v>-29.16826</x:v>
      </x:c>
      <x:c t="n" s="0">
        <x:v>-28.18997</x:v>
      </x:c>
      <x:c t="n" s="0">
        <x:v>-20.80327</x:v>
      </x:c>
      <x:c t="n" s="0">
        <x:v>-12.53852</x:v>
      </x:c>
      <x:c t="n" s="0">
        <x:v>-3.084939</x:v>
      </x:c>
      <x:c t="n" s="0">
        <x:v>4.557495</x:v>
      </x:c>
      <x:c t="n" s="0">
        <x:v>1.087749</x:v>
      </x:c>
      <x:c t="n" s="0">
        <x:v>1.985425</x:v>
      </x:c>
      <x:c t="n" s="0">
        <x:v>15.43967</x:v>
      </x:c>
      <x:c t="n" s="0">
        <x:v>16.11407</x:v>
      </x:c>
      <x:c t="n" s="0">
        <x:v>12.53999</x:v>
      </x:c>
      <x:c t="n" s="0">
        <x:v>20.81772</x:v>
      </x:c>
      <x:c t="n" s="0">
        <x:v>24.41147</x:v>
      </x:c>
      <x:c t="n" s="0">
        <x:v>25.44465</x:v>
      </x:c>
      <x:c t="n" s="0">
        <x:v>22.43691</x:v>
      </x:c>
      <x:c t="n" s="0">
        <x:v>17.38214</x:v>
      </x:c>
      <x:c t="n" s="0">
        <x:v>14.64371</x:v>
      </x:c>
      <x:c t="n" s="0">
        <x:v>21.87505</x:v>
      </x:c>
      <x:c t="n" s="0">
        <x:v>23.32494</x:v>
      </x:c>
      <x:c t="n" s="0">
        <x:v>28.27311</x:v>
      </x:c>
      <x:c t="n" s="0">
        <x:v>28.44071</x:v>
      </x:c>
      <x:c t="n" s="0">
        <x:v>29.16517</x:v>
      </x:c>
      <x:c t="n" s="0">
        <x:v>23.16042</x:v>
      </x:c>
      <x:c t="n" s="0">
        <x:v>22.99062</x:v>
      </x:c>
      <x:c t="n" s="0">
        <x:v>22.88179</x:v>
      </x:c>
      <x:c t="n" s="0">
        <x:v>15.7102</x:v>
      </x:c>
      <x:c t="n" s="0">
        <x:v>12.89253</x:v>
      </x:c>
      <x:c t="n" s="0">
        <x:v>19.0016</x:v>
      </x:c>
      <x:c t="n" s="0">
        <x:v>10.51259</x:v>
      </x:c>
      <x:c t="n" s="0">
        <x:v>7.03121</x:v>
      </x:c>
      <x:c t="n" s="0">
        <x:v>7.187113</x:v>
      </x:c>
      <x:c t="n" s="0">
        <x:v>7.65584</x:v>
      </x:c>
      <x:c t="n" s="0">
        <x:v>5.081206</x:v>
      </x:c>
      <x:c t="n" s="0">
        <x:v>3.297866</x:v>
      </x:c>
      <x:c t="n" s="0">
        <x:v>3.60126</x:v>
      </x:c>
      <x:c t="str">
        <x:v>No</x:v>
      </x:c>
      <x:c t="str">
        <x:v>No</x:v>
      </x:c>
      <x:c t="str">
        <x:v/>
      </x:c>
    </x:row>
    <x:row r="2271">
      <x:c t="n" s="11">
        <x:v>2270</x:v>
      </x:c>
      <x:c t="str" s="11">
        <x:v/>
      </x:c>
      <x:c t="n" s="8">
        <x:v>43942.9401388889</x:v>
      </x:c>
      <x:c t="n" s="7">
        <x:v>43942.9401388889</x:v>
      </x:c>
      <x:c t="n" s="0">
        <x:v>36.19572</x:v>
      </x:c>
      <x:c t="n" s="0">
        <x:v>54.20069</x:v>
      </x:c>
      <x:c t="n" s="0">
        <x:v>52.36003</x:v>
      </x:c>
      <x:c t="n" s="0">
        <x:v>62.2068</x:v>
      </x:c>
      <x:c t="n" s="0">
        <x:v>-30.06697</x:v>
      </x:c>
      <x:c t="n" s="0">
        <x:v>-29.16826</x:v>
      </x:c>
      <x:c t="n" s="0">
        <x:v>-27.90451</x:v>
      </x:c>
      <x:c t="n" s="0">
        <x:v>-16.72421</x:v>
      </x:c>
      <x:c t="n" s="0">
        <x:v>-12.31308</x:v>
      </x:c>
      <x:c t="n" s="0">
        <x:v>-4.67588</x:v>
      </x:c>
      <x:c t="n" s="0">
        <x:v>3.325281</x:v>
      </x:c>
      <x:c t="n" s="0">
        <x:v>7.198822</x:v>
      </x:c>
      <x:c t="n" s="0">
        <x:v>8.798992</x:v>
      </x:c>
      <x:c t="n" s="0">
        <x:v>15.52057</x:v>
      </x:c>
      <x:c t="n" s="0">
        <x:v>22.37049</x:v>
      </x:c>
      <x:c t="n" s="0">
        <x:v>18.45811</x:v>
      </x:c>
      <x:c t="n" s="0">
        <x:v>23.06778</x:v>
      </x:c>
      <x:c t="n" s="0">
        <x:v>22.48252</x:v>
      </x:c>
      <x:c t="n" s="0">
        <x:v>22.81346</x:v>
      </x:c>
      <x:c t="n" s="0">
        <x:v>18.87654</x:v>
      </x:c>
      <x:c t="n" s="0">
        <x:v>19.98971</x:v>
      </x:c>
      <x:c t="n" s="0">
        <x:v>20.72788</x:v>
      </x:c>
      <x:c t="n" s="0">
        <x:v>26.03926</x:v>
      </x:c>
      <x:c t="n" s="0">
        <x:v>23.98609</x:v>
      </x:c>
      <x:c t="n" s="0">
        <x:v>25.66557</x:v>
      </x:c>
      <x:c t="n" s="0">
        <x:v>29.00005</x:v>
      </x:c>
      <x:c t="n" s="0">
        <x:v>27.72738</x:v>
      </x:c>
      <x:c t="n" s="0">
        <x:v>26.26305</x:v>
      </x:c>
      <x:c t="n" s="0">
        <x:v>24.0864</x:v>
      </x:c>
      <x:c t="n" s="0">
        <x:v>21.34322</x:v>
      </x:c>
      <x:c t="n" s="0">
        <x:v>18.63041</x:v>
      </x:c>
      <x:c t="n" s="0">
        <x:v>13.38594</x:v>
      </x:c>
      <x:c t="n" s="0">
        <x:v>17.09394</x:v>
      </x:c>
      <x:c t="n" s="0">
        <x:v>11.77893</x:v>
      </x:c>
      <x:c t="n" s="0">
        <x:v>6.493424</x:v>
      </x:c>
      <x:c t="n" s="0">
        <x:v>7.762549</x:v>
      </x:c>
      <x:c t="n" s="0">
        <x:v>7.250642</x:v>
      </x:c>
      <x:c t="n" s="0">
        <x:v>4.105736</x:v>
      </x:c>
      <x:c t="n" s="0">
        <x:v>3.745201</x:v>
      </x:c>
      <x:c t="n" s="0">
        <x:v>3.351296</x:v>
      </x:c>
      <x:c t="n" s="0">
        <x:v>-30.06697</x:v>
      </x:c>
      <x:c t="n" s="0">
        <x:v>-29.16826</x:v>
      </x:c>
      <x:c t="n" s="0">
        <x:v>-28.18997</x:v>
      </x:c>
      <x:c t="n" s="0">
        <x:v>-20.80327</x:v>
      </x:c>
      <x:c t="n" s="0">
        <x:v>-13.20713</x:v>
      </x:c>
      <x:c t="n" s="0">
        <x:v>-3.084939</x:v>
      </x:c>
      <x:c t="n" s="0">
        <x:v>-9.395818</x:v>
      </x:c>
      <x:c t="n" s="0">
        <x:v>-4.467202</x:v>
      </x:c>
      <x:c t="n" s="0">
        <x:v>-3.84703</x:v>
      </x:c>
      <x:c t="n" s="0">
        <x:v>9.184683</x:v>
      </x:c>
      <x:c t="n" s="0">
        <x:v>16.11407</x:v>
      </x:c>
      <x:c t="n" s="0">
        <x:v>11.88918</x:v>
      </x:c>
      <x:c t="n" s="0">
        <x:v>22.77448</x:v>
      </x:c>
      <x:c t="n" s="0">
        <x:v>14.77854</x:v>
      </x:c>
      <x:c t="n" s="0">
        <x:v>27.03608</x:v>
      </x:c>
      <x:c t="n" s="0">
        <x:v>21.37564</x:v>
      </x:c>
      <x:c t="n" s="0">
        <x:v>18.47342</x:v>
      </x:c>
      <x:c t="n" s="0">
        <x:v>17.80713</x:v>
      </x:c>
      <x:c t="n" s="0">
        <x:v>28.76742</x:v>
      </x:c>
      <x:c t="n" s="0">
        <x:v>27.22595</x:v>
      </x:c>
      <x:c t="n" s="0">
        <x:v>21.16817</x:v>
      </x:c>
      <x:c t="n" s="0">
        <x:v>27.10467</x:v>
      </x:c>
      <x:c t="n" s="0">
        <x:v>27.38089</x:v>
      </x:c>
      <x:c t="n" s="0">
        <x:v>28.59981</x:v>
      </x:c>
      <x:c t="n" s="0">
        <x:v>25.45863</x:v>
      </x:c>
      <x:c t="n" s="0">
        <x:v>17.80488</x:v>
      </x:c>
      <x:c t="n" s="0">
        <x:v>15.91285</x:v>
      </x:c>
      <x:c t="n" s="0">
        <x:v>14.02236</x:v>
      </x:c>
      <x:c t="n" s="0">
        <x:v>15.72259</x:v>
      </x:c>
      <x:c t="n" s="0">
        <x:v>12.91901</x:v>
      </x:c>
      <x:c t="n" s="0">
        <x:v>6.281833</x:v>
      </x:c>
      <x:c t="n" s="0">
        <x:v>8.925776</x:v>
      </x:c>
      <x:c t="n" s="0">
        <x:v>7.830905</x:v>
      </x:c>
      <x:c t="n" s="0">
        <x:v>3.810694</x:v>
      </x:c>
      <x:c t="n" s="0">
        <x:v>3.620064</x:v>
      </x:c>
      <x:c t="n" s="0">
        <x:v>3.064473</x:v>
      </x:c>
      <x:c t="str">
        <x:v>No</x:v>
      </x:c>
      <x:c t="str">
        <x:v>No</x:v>
      </x:c>
      <x:c t="str">
        <x:v/>
      </x:c>
    </x:row>
    <x:row r="2272">
      <x:c t="n" s="11">
        <x:v>2271</x:v>
      </x:c>
      <x:c t="str" s="11">
        <x:v/>
      </x:c>
      <x:c t="n" s="8">
        <x:v>43942.9401388889</x:v>
      </x:c>
      <x:c t="n" s="7">
        <x:v>43942.9401388889</x:v>
      </x:c>
      <x:c t="n" s="0">
        <x:v>38.09365</x:v>
      </x:c>
      <x:c t="n" s="0">
        <x:v>54.20069</x:v>
      </x:c>
      <x:c t="n" s="0">
        <x:v>54.8015</x:v>
      </x:c>
      <x:c t="n" s="0">
        <x:v>62.66438</x:v>
      </x:c>
      <x:c t="n" s="0">
        <x:v>-30.06697</x:v>
      </x:c>
      <x:c t="n" s="0">
        <x:v>-29.16826</x:v>
      </x:c>
      <x:c t="n" s="0">
        <x:v>-28.17114</x:v>
      </x:c>
      <x:c t="n" s="0">
        <x:v>-17.12867</x:v>
      </x:c>
      <x:c t="n" s="0">
        <x:v>-12.43269</x:v>
      </x:c>
      <x:c t="n" s="0">
        <x:v>-4.448722</x:v>
      </x:c>
      <x:c t="n" s="0">
        <x:v>2.679472</x:v>
      </x:c>
      <x:c t="n" s="0">
        <x:v>6.659189</x:v>
      </x:c>
      <x:c t="n" s="0">
        <x:v>8.15387</x:v>
      </x:c>
      <x:c t="n" s="0">
        <x:v>15.00452</x:v>
      </x:c>
      <x:c t="n" s="0">
        <x:v>21.90902</x:v>
      </x:c>
      <x:c t="n" s="0">
        <x:v>17.93338</x:v>
      </x:c>
      <x:c t="n" s="0">
        <x:v>23.6328</x:v>
      </x:c>
      <x:c t="n" s="0">
        <x:v>21.92138</x:v>
      </x:c>
      <x:c t="n" s="0">
        <x:v>23.68744</x:v>
      </x:c>
      <x:c t="n" s="0">
        <x:v>18.90544</x:v>
      </x:c>
      <x:c t="n" s="0">
        <x:v>19.89104</x:v>
      </x:c>
      <x:c t="n" s="0">
        <x:v>20.40355</x:v>
      </x:c>
      <x:c t="n" s="0">
        <x:v>25.56772</x:v>
      </x:c>
      <x:c t="n" s="0">
        <x:v>24.54419</x:v>
      </x:c>
      <x:c t="n" s="0">
        <x:v>25.57532</x:v>
      </x:c>
      <x:c t="n" s="0">
        <x:v>29.77536</x:v>
      </x:c>
      <x:c t="n" s="0">
        <x:v>27.52225</x:v>
      </x:c>
      <x:c t="n" s="0">
        <x:v>26.3632</x:v>
      </x:c>
      <x:c t="n" s="0">
        <x:v>24.44109</x:v>
      </x:c>
      <x:c t="n" s="0">
        <x:v>21.01388</x:v>
      </x:c>
      <x:c t="n" s="0">
        <x:v>18.4435</x:v>
      </x:c>
      <x:c t="n" s="0">
        <x:v>13.272</x:v>
      </x:c>
      <x:c t="n" s="0">
        <x:v>17.10916</x:v>
      </x:c>
      <x:c t="n" s="0">
        <x:v>12.22868</x:v>
      </x:c>
      <x:c t="n" s="0">
        <x:v>6.465524</x:v>
      </x:c>
      <x:c t="n" s="0">
        <x:v>7.872562</x:v>
      </x:c>
      <x:c t="n" s="0">
        <x:v>7.262474</x:v>
      </x:c>
      <x:c t="n" s="0">
        <x:v>4.075308</x:v>
      </x:c>
      <x:c t="n" s="0">
        <x:v>3.558486</x:v>
      </x:c>
      <x:c t="n" s="0">
        <x:v>3.403827</x:v>
      </x:c>
      <x:c t="n" s="0">
        <x:v>-30.06697</x:v>
      </x:c>
      <x:c t="n" s="0">
        <x:v>-29.16826</x:v>
      </x:c>
      <x:c t="n" s="0">
        <x:v>-28.18997</x:v>
      </x:c>
      <x:c t="n" s="0">
        <x:v>-20.80327</x:v>
      </x:c>
      <x:c t="n" s="0">
        <x:v>-13.20713</x:v>
      </x:c>
      <x:c t="n" s="0">
        <x:v>-3.764735</x:v>
      </x:c>
      <x:c t="n" s="0">
        <x:v>-9.395818</x:v>
      </x:c>
      <x:c t="n" s="0">
        <x:v>3.598363</x:v>
      </x:c>
      <x:c t="n" s="0">
        <x:v>-3.84703</x:v>
      </x:c>
      <x:c t="n" s="0">
        <x:v>9.184683</x:v>
      </x:c>
      <x:c t="n" s="0">
        <x:v>18.80883</x:v>
      </x:c>
      <x:c t="n" s="0">
        <x:v>11.88918</x:v>
      </x:c>
      <x:c t="n" s="0">
        <x:v>25.97218</x:v>
      </x:c>
      <x:c t="n" s="0">
        <x:v>16.04919</x:v>
      </x:c>
      <x:c t="n" s="0">
        <x:v>25.43542</x:v>
      </x:c>
      <x:c t="n" s="0">
        <x:v>17.64637</x:v>
      </x:c>
      <x:c t="n" s="0">
        <x:v>21.01302</x:v>
      </x:c>
      <x:c t="n" s="0">
        <x:v>18.00574</x:v>
      </x:c>
      <x:c t="n" s="0">
        <x:v>20.68883</x:v>
      </x:c>
      <x:c t="n" s="0">
        <x:v>26.77711</x:v>
      </x:c>
      <x:c t="n" s="0">
        <x:v>25.79319</x:v>
      </x:c>
      <x:c t="n" s="0">
        <x:v>31.97078</x:v>
      </x:c>
      <x:c t="n" s="0">
        <x:v>26.95297</x:v>
      </x:c>
      <x:c t="n" s="0">
        <x:v>27.67579</x:v>
      </x:c>
      <x:c t="n" s="0">
        <x:v>26.36979</x:v>
      </x:c>
      <x:c t="n" s="0">
        <x:v>21.52366</x:v>
      </x:c>
      <x:c t="n" s="0">
        <x:v>16.1808</x:v>
      </x:c>
      <x:c t="n" s="0">
        <x:v>11.64278</x:v>
      </x:c>
      <x:c t="n" s="0">
        <x:v>16.43854</x:v>
      </x:c>
      <x:c t="n" s="0">
        <x:v>14.3086</x:v>
      </x:c>
      <x:c t="n" s="0">
        <x:v>6.274641</x:v>
      </x:c>
      <x:c t="n" s="0">
        <x:v>8.067661</x:v>
      </x:c>
      <x:c t="n" s="0">
        <x:v>7.116568</x:v>
      </x:c>
      <x:c t="n" s="0">
        <x:v>3.781932</x:v>
      </x:c>
      <x:c t="n" s="0">
        <x:v>2.783283</x:v>
      </x:c>
      <x:c t="n" s="0">
        <x:v>3.586266</x:v>
      </x:c>
      <x:c t="str">
        <x:v>No</x:v>
      </x:c>
      <x:c t="str">
        <x:v>No</x:v>
      </x:c>
      <x:c t="str">
        <x:v/>
      </x:c>
    </x:row>
    <x:row r="2273">
      <x:c t="n" s="11">
        <x:v>2272</x:v>
      </x:c>
      <x:c t="str" s="11">
        <x:v/>
      </x:c>
      <x:c t="n" s="8">
        <x:v>43942.9401388889</x:v>
      </x:c>
      <x:c t="n" s="7">
        <x:v>43942.9401388889</x:v>
      </x:c>
      <x:c t="n" s="0">
        <x:v>37.06635</x:v>
      </x:c>
      <x:c t="n" s="0">
        <x:v>54.20069</x:v>
      </x:c>
      <x:c t="n" s="0">
        <x:v>57.66672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-17.50672</x:v>
      </x:c>
      <x:c t="n" s="0">
        <x:v>-12.53752</x:v>
      </x:c>
      <x:c t="n" s="0">
        <x:v>-4.551368</x:v>
      </x:c>
      <x:c t="n" s="0">
        <x:v>2.039963</x:v>
      </x:c>
      <x:c t="n" s="0">
        <x:v>6.777582</x:v>
      </x:c>
      <x:c t="n" s="0">
        <x:v>7.515147</x:v>
      </x:c>
      <x:c t="n" s="0">
        <x:v>14.50936</x:v>
      </x:c>
      <x:c t="n" s="0">
        <x:v>21.82396</x:v>
      </x:c>
      <x:c t="n" s="0">
        <x:v>17.99083</x:v>
      </x:c>
      <x:c t="n" s="0">
        <x:v>24.06322</x:v>
      </x:c>
      <x:c t="n" s="0">
        <x:v>21.56173</x:v>
      </x:c>
      <x:c t="n" s="0">
        <x:v>23.01415</x:v>
      </x:c>
      <x:c t="n" s="0">
        <x:v>18.54206</x:v>
      </x:c>
      <x:c t="n" s="0">
        <x:v>20.10248</x:v>
      </x:c>
      <x:c t="n" s="0">
        <x:v>20.19211</x:v>
      </x:c>
      <x:c t="n" s="0">
        <x:v>25.62619</x:v>
      </x:c>
      <x:c t="n" s="0">
        <x:v>24.3154</x:v>
      </x:c>
      <x:c t="n" s="0">
        <x:v>25.1997</x:v>
      </x:c>
      <x:c t="n" s="0">
        <x:v>29.36822</x:v>
      </x:c>
      <x:c t="n" s="0">
        <x:v>27.90768</x:v>
      </x:c>
      <x:c t="n" s="0">
        <x:v>26.59412</x:v>
      </x:c>
      <x:c t="n" s="0">
        <x:v>24.65743</x:v>
      </x:c>
      <x:c t="n" s="0">
        <x:v>21.04181</x:v>
      </x:c>
      <x:c t="n" s="0">
        <x:v>18.64977</x:v>
      </x:c>
      <x:c t="n" s="0">
        <x:v>17.74897</x:v>
      </x:c>
      <x:c t="n" s="0">
        <x:v>17.13496</x:v>
      </x:c>
      <x:c t="n" s="0">
        <x:v>12.41471</x:v>
      </x:c>
      <x:c t="n" s="0">
        <x:v>6.446399</x:v>
      </x:c>
      <x:c t="n" s="0">
        <x:v>7.736969</x:v>
      </x:c>
      <x:c t="n" s="0">
        <x:v>7.250385</x:v>
      </x:c>
      <x:c t="n" s="0">
        <x:v>4.1285</x:v>
      </x:c>
      <x:c t="n" s="0">
        <x:v>3.438066</x:v>
      </x:c>
      <x:c t="n" s="0">
        <x:v>3.409792</x:v>
      </x:c>
      <x:c t="n" s="0">
        <x:v>-30.06697</x:v>
      </x:c>
      <x:c t="n" s="0">
        <x:v>-29.16826</x:v>
      </x:c>
      <x:c t="n" s="0">
        <x:v>-28.18997</x:v>
      </x:c>
      <x:c t="n" s="0">
        <x:v>-20.80327</x:v>
      </x:c>
      <x:c t="n" s="0">
        <x:v>-13.20713</x:v>
      </x:c>
      <x:c t="n" s="0">
        <x:v>-5.205956</x:v>
      </x:c>
      <x:c t="n" s="0">
        <x:v>-9.395818</x:v>
      </x:c>
      <x:c t="n" s="0">
        <x:v>7.412178</x:v>
      </x:c>
      <x:c t="n" s="0">
        <x:v>-3.84703</x:v>
      </x:c>
      <x:c t="n" s="0">
        <x:v>7.964072</x:v>
      </x:c>
      <x:c t="n" s="0">
        <x:v>21.28987</x:v>
      </x:c>
      <x:c t="n" s="0">
        <x:v>19.93798</x:v>
      </x:c>
      <x:c t="n" s="0">
        <x:v>25.97218</x:v>
      </x:c>
      <x:c t="n" s="0">
        <x:v>18.50675</x:v>
      </x:c>
      <x:c t="n" s="0">
        <x:v>5.781577</x:v>
      </x:c>
      <x:c t="n" s="0">
        <x:v>16.70999</x:v>
      </x:c>
      <x:c t="n" s="0">
        <x:v>19.09516</x:v>
      </x:c>
      <x:c t="n" s="0">
        <x:v>18.63701</x:v>
      </x:c>
      <x:c t="n" s="0">
        <x:v>26.75492</x:v>
      </x:c>
      <x:c t="n" s="0">
        <x:v>23.0017</x:v>
      </x:c>
      <x:c t="n" s="0">
        <x:v>24.6369</x:v>
      </x:c>
      <x:c t="n" s="0">
        <x:v>26.44019</x:v>
      </x:c>
      <x:c t="n" s="0">
        <x:v>29.60243</x:v>
      </x:c>
      <x:c t="n" s="0">
        <x:v>28.55922</x:v>
      </x:c>
      <x:c t="n" s="0">
        <x:v>24.81439</x:v>
      </x:c>
      <x:c t="n" s="0">
        <x:v>19.8785</x:v>
      </x:c>
      <x:c t="n" s="0">
        <x:v>19.86363</x:v>
      </x:c>
      <x:c t="n" s="0">
        <x:v>26.75242</x:v>
      </x:c>
      <x:c t="n" s="0">
        <x:v>17.22593</x:v>
      </x:c>
      <x:c t="n" s="0">
        <x:v>12.90289</x:v>
      </x:c>
      <x:c t="n" s="0">
        <x:v>6.21074</x:v>
      </x:c>
      <x:c t="n" s="0">
        <x:v>6.56152</x:v>
      </x:c>
      <x:c t="n" s="0">
        <x:v>6.739827</x:v>
      </x:c>
      <x:c t="n" s="0">
        <x:v>4.164363</x:v>
      </x:c>
      <x:c t="n" s="0">
        <x:v>2.555235</x:v>
      </x:c>
      <x:c t="n" s="0">
        <x:v>3.68512</x:v>
      </x:c>
      <x:c t="str">
        <x:v>No</x:v>
      </x:c>
      <x:c t="str">
        <x:v>No</x:v>
      </x:c>
      <x:c t="str">
        <x:v/>
      </x:c>
    </x:row>
    <x:row r="2274">
      <x:c t="n" s="11">
        <x:v>2273</x:v>
      </x:c>
      <x:c t="str" s="11">
        <x:v/>
      </x:c>
      <x:c t="n" s="8">
        <x:v>43942.9401388889</x:v>
      </x:c>
      <x:c t="n" s="7">
        <x:v>43942.9401388889</x:v>
      </x:c>
      <x:c t="n" s="0">
        <x:v>37.40911</x:v>
      </x:c>
      <x:c t="n" s="0">
        <x:v>54.20069</x:v>
      </x:c>
      <x:c t="n" s="0">
        <x:v>53.29602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-17.89655</x:v>
      </x:c>
      <x:c t="n" s="0">
        <x:v>-12.6291</x:v>
      </x:c>
      <x:c t="n" s="0">
        <x:v>-4.640993</x:v>
      </x:c>
      <x:c t="n" s="0">
        <x:v>1.407673</x:v>
      </x:c>
      <x:c t="n" s="0">
        <x:v>6.876199</x:v>
      </x:c>
      <x:c t="n" s="0">
        <x:v>7.728019</x:v>
      </x:c>
      <x:c t="n" s="0">
        <x:v>13.8284</x:v>
      </x:c>
      <x:c t="n" s="0">
        <x:v>21.74997</x:v>
      </x:c>
      <x:c t="n" s="0">
        <x:v>18.77622</x:v>
      </x:c>
      <x:c t="n" s="0">
        <x:v>23.79498</x:v>
      </x:c>
      <x:c t="n" s="0">
        <x:v>21.58854</x:v>
      </x:c>
      <x:c t="n" s="0">
        <x:v>22.53856</x:v>
      </x:c>
      <x:c t="n" s="0">
        <x:v>18.55049</x:v>
      </x:c>
      <x:c t="n" s="0">
        <x:v>19.90128</x:v>
      </x:c>
      <x:c t="n" s="0">
        <x:v>20.19279</x:v>
      </x:c>
      <x:c t="n" s="0">
        <x:v>25.42748</x:v>
      </x:c>
      <x:c t="n" s="0">
        <x:v>24.35684</x:v>
      </x:c>
      <x:c t="n" s="0">
        <x:v>26.05921</x:v>
      </x:c>
      <x:c t="n" s="0">
        <x:v>28.88847</x:v>
      </x:c>
      <x:c t="n" s="0">
        <x:v>28.50391</x:v>
      </x:c>
      <x:c t="n" s="0">
        <x:v>26.5745</x:v>
      </x:c>
      <x:c t="n" s="0">
        <x:v>24.32775</x:v>
      </x:c>
      <x:c t="n" s="0">
        <x:v>21.28556</x:v>
      </x:c>
      <x:c t="n" s="0">
        <x:v>18.49314</x:v>
      </x:c>
      <x:c t="n" s="0">
        <x:v>19.29254</x:v>
      </x:c>
      <x:c t="n" s="0">
        <x:v>16.88996</x:v>
      </x:c>
      <x:c t="n" s="0">
        <x:v>12.50571</x:v>
      </x:c>
      <x:c t="n" s="0">
        <x:v>6.33446</x:v>
      </x:c>
      <x:c t="n" s="0">
        <x:v>7.641241</x:v>
      </x:c>
      <x:c t="n" s="0">
        <x:v>7.164919</x:v>
      </x:c>
      <x:c t="n" s="0">
        <x:v>4.071866</x:v>
      </x:c>
      <x:c t="n" s="0">
        <x:v>3.475359</x:v>
      </x:c>
      <x:c t="n" s="0">
        <x:v>3.373338</x:v>
      </x:c>
      <x:c t="n" s="0">
        <x:v>-30.06697</x:v>
      </x:c>
      <x:c t="n" s="0">
        <x:v>-29.16826</x:v>
      </x:c>
      <x:c t="n" s="0">
        <x:v>-28.18997</x:v>
      </x:c>
      <x:c t="n" s="0">
        <x:v>-21.57582</x:v>
      </x:c>
      <x:c t="n" s="0">
        <x:v>-13.20713</x:v>
      </x:c>
      <x:c t="n" s="0">
        <x:v>-5.205956</x:v>
      </x:c>
      <x:c t="n" s="0">
        <x:v>-6.659296</x:v>
      </x:c>
      <x:c t="n" s="0">
        <x:v>7.412178</x:v>
      </x:c>
      <x:c t="n" s="0">
        <x:v>10.07217</x:v>
      </x:c>
      <x:c t="n" s="0">
        <x:v>-7.817206</x:v>
      </x:c>
      <x:c t="n" s="0">
        <x:v>21.28987</x:v>
      </x:c>
      <x:c t="n" s="0">
        <x:v>21.71614</x:v>
      </x:c>
      <x:c t="n" s="0">
        <x:v>18.73774</x:v>
      </x:c>
      <x:c t="n" s="0">
        <x:v>23.40308</x:v>
      </x:c>
      <x:c t="n" s="0">
        <x:v>18.88951</x:v>
      </x:c>
      <x:c t="n" s="0">
        <x:v>18.62604</x:v>
      </x:c>
      <x:c t="n" s="0">
        <x:v>20.06958</x:v>
      </x:c>
      <x:c t="n" s="0">
        <x:v>20.54407</x:v>
      </x:c>
      <x:c t="n" s="0">
        <x:v>22.51763</x:v>
      </x:c>
      <x:c t="n" s="0">
        <x:v>23.81083</x:v>
      </x:c>
      <x:c t="n" s="0">
        <x:v>28.74054</x:v>
      </x:c>
      <x:c t="n" s="0">
        <x:v>25.13686</x:v>
      </x:c>
      <x:c t="n" s="0">
        <x:v>30.74801</x:v>
      </x:c>
      <x:c t="n" s="0">
        <x:v>24.05504</x:v>
      </x:c>
      <x:c t="n" s="0">
        <x:v>23.15789</x:v>
      </x:c>
      <x:c t="n" s="0">
        <x:v>21.5204</x:v>
      </x:c>
      <x:c t="n" s="0">
        <x:v>17.47532</x:v>
      </x:c>
      <x:c t="n" s="0">
        <x:v>16.89549</x:v>
      </x:c>
      <x:c t="n" s="0">
        <x:v>15.35979</x:v>
      </x:c>
      <x:c t="n" s="0">
        <x:v>12.84433</x:v>
      </x:c>
      <x:c t="n" s="0">
        <x:v>6.303769</x:v>
      </x:c>
      <x:c t="n" s="0">
        <x:v>9.608323</x:v>
      </x:c>
      <x:c t="n" s="0">
        <x:v>6.644623</x:v>
      </x:c>
      <x:c t="n" s="0">
        <x:v>4.070773</x:v>
      </x:c>
      <x:c t="n" s="0">
        <x:v>4.015707</x:v>
      </x:c>
      <x:c t="n" s="0">
        <x:v>3.089111</x:v>
      </x:c>
      <x:c t="str">
        <x:v>No</x:v>
      </x:c>
      <x:c t="str">
        <x:v>No</x:v>
      </x:c>
      <x:c t="str">
        <x:v/>
      </x:c>
    </x:row>
    <x:row r="2275">
      <x:c t="n" s="11">
        <x:v>2274</x:v>
      </x:c>
      <x:c t="str" s="11">
        <x:v/>
      </x:c>
      <x:c t="n" s="8">
        <x:v>43942.9401388889</x:v>
      </x:c>
      <x:c t="n" s="7">
        <x:v>43942.9401388889</x:v>
      </x:c>
      <x:c t="n" s="0">
        <x:v>37.49636</x:v>
      </x:c>
      <x:c t="n" s="0">
        <x:v>54.20069</x:v>
      </x:c>
      <x:c t="n" s="0">
        <x:v>63.8461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-18.28313</x:v>
      </x:c>
      <x:c t="n" s="0">
        <x:v>-12.70885</x:v>
      </x:c>
      <x:c t="n" s="0">
        <x:v>-4.719028</x:v>
      </x:c>
      <x:c t="n" s="0">
        <x:v>1.145523</x:v>
      </x:c>
      <x:c t="n" s="0">
        <x:v>6.958684</x:v>
      </x:c>
      <x:c t="n" s="0">
        <x:v>8.292439</x:v>
      </x:c>
      <x:c t="n" s="0">
        <x:v>13.14818</x:v>
      </x:c>
      <x:c t="n" s="0">
        <x:v>21.68577</x:v>
      </x:c>
      <x:c t="n" s="0">
        <x:v>19.35015</x:v>
      </x:c>
      <x:c t="n" s="0">
        <x:v>23.33538</x:v>
      </x:c>
      <x:c t="n" s="0">
        <x:v>22.47202</x:v>
      </x:c>
      <x:c t="n" s="0">
        <x:v>22.12845</x:v>
      </x:c>
      <x:c t="n" s="0">
        <x:v>18.57176</x:v>
      </x:c>
      <x:c t="n" s="0">
        <x:v>19.77454</x:v>
      </x:c>
      <x:c t="n" s="0">
        <x:v>20.06971</x:v>
      </x:c>
      <x:c t="n" s="0">
        <x:v>25.06744</x:v>
      </x:c>
      <x:c t="n" s="0">
        <x:v>25.20612</x:v>
      </x:c>
      <x:c t="n" s="0">
        <x:v>25.91113</x:v>
      </x:c>
      <x:c t="n" s="0">
        <x:v>28.80047</x:v>
      </x:c>
      <x:c t="n" s="0">
        <x:v>28.2485</x:v>
      </x:c>
      <x:c t="n" s="0">
        <x:v>26.33475</x:v>
      </x:c>
      <x:c t="n" s="0">
        <x:v>24.37756</x:v>
      </x:c>
      <x:c t="n" s="0">
        <x:v>21.21556</x:v>
      </x:c>
      <x:c t="n" s="0">
        <x:v>18.18348</x:v>
      </x:c>
      <x:c t="n" s="0">
        <x:v>18.81004</x:v>
      </x:c>
      <x:c t="n" s="0">
        <x:v>16.56278</x:v>
      </x:c>
      <x:c t="n" s="0">
        <x:v>12.42234</x:v>
      </x:c>
      <x:c t="n" s="0">
        <x:v>6.545239</x:v>
      </x:c>
      <x:c t="n" s="0">
        <x:v>8.317231</x:v>
      </x:c>
      <x:c t="n" s="0">
        <x:v>13.80216</x:v>
      </x:c>
      <x:c t="n" s="0">
        <x:v>4.05475</x:v>
      </x:c>
      <x:c t="n" s="0">
        <x:v>3.440403</x:v>
      </x:c>
      <x:c t="n" s="0">
        <x:v>3.381968</x:v>
      </x:c>
      <x:c t="n" s="0">
        <x:v>-30.06697</x:v>
      </x:c>
      <x:c t="n" s="0">
        <x:v>-29.16826</x:v>
      </x:c>
      <x:c t="n" s="0">
        <x:v>-28.18997</x:v>
      </x:c>
      <x:c t="n" s="0">
        <x:v>-21.69831</x:v>
      </x:c>
      <x:c t="n" s="0">
        <x:v>-13.20713</x:v>
      </x:c>
      <x:c t="n" s="0">
        <x:v>-5.205956</x:v>
      </x:c>
      <x:c t="n" s="0">
        <x:v>-0.3527206</x:v>
      </x:c>
      <x:c t="n" s="0">
        <x:v>7.701554</x:v>
      </x:c>
      <x:c t="n" s="0">
        <x:v>10.63002</x:v>
      </x:c>
      <x:c t="n" s="0">
        <x:v>-7.817206</x:v>
      </x:c>
      <x:c t="n" s="0">
        <x:v>21.28987</x:v>
      </x:c>
      <x:c t="n" s="0">
        <x:v>21.71614</x:v>
      </x:c>
      <x:c t="n" s="0">
        <x:v>18.73774</x:v>
      </x:c>
      <x:c t="n" s="0">
        <x:v>25.64617</x:v>
      </x:c>
      <x:c t="n" s="0">
        <x:v>17.12184</x:v>
      </x:c>
      <x:c t="n" s="0">
        <x:v>19.58889</x:v>
      </x:c>
      <x:c t="n" s="0">
        <x:v>17.27086</x:v>
      </x:c>
      <x:c t="n" s="0">
        <x:v>18.45255</x:v>
      </x:c>
      <x:c t="n" s="0">
        <x:v>26.33377</x:v>
      </x:c>
      <x:c t="n" s="0">
        <x:v>29.22245</x:v>
      </x:c>
      <x:c t="n" s="0">
        <x:v>24.82839</x:v>
      </x:c>
      <x:c t="n" s="0">
        <x:v>29.35821</x:v>
      </x:c>
      <x:c t="n" s="0">
        <x:v>27.16655</x:v>
      </x:c>
      <x:c t="n" s="0">
        <x:v>28.15631</x:v>
      </x:c>
      <x:c t="n" s="0">
        <x:v>24.48771</x:v>
      </x:c>
      <x:c t="n" s="0">
        <x:v>21.63593</x:v>
      </x:c>
      <x:c t="n" s="0">
        <x:v>15.13726</x:v>
      </x:c>
      <x:c t="n" s="0">
        <x:v>13.71453</x:v>
      </x:c>
      <x:c t="n" s="0">
        <x:v>15.11293</x:v>
      </x:c>
      <x:c t="n" s="0">
        <x:v>11.92044</x:v>
      </x:c>
      <x:c t="n" s="0">
        <x:v>6.813632</x:v>
      </x:c>
      <x:c t="n" s="0">
        <x:v>9.896667</x:v>
      </x:c>
      <x:c t="n" s="0">
        <x:v>26.62436</x:v>
      </x:c>
      <x:c t="n" s="0">
        <x:v>4.385577</x:v>
      </x:c>
      <x:c t="n" s="0">
        <x:v>3.330276</x:v>
      </x:c>
      <x:c t="n" s="0">
        <x:v>2.930472</x:v>
      </x:c>
      <x:c t="str">
        <x:v>No</x:v>
      </x:c>
      <x:c t="str">
        <x:v>No</x:v>
      </x:c>
      <x:c t="str">
        <x:v/>
      </x:c>
    </x:row>
    <x:row r="2276">
      <x:c t="n" s="11">
        <x:v>2275</x:v>
      </x:c>
      <x:c t="str" s="11">
        <x:v/>
      </x:c>
      <x:c t="n" s="8">
        <x:v>43942.9401388889</x:v>
      </x:c>
      <x:c t="n" s="7">
        <x:v>43942.9401388889</x:v>
      </x:c>
      <x:c t="n" s="0">
        <x:v>37.66441</x:v>
      </x:c>
      <x:c t="n" s="0">
        <x:v>54.20069</x:v>
      </x:c>
      <x:c t="n" s="0">
        <x:v>64.44745</x:v>
      </x:c>
      <x:c t="n" s="0">
        <x:v>72.48709</x:v>
      </x:c>
      <x:c t="n" s="0">
        <x:v>-30.06697</x:v>
      </x:c>
      <x:c t="n" s="0">
        <x:v>-29.16826</x:v>
      </x:c>
      <x:c t="n" s="0">
        <x:v>-28.18997</x:v>
      </x:c>
      <x:c t="n" s="0">
        <x:v>-18.64293</x:v>
      </x:c>
      <x:c t="n" s="0">
        <x:v>-12.88139</x:v>
      </x:c>
      <x:c t="n" s="0">
        <x:v>-4.786799</x:v>
      </x:c>
      <x:c t="n" s="0">
        <x:v>0.9564959</x:v>
      </x:c>
      <x:c t="n" s="0">
        <x:v>7.214721</x:v>
      </x:c>
      <x:c t="n" s="0">
        <x:v>8.903591</x:v>
      </x:c>
      <x:c t="n" s="0">
        <x:v>12.48998</x:v>
      </x:c>
      <x:c t="n" s="0">
        <x:v>21.8548</x:v>
      </x:c>
      <x:c t="n" s="0">
        <x:v>20.66077</x:v>
      </x:c>
      <x:c t="n" s="0">
        <x:v>23.54649</x:v>
      </x:c>
      <x:c t="n" s="0">
        <x:v>22.73542</x:v>
      </x:c>
      <x:c t="n" s="0">
        <x:v>21.51141</x:v>
      </x:c>
      <x:c t="n" s="0">
        <x:v>19.14681</x:v>
      </x:c>
      <x:c t="n" s="0">
        <x:v>19.42394</x:v>
      </x:c>
      <x:c t="n" s="0">
        <x:v>19.52655</x:v>
      </x:c>
      <x:c t="n" s="0">
        <x:v>26.00241</x:v>
      </x:c>
      <x:c t="n" s="0">
        <x:v>25.31653</x:v>
      </x:c>
      <x:c t="n" s="0">
        <x:v>26.26327</x:v>
      </x:c>
      <x:c t="n" s="0">
        <x:v>29.07952</x:v>
      </x:c>
      <x:c t="n" s="0">
        <x:v>29.36847</x:v>
      </x:c>
      <x:c t="n" s="0">
        <x:v>26.79015</x:v>
      </x:c>
      <x:c t="n" s="0">
        <x:v>24.30554</x:v>
      </x:c>
      <x:c t="n" s="0">
        <x:v>21.0219</x:v>
      </x:c>
      <x:c t="n" s="0">
        <x:v>17.89505</x:v>
      </x:c>
      <x:c t="n" s="0">
        <x:v>18.34577</x:v>
      </x:c>
      <x:c t="n" s="0">
        <x:v>16.911</x:v>
      </x:c>
      <x:c t="n" s="0">
        <x:v>12.66922</x:v>
      </x:c>
      <x:c t="n" s="0">
        <x:v>6.28601</x:v>
      </x:c>
      <x:c t="n" s="0">
        <x:v>8.483278</x:v>
      </x:c>
      <x:c t="n" s="0">
        <x:v>23.10228</x:v>
      </x:c>
      <x:c t="n" s="0">
        <x:v>4.238379</x:v>
      </x:c>
      <x:c t="n" s="0">
        <x:v>3.485694</x:v>
      </x:c>
      <x:c t="n" s="0">
        <x:v>3.34959</x:v>
      </x:c>
      <x:c t="n" s="0">
        <x:v>-30.06697</x:v>
      </x:c>
      <x:c t="n" s="0">
        <x:v>-29.16826</x:v>
      </x:c>
      <x:c t="n" s="0">
        <x:v>-28.18997</x:v>
      </x:c>
      <x:c t="n" s="0">
        <x:v>-21.69831</x:v>
      </x:c>
      <x:c t="n" s="0">
        <x:v>-14.97999</x:v>
      </x:c>
      <x:c t="n" s="0">
        <x:v>-5.205956</x:v>
      </x:c>
      <x:c t="n" s="0">
        <x:v>-0.3527206</x:v>
      </x:c>
      <x:c t="n" s="0">
        <x:v>8.46934</x:v>
      </x:c>
      <x:c t="n" s="0">
        <x:v>11.94892</x:v>
      </x:c>
      <x:c t="n" s="0">
        <x:v>1.070825</x:v>
      </x:c>
      <x:c t="n" s="0">
        <x:v>23.15055</x:v>
      </x:c>
      <x:c t="n" s="0">
        <x:v>26.26197</x:v>
      </x:c>
      <x:c t="n" s="0">
        <x:v>25.84397</x:v>
      </x:c>
      <x:c t="n" s="0">
        <x:v>23.04477</x:v>
      </x:c>
      <x:c t="n" s="0">
        <x:v>11.79844</x:v>
      </x:c>
      <x:c t="n" s="0">
        <x:v>21.45075</x:v>
      </x:c>
      <x:c t="n" s="0">
        <x:v>17.08803</x:v>
      </x:c>
      <x:c t="n" s="0">
        <x:v>11.29549</x:v>
      </x:c>
      <x:c t="n" s="0">
        <x:v>27.69078</x:v>
      </x:c>
      <x:c t="n" s="0">
        <x:v>22.09568</x:v>
      </x:c>
      <x:c t="n" s="0">
        <x:v>27.58041</x:v>
      </x:c>
      <x:c t="n" s="0">
        <x:v>30.50419</x:v>
      </x:c>
      <x:c t="n" s="0">
        <x:v>32.68835</x:v>
      </x:c>
      <x:c t="n" s="0">
        <x:v>27.66887</x:v>
      </x:c>
      <x:c t="n" s="0">
        <x:v>23.55428</x:v>
      </x:c>
      <x:c t="n" s="0">
        <x:v>20.86229</x:v>
      </x:c>
      <x:c t="n" s="0">
        <x:v>16.39696</x:v>
      </x:c>
      <x:c t="n" s="0">
        <x:v>12.69768</x:v>
      </x:c>
      <x:c t="n" s="0">
        <x:v>18.67736</x:v>
      </x:c>
      <x:c t="n" s="0">
        <x:v>15.06191</x:v>
      </x:c>
      <x:c t="n" s="0">
        <x:v>6.230605</x:v>
      </x:c>
      <x:c t="n" s="0">
        <x:v>9.54685</x:v>
      </x:c>
      <x:c t="n" s="0">
        <x:v>31.34829</x:v>
      </x:c>
      <x:c t="n" s="0">
        <x:v>4.71439</x:v>
      </x:c>
      <x:c t="n" s="0">
        <x:v>3.361004</x:v>
      </x:c>
      <x:c t="n" s="0">
        <x:v>3.436451</x:v>
      </x:c>
      <x:c t="str">
        <x:v>No</x:v>
      </x:c>
      <x:c t="str">
        <x:v>No</x:v>
      </x:c>
      <x:c t="str">
        <x:v/>
      </x:c>
    </x:row>
    <x:row r="2277">
      <x:c t="n" s="11">
        <x:v>2276</x:v>
      </x:c>
      <x:c t="str" s="11">
        <x:v/>
      </x:c>
      <x:c t="n" s="8">
        <x:v>43942.9401388889</x:v>
      </x:c>
      <x:c t="n" s="7">
        <x:v>43942.9401388889</x:v>
      </x:c>
      <x:c t="n" s="0">
        <x:v>38.49413</x:v>
      </x:c>
      <x:c t="n" s="0">
        <x:v>54.20069</x:v>
      </x:c>
      <x:c t="n" s="0">
        <x:v>65.96069</x:v>
      </x:c>
      <x:c t="n" s="0">
        <x:v>72.5321</x:v>
      </x:c>
      <x:c t="n" s="0">
        <x:v>-30.06697</x:v>
      </x:c>
      <x:c t="n" s="0">
        <x:v>-29.16826</x:v>
      </x:c>
      <x:c t="n" s="0">
        <x:v>-28.18997</x:v>
      </x:c>
      <x:c t="n" s="0">
        <x:v>-18.97578</x:v>
      </x:c>
      <x:c t="n" s="0">
        <x:v>-13.34541</x:v>
      </x:c>
      <x:c t="n" s="0">
        <x:v>-4.845527</x:v>
      </x:c>
      <x:c t="n" s="0">
        <x:v>0.7882821</x:v>
      </x:c>
      <x:c t="n" s="0">
        <x:v>7.422033</x:v>
      </x:c>
      <x:c t="n" s="0">
        <x:v>9.786455</x:v>
      </x:c>
      <x:c t="n" s="0">
        <x:v>11.9037</x:v>
      </x:c>
      <x:c t="n" s="0">
        <x:v>22.11007</x:v>
      </x:c>
      <x:c t="n" s="0">
        <x:v>23.03671</x:v>
      </x:c>
      <x:c t="n" s="0">
        <x:v>24.22199</x:v>
      </x:c>
      <x:c t="n" s="0">
        <x:v>22.5938</x:v>
      </x:c>
      <x:c t="n" s="0">
        <x:v>20.93251</x:v>
      </x:c>
      <x:c t="n" s="0">
        <x:v>19.47831</x:v>
      </x:c>
      <x:c t="n" s="0">
        <x:v>19.05733</x:v>
      </x:c>
      <x:c t="n" s="0">
        <x:v>18.98554</x:v>
      </x:c>
      <x:c t="n" s="0">
        <x:v>25.88553</x:v>
      </x:c>
      <x:c t="n" s="0">
        <x:v>25.10072</x:v>
      </x:c>
      <x:c t="n" s="0">
        <x:v>25.91943</x:v>
      </x:c>
      <x:c t="n" s="0">
        <x:v>29.12903</x:v>
      </x:c>
      <x:c t="n" s="0">
        <x:v>29.42935</x:v>
      </x:c>
      <x:c t="n" s="0">
        <x:v>26.93161</x:v>
      </x:c>
      <x:c t="n" s="0">
        <x:v>23.92293</x:v>
      </x:c>
      <x:c t="n" s="0">
        <x:v>21.1246</x:v>
      </x:c>
      <x:c t="n" s="0">
        <x:v>18.07117</x:v>
      </x:c>
      <x:c t="n" s="0">
        <x:v>17.9901</x:v>
      </x:c>
      <x:c t="n" s="0">
        <x:v>16.89247</x:v>
      </x:c>
      <x:c t="n" s="0">
        <x:v>13.84832</x:v>
      </x:c>
      <x:c t="n" s="0">
        <x:v>6.464864</x:v>
      </x:c>
      <x:c t="n" s="0">
        <x:v>8.464428</x:v>
      </x:c>
      <x:c t="n" s="0">
        <x:v>25.51102</x:v>
      </x:c>
      <x:c t="n" s="0">
        <x:v>4.099743</x:v>
      </x:c>
      <x:c t="n" s="0">
        <x:v>3.385418</x:v>
      </x:c>
      <x:c t="n" s="0">
        <x:v>3.311586</x:v>
      </x:c>
      <x:c t="n" s="0">
        <x:v>-30.06697</x:v>
      </x:c>
      <x:c t="n" s="0">
        <x:v>-29.16826</x:v>
      </x:c>
      <x:c t="n" s="0">
        <x:v>-28.18997</x:v>
      </x:c>
      <x:c t="n" s="0">
        <x:v>-21.69831</x:v>
      </x:c>
      <x:c t="n" s="0">
        <x:v>-18.02633</x:v>
      </x:c>
      <x:c t="n" s="0">
        <x:v>-5.205956</x:v>
      </x:c>
      <x:c t="n" s="0">
        <x:v>-0.3527206</x:v>
      </x:c>
      <x:c t="n" s="0">
        <x:v>8.46934</x:v>
      </x:c>
      <x:c t="n" s="0">
        <x:v>12.9592</x:v>
      </x:c>
      <x:c t="n" s="0">
        <x:v>3.791143</x:v>
      </x:c>
      <x:c t="n" s="0">
        <x:v>23.36155</x:v>
      </x:c>
      <x:c t="n" s="0">
        <x:v>28.43394</x:v>
      </x:c>
      <x:c t="n" s="0">
        <x:v>26.87664</x:v>
      </x:c>
      <x:c t="n" s="0">
        <x:v>21.65755</x:v>
      </x:c>
      <x:c t="n" s="0">
        <x:v>13.52247</x:v>
      </x:c>
      <x:c t="n" s="0">
        <x:v>20.96334</x:v>
      </x:c>
      <x:c t="n" s="0">
        <x:v>16.38575</x:v>
      </x:c>
      <x:c t="n" s="0">
        <x:v>12.36831</x:v>
      </x:c>
      <x:c t="n" s="0">
        <x:v>25.45978</x:v>
      </x:c>
      <x:c t="n" s="0">
        <x:v>23.98964</x:v>
      </x:c>
      <x:c t="n" s="0">
        <x:v>21.95364</x:v>
      </x:c>
      <x:c t="n" s="0">
        <x:v>29.00169</x:v>
      </x:c>
      <x:c t="n" s="0">
        <x:v>31.05655</x:v>
      </x:c>
      <x:c t="n" s="0">
        <x:v>25.88042</x:v>
      </x:c>
      <x:c t="n" s="0">
        <x:v>23.85799</x:v>
      </x:c>
      <x:c t="n" s="0">
        <x:v>21.64184</x:v>
      </x:c>
      <x:c t="n" s="0">
        <x:v>18.60587</x:v>
      </x:c>
      <x:c t="n" s="0">
        <x:v>15.48946</x:v>
      </x:c>
      <x:c t="n" s="0">
        <x:v>16.49593</x:v>
      </x:c>
      <x:c t="n" s="0">
        <x:v>17.39595</x:v>
      </x:c>
      <x:c t="n" s="0">
        <x:v>7.619078</x:v>
      </x:c>
      <x:c t="n" s="0">
        <x:v>7.174893</x:v>
      </x:c>
      <x:c t="n" s="0">
        <x:v>29.39938</x:v>
      </x:c>
      <x:c t="n" s="0">
        <x:v>3.432018</x:v>
      </x:c>
      <x:c t="n" s="0">
        <x:v>2.823506</x:v>
      </x:c>
      <x:c t="n" s="0">
        <x:v>3.231056</x:v>
      </x:c>
      <x:c t="str">
        <x:v>No</x:v>
      </x:c>
      <x:c t="str">
        <x:v>No</x:v>
      </x:c>
      <x:c t="str">
        <x:v/>
      </x:c>
    </x:row>
    <x:row r="2278">
      <x:c t="n" s="11">
        <x:v>2277</x:v>
      </x:c>
      <x:c t="str" s="11">
        <x:v/>
      </x:c>
      <x:c t="n" s="8">
        <x:v>43942.9401388889</x:v>
      </x:c>
      <x:c t="n" s="7">
        <x:v>43942.9401388889</x:v>
      </x:c>
      <x:c t="n" s="0">
        <x:v>37.88769</x:v>
      </x:c>
      <x:c t="n" s="0">
        <x:v>54.20069</x:v>
      </x:c>
      <x:c t="n" s="0">
        <x:v>59.79688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-19.28171</x:v>
      </x:c>
      <x:c t="n" s="0">
        <x:v>-13.78519</x:v>
      </x:c>
      <x:c t="n" s="0">
        <x:v>-5.327163</x:v>
      </x:c>
      <x:c t="n" s="0">
        <x:v>0.6392775</x:v>
      </x:c>
      <x:c t="n" s="0">
        <x:v>7.194938</x:v>
      </x:c>
      <x:c t="n" s="0">
        <x:v>10.42018</x:v>
      </x:c>
      <x:c t="n" s="0">
        <x:v>11.33156</x:v>
      </x:c>
      <x:c t="n" s="0">
        <x:v>22.3168</x:v>
      </x:c>
      <x:c t="n" s="0">
        <x:v>24.37163</x:v>
      </x:c>
      <x:c t="n" s="0">
        <x:v>24.36793</x:v>
      </x:c>
      <x:c t="n" s="0">
        <x:v>22.57081</x:v>
      </x:c>
      <x:c t="n" s="0">
        <x:v>20.53843</x:v>
      </x:c>
      <x:c t="n" s="0">
        <x:v>19.22404</x:v>
      </x:c>
      <x:c t="n" s="0">
        <x:v>19.20957</x:v>
      </x:c>
      <x:c t="n" s="0">
        <x:v>19.21993</x:v>
      </x:c>
      <x:c t="n" s="0">
        <x:v>25.41706</x:v>
      </x:c>
      <x:c t="n" s="0">
        <x:v>24.73117</x:v>
      </x:c>
      <x:c t="n" s="0">
        <x:v>25.35646</x:v>
      </x:c>
      <x:c t="n" s="0">
        <x:v>29.54065</x:v>
      </x:c>
      <x:c t="n" s="0">
        <x:v>29.58214</x:v>
      </x:c>
      <x:c t="n" s="0">
        <x:v>27.17277</x:v>
      </x:c>
      <x:c t="n" s="0">
        <x:v>24.06252</x:v>
      </x:c>
      <x:c t="n" s="0">
        <x:v>21.06417</x:v>
      </x:c>
      <x:c t="n" s="0">
        <x:v>17.88726</x:v>
      </x:c>
      <x:c t="n" s="0">
        <x:v>17.66139</x:v>
      </x:c>
      <x:c t="n" s="0">
        <x:v>17.48132</x:v>
      </x:c>
      <x:c t="n" s="0">
        <x:v>14.11881</x:v>
      </x:c>
      <x:c t="n" s="0">
        <x:v>6.720515</x:v>
      </x:c>
      <x:c t="n" s="0">
        <x:v>8.439965</x:v>
      </x:c>
      <x:c t="n" s="0">
        <x:v>25.01245</x:v>
      </x:c>
      <x:c t="n" s="0">
        <x:v>3.866596</x:v>
      </x:c>
      <x:c t="n" s="0">
        <x:v>3.355054</x:v>
      </x:c>
      <x:c t="n" s="0">
        <x:v>3.334588</x:v>
      </x:c>
      <x:c t="n" s="0">
        <x:v>-30.06697</x:v>
      </x:c>
      <x:c t="n" s="0">
        <x:v>-29.16826</x:v>
      </x:c>
      <x:c t="n" s="0">
        <x:v>-28.18997</x:v>
      </x:c>
      <x:c t="n" s="0">
        <x:v>-21.69831</x:v>
      </x:c>
      <x:c t="n" s="0">
        <x:v>-18.02633</x:v>
      </x:c>
      <x:c t="n" s="0">
        <x:v>-15.60165</x:v>
      </x:c>
      <x:c t="n" s="0">
        <x:v>-0.3527206</x:v>
      </x:c>
      <x:c t="n" s="0">
        <x:v>4.045576</x:v>
      </x:c>
      <x:c t="n" s="0">
        <x:v>12.9592</x:v>
      </x:c>
      <x:c t="n" s="0">
        <x:v>3.791143</x:v>
      </x:c>
      <x:c t="n" s="0">
        <x:v>23.36155</x:v>
      </x:c>
      <x:c t="n" s="0">
        <x:v>28.43394</x:v>
      </x:c>
      <x:c t="n" s="0">
        <x:v>23.64849</x:v>
      </x:c>
      <x:c t="n" s="0">
        <x:v>22.64738</x:v>
      </x:c>
      <x:c t="n" s="0">
        <x:v>18.19627</x:v>
      </x:c>
      <x:c t="n" s="0">
        <x:v>15.10114</x:v>
      </x:c>
      <x:c t="n" s="0">
        <x:v>20.75132</x:v>
      </x:c>
      <x:c t="n" s="0">
        <x:v>21.76167</x:v>
      </x:c>
      <x:c t="n" s="0">
        <x:v>21.14916</x:v>
      </x:c>
      <x:c t="n" s="0">
        <x:v>21.30505</x:v>
      </x:c>
      <x:c t="n" s="0">
        <x:v>16.42271</x:v>
      </x:c>
      <x:c t="n" s="0">
        <x:v>31.25464</x:v>
      </x:c>
      <x:c t="n" s="0">
        <x:v>28.87181</x:v>
      </x:c>
      <x:c t="n" s="0">
        <x:v>28.18178</x:v>
      </x:c>
      <x:c t="n" s="0">
        <x:v>22.17988</x:v>
      </x:c>
      <x:c t="n" s="0">
        <x:v>17.8003</x:v>
      </x:c>
      <x:c t="n" s="0">
        <x:v>17.7403</x:v>
      </x:c>
      <x:c t="n" s="0">
        <x:v>15.18855</x:v>
      </x:c>
      <x:c t="n" s="0">
        <x:v>19.78397</x:v>
      </x:c>
      <x:c t="n" s="0">
        <x:v>15.02432</x:v>
      </x:c>
      <x:c t="n" s="0">
        <x:v>7.917402</x:v>
      </x:c>
      <x:c t="n" s="0">
        <x:v>9.258821</x:v>
      </x:c>
      <x:c t="n" s="0">
        <x:v>17.24013</x:v>
      </x:c>
      <x:c t="n" s="0">
        <x:v>2.036849</x:v>
      </x:c>
      <x:c t="n" s="0">
        <x:v>2.893749</x:v>
      </x:c>
      <x:c t="n" s="0">
        <x:v>3.30718</x:v>
      </x:c>
      <x:c t="str">
        <x:v>No</x:v>
      </x:c>
      <x:c t="str">
        <x:v>No</x:v>
      </x:c>
      <x:c t="str">
        <x:v/>
      </x:c>
    </x:row>
    <x:row r="2279">
      <x:c t="n" s="11">
        <x:v>2278</x:v>
      </x:c>
      <x:c t="str" s="11">
        <x:v/>
      </x:c>
      <x:c t="n" s="8">
        <x:v>43942.9401388889</x:v>
      </x:c>
      <x:c t="n" s="7">
        <x:v>43942.9401388889</x:v>
      </x:c>
      <x:c t="n" s="0">
        <x:v>35.88217</x:v>
      </x:c>
      <x:c t="n" s="0">
        <x:v>54.20069</x:v>
      </x:c>
      <x:c t="n" s="0">
        <x:v>60.99072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-19.5612</x:v>
      </x:c>
      <x:c t="n" s="0">
        <x:v>-14.19961</x:v>
      </x:c>
      <x:c t="n" s="0">
        <x:v>-5.943336</x:v>
      </x:c>
      <x:c t="n" s="0">
        <x:v>0.4607196</x:v>
      </x:c>
      <x:c t="n" s="0">
        <x:v>6.855002</x:v>
      </x:c>
      <x:c t="n" s="0">
        <x:v>10.87678</x:v>
      </x:c>
      <x:c t="n" s="0">
        <x:v>10.96916</x:v>
      </x:c>
      <x:c t="n" s="0">
        <x:v>22.38289</x:v>
      </x:c>
      <x:c t="n" s="0">
        <x:v>24.6966</x:v>
      </x:c>
      <x:c t="n" s="0">
        <x:v>23.89035</x:v>
      </x:c>
      <x:c t="n" s="0">
        <x:v>22.58208</x:v>
      </x:c>
      <x:c t="n" s="0">
        <x:v>20.41509</x:v>
      </x:c>
      <x:c t="n" s="0">
        <x:v>19.4199</x:v>
      </x:c>
      <x:c t="n" s="0">
        <x:v>19.5465</x:v>
      </x:c>
      <x:c t="n" s="0">
        <x:v>19.87725</x:v>
      </x:c>
      <x:c t="n" s="0">
        <x:v>25.3853</x:v>
      </x:c>
      <x:c t="n" s="0">
        <x:v>24.61584</x:v>
      </x:c>
      <x:c t="n" s="0">
        <x:v>24.96477</x:v>
      </x:c>
      <x:c t="n" s="0">
        <x:v>29.24675</x:v>
      </x:c>
      <x:c t="n" s="0">
        <x:v>29.44398</x:v>
      </x:c>
      <x:c t="n" s="0">
        <x:v>26.74678</x:v>
      </x:c>
      <x:c t="n" s="0">
        <x:v>23.90649</x:v>
      </x:c>
      <x:c t="n" s="0">
        <x:v>20.94691</x:v>
      </x:c>
      <x:c t="n" s="0">
        <x:v>17.82668</x:v>
      </x:c>
      <x:c t="n" s="0">
        <x:v>17.3587</x:v>
      </x:c>
      <x:c t="n" s="0">
        <x:v>17.44905</x:v>
      </x:c>
      <x:c t="n" s="0">
        <x:v>13.94355</x:v>
      </x:c>
      <x:c t="n" s="0">
        <x:v>6.806313</x:v>
      </x:c>
      <x:c t="n" s="0">
        <x:v>8.584498</x:v>
      </x:c>
      <x:c t="n" s="0">
        <x:v>24.36954</x:v>
      </x:c>
      <x:c t="n" s="0">
        <x:v>3.904229</x:v>
      </x:c>
      <x:c t="n" s="0">
        <x:v>3.446079</x:v>
      </x:c>
      <x:c t="n" s="0">
        <x:v>3.329082</x:v>
      </x:c>
      <x:c t="n" s="0">
        <x:v>-30.06697</x:v>
      </x:c>
      <x:c t="n" s="0">
        <x:v>-29.16826</x:v>
      </x:c>
      <x:c t="n" s="0">
        <x:v>-28.18997</x:v>
      </x:c>
      <x:c t="n" s="0">
        <x:v>-21.69831</x:v>
      </x:c>
      <x:c t="n" s="0">
        <x:v>-18.02633</x:v>
      </x:c>
      <x:c t="n" s="0">
        <x:v>-15.60165</x:v>
      </x:c>
      <x:c t="n" s="0">
        <x:v>-1.617396</x:v>
      </x:c>
      <x:c t="n" s="0">
        <x:v>4.045576</x:v>
      </x:c>
      <x:c t="n" s="0">
        <x:v>12.71595</x:v>
      </x:c>
      <x:c t="n" s="0">
        <x:v>11.09965</x:v>
      </x:c>
      <x:c t="n" s="0">
        <x:v>21.37005</x:v>
      </x:c>
      <x:c t="n" s="0">
        <x:v>24.7143</x:v>
      </x:c>
      <x:c t="n" s="0">
        <x:v>18.9411</x:v>
      </x:c>
      <x:c t="n" s="0">
        <x:v>22.52757</x:v>
      </x:c>
      <x:c t="n" s="0">
        <x:v>19.61355</x:v>
      </x:c>
      <x:c t="n" s="0">
        <x:v>21.40018</x:v>
      </x:c>
      <x:c t="n" s="0">
        <x:v>19.7417</x:v>
      </x:c>
      <x:c t="n" s="0">
        <x:v>21.74596</x:v>
      </x:c>
      <x:c t="n" s="0">
        <x:v>25.12873</x:v>
      </x:c>
      <x:c t="n" s="0">
        <x:v>24.44217</x:v>
      </x:c>
      <x:c t="n" s="0">
        <x:v>22.591</x:v>
      </x:c>
      <x:c t="n" s="0">
        <x:v>26.80173</x:v>
      </x:c>
      <x:c t="n" s="0">
        <x:v>29.53521</x:v>
      </x:c>
      <x:c t="n" s="0">
        <x:v>21.91457</x:v>
      </x:c>
      <x:c t="n" s="0">
        <x:v>22.81601</x:v>
      </x:c>
      <x:c t="n" s="0">
        <x:v>21.46835</x:v>
      </x:c>
      <x:c t="n" s="0">
        <x:v>18.25482</x:v>
      </x:c>
      <x:c t="n" s="0">
        <x:v>14.97593</x:v>
      </x:c>
      <x:c t="n" s="0">
        <x:v>18.81503</x:v>
      </x:c>
      <x:c t="n" s="0">
        <x:v>13.62802</x:v>
      </x:c>
      <x:c t="n" s="0">
        <x:v>6.488459</x:v>
      </x:c>
      <x:c t="n" s="0">
        <x:v>9.461295</x:v>
      </x:c>
      <x:c t="n" s="0">
        <x:v>11.64806</x:v>
      </x:c>
      <x:c t="n" s="0">
        <x:v>4.242794</x:v>
      </x:c>
      <x:c t="n" s="0">
        <x:v>4.252961</x:v>
      </x:c>
      <x:c t="n" s="0">
        <x:v>3.092163</x:v>
      </x:c>
      <x:c t="str">
        <x:v>No</x:v>
      </x:c>
      <x:c t="str">
        <x:v>No</x:v>
      </x:c>
      <x:c t="str">
        <x:v/>
      </x:c>
    </x:row>
    <x:row r="2280">
      <x:c t="n" s="11">
        <x:v>2279</x:v>
      </x:c>
      <x:c t="str" s="11">
        <x:v/>
      </x:c>
      <x:c t="n" s="8">
        <x:v>43942.9401388889</x:v>
      </x:c>
      <x:c t="n" s="7">
        <x:v>43942.9401388889</x:v>
      </x:c>
      <x:c t="n" s="0">
        <x:v>36.94221</x:v>
      </x:c>
      <x:c t="n" s="0">
        <x:v>54.20069</x:v>
      </x:c>
      <x:c t="n" s="0">
        <x:v>64.22262</x:v>
      </x:c>
      <x:c t="n" s="0">
        <x:v>70.51768</x:v>
      </x:c>
      <x:c t="n" s="0">
        <x:v>-30.06697</x:v>
      </x:c>
      <x:c t="n" s="0">
        <x:v>-29.16826</x:v>
      </x:c>
      <x:c t="n" s="0">
        <x:v>-28.18997</x:v>
      </x:c>
      <x:c t="n" s="0">
        <x:v>-19.5286</x:v>
      </x:c>
      <x:c t="n" s="0">
        <x:v>-14.58779</x:v>
      </x:c>
      <x:c t="n" s="0">
        <x:v>-6.549068</x:v>
      </x:c>
      <x:c t="n" s="0">
        <x:v>-0.02823611</x:v>
      </x:c>
      <x:c t="n" s="0">
        <x:v>6.542013</x:v>
      </x:c>
      <x:c t="n" s="0">
        <x:v>11.11162</x:v>
      </x:c>
      <x:c t="n" s="0">
        <x:v>11.79189</x:v>
      </x:c>
      <x:c t="n" s="0">
        <x:v>21.71539</x:v>
      </x:c>
      <x:c t="n" s="0">
        <x:v>24.40193</x:v>
      </x:c>
      <x:c t="n" s="0">
        <x:v>23.43629</x:v>
      </x:c>
      <x:c t="n" s="0">
        <x:v>22.52121</x:v>
      </x:c>
      <x:c t="n" s="0">
        <x:v>19.88394</x:v>
      </x:c>
      <x:c t="n" s="0">
        <x:v>19.32788</x:v>
      </x:c>
      <x:c t="n" s="0">
        <x:v>18.91876</x:v>
      </x:c>
      <x:c t="n" s="0">
        <x:v>19.50756</x:v>
      </x:c>
      <x:c t="n" s="0">
        <x:v>25.24507</x:v>
      </x:c>
      <x:c t="n" s="0">
        <x:v>24.62902</x:v>
      </x:c>
      <x:c t="n" s="0">
        <x:v>25.30296</x:v>
      </x:c>
      <x:c t="n" s="0">
        <x:v>29.09331</x:v>
      </x:c>
      <x:c t="n" s="0">
        <x:v>29.22117</x:v>
      </x:c>
      <x:c t="n" s="0">
        <x:v>26.56324</x:v>
      </x:c>
      <x:c t="n" s="0">
        <x:v>23.74625</x:v>
      </x:c>
      <x:c t="n" s="0">
        <x:v>20.93653</x:v>
      </x:c>
      <x:c t="n" s="0">
        <x:v>17.95936</x:v>
      </x:c>
      <x:c t="n" s="0">
        <x:v>17.09942</x:v>
      </x:c>
      <x:c t="n" s="0">
        <x:v>17.92225</x:v>
      </x:c>
      <x:c t="n" s="0">
        <x:v>13.85104</x:v>
      </x:c>
      <x:c t="n" s="0">
        <x:v>6.81169</x:v>
      </x:c>
      <x:c t="n" s="0">
        <x:v>8.533658</x:v>
      </x:c>
      <x:c t="n" s="0">
        <x:v>23.73037</x:v>
      </x:c>
      <x:c t="n" s="0">
        <x:v>4.1102</x:v>
      </x:c>
      <x:c t="n" s="0">
        <x:v>3.35301</x:v>
      </x:c>
      <x:c t="n" s="0">
        <x:v>3.246623</x:v>
      </x:c>
      <x:c t="n" s="0">
        <x:v>-30.06697</x:v>
      </x:c>
      <x:c t="n" s="0">
        <x:v>-27.84978</x:v>
      </x:c>
      <x:c t="n" s="0">
        <x:v>-28.18997</x:v>
      </x:c>
      <x:c t="n" s="0">
        <x:v>-18.38594</x:v>
      </x:c>
      <x:c t="n" s="0">
        <x:v>-18.02633</x:v>
      </x:c>
      <x:c t="n" s="0">
        <x:v>-15.60165</x:v>
      </x:c>
      <x:c t="n" s="0">
        <x:v>-5.216482</x:v>
      </x:c>
      <x:c t="n" s="0">
        <x:v>4.045576</x:v>
      </x:c>
      <x:c t="n" s="0">
        <x:v>12.27757</x:v>
      </x:c>
      <x:c t="n" s="0">
        <x:v>14.82311</x:v>
      </x:c>
      <x:c t="n" s="0">
        <x:v>6.191454</x:v>
      </x:c>
      <x:c t="n" s="0">
        <x:v>22.10512</x:v>
      </x:c>
      <x:c t="n" s="0">
        <x:v>18.46085</x:v>
      </x:c>
      <x:c t="n" s="0">
        <x:v>22.14694</x:v>
      </x:c>
      <x:c t="n" s="0">
        <x:v>3.526252</x:v>
      </x:c>
      <x:c t="n" s="0">
        <x:v>16.0504</x:v>
      </x:c>
      <x:c t="n" s="0">
        <x:v>11.54499</x:v>
      </x:c>
      <x:c t="n" s="0">
        <x:v>14.29426</x:v>
      </x:c>
      <x:c t="n" s="0">
        <x:v>24.38775</x:v>
      </x:c>
      <x:c t="n" s="0">
        <x:v>24.56129</x:v>
      </x:c>
      <x:c t="n" s="0">
        <x:v>27.75994</x:v>
      </x:c>
      <x:c t="n" s="0">
        <x:v>27.29618</x:v>
      </x:c>
      <x:c t="n" s="0">
        <x:v>27.3168</x:v>
      </x:c>
      <x:c t="n" s="0">
        <x:v>25.51343</x:v>
      </x:c>
      <x:c t="n" s="0">
        <x:v>22.24035</x:v>
      </x:c>
      <x:c t="n" s="0">
        <x:v>19.61328</x:v>
      </x:c>
      <x:c t="n" s="0">
        <x:v>17.8076</x:v>
      </x:c>
      <x:c t="n" s="0">
        <x:v>15.33225</x:v>
      </x:c>
      <x:c t="n" s="0">
        <x:v>19.57206</x:v>
      </x:c>
      <x:c t="n" s="0">
        <x:v>13.36292</x:v>
      </x:c>
      <x:c t="n" s="0">
        <x:v>7.334573</x:v>
      </x:c>
      <x:c t="n" s="0">
        <x:v>7.654941</x:v>
      </x:c>
      <x:c t="n" s="0">
        <x:v>12.53049</x:v>
      </x:c>
      <x:c t="n" s="0">
        <x:v>5.192165</x:v>
      </x:c>
      <x:c t="n" s="0">
        <x:v>2.678776</x:v>
      </x:c>
      <x:c t="n" s="0">
        <x:v>3.307801</x:v>
      </x:c>
      <x:c t="str">
        <x:v>No</x:v>
      </x:c>
      <x:c t="str">
        <x:v>No</x:v>
      </x:c>
      <x:c t="str">
        <x:v/>
      </x:c>
    </x:row>
    <x:row r="2281">
      <x:c t="n" s="11">
        <x:v>2280</x:v>
      </x:c>
      <x:c t="str" s="11">
        <x:v/>
      </x:c>
      <x:c t="n" s="8">
        <x:v>43942.9401388889</x:v>
      </x:c>
      <x:c t="n" s="7">
        <x:v>43942.9401388889</x:v>
      </x:c>
      <x:c t="n" s="0">
        <x:v>37.81939</x:v>
      </x:c>
      <x:c t="n" s="0">
        <x:v>54.20069</x:v>
      </x:c>
      <x:c t="n" s="0">
        <x:v>61.1397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-19.09619</x:v>
      </x:c>
      <x:c t="n" s="0">
        <x:v>-14.94921</x:v>
      </x:c>
      <x:c t="n" s="0">
        <x:v>-7.143015</x:v>
      </x:c>
      <x:c t="n" s="0">
        <x:v>-0.4943741</x:v>
      </x:c>
      <x:c t="n" s="0">
        <x:v>6.216122</x:v>
      </x:c>
      <x:c t="n" s="0">
        <x:v>11.3026</x:v>
      </x:c>
      <x:c t="n" s="0">
        <x:v>12.38898</x:v>
      </x:c>
      <x:c t="n" s="0">
        <x:v>21.05085</x:v>
      </x:c>
      <x:c t="n" s="0">
        <x:v>24.13342</x:v>
      </x:c>
      <x:c t="n" s="0">
        <x:v>22.90161</x:v>
      </x:c>
      <x:c t="n" s="0">
        <x:v>22.4547</x:v>
      </x:c>
      <x:c t="n" s="0">
        <x:v>19.21455</x:v>
      </x:c>
      <x:c t="n" s="0">
        <x:v>18.81446</x:v>
      </x:c>
      <x:c t="n" s="0">
        <x:v>18.48538</x:v>
      </x:c>
      <x:c t="n" s="0">
        <x:v>18.99973</x:v>
      </x:c>
      <x:c t="n" s="0">
        <x:v>25.13823</x:v>
      </x:c>
      <x:c t="n" s="0">
        <x:v>24.34745</x:v>
      </x:c>
      <x:c t="n" s="0">
        <x:v>25.35434</x:v>
      </x:c>
      <x:c t="n" s="0">
        <x:v>28.89686</x:v>
      </x:c>
      <x:c t="n" s="0">
        <x:v>29.10484</x:v>
      </x:c>
      <x:c t="n" s="0">
        <x:v>26.35566</x:v>
      </x:c>
      <x:c t="n" s="0">
        <x:v>23.38581</x:v>
      </x:c>
      <x:c t="n" s="0">
        <x:v>20.76939</x:v>
      </x:c>
      <x:c t="n" s="0">
        <x:v>18.23325</x:v>
      </x:c>
      <x:c t="n" s="0">
        <x:v>16.90194</x:v>
      </x:c>
      <x:c t="n" s="0">
        <x:v>18.4051</x:v>
      </x:c>
      <x:c t="n" s="0">
        <x:v>13.77176</x:v>
      </x:c>
      <x:c t="n" s="0">
        <x:v>6.783382</x:v>
      </x:c>
      <x:c t="n" s="0">
        <x:v>8.513353</x:v>
      </x:c>
      <x:c t="n" s="0">
        <x:v>23.08194</x:v>
      </x:c>
      <x:c t="n" s="0">
        <x:v>4.259778</x:v>
      </x:c>
      <x:c t="n" s="0">
        <x:v>3.374107</x:v>
      </x:c>
      <x:c t="n" s="0">
        <x:v>3.269367</x:v>
      </x:c>
      <x:c t="n" s="0">
        <x:v>-30.06697</x:v>
      </x:c>
      <x:c t="n" s="0">
        <x:v>-26.83974</x:v>
      </x:c>
      <x:c t="n" s="0">
        <x:v>-28.18997</x:v>
      </x:c>
      <x:c t="n" s="0">
        <x:v>-17.17968</x:v>
      </x:c>
      <x:c t="n" s="0">
        <x:v>-18.02633</x:v>
      </x:c>
      <x:c t="n" s="0">
        <x:v>-15.60165</x:v>
      </x:c>
      <x:c t="n" s="0">
        <x:v>-5.216482</x:v>
      </x:c>
      <x:c t="n" s="0">
        <x:v>3.389264</x:v>
      </x:c>
      <x:c t="n" s="0">
        <x:v>12.27757</x:v>
      </x:c>
      <x:c t="n" s="0">
        <x:v>14.82311</x:v>
      </x:c>
      <x:c t="n" s="0">
        <x:v>6.191454</x:v>
      </x:c>
      <x:c t="n" s="0">
        <x:v>22.10512</x:v>
      </x:c>
      <x:c t="n" s="0">
        <x:v>16.58472</x:v>
      </x:c>
      <x:c t="n" s="0">
        <x:v>21.95021</x:v>
      </x:c>
      <x:c t="n" s="0">
        <x:v>2.998818</x:v>
      </x:c>
      <x:c t="n" s="0">
        <x:v>14.85236</x:v>
      </x:c>
      <x:c t="n" s="0">
        <x:v>13.44412</x:v>
      </x:c>
      <x:c t="n" s="0">
        <x:v>13.84049</x:v>
      </x:c>
      <x:c t="n" s="0">
        <x:v>26.17468</x:v>
      </x:c>
      <x:c t="n" s="0">
        <x:v>23.423</x:v>
      </x:c>
      <x:c t="n" s="0">
        <x:v>24.59474</x:v>
      </x:c>
      <x:c t="n" s="0">
        <x:v>27.25986</x:v>
      </x:c>
      <x:c t="n" s="0">
        <x:v>27.60871</x:v>
      </x:c>
      <x:c t="n" s="0">
        <x:v>26.2953</x:v>
      </x:c>
      <x:c t="n" s="0">
        <x:v>22.35877</x:v>
      </x:c>
      <x:c t="n" s="0">
        <x:v>22.94022</x:v>
      </x:c>
      <x:c t="n" s="0">
        <x:v>21.36284</x:v>
      </x:c>
      <x:c t="n" s="0">
        <x:v>16.51048</x:v>
      </x:c>
      <x:c t="n" s="0">
        <x:v>20.5699</x:v>
      </x:c>
      <x:c t="n" s="0">
        <x:v>13.218</x:v>
      </x:c>
      <x:c t="n" s="0">
        <x:v>6.269826</x:v>
      </x:c>
      <x:c t="n" s="0">
        <x:v>8.135075</x:v>
      </x:c>
      <x:c t="n" s="0">
        <x:v>10.8158</x:v>
      </x:c>
      <x:c t="n" s="0">
        <x:v>5.380137</x:v>
      </x:c>
      <x:c t="n" s="0">
        <x:v>3.89956</x:v>
      </x:c>
      <x:c t="n" s="0">
        <x:v>3.245851</x:v>
      </x:c>
      <x:c t="str">
        <x:v>No</x:v>
      </x:c>
      <x:c t="str">
        <x:v>No</x:v>
      </x:c>
      <x:c t="str">
        <x:v/>
      </x:c>
    </x:row>
    <x:row r="2282">
      <x:c t="n" s="11">
        <x:v>2281</x:v>
      </x:c>
      <x:c t="str" s="11">
        <x:v/>
      </x:c>
      <x:c t="n" s="8">
        <x:v>43942.9401388889</x:v>
      </x:c>
      <x:c t="n" s="7">
        <x:v>43942.9401388889</x:v>
      </x:c>
      <x:c t="n" s="0">
        <x:v>37.89416</x:v>
      </x:c>
      <x:c t="n" s="0">
        <x:v>54.20069</x:v>
      </x:c>
      <x:c t="n" s="0">
        <x:v>57.39647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-18.75812</x:v>
      </x:c>
      <x:c t="n" s="0">
        <x:v>-14.7639</x:v>
      </x:c>
      <x:c t="n" s="0">
        <x:v>-7.723732</x:v>
      </x:c>
      <x:c t="n" s="0">
        <x:v>-0.9363641</x:v>
      </x:c>
      <x:c t="n" s="0">
        <x:v>5.89341</x:v>
      </x:c>
      <x:c t="n" s="0">
        <x:v>11.6105</x:v>
      </x:c>
      <x:c t="n" s="0">
        <x:v>12.58437</x:v>
      </x:c>
      <x:c t="n" s="0">
        <x:v>20.38973</x:v>
      </x:c>
      <x:c t="n" s="0">
        <x:v>24.01589</x:v>
      </x:c>
      <x:c t="n" s="0">
        <x:v>22.38629</x:v>
      </x:c>
      <x:c t="n" s="0">
        <x:v>22.35795</x:v>
      </x:c>
      <x:c t="n" s="0">
        <x:v>18.54559</x:v>
      </x:c>
      <x:c t="n" s="0">
        <x:v>18.65298</x:v>
      </x:c>
      <x:c t="n" s="0">
        <x:v>18.00483</x:v>
      </x:c>
      <x:c t="n" s="0">
        <x:v>18.50555</x:v>
      </x:c>
      <x:c t="n" s="0">
        <x:v>26.10291</x:v>
      </x:c>
      <x:c t="n" s="0">
        <x:v>24.24933</x:v>
      </x:c>
      <x:c t="n" s="0">
        <x:v>25.01016</x:v>
      </x:c>
      <x:c t="n" s="0">
        <x:v>28.88952</x:v>
      </x:c>
      <x:c t="n" s="0">
        <x:v>28.65562</x:v>
      </x:c>
      <x:c t="n" s="0">
        <x:v>26.88879</x:v>
      </x:c>
      <x:c t="n" s="0">
        <x:v>23.59304</x:v>
      </x:c>
      <x:c t="n" s="0">
        <x:v>21.3876</x:v>
      </x:c>
      <x:c t="n" s="0">
        <x:v>18.62377</x:v>
      </x:c>
      <x:c t="n" s="0">
        <x:v>16.79632</x:v>
      </x:c>
      <x:c t="n" s="0">
        <x:v>18.61515</x:v>
      </x:c>
      <x:c t="n" s="0">
        <x:v>14.01982</x:v>
      </x:c>
      <x:c t="n" s="0">
        <x:v>6.757832</x:v>
      </x:c>
      <x:c t="n" s="0">
        <x:v>8.327808</x:v>
      </x:c>
      <x:c t="n" s="0">
        <x:v>22.45385</x:v>
      </x:c>
      <x:c t="n" s="0">
        <x:v>4.167028</x:v>
      </x:c>
      <x:c t="n" s="0">
        <x:v>3.31967</x:v>
      </x:c>
      <x:c t="n" s="0">
        <x:v>3.307955</x:v>
      </x:c>
      <x:c t="n" s="0">
        <x:v>-30.06697</x:v>
      </x:c>
      <x:c t="n" s="0">
        <x:v>-26.83974</x:v>
      </x:c>
      <x:c t="n" s="0">
        <x:v>-28.18997</x:v>
      </x:c>
      <x:c t="n" s="0">
        <x:v>-17.17968</x:v>
      </x:c>
      <x:c t="n" s="0">
        <x:v>-13.05439</x:v>
      </x:c>
      <x:c t="n" s="0">
        <x:v>-15.60165</x:v>
      </x:c>
      <x:c t="n" s="0">
        <x:v>-5.216482</x:v>
      </x:c>
      <x:c t="n" s="0">
        <x:v>3.286853</x:v>
      </x:c>
      <x:c t="n" s="0">
        <x:v>13.29132</x:v>
      </x:c>
      <x:c t="n" s="0">
        <x:v>12.63694</x:v>
      </x:c>
      <x:c t="n" s="0">
        <x:v>6.191454</x:v>
      </x:c>
      <x:c t="n" s="0">
        <x:v>23.81338</x:v>
      </x:c>
      <x:c t="n" s="0">
        <x:v>17.69242</x:v>
      </x:c>
      <x:c t="n" s="0">
        <x:v>21.74414</x:v>
      </x:c>
      <x:c t="n" s="0">
        <x:v>13.19426</x:v>
      </x:c>
      <x:c t="n" s="0">
        <x:v>18.17841</x:v>
      </x:c>
      <x:c t="n" s="0">
        <x:v>13.99251</x:v>
      </x:c>
      <x:c t="n" s="0">
        <x:v>13.29246</x:v>
      </x:c>
      <x:c t="n" s="0">
        <x:v>28.30862</x:v>
      </x:c>
      <x:c t="n" s="0">
        <x:v>21.55883</x:v>
      </x:c>
      <x:c t="n" s="0">
        <x:v>20.57773</x:v>
      </x:c>
      <x:c t="n" s="0">
        <x:v>29.12134</x:v>
      </x:c>
      <x:c t="n" s="0">
        <x:v>23.92118</x:v>
      </x:c>
      <x:c t="n" s="0">
        <x:v>29.07925</x:v>
      </x:c>
      <x:c t="n" s="0">
        <x:v>24.50831</x:v>
      </x:c>
      <x:c t="n" s="0">
        <x:v>22.07857</x:v>
      </x:c>
      <x:c t="n" s="0">
        <x:v>17.93953</x:v>
      </x:c>
      <x:c t="n" s="0">
        <x:v>14.32788</x:v>
      </x:c>
      <x:c t="n" s="0">
        <x:v>19.96653</x:v>
      </x:c>
      <x:c t="n" s="0">
        <x:v>15.18121</x:v>
      </x:c>
      <x:c t="n" s="0">
        <x:v>6.784971</x:v>
      </x:c>
      <x:c t="n" s="0">
        <x:v>7.116317</x:v>
      </x:c>
      <x:c t="n" s="0">
        <x:v>12.45391</x:v>
      </x:c>
      <x:c t="n" s="0">
        <x:v>2.960582</x:v>
      </x:c>
      <x:c t="n" s="0">
        <x:v>2.230145</x:v>
      </x:c>
      <x:c t="n" s="0">
        <x:v>3.506491</x:v>
      </x:c>
      <x:c t="str">
        <x:v>No</x:v>
      </x:c>
      <x:c t="str">
        <x:v>No</x:v>
      </x:c>
      <x:c t="str">
        <x:v/>
      </x:c>
    </x:row>
    <x:row r="2283">
      <x:c t="n" s="11">
        <x:v>2282</x:v>
      </x:c>
      <x:c t="str" s="11">
        <x:v/>
      </x:c>
      <x:c t="n" s="8">
        <x:v>43942.9401388889</x:v>
      </x:c>
      <x:c t="n" s="7">
        <x:v>43942.9401388889</x:v>
      </x:c>
      <x:c t="n" s="0">
        <x:v>38.28757</x:v>
      </x:c>
      <x:c t="n" s="0">
        <x:v>54.20069</x:v>
      </x:c>
      <x:c t="n" s="0">
        <x:v>58.94493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-18.48887</x:v>
      </x:c>
      <x:c t="n" s="0">
        <x:v>-14.46844</x:v>
      </x:c>
      <x:c t="n" s="0">
        <x:v>-8.289692</x:v>
      </x:c>
      <x:c t="n" s="0">
        <x:v>-1.401894</x:v>
      </x:c>
      <x:c t="n" s="0">
        <x:v>5.794626</x:v>
      </x:c>
      <x:c t="n" s="0">
        <x:v>11.90023</x:v>
      </x:c>
      <x:c t="n" s="0">
        <x:v>12.33304</x:v>
      </x:c>
      <x:c t="n" s="0">
        <x:v>19.86743</x:v>
      </x:c>
      <x:c t="n" s="0">
        <x:v>24.10417</x:v>
      </x:c>
      <x:c t="n" s="0">
        <x:v>22.25946</x:v>
      </x:c>
      <x:c t="n" s="0">
        <x:v>22.73184</x:v>
      </x:c>
      <x:c t="n" s="0">
        <x:v>19.0846</x:v>
      </x:c>
      <x:c t="n" s="0">
        <x:v>18.8385</x:v>
      </x:c>
      <x:c t="n" s="0">
        <x:v>17.83358</x:v>
      </x:c>
      <x:c t="n" s="0">
        <x:v>18.23676</x:v>
      </x:c>
      <x:c t="n" s="0">
        <x:v>25.87188</x:v>
      </x:c>
      <x:c t="n" s="0">
        <x:v>24.24117</x:v>
      </x:c>
      <x:c t="n" s="0">
        <x:v>24.45689</x:v>
      </x:c>
      <x:c t="n" s="0">
        <x:v>28.55334</x:v>
      </x:c>
      <x:c t="n" s="0">
        <x:v>28.26612</x:v>
      </x:c>
      <x:c t="n" s="0">
        <x:v>26.75275</x:v>
      </x:c>
      <x:c t="n" s="0">
        <x:v>24.62328</x:v>
      </x:c>
      <x:c t="n" s="0">
        <x:v>21.03987</x:v>
      </x:c>
      <x:c t="n" s="0">
        <x:v>18.43342</x:v>
      </x:c>
      <x:c t="n" s="0">
        <x:v>16.48466</x:v>
      </x:c>
      <x:c t="n" s="0">
        <x:v>18.74282</x:v>
      </x:c>
      <x:c t="n" s="0">
        <x:v>14.09005</x:v>
      </x:c>
      <x:c t="n" s="0">
        <x:v>6.686215</x:v>
      </x:c>
      <x:c t="n" s="0">
        <x:v>8.435595</x:v>
      </x:c>
      <x:c t="n" s="0">
        <x:v>22.27658</x:v>
      </x:c>
      <x:c t="n" s="0">
        <x:v>3.92093</x:v>
      </x:c>
      <x:c t="n" s="0">
        <x:v>3.466057</x:v>
      </x:c>
      <x:c t="n" s="0">
        <x:v>3.236818</x:v>
      </x:c>
      <x:c t="n" s="0">
        <x:v>-30.06697</x:v>
      </x:c>
      <x:c t="n" s="0">
        <x:v>-26.83974</x:v>
      </x:c>
      <x:c t="n" s="0">
        <x:v>-28.18997</x:v>
      </x:c>
      <x:c t="n" s="0">
        <x:v>-17.17968</x:v>
      </x:c>
      <x:c t="n" s="0">
        <x:v>-13.05439</x:v>
      </x:c>
      <x:c t="n" s="0">
        <x:v>-15.60165</x:v>
      </x:c>
      <x:c t="n" s="0">
        <x:v>-7.098589</x:v>
      </x:c>
      <x:c t="n" s="0">
        <x:v>6.344922</x:v>
      </x:c>
      <x:c t="n" s="0">
        <x:v>13.29132</x:v>
      </x:c>
      <x:c t="n" s="0">
        <x:v>10.47178</x:v>
      </x:c>
      <x:c t="n" s="0">
        <x:v>15.02302</x:v>
      </x:c>
      <x:c t="n" s="0">
        <x:v>24.5875</x:v>
      </x:c>
      <x:c t="n" s="0">
        <x:v>21.8017</x:v>
      </x:c>
      <x:c t="n" s="0">
        <x:v>25.48703</x:v>
      </x:c>
      <x:c t="n" s="0">
        <x:v>21.87638</x:v>
      </x:c>
      <x:c t="n" s="0">
        <x:v>20.61623</x:v>
      </x:c>
      <x:c t="n" s="0">
        <x:v>17.1769</x:v>
      </x:c>
      <x:c t="n" s="0">
        <x:v>17.08816</x:v>
      </x:c>
      <x:c t="n" s="0">
        <x:v>25.88831</x:v>
      </x:c>
      <x:c t="n" s="0">
        <x:v>24.24066</x:v>
      </x:c>
      <x:c t="n" s="0">
        <x:v>18.35465</x:v>
      </x:c>
      <x:c t="n" s="0">
        <x:v>24.79794</x:v>
      </x:c>
      <x:c t="n" s="0">
        <x:v>28.99319</x:v>
      </x:c>
      <x:c t="n" s="0">
        <x:v>24.6328</x:v>
      </x:c>
      <x:c t="n" s="0">
        <x:v>27.90948</x:v>
      </x:c>
      <x:c t="n" s="0">
        <x:v>17.44243</x:v>
      </x:c>
      <x:c t="n" s="0">
        <x:v>16.96758</x:v>
      </x:c>
      <x:c t="n" s="0">
        <x:v>13.58265</x:v>
      </x:c>
      <x:c t="n" s="0">
        <x:v>17.53802</x:v>
      </x:c>
      <x:c t="n" s="0">
        <x:v>14.45317</x:v>
      </x:c>
      <x:c t="n" s="0">
        <x:v>5.844946</x:v>
      </x:c>
      <x:c t="n" s="0">
        <x:v>9.248342</x:v>
      </x:c>
      <x:c t="n" s="0">
        <x:v>25.49378</x:v>
      </x:c>
      <x:c t="n" s="0">
        <x:v>2.547061</x:v>
      </x:c>
      <x:c t="n" s="0">
        <x:v>4.469253</x:v>
      </x:c>
      <x:c t="n" s="0">
        <x:v>2.808306</x:v>
      </x:c>
      <x:c t="str">
        <x:v>No</x:v>
      </x:c>
      <x:c t="str">
        <x:v>No</x:v>
      </x:c>
      <x:c t="str">
        <x:v/>
      </x:c>
    </x:row>
    <x:row r="2284">
      <x:c t="n" s="11">
        <x:v>2283</x:v>
      </x:c>
      <x:c t="str" s="11">
        <x:v/>
      </x:c>
      <x:c t="n" s="8">
        <x:v>43942.9401388889</x:v>
      </x:c>
      <x:c t="n" s="7">
        <x:v>43942.9401388889</x:v>
      </x:c>
      <x:c t="n" s="0">
        <x:v>39.97183</x:v>
      </x:c>
      <x:c t="n" s="0">
        <x:v>54.20069</x:v>
      </x:c>
      <x:c t="n" s="0">
        <x:v>58.46521</x:v>
      </x:c>
      <x:c t="n" s="0">
        <x:v>65.2171</x:v>
      </x:c>
      <x:c t="n" s="0">
        <x:v>-30.06697</x:v>
      </x:c>
      <x:c t="n" s="0">
        <x:v>-28.93443</x:v>
      </x:c>
      <x:c t="n" s="0">
        <x:v>-28.18997</x:v>
      </x:c>
      <x:c t="n" s="0">
        <x:v>-18.27147</x:v>
      </x:c>
      <x:c t="n" s="0">
        <x:v>-14.2311</x:v>
      </x:c>
      <x:c t="n" s="0">
        <x:v>-8.093155</x:v>
      </x:c>
      <x:c t="n" s="0">
        <x:v>-1.996658</x:v>
      </x:c>
      <x:c t="n" s="0">
        <x:v>6.222246</x:v>
      </x:c>
      <x:c t="n" s="0">
        <x:v>12.13322</x:v>
      </x:c>
      <x:c t="n" s="0">
        <x:v>12.10624</x:v>
      </x:c>
      <x:c t="n" s="0">
        <x:v>19.44738</x:v>
      </x:c>
      <x:c t="n" s="0">
        <x:v>24.17817</x:v>
      </x:c>
      <x:c t="n" s="0">
        <x:v>22.19557</x:v>
      </x:c>
      <x:c t="n" s="0">
        <x:v>23.61224</x:v>
      </x:c>
      <x:c t="n" s="0">
        <x:v>20.00874</x:v>
      </x:c>
      <x:c t="n" s="0">
        <x:v>19.53008</x:v>
      </x:c>
      <x:c t="n" s="0">
        <x:v>18.09223</x:v>
      </x:c>
      <x:c t="n" s="0">
        <x:v>18.11069</x:v>
      </x:c>
      <x:c t="n" s="0">
        <x:v>25.83683</x:v>
      </x:c>
      <x:c t="n" s="0">
        <x:v>24.01674</x:v>
      </x:c>
      <x:c t="n" s="0">
        <x:v>24.322</x:v>
      </x:c>
      <x:c t="n" s="0">
        <x:v>28.29844</x:v>
      </x:c>
      <x:c t="n" s="0">
        <x:v>28.63272</x:v>
      </x:c>
      <x:c t="n" s="0">
        <x:v>26.4595</x:v>
      </x:c>
      <x:c t="n" s="0">
        <x:v>24.3776</x:v>
      </x:c>
      <x:c t="n" s="0">
        <x:v>20.97117</x:v>
      </x:c>
      <x:c t="n" s="0">
        <x:v>18.20904</x:v>
      </x:c>
      <x:c t="n" s="0">
        <x:v>16.12704</x:v>
      </x:c>
      <x:c t="n" s="0">
        <x:v>18.6045</x:v>
      </x:c>
      <x:c t="n" s="0">
        <x:v>14.06076</x:v>
      </x:c>
      <x:c t="n" s="0">
        <x:v>6.541846</x:v>
      </x:c>
      <x:c t="n" s="0">
        <x:v>8.450956</x:v>
      </x:c>
      <x:c t="n" s="0">
        <x:v>26.84918</x:v>
      </x:c>
      <x:c t="n" s="0">
        <x:v>4.024215</x:v>
      </x:c>
      <x:c t="n" s="0">
        <x:v>3.474078</x:v>
      </x:c>
      <x:c t="n" s="0">
        <x:v>3.396528</x:v>
      </x:c>
      <x:c t="n" s="0">
        <x:v>-30.06697</x:v>
      </x:c>
      <x:c t="n" s="0">
        <x:v>-26.83974</x:v>
      </x:c>
      <x:c t="n" s="0">
        <x:v>-28.18997</x:v>
      </x:c>
      <x:c t="n" s="0">
        <x:v>-17.17968</x:v>
      </x:c>
      <x:c t="n" s="0">
        <x:v>-13.05439</x:v>
      </x:c>
      <x:c t="n" s="0">
        <x:v>-5.692563</x:v>
      </x:c>
      <x:c t="n" s="0">
        <x:v>-10.49419</x:v>
      </x:c>
      <x:c t="n" s="0">
        <x:v>8.121642</x:v>
      </x:c>
      <x:c t="n" s="0">
        <x:v>13.29132</x:v>
      </x:c>
      <x:c t="n" s="0">
        <x:v>10.47178</x:v>
      </x:c>
      <x:c t="n" s="0">
        <x:v>15.53131</x:v>
      </x:c>
      <x:c t="n" s="0">
        <x:v>24.5875</x:v>
      </x:c>
      <x:c t="n" s="0">
        <x:v>21.8017</x:v>
      </x:c>
      <x:c t="n" s="0">
        <x:v>26.77932</x:v>
      </x:c>
      <x:c t="n" s="0">
        <x:v>23.77485</x:v>
      </x:c>
      <x:c t="n" s="0">
        <x:v>21.69566</x:v>
      </x:c>
      <x:c t="n" s="0">
        <x:v>19.83428</x:v>
      </x:c>
      <x:c t="n" s="0">
        <x:v>16.23567</x:v>
      </x:c>
      <x:c t="n" s="0">
        <x:v>24.59641</x:v>
      </x:c>
      <x:c t="n" s="0">
        <x:v>24.34946</x:v>
      </x:c>
      <x:c t="n" s="0">
        <x:v>25.68946</x:v>
      </x:c>
      <x:c t="n" s="0">
        <x:v>32.89056</x:v>
      </x:c>
      <x:c t="n" s="0">
        <x:v>28.92839</x:v>
      </x:c>
      <x:c t="n" s="0">
        <x:v>24.06278</x:v>
      </x:c>
      <x:c t="n" s="0">
        <x:v>22.36985</x:v>
      </x:c>
      <x:c t="n" s="0">
        <x:v>20.71537</x:v>
      </x:c>
      <x:c t="n" s="0">
        <x:v>15.85755</x:v>
      </x:c>
      <x:c t="n" s="0">
        <x:v>13.22668</x:v>
      </x:c>
      <x:c t="n" s="0">
        <x:v>18.28107</x:v>
      </x:c>
      <x:c t="n" s="0">
        <x:v>12.66846</x:v>
      </x:c>
      <x:c t="n" s="0">
        <x:v>5.40592</x:v>
      </x:c>
      <x:c t="n" s="0">
        <x:v>8.285973</x:v>
      </x:c>
      <x:c t="n" s="0">
        <x:v>34.63345</x:v>
      </x:c>
      <x:c t="n" s="0">
        <x:v>4.481285</x:v>
      </x:c>
      <x:c t="n" s="0">
        <x:v>3.321307</x:v>
      </x:c>
      <x:c t="n" s="0">
        <x:v>4.196701</x:v>
      </x:c>
      <x:c t="str">
        <x:v>No</x:v>
      </x:c>
      <x:c t="str">
        <x:v>No</x:v>
      </x:c>
      <x:c t="str">
        <x:v/>
      </x:c>
    </x:row>
    <x:row r="2285">
      <x:c t="n" s="11">
        <x:v>2284</x:v>
      </x:c>
      <x:c t="str" s="11">
        <x:v/>
      </x:c>
      <x:c t="n" s="8">
        <x:v>43942.9401388889</x:v>
      </x:c>
      <x:c t="n" s="7">
        <x:v>43942.9401388889</x:v>
      </x:c>
      <x:c t="n" s="0">
        <x:v>42.57059</x:v>
      </x:c>
      <x:c t="n" s="0">
        <x:v>54.20069</x:v>
      </x:c>
      <x:c t="n" s="0">
        <x:v>57.78325</x:v>
      </x:c>
      <x:c t="n" s="0">
        <x:v>63.0783</x:v>
      </x:c>
      <x:c t="n" s="0">
        <x:v>-30.06697</x:v>
      </x:c>
      <x:c t="n" s="0">
        <x:v>-28.5596</x:v>
      </x:c>
      <x:c t="n" s="0">
        <x:v>-28.18997</x:v>
      </x:c>
      <x:c t="n" s="0">
        <x:v>-18.09409</x:v>
      </x:c>
      <x:c t="n" s="0">
        <x:v>-14.03819</x:v>
      </x:c>
      <x:c t="n" s="0">
        <x:v>-7.360855</x:v>
      </x:c>
      <x:c t="n" s="0">
        <x:v>-2.578292</x:v>
      </x:c>
      <x:c t="n" s="0">
        <x:v>6.556816</x:v>
      </x:c>
      <x:c t="n" s="0">
        <x:v>12.71218</x:v>
      </x:c>
      <x:c t="n" s="0">
        <x:v>11.96714</x:v>
      </x:c>
      <x:c t="n" s="0">
        <x:v>19.05338</x:v>
      </x:c>
      <x:c t="n" s="0">
        <x:v>23.93267</x:v>
      </x:c>
      <x:c t="n" s="0">
        <x:v>21.97743</x:v>
      </x:c>
      <x:c t="n" s="0">
        <x:v>23.72282</x:v>
      </x:c>
      <x:c t="n" s="0">
        <x:v>20.95166</x:v>
      </x:c>
      <x:c t="n" s="0">
        <x:v>19.53148</x:v>
      </x:c>
      <x:c t="n" s="0">
        <x:v>18.28695</x:v>
      </x:c>
      <x:c t="n" s="0">
        <x:v>18.56128</x:v>
      </x:c>
      <x:c t="n" s="0">
        <x:v>25.39449</x:v>
      </x:c>
      <x:c t="n" s="0">
        <x:v>24.3322</x:v>
      </x:c>
      <x:c t="n" s="0">
        <x:v>24.39877</x:v>
      </x:c>
      <x:c t="n" s="0">
        <x:v>29.40961</x:v>
      </x:c>
      <x:c t="n" s="0">
        <x:v>28.83766</x:v>
      </x:c>
      <x:c t="n" s="0">
        <x:v>26.15333</x:v>
      </x:c>
      <x:c t="n" s="0">
        <x:v>24.27633</x:v>
      </x:c>
      <x:c t="n" s="0">
        <x:v>20.74286</x:v>
      </x:c>
      <x:c t="n" s="0">
        <x:v>17.94621</x:v>
      </x:c>
      <x:c t="n" s="0">
        <x:v>15.66588</x:v>
      </x:c>
      <x:c t="n" s="0">
        <x:v>18.1959</x:v>
      </x:c>
      <x:c t="n" s="0">
        <x:v>13.89353</x:v>
      </x:c>
      <x:c t="n" s="0">
        <x:v>6.5522</x:v>
      </x:c>
      <x:c t="n" s="0">
        <x:v>21.43021</x:v>
      </x:c>
      <x:c t="n" s="0">
        <x:v>33.43975</x:v>
      </x:c>
      <x:c t="n" s="0">
        <x:v>4.029562</x:v>
      </x:c>
      <x:c t="n" s="0">
        <x:v>3.407454</x:v>
      </x:c>
      <x:c t="n" s="0">
        <x:v>3.494611</x:v>
      </x:c>
      <x:c t="n" s="0">
        <x:v>-30.06697</x:v>
      </x:c>
      <x:c t="n" s="0">
        <x:v>-26.83974</x:v>
      </x:c>
      <x:c t="n" s="0">
        <x:v>-28.18997</x:v>
      </x:c>
      <x:c t="n" s="0">
        <x:v>-17.25314</x:v>
      </x:c>
      <x:c t="n" s="0">
        <x:v>-13.05439</x:v>
      </x:c>
      <x:c t="n" s="0">
        <x:v>-4.555486</x:v>
      </x:c>
      <x:c t="n" s="0">
        <x:v>-10.49419</x:v>
      </x:c>
      <x:c t="n" s="0">
        <x:v>8.121642</x:v>
      </x:c>
      <x:c t="n" s="0">
        <x:v>15.594</x:v>
      </x:c>
      <x:c t="n" s="0">
        <x:v>11.50504</x:v>
      </x:c>
      <x:c t="n" s="0">
        <x:v>15.53131</x:v>
      </x:c>
      <x:c t="n" s="0">
        <x:v>20.73307</x:v>
      </x:c>
      <x:c t="n" s="0">
        <x:v>19.63169</x:v>
      </x:c>
      <x:c t="n" s="0">
        <x:v>22.92563</x:v>
      </x:c>
      <x:c t="n" s="0">
        <x:v>23.88965</x:v>
      </x:c>
      <x:c t="n" s="0">
        <x:v>19.02781</x:v>
      </x:c>
      <x:c t="n" s="0">
        <x:v>18.9537</x:v>
      </x:c>
      <x:c t="n" s="0">
        <x:v>21.38336</x:v>
      </x:c>
      <x:c t="n" s="0">
        <x:v>21.17092</x:v>
      </x:c>
      <x:c t="n" s="0">
        <x:v>25.40285</x:v>
      </x:c>
      <x:c t="n" s="0">
        <x:v>22.95364</x:v>
      </x:c>
      <x:c t="n" s="0">
        <x:v>30.61477</x:v>
      </x:c>
      <x:c t="n" s="0">
        <x:v>28.89497</x:v>
      </x:c>
      <x:c t="n" s="0">
        <x:v>24.56956</x:v>
      </x:c>
      <x:c t="n" s="0">
        <x:v>23.02133</x:v>
      </x:c>
      <x:c t="n" s="0">
        <x:v>20.19221</x:v>
      </x:c>
      <x:c t="n" s="0">
        <x:v>15.79685</x:v>
      </x:c>
      <x:c t="n" s="0">
        <x:v>11.36378</x:v>
      </x:c>
      <x:c t="n" s="0">
        <x:v>14.21258</x:v>
      </x:c>
      <x:c t="n" s="0">
        <x:v>14.21044</x:v>
      </x:c>
      <x:c t="n" s="0">
        <x:v>7.644465</x:v>
      </x:c>
      <x:c t="n" s="0">
        <x:v>31.32534</x:v>
      </x:c>
      <x:c t="n" s="0">
        <x:v>41.08224</x:v>
      </x:c>
      <x:c t="n" s="0">
        <x:v>4.196289</x:v>
      </x:c>
      <x:c t="n" s="0">
        <x:v>3.271861</x:v>
      </x:c>
      <x:c t="n" s="0">
        <x:v>3.927696</x:v>
      </x:c>
      <x:c t="str">
        <x:v>No</x:v>
      </x:c>
      <x:c t="str">
        <x:v>No</x:v>
      </x:c>
      <x:c t="str">
        <x:v/>
      </x:c>
    </x:row>
    <x:row r="2286">
      <x:c t="n" s="11">
        <x:v>2285</x:v>
      </x:c>
      <x:c t="str" s="11">
        <x:v/>
      </x:c>
      <x:c t="n" s="8">
        <x:v>43942.9401388889</x:v>
      </x:c>
      <x:c t="n" s="7">
        <x:v>43942.9401388889</x:v>
      </x:c>
      <x:c t="n" s="0">
        <x:v>42.14907</x:v>
      </x:c>
      <x:c t="n" s="0">
        <x:v>54.20069</x:v>
      </x:c>
      <x:c t="n" s="0">
        <x:v>61.30519</x:v>
      </x:c>
      <x:c t="n" s="0">
        <x:v>66.28165</x:v>
      </x:c>
      <x:c t="n" s="0">
        <x:v>-30.06697</x:v>
      </x:c>
      <x:c t="n" s="0">
        <x:v>-28.26345</x:v>
      </x:c>
      <x:c t="n" s="0">
        <x:v>-28.18997</x:v>
      </x:c>
      <x:c t="n" s="0">
        <x:v>-18.03875</x:v>
      </x:c>
      <x:c t="n" s="0">
        <x:v>-13.87998</x:v>
      </x:c>
      <x:c t="n" s="0">
        <x:v>-6.820406</x:v>
      </x:c>
      <x:c t="n" s="0">
        <x:v>-3.145269</x:v>
      </x:c>
      <x:c t="n" s="0">
        <x:v>6.871634</x:v>
      </x:c>
      <x:c t="n" s="0">
        <x:v>13.33472</x:v>
      </x:c>
      <x:c t="n" s="0">
        <x:v>12.02347</x:v>
      </x:c>
      <x:c t="n" s="0">
        <x:v>19.00589</x:v>
      </x:c>
      <x:c t="n" s="0">
        <x:v>23.52134</x:v>
      </x:c>
      <x:c t="n" s="0">
        <x:v>21.61863</x:v>
      </x:c>
      <x:c t="n" s="0">
        <x:v>23.50337</x:v>
      </x:c>
      <x:c t="n" s="0">
        <x:v>20.89183</x:v>
      </x:c>
      <x:c t="n" s="0">
        <x:v>19.00269</x:v>
      </x:c>
      <x:c t="n" s="0">
        <x:v>17.93818</x:v>
      </x:c>
      <x:c t="n" s="0">
        <x:v>18.44415</x:v>
      </x:c>
      <x:c t="n" s="0">
        <x:v>25.15739</x:v>
      </x:c>
      <x:c t="n" s="0">
        <x:v>24.39204</x:v>
      </x:c>
      <x:c t="n" s="0">
        <x:v>24.82977</x:v>
      </x:c>
      <x:c t="n" s="0">
        <x:v>29.82908</x:v>
      </x:c>
      <x:c t="n" s="0">
        <x:v>28.58479</x:v>
      </x:c>
      <x:c t="n" s="0">
        <x:v>26.36712</x:v>
      </x:c>
      <x:c t="n" s="0">
        <x:v>23.88295</x:v>
      </x:c>
      <x:c t="n" s="0">
        <x:v>20.69155</x:v>
      </x:c>
      <x:c t="n" s="0">
        <x:v>17.47763</x:v>
      </x:c>
      <x:c t="n" s="0">
        <x:v>15.35165</x:v>
      </x:c>
      <x:c t="n" s="0">
        <x:v>18.19516</x:v>
      </x:c>
      <x:c t="n" s="0">
        <x:v>14.44968</x:v>
      </x:c>
      <x:c t="n" s="0">
        <x:v>6.991661</x:v>
      </x:c>
      <x:c t="n" s="0">
        <x:v>31.50608</x:v>
      </x:c>
      <x:c t="n" s="0">
        <x:v>34.29042</x:v>
      </x:c>
      <x:c t="n" s="0">
        <x:v>4.076337</x:v>
      </x:c>
      <x:c t="n" s="0">
        <x:v>3.353378</x:v>
      </x:c>
      <x:c t="n" s="0">
        <x:v>3.453135</x:v>
      </x:c>
      <x:c t="n" s="0">
        <x:v>-30.06697</x:v>
      </x:c>
      <x:c t="n" s="0">
        <x:v>-26.83974</x:v>
      </x:c>
      <x:c t="n" s="0">
        <x:v>-24.87408</x:v>
      </x:c>
      <x:c t="n" s="0">
        <x:v>-17.80543</x:v>
      </x:c>
      <x:c t="n" s="0">
        <x:v>-13.05439</x:v>
      </x:c>
      <x:c t="n" s="0">
        <x:v>-4.555486</x:v>
      </x:c>
      <x:c t="n" s="0">
        <x:v>-10.49419</x:v>
      </x:c>
      <x:c t="n" s="0">
        <x:v>8.761819</x:v>
      </x:c>
      <x:c t="n" s="0">
        <x:v>15.84209</x:v>
      </x:c>
      <x:c t="n" s="0">
        <x:v>12.33911</x:v>
      </x:c>
      <x:c t="n" s="0">
        <x:v>21.58852</x:v>
      </x:c>
      <x:c t="n" s="0">
        <x:v>19.74135</x:v>
      </x:c>
      <x:c t="n" s="0">
        <x:v>18.57454</x:v>
      </x:c>
      <x:c t="n" s="0">
        <x:v>21.36929</x:v>
      </x:c>
      <x:c t="n" s="0">
        <x:v>19.66325</x:v>
      </x:c>
      <x:c t="n" s="0">
        <x:v>9.97888</x:v>
      </x:c>
      <x:c t="n" s="0">
        <x:v>16.34394</x:v>
      </x:c>
      <x:c t="n" s="0">
        <x:v>14.93618</x:v>
      </x:c>
      <x:c t="n" s="0">
        <x:v>23.95813</x:v>
      </x:c>
      <x:c t="n" s="0">
        <x:v>25.09051</x:v>
      </x:c>
      <x:c t="n" s="0">
        <x:v>26.96495</x:v>
      </x:c>
      <x:c t="n" s="0">
        <x:v>29.65631</x:v>
      </x:c>
      <x:c t="n" s="0">
        <x:v>27.35366</x:v>
      </x:c>
      <x:c t="n" s="0">
        <x:v>27.06535</x:v>
      </x:c>
      <x:c t="n" s="0">
        <x:v>20.68311</x:v>
      </x:c>
      <x:c t="n" s="0">
        <x:v>18.60399</x:v>
      </x:c>
      <x:c t="n" s="0">
        <x:v>13.63723</x:v>
      </x:c>
      <x:c t="n" s="0">
        <x:v>12.29962</x:v>
      </x:c>
      <x:c t="n" s="0">
        <x:v>19.83674</x:v>
      </x:c>
      <x:c t="n" s="0">
        <x:v>17.28774</x:v>
      </x:c>
      <x:c t="n" s="0">
        <x:v>8.222364</x:v>
      </x:c>
      <x:c t="n" s="0">
        <x:v>39.59415</x:v>
      </x:c>
      <x:c t="n" s="0">
        <x:v>36.19327</x:v>
      </x:c>
      <x:c t="n" s="0">
        <x:v>3.974833</x:v>
      </x:c>
      <x:c t="n" s="0">
        <x:v>2.37237</x:v>
      </x:c>
      <x:c t="n" s="0">
        <x:v>3.490734</x:v>
      </x:c>
      <x:c t="str">
        <x:v>No</x:v>
      </x:c>
      <x:c t="str">
        <x:v>No</x:v>
      </x:c>
      <x:c t="str">
        <x:v/>
      </x:c>
    </x:row>
    <x:row r="2287">
      <x:c t="n" s="11">
        <x:v>2286</x:v>
      </x:c>
      <x:c t="str" s="11">
        <x:v/>
      </x:c>
      <x:c t="n" s="8">
        <x:v>43942.9401388889</x:v>
      </x:c>
      <x:c t="n" s="7">
        <x:v>43942.9401388889</x:v>
      </x:c>
      <x:c t="n" s="0">
        <x:v>40.0578</x:v>
      </x:c>
      <x:c t="n" s="0">
        <x:v>54.20069</x:v>
      </x:c>
      <x:c t="n" s="0">
        <x:v>61.75346</x:v>
      </x:c>
      <x:c t="n" s="0">
        <x:v>68.10506</x:v>
      </x:c>
      <x:c t="n" s="0">
        <x:v>-30.06697</x:v>
      </x:c>
      <x:c t="n" s="0">
        <x:v>-28.0254</x:v>
      </x:c>
      <x:c t="n" s="0">
        <x:v>-28.18997</x:v>
      </x:c>
      <x:c t="n" s="0">
        <x:v>-18.00401</x:v>
      </x:c>
      <x:c t="n" s="0">
        <x:v>-13.74927</x:v>
      </x:c>
      <x:c t="n" s="0">
        <x:v>-6.406753</x:v>
      </x:c>
      <x:c t="n" s="0">
        <x:v>-3.696</x:v>
      </x:c>
      <x:c t="n" s="0">
        <x:v>7.406769</x:v>
      </x:c>
      <x:c t="n" s="0">
        <x:v>14.10168</x:v>
      </x:c>
      <x:c t="n" s="0">
        <x:v>12.071</x:v>
      </x:c>
      <x:c t="n" s="0">
        <x:v>20.62028</x:v>
      </x:c>
      <x:c t="n" s="0">
        <x:v>23.1363</x:v>
      </x:c>
      <x:c t="n" s="0">
        <x:v>21.21364</x:v>
      </x:c>
      <x:c t="n" s="0">
        <x:v>22.88881</x:v>
      </x:c>
      <x:c t="n" s="0">
        <x:v>20.66349</x:v>
      </x:c>
      <x:c t="n" s="0">
        <x:v>18.99251</x:v>
      </x:c>
      <x:c t="n" s="0">
        <x:v>19.10136</x:v>
      </x:c>
      <x:c t="n" s="0">
        <x:v>18.34002</x:v>
      </x:c>
      <x:c t="n" s="0">
        <x:v>25.35428</x:v>
      </x:c>
      <x:c t="n" s="0">
        <x:v>24.35065</x:v>
      </x:c>
      <x:c t="n" s="0">
        <x:v>24.83753</x:v>
      </x:c>
      <x:c t="n" s="0">
        <x:v>29.94673</x:v>
      </x:c>
      <x:c t="n" s="0">
        <x:v>28.42185</x:v>
      </x:c>
      <x:c t="n" s="0">
        <x:v>26.24987</x:v>
      </x:c>
      <x:c t="n" s="0">
        <x:v>23.60113</x:v>
      </x:c>
      <x:c t="n" s="0">
        <x:v>20.65042</x:v>
      </x:c>
      <x:c t="n" s="0">
        <x:v>17.26854</x:v>
      </x:c>
      <x:c t="n" s="0">
        <x:v>15.19718</x:v>
      </x:c>
      <x:c t="n" s="0">
        <x:v>18.72932</x:v>
      </x:c>
      <x:c t="n" s="0">
        <x:v>15.60541</x:v>
      </x:c>
      <x:c t="n" s="0">
        <x:v>6.921494</x:v>
      </x:c>
      <x:c t="n" s="0">
        <x:v>32.94911</x:v>
      </x:c>
      <x:c t="n" s="0">
        <x:v>33.78816</x:v>
      </x:c>
      <x:c t="n" s="0">
        <x:v>3.913305</x:v>
      </x:c>
      <x:c t="n" s="0">
        <x:v>3.366848</x:v>
      </x:c>
      <x:c t="n" s="0">
        <x:v>3.411812</x:v>
      </x:c>
      <x:c t="n" s="0">
        <x:v>-30.06697</x:v>
      </x:c>
      <x:c t="n" s="0">
        <x:v>-26.83974</x:v>
      </x:c>
      <x:c t="n" s="0">
        <x:v>-24.87408</x:v>
      </x:c>
      <x:c t="n" s="0">
        <x:v>-17.80543</x:v>
      </x:c>
      <x:c t="n" s="0">
        <x:v>-13.05439</x:v>
      </x:c>
      <x:c t="n" s="0">
        <x:v>-4.555486</x:v>
      </x:c>
      <x:c t="n" s="0">
        <x:v>-10.49419</x:v>
      </x:c>
      <x:c t="n" s="0">
        <x:v>9.655315</x:v>
      </x:c>
      <x:c t="n" s="0">
        <x:v>17.55364</x:v>
      </x:c>
      <x:c t="n" s="0">
        <x:v>12.33911</x:v>
      </x:c>
      <x:c t="n" s="0">
        <x:v>25.11709</x:v>
      </x:c>
      <x:c t="n" s="0">
        <x:v>19.74135</x:v>
      </x:c>
      <x:c t="n" s="0">
        <x:v>16.77357</x:v>
      </x:c>
      <x:c t="n" s="0">
        <x:v>5.765398</x:v>
      </x:c>
      <x:c t="n" s="0">
        <x:v>18.69372</x:v>
      </x:c>
      <x:c t="n" s="0">
        <x:v>20.11914</x:v>
      </x:c>
      <x:c t="n" s="0">
        <x:v>22.39178</x:v>
      </x:c>
      <x:c t="n" s="0">
        <x:v>19.44557</x:v>
      </x:c>
      <x:c t="n" s="0">
        <x:v>26.06506</x:v>
      </x:c>
      <x:c t="n" s="0">
        <x:v>21.98349</x:v>
      </x:c>
      <x:c t="n" s="0">
        <x:v>24.4962</x:v>
      </x:c>
      <x:c t="n" s="0">
        <x:v>30.93368</x:v>
      </x:c>
      <x:c t="n" s="0">
        <x:v>28.14043</x:v>
      </x:c>
      <x:c t="n" s="0">
        <x:v>27.64048</x:v>
      </x:c>
      <x:c t="n" s="0">
        <x:v>23.15013</x:v>
      </x:c>
      <x:c t="n" s="0">
        <x:v>21.0225</x:v>
      </x:c>
      <x:c t="n" s="0">
        <x:v>15.60813</x:v>
      </x:c>
      <x:c t="n" s="0">
        <x:v>14.20951</x:v>
      </x:c>
      <x:c t="n" s="0">
        <x:v>20.22097</x:v>
      </x:c>
      <x:c t="n" s="0">
        <x:v>20.7821</x:v>
      </x:c>
      <x:c t="n" s="0">
        <x:v>6.410795</x:v>
      </x:c>
      <x:c t="n" s="0">
        <x:v>37.53191</x:v>
      </x:c>
      <x:c t="n" s="0">
        <x:v>27.08576</x:v>
      </x:c>
      <x:c t="n" s="0">
        <x:v>1.9987</x:v>
      </x:c>
      <x:c t="n" s="0">
        <x:v>4.19613</x:v>
      </x:c>
      <x:c t="n" s="0">
        <x:v>3.157856</x:v>
      </x:c>
      <x:c t="str">
        <x:v>No</x:v>
      </x:c>
      <x:c t="str">
        <x:v>No</x:v>
      </x:c>
      <x:c t="str">
        <x:v/>
      </x:c>
    </x:row>
    <x:row r="2288">
      <x:c t="n" s="11">
        <x:v>2287</x:v>
      </x:c>
      <x:c t="str" s="11">
        <x:v/>
      </x:c>
      <x:c t="n" s="8">
        <x:v>43942.9401388889</x:v>
      </x:c>
      <x:c t="n" s="7">
        <x:v>43942.9401388889</x:v>
      </x:c>
      <x:c t="n" s="0">
        <x:v>38.92136</x:v>
      </x:c>
      <x:c t="n" s="0">
        <x:v>54.20069</x:v>
      </x:c>
      <x:c t="n" s="0">
        <x:v>60.8774</x:v>
      </x:c>
      <x:c t="n" s="0">
        <x:v>69.38536</x:v>
      </x:c>
      <x:c t="n" s="0">
        <x:v>-30.06697</x:v>
      </x:c>
      <x:c t="n" s="0">
        <x:v>-27.52076</x:v>
      </x:c>
      <x:c t="n" s="0">
        <x:v>-27.5489</x:v>
      </x:c>
      <x:c t="n" s="0">
        <x:v>-17.97458</x:v>
      </x:c>
      <x:c t="n" s="0">
        <x:v>-13.58164</x:v>
      </x:c>
      <x:c t="n" s="0">
        <x:v>-6.082221</x:v>
      </x:c>
      <x:c t="n" s="0">
        <x:v>-3.213141</x:v>
      </x:c>
      <x:c t="n" s="0">
        <x:v>7.816773</x:v>
      </x:c>
      <x:c t="n" s="0">
        <x:v>15.03727</x:v>
      </x:c>
      <x:c t="n" s="0">
        <x:v>12.32208</x:v>
      </x:c>
      <x:c t="n" s="0">
        <x:v>21.64166</x:v>
      </x:c>
      <x:c t="n" s="0">
        <x:v>22.92989</x:v>
      </x:c>
      <x:c t="n" s="0">
        <x:v>20.70923</x:v>
      </x:c>
      <x:c t="n" s="0">
        <x:v>22.25083</x:v>
      </x:c>
      <x:c t="n" s="0">
        <x:v>20.39032</x:v>
      </x:c>
      <x:c t="n" s="0">
        <x:v>18.80315</x:v>
      </x:c>
      <x:c t="n" s="0">
        <x:v>18.80515</x:v>
      </x:c>
      <x:c t="n" s="0">
        <x:v>19.09723</x:v>
      </x:c>
      <x:c t="n" s="0">
        <x:v>25.18628</x:v>
      </x:c>
      <x:c t="n" s="0">
        <x:v>23.93724</x:v>
      </x:c>
      <x:c t="n" s="0">
        <x:v>24.68685</x:v>
      </x:c>
      <x:c t="n" s="0">
        <x:v>29.58076</x:v>
      </x:c>
      <x:c t="n" s="0">
        <x:v>29.03927</x:v>
      </x:c>
      <x:c t="n" s="0">
        <x:v>26.36359</x:v>
      </x:c>
      <x:c t="n" s="0">
        <x:v>23.3627</x:v>
      </x:c>
      <x:c t="n" s="0">
        <x:v>20.66108</x:v>
      </x:c>
      <x:c t="n" s="0">
        <x:v>17.00745</x:v>
      </x:c>
      <x:c t="n" s="0">
        <x:v>14.99568</x:v>
      </x:c>
      <x:c t="n" s="0">
        <x:v>18.73025</x:v>
      </x:c>
      <x:c t="n" s="0">
        <x:v>18.25561</x:v>
      </x:c>
      <x:c t="n" s="0">
        <x:v>6.81457</x:v>
      </x:c>
      <x:c t="n" s="0">
        <x:v>33.74834</x:v>
      </x:c>
      <x:c t="n" s="0">
        <x:v>33.17241</x:v>
      </x:c>
      <x:c t="n" s="0">
        <x:v>3.946977</x:v>
      </x:c>
      <x:c t="n" s="0">
        <x:v>3.511822</x:v>
      </x:c>
      <x:c t="n" s="0">
        <x:v>3.376077</x:v>
      </x:c>
      <x:c t="n" s="0">
        <x:v>-30.06697</x:v>
      </x:c>
      <x:c t="n" s="0">
        <x:v>-24.84097</x:v>
      </x:c>
      <x:c t="n" s="0">
        <x:v>-24.87408</x:v>
      </x:c>
      <x:c t="n" s="0">
        <x:v>-17.80543</x:v>
      </x:c>
      <x:c t="n" s="0">
        <x:v>-12.56926</x:v>
      </x:c>
      <x:c t="n" s="0">
        <x:v>-4.555486</x:v>
      </x:c>
      <x:c t="n" s="0">
        <x:v>0.3060289</x:v>
      </x:c>
      <x:c t="n" s="0">
        <x:v>9.655315</x:v>
      </x:c>
      <x:c t="n" s="0">
        <x:v>18.32887</x:v>
      </x:c>
      <x:c t="n" s="0">
        <x:v>14.00269</x:v>
      </x:c>
      <x:c t="n" s="0">
        <x:v>25.11709</x:v>
      </x:c>
      <x:c t="n" s="0">
        <x:v>22.06539</x:v>
      </x:c>
      <x:c t="n" s="0">
        <x:v>15.17248</x:v>
      </x:c>
      <x:c t="n" s="0">
        <x:v>14.49331</x:v>
      </x:c>
      <x:c t="n" s="0">
        <x:v>19.19578</x:v>
      </x:c>
      <x:c t="n" s="0">
        <x:v>14.70831</x:v>
      </x:c>
      <x:c t="n" s="0">
        <x:v>16.34103</x:v>
      </x:c>
      <x:c t="n" s="0">
        <x:v>21.56463</x:v>
      </x:c>
      <x:c t="n" s="0">
        <x:v>23.38486</x:v>
      </x:c>
      <x:c t="n" s="0">
        <x:v>21.71916</x:v>
      </x:c>
      <x:c t="n" s="0">
        <x:v>22.51915</x:v>
      </x:c>
      <x:c t="n" s="0">
        <x:v>29.30698</x:v>
      </x:c>
      <x:c t="n" s="0">
        <x:v>30.91421</x:v>
      </x:c>
      <x:c t="n" s="0">
        <x:v>23.77879</x:v>
      </x:c>
      <x:c t="n" s="0">
        <x:v>18.86259</x:v>
      </x:c>
      <x:c t="n" s="0">
        <x:v>20.38924</x:v>
      </x:c>
      <x:c t="n" s="0">
        <x:v>14.63562</x:v>
      </x:c>
      <x:c t="n" s="0">
        <x:v>13.62869</x:v>
      </x:c>
      <x:c t="n" s="0">
        <x:v>19.11898</x:v>
      </x:c>
      <x:c t="n" s="0">
        <x:v>23.11375</x:v>
      </x:c>
      <x:c t="n" s="0">
        <x:v>6.342851</x:v>
      </x:c>
      <x:c t="n" s="0">
        <x:v>35.92069</x:v>
      </x:c>
      <x:c t="n" s="0">
        <x:v>24.18423</x:v>
      </x:c>
      <x:c t="n" s="0">
        <x:v>4.965495</x:v>
      </x:c>
      <x:c t="n" s="0">
        <x:v>3.776553</x:v>
      </x:c>
      <x:c t="n" s="0">
        <x:v>3.093664</x:v>
      </x:c>
      <x:c t="str">
        <x:v>No</x:v>
      </x:c>
      <x:c t="str">
        <x:v>No</x:v>
      </x:c>
      <x:c t="str">
        <x:v/>
      </x:c>
    </x:row>
    <x:row r="2289">
      <x:c t="n" s="11">
        <x:v>2288</x:v>
      </x:c>
      <x:c t="str" s="11">
        <x:v/>
      </x:c>
      <x:c t="n" s="8">
        <x:v>43942.9401388889</x:v>
      </x:c>
      <x:c t="n" s="7">
        <x:v>43942.9401388889</x:v>
      </x:c>
      <x:c t="n" s="0">
        <x:v>42.64476</x:v>
      </x:c>
      <x:c t="n" s="0">
        <x:v>54.20069</x:v>
      </x:c>
      <x:c t="n" s="0">
        <x:v>55.99977</x:v>
      </x:c>
      <x:c t="n" s="0">
        <x:v>63.45619</x:v>
      </x:c>
      <x:c t="n" s="0">
        <x:v>-30.06697</x:v>
      </x:c>
      <x:c t="n" s="0">
        <x:v>-26.88527</x:v>
      </x:c>
      <x:c t="n" s="0">
        <x:v>-27.04111</x:v>
      </x:c>
      <x:c t="n" s="0">
        <x:v>-17.94961</x:v>
      </x:c>
      <x:c t="n" s="0">
        <x:v>-13.39128</x:v>
      </x:c>
      <x:c t="n" s="0">
        <x:v>-5.823054</x:v>
      </x:c>
      <x:c t="n" s="0">
        <x:v>-2.132284</x:v>
      </x:c>
      <x:c t="n" s="0">
        <x:v>7.635019</x:v>
      </x:c>
      <x:c t="n" s="0">
        <x:v>15.70244</x:v>
      </x:c>
      <x:c t="n" s="0">
        <x:v>12.70342</x:v>
      </x:c>
      <x:c t="n" s="0">
        <x:v>22.35672</x:v>
      </x:c>
      <x:c t="n" s="0">
        <x:v>22.88701</x:v>
      </x:c>
      <x:c t="n" s="0">
        <x:v>20.22658</x:v>
      </x:c>
      <x:c t="n" s="0">
        <x:v>21.85933</x:v>
      </x:c>
      <x:c t="n" s="0">
        <x:v>20.50143</x:v>
      </x:c>
      <x:c t="n" s="0">
        <x:v>18.17323</x:v>
      </x:c>
      <x:c t="n" s="0">
        <x:v>18.53184</x:v>
      </x:c>
      <x:c t="n" s="0">
        <x:v>19.22076</x:v>
      </x:c>
      <x:c t="n" s="0">
        <x:v>24.62151</x:v>
      </x:c>
      <x:c t="n" s="0">
        <x:v>23.71798</x:v>
      </x:c>
      <x:c t="n" s="0">
        <x:v>24.28782</x:v>
      </x:c>
      <x:c t="n" s="0">
        <x:v>29.57659</x:v>
      </x:c>
      <x:c t="n" s="0">
        <x:v>28.68449</x:v>
      </x:c>
      <x:c t="n" s="0">
        <x:v>26.49322</x:v>
      </x:c>
      <x:c t="n" s="0">
        <x:v>23.04167</x:v>
      </x:c>
      <x:c t="n" s="0">
        <x:v>20.3752</x:v>
      </x:c>
      <x:c t="n" s="0">
        <x:v>16.93695</x:v>
      </x:c>
      <x:c t="n" s="0">
        <x:v>14.53046</x:v>
      </x:c>
      <x:c t="n" s="0">
        <x:v>18.78401</x:v>
      </x:c>
      <x:c t="n" s="0">
        <x:v>18.77066</x:v>
      </x:c>
      <x:c t="n" s="0">
        <x:v>8.351808</x:v>
      </x:c>
      <x:c t="n" s="0">
        <x:v>35.06597</x:v>
      </x:c>
      <x:c t="n" s="0">
        <x:v>32.59991</x:v>
      </x:c>
      <x:c t="n" s="0">
        <x:v>4.029827</x:v>
      </x:c>
      <x:c t="n" s="0">
        <x:v>3.644726</x:v>
      </x:c>
      <x:c t="n" s="0">
        <x:v>3.337341</x:v>
      </x:c>
      <x:c t="n" s="0">
        <x:v>-30.06697</x:v>
      </x:c>
      <x:c t="n" s="0">
        <x:v>-24.33735</x:v>
      </x:c>
      <x:c t="n" s="0">
        <x:v>-24.87408</x:v>
      </x:c>
      <x:c t="n" s="0">
        <x:v>-17.80543</x:v>
      </x:c>
      <x:c t="n" s="0">
        <x:v>-12.41889</x:v>
      </x:c>
      <x:c t="n" s="0">
        <x:v>-5.717158</x:v>
      </x:c>
      <x:c t="n" s="0">
        <x:v>1.464161</x:v>
      </x:c>
      <x:c t="n" s="0">
        <x:v>4.542406</x:v>
      </x:c>
      <x:c t="n" s="0">
        <x:v>18.32887</x:v>
      </x:c>
      <x:c t="n" s="0">
        <x:v>14.44053</x:v>
      </x:c>
      <x:c t="n" s="0">
        <x:v>25.11709</x:v>
      </x:c>
      <x:c t="n" s="0">
        <x:v>22.62733</x:v>
      </x:c>
      <x:c t="n" s="0">
        <x:v>20.35469</x:v>
      </x:c>
      <x:c t="n" s="0">
        <x:v>18.37305</x:v>
      </x:c>
      <x:c t="n" s="0">
        <x:v>21.10003</x:v>
      </x:c>
      <x:c t="n" s="0">
        <x:v>9.351782</x:v>
      </x:c>
      <x:c t="n" s="0">
        <x:v>17.27562</x:v>
      </x:c>
      <x:c t="n" s="0">
        <x:v>20.45342</x:v>
      </x:c>
      <x:c t="n" s="0">
        <x:v>19.54577</x:v>
      </x:c>
      <x:c t="n" s="0">
        <x:v>21.53011</x:v>
      </x:c>
      <x:c t="n" s="0">
        <x:v>20.94549</x:v>
      </x:c>
      <x:c t="n" s="0">
        <x:v>26.59002</x:v>
      </x:c>
      <x:c t="n" s="0">
        <x:v>25.97256</x:v>
      </x:c>
      <x:c t="n" s="0">
        <x:v>27.48715</x:v>
      </x:c>
      <x:c t="n" s="0">
        <x:v>21.51583</x:v>
      </x:c>
      <x:c t="n" s="0">
        <x:v>17.6321</x:v>
      </x:c>
      <x:c t="n" s="0">
        <x:v>17.0754</x:v>
      </x:c>
      <x:c t="n" s="0">
        <x:v>9.216389</x:v>
      </x:c>
      <x:c t="n" s="0">
        <x:v>18.62559</x:v>
      </x:c>
      <x:c t="n" s="0">
        <x:v>22.20366</x:v>
      </x:c>
      <x:c t="n" s="0">
        <x:v>23.65221</x:v>
      </x:c>
      <x:c t="n" s="0">
        <x:v>40.08196</x:v>
      </x:c>
      <x:c t="n" s="0">
        <x:v>24.19173</x:v>
      </x:c>
      <x:c t="n" s="0">
        <x:v>3.866882</x:v>
      </x:c>
      <x:c t="n" s="0">
        <x:v>5.09763</x:v>
      </x:c>
      <x:c t="n" s="0">
        <x:v>3.304369</x:v>
      </x:c>
      <x:c t="str">
        <x:v>No</x:v>
      </x:c>
      <x:c t="str">
        <x:v>No</x:v>
      </x:c>
      <x:c t="str">
        <x:v/>
      </x:c>
    </x:row>
    <x:row r="2290">
      <x:c t="n" s="11">
        <x:v>2289</x:v>
      </x:c>
      <x:c t="str" s="11">
        <x:v/>
      </x:c>
      <x:c t="n" s="8">
        <x:v>43942.9401388889</x:v>
      </x:c>
      <x:c t="n" s="7">
        <x:v>43942.9401388889</x:v>
      </x:c>
      <x:c t="n" s="0">
        <x:v>43.42154</x:v>
      </x:c>
      <x:c t="n" s="0">
        <x:v>54.20069</x:v>
      </x:c>
      <x:c t="n" s="0">
        <x:v>62.59472</x:v>
      </x:c>
      <x:c t="n" s="0">
        <x:v>67.43559</x:v>
      </x:c>
      <x:c t="n" s="0">
        <x:v>-30.06697</x:v>
      </x:c>
      <x:c t="n" s="0">
        <x:v>-26.40751</x:v>
      </x:c>
      <x:c t="n" s="0">
        <x:v>-26.64989</x:v>
      </x:c>
      <x:c t="n" s="0">
        <x:v>-17.92837</x:v>
      </x:c>
      <x:c t="n" s="0">
        <x:v>-13.23508</x:v>
      </x:c>
      <x:c t="n" s="0">
        <x:v>-6.447947</x:v>
      </x:c>
      <x:c t="n" s="0">
        <x:v>-1.383529</x:v>
      </x:c>
      <x:c t="n" s="0">
        <x:v>7.299448</x:v>
      </x:c>
      <x:c t="n" s="0">
        <x:v>16.08431</x:v>
      </x:c>
      <x:c t="n" s="0">
        <x:v>13.00452</x:v>
      </x:c>
      <x:c t="n" s="0">
        <x:v>22.18294</x:v>
      </x:c>
      <x:c t="n" s="0">
        <x:v>22.85006</x:v>
      </x:c>
      <x:c t="n" s="0">
        <x:v>21.42784</x:v>
      </x:c>
      <x:c t="n" s="0">
        <x:v>21.99162</x:v>
      </x:c>
      <x:c t="n" s="0">
        <x:v>20.53266</x:v>
      </x:c>
      <x:c t="n" s="0">
        <x:v>18.04072</x:v>
      </x:c>
      <x:c t="n" s="0">
        <x:v>18.41265</x:v>
      </x:c>
      <x:c t="n" s="0">
        <x:v>19.06216</x:v>
      </x:c>
      <x:c t="n" s="0">
        <x:v>24.5675</x:v>
      </x:c>
      <x:c t="n" s="0">
        <x:v>23.54126</x:v>
      </x:c>
      <x:c t="n" s="0">
        <x:v>24.32673</x:v>
      </x:c>
      <x:c t="n" s="0">
        <x:v>29.27323</x:v>
      </x:c>
      <x:c t="n" s="0">
        <x:v>28.59793</x:v>
      </x:c>
      <x:c t="n" s="0">
        <x:v>26.06802</x:v>
      </x:c>
      <x:c t="n" s="0">
        <x:v>23.08549</x:v>
      </x:c>
      <x:c t="n" s="0">
        <x:v>20.27948</x:v>
      </x:c>
      <x:c t="n" s="0">
        <x:v>16.87721</x:v>
      </x:c>
      <x:c t="n" s="0">
        <x:v>14.25747</x:v>
      </x:c>
      <x:c t="n" s="0">
        <x:v>19.08941</x:v>
      </x:c>
      <x:c t="n" s="0">
        <x:v>20.36477</x:v>
      </x:c>
      <x:c t="n" s="0">
        <x:v>28.20625</x:v>
      </x:c>
      <x:c t="n" s="0">
        <x:v>36.22126</x:v>
      </x:c>
      <x:c t="n" s="0">
        <x:v>31.96242</x:v>
      </x:c>
      <x:c t="n" s="0">
        <x:v>4.246453</x:v>
      </x:c>
      <x:c t="n" s="0">
        <x:v>3.701656</x:v>
      </x:c>
      <x:c t="n" s="0">
        <x:v>3.351737</x:v>
      </x:c>
      <x:c t="n" s="0">
        <x:v>-30.06697</x:v>
      </x:c>
      <x:c t="n" s="0">
        <x:v>-24.33735</x:v>
      </x:c>
      <x:c t="n" s="0">
        <x:v>-24.87408</x:v>
      </x:c>
      <x:c t="n" s="0">
        <x:v>-17.80543</x:v>
      </x:c>
      <x:c t="n" s="0">
        <x:v>-12.41889</x:v>
      </x:c>
      <x:c t="n" s="0">
        <x:v>-16.68741</x:v>
      </x:c>
      <x:c t="n" s="0">
        <x:v>1.464161</x:v>
      </x:c>
      <x:c t="n" s="0">
        <x:v>4.542406</x:v>
      </x:c>
      <x:c t="n" s="0">
        <x:v>17.31972</x:v>
      </x:c>
      <x:c t="n" s="0">
        <x:v>14.44053</x:v>
      </x:c>
      <x:c t="n" s="0">
        <x:v>17.33679</x:v>
      </x:c>
      <x:c t="n" s="0">
        <x:v>22.86</x:v>
      </x:c>
      <x:c t="n" s="0">
        <x:v>25.2547</x:v>
      </x:c>
      <x:c t="n" s="0">
        <x:v>24.0628</x:v>
      </x:c>
      <x:c t="n" s="0">
        <x:v>20.56186</x:v>
      </x:c>
      <x:c t="n" s="0">
        <x:v>19.37347</x:v>
      </x:c>
      <x:c t="n" s="0">
        <x:v>16.1417</x:v>
      </x:c>
      <x:c t="n" s="0">
        <x:v>15.37591</x:v>
      </x:c>
      <x:c t="n" s="0">
        <x:v>23.69792</x:v>
      </x:c>
      <x:c t="n" s="0">
        <x:v>21.49591</x:v>
      </x:c>
      <x:c t="n" s="0">
        <x:v>24.44755</x:v>
      </x:c>
      <x:c t="n" s="0">
        <x:v>26.60113</x:v>
      </x:c>
      <x:c t="n" s="0">
        <x:v>27.79194</x:v>
      </x:c>
      <x:c t="n" s="0">
        <x:v>21.71435</x:v>
      </x:c>
      <x:c t="n" s="0">
        <x:v>23.53595</x:v>
      </x:c>
      <x:c t="n" s="0">
        <x:v>20.49101</x:v>
      </x:c>
      <x:c t="n" s="0">
        <x:v>16.14472</x:v>
      </x:c>
      <x:c t="n" s="0">
        <x:v>12.56422</x:v>
      </x:c>
      <x:c t="n" s="0">
        <x:v>20.51822</x:v>
      </x:c>
      <x:c t="n" s="0">
        <x:v>24.98851</x:v>
      </x:c>
      <x:c t="n" s="0">
        <x:v>39.9021</x:v>
      </x:c>
      <x:c t="n" s="0">
        <x:v>39.50458</x:v>
      </x:c>
      <x:c t="n" s="0">
        <x:v>21.61539</x:v>
      </x:c>
      <x:c t="n" s="0">
        <x:v>5.708725</x:v>
      </x:c>
      <x:c t="n" s="0">
        <x:v>3.46055</x:v>
      </x:c>
      <x:c t="n" s="0">
        <x:v>3.205296</x:v>
      </x:c>
      <x:c t="str">
        <x:v>No</x:v>
      </x:c>
      <x:c t="str">
        <x:v>No</x:v>
      </x:c>
      <x:c t="str">
        <x:v/>
      </x:c>
    </x:row>
    <x:row r="2291">
      <x:c t="n" s="11">
        <x:v>2290</x:v>
      </x:c>
      <x:c t="str" s="11">
        <x:v/>
      </x:c>
      <x:c t="n" s="8">
        <x:v>43942.9401388889</x:v>
      </x:c>
      <x:c t="n" s="7">
        <x:v>43942.9401388889</x:v>
      </x:c>
      <x:c t="n" s="0">
        <x:v>39.56517</x:v>
      </x:c>
      <x:c t="n" s="0">
        <x:v>54.20069</x:v>
      </x:c>
      <x:c t="n" s="0">
        <x:v>56.60936</x:v>
      </x:c>
      <x:c t="n" s="0">
        <x:v>61.69528</x:v>
      </x:c>
      <x:c t="n" s="0">
        <x:v>-30.06697</x:v>
      </x:c>
      <x:c t="n" s="0">
        <x:v>-26.03738</x:v>
      </x:c>
      <x:c t="n" s="0">
        <x:v>-26.34152</x:v>
      </x:c>
      <x:c t="n" s="0">
        <x:v>-17.91031</x:v>
      </x:c>
      <x:c t="n" s="0">
        <x:v>-13.10598</x:v>
      </x:c>
      <x:c t="n" s="0">
        <x:v>-7.063569</x:v>
      </x:c>
      <x:c t="n" s="0">
        <x:v>-0.8326279</x:v>
      </x:c>
      <x:c t="n" s="0">
        <x:v>6.990786</x:v>
      </x:c>
      <x:c t="n" s="0">
        <x:v>16.0725</x:v>
      </x:c>
      <x:c t="n" s="0">
        <x:v>14.21268</x:v>
      </x:c>
      <x:c t="n" s="0">
        <x:v>21.56664</x:v>
      </x:c>
      <x:c t="n" s="0">
        <x:v>23.04805</x:v>
      </x:c>
      <x:c t="n" s="0">
        <x:v>22.24264</x:v>
      </x:c>
      <x:c t="n" s="0">
        <x:v>22.75526</x:v>
      </x:c>
      <x:c t="n" s="0">
        <x:v>20.5249</x:v>
      </x:c>
      <x:c t="n" s="0">
        <x:v>18.75515</x:v>
      </x:c>
      <x:c t="n" s="0">
        <x:v>18.15891</x:v>
      </x:c>
      <x:c t="n" s="0">
        <x:v>18.53311</x:v>
      </x:c>
      <x:c t="n" s="0">
        <x:v>24.09223</x:v>
      </x:c>
      <x:c t="n" s="0">
        <x:v>23.57581</x:v>
      </x:c>
      <x:c t="n" s="0">
        <x:v>24.26852</x:v>
      </x:c>
      <x:c t="n" s="0">
        <x:v>28.91716</x:v>
      </x:c>
      <x:c t="n" s="0">
        <x:v>28.38285</x:v>
      </x:c>
      <x:c t="n" s="0">
        <x:v>25.73434</x:v>
      </x:c>
      <x:c t="n" s="0">
        <x:v>23.37565</x:v>
      </x:c>
      <x:c t="n" s="0">
        <x:v>20.25372</x:v>
      </x:c>
      <x:c t="n" s="0">
        <x:v>17.06564</x:v>
      </x:c>
      <x:c t="n" s="0">
        <x:v>14.6548</x:v>
      </x:c>
      <x:c t="n" s="0">
        <x:v>19.34322</x:v>
      </x:c>
      <x:c t="n" s="0">
        <x:v>21.41154</x:v>
      </x:c>
      <x:c t="n" s="0">
        <x:v>33.00823</x:v>
      </x:c>
      <x:c t="n" s="0">
        <x:v>35.96783</x:v>
      </x:c>
      <x:c t="n" s="0">
        <x:v>31.33842</x:v>
      </x:c>
      <x:c t="n" s="0">
        <x:v>4.492371</x:v>
      </x:c>
      <x:c t="n" s="0">
        <x:v>3.752058</x:v>
      </x:c>
      <x:c t="n" s="0">
        <x:v>3.316543</x:v>
      </x:c>
      <x:c t="n" s="0">
        <x:v>-30.06697</x:v>
      </x:c>
      <x:c t="n" s="0">
        <x:v>-24.33735</x:v>
      </x:c>
      <x:c t="n" s="0">
        <x:v>-24.87408</x:v>
      </x:c>
      <x:c t="n" s="0">
        <x:v>-17.80543</x:v>
      </x:c>
      <x:c t="n" s="0">
        <x:v>-12.41889</x:v>
      </x:c>
      <x:c t="n" s="0">
        <x:v>-16.68741</x:v>
      </x:c>
      <x:c t="n" s="0">
        <x:v>1.464161</x:v>
      </x:c>
      <x:c t="n" s="0">
        <x:v>4.542406</x:v>
      </x:c>
      <x:c t="n" s="0">
        <x:v>16.00276</x:v>
      </x:c>
      <x:c t="n" s="0">
        <x:v>19.29707</x:v>
      </x:c>
      <x:c t="n" s="0">
        <x:v>11.89977</x:v>
      </x:c>
      <x:c t="n" s="0">
        <x:v>24.21181</x:v>
      </x:c>
      <x:c t="n" s="0">
        <x:v>24.71877</x:v>
      </x:c>
      <x:c t="n" s="0">
        <x:v>25.64077</x:v>
      </x:c>
      <x:c t="n" s="0">
        <x:v>21.83335</x:v>
      </x:c>
      <x:c t="n" s="0">
        <x:v>20.37792</x:v>
      </x:c>
      <x:c t="n" s="0">
        <x:v>18.08701</x:v>
      </x:c>
      <x:c t="n" s="0">
        <x:v>12.74005</x:v>
      </x:c>
      <x:c t="n" s="0">
        <x:v>19.75181</x:v>
      </x:c>
      <x:c t="n" s="0">
        <x:v>25.90299</x:v>
      </x:c>
      <x:c t="n" s="0">
        <x:v>23.74985</x:v>
      </x:c>
      <x:c t="n" s="0">
        <x:v>26.37341</x:v>
      </x:c>
      <x:c t="n" s="0">
        <x:v>27.85</x:v>
      </x:c>
      <x:c t="n" s="0">
        <x:v>22.62234</x:v>
      </x:c>
      <x:c t="n" s="0">
        <x:v>24.07622</x:v>
      </x:c>
      <x:c t="n" s="0">
        <x:v>19.14435</x:v>
      </x:c>
      <x:c t="n" s="0">
        <x:v>19.3417</x:v>
      </x:c>
      <x:c t="n" s="0">
        <x:v>16.37711</x:v>
      </x:c>
      <x:c t="n" s="0">
        <x:v>20.29841</x:v>
      </x:c>
      <x:c t="n" s="0">
        <x:v>24.85754</x:v>
      </x:c>
      <x:c t="n" s="0">
        <x:v>37.57788</x:v>
      </x:c>
      <x:c t="n" s="0">
        <x:v>30.78738</x:v>
      </x:c>
      <x:c t="n" s="0">
        <x:v>19.67544</x:v>
      </x:c>
      <x:c t="n" s="0">
        <x:v>5.635606</x:v>
      </x:c>
      <x:c t="n" s="0">
        <x:v>4.74394</x:v>
      </x:c>
      <x:c t="n" s="0">
        <x:v>3.165253</x:v>
      </x:c>
      <x:c t="str">
        <x:v>No</x:v>
      </x:c>
      <x:c t="str">
        <x:v>No</x:v>
      </x:c>
      <x:c t="str">
        <x:v/>
      </x:c>
    </x:row>
    <x:row r="2292">
      <x:c t="n" s="11">
        <x:v>2291</x:v>
      </x:c>
      <x:c t="str" s="11">
        <x:v/>
      </x:c>
      <x:c t="n" s="8">
        <x:v>43942.9401388889</x:v>
      </x:c>
      <x:c t="n" s="7">
        <x:v>43942.9401388889</x:v>
      </x:c>
      <x:c t="n" s="0">
        <x:v>38.40443</x:v>
      </x:c>
      <x:c t="n" s="0">
        <x:v>54.20069</x:v>
      </x:c>
      <x:c t="n" s="0">
        <x:v>52.51858</x:v>
      </x:c>
      <x:c t="n" s="0">
        <x:v>60.44589</x:v>
      </x:c>
      <x:c t="n" s="0">
        <x:v>-30.06697</x:v>
      </x:c>
      <x:c t="n" s="0">
        <x:v>-25.6087</x:v>
      </x:c>
      <x:c t="n" s="0">
        <x:v>-25.82247</x:v>
      </x:c>
      <x:c t="n" s="0">
        <x:v>-18.21705</x:v>
      </x:c>
      <x:c t="n" s="0">
        <x:v>-12.99868</x:v>
      </x:c>
      <x:c t="n" s="0">
        <x:v>-7.668673</x:v>
      </x:c>
      <x:c t="n" s="0">
        <x:v>0.1050171</x:v>
      </x:c>
      <x:c t="n" s="0">
        <x:v>7.492877</x:v>
      </x:c>
      <x:c t="n" s="0">
        <x:v>16.06239</x:v>
      </x:c>
      <x:c t="n" s="0">
        <x:v>16.01623</x:v>
      </x:c>
      <x:c t="n" s="0">
        <x:v>20.96076</x:v>
      </x:c>
      <x:c t="n" s="0">
        <x:v>23.23862</x:v>
      </x:c>
      <x:c t="n" s="0">
        <x:v>21.81608</x:v>
      </x:c>
      <x:c t="n" s="0">
        <x:v>22.58129</x:v>
      </x:c>
      <x:c t="n" s="0">
        <x:v>21.35231</x:v>
      </x:c>
      <x:c t="n" s="0">
        <x:v>18.30636</x:v>
      </x:c>
      <x:c t="n" s="0">
        <x:v>18.1054</x:v>
      </x:c>
      <x:c t="n" s="0">
        <x:v>19.14481</x:v>
      </x:c>
      <x:c t="n" s="0">
        <x:v>23.70437</x:v>
      </x:c>
      <x:c t="n" s="0">
        <x:v>23.73634</x:v>
      </x:c>
      <x:c t="n" s="0">
        <x:v>24.68243</x:v>
      </x:c>
      <x:c t="n" s="0">
        <x:v>28.42827</x:v>
      </x:c>
      <x:c t="n" s="0">
        <x:v>28.20326</x:v>
      </x:c>
      <x:c t="n" s="0">
        <x:v>25.84122</x:v>
      </x:c>
      <x:c t="n" s="0">
        <x:v>23.10031</x:v>
      </x:c>
      <x:c t="n" s="0">
        <x:v>20.02644</x:v>
      </x:c>
      <x:c t="n" s="0">
        <x:v>17.03872</x:v>
      </x:c>
      <x:c t="n" s="0">
        <x:v>14.45654</x:v>
      </x:c>
      <x:c t="n" s="0">
        <x:v>19.57077</x:v>
      </x:c>
      <x:c t="n" s="0">
        <x:v>22.19214</x:v>
      </x:c>
      <x:c t="n" s="0">
        <x:v>33.04163</x:v>
      </x:c>
      <x:c t="n" s="0">
        <x:v>35.38881</x:v>
      </x:c>
      <x:c t="n" s="0">
        <x:v>30.69284</x:v>
      </x:c>
      <x:c t="n" s="0">
        <x:v>4.575127</x:v>
      </x:c>
      <x:c t="n" s="0">
        <x:v>3.93447</x:v>
      </x:c>
      <x:c t="n" s="0">
        <x:v>3.39383</x:v>
      </x:c>
      <x:c t="n" s="0">
        <x:v>-30.06697</x:v>
      </x:c>
      <x:c t="n" s="0">
        <x:v>-23.49579</x:v>
      </x:c>
      <x:c t="n" s="0">
        <x:v>-23.24578</x:v>
      </x:c>
      <x:c t="n" s="0">
        <x:v>-22.39496</x:v>
      </x:c>
      <x:c t="n" s="0">
        <x:v>-12.41889</x:v>
      </x:c>
      <x:c t="n" s="0">
        <x:v>-16.68741</x:v>
      </x:c>
      <x:c t="n" s="0">
        <x:v>3.930233</x:v>
      </x:c>
      <x:c t="n" s="0">
        <x:v>10.60244</x:v>
      </x:c>
      <x:c t="n" s="0">
        <x:v>15.69246</x:v>
      </x:c>
      <x:c t="n" s="0">
        <x:v>20.77041</x:v>
      </x:c>
      <x:c t="n" s="0">
        <x:v>11.89977</x:v>
      </x:c>
      <x:c t="n" s="0">
        <x:v>24.21181</x:v>
      </x:c>
      <x:c t="n" s="0">
        <x:v>13.78362</x:v>
      </x:c>
      <x:c t="n" s="0">
        <x:v>17.4463</x:v>
      </x:c>
      <x:c t="n" s="0">
        <x:v>24.39478</x:v>
      </x:c>
      <x:c t="n" s="0">
        <x:v>13.42404</x:v>
      </x:c>
      <x:c t="n" s="0">
        <x:v>16.25619</x:v>
      </x:c>
      <x:c t="n" s="0">
        <x:v>22.99195</x:v>
      </x:c>
      <x:c t="n" s="0">
        <x:v>22.32348</x:v>
      </x:c>
      <x:c t="n" s="0">
        <x:v>22.15466</x:v>
      </x:c>
      <x:c t="n" s="0">
        <x:v>27.16225</x:v>
      </x:c>
      <x:c t="n" s="0">
        <x:v>22.64185</x:v>
      </x:c>
      <x:c t="n" s="0">
        <x:v>26.44631</x:v>
      </x:c>
      <x:c t="n" s="0">
        <x:v>27.48827</x:v>
      </x:c>
      <x:c t="n" s="0">
        <x:v>22.6981</x:v>
      </x:c>
      <x:c t="n" s="0">
        <x:v>18.77003</x:v>
      </x:c>
      <x:c t="n" s="0">
        <x:v>13.93608</x:v>
      </x:c>
      <x:c t="n" s="0">
        <x:v>13.62653</x:v>
      </x:c>
      <x:c t="n" s="0">
        <x:v>21.31542</x:v>
      </x:c>
      <x:c t="n" s="0">
        <x:v>25.43642</x:v>
      </x:c>
      <x:c t="n" s="0">
        <x:v>32.18877</x:v>
      </x:c>
      <x:c t="n" s="0">
        <x:v>26.17598</x:v>
      </x:c>
      <x:c t="n" s="0">
        <x:v>18.76814</x:v>
      </x:c>
      <x:c t="n" s="0">
        <x:v>4.850216</x:v>
      </x:c>
      <x:c t="n" s="0">
        <x:v>3.555619</x:v>
      </x:c>
      <x:c t="n" s="0">
        <x:v>3.690443</x:v>
      </x:c>
      <x:c t="str">
        <x:v>No</x:v>
      </x:c>
      <x:c t="str">
        <x:v>No</x:v>
      </x:c>
      <x:c t="str">
        <x:v/>
      </x:c>
    </x:row>
    <x:row r="2293">
      <x:c t="n" s="11">
        <x:v>2292</x:v>
      </x:c>
      <x:c t="str" s="11">
        <x:v/>
      </x:c>
      <x:c t="n" s="8">
        <x:v>43942.9401388889</x:v>
      </x:c>
      <x:c t="n" s="7">
        <x:v>43942.9401388889</x:v>
      </x:c>
      <x:c t="n" s="0">
        <x:v>37.73833</x:v>
      </x:c>
      <x:c t="n" s="0">
        <x:v>54.20069</x:v>
      </x:c>
      <x:c t="n" s="0">
        <x:v>57.42065</x:v>
      </x:c>
      <x:c t="n" s="0">
        <x:v>64.12566</x:v>
      </x:c>
      <x:c t="n" s="0">
        <x:v>-30.06697</x:v>
      </x:c>
      <x:c t="n" s="0">
        <x:v>-25.20548</x:v>
      </x:c>
      <x:c t="n" s="0">
        <x:v>-25.29219</x:v>
      </x:c>
      <x:c t="n" s="0">
        <x:v>-18.69973</x:v>
      </x:c>
      <x:c t="n" s="0">
        <x:v>-12.97441</x:v>
      </x:c>
      <x:c t="n" s="0">
        <x:v>-8.261915</x:v>
      </x:c>
      <x:c t="n" s="0">
        <x:v>0.9971217</x:v>
      </x:c>
      <x:c t="n" s="0">
        <x:v>8.229424</x:v>
      </x:c>
      <x:c t="n" s="0">
        <x:v>15.7371</x:v>
      </x:c>
      <x:c t="n" s="0">
        <x:v>17.12293</x:v>
      </x:c>
      <x:c t="n" s="0">
        <x:v>21.07576</x:v>
      </x:c>
      <x:c t="n" s="0">
        <x:v>23.39501</x:v>
      </x:c>
      <x:c t="n" s="0">
        <x:v>21.24602</x:v>
      </x:c>
      <x:c t="n" s="0">
        <x:v>21.94132</x:v>
      </x:c>
      <x:c t="n" s="0">
        <x:v>21.49294</x:v>
      </x:c>
      <x:c t="n" s="0">
        <x:v>17.7745</x:v>
      </x:c>
      <x:c t="n" s="0">
        <x:v>17.82139</x:v>
      </x:c>
      <x:c t="n" s="0">
        <x:v>19.73376</x:v>
      </x:c>
      <x:c t="n" s="0">
        <x:v>23.94558</x:v>
      </x:c>
      <x:c t="n" s="0">
        <x:v>23.6137</x:v>
      </x:c>
      <x:c t="n" s="0">
        <x:v>24.90871</x:v>
      </x:c>
      <x:c t="n" s="0">
        <x:v>27.8767</x:v>
      </x:c>
      <x:c t="n" s="0">
        <x:v>28.09899</x:v>
      </x:c>
      <x:c t="n" s="0">
        <x:v>25.75463</x:v>
      </x:c>
      <x:c t="n" s="0">
        <x:v>23.24862</x:v>
      </x:c>
      <x:c t="n" s="0">
        <x:v>19.76073</x:v>
      </x:c>
      <x:c t="n" s="0">
        <x:v>16.74049</x:v>
      </x:c>
      <x:c t="n" s="0">
        <x:v>14.44495</x:v>
      </x:c>
      <x:c t="n" s="0">
        <x:v>19.85422</x:v>
      </x:c>
      <x:c t="n" s="0">
        <x:v>22.90145</x:v>
      </x:c>
      <x:c t="n" s="0">
        <x:v>33.38639</x:v>
      </x:c>
      <x:c t="n" s="0">
        <x:v>34.83845</x:v>
      </x:c>
      <x:c t="n" s="0">
        <x:v>30.04047</x:v>
      </x:c>
      <x:c t="n" s="0">
        <x:v>4.76509</x:v>
      </x:c>
      <x:c t="n" s="0">
        <x:v>3.795111</x:v>
      </x:c>
      <x:c t="n" s="0">
        <x:v>3.409486</x:v>
      </x:c>
      <x:c t="n" s="0">
        <x:v>-30.06697</x:v>
      </x:c>
      <x:c t="n" s="0">
        <x:v>-23.38785</x:v>
      </x:c>
      <x:c t="n" s="0">
        <x:v>-23.05601</x:v>
      </x:c>
      <x:c t="n" s="0">
        <x:v>-23.75077</x:v>
      </x:c>
      <x:c t="n" s="0">
        <x:v>-13.70301</x:v>
      </x:c>
      <x:c t="n" s="0">
        <x:v>-16.68741</x:v>
      </x:c>
      <x:c t="n" s="0">
        <x:v>4.19104</x:v>
      </x:c>
      <x:c t="n" s="0">
        <x:v>11.04575</x:v>
      </x:c>
      <x:c t="n" s="0">
        <x:v>12.51882</x:v>
      </x:c>
      <x:c t="n" s="0">
        <x:v>20.77041</x:v>
      </x:c>
      <x:c t="n" s="0">
        <x:v>25.86617</x:v>
      </x:c>
      <x:c t="n" s="0">
        <x:v>24.21181</x:v>
      </x:c>
      <x:c t="n" s="0">
        <x:v>13.78362</x:v>
      </x:c>
      <x:c t="n" s="0">
        <x:v>13.24096</x:v>
      </x:c>
      <x:c t="n" s="0">
        <x:v>21.08935</x:v>
      </x:c>
      <x:c t="n" s="0">
        <x:v>12.68732</x:v>
      </x:c>
      <x:c t="n" s="0">
        <x:v>16.18235</x:v>
      </x:c>
      <x:c t="n" s="0">
        <x:v>20.15226</x:v>
      </x:c>
      <x:c t="n" s="0">
        <x:v>24.52737</x:v>
      </x:c>
      <x:c t="n" s="0">
        <x:v>23.95681</x:v>
      </x:c>
      <x:c t="n" s="0">
        <x:v>25.38863</x:v>
      </x:c>
      <x:c t="n" s="0">
        <x:v>24.38081</x:v>
      </x:c>
      <x:c t="n" s="0">
        <x:v>26.74203</x:v>
      </x:c>
      <x:c t="n" s="0">
        <x:v>22.65137</x:v>
      </x:c>
      <x:c t="n" s="0">
        <x:v>23.14458</x:v>
      </x:c>
      <x:c t="n" s="0">
        <x:v>18.13122</x:v>
      </x:c>
      <x:c t="n" s="0">
        <x:v>14.62777</x:v>
      </x:c>
      <x:c t="n" s="0">
        <x:v>14.13899</x:v>
      </x:c>
      <x:c t="n" s="0">
        <x:v>20.89737</x:v>
      </x:c>
      <x:c t="n" s="0">
        <x:v>25.37006</x:v>
      </x:c>
      <x:c t="n" s="0">
        <x:v>34.85427</x:v>
      </x:c>
      <x:c t="n" s="0">
        <x:v>27.87052</x:v>
      </x:c>
      <x:c t="n" s="0">
        <x:v>16.5188</x:v>
      </x:c>
      <x:c t="n" s="0">
        <x:v>6.105651</x:v>
      </x:c>
      <x:c t="n" s="0">
        <x:v>3.158831</x:v>
      </x:c>
      <x:c t="n" s="0">
        <x:v>3.451694</x:v>
      </x:c>
      <x:c t="str">
        <x:v>No</x:v>
      </x:c>
      <x:c t="str">
        <x:v>No</x:v>
      </x:c>
      <x:c t="str">
        <x:v/>
      </x:c>
    </x:row>
    <x:row r="2294">
      <x:c t="n" s="11">
        <x:v>2293</x:v>
      </x:c>
      <x:c t="str" s="11">
        <x:v/>
      </x:c>
      <x:c t="n" s="8">
        <x:v>43942.9401388889</x:v>
      </x:c>
      <x:c t="n" s="7">
        <x:v>43942.9401388889</x:v>
      </x:c>
      <x:c t="n" s="0">
        <x:v>40.60374</x:v>
      </x:c>
      <x:c t="n" s="0">
        <x:v>54.20069</x:v>
      </x:c>
      <x:c t="n" s="0">
        <x:v>46.37067</x:v>
      </x:c>
      <x:c t="n" s="0">
        <x:v>59.65408</x:v>
      </x:c>
      <x:c t="n" s="0">
        <x:v>-30.06697</x:v>
      </x:c>
      <x:c t="n" s="0">
        <x:v>-24.88849</x:v>
      </x:c>
      <x:c t="n" s="0">
        <x:v>-24.88555</x:v>
      </x:c>
      <x:c t="n" s="0">
        <x:v>-19.15917</x:v>
      </x:c>
      <x:c t="n" s="0">
        <x:v>-13.3999</x:v>
      </x:c>
      <x:c t="n" s="0">
        <x:v>-8.841849</x:v>
      </x:c>
      <x:c t="n" s="0">
        <x:v>1.636397</x:v>
      </x:c>
      <x:c t="n" s="0">
        <x:v>8.833778</x:v>
      </x:c>
      <x:c t="n" s="0">
        <x:v>15.39193</x:v>
      </x:c>
      <x:c t="n" s="0">
        <x:v>17.54328</x:v>
      </x:c>
      <x:c t="n" s="0">
        <x:v>24.08083</x:v>
      </x:c>
      <x:c t="n" s="0">
        <x:v>23.80993</x:v>
      </x:c>
      <x:c t="n" s="0">
        <x:v>20.9308</x:v>
      </x:c>
      <x:c t="n" s="0">
        <x:v>21.62705</x:v>
      </x:c>
      <x:c t="n" s="0">
        <x:v>21.43591</x:v>
      </x:c>
      <x:c t="n" s="0">
        <x:v>17.61147</x:v>
      </x:c>
      <x:c t="n" s="0">
        <x:v>18.43427</x:v>
      </x:c>
      <x:c t="n" s="0">
        <x:v>19.33424</x:v>
      </x:c>
      <x:c t="n" s="0">
        <x:v>23.50592</x:v>
      </x:c>
      <x:c t="n" s="0">
        <x:v>23.44693</x:v>
      </x:c>
      <x:c t="n" s="0">
        <x:v>25.43235</x:v>
      </x:c>
      <x:c t="n" s="0">
        <x:v>28.23774</x:v>
      </x:c>
      <x:c t="n" s="0">
        <x:v>27.68698</x:v>
      </x:c>
      <x:c t="n" s="0">
        <x:v>25.53479</x:v>
      </x:c>
      <x:c t="n" s="0">
        <x:v>23.05622</x:v>
      </x:c>
      <x:c t="n" s="0">
        <x:v>19.89923</x:v>
      </x:c>
      <x:c t="n" s="0">
        <x:v>16.57244</x:v>
      </x:c>
      <x:c t="n" s="0">
        <x:v>14.16881</x:v>
      </x:c>
      <x:c t="n" s="0">
        <x:v>20.01355</x:v>
      </x:c>
      <x:c t="n" s="0">
        <x:v>23.32647</x:v>
      </x:c>
      <x:c t="n" s="0">
        <x:v>33.30465</x:v>
      </x:c>
      <x:c t="n" s="0">
        <x:v>34.4056</x:v>
      </x:c>
      <x:c t="n" s="0">
        <x:v>29.41926</x:v>
      </x:c>
      <x:c t="n" s="0">
        <x:v>4.988892</x:v>
      </x:c>
      <x:c t="n" s="0">
        <x:v>3.6626</x:v>
      </x:c>
      <x:c t="n" s="0">
        <x:v>3.292048</x:v>
      </x:c>
      <x:c t="n" s="0">
        <x:v>-30.06697</x:v>
      </x:c>
      <x:c t="n" s="0">
        <x:v>-23.38785</x:v>
      </x:c>
      <x:c t="n" s="0">
        <x:v>-23.05601</x:v>
      </x:c>
      <x:c t="n" s="0">
        <x:v>-23.75077</x:v>
      </x:c>
      <x:c t="n" s="0">
        <x:v>-17.4028</x:v>
      </x:c>
      <x:c t="n" s="0">
        <x:v>-16.68741</x:v>
      </x:c>
      <x:c t="n" s="0">
        <x:v>4.19104</x:v>
      </x:c>
      <x:c t="n" s="0">
        <x:v>11.49385</x:v>
      </x:c>
      <x:c t="n" s="0">
        <x:v>12.51882</x:v>
      </x:c>
      <x:c t="n" s="0">
        <x:v>18.89932</x:v>
      </x:c>
      <x:c t="n" s="0">
        <x:v>30.01557</x:v>
      </x:c>
      <x:c t="n" s="0">
        <x:v>26.0302</x:v>
      </x:c>
      <x:c t="n" s="0">
        <x:v>19.51648</x:v>
      </x:c>
      <x:c t="n" s="0">
        <x:v>19.5849</x:v>
      </x:c>
      <x:c t="n" s="0">
        <x:v>22.20136</x:v>
      </x:c>
      <x:c t="n" s="0">
        <x:v>16.88526</x:v>
      </x:c>
      <x:c t="n" s="0">
        <x:v>21.69757</x:v>
      </x:c>
      <x:c t="n" s="0">
        <x:v>17.49587</x:v>
      </x:c>
      <x:c t="n" s="0">
        <x:v>17.47879</x:v>
      </x:c>
      <x:c t="n" s="0">
        <x:v>20.62342</x:v>
      </x:c>
      <x:c t="n" s="0">
        <x:v>28.15764</x:v>
      </x:c>
      <x:c t="n" s="0">
        <x:v>30.15685</x:v>
      </x:c>
      <x:c t="n" s="0">
        <x:v>24.49469</x:v>
      </x:c>
      <x:c t="n" s="0">
        <x:v>24.11446</x:v>
      </x:c>
      <x:c t="n" s="0">
        <x:v>21.42699</x:v>
      </x:c>
      <x:c t="n" s="0">
        <x:v>20.66657</x:v>
      </x:c>
      <x:c t="n" s="0">
        <x:v>16.14441</x:v>
      </x:c>
      <x:c t="n" s="0">
        <x:v>14.09497</x:v>
      </x:c>
      <x:c t="n" s="0">
        <x:v>21.89805</x:v>
      </x:c>
      <x:c t="n" s="0">
        <x:v>25.48743</x:v>
      </x:c>
      <x:c t="n" s="0">
        <x:v>31.77559</x:v>
      </x:c>
      <x:c t="n" s="0">
        <x:v>33.09737</x:v>
      </x:c>
      <x:c t="n" s="0">
        <x:v>28.08498</x:v>
      </x:c>
      <x:c t="n" s="0">
        <x:v>5.98864</x:v>
      </x:c>
      <x:c t="n" s="0">
        <x:v>2.785823</x:v>
      </x:c>
      <x:c t="n" s="0">
        <x:v>2.897979</x:v>
      </x:c>
      <x:c t="str">
        <x:v>No</x:v>
      </x:c>
      <x:c t="str">
        <x:v>No</x:v>
      </x:c>
      <x:c t="str">
        <x:v/>
      </x:c>
    </x:row>
    <x:row r="2295">
      <x:c t="n" s="11">
        <x:v>2294</x:v>
      </x:c>
      <x:c t="str" s="11">
        <x:v/>
      </x:c>
      <x:c t="n" s="8">
        <x:v>43942.9401388889</x:v>
      </x:c>
      <x:c t="n" s="7">
        <x:v>43942.9401388889</x:v>
      </x:c>
      <x:c t="n" s="0">
        <x:v>43.23613</x:v>
      </x:c>
      <x:c t="n" s="0">
        <x:v>54.20069</x:v>
      </x:c>
      <x:c t="n" s="0">
        <x:v>52.63042</x:v>
      </x:c>
      <x:c t="n" s="0">
        <x:v>62.2068</x:v>
      </x:c>
      <x:c t="n" s="0">
        <x:v>-30.06697</x:v>
      </x:c>
      <x:c t="n" s="0">
        <x:v>-24.6348</x:v>
      </x:c>
      <x:c t="n" s="0">
        <x:v>-24.56603</x:v>
      </x:c>
      <x:c t="n" s="0">
        <x:v>-19.59409</x:v>
      </x:c>
      <x:c t="n" s="0">
        <x:v>-13.79952</x:v>
      </x:c>
      <x:c t="n" s="0">
        <x:v>-9.406935</x:v>
      </x:c>
      <x:c t="n" s="0">
        <x:v>2.116527</x:v>
      </x:c>
      <x:c t="n" s="0">
        <x:v>9.439854</x:v>
      </x:c>
      <x:c t="n" s="0">
        <x:v>15.07375</x:v>
      </x:c>
      <x:c t="n" s="0">
        <x:v>17.76962</x:v>
      </x:c>
      <x:c t="n" s="0">
        <x:v>25.62354</x:v>
      </x:c>
      <x:c t="n" s="0">
        <x:v>24.21365</x:v>
      </x:c>
      <x:c t="n" s="0">
        <x:v>20.86593</x:v>
      </x:c>
      <x:c t="n" s="0">
        <x:v>21.32799</x:v>
      </x:c>
      <x:c t="n" s="0">
        <x:v>21.96781</x:v>
      </x:c>
      <x:c t="n" s="0">
        <x:v>17.15195</x:v>
      </x:c>
      <x:c t="n" s="0">
        <x:v>20.15371</x:v>
      </x:c>
      <x:c t="n" s="0">
        <x:v>19.01599</x:v>
      </x:c>
      <x:c t="n" s="0">
        <x:v>23.14304</x:v>
      </x:c>
      <x:c t="n" s="0">
        <x:v>23.17182</x:v>
      </x:c>
      <x:c t="n" s="0">
        <x:v>25.04752</x:v>
      </x:c>
      <x:c t="n" s="0">
        <x:v>27.84397</x:v>
      </x:c>
      <x:c t="n" s="0">
        <x:v>27.67645</x:v>
      </x:c>
      <x:c t="n" s="0">
        <x:v>25.38017</x:v>
      </x:c>
      <x:c t="n" s="0">
        <x:v>22.67167</x:v>
      </x:c>
      <x:c t="n" s="0">
        <x:v>20.2613</x:v>
      </x:c>
      <x:c t="n" s="0">
        <x:v>16.42832</x:v>
      </x:c>
      <x:c t="n" s="0">
        <x:v>14.1092</x:v>
      </x:c>
      <x:c t="n" s="0">
        <x:v>20.2812</x:v>
      </x:c>
      <x:c t="n" s="0">
        <x:v>23.67696</x:v>
      </x:c>
      <x:c t="n" s="0">
        <x:v>32.7299</x:v>
      </x:c>
      <x:c t="n" s="0">
        <x:v>36.85413</x:v>
      </x:c>
      <x:c t="n" s="0">
        <x:v>32.05175</x:v>
      </x:c>
      <x:c t="n" s="0">
        <x:v>4.874467</x:v>
      </x:c>
      <x:c t="n" s="0">
        <x:v>3.625276</x:v>
      </x:c>
      <x:c t="n" s="0">
        <x:v>3.631087</x:v>
      </x:c>
      <x:c t="n" s="0">
        <x:v>-30.06697</x:v>
      </x:c>
      <x:c t="n" s="0">
        <x:v>-23.38785</x:v>
      </x:c>
      <x:c t="n" s="0">
        <x:v>-23.05601</x:v>
      </x:c>
      <x:c t="n" s="0">
        <x:v>-23.75077</x:v>
      </x:c>
      <x:c t="n" s="0">
        <x:v>-17.4028</x:v>
      </x:c>
      <x:c t="n" s="0">
        <x:v>-16.68741</x:v>
      </x:c>
      <x:c t="n" s="0">
        <x:v>4.19104</x:v>
      </x:c>
      <x:c t="n" s="0">
        <x:v>11.90002</x:v>
      </x:c>
      <x:c t="n" s="0">
        <x:v>12.51882</x:v>
      </x:c>
      <x:c t="n" s="0">
        <x:v>18.89932</x:v>
      </x:c>
      <x:c t="n" s="0">
        <x:v>30.01557</x:v>
      </x:c>
      <x:c t="n" s="0">
        <x:v>26.0302</x:v>
      </x:c>
      <x:c t="n" s="0">
        <x:v>20.4657</x:v>
      </x:c>
      <x:c t="n" s="0">
        <x:v>17.63295</x:v>
      </x:c>
      <x:c t="n" s="0">
        <x:v>24.20637</x:v>
      </x:c>
      <x:c t="n" s="0">
        <x:v>9.309349</x:v>
      </x:c>
      <x:c t="n" s="0">
        <x:v>24.87562</x:v>
      </x:c>
      <x:c t="n" s="0">
        <x:v>15.62611</x:v>
      </x:c>
      <x:c t="n" s="0">
        <x:v>19.04295</x:v>
      </x:c>
      <x:c t="n" s="0">
        <x:v>21.64207</x:v>
      </x:c>
      <x:c t="n" s="0">
        <x:v>16.79653</x:v>
      </x:c>
      <x:c t="n" s="0">
        <x:v>19.55104</x:v>
      </x:c>
      <x:c t="n" s="0">
        <x:v>27.74142</x:v>
      </x:c>
      <x:c t="n" s="0">
        <x:v>23.91779</x:v>
      </x:c>
      <x:c t="n" s="0">
        <x:v>20.91776</x:v>
      </x:c>
      <x:c t="n" s="0">
        <x:v>21.31899</x:v>
      </x:c>
      <x:c t="n" s="0">
        <x:v>15.76025</x:v>
      </x:c>
      <x:c t="n" s="0">
        <x:v>10.87965</x:v>
      </x:c>
      <x:c t="n" s="0">
        <x:v>21.38593</x:v>
      </x:c>
      <x:c t="n" s="0">
        <x:v>25.83231</x:v>
      </x:c>
      <x:c t="n" s="0">
        <x:v>22.56435</x:v>
      </x:c>
      <x:c t="n" s="0">
        <x:v>42.36964</x:v>
      </x:c>
      <x:c t="n" s="0">
        <x:v>37.47559</x:v>
      </x:c>
      <x:c t="n" s="0">
        <x:v>3.674488</x:v>
      </x:c>
      <x:c t="n" s="0">
        <x:v>3.050368</x:v>
      </x:c>
      <x:c t="n" s="0">
        <x:v>4.984983</x:v>
      </x:c>
      <x:c t="str">
        <x:v>No</x:v>
      </x:c>
      <x:c t="str">
        <x:v>No</x:v>
      </x:c>
      <x:c t="str">
        <x:v/>
      </x:c>
    </x:row>
    <x:row r="2296">
      <x:c t="n" s="11">
        <x:v>2295</x:v>
      </x:c>
      <x:c t="str" s="11">
        <x:v/>
      </x:c>
      <x:c t="n" s="8">
        <x:v>43942.9401388889</x:v>
      </x:c>
      <x:c t="n" s="7">
        <x:v>43942.9401388889</x:v>
      </x:c>
      <x:c t="n" s="0">
        <x:v>41.79359</x:v>
      </x:c>
      <x:c t="n" s="0">
        <x:v>54.20069</x:v>
      </x:c>
      <x:c t="n" s="0">
        <x:v>54.69456</x:v>
      </x:c>
      <x:c t="n" s="0">
        <x:v>62.2068</x:v>
      </x:c>
      <x:c t="n" s="0">
        <x:v>-30.06697</x:v>
      </x:c>
      <x:c t="n" s="0">
        <x:v>-24.42945</x:v>
      </x:c>
      <x:c t="n" s="0">
        <x:v>-24.31069</x:v>
      </x:c>
      <x:c t="n" s="0">
        <x:v>-20.00344</x:v>
      </x:c>
      <x:c t="n" s="0">
        <x:v>-14.17258</x:v>
      </x:c>
      <x:c t="n" s="0">
        <x:v>-9.472172</x:v>
      </x:c>
      <x:c t="n" s="0">
        <x:v>2.488336</x:v>
      </x:c>
      <x:c t="n" s="0">
        <x:v>9.897932</x:v>
      </x:c>
      <x:c t="n" s="0">
        <x:v>14.92114</x:v>
      </x:c>
      <x:c t="n" s="0">
        <x:v>17.95399</x:v>
      </x:c>
      <x:c t="n" s="0">
        <x:v>26.61115</x:v>
      </x:c>
      <x:c t="n" s="0">
        <x:v>24.53101</x:v>
      </x:c>
      <x:c t="n" s="0">
        <x:v>20.68761</x:v>
      </x:c>
      <x:c t="n" s="0">
        <x:v>20.65985</x:v>
      </x:c>
      <x:c t="n" s="0">
        <x:v>22.55292</x:v>
      </x:c>
      <x:c t="n" s="0">
        <x:v>16.67957</x:v>
      </x:c>
      <x:c t="n" s="0">
        <x:v>19.8345</x:v>
      </x:c>
      <x:c t="n" s="0">
        <x:v>18.76435</x:v>
      </x:c>
      <x:c t="n" s="0">
        <x:v>23.06873</x:v>
      </x:c>
      <x:c t="n" s="0">
        <x:v>23.08336</x:v>
      </x:c>
      <x:c t="n" s="0">
        <x:v>24.8347</x:v>
      </x:c>
      <x:c t="n" s="0">
        <x:v>27.6006</x:v>
      </x:c>
      <x:c t="n" s="0">
        <x:v>28.00518</x:v>
      </x:c>
      <x:c t="n" s="0">
        <x:v>25.75102</x:v>
      </x:c>
      <x:c t="n" s="0">
        <x:v>22.67738</x:v>
      </x:c>
      <x:c t="n" s="0">
        <x:v>20.14442</x:v>
      </x:c>
      <x:c t="n" s="0">
        <x:v>16.43855</x:v>
      </x:c>
      <x:c t="n" s="0">
        <x:v>13.79494</x:v>
      </x:c>
      <x:c t="n" s="0">
        <x:v>20.55324</x:v>
      </x:c>
      <x:c t="n" s="0">
        <x:v>24.47693</x:v>
      </x:c>
      <x:c t="n" s="0">
        <x:v>32.08848</x:v>
      </x:c>
      <x:c t="n" s="0">
        <x:v>36.95999</x:v>
      </x:c>
      <x:c t="n" s="0">
        <x:v>32.37597</x:v>
      </x:c>
      <x:c t="n" s="0">
        <x:v>4.879391</x:v>
      </x:c>
      <x:c t="n" s="0">
        <x:v>3.424304</x:v>
      </x:c>
      <x:c t="n" s="0">
        <x:v>3.550985</x:v>
      </x:c>
      <x:c t="n" s="0">
        <x:v>-30.06697</x:v>
      </x:c>
      <x:c t="n" s="0">
        <x:v>-23.38785</x:v>
      </x:c>
      <x:c t="n" s="0">
        <x:v>-23.05601</x:v>
      </x:c>
      <x:c t="n" s="0">
        <x:v>-23.75077</x:v>
      </x:c>
      <x:c t="n" s="0">
        <x:v>-17.4028</x:v>
      </x:c>
      <x:c t="n" s="0">
        <x:v>-8.927375</x:v>
      </x:c>
      <x:c t="n" s="0">
        <x:v>5.260084</x:v>
      </x:c>
      <x:c t="n" s="0">
        <x:v>11.90002</x:v>
      </x:c>
      <x:c t="n" s="0">
        <x:v>14.25177</x:v>
      </x:c>
      <x:c t="n" s="0">
        <x:v>18.89932</x:v>
      </x:c>
      <x:c t="n" s="0">
        <x:v>30.01557</x:v>
      </x:c>
      <x:c t="n" s="0">
        <x:v>25.17925</x:v>
      </x:c>
      <x:c t="n" s="0">
        <x:v>18.74885</x:v>
      </x:c>
      <x:c t="n" s="0">
        <x:v>4.976409</x:v>
      </x:c>
      <x:c t="n" s="0">
        <x:v>25.15792</x:v>
      </x:c>
      <x:c t="n" s="0">
        <x:v>12.47499</x:v>
      </x:c>
      <x:c t="n" s="0">
        <x:v>14.04502</x:v>
      </x:c>
      <x:c t="n" s="0">
        <x:v>16.75464</x:v>
      </x:c>
      <x:c t="n" s="0">
        <x:v>23.38319</x:v>
      </x:c>
      <x:c t="n" s="0">
        <x:v>23.35017</x:v>
      </x:c>
      <x:c t="n" s="0">
        <x:v>26.34879</x:v>
      </x:c>
      <x:c t="n" s="0">
        <x:v>25.55313</x:v>
      </x:c>
      <x:c t="n" s="0">
        <x:v>28.87913</x:v>
      </x:c>
      <x:c t="n" s="0">
        <x:v>27.74501</x:v>
      </x:c>
      <x:c t="n" s="0">
        <x:v>22.94508</x:v>
      </x:c>
      <x:c t="n" s="0">
        <x:v>21.45423</x:v>
      </x:c>
      <x:c t="n" s="0">
        <x:v>17.12608</x:v>
      </x:c>
      <x:c t="n" s="0">
        <x:v>13.13428</x:v>
      </x:c>
      <x:c t="n" s="0">
        <x:v>22.32761</x:v>
      </x:c>
      <x:c t="n" s="0">
        <x:v>27.30938</x:v>
      </x:c>
      <x:c t="n" s="0">
        <x:v>20.41419</x:v>
      </x:c>
      <x:c t="n" s="0">
        <x:v>36.85524</x:v>
      </x:c>
      <x:c t="n" s="0">
        <x:v>34.96688</x:v>
      </x:c>
      <x:c t="n" s="0">
        <x:v>5.491214</x:v>
      </x:c>
      <x:c t="n" s="0">
        <x:v>2.769947</x:v>
      </x:c>
      <x:c t="n" s="0">
        <x:v>2.946007</x:v>
      </x:c>
      <x:c t="str">
        <x:v>No</x:v>
      </x:c>
      <x:c t="str">
        <x:v>No</x:v>
      </x:c>
      <x:c t="str">
        <x:v/>
      </x:c>
    </x:row>
    <x:row r="2297">
      <x:c t="n" s="11">
        <x:v>2296</x:v>
      </x:c>
      <x:c t="str" s="11">
        <x:v/>
      </x:c>
      <x:c t="n" s="8">
        <x:v>43942.9401388889</x:v>
      </x:c>
      <x:c t="n" s="7">
        <x:v>43942.9401388889</x:v>
      </x:c>
      <x:c t="n" s="0">
        <x:v>38.60112</x:v>
      </x:c>
      <x:c t="n" s="0">
        <x:v>54.20069</x:v>
      </x:c>
      <x:c t="n" s="0">
        <x:v>58.83495</x:v>
      </x:c>
      <x:c t="n" s="0">
        <x:v>64.42529</x:v>
      </x:c>
      <x:c t="n" s="0">
        <x:v>-30.06697</x:v>
      </x:c>
      <x:c t="n" s="0">
        <x:v>-24.26131</x:v>
      </x:c>
      <x:c t="n" s="0">
        <x:v>-24.12339</x:v>
      </x:c>
      <x:c t="n" s="0">
        <x:v>-20.37406</x:v>
      </x:c>
      <x:c t="n" s="0">
        <x:v>-14.51869</x:v>
      </x:c>
      <x:c t="n" s="0">
        <x:v>-9.388271</x:v>
      </x:c>
      <x:c t="n" s="0">
        <x:v>3.665256</x:v>
      </x:c>
      <x:c t="n" s="0">
        <x:v>10.14851</x:v>
      </x:c>
      <x:c t="n" s="0">
        <x:v>14.82963</x:v>
      </x:c>
      <x:c t="n" s="0">
        <x:v>17.71351</x:v>
      </x:c>
      <x:c t="n" s="0">
        <x:v>26.47336</x:v>
      </x:c>
      <x:c t="n" s="0">
        <x:v>24.13786</x:v>
      </x:c>
      <x:c t="n" s="0">
        <x:v>20.32673</x:v>
      </x:c>
      <x:c t="n" s="0">
        <x:v>20.38982</x:v>
      </x:c>
      <x:c t="n" s="0">
        <x:v>22.9879</x:v>
      </x:c>
      <x:c t="n" s="0">
        <x:v>17.12223</x:v>
      </x:c>
      <x:c t="n" s="0">
        <x:v>19.67652</x:v>
      </x:c>
      <x:c t="n" s="0">
        <x:v>18.27935</x:v>
      </x:c>
      <x:c t="n" s="0">
        <x:v>22.64806</x:v>
      </x:c>
      <x:c t="n" s="0">
        <x:v>23.07125</x:v>
      </x:c>
      <x:c t="n" s="0">
        <x:v>25.00403</x:v>
      </x:c>
      <x:c t="n" s="0">
        <x:v>27.50804</x:v>
      </x:c>
      <x:c t="n" s="0">
        <x:v>27.5819</x:v>
      </x:c>
      <x:c t="n" s="0">
        <x:v>26.365</x:v>
      </x:c>
      <x:c t="n" s="0">
        <x:v>23.32934</x:v>
      </x:c>
      <x:c t="n" s="0">
        <x:v>20.03025</x:v>
      </x:c>
      <x:c t="n" s="0">
        <x:v>16.53454</x:v>
      </x:c>
      <x:c t="n" s="0">
        <x:v>13.69895</x:v>
      </x:c>
      <x:c t="n" s="0">
        <x:v>20.94825</x:v>
      </x:c>
      <x:c t="n" s="0">
        <x:v>24.96857</x:v>
      </x:c>
      <x:c t="n" s="0">
        <x:v>31.48153</x:v>
      </x:c>
      <x:c t="n" s="0">
        <x:v>36.51199</x:v>
      </x:c>
      <x:c t="n" s="0">
        <x:v>32.53285</x:v>
      </x:c>
      <x:c t="n" s="0">
        <x:v>4.779292</x:v>
      </x:c>
      <x:c t="n" s="0">
        <x:v>3.330648</x:v>
      </x:c>
      <x:c t="n" s="0">
        <x:v>3.474266</x:v>
      </x:c>
      <x:c t="n" s="0">
        <x:v>-30.06697</x:v>
      </x:c>
      <x:c t="n" s="0">
        <x:v>-23.38785</x:v>
      </x:c>
      <x:c t="n" s="0">
        <x:v>-23.36073</x:v>
      </x:c>
      <x:c t="n" s="0">
        <x:v>-23.25971</x:v>
      </x:c>
      <x:c t="n" s="0">
        <x:v>-17.4028</x:v>
      </x:c>
      <x:c t="n" s="0">
        <x:v>-8.927375</x:v>
      </x:c>
      <x:c t="n" s="0">
        <x:v>7.447018</x:v>
      </x:c>
      <x:c t="n" s="0">
        <x:v>10.25052</x:v>
      </x:c>
      <x:c t="n" s="0">
        <x:v>14.25177</x:v>
      </x:c>
      <x:c t="n" s="0">
        <x:v>14.08779</x:v>
      </x:c>
      <x:c t="n" s="0">
        <x:v>21.09202</x:v>
      </x:c>
      <x:c t="n" s="0">
        <x:v>20.62786</x:v>
      </x:c>
      <x:c t="n" s="0">
        <x:v>17.25584</x:v>
      </x:c>
      <x:c t="n" s="0">
        <x:v>20.28003</x:v>
      </x:c>
      <x:c t="n" s="0">
        <x:v>24.43146</x:v>
      </x:c>
      <x:c t="n" s="0">
        <x:v>20.34034</x:v>
      </x:c>
      <x:c t="n" s="0">
        <x:v>19.91185</x:v>
      </x:c>
      <x:c t="n" s="0">
        <x:v>10.86359</x:v>
      </x:c>
      <x:c t="n" s="0">
        <x:v>17.27721</x:v>
      </x:c>
      <x:c t="n" s="0">
        <x:v>21.17435</x:v>
      </x:c>
      <x:c t="n" s="0">
        <x:v>24.57533</x:v>
      </x:c>
      <x:c t="n" s="0">
        <x:v>27.82109</x:v>
      </x:c>
      <x:c t="n" s="0">
        <x:v>25.04505</x:v>
      </x:c>
      <x:c t="n" s="0">
        <x:v>28.86836</x:v>
      </x:c>
      <x:c t="n" s="0">
        <x:v>26.28875</x:v>
      </x:c>
      <x:c t="n" s="0">
        <x:v>15.95761</x:v>
      </x:c>
      <x:c t="n" s="0">
        <x:v>14.84607</x:v>
      </x:c>
      <x:c t="n" s="0">
        <x:v>11.88161</x:v>
      </x:c>
      <x:c t="n" s="0">
        <x:v>22.03029</x:v>
      </x:c>
      <x:c t="n" s="0">
        <x:v>27.5484</x:v>
      </x:c>
      <x:c t="n" s="0">
        <x:v>22.1358</x:v>
      </x:c>
      <x:c t="n" s="0">
        <x:v>31.9186</x:v>
      </x:c>
      <x:c t="n" s="0">
        <x:v>31.48936</x:v>
      </x:c>
      <x:c t="n" s="0">
        <x:v>4.173052</x:v>
      </x:c>
      <x:c t="n" s="0">
        <x:v>2.72688</x:v>
      </x:c>
      <x:c t="n" s="0">
        <x:v>3.502269</x:v>
      </x:c>
      <x:c t="str">
        <x:v>No</x:v>
      </x:c>
      <x:c t="str">
        <x:v>No</x:v>
      </x:c>
      <x:c t="str">
        <x:v/>
      </x:c>
    </x:row>
    <x:row r="2298">
      <x:c t="n" s="11">
        <x:v>2297</x:v>
      </x:c>
      <x:c t="str" s="11">
        <x:v/>
      </x:c>
      <x:c t="n" s="8">
        <x:v>43942.9401388889</x:v>
      </x:c>
      <x:c t="n" s="7">
        <x:v>43942.9401388889</x:v>
      </x:c>
      <x:c t="n" s="0">
        <x:v>37.51743</x:v>
      </x:c>
      <x:c t="n" s="0">
        <x:v>54.20069</x:v>
      </x:c>
      <x:c t="n" s="0">
        <x:v>62.15556</x:v>
      </x:c>
      <x:c t="n" s="0">
        <x:v>66.64378</x:v>
      </x:c>
      <x:c t="n" s="0">
        <x:v>-30.06697</x:v>
      </x:c>
      <x:c t="n" s="0">
        <x:v>-24.12271</x:v>
      </x:c>
      <x:c t="n" s="0">
        <x:v>-24.09389</x:v>
      </x:c>
      <x:c t="n" s="0">
        <x:v>-20.6313</x:v>
      </x:c>
      <x:c t="n" s="0">
        <x:v>-14.83781</x:v>
      </x:c>
      <x:c t="n" s="0">
        <x:v>-9.317879</x:v>
      </x:c>
      <x:c t="n" s="0">
        <x:v>4.466931</x:v>
      </x:c>
      <x:c t="n" s="0">
        <x:v>9.634565</x:v>
      </x:c>
      <x:c t="n" s="0">
        <x:v>14.66319</x:v>
      </x:c>
      <x:c t="n" s="0">
        <x:v>17.25119</x:v>
      </x:c>
      <x:c t="n" s="0">
        <x:v>25.79406</x:v>
      </x:c>
      <x:c t="n" s="0">
        <x:v>23.77138</x:v>
      </x:c>
      <x:c t="n" s="0">
        <x:v>19.99284</x:v>
      </x:c>
      <x:c t="n" s="0">
        <x:v>20.72099</x:v>
      </x:c>
      <x:c t="n" s="0">
        <x:v>22.9696</x:v>
      </x:c>
      <x:c t="n" s="0">
        <x:v>17.61103</x:v>
      </x:c>
      <x:c t="n" s="0">
        <x:v>19.8597</x:v>
      </x:c>
      <x:c t="n" s="0">
        <x:v>17.69037</x:v>
      </x:c>
      <x:c t="n" s="0">
        <x:v>22.49616</x:v>
      </x:c>
      <x:c t="n" s="0">
        <x:v>22.55951</x:v>
      </x:c>
      <x:c t="n" s="0">
        <x:v>24.84219</x:v>
      </x:c>
      <x:c t="n" s="0">
        <x:v>27.3941</x:v>
      </x:c>
      <x:c t="n" s="0">
        <x:v>27.36156</x:v>
      </x:c>
      <x:c t="n" s="0">
        <x:v>26.26692</x:v>
      </x:c>
      <x:c t="n" s="0">
        <x:v>23.38693</x:v>
      </x:c>
      <x:c t="n" s="0">
        <x:v>19.74078</x:v>
      </x:c>
      <x:c t="n" s="0">
        <x:v>16.42343</x:v>
      </x:c>
      <x:c t="n" s="0">
        <x:v>13.67286</x:v>
      </x:c>
      <x:c t="n" s="0">
        <x:v>20.93862</x:v>
      </x:c>
      <x:c t="n" s="0">
        <x:v>25.29664</x:v>
      </x:c>
      <x:c t="n" s="0">
        <x:v>30.85777</x:v>
      </x:c>
      <x:c t="n" s="0">
        <x:v>36.02147</x:v>
      </x:c>
      <x:c t="n" s="0">
        <x:v>32.11682</x:v>
      </x:c>
      <x:c t="n" s="0">
        <x:v>4.689861</x:v>
      </x:c>
      <x:c t="n" s="0">
        <x:v>3.38908</x:v>
      </x:c>
      <x:c t="n" s="0">
        <x:v>3.476407</x:v>
      </x:c>
      <x:c t="n" s="0">
        <x:v>-30.06697</x:v>
      </x:c>
      <x:c t="n" s="0">
        <x:v>-23.38785</x:v>
      </x:c>
      <x:c t="n" s="0">
        <x:v>-23.92155</x:v>
      </x:c>
      <x:c t="n" s="0">
        <x:v>-22.54757</x:v>
      </x:c>
      <x:c t="n" s="0">
        <x:v>-17.4028</x:v>
      </x:c>
      <x:c t="n" s="0">
        <x:v>-8.927375</x:v>
      </x:c>
      <x:c t="n" s="0">
        <x:v>7.447018</x:v>
      </x:c>
      <x:c t="n" s="0">
        <x:v>3.867564</x:v>
      </x:c>
      <x:c t="n" s="0">
        <x:v>13.05295</x:v>
      </x:c>
      <x:c t="n" s="0">
        <x:v>12.60214</x:v>
      </x:c>
      <x:c t="n" s="0">
        <x:v>5.548723</x:v>
      </x:c>
      <x:c t="n" s="0">
        <x:v>20.62786</x:v>
      </x:c>
      <x:c t="n" s="0">
        <x:v>19.94049</x:v>
      </x:c>
      <x:c t="n" s="0">
        <x:v>22.27293</x:v>
      </x:c>
      <x:c t="n" s="0">
        <x:v>22.8609</x:v>
      </x:c>
      <x:c t="n" s="0">
        <x:v>18.29957</x:v>
      </x:c>
      <x:c t="n" s="0">
        <x:v>19.1284</x:v>
      </x:c>
      <x:c t="n" s="0">
        <x:v>11.22145</x:v>
      </x:c>
      <x:c t="n" s="0">
        <x:v>21.88236</x:v>
      </x:c>
      <x:c t="n" s="0">
        <x:v>18.35219</x:v>
      </x:c>
      <x:c t="n" s="0">
        <x:v>24.64771</x:v>
      </x:c>
      <x:c t="n" s="0">
        <x:v>26.71951</x:v>
      </x:c>
      <x:c t="n" s="0">
        <x:v>24.88784</x:v>
      </x:c>
      <x:c t="n" s="0">
        <x:v>25.11039</x:v>
      </x:c>
      <x:c t="n" s="0">
        <x:v>21.67174</x:v>
      </x:c>
      <x:c t="n" s="0">
        <x:v>19.11764</x:v>
      </x:c>
      <x:c t="n" s="0">
        <x:v>16.14858</x:v>
      </x:c>
      <x:c t="n" s="0">
        <x:v>13.17546</x:v>
      </x:c>
      <x:c t="n" s="0">
        <x:v>20.55775</x:v>
      </x:c>
      <x:c t="n" s="0">
        <x:v>27.61709</x:v>
      </x:c>
      <x:c t="n" s="0">
        <x:v>20.56146</x:v>
      </x:c>
      <x:c t="n" s="0">
        <x:v>29.36597</x:v>
      </x:c>
      <x:c t="n" s="0">
        <x:v>27.91687</x:v>
      </x:c>
      <x:c t="n" s="0">
        <x:v>4.069706</x:v>
      </x:c>
      <x:c t="n" s="0">
        <x:v>3.468496</x:v>
      </x:c>
      <x:c t="n" s="0">
        <x:v>3.480396</x:v>
      </x:c>
      <x:c t="str">
        <x:v>No</x:v>
      </x:c>
      <x:c t="str">
        <x:v>No</x:v>
      </x:c>
      <x:c t="str">
        <x:v/>
      </x:c>
    </x:row>
    <x:row r="2299">
      <x:c t="n" s="11">
        <x:v>2298</x:v>
      </x:c>
      <x:c t="str" s="11">
        <x:v/>
      </x:c>
      <x:c t="n" s="8">
        <x:v>43942.9401388889</x:v>
      </x:c>
      <x:c t="n" s="7">
        <x:v>43942.9401388889</x:v>
      </x:c>
      <x:c t="n" s="0">
        <x:v>37.12633</x:v>
      </x:c>
      <x:c t="n" s="0">
        <x:v>54.20069</x:v>
      </x:c>
      <x:c t="n" s="0">
        <x:v>56.19595</x:v>
      </x:c>
      <x:c t="n" s="0">
        <x:v>59.65408</x:v>
      </x:c>
      <x:c t="n" s="0">
        <x:v>-30.06697</x:v>
      </x:c>
      <x:c t="n" s="0">
        <x:v>-24.00787</x:v>
      </x:c>
      <x:c t="n" s="0">
        <x:v>-24.06872</x:v>
      </x:c>
      <x:c t="n" s="0">
        <x:v>-20.86384</x:v>
      </x:c>
      <x:c t="n" s="0">
        <x:v>-15.13024</x:v>
      </x:c>
      <x:c t="n" s="0">
        <x:v>-9.258655</x:v>
      </x:c>
      <x:c t="n" s="0">
        <x:v>5.051009</x:v>
      </x:c>
      <x:c t="n" s="0">
        <x:v>9.14168</x:v>
      </x:c>
      <x:c t="n" s="0">
        <x:v>14.37391</x:v>
      </x:c>
      <x:c t="n" s="0">
        <x:v>16.81321</x:v>
      </x:c>
      <x:c t="n" s="0">
        <x:v>25.11577</x:v>
      </x:c>
      <x:c t="n" s="0">
        <x:v>23.43189</x:v>
      </x:c>
      <x:c t="n" s="0">
        <x:v>20.77649</x:v>
      </x:c>
      <x:c t="n" s="0">
        <x:v>20.42614</x:v>
      </x:c>
      <x:c t="n" s="0">
        <x:v>22.46949</x:v>
      </x:c>
      <x:c t="n" s="0">
        <x:v>17.36077</x:v>
      </x:c>
      <x:c t="n" s="0">
        <x:v>19.19945</x:v>
      </x:c>
      <x:c t="n" s="0">
        <x:v>17.63799</x:v>
      </x:c>
      <x:c t="n" s="0">
        <x:v>22.62772</x:v>
      </x:c>
      <x:c t="n" s="0">
        <x:v>22.51414</x:v>
      </x:c>
      <x:c t="n" s="0">
        <x:v>25.41166</x:v>
      </x:c>
      <x:c t="n" s="0">
        <x:v>27.44709</x:v>
      </x:c>
      <x:c t="n" s="0">
        <x:v>27.65722</x:v>
      </x:c>
      <x:c t="n" s="0">
        <x:v>25.9997</x:v>
      </x:c>
      <x:c t="n" s="0">
        <x:v>23.1487</x:v>
      </x:c>
      <x:c t="n" s="0">
        <x:v>19.76599</x:v>
      </x:c>
      <x:c t="n" s="0">
        <x:v>16.46288</x:v>
      </x:c>
      <x:c t="n" s="0">
        <x:v>13.40917</x:v>
      </x:c>
      <x:c t="n" s="0">
        <x:v>20.79228</x:v>
      </x:c>
      <x:c t="n" s="0">
        <x:v>25.81556</x:v>
      </x:c>
      <x:c t="n" s="0">
        <x:v>30.22079</x:v>
      </x:c>
      <x:c t="n" s="0">
        <x:v>35.48018</x:v>
      </x:c>
      <x:c t="n" s="0">
        <x:v>31.57629</x:v>
      </x:c>
      <x:c t="n" s="0">
        <x:v>4.969329</x:v>
      </x:c>
      <x:c t="n" s="0">
        <x:v>3.188976</x:v>
      </x:c>
      <x:c t="n" s="0">
        <x:v>3.532519</x:v>
      </x:c>
      <x:c t="n" s="0">
        <x:v>-30.06697</x:v>
      </x:c>
      <x:c t="n" s="0">
        <x:v>-23.41994</x:v>
      </x:c>
      <x:c t="n" s="0">
        <x:v>-23.92155</x:v>
      </x:c>
      <x:c t="n" s="0">
        <x:v>-22.54757</x:v>
      </x:c>
      <x:c t="n" s="0">
        <x:v>-17.87663</x:v>
      </x:c>
      <x:c t="n" s="0">
        <x:v>-8.927375</x:v>
      </x:c>
      <x:c t="n" s="0">
        <x:v>7.447018</x:v>
      </x:c>
      <x:c t="n" s="0">
        <x:v>3.799057</x:v>
      </x:c>
      <x:c t="n" s="0">
        <x:v>12.13384</x:v>
      </x:c>
      <x:c t="n" s="0">
        <x:v>12.52379</x:v>
      </x:c>
      <x:c t="n" s="0">
        <x:v>5.548723</x:v>
      </x:c>
      <x:c t="n" s="0">
        <x:v>21.9539</x:v>
      </x:c>
      <x:c t="n" s="0">
        <x:v>23.71209</x:v>
      </x:c>
      <x:c t="n" s="0">
        <x:v>14.40944</x:v>
      </x:c>
      <x:c t="n" s="0">
        <x:v>8.16383</x:v>
      </x:c>
      <x:c t="n" s="0">
        <x:v>16.48722</x:v>
      </x:c>
      <x:c t="n" s="0">
        <x:v>7.835677</x:v>
      </x:c>
      <x:c t="n" s="0">
        <x:v>18.23639</x:v>
      </x:c>
      <x:c t="n" s="0">
        <x:v>22.99283</x:v>
      </x:c>
      <x:c t="n" s="0">
        <x:v>22.35035</x:v>
      </x:c>
      <x:c t="n" s="0">
        <x:v>27.52759</x:v>
      </x:c>
      <x:c t="n" s="0">
        <x:v>26.63974</x:v>
      </x:c>
      <x:c t="n" s="0">
        <x:v>30.64297</x:v>
      </x:c>
      <x:c t="n" s="0">
        <x:v>24.78727</x:v>
      </x:c>
      <x:c t="n" s="0">
        <x:v>22.57495</x:v>
      </x:c>
      <x:c t="n" s="0">
        <x:v>19.43575</x:v>
      </x:c>
      <x:c t="n" s="0">
        <x:v>16.27619</x:v>
      </x:c>
      <x:c t="n" s="0">
        <x:v>12.73328</x:v>
      </x:c>
      <x:c t="n" s="0">
        <x:v>19.42472</x:v>
      </x:c>
      <x:c t="n" s="0">
        <x:v>26.49717</x:v>
      </x:c>
      <x:c t="n" s="0">
        <x:v>19.51413</x:v>
      </x:c>
      <x:c t="n" s="0">
        <x:v>28.00667</x:v>
      </x:c>
      <x:c t="n" s="0">
        <x:v>22.92791</x:v>
      </x:c>
      <x:c t="n" s="0">
        <x:v>6.862052</x:v>
      </x:c>
      <x:c t="n" s="0">
        <x:v>2.652675</x:v>
      </x:c>
      <x:c t="n" s="0">
        <x:v>3.559714</x:v>
      </x:c>
      <x:c t="str">
        <x:v>No</x:v>
      </x:c>
      <x:c t="str">
        <x:v>No</x:v>
      </x:c>
      <x:c t="str">
        <x:v/>
      </x:c>
    </x:row>
    <x:row r="2300">
      <x:c t="n" s="11">
        <x:v>2299</x:v>
      </x:c>
      <x:c t="str" s="11">
        <x:v/>
      </x:c>
      <x:c t="n" s="8">
        <x:v>43942.9401388889</x:v>
      </x:c>
      <x:c t="n" s="7">
        <x:v>43942.9401388889</x:v>
      </x:c>
      <x:c t="n" s="0">
        <x:v>36.06805</x:v>
      </x:c>
      <x:c t="n" s="0">
        <x:v>54.20069</x:v>
      </x:c>
      <x:c t="n" s="0">
        <x:v>56.24078</x:v>
      </x:c>
      <x:c t="n" s="0">
        <x:v>63.80381</x:v>
      </x:c>
      <x:c t="n" s="0">
        <x:v>-30.06697</x:v>
      </x:c>
      <x:c t="n" s="0">
        <x:v>-23.94943</x:v>
      </x:c>
      <x:c t="n" s="0">
        <x:v>-24.04733</x:v>
      </x:c>
      <x:c t="n" s="0">
        <x:v>-21.07275</x:v>
      </x:c>
      <x:c t="n" s="0">
        <x:v>-15.69865</x:v>
      </x:c>
      <x:c t="n" s="0">
        <x:v>-9.208708</x:v>
      </x:c>
      <x:c t="n" s="0">
        <x:v>5.494322</x:v>
      </x:c>
      <x:c t="n" s="0">
        <x:v>8.648094</x:v>
      </x:c>
      <x:c t="n" s="0">
        <x:v>14.11061</x:v>
      </x:c>
      <x:c t="n" s="0">
        <x:v>16.36714</x:v>
      </x:c>
      <x:c t="n" s="0">
        <x:v>24.43866</x:v>
      </x:c>
      <x:c t="n" s="0">
        <x:v>23.93848</x:v>
      </x:c>
      <x:c t="n" s="0">
        <x:v>21.34933</x:v>
      </x:c>
      <x:c t="n" s="0">
        <x:v>19.79059</x:v>
      </x:c>
      <x:c t="n" s="0">
        <x:v>21.9745</x:v>
      </x:c>
      <x:c t="n" s="0">
        <x:v>17.54667</x:v>
      </x:c>
      <x:c t="n" s="0">
        <x:v>18.58115</x:v>
      </x:c>
      <x:c t="n" s="0">
        <x:v>17.88021</x:v>
      </x:c>
      <x:c t="n" s="0">
        <x:v>22.21539</x:v>
      </x:c>
      <x:c t="n" s="0">
        <x:v>22.25872</x:v>
      </x:c>
      <x:c t="n" s="0">
        <x:v>25.37681</x:v>
      </x:c>
      <x:c t="n" s="0">
        <x:v>26.99323</x:v>
      </x:c>
      <x:c t="n" s="0">
        <x:v>27.90039</x:v>
      </x:c>
      <x:c t="n" s="0">
        <x:v>26.3238</x:v>
      </x:c>
      <x:c t="n" s="0">
        <x:v>23.43882</x:v>
      </x:c>
      <x:c t="n" s="0">
        <x:v>19.96273</x:v>
      </x:c>
      <x:c t="n" s="0">
        <x:v>16.09279</x:v>
      </x:c>
      <x:c t="n" s="0">
        <x:v>13.16035</x:v>
      </x:c>
      <x:c t="n" s="0">
        <x:v>20.45593</x:v>
      </x:c>
      <x:c t="n" s="0">
        <x:v>25.40623</x:v>
      </x:c>
      <x:c t="n" s="0">
        <x:v>29.59571</x:v>
      </x:c>
      <x:c t="n" s="0">
        <x:v>34.8235</x:v>
      </x:c>
      <x:c t="n" s="0">
        <x:v>30.95374</x:v>
      </x:c>
      <x:c t="n" s="0">
        <x:v>5.007684</x:v>
      </x:c>
      <x:c t="n" s="0">
        <x:v>3.222761</x:v>
      </x:c>
      <x:c t="n" s="0">
        <x:v>3.475248</x:v>
      </x:c>
      <x:c t="n" s="0">
        <x:v>-30.06697</x:v>
      </x:c>
      <x:c t="n" s="0">
        <x:v>-23.65149</x:v>
      </x:c>
      <x:c t="n" s="0">
        <x:v>-23.92155</x:v>
      </x:c>
      <x:c t="n" s="0">
        <x:v>-22.54757</x:v>
      </x:c>
      <x:c t="n" s="0">
        <x:v>-25.01946</x:v>
      </x:c>
      <x:c t="n" s="0">
        <x:v>-8.927375</x:v>
      </x:c>
      <x:c t="n" s="0">
        <x:v>8.004822</x:v>
      </x:c>
      <x:c t="n" s="0">
        <x:v>3.286631</x:v>
      </x:c>
      <x:c t="n" s="0">
        <x:v>12.13384</x:v>
      </x:c>
      <x:c t="n" s="0">
        <x:v>11.93182</x:v>
      </x:c>
      <x:c t="n" s="0">
        <x:v>15.1802</x:v>
      </x:c>
      <x:c t="n" s="0">
        <x:v>26.48991</x:v>
      </x:c>
      <x:c t="n" s="0">
        <x:v>24.87029</x:v>
      </x:c>
      <x:c t="n" s="0">
        <x:v>10.00812</x:v>
      </x:c>
      <x:c t="n" s="0">
        <x:v>19.11212</x:v>
      </x:c>
      <x:c t="n" s="0">
        <x:v>19.22454</x:v>
      </x:c>
      <x:c t="n" s="0">
        <x:v>6.937675</x:v>
      </x:c>
      <x:c t="n" s="0">
        <x:v>20.58101</x:v>
      </x:c>
      <x:c t="n" s="0">
        <x:v>17.44568</x:v>
      </x:c>
      <x:c t="n" s="0">
        <x:v>19.90498</x:v>
      </x:c>
      <x:c t="n" s="0">
        <x:v>23.20142</x:v>
      </x:c>
      <x:c t="n" s="0">
        <x:v>23.83937</x:v>
      </x:c>
      <x:c t="n" s="0">
        <x:v>27.44651</x:v>
      </x:c>
      <x:c t="n" s="0">
        <x:v>29.16694</x:v>
      </x:c>
      <x:c t="n" s="0">
        <x:v>25.99349</x:v>
      </x:c>
      <x:c t="n" s="0">
        <x:v>21.09394</x:v>
      </x:c>
      <x:c t="n" s="0">
        <x:v>14.74391</x:v>
      </x:c>
      <x:c t="n" s="0">
        <x:v>10.72593</x:v>
      </x:c>
      <x:c t="n" s="0">
        <x:v>17.54917</x:v>
      </x:c>
      <x:c t="n" s="0">
        <x:v>19.40886</x:v>
      </x:c>
      <x:c t="n" s="0">
        <x:v>18.28633</x:v>
      </x:c>
      <x:c t="n" s="0">
        <x:v>21.31228</x:v>
      </x:c>
      <x:c t="n" s="0">
        <x:v>20.52989</x:v>
      </x:c>
      <x:c t="n" s="0">
        <x:v>3.885453</x:v>
      </x:c>
      <x:c t="n" s="0">
        <x:v>2.783772</x:v>
      </x:c>
      <x:c t="n" s="0">
        <x:v>3.211558</x:v>
      </x:c>
      <x:c t="str">
        <x:v>No</x:v>
      </x:c>
      <x:c t="str">
        <x:v>No</x:v>
      </x:c>
      <x:c t="str">
        <x:v/>
      </x:c>
    </x:row>
    <x:row r="2301">
      <x:c t="n" s="11">
        <x:v>2300</x:v>
      </x:c>
      <x:c t="str" s="11">
        <x:v/>
      </x:c>
      <x:c t="n" s="8">
        <x:v>43942.9401388889</x:v>
      </x:c>
      <x:c t="n" s="7">
        <x:v>43942.9401388889</x:v>
      </x:c>
      <x:c t="n" s="0">
        <x:v>34.5496</x:v>
      </x:c>
      <x:c t="n" s="0">
        <x:v>54.20069</x:v>
      </x:c>
      <x:c t="n" s="0">
        <x:v>62.70789</x:v>
      </x:c>
      <x:c t="n" s="0">
        <x:v>66.08861</x:v>
      </x:c>
      <x:c t="n" s="0">
        <x:v>-30.06697</x:v>
      </x:c>
      <x:c t="n" s="0">
        <x:v>-23.90517</x:v>
      </x:c>
      <x:c t="n" s="0">
        <x:v>-24.02916</x:v>
      </x:c>
      <x:c t="n" s="0">
        <x:v>-21.25953</x:v>
      </x:c>
      <x:c t="n" s="0">
        <x:v>-16.29807</x:v>
      </x:c>
      <x:c t="n" s="0">
        <x:v>-9.290855</x:v>
      </x:c>
      <x:c t="n" s="0">
        <x:v>6.316182</x:v>
      </x:c>
      <x:c t="n" s="0">
        <x:v>8.173594</x:v>
      </x:c>
      <x:c t="n" s="0">
        <x:v>13.80747</x:v>
      </x:c>
      <x:c t="n" s="0">
        <x:v>15.94127</x:v>
      </x:c>
      <x:c t="n" s="0">
        <x:v>24.06534</x:v>
      </x:c>
      <x:c t="n" s="0">
        <x:v>24.41785</x:v>
      </x:c>
      <x:c t="n" s="0">
        <x:v>23.52107</x:v>
      </x:c>
      <x:c t="n" s="0">
        <x:v>19.30096</x:v>
      </x:c>
      <x:c t="n" s="0">
        <x:v>21.9701</x:v>
      </x:c>
      <x:c t="n" s="0">
        <x:v>18.17059</x:v>
      </x:c>
      <x:c t="n" s="0">
        <x:v>18.56706</x:v>
      </x:c>
      <x:c t="n" s="0">
        <x:v>18.71783</x:v>
      </x:c>
      <x:c t="n" s="0">
        <x:v>21.95234</x:v>
      </x:c>
      <x:c t="n" s="0">
        <x:v>21.89408</x:v>
      </x:c>
      <x:c t="n" s="0">
        <x:v>25.07928</x:v>
      </x:c>
      <x:c t="n" s="0">
        <x:v>27.1279</x:v>
      </x:c>
      <x:c t="n" s="0">
        <x:v>27.89863</x:v>
      </x:c>
      <x:c t="n" s="0">
        <x:v>26.41411</x:v>
      </x:c>
      <x:c t="n" s="0">
        <x:v>23.80306</x:v>
      </x:c>
      <x:c t="n" s="0">
        <x:v>20.31219</x:v>
      </x:c>
      <x:c t="n" s="0">
        <x:v>16.14977</x:v>
      </x:c>
      <x:c t="n" s="0">
        <x:v>13.14705</x:v>
      </x:c>
      <x:c t="n" s="0">
        <x:v>19.96651</x:v>
      </x:c>
      <x:c t="n" s="0">
        <x:v>24.85091</x:v>
      </x:c>
      <x:c t="n" s="0">
        <x:v>28.95151</x:v>
      </x:c>
      <x:c t="n" s="0">
        <x:v>34.16937</x:v>
      </x:c>
      <x:c t="n" s="0">
        <x:v>30.3016</x:v>
      </x:c>
      <x:c t="n" s="0">
        <x:v>4.849459</x:v>
      </x:c>
      <x:c t="n" s="0">
        <x:v>3.224919</x:v>
      </x:c>
      <x:c t="n" s="0">
        <x:v>3.387403</x:v>
      </x:c>
      <x:c t="n" s="0">
        <x:v>-30.06697</x:v>
      </x:c>
      <x:c t="n" s="0">
        <x:v>-23.65149</x:v>
      </x:c>
      <x:c t="n" s="0">
        <x:v>-23.92155</x:v>
      </x:c>
      <x:c t="n" s="0">
        <x:v>-22.54757</x:v>
      </x:c>
      <x:c t="n" s="0">
        <x:v>-25.01946</x:v>
      </x:c>
      <x:c t="n" s="0">
        <x:v>-10.76722</x:v>
      </x:c>
      <x:c t="n" s="0">
        <x:v>9.345313</x:v>
      </x:c>
      <x:c t="n" s="0">
        <x:v>3.286631</x:v>
      </x:c>
      <x:c t="n" s="0">
        <x:v>10.66985</x:v>
      </x:c>
      <x:c t="n" s="0">
        <x:v>11.93182</x:v>
      </x:c>
      <x:c t="n" s="0">
        <x:v>20.83092</x:v>
      </x:c>
      <x:c t="n" s="0">
        <x:v>26.48991</x:v>
      </x:c>
      <x:c t="n" s="0">
        <x:v>29.08403</x:v>
      </x:c>
      <x:c t="n" s="0">
        <x:v>14.48729</x:v>
      </x:c>
      <x:c t="n" s="0">
        <x:v>22.2478</x:v>
      </x:c>
      <x:c t="n" s="0">
        <x:v>19.47365</x:v>
      </x:c>
      <x:c t="n" s="0">
        <x:v>20.06363</x:v>
      </x:c>
      <x:c t="n" s="0">
        <x:v>20.55104</x:v>
      </x:c>
      <x:c t="n" s="0">
        <x:v>20.38881</x:v>
      </x:c>
      <x:c t="n" s="0">
        <x:v>17.1534</x:v>
      </x:c>
      <x:c t="n" s="0">
        <x:v>25.02655</x:v>
      </x:c>
      <x:c t="n" s="0">
        <x:v>27.96978</x:v>
      </x:c>
      <x:c t="n" s="0">
        <x:v>27.9197</x:v>
      </x:c>
      <x:c t="n" s="0">
        <x:v>26.2966</x:v>
      </x:c>
      <x:c t="n" s="0">
        <x:v>23.52734</x:v>
      </x:c>
      <x:c t="n" s="0">
        <x:v>21.86146</x:v>
      </x:c>
      <x:c t="n" s="0">
        <x:v>15.43357</x:v>
      </x:c>
      <x:c t="n" s="0">
        <x:v>13.0568</x:v>
      </x:c>
      <x:c t="n" s="0">
        <x:v>14.03663</x:v>
      </x:c>
      <x:c t="n" s="0">
        <x:v>18.81367</x:v>
      </x:c>
      <x:c t="n" s="0">
        <x:v>17.0397</x:v>
      </x:c>
      <x:c t="n" s="0">
        <x:v>20.60054</x:v>
      </x:c>
      <x:c t="n" s="0">
        <x:v>16.88588</x:v>
      </x:c>
      <x:c t="n" s="0">
        <x:v>3.863874</x:v>
      </x:c>
      <x:c t="n" s="0">
        <x:v>3.20226</x:v>
      </x:c>
      <x:c t="n" s="0">
        <x:v>3.018705</x:v>
      </x:c>
      <x:c t="str">
        <x:v>No</x:v>
      </x:c>
      <x:c t="str">
        <x:v>No</x:v>
      </x:c>
      <x:c t="str">
        <x:v/>
      </x:c>
    </x:row>
    <x:row r="2302">
      <x:c t="n" s="11">
        <x:v>2301</x:v>
      </x:c>
      <x:c t="str" s="11">
        <x:v/>
      </x:c>
      <x:c t="n" s="8">
        <x:v>43942.9401388889</x:v>
      </x:c>
      <x:c t="n" s="7">
        <x:v>43942.9401388889</x:v>
      </x:c>
      <x:c t="n" s="0">
        <x:v>35.61725</x:v>
      </x:c>
      <x:c t="n" s="0">
        <x:v>54.20069</x:v>
      </x:c>
      <x:c t="n" s="0">
        <x:v>58.45797</x:v>
      </x:c>
      <x:c t="n" s="0">
        <x:v>63.45619</x:v>
      </x:c>
      <x:c t="n" s="0">
        <x:v>-30.06697</x:v>
      </x:c>
      <x:c t="n" s="0">
        <x:v>-23.86765</x:v>
      </x:c>
      <x:c t="n" s="0">
        <x:v>-24.01376</x:v>
      </x:c>
      <x:c t="n" s="0">
        <x:v>-21.42562</x:v>
      </x:c>
      <x:c t="n" s="0">
        <x:v>-16.88492</x:v>
      </x:c>
      <x:c t="n" s="0">
        <x:v>-9.733421</x:v>
      </x:c>
      <x:c t="n" s="0">
        <x:v>6.912743</x:v>
      </x:c>
      <x:c t="n" s="0">
        <x:v>7.722783</x:v>
      </x:c>
      <x:c t="n" s="0">
        <x:v>13.33292</x:v>
      </x:c>
      <x:c t="n" s="0">
        <x:v>15.54128</x:v>
      </x:c>
      <x:c t="n" s="0">
        <x:v>23.71896</x:v>
      </x:c>
      <x:c t="n" s="0">
        <x:v>24.75045</x:v>
      </x:c>
      <x:c t="n" s="0">
        <x:v>24.91838</x:v>
      </x:c>
      <x:c t="n" s="0">
        <x:v>18.90408</x:v>
      </x:c>
      <x:c t="n" s="0">
        <x:v>22.27763</x:v>
      </x:c>
      <x:c t="n" s="0">
        <x:v>17.52291</x:v>
      </x:c>
      <x:c t="n" s="0">
        <x:v>18.39004</x:v>
      </x:c>
      <x:c t="n" s="0">
        <x:v>18.52581</x:v>
      </x:c>
      <x:c t="n" s="0">
        <x:v>21.72889</x:v>
      </x:c>
      <x:c t="n" s="0">
        <x:v>21.69376</x:v>
      </x:c>
      <x:c t="n" s="0">
        <x:v>25.3537</x:v>
      </x:c>
      <x:c t="n" s="0">
        <x:v>27.39085</x:v>
      </x:c>
      <x:c t="n" s="0">
        <x:v>28.18756</x:v>
      </x:c>
      <x:c t="n" s="0">
        <x:v>26.63621</x:v>
      </x:c>
      <x:c t="n" s="0">
        <x:v>23.4193</x:v>
      </x:c>
      <x:c t="n" s="0">
        <x:v>20.20762</x:v>
      </x:c>
      <x:c t="n" s="0">
        <x:v>15.94689</x:v>
      </x:c>
      <x:c t="n" s="0">
        <x:v>13.02604</x:v>
      </x:c>
      <x:c t="n" s="0">
        <x:v>19.50824</x:v>
      </x:c>
      <x:c t="n" s="0">
        <x:v>24.41478</x:v>
      </x:c>
      <x:c t="n" s="0">
        <x:v>28.30991</x:v>
      </x:c>
      <x:c t="n" s="0">
        <x:v>33.53521</x:v>
      </x:c>
      <x:c t="n" s="0">
        <x:v>29.65425</x:v>
      </x:c>
      <x:c t="n" s="0">
        <x:v>4.690168</x:v>
      </x:c>
      <x:c t="n" s="0">
        <x:v>3.211717</x:v>
      </x:c>
      <x:c t="n" s="0">
        <x:v>3.446637</x:v>
      </x:c>
      <x:c t="n" s="0">
        <x:v>-30.06697</x:v>
      </x:c>
      <x:c t="n" s="0">
        <x:v>-23.65149</x:v>
      </x:c>
      <x:c t="n" s="0">
        <x:v>-23.92155</x:v>
      </x:c>
      <x:c t="n" s="0">
        <x:v>-22.54757</x:v>
      </x:c>
      <x:c t="n" s="0">
        <x:v>-25.01946</x:v>
      </x:c>
      <x:c t="n" s="0">
        <x:v>-14.0233</x:v>
      </x:c>
      <x:c t="n" s="0">
        <x:v>9.345313</x:v>
      </x:c>
      <x:c t="n" s="0">
        <x:v>3.286631</x:v>
      </x:c>
      <x:c t="n" s="0">
        <x:v>8.445033</x:v>
      </x:c>
      <x:c t="n" s="0">
        <x:v>11.93182</x:v>
      </x:c>
      <x:c t="n" s="0">
        <x:v>20.83092</x:v>
      </x:c>
      <x:c t="n" s="0">
        <x:v>25.95887</x:v>
      </x:c>
      <x:c t="n" s="0">
        <x:v>29.08403</x:v>
      </x:c>
      <x:c t="n" s="0">
        <x:v>16.55059</x:v>
      </x:c>
      <x:c t="n" s="0">
        <x:v>23.92847</x:v>
      </x:c>
      <x:c t="n" s="0">
        <x:v>5.921533</x:v>
      </x:c>
      <x:c t="n" s="0">
        <x:v>13.50152</x:v>
      </x:c>
      <x:c t="n" s="0">
        <x:v>17.26501</x:v>
      </x:c>
      <x:c t="n" s="0">
        <x:v>22.96492</x:v>
      </x:c>
      <x:c t="n" s="0">
        <x:v>20.60222</x:v>
      </x:c>
      <x:c t="n" s="0">
        <x:v>25.57146</x:v>
      </x:c>
      <x:c t="n" s="0">
        <x:v>28.1836</x:v>
      </x:c>
      <x:c t="n" s="0">
        <x:v>29.22191</x:v>
      </x:c>
      <x:c t="n" s="0">
        <x:v>26.66931</x:v>
      </x:c>
      <x:c t="n" s="0">
        <x:v>20.95941</x:v>
      </x:c>
      <x:c t="n" s="0">
        <x:v>19.39151</x:v>
      </x:c>
      <x:c t="n" s="0">
        <x:v>14.45799</x:v>
      </x:c>
      <x:c t="n" s="0">
        <x:v>12.59446</x:v>
      </x:c>
      <x:c t="n" s="0">
        <x:v>15.04555</x:v>
      </x:c>
      <x:c t="n" s="0">
        <x:v>20.22281</x:v>
      </x:c>
      <x:c t="n" s="0">
        <x:v>18.82046</x:v>
      </x:c>
      <x:c t="n" s="0">
        <x:v>23.68122</x:v>
      </x:c>
      <x:c t="n" s="0">
        <x:v>19.16269</x:v>
      </x:c>
      <x:c t="n" s="0">
        <x:v>3.420674</x:v>
      </x:c>
      <x:c t="n" s="0">
        <x:v>3.311095</x:v>
      </x:c>
      <x:c t="n" s="0">
        <x:v>3.197553</x:v>
      </x:c>
      <x:c t="str">
        <x:v>No</x:v>
      </x:c>
      <x:c t="str">
        <x:v>No</x:v>
      </x:c>
      <x:c t="str">
        <x:v/>
      </x:c>
    </x:row>
    <x:row r="2303">
      <x:c t="n" s="11">
        <x:v>2302</x:v>
      </x:c>
      <x:c t="str" s="11">
        <x:v/>
      </x:c>
      <x:c t="n" s="8">
        <x:v>43942.9401388889</x:v>
      </x:c>
      <x:c t="n" s="7">
        <x:v>43942.9401388889</x:v>
      </x:c>
      <x:c t="n" s="0">
        <x:v>37.67805</x:v>
      </x:c>
      <x:c t="n" s="0">
        <x:v>54.20069</x:v>
      </x:c>
      <x:c t="n" s="0">
        <x:v>58.8232</x:v>
      </x:c>
      <x:c t="n" s="0">
        <x:v>66.28165</x:v>
      </x:c>
      <x:c t="n" s="0">
        <x:v>-30.06697</x:v>
      </x:c>
      <x:c t="n" s="0">
        <x:v>-23.83587</x:v>
      </x:c>
      <x:c t="n" s="0">
        <x:v>-24.00072</x:v>
      </x:c>
      <x:c t="n" s="0">
        <x:v>-21.57265</x:v>
      </x:c>
      <x:c t="n" s="0">
        <x:v>-17.45774</x:v>
      </x:c>
      <x:c t="n" s="0">
        <x:v>-10.15074</x:v>
      </x:c>
      <x:c t="n" s="0">
        <x:v>7.36445</x:v>
      </x:c>
      <x:c t="n" s="0">
        <x:v>7.49857</x:v>
      </x:c>
      <x:c t="n" s="0">
        <x:v>12.88206</x:v>
      </x:c>
      <x:c t="n" s="0">
        <x:v>15.30335</x:v>
      </x:c>
      <x:c t="n" s="0">
        <x:v>23.39957</x:v>
      </x:c>
      <x:c t="n" s="0">
        <x:v>24.77226</x:v>
      </x:c>
      <x:c t="n" s="0">
        <x:v>25.28331</x:v>
      </x:c>
      <x:c t="n" s="0">
        <x:v>18.87113</x:v>
      </x:c>
      <x:c t="n" s="0">
        <x:v>22.24117</x:v>
      </x:c>
      <x:c t="n" s="0">
        <x:v>16.93329</x:v>
      </x:c>
      <x:c t="n" s="0">
        <x:v>17.89935</x:v>
      </x:c>
      <x:c t="n" s="0">
        <x:v>18.27102</x:v>
      </x:c>
      <x:c t="n" s="0">
        <x:v>22.52978</x:v>
      </x:c>
      <x:c t="n" s="0">
        <x:v>21.5873</x:v>
      </x:c>
      <x:c t="n" s="0">
        <x:v>25.19617</x:v>
      </x:c>
      <x:c t="n" s="0">
        <x:v>27.06373</x:v>
      </x:c>
      <x:c t="n" s="0">
        <x:v>28.35547</x:v>
      </x:c>
      <x:c t="n" s="0">
        <x:v>26.63479</x:v>
      </x:c>
      <x:c t="n" s="0">
        <x:v>23.46111</x:v>
      </x:c>
      <x:c t="n" s="0">
        <x:v>20.24879</x:v>
      </x:c>
      <x:c t="n" s="0">
        <x:v>15.86484</x:v>
      </x:c>
      <x:c t="n" s="0">
        <x:v>13.03478</x:v>
      </x:c>
      <x:c t="n" s="0">
        <x:v>19.12243</x:v>
      </x:c>
      <x:c t="n" s="0">
        <x:v>24.96002</x:v>
      </x:c>
      <x:c t="n" s="0">
        <x:v>27.72444</x:v>
      </x:c>
      <x:c t="n" s="0">
        <x:v>32.94033</x:v>
      </x:c>
      <x:c t="n" s="0">
        <x:v>29.03376</x:v>
      </x:c>
      <x:c t="n" s="0">
        <x:v>4.564552</x:v>
      </x:c>
      <x:c t="n" s="0">
        <x:v>3.480972</x:v>
      </x:c>
      <x:c t="n" s="0">
        <x:v>3.34573</x:v>
      </x:c>
      <x:c t="n" s="0">
        <x:v>-30.06697</x:v>
      </x:c>
      <x:c t="n" s="0">
        <x:v>-23.74836</x:v>
      </x:c>
      <x:c t="n" s="0">
        <x:v>-24.27531</x:v>
      </x:c>
      <x:c t="n" s="0">
        <x:v>-22.06553</x:v>
      </x:c>
      <x:c t="n" s="0">
        <x:v>-25.01946</x:v>
      </x:c>
      <x:c t="n" s="0">
        <x:v>-14.0233</x:v>
      </x:c>
      <x:c t="n" s="0">
        <x:v>9.345313</x:v>
      </x:c>
      <x:c t="n" s="0">
        <x:v>6.451384</x:v>
      </x:c>
      <x:c t="n" s="0">
        <x:v>8.61247</x:v>
      </x:c>
      <x:c t="n" s="0">
        <x:v>13.96819</x:v>
      </x:c>
      <x:c t="n" s="0">
        <x:v>20.83092</x:v>
      </x:c>
      <x:c t="n" s="0">
        <x:v>24.89774</x:v>
      </x:c>
      <x:c t="n" s="0">
        <x:v>25.53814</x:v>
      </x:c>
      <x:c t="n" s="0">
        <x:v>18.67323</x:v>
      </x:c>
      <x:c t="n" s="0">
        <x:v>20.32022</x:v>
      </x:c>
      <x:c t="n" s="0">
        <x:v>8.975206</x:v>
      </x:c>
      <x:c t="n" s="0">
        <x:v>13.47655</x:v>
      </x:c>
      <x:c t="n" s="0">
        <x:v>15.01807</x:v>
      </x:c>
      <x:c t="n" s="0">
        <x:v>24.64642</x:v>
      </x:c>
      <x:c t="n" s="0">
        <x:v>21.68367</x:v>
      </x:c>
      <x:c t="n" s="0">
        <x:v>24.76191</x:v>
      </x:c>
      <x:c t="n" s="0">
        <x:v>24.2732</x:v>
      </x:c>
      <x:c t="n" s="0">
        <x:v>29.68005</x:v>
      </x:c>
      <x:c t="n" s="0">
        <x:v>27.28199</x:v>
      </x:c>
      <x:c t="n" s="0">
        <x:v>24.65435</x:v>
      </x:c>
      <x:c t="n" s="0">
        <x:v>20.01663</x:v>
      </x:c>
      <x:c t="n" s="0">
        <x:v>15.28206</x:v>
      </x:c>
      <x:c t="n" s="0">
        <x:v>12.33749</x:v>
      </x:c>
      <x:c t="n" s="0">
        <x:v>16.77083</x:v>
      </x:c>
      <x:c t="n" s="0">
        <x:v>29.12784</x:v>
      </x:c>
      <x:c t="n" s="0">
        <x:v>18.13022</x:v>
      </x:c>
      <x:c t="n" s="0">
        <x:v>23.42221</x:v>
      </x:c>
      <x:c t="n" s="0">
        <x:v>16.89481</x:v>
      </x:c>
      <x:c t="n" s="0">
        <x:v>4.415589</x:v>
      </x:c>
      <x:c t="n" s="0">
        <x:v>4.414927</x:v>
      </x:c>
      <x:c t="n" s="0">
        <x:v>3.12159</x:v>
      </x:c>
      <x:c t="str">
        <x:v>No</x:v>
      </x:c>
      <x:c t="str">
        <x:v>No</x:v>
      </x:c>
      <x:c t="str">
        <x:v/>
      </x:c>
    </x:row>
    <x:row r="2304">
      <x:c t="n" s="11">
        <x:v>2303</x:v>
      </x:c>
      <x:c t="str" s="11">
        <x:v/>
      </x:c>
      <x:c t="n" s="8">
        <x:v>43942.9401388889</x:v>
      </x:c>
      <x:c t="n" s="7">
        <x:v>43942.9401388889</x:v>
      </x:c>
      <x:c t="n" s="0">
        <x:v>37.61398</x:v>
      </x:c>
      <x:c t="n" s="0">
        <x:v>54.20069</x:v>
      </x:c>
      <x:c t="n" s="0">
        <x:v>55.14924</x:v>
      </x:c>
      <x:c t="n" s="0">
        <x:v>62.66438</x:v>
      </x:c>
      <x:c t="n" s="0">
        <x:v>-30.06697</x:v>
      </x:c>
      <x:c t="n" s="0">
        <x:v>-23.91274</x:v>
      </x:c>
      <x:c t="n" s="0">
        <x:v>-24.3609</x:v>
      </x:c>
      <x:c t="n" s="0">
        <x:v>-21.28958</x:v>
      </x:c>
      <x:c t="n" s="0">
        <x:v>-18.01491</x:v>
      </x:c>
      <x:c t="n" s="0">
        <x:v>-10.54192</x:v>
      </x:c>
      <x:c t="n" s="0">
        <x:v>7.716197</x:v>
      </x:c>
      <x:c t="n" s="0">
        <x:v>7.36057</x:v>
      </x:c>
      <x:c t="n" s="0">
        <x:v>12.52548</x:v>
      </x:c>
      <x:c t="n" s="0">
        <x:v>15.13223</x:v>
      </x:c>
      <x:c t="n" s="0">
        <x:v>23.23856</x:v>
      </x:c>
      <x:c t="n" s="0">
        <x:v>24.79081</x:v>
      </x:c>
      <x:c t="n" s="0">
        <x:v>25.03155</x:v>
      </x:c>
      <x:c t="n" s="0">
        <x:v>19.92012</x:v>
      </x:c>
      <x:c t="n" s="0">
        <x:v>21.66089</x:v>
      </x:c>
      <x:c t="n" s="0">
        <x:v>16.31995</x:v>
      </x:c>
      <x:c t="n" s="0">
        <x:v>18.94478</x:v>
      </x:c>
      <x:c t="n" s="0">
        <x:v>17.78285</x:v>
      </x:c>
      <x:c t="n" s="0">
        <x:v>22.39158</x:v>
      </x:c>
      <x:c t="n" s="0">
        <x:v>21.23075</x:v>
      </x:c>
      <x:c t="n" s="0">
        <x:v>24.87997</x:v>
      </x:c>
      <x:c t="n" s="0">
        <x:v>26.61788</x:v>
      </x:c>
      <x:c t="n" s="0">
        <x:v>28.13695</x:v>
      </x:c>
      <x:c t="n" s="0">
        <x:v>26.62221</x:v>
      </x:c>
      <x:c t="n" s="0">
        <x:v>23.42498</x:v>
      </x:c>
      <x:c t="n" s="0">
        <x:v>20.18654</x:v>
      </x:c>
      <x:c t="n" s="0">
        <x:v>15.78915</x:v>
      </x:c>
      <x:c t="n" s="0">
        <x:v>12.97515</x:v>
      </x:c>
      <x:c t="n" s="0">
        <x:v>20.9841</x:v>
      </x:c>
      <x:c t="n" s="0">
        <x:v>25.75577</x:v>
      </x:c>
      <x:c t="n" s="0">
        <x:v>27.06736</x:v>
      </x:c>
      <x:c t="n" s="0">
        <x:v>32.2883</x:v>
      </x:c>
      <x:c t="n" s="0">
        <x:v>28.38606</x:v>
      </x:c>
      <x:c t="n" s="0">
        <x:v>4.880185</x:v>
      </x:c>
      <x:c t="n" s="0">
        <x:v>3.638277</x:v>
      </x:c>
      <x:c t="n" s="0">
        <x:v>3.354666</x:v>
      </x:c>
      <x:c t="n" s="0">
        <x:v>-30.06697</x:v>
      </x:c>
      <x:c t="n" s="0">
        <x:v>-24.49463</x:v>
      </x:c>
      <x:c t="n" s="0">
        <x:v>-28.18997</x:v>
      </x:c>
      <x:c t="n" s="0">
        <x:v>-19.67155</x:v>
      </x:c>
      <x:c t="n" s="0">
        <x:v>-25.01946</x:v>
      </x:c>
      <x:c t="n" s="0">
        <x:v>-14.0233</x:v>
      </x:c>
      <x:c t="n" s="0">
        <x:v>9.345313</x:v>
      </x:c>
      <x:c t="n" s="0">
        <x:v>6.451384</x:v>
      </x:c>
      <x:c t="n" s="0">
        <x:v>9.632477</x:v>
      </x:c>
      <x:c t="n" s="0">
        <x:v>13.96819</x:v>
      </x:c>
      <x:c t="n" s="0">
        <x:v>22.6322</x:v>
      </x:c>
      <x:c t="n" s="0">
        <x:v>24.89774</x:v>
      </x:c>
      <x:c t="n" s="0">
        <x:v>23.16616</x:v>
      </x:c>
      <x:c t="n" s="0">
        <x:v>24.88961</x:v>
      </x:c>
      <x:c t="n" s="0">
        <x:v>15.12687</x:v>
      </x:c>
      <x:c t="n" s="0">
        <x:v>5.886578</x:v>
      </x:c>
      <x:c t="n" s="0">
        <x:v>23.11957</x:v>
      </x:c>
      <x:c t="n" s="0">
        <x:v>13.66809</x:v>
      </x:c>
      <x:c t="n" s="0">
        <x:v>20.40754</x:v>
      </x:c>
      <x:c t="n" s="0">
        <x:v>19.88292</x:v>
      </x:c>
      <x:c t="n" s="0">
        <x:v>22.21558</x:v>
      </x:c>
      <x:c t="n" s="0">
        <x:v>23.27757</x:v>
      </x:c>
      <x:c t="n" s="0">
        <x:v>27.26453</x:v>
      </x:c>
      <x:c t="n" s="0">
        <x:v>25.69586</x:v>
      </x:c>
      <x:c t="n" s="0">
        <x:v>20.76901</x:v>
      </x:c>
      <x:c t="n" s="0">
        <x:v>20.50566</x:v>
      </x:c>
      <x:c t="n" s="0">
        <x:v>15.25159</x:v>
      </x:c>
      <x:c t="n" s="0">
        <x:v>13.1063</x:v>
      </x:c>
      <x:c t="n" s="0">
        <x:v>25.9347</x:v>
      </x:c>
      <x:c t="n" s="0">
        <x:v>26.71726</x:v>
      </x:c>
      <x:c t="n" s="0">
        <x:v>12.88397</x:v>
      </x:c>
      <x:c t="n" s="0">
        <x:v>19.72005</x:v>
      </x:c>
      <x:c t="n" s="0">
        <x:v>16.70949</x:v>
      </x:c>
      <x:c t="n" s="0">
        <x:v>6.294324</x:v>
      </x:c>
      <x:c t="n" s="0">
        <x:v>4.658673</x:v>
      </x:c>
      <x:c t="n" s="0">
        <x:v>3.66184</x:v>
      </x:c>
      <x:c t="str">
        <x:v>No</x:v>
      </x:c>
      <x:c t="str">
        <x:v>No</x:v>
      </x:c>
      <x:c t="str">
        <x:v/>
      </x:c>
    </x:row>
    <x:row r="2305">
      <x:c t="n" s="11">
        <x:v>2304</x:v>
      </x:c>
      <x:c t="str" s="11">
        <x:v/>
      </x:c>
      <x:c t="n" s="8">
        <x:v>43942.9401388889</x:v>
      </x:c>
      <x:c t="n" s="7">
        <x:v>43942.9401388889</x:v>
      </x:c>
      <x:c t="n" s="0">
        <x:v>34.99232</x:v>
      </x:c>
      <x:c t="n" s="0">
        <x:v>54.20069</x:v>
      </x:c>
      <x:c t="n" s="0">
        <x:v>57.14983</x:v>
      </x:c>
      <x:c t="n" s="0">
        <x:v>64.70557</x:v>
      </x:c>
      <x:c t="n" s="0">
        <x:v>-30.06697</x:v>
      </x:c>
      <x:c t="n" s="0">
        <x:v>-23.99347</x:v>
      </x:c>
      <x:c t="n" s="0">
        <x:v>-24.74963</x:v>
      </x:c>
      <x:c t="n" s="0">
        <x:v>-21.01261</x:v>
      </x:c>
      <x:c t="n" s="0">
        <x:v>-17.92532</x:v>
      </x:c>
      <x:c t="n" s="0">
        <x:v>-10.90638</x:v>
      </x:c>
      <x:c t="n" s="0">
        <x:v>7.764641</x:v>
      </x:c>
      <x:c t="n" s="0">
        <x:v>7.06282</x:v>
      </x:c>
      <x:c t="n" s="0">
        <x:v>12.20568</x:v>
      </x:c>
      <x:c t="n" s="0">
        <x:v>14.98056</x:v>
      </x:c>
      <x:c t="n" s="0">
        <x:v>23.21829</x:v>
      </x:c>
      <x:c t="n" s="0">
        <x:v>24.80658</x:v>
      </x:c>
      <x:c t="n" s="0">
        <x:v>24.82959</x:v>
      </x:c>
      <x:c t="n" s="0">
        <x:v>21.74345</x:v>
      </x:c>
      <x:c t="n" s="0">
        <x:v>21.26106</x:v>
      </x:c>
      <x:c t="n" s="0">
        <x:v>16.13688</x:v>
      </x:c>
      <x:c t="n" s="0">
        <x:v>19.0352</x:v>
      </x:c>
      <x:c t="n" s="0">
        <x:v>17.44982</x:v>
      </x:c>
      <x:c t="n" s="0">
        <x:v>21.99603</x:v>
      </x:c>
      <x:c t="n" s="0">
        <x:v>21.20527</x:v>
      </x:c>
      <x:c t="n" s="0">
        <x:v>24.82419</x:v>
      </x:c>
      <x:c t="n" s="0">
        <x:v>26.60305</x:v>
      </x:c>
      <x:c t="n" s="0">
        <x:v>28.0765</x:v>
      </x:c>
      <x:c t="n" s="0">
        <x:v>26.33389</x:v>
      </x:c>
      <x:c t="n" s="0">
        <x:v>23.4501</x:v>
      </x:c>
      <x:c t="n" s="0">
        <x:v>20.02781</x:v>
      </x:c>
      <x:c t="n" s="0">
        <x:v>15.37274</x:v>
      </x:c>
      <x:c t="n" s="0">
        <x:v>12.93697</x:v>
      </x:c>
      <x:c t="n" s="0">
        <x:v>20.66967</x:v>
      </x:c>
      <x:c t="n" s="0">
        <x:v>25.39825</x:v>
      </x:c>
      <x:c t="n" s="0">
        <x:v>26.44122</x:v>
      </x:c>
      <x:c t="n" s="0">
        <x:v>31.62789</x:v>
      </x:c>
      <x:c t="n" s="0">
        <x:v>27.72799</x:v>
      </x:c>
      <x:c t="n" s="0">
        <x:v>4.797969</x:v>
      </x:c>
      <x:c t="n" s="0">
        <x:v>3.601455</x:v>
      </x:c>
      <x:c t="n" s="0">
        <x:v>3.431645</x:v>
      </x:c>
      <x:c t="n" s="0">
        <x:v>-30.06697</x:v>
      </x:c>
      <x:c t="n" s="0">
        <x:v>-24.49463</x:v>
      </x:c>
      <x:c t="n" s="0">
        <x:v>-28.18997</x:v>
      </x:c>
      <x:c t="n" s="0">
        <x:v>-19.67155</x:v>
      </x:c>
      <x:c t="n" s="0">
        <x:v>-15.71624</x:v>
      </x:c>
      <x:c t="n" s="0">
        <x:v>-14.0233</x:v>
      </x:c>
      <x:c t="n" s="0">
        <x:v>7.032974</x:v>
      </x:c>
      <x:c t="n" s="0">
        <x:v>3.274166</x:v>
      </x:c>
      <x:c t="n" s="0">
        <x:v>9.632477</x:v>
      </x:c>
      <x:c t="n" s="0">
        <x:v>12.8172</x:v>
      </x:c>
      <x:c t="n" s="0">
        <x:v>23.0978</x:v>
      </x:c>
      <x:c t="n" s="0">
        <x:v>27.0699</x:v>
      </x:c>
      <x:c t="n" s="0">
        <x:v>23.55036</x:v>
      </x:c>
      <x:c t="n" s="0">
        <x:v>26.52305</x:v>
      </x:c>
      <x:c t="n" s="0">
        <x:v>17.65409</x:v>
      </x:c>
      <x:c t="n" s="0">
        <x:v>16.29783</x:v>
      </x:c>
      <x:c t="n" s="0">
        <x:v>18.71166</x:v>
      </x:c>
      <x:c t="n" s="0">
        <x:v>14.9461</x:v>
      </x:c>
      <x:c t="n" s="0">
        <x:v>18.57143</x:v>
      </x:c>
      <x:c t="n" s="0">
        <x:v>19.48471</x:v>
      </x:c>
      <x:c t="n" s="0">
        <x:v>25.48816</x:v>
      </x:c>
      <x:c t="n" s="0">
        <x:v>26.18887</x:v>
      </x:c>
      <x:c t="n" s="0">
        <x:v>26.25144</x:v>
      </x:c>
      <x:c t="n" s="0">
        <x:v>22.79906</x:v>
      </x:c>
      <x:c t="n" s="0">
        <x:v>23.84923</x:v>
      </x:c>
      <x:c t="n" s="0">
        <x:v>17.85023</x:v>
      </x:c>
      <x:c t="n" s="0">
        <x:v>15.93247</x:v>
      </x:c>
      <x:c t="n" s="0">
        <x:v>11.86738</x:v>
      </x:c>
      <x:c t="n" s="0">
        <x:v>15.40619</x:v>
      </x:c>
      <x:c t="n" s="0">
        <x:v>22.04727</x:v>
      </x:c>
      <x:c t="n" s="0">
        <x:v>16.43534</x:v>
      </x:c>
      <x:c t="n" s="0">
        <x:v>16.47428</x:v>
      </x:c>
      <x:c t="n" s="0">
        <x:v>13.24038</x:v>
      </x:c>
      <x:c t="n" s="0">
        <x:v>4.184823</x:v>
      </x:c>
      <x:c t="n" s="0">
        <x:v>4.167738</x:v>
      </x:c>
      <x:c t="n" s="0">
        <x:v>3.367901</x:v>
      </x:c>
      <x:c t="str">
        <x:v>No</x:v>
      </x:c>
      <x:c t="str">
        <x:v>No</x:v>
      </x:c>
      <x:c t="str">
        <x:v/>
      </x:c>
    </x:row>
    <x:row r="2306">
      <x:c t="n" s="11">
        <x:v>2305</x:v>
      </x:c>
      <x:c t="str" s="11">
        <x:v/>
      </x:c>
      <x:c t="n" s="8">
        <x:v>43942.9401388889</x:v>
      </x:c>
      <x:c t="n" s="7">
        <x:v>43942.9401388889</x:v>
      </x:c>
      <x:c t="n" s="0">
        <x:v>37.07743</x:v>
      </x:c>
      <x:c t="n" s="0">
        <x:v>54.20069</x:v>
      </x:c>
      <x:c t="n" s="0">
        <x:v>57.378</x:v>
      </x:c>
      <x:c t="n" s="0">
        <x:v>64.70557</x:v>
      </x:c>
      <x:c t="n" s="0">
        <x:v>-30.06697</x:v>
      </x:c>
      <x:c t="n" s="0">
        <x:v>-24.0636</x:v>
      </x:c>
      <x:c t="n" s="0">
        <x:v>-25.11184</x:v>
      </x:c>
      <x:c t="n" s="0">
        <x:v>-20.78932</x:v>
      </x:c>
      <x:c t="n" s="0">
        <x:v>-17.04283</x:v>
      </x:c>
      <x:c t="n" s="0">
        <x:v>-11.24385</x:v>
      </x:c>
      <x:c t="n" s="0">
        <x:v>7.427632</x:v>
      </x:c>
      <x:c t="n" s="0">
        <x:v>6.485679</x:v>
      </x:c>
      <x:c t="n" s="0">
        <x:v>11.91259</x:v>
      </x:c>
      <x:c t="n" s="0">
        <x:v>14.33549</x:v>
      </x:c>
      <x:c t="n" s="0">
        <x:v>23.20091</x:v>
      </x:c>
      <x:c t="n" s="0">
        <x:v>26.23697</x:v>
      </x:c>
      <x:c t="n" s="0">
        <x:v>24.6896</x:v>
      </x:c>
      <x:c t="n" s="0">
        <x:v>22.5993</x:v>
      </x:c>
      <x:c t="n" s="0">
        <x:v>20.85386</x:v>
      </x:c>
      <x:c t="n" s="0">
        <x:v>16.60649</x:v>
      </x:c>
      <x:c t="n" s="0">
        <x:v>18.97079</x:v>
      </x:c>
      <x:c t="n" s="0">
        <x:v>17.05304</x:v>
      </x:c>
      <x:c t="n" s="0">
        <x:v>22.76103</x:v>
      </x:c>
      <x:c t="n" s="0">
        <x:v>20.90337</x:v>
      </x:c>
      <x:c t="n" s="0">
        <x:v>24.87076</x:v>
      </x:c>
      <x:c t="n" s="0">
        <x:v>26.34525</x:v>
      </x:c>
      <x:c t="n" s="0">
        <x:v>28.40348</x:v>
      </x:c>
      <x:c t="n" s="0">
        <x:v>25.99637</x:v>
      </x:c>
      <x:c t="n" s="0">
        <x:v>23.47764</x:v>
      </x:c>
      <x:c t="n" s="0">
        <x:v>19.75854</x:v>
      </x:c>
      <x:c t="n" s="0">
        <x:v>15.92287</x:v>
      </x:c>
      <x:c t="n" s="0">
        <x:v>12.67243</x:v>
      </x:c>
      <x:c t="n" s="0">
        <x:v>20.14828</x:v>
      </x:c>
      <x:c t="n" s="0">
        <x:v>25.65989</x:v>
      </x:c>
      <x:c t="n" s="0">
        <x:v>25.78419</x:v>
      </x:c>
      <x:c t="n" s="0">
        <x:v>30.95206</x:v>
      </x:c>
      <x:c t="n" s="0">
        <x:v>27.0594</x:v>
      </x:c>
      <x:c t="n" s="0">
        <x:v>4.733908</x:v>
      </x:c>
      <x:c t="n" s="0">
        <x:v>3.655584</x:v>
      </x:c>
      <x:c t="n" s="0">
        <x:v>3.4263</x:v>
      </x:c>
      <x:c t="n" s="0">
        <x:v>-30.06697</x:v>
      </x:c>
      <x:c t="n" s="0">
        <x:v>-24.49463</x:v>
      </x:c>
      <x:c t="n" s="0">
        <x:v>-28.18997</x:v>
      </x:c>
      <x:c t="n" s="0">
        <x:v>-19.67155</x:v>
      </x:c>
      <x:c t="n" s="0">
        <x:v>-13.87058</x:v>
      </x:c>
      <x:c t="n" s="0">
        <x:v>-14.0233</x:v>
      </x:c>
      <x:c t="n" s="0">
        <x:v>4.653416</x:v>
      </x:c>
      <x:c t="n" s="0">
        <x:v>-1.248319</x:v>
      </x:c>
      <x:c t="n" s="0">
        <x:v>9.632477</x:v>
      </x:c>
      <x:c t="n" s="0">
        <x:v>2.340497</x:v>
      </x:c>
      <x:c t="n" s="0">
        <x:v>23.0978</x:v>
      </x:c>
      <x:c t="n" s="0">
        <x:v>30.45585</x:v>
      </x:c>
      <x:c t="n" s="0">
        <x:v>23.76556</x:v>
      </x:c>
      <x:c t="n" s="0">
        <x:v>25.37448</x:v>
      </x:c>
      <x:c t="n" s="0">
        <x:v>16.80128</x:v>
      </x:c>
      <x:c t="n" s="0">
        <x:v>19.2228</x:v>
      </x:c>
      <x:c t="n" s="0">
        <x:v>17.42229</x:v>
      </x:c>
      <x:c t="n" s="0">
        <x:v>11.68851</x:v>
      </x:c>
      <x:c t="n" s="0">
        <x:v>26.28292</x:v>
      </x:c>
      <x:c t="n" s="0">
        <x:v>17.92674</x:v>
      </x:c>
      <x:c t="n" s="0">
        <x:v>23.66003</x:v>
      </x:c>
      <x:c t="n" s="0">
        <x:v>25.48753</x:v>
      </x:c>
      <x:c t="n" s="0">
        <x:v>30.02535</x:v>
      </x:c>
      <x:c t="n" s="0">
        <x:v>23.58843</x:v>
      </x:c>
      <x:c t="n" s="0">
        <x:v>23.57879</x:v>
      </x:c>
      <x:c t="n" s="0">
        <x:v>19.7401</x:v>
      </x:c>
      <x:c t="n" s="0">
        <x:v>18.32615</x:v>
      </x:c>
      <x:c t="n" s="0">
        <x:v>11.7226</x:v>
      </x:c>
      <x:c t="n" s="0">
        <x:v>14.60283</x:v>
      </x:c>
      <x:c t="n" s="0">
        <x:v>29.92393</x:v>
      </x:c>
      <x:c t="n" s="0">
        <x:v>9.787048</x:v>
      </x:c>
      <x:c t="n" s="0">
        <x:v>12.50899</x:v>
      </x:c>
      <x:c t="n" s="0">
        <x:v>11.90636</x:v>
      </x:c>
      <x:c t="n" s="0">
        <x:v>4.603802</x:v>
      </x:c>
      <x:c t="n" s="0">
        <x:v>3.349344</x:v>
      </x:c>
      <x:c t="n" s="0">
        <x:v>3.626766</x:v>
      </x:c>
      <x:c t="str">
        <x:v>No</x:v>
      </x:c>
      <x:c t="str">
        <x:v>No</x:v>
      </x:c>
      <x:c t="str">
        <x:v/>
      </x:c>
    </x:row>
    <x:row r="2307">
      <x:c t="n" s="11">
        <x:v>2306</x:v>
      </x:c>
      <x:c t="str" s="11">
        <x:v/>
      </x:c>
      <x:c t="n" s="8">
        <x:v>43942.9401388889</x:v>
      </x:c>
      <x:c t="n" s="7">
        <x:v>43942.9401388889</x:v>
      </x:c>
      <x:c t="n" s="0">
        <x:v>38.90263</x:v>
      </x:c>
      <x:c t="n" s="0">
        <x:v>54.20069</x:v>
      </x:c>
      <x:c t="n" s="0">
        <x:v>51.85211</x:v>
      </x:c>
      <x:c t="n" s="0">
        <x:v>58.68498</x:v>
      </x:c>
      <x:c t="n" s="0">
        <x:v>-30.06697</x:v>
      </x:c>
      <x:c t="n" s="0">
        <x:v>-24.1245</x:v>
      </x:c>
      <x:c t="n" s="0">
        <x:v>-25.44703</x:v>
      </x:c>
      <x:c t="n" s="0">
        <x:v>-20.60728</x:v>
      </x:c>
      <x:c t="n" s="0">
        <x:v>-16.40931</x:v>
      </x:c>
      <x:c t="n" s="0">
        <x:v>-11.55439</x:v>
      </x:c>
      <x:c t="n" s="0">
        <x:v>7.117546</x:v>
      </x:c>
      <x:c t="n" s="0">
        <x:v>5.923695</x:v>
      </x:c>
      <x:c t="n" s="0">
        <x:v>12.4794</x:v>
      </x:c>
      <x:c t="n" s="0">
        <x:v>13.69683</x:v>
      </x:c>
      <x:c t="n" s="0">
        <x:v>23.18601</x:v>
      </x:c>
      <x:c t="n" s="0">
        <x:v>27.16997</x:v>
      </x:c>
      <x:c t="n" s="0">
        <x:v>24.56636</x:v>
      </x:c>
      <x:c t="n" s="0">
        <x:v>23.08616</x:v>
      </x:c>
      <x:c t="n" s="0">
        <x:v>20.41537</x:v>
      </x:c>
      <x:c t="n" s="0">
        <x:v>17.25283</x:v>
      </x:c>
      <x:c t="n" s="0">
        <x:v>18.51249</x:v>
      </x:c>
      <x:c t="n" s="0">
        <x:v>16.66082</x:v>
      </x:c>
      <x:c t="n" s="0">
        <x:v>22.50915</x:v>
      </x:c>
      <x:c t="n" s="0">
        <x:v>21.13391</x:v>
      </x:c>
      <x:c t="n" s="0">
        <x:v>25.33615</x:v>
      </x:c>
      <x:c t="n" s="0">
        <x:v>26.36973</x:v>
      </x:c>
      <x:c t="n" s="0">
        <x:v>28.26432</x:v>
      </x:c>
      <x:c t="n" s="0">
        <x:v>25.58716</x:v>
      </x:c>
      <x:c t="n" s="0">
        <x:v>23.20426</x:v>
      </x:c>
      <x:c t="n" s="0">
        <x:v>20.1006</x:v>
      </x:c>
      <x:c t="n" s="0">
        <x:v>16.09523</x:v>
      </x:c>
      <x:c t="n" s="0">
        <x:v>12.86533</x:v>
      </x:c>
      <x:c t="n" s="0">
        <x:v>22.0446</x:v>
      </x:c>
      <x:c t="n" s="0">
        <x:v>27.8864</x:v>
      </x:c>
      <x:c t="n" s="0">
        <x:v>25.11809</x:v>
      </x:c>
      <x:c t="n" s="0">
        <x:v>30.27907</x:v>
      </x:c>
      <x:c t="n" s="0">
        <x:v>26.3999</x:v>
      </x:c>
      <x:c t="n" s="0">
        <x:v>4.619078</x:v>
      </x:c>
      <x:c t="n" s="0">
        <x:v>3.595593</x:v>
      </x:c>
      <x:c t="n" s="0">
        <x:v>3.457294</x:v>
      </x:c>
      <x:c t="n" s="0">
        <x:v>-30.06697</x:v>
      </x:c>
      <x:c t="n" s="0">
        <x:v>-24.49463</x:v>
      </x:c>
      <x:c t="n" s="0">
        <x:v>-28.18997</x:v>
      </x:c>
      <x:c t="n" s="0">
        <x:v>-19.67155</x:v>
      </x:c>
      <x:c t="n" s="0">
        <x:v>-13.87058</x:v>
      </x:c>
      <x:c t="n" s="0">
        <x:v>-8.768888</x:v>
      </x:c>
      <x:c t="n" s="0">
        <x:v>4.653416</x:v>
      </x:c>
      <x:c t="n" s="0">
        <x:v>-1.248319</x:v>
      </x:c>
      <x:c t="n" s="0">
        <x:v>15.66891</x:v>
      </x:c>
      <x:c t="n" s="0">
        <x:v>2.340497</x:v>
      </x:c>
      <x:c t="n" s="0">
        <x:v>23.85758</x:v>
      </x:c>
      <x:c t="n" s="0">
        <x:v>30.45585</x:v>
      </x:c>
      <x:c t="n" s="0">
        <x:v>22.68394</x:v>
      </x:c>
      <x:c t="n" s="0">
        <x:v>25.03834</x:v>
      </x:c>
      <x:c t="n" s="0">
        <x:v>18.11383</x:v>
      </x:c>
      <x:c t="n" s="0">
        <x:v>19.64927</x:v>
      </x:c>
      <x:c t="n" s="0">
        <x:v>15.59639</x:v>
      </x:c>
      <x:c t="n" s="0">
        <x:v>16.33023</x:v>
      </x:c>
      <x:c t="n" s="0">
        <x:v>17.27324</x:v>
      </x:c>
      <x:c t="n" s="0">
        <x:v>22.71013</x:v>
      </x:c>
      <x:c t="n" s="0">
        <x:v>27.30656</x:v>
      </x:c>
      <x:c t="n" s="0">
        <x:v>26.12579</x:v>
      </x:c>
      <x:c t="n" s="0">
        <x:v>27.07327</x:v>
      </x:c>
      <x:c t="n" s="0">
        <x:v>21.45723</x:v>
      </x:c>
      <x:c t="n" s="0">
        <x:v>20.19715</x:v>
      </x:c>
      <x:c t="n" s="0">
        <x:v>20.83339</x:v>
      </x:c>
      <x:c t="n" s="0">
        <x:v>14.33688</x:v>
      </x:c>
      <x:c t="n" s="0">
        <x:v>13.10395</x:v>
      </x:c>
      <x:c t="n" s="0">
        <x:v>31.10234</x:v>
      </x:c>
      <x:c t="n" s="0">
        <x:v>33.61957</x:v>
      </x:c>
      <x:c t="n" s="0">
        <x:v>10.47411</x:v>
      </x:c>
      <x:c t="n" s="0">
        <x:v>13.20005</x:v>
      </x:c>
      <x:c t="n" s="0">
        <x:v>11.76978</x:v>
      </x:c>
      <x:c t="n" s="0">
        <x:v>2.692214</x:v>
      </x:c>
      <x:c t="n" s="0">
        <x:v>3.479761</x:v>
      </x:c>
      <x:c t="n" s="0">
        <x:v>3.659984</x:v>
      </x:c>
      <x:c t="str">
        <x:v>No</x:v>
      </x:c>
      <x:c t="str">
        <x:v>No</x:v>
      </x:c>
      <x:c t="str">
        <x:v/>
      </x:c>
    </x:row>
    <x:row r="2308">
      <x:c t="n" s="11">
        <x:v>2307</x:v>
      </x:c>
      <x:c t="str" s="11">
        <x:v/>
      </x:c>
      <x:c t="n" s="8">
        <x:v>43942.9401388889</x:v>
      </x:c>
      <x:c t="n" s="7">
        <x:v>43942.9401388889</x:v>
      </x:c>
      <x:c t="n" s="0">
        <x:v>37.2589</x:v>
      </x:c>
      <x:c t="n" s="0">
        <x:v>54.20069</x:v>
      </x:c>
      <x:c t="n" s="0">
        <x:v>56.99571</x:v>
      </x:c>
      <x:c t="n" s="0">
        <x:v>64.96886</x:v>
      </x:c>
      <x:c t="n" s="0">
        <x:v>-30.06697</x:v>
      </x:c>
      <x:c t="n" s="0">
        <x:v>-24.17704</x:v>
      </x:c>
      <x:c t="n" s="0">
        <x:v>-25.75524</x:v>
      </x:c>
      <x:c t="n" s="0">
        <x:v>-20.45765</x:v>
      </x:c>
      <x:c t="n" s="0">
        <x:v>-15.93299</x:v>
      </x:c>
      <x:c t="n" s="0">
        <x:v>-9.212049</x:v>
      </x:c>
      <x:c t="n" s="0">
        <x:v>6.833982</x:v>
      </x:c>
      <x:c t="n" s="0">
        <x:v>5.517638</x:v>
      </x:c>
      <x:c t="n" s="0">
        <x:v>13.11752</x:v>
      </x:c>
      <x:c t="n" s="0">
        <x:v>13.06552</x:v>
      </x:c>
      <x:c t="n" s="0">
        <x:v>23.62534</x:v>
      </x:c>
      <x:c t="n" s="0">
        <x:v>27.55101</x:v>
      </x:c>
      <x:c t="n" s="0">
        <x:v>23.9534</x:v>
      </x:c>
      <x:c t="n" s="0">
        <x:v>23.23974</x:v>
      </x:c>
      <x:c t="n" s="0">
        <x:v>20.55214</x:v>
      </x:c>
      <x:c t="n" s="0">
        <x:v>17.58357</x:v>
      </x:c>
      <x:c t="n" s="0">
        <x:v>18.47976</x:v>
      </x:c>
      <x:c t="n" s="0">
        <x:v>17.33336</x:v>
      </x:c>
      <x:c t="n" s="0">
        <x:v>22.30491</x:v>
      </x:c>
      <x:c t="n" s="0">
        <x:v>21.94684</x:v>
      </x:c>
      <x:c t="n" s="0">
        <x:v>25.01592</x:v>
      </x:c>
      <x:c t="n" s="0">
        <x:v>26.35109</x:v>
      </x:c>
      <x:c t="n" s="0">
        <x:v>28.22592</x:v>
      </x:c>
      <x:c t="n" s="0">
        <x:v>25.15331</x:v>
      </x:c>
      <x:c t="n" s="0">
        <x:v>22.82801</x:v>
      </x:c>
      <x:c t="n" s="0">
        <x:v>19.88057</x:v>
      </x:c>
      <x:c t="n" s="0">
        <x:v>16.20861</x:v>
      </x:c>
      <x:c t="n" s="0">
        <x:v>12.98981</x:v>
      </x:c>
      <x:c t="n" s="0">
        <x:v>28.2063</x:v>
      </x:c>
      <x:c t="n" s="0">
        <x:v>28.28148</x:v>
      </x:c>
      <x:c t="n" s="0">
        <x:v>24.46278</x:v>
      </x:c>
      <x:c t="n" s="0">
        <x:v>29.60594</x:v>
      </x:c>
      <x:c t="n" s="0">
        <x:v>25.72924</x:v>
      </x:c>
      <x:c t="n" s="0">
        <x:v>4.601658</x:v>
      </x:c>
      <x:c t="n" s="0">
        <x:v>3.521445</x:v>
      </x:c>
      <x:c t="n" s="0">
        <x:v>3.347097</x:v>
      </x:c>
      <x:c t="n" s="0">
        <x:v>-30.06697</x:v>
      </x:c>
      <x:c t="n" s="0">
        <x:v>-24.49463</x:v>
      </x:c>
      <x:c t="n" s="0">
        <x:v>-28.18997</x:v>
      </x:c>
      <x:c t="n" s="0">
        <x:v>-19.67155</x:v>
      </x:c>
      <x:c t="n" s="0">
        <x:v>-13.87058</x:v>
      </x:c>
      <x:c t="n" s="0">
        <x:v>-3.84786</x:v>
      </x:c>
      <x:c t="n" s="0">
        <x:v>4.653416</x:v>
      </x:c>
      <x:c t="n" s="0">
        <x:v>3.429037</x:v>
      </x:c>
      <x:c t="n" s="0">
        <x:v>15.66891</x:v>
      </x:c>
      <x:c t="n" s="0">
        <x:v>7.869508</x:v>
      </x:c>
      <x:c t="n" s="0">
        <x:v>25.56457</x:v>
      </x:c>
      <x:c t="n" s="0">
        <x:v>27.897</x:v>
      </x:c>
      <x:c t="n" s="0">
        <x:v>14.4903</x:v>
      </x:c>
      <x:c t="n" s="0">
        <x:v>23.86806</x:v>
      </x:c>
      <x:c t="n" s="0">
        <x:v>21.27599</x:v>
      </x:c>
      <x:c t="n" s="0">
        <x:v>18.92701</x:v>
      </x:c>
      <x:c t="n" s="0">
        <x:v>18.52589</x:v>
      </x:c>
      <x:c t="n" s="0">
        <x:v>20.14979</x:v>
      </x:c>
      <x:c t="n" s="0">
        <x:v>20.96279</x:v>
      </x:c>
      <x:c t="n" s="0">
        <x:v>24.85381</x:v>
      </x:c>
      <x:c t="n" s="0">
        <x:v>23.37933</x:v>
      </x:c>
      <x:c t="n" s="0">
        <x:v>25.90685</x:v>
      </x:c>
      <x:c t="n" s="0">
        <x:v>28.12018</x:v>
      </x:c>
      <x:c t="n" s="0">
        <x:v>22.9277</x:v>
      </x:c>
      <x:c t="n" s="0">
        <x:v>19.55899</x:v>
      </x:c>
      <x:c t="n" s="0">
        <x:v>17.46585</x:v>
      </x:c>
      <x:c t="n" s="0">
        <x:v>18.38544</x:v>
      </x:c>
      <x:c t="n" s="0">
        <x:v>13.93238</x:v>
      </x:c>
      <x:c t="n" s="0">
        <x:v>35.26162</x:v>
      </x:c>
      <x:c t="n" s="0">
        <x:v>25.83184</x:v>
      </x:c>
      <x:c t="n" s="0">
        <x:v>11.15055</x:v>
      </x:c>
      <x:c t="n" s="0">
        <x:v>11.98267</x:v>
      </x:c>
      <x:c t="n" s="0">
        <x:v>7.934579</x:v>
      </x:c>
      <x:c t="n" s="0">
        <x:v>5.453906</x:v>
      </x:c>
      <x:c t="n" s="0">
        <x:v>2.517783</x:v>
      </x:c>
      <x:c t="n" s="0">
        <x:v>2.532373</x:v>
      </x:c>
      <x:c t="str">
        <x:v>No</x:v>
      </x:c>
      <x:c t="str">
        <x:v>No</x:v>
      </x:c>
      <x:c t="str">
        <x:v/>
      </x:c>
    </x:row>
    <x:row r="2309">
      <x:c t="n" s="11">
        <x:v>2308</x:v>
      </x:c>
      <x:c t="str" s="11">
        <x:v/>
      </x:c>
      <x:c t="n" s="8">
        <x:v>43942.9401388889</x:v>
      </x:c>
      <x:c t="n" s="7">
        <x:v>43942.9401388889</x:v>
      </x:c>
      <x:c t="n" s="0">
        <x:v>36.23348</x:v>
      </x:c>
      <x:c t="n" s="0">
        <x:v>54.20069</x:v>
      </x:c>
      <x:c t="n" s="0">
        <x:v>58.64342</x:v>
      </x:c>
      <x:c t="n" s="0">
        <x:v>64.70557</x:v>
      </x:c>
      <x:c t="n" s="0">
        <x:v>-30.06697</x:v>
      </x:c>
      <x:c t="n" s="0">
        <x:v>-24.22242</x:v>
      </x:c>
      <x:c t="n" s="0">
        <x:v>-26.17345</x:v>
      </x:c>
      <x:c t="n" s="0">
        <x:v>-20.38341</x:v>
      </x:c>
      <x:c t="n" s="0">
        <x:v>-15.56386</x:v>
      </x:c>
      <x:c t="n" s="0">
        <x:v>-7.889396</x:v>
      </x:c>
      <x:c t="n" s="0">
        <x:v>6.439928</x:v>
      </x:c>
      <x:c t="n" s="0">
        <x:v>5.533998</x:v>
      </x:c>
      <x:c t="n" s="0">
        <x:v>14.70394</x:v>
      </x:c>
      <x:c t="n" s="0">
        <x:v>13.44347</x:v>
      </x:c>
      <x:c t="n" s="0">
        <x:v>23.96828</x:v>
      </x:c>
      <x:c t="n" s="0">
        <x:v>27.02162</x:v>
      </x:c>
      <x:c t="n" s="0">
        <x:v>23.3513</x:v>
      </x:c>
      <x:c t="n" s="0">
        <x:v>23.24079</x:v>
      </x:c>
      <x:c t="n" s="0">
        <x:v>20.55231</x:v>
      </x:c>
      <x:c t="n" s="0">
        <x:v>17.70254</x:v>
      </x:c>
      <x:c t="n" s="0">
        <x:v>18.75289</x:v>
      </x:c>
      <x:c t="n" s="0">
        <x:v>17.33282</x:v>
      </x:c>
      <x:c t="n" s="0">
        <x:v>21.86804</x:v>
      </x:c>
      <x:c t="n" s="0">
        <x:v>22.35611</x:v>
      </x:c>
      <x:c t="n" s="0">
        <x:v>25.3158</x:v>
      </x:c>
      <x:c t="n" s="0">
        <x:v>26.79451</x:v>
      </x:c>
      <x:c t="n" s="0">
        <x:v>28.49277</x:v>
      </x:c>
      <x:c t="n" s="0">
        <x:v>24.97312</x:v>
      </x:c>
      <x:c t="n" s="0">
        <x:v>23.07718</x:v>
      </x:c>
      <x:c t="n" s="0">
        <x:v>19.74214</x:v>
      </x:c>
      <x:c t="n" s="0">
        <x:v>16.10244</x:v>
      </x:c>
      <x:c t="n" s="0">
        <x:v>12.86259</x:v>
      </x:c>
      <x:c t="n" s="0">
        <x:v>28.83085</x:v>
      </x:c>
      <x:c t="n" s="0">
        <x:v>27.82734</x:v>
      </x:c>
      <x:c t="n" s="0">
        <x:v>23.79851</x:v>
      </x:c>
      <x:c t="n" s="0">
        <x:v>28.92952</x:v>
      </x:c>
      <x:c t="n" s="0">
        <x:v>25.06129</x:v>
      </x:c>
      <x:c t="n" s="0">
        <x:v>4.637103</x:v>
      </x:c>
      <x:c t="n" s="0">
        <x:v>3.536105</x:v>
      </x:c>
      <x:c t="n" s="0">
        <x:v>3.315037</x:v>
      </x:c>
      <x:c t="n" s="0">
        <x:v>-30.06697</x:v>
      </x:c>
      <x:c t="n" s="0">
        <x:v>-24.49463</x:v>
      </x:c>
      <x:c t="n" s="0">
        <x:v>-28.18997</x:v>
      </x:c>
      <x:c t="n" s="0">
        <x:v>-20.11171</x:v>
      </x:c>
      <x:c t="n" s="0">
        <x:v>-13.87058</x:v>
      </x:c>
      <x:c t="n" s="0">
        <x:v>-3.84786</x:v>
      </x:c>
      <x:c t="n" s="0">
        <x:v>1.850202</x:v>
      </x:c>
      <x:c t="n" s="0">
        <x:v>5.628507</x:v>
      </x:c>
      <x:c t="n" s="0">
        <x:v>20.11131</x:v>
      </x:c>
      <x:c t="n" s="0">
        <x:v>15.68007</x:v>
      </x:c>
      <x:c t="n" s="0">
        <x:v>25.56457</x:v>
      </x:c>
      <x:c t="n" s="0">
        <x:v>20.85176</x:v>
      </x:c>
      <x:c t="n" s="0">
        <x:v>14.99805</x:v>
      </x:c>
      <x:c t="n" s="0">
        <x:v>21.83711</x:v>
      </x:c>
      <x:c t="n" s="0">
        <x:v>20.19012</x:v>
      </x:c>
      <x:c t="n" s="0">
        <x:v>17.18079</x:v>
      </x:c>
      <x:c t="n" s="0">
        <x:v>20.64793</x:v>
      </x:c>
      <x:c t="n" s="0">
        <x:v>16.14085</x:v>
      </x:c>
      <x:c t="n" s="0">
        <x:v>24.80818</x:v>
      </x:c>
      <x:c t="n" s="0">
        <x:v>24.12051</x:v>
      </x:c>
      <x:c t="n" s="0">
        <x:v>26.83253</x:v>
      </x:c>
      <x:c t="n" s="0">
        <x:v>28.81186</x:v>
      </x:c>
      <x:c t="n" s="0">
        <x:v>29.71996</x:v>
      </x:c>
      <x:c t="n" s="0">
        <x:v>22.38074</x:v>
      </x:c>
      <x:c t="n" s="0">
        <x:v>24.72677</x:v>
      </x:c>
      <x:c t="n" s="0">
        <x:v>18.9817</x:v>
      </x:c>
      <x:c t="n" s="0">
        <x:v>13.60865</x:v>
      </x:c>
      <x:c t="n" s="0">
        <x:v>12.3285</x:v>
      </x:c>
      <x:c t="n" s="0">
        <x:v>29.44816</x:v>
      </x:c>
      <x:c t="n" s="0">
        <x:v>21.64</x:v>
      </x:c>
      <x:c t="n" s="0">
        <x:v>8.802574</x:v>
      </x:c>
      <x:c t="n" s="0">
        <x:v>10.88754</x:v>
      </x:c>
      <x:c t="n" s="0">
        <x:v>9.656502</x:v>
      </x:c>
      <x:c t="n" s="0">
        <x:v>4.332131</x:v>
      </x:c>
      <x:c t="n" s="0">
        <x:v>3.642838</x:v>
      </x:c>
      <x:c t="n" s="0">
        <x:v>3.121371</x:v>
      </x:c>
      <x:c t="str">
        <x:v>No</x:v>
      </x:c>
      <x:c t="str">
        <x:v>No</x:v>
      </x:c>
      <x:c t="str">
        <x:v/>
      </x:c>
    </x:row>
    <x:row r="2310">
      <x:c t="n" s="11">
        <x:v>2309</x:v>
      </x:c>
      <x:c t="str" s="11">
        <x:v/>
      </x:c>
      <x:c t="n" s="8">
        <x:v>43942.9401388889</x:v>
      </x:c>
      <x:c t="n" s="7">
        <x:v>43942.9401388889</x:v>
      </x:c>
      <x:c t="n" s="0">
        <x:v>35.01603</x:v>
      </x:c>
      <x:c t="n" s="0">
        <x:v>54.20069</x:v>
      </x:c>
      <x:c t="n" s="0">
        <x:v>54.93303</x:v>
      </x:c>
      <x:c t="n" s="0">
        <x:v>61.11536</x:v>
      </x:c>
      <x:c t="n" s="0">
        <x:v>-30.06697</x:v>
      </x:c>
      <x:c t="n" s="0">
        <x:v>-24.26164</x:v>
      </x:c>
      <x:c t="n" s="0">
        <x:v>-26.70772</x:v>
      </x:c>
      <x:c t="n" s="0">
        <x:v>-20.3667</x:v>
      </x:c>
      <x:c t="n" s="0">
        <x:v>-15.27168</x:v>
      </x:c>
      <x:c t="n" s="0">
        <x:v>-7.010798</x:v>
      </x:c>
      <x:c t="n" s="0">
        <x:v>5.931008</x:v>
      </x:c>
      <x:c t="n" s="0">
        <x:v>5.547924</x:v>
      </x:c>
      <x:c t="n" s="0">
        <x:v>16.37497</x:v>
      </x:c>
      <x:c t="n" s="0">
        <x:v>13.85081</x:v>
      </x:c>
      <x:c t="n" s="0">
        <x:v>24.24113</x:v>
      </x:c>
      <x:c t="n" s="0">
        <x:v>26.51202</x:v>
      </x:c>
      <x:c t="n" s="0">
        <x:v>22.8434</x:v>
      </x:c>
      <x:c t="n" s="0">
        <x:v>22.55886</x:v>
      </x:c>
      <x:c t="n" s="0">
        <x:v>20.41341</x:v>
      </x:c>
      <x:c t="n" s="0">
        <x:v>17.07103</x:v>
      </x:c>
      <x:c t="n" s="0">
        <x:v>20.26132</x:v>
      </x:c>
      <x:c t="n" s="0">
        <x:v>17.42033</x:v>
      </x:c>
      <x:c t="n" s="0">
        <x:v>23.60475</x:v>
      </x:c>
      <x:c t="n" s="0">
        <x:v>22.31336</x:v>
      </x:c>
      <x:c t="n" s="0">
        <x:v>25.03493</x:v>
      </x:c>
      <x:c t="n" s="0">
        <x:v>26.60725</x:v>
      </x:c>
      <x:c t="n" s="0">
        <x:v>28.19972</x:v>
      </x:c>
      <x:c t="n" s="0">
        <x:v>25.01526</x:v>
      </x:c>
      <x:c t="n" s="0">
        <x:v>22.97462</x:v>
      </x:c>
      <x:c t="n" s="0">
        <x:v>19.59714</x:v>
      </x:c>
      <x:c t="n" s="0">
        <x:v>15.8487</x:v>
      </x:c>
      <x:c t="n" s="0">
        <x:v>12.96358</x:v>
      </x:c>
      <x:c t="n" s="0">
        <x:v>28.63539</x:v>
      </x:c>
      <x:c t="n" s="0">
        <x:v>27.29336</x:v>
      </x:c>
      <x:c t="n" s="0">
        <x:v>23.13523</x:v>
      </x:c>
      <x:c t="n" s="0">
        <x:v>28.25381</x:v>
      </x:c>
      <x:c t="n" s="0">
        <x:v>24.39062</x:v>
      </x:c>
      <x:c t="n" s="0">
        <x:v>4.506178</x:v>
      </x:c>
      <x:c t="n" s="0">
        <x:v>3.450703</x:v>
      </x:c>
      <x:c t="n" s="0">
        <x:v>3.205646</x:v>
      </x:c>
      <x:c t="n" s="0">
        <x:v>-30.06697</x:v>
      </x:c>
      <x:c t="n" s="0">
        <x:v>-24.49463</x:v>
      </x:c>
      <x:c t="n" s="0">
        <x:v>-28.18997</x:v>
      </x:c>
      <x:c t="n" s="0">
        <x:v>-20.26893</x:v>
      </x:c>
      <x:c t="n" s="0">
        <x:v>-13.87058</x:v>
      </x:c>
      <x:c t="n" s="0">
        <x:v>-3.84786</x:v>
      </x:c>
      <x:c t="n" s="0">
        <x:v>0.2869488</x:v>
      </x:c>
      <x:c t="n" s="0">
        <x:v>5.871613</x:v>
      </x:c>
      <x:c t="n" s="0">
        <x:v>20.95164</x:v>
      </x:c>
      <x:c t="n" s="0">
        <x:v>15.68007</x:v>
      </x:c>
      <x:c t="n" s="0">
        <x:v>25.56457</x:v>
      </x:c>
      <x:c t="n" s="0">
        <x:v>20.85176</x:v>
      </x:c>
      <x:c t="n" s="0">
        <x:v>17.48357</x:v>
      </x:c>
      <x:c t="n" s="0">
        <x:v>-0.1813807</x:v>
      </x:c>
      <x:c t="n" s="0">
        <x:v>18.98434</x:v>
      </x:c>
      <x:c t="n" s="0">
        <x:v>7.6539</x:v>
      </x:c>
      <x:c t="n" s="0">
        <x:v>25.49808</x:v>
      </x:c>
      <x:c t="n" s="0">
        <x:v>17.6044</x:v>
      </x:c>
      <x:c t="n" s="0">
        <x:v>26.44981</x:v>
      </x:c>
      <x:c t="n" s="0">
        <x:v>22.33133</x:v>
      </x:c>
      <x:c t="n" s="0">
        <x:v>19.90808</x:v>
      </x:c>
      <x:c t="n" s="0">
        <x:v>24.86755</x:v>
      </x:c>
      <x:c t="n" s="0">
        <x:v>26.29769</x:v>
      </x:c>
      <x:c t="n" s="0">
        <x:v>25.43311</x:v>
      </x:c>
      <x:c t="n" s="0">
        <x:v>23.80765</x:v>
      </x:c>
      <x:c t="n" s="0">
        <x:v>20.38233</x:v>
      </x:c>
      <x:c t="n" s="0">
        <x:v>14.93193</x:v>
      </x:c>
      <x:c t="n" s="0">
        <x:v>18.89358</x:v>
      </x:c>
      <x:c t="n" s="0">
        <x:v>27.09329</x:v>
      </x:c>
      <x:c t="n" s="0">
        <x:v>20.74837</x:v>
      </x:c>
      <x:c t="n" s="0">
        <x:v>8.415564</x:v>
      </x:c>
      <x:c t="n" s="0">
        <x:v>9.161511</x:v>
      </x:c>
      <x:c t="n" s="0">
        <x:v>8.491098</x:v>
      </x:c>
      <x:c t="n" s="0">
        <x:v>4.066794</x:v>
      </x:c>
      <x:c t="n" s="0">
        <x:v>3.314408</x:v>
      </x:c>
      <x:c t="n" s="0">
        <x:v>2.415558</x:v>
      </x:c>
      <x:c t="str">
        <x:v>No</x:v>
      </x:c>
      <x:c t="str">
        <x:v>No</x:v>
      </x:c>
      <x:c t="str">
        <x:v/>
      </x:c>
    </x:row>
    <x:row r="2311">
      <x:c t="n" s="11">
        <x:v>2310</x:v>
      </x:c>
      <x:c t="str" s="11">
        <x:v/>
      </x:c>
      <x:c t="n" s="8">
        <x:v>43942.9401388889</x:v>
      </x:c>
      <x:c t="n" s="7">
        <x:v>43942.9401388889</x:v>
      </x:c>
      <x:c t="n" s="0">
        <x:v>34.90821</x:v>
      </x:c>
      <x:c t="n" s="0">
        <x:v>54.20069</x:v>
      </x:c>
      <x:c t="n" s="0">
        <x:v>48.41186</x:v>
      </x:c>
      <x:c t="n" s="0">
        <x:v>57.43559</x:v>
      </x:c>
      <x:c t="n" s="0">
        <x:v>-30.06697</x:v>
      </x:c>
      <x:c t="n" s="0">
        <x:v>-24.31097</x:v>
      </x:c>
      <x:c t="n" s="0">
        <x:v>-27.22278</x:v>
      </x:c>
      <x:c t="n" s="0">
        <x:v>-20.35253</x:v>
      </x:c>
      <x:c t="n" s="0">
        <x:v>-14.97052</x:v>
      </x:c>
      <x:c t="n" s="0">
        <x:v>-6.379653</x:v>
      </x:c>
      <x:c t="n" s="0">
        <x:v>5.443524</x:v>
      </x:c>
      <x:c t="n" s="0">
        <x:v>5.814259</x:v>
      </x:c>
      <x:c t="n" s="0">
        <x:v>17.42246</x:v>
      </x:c>
      <x:c t="n" s="0">
        <x:v>14.05643</x:v>
      </x:c>
      <x:c t="n" s="0">
        <x:v>24.09723</x:v>
      </x:c>
      <x:c t="n" s="0">
        <x:v>26.02536</x:v>
      </x:c>
      <x:c t="n" s="0">
        <x:v>22.36898</x:v>
      </x:c>
      <x:c t="n" s="0">
        <x:v>22.28174</x:v>
      </x:c>
      <x:c t="n" s="0">
        <x:v>20.07448</x:v>
      </x:c>
      <x:c t="n" s="0">
        <x:v>16.60052</x:v>
      </x:c>
      <x:c t="n" s="0">
        <x:v>20.70781</x:v>
      </x:c>
      <x:c t="n" s="0">
        <x:v>17.30778</x:v>
      </x:c>
      <x:c t="n" s="0">
        <x:v>23.09887</x:v>
      </x:c>
      <x:c t="n" s="0">
        <x:v>22.89251</x:v>
      </x:c>
      <x:c t="n" s="0">
        <x:v>24.53734</x:v>
      </x:c>
      <x:c t="n" s="0">
        <x:v>26.33697</x:v>
      </x:c>
      <x:c t="n" s="0">
        <x:v>27.94752</x:v>
      </x:c>
      <x:c t="n" s="0">
        <x:v>24.98157</x:v>
      </x:c>
      <x:c t="n" s="0">
        <x:v>23.3896</x:v>
      </x:c>
      <x:c t="n" s="0">
        <x:v>19.64054</x:v>
      </x:c>
      <x:c t="n" s="0">
        <x:v>16.0378</x:v>
      </x:c>
      <x:c t="n" s="0">
        <x:v>19.37587</x:v>
      </x:c>
      <x:c t="n" s="0">
        <x:v>28.20116</x:v>
      </x:c>
      <x:c t="n" s="0">
        <x:v>26.69282</x:v>
      </x:c>
      <x:c t="n" s="0">
        <x:v>22.47722</x:v>
      </x:c>
      <x:c t="n" s="0">
        <x:v>27.57669</x:v>
      </x:c>
      <x:c t="n" s="0">
        <x:v>23.72574</x:v>
      </x:c>
      <x:c t="n" s="0">
        <x:v>4.65657</x:v>
      </x:c>
      <x:c t="n" s="0">
        <x:v>3.396526</x:v>
      </x:c>
      <x:c t="n" s="0">
        <x:v>3.254854</x:v>
      </x:c>
      <x:c t="n" s="0">
        <x:v>-30.06697</x:v>
      </x:c>
      <x:c t="n" s="0">
        <x:v>-24.8233</x:v>
      </x:c>
      <x:c t="n" s="0">
        <x:v>-28.18997</x:v>
      </x:c>
      <x:c t="n" s="0">
        <x:v>-20.26893</x:v>
      </x:c>
      <x:c t="n" s="0">
        <x:v>-12.98621</x:v>
      </x:c>
      <x:c t="n" s="0">
        <x:v>-3.84786</x:v>
      </x:c>
      <x:c t="n" s="0">
        <x:v>0.2869488</x:v>
      </x:c>
      <x:c t="n" s="0">
        <x:v>7.273784</x:v>
      </x:c>
      <x:c t="n" s="0">
        <x:v>20.95164</x:v>
      </x:c>
      <x:c t="n" s="0">
        <x:v>13.7923</x:v>
      </x:c>
      <x:c t="n" s="0">
        <x:v>21.40059</x:v>
      </x:c>
      <x:c t="n" s="0">
        <x:v>20.94768</x:v>
      </x:c>
      <x:c t="n" s="0">
        <x:v>17.48357</x:v>
      </x:c>
      <x:c t="n" s="0">
        <x:v>22.90577</x:v>
      </x:c>
      <x:c t="n" s="0">
        <x:v>17.27716</x:v>
      </x:c>
      <x:c t="n" s="0">
        <x:v>12.18468</x:v>
      </x:c>
      <x:c t="n" s="0">
        <x:v>19.9137</x:v>
      </x:c>
      <x:c t="n" s="0">
        <x:v>17.01655</x:v>
      </x:c>
      <x:c t="n" s="0">
        <x:v>17.59829</x:v>
      </x:c>
      <x:c t="n" s="0">
        <x:v>24.81068</x:v>
      </x:c>
      <x:c t="n" s="0">
        <x:v>19.73214</x:v>
      </x:c>
      <x:c t="n" s="0">
        <x:v>25.06136</x:v>
      </x:c>
      <x:c t="n" s="0">
        <x:v>25.0571</x:v>
      </x:c>
      <x:c t="n" s="0">
        <x:v>25.13288</x:v>
      </x:c>
      <x:c t="n" s="0">
        <x:v>24.00264</x:v>
      </x:c>
      <x:c t="n" s="0">
        <x:v>18.99451</x:v>
      </x:c>
      <x:c t="n" s="0">
        <x:v>17.50614</x:v>
      </x:c>
      <x:c t="n" s="0">
        <x:v>27.13715</x:v>
      </x:c>
      <x:c t="n" s="0">
        <x:v>23.79887</x:v>
      </x:c>
      <x:c t="n" s="0">
        <x:v>18.24663</x:v>
      </x:c>
      <x:c t="n" s="0">
        <x:v>8.006741</x:v>
      </x:c>
      <x:c t="n" s="0">
        <x:v>8.767291</x:v>
      </x:c>
      <x:c t="n" s="0">
        <x:v>8.173485</x:v>
      </x:c>
      <x:c t="n" s="0">
        <x:v>5.199649</x:v>
      </x:c>
      <x:c t="n" s="0">
        <x:v>3.018279</x:v>
      </x:c>
      <x:c t="n" s="0">
        <x:v>3.687886</x:v>
      </x:c>
      <x:c t="str">
        <x:v>No</x:v>
      </x:c>
      <x:c t="str">
        <x:v>No</x:v>
      </x:c>
      <x:c t="str">
        <x:v/>
      </x:c>
    </x:row>
    <x:row r="2312">
      <x:c t="n" s="11">
        <x:v>2311</x:v>
      </x:c>
      <x:c t="str" s="11">
        <x:v/>
      </x:c>
      <x:c t="n" s="8">
        <x:v>43942.9401388889</x:v>
      </x:c>
      <x:c t="n" s="7">
        <x:v>43942.9401388889</x:v>
      </x:c>
      <x:c t="n" s="0">
        <x:v>35.9116</x:v>
      </x:c>
      <x:c t="n" s="0">
        <x:v>54.20069</x:v>
      </x:c>
      <x:c t="n" s="0">
        <x:v>59.4972</x:v>
      </x:c>
      <x:c t="n" s="0">
        <x:v>65.88657</x:v>
      </x:c>
      <x:c t="n" s="0">
        <x:v>-30.06697</x:v>
      </x:c>
      <x:c t="n" s="0">
        <x:v>-24.45821</x:v>
      </x:c>
      <x:c t="n" s="0">
        <x:v>-27.71641</x:v>
      </x:c>
      <x:c t="n" s="0">
        <x:v>-20.34042</x:v>
      </x:c>
      <x:c t="n" s="0">
        <x:v>-14.3435</x:v>
      </x:c>
      <x:c t="n" s="0">
        <x:v>-5.904895</x:v>
      </x:c>
      <x:c t="n" s="0">
        <x:v>4.978951</x:v>
      </x:c>
      <x:c t="n" s="0">
        <x:v>6.060378</x:v>
      </x:c>
      <x:c t="n" s="0">
        <x:v>17.89227</x:v>
      </x:c>
      <x:c t="n" s="0">
        <x:v>13.43531</x:v>
      </x:c>
      <x:c t="n" s="0">
        <x:v>23.59314</x:v>
      </x:c>
      <x:c t="n" s="0">
        <x:v>25.57269</x:v>
      </x:c>
      <x:c t="n" s="0">
        <x:v>22.16207</x:v>
      </x:c>
      <x:c t="n" s="0">
        <x:v>23.03817</x:v>
      </x:c>
      <x:c t="n" s="0">
        <x:v>19.60142</x:v>
      </x:c>
      <x:c t="n" s="0">
        <x:v>17.00355</x:v>
      </x:c>
      <x:c t="n" s="0">
        <x:v>20.96969</x:v>
      </x:c>
      <x:c t="n" s="0">
        <x:v>17.29477</x:v>
      </x:c>
      <x:c t="n" s="0">
        <x:v>22.52658</x:v>
      </x:c>
      <x:c t="n" s="0">
        <x:v>22.41304</x:v>
      </x:c>
      <x:c t="n" s="0">
        <x:v>24.12724</x:v>
      </x:c>
      <x:c t="n" s="0">
        <x:v>26.4133</x:v>
      </x:c>
      <x:c t="n" s="0">
        <x:v>27.36758</x:v>
      </x:c>
      <x:c t="n" s="0">
        <x:v>25.30532</x:v>
      </x:c>
      <x:c t="n" s="0">
        <x:v>23.59142</x:v>
      </x:c>
      <x:c t="n" s="0">
        <x:v>19.67916</x:v>
      </x:c>
      <x:c t="n" s="0">
        <x:v>16.00969</x:v>
      </x:c>
      <x:c t="n" s="0">
        <x:v>19.96729</x:v>
      </x:c>
      <x:c t="n" s="0">
        <x:v>27.69707</x:v>
      </x:c>
      <x:c t="n" s="0">
        <x:v>26.10933</x:v>
      </x:c>
      <x:c t="n" s="0">
        <x:v>21.81017</x:v>
      </x:c>
      <x:c t="n" s="0">
        <x:v>26.89789</x:v>
      </x:c>
      <x:c t="n" s="0">
        <x:v>23.06299</x:v>
      </x:c>
      <x:c t="n" s="0">
        <x:v>4.520945</x:v>
      </x:c>
      <x:c t="n" s="0">
        <x:v>3.248376</x:v>
      </x:c>
      <x:c t="n" s="0">
        <x:v>3.379141</x:v>
      </x:c>
      <x:c t="n" s="0">
        <x:v>-30.06697</x:v>
      </x:c>
      <x:c t="n" s="0">
        <x:v>-25.43322</x:v>
      </x:c>
      <x:c t="n" s="0">
        <x:v>-28.18997</x:v>
      </x:c>
      <x:c t="n" s="0">
        <x:v>-20.26893</x:v>
      </x:c>
      <x:c t="n" s="0">
        <x:v>-11.82324</x:v>
      </x:c>
      <x:c t="n" s="0">
        <x:v>-3.84786</x:v>
      </x:c>
      <x:c t="n" s="0">
        <x:v>0.2869488</x:v>
      </x:c>
      <x:c t="n" s="0">
        <x:v>7.273784</x:v>
      </x:c>
      <x:c t="n" s="0">
        <x:v>19.19963</x:v>
      </x:c>
      <x:c t="n" s="0">
        <x:v>3.456692</x:v>
      </x:c>
      <x:c t="n" s="0">
        <x:v>18.06408</x:v>
      </x:c>
      <x:c t="n" s="0">
        <x:v>21.10298</x:v>
      </x:c>
      <x:c t="n" s="0">
        <x:v>21.60811</x:v>
      </x:c>
      <x:c t="n" s="0">
        <x:v>25.90539</x:v>
      </x:c>
      <x:c t="n" s="0">
        <x:v>12.86579</x:v>
      </x:c>
      <x:c t="n" s="0">
        <x:v>19.75554</x:v>
      </x:c>
      <x:c t="n" s="0">
        <x:v>22.55202</x:v>
      </x:c>
      <x:c t="n" s="0">
        <x:v>18.17605</x:v>
      </x:c>
      <x:c t="n" s="0">
        <x:v>11.98017</x:v>
      </x:c>
      <x:c t="n" s="0">
        <x:v>18.46625</x:v>
      </x:c>
      <x:c t="n" s="0">
        <x:v>22.90535</x:v>
      </x:c>
      <x:c t="n" s="0">
        <x:v>26.42198</x:v>
      </x:c>
      <x:c t="n" s="0">
        <x:v>20.81867</x:v>
      </x:c>
      <x:c t="n" s="0">
        <x:v>27.27567</x:v>
      </x:c>
      <x:c t="n" s="0">
        <x:v>24.54908</x:v>
      </x:c>
      <x:c t="n" s="0">
        <x:v>18.55648</x:v>
      </x:c>
      <x:c t="n" s="0">
        <x:v>15.715</x:v>
      </x:c>
      <x:c t="n" s="0">
        <x:v>19.2171</x:v>
      </x:c>
      <x:c t="n" s="0">
        <x:v>20.88628</x:v>
      </x:c>
      <x:c t="n" s="0">
        <x:v>18.04671</x:v>
      </x:c>
      <x:c t="n" s="0">
        <x:v>6.779866</x:v>
      </x:c>
      <x:c t="n" s="0">
        <x:v>7.550498</x:v>
      </x:c>
      <x:c t="n" s="0">
        <x:v>8.955208</x:v>
      </x:c>
      <x:c t="n" s="0">
        <x:v>4.098413</x:v>
      </x:c>
      <x:c t="n" s="0">
        <x:v>1.660249</x:v>
      </x:c>
      <x:c t="n" s="0">
        <x:v>3.964374</x:v>
      </x:c>
      <x:c t="str">
        <x:v>No</x:v>
      </x:c>
      <x:c t="str">
        <x:v>No</x:v>
      </x:c>
      <x:c t="str">
        <x:v/>
      </x:c>
    </x:row>
    <x:row r="2313">
      <x:c t="n" s="11">
        <x:v>2312</x:v>
      </x:c>
      <x:c t="str" s="11">
        <x:v/>
      </x:c>
      <x:c t="n" s="8">
        <x:v>43942.940150463</x:v>
      </x:c>
      <x:c t="n" s="7">
        <x:v>43942.940150463</x:v>
      </x:c>
      <x:c t="n" s="0">
        <x:v>36.93919</x:v>
      </x:c>
      <x:c t="n" s="0">
        <x:v>54.20069</x:v>
      </x:c>
      <x:c t="n" s="0">
        <x:v>57.18614</x:v>
      </x:c>
      <x:c t="n" s="0">
        <x:v>63.45619</x:v>
      </x:c>
      <x:c t="n" s="0">
        <x:v>-30.06697</x:v>
      </x:c>
      <x:c t="n" s="0">
        <x:v>-24.58798</x:v>
      </x:c>
      <x:c t="n" s="0">
        <x:v>-28.1877</x:v>
      </x:c>
      <x:c t="n" s="0">
        <x:v>-20.3301</x:v>
      </x:c>
      <x:c t="n" s="0">
        <x:v>-13.87147</x:v>
      </x:c>
      <x:c t="n" s="0">
        <x:v>-5.788545</x:v>
      </x:c>
      <x:c t="n" s="0">
        <x:v>4.538608</x:v>
      </x:c>
      <x:c t="n" s="0">
        <x:v>6.260064</x:v>
      </x:c>
      <x:c t="n" s="0">
        <x:v>17.85941</x:v>
      </x:c>
      <x:c t="n" s="0">
        <x:v>12.82398</x:v>
      </x:c>
      <x:c t="n" s="0">
        <x:v>23.11084</x:v>
      </x:c>
      <x:c t="n" s="0">
        <x:v>25.14484</x:v>
      </x:c>
      <x:c t="n" s="0">
        <x:v>22.20004</x:v>
      </x:c>
      <x:c t="n" s="0">
        <x:v>23.34423</x:v>
      </x:c>
      <x:c t="n" s="0">
        <x:v>18.97347</x:v>
      </x:c>
      <x:c t="n" s="0">
        <x:v>17.25851</x:v>
      </x:c>
      <x:c t="n" s="0">
        <x:v>20.49132</x:v>
      </x:c>
      <x:c t="n" s="0">
        <x:v>17.54604</x:v>
      </x:c>
      <x:c t="n" s="0">
        <x:v>21.96928</x:v>
      </x:c>
      <x:c t="n" s="0">
        <x:v>22.08488</x:v>
      </x:c>
      <x:c t="n" s="0">
        <x:v>23.89054</x:v>
      </x:c>
      <x:c t="n" s="0">
        <x:v>26.0294</x:v>
      </x:c>
      <x:c t="n" s="0">
        <x:v>27.37984</x:v>
      </x:c>
      <x:c t="n" s="0">
        <x:v>25.49367</x:v>
      </x:c>
      <x:c t="n" s="0">
        <x:v>23.10549</x:v>
      </x:c>
      <x:c t="n" s="0">
        <x:v>19.35476</x:v>
      </x:c>
      <x:c t="n" s="0">
        <x:v>16.42746</x:v>
      </x:c>
      <x:c t="n" s="0">
        <x:v>19.5086</x:v>
      </x:c>
      <x:c t="n" s="0">
        <x:v>27.12385</x:v>
      </x:c>
      <x:c t="n" s="0">
        <x:v>25.52492</x:v>
      </x:c>
      <x:c t="n" s="0">
        <x:v>21.16013</x:v>
      </x:c>
      <x:c t="n" s="0">
        <x:v>26.2243</x:v>
      </x:c>
      <x:c t="n" s="0">
        <x:v>22.39503</x:v>
      </x:c>
      <x:c t="n" s="0">
        <x:v>4.362453</x:v>
      </x:c>
      <x:c t="n" s="0">
        <x:v>3.361463</x:v>
      </x:c>
      <x:c t="n" s="0">
        <x:v>3.412424</x:v>
      </x:c>
      <x:c t="n" s="0">
        <x:v>-30.06697</x:v>
      </x:c>
      <x:c t="n" s="0">
        <x:v>-25.43322</x:v>
      </x:c>
      <x:c t="n" s="0">
        <x:v>-28.18997</x:v>
      </x:c>
      <x:c t="n" s="0">
        <x:v>-20.26893</x:v>
      </x:c>
      <x:c t="n" s="0">
        <x:v>-11.82324</x:v>
      </x:c>
      <x:c t="n" s="0">
        <x:v>-5.904933</x:v>
      </x:c>
      <x:c t="n" s="0">
        <x:v>0.2869488</x:v>
      </x:c>
      <x:c t="n" s="0">
        <x:v>7.273784</x:v>
      </x:c>
      <x:c t="n" s="0">
        <x:v>17.66203</x:v>
      </x:c>
      <x:c t="n" s="0">
        <x:v>3.456692</x:v>
      </x:c>
      <x:c t="n" s="0">
        <x:v>18.06408</x:v>
      </x:c>
      <x:c t="n" s="0">
        <x:v>21.10298</x:v>
      </x:c>
      <x:c t="n" s="0">
        <x:v>22.41575</x:v>
      </x:c>
      <x:c t="n" s="0">
        <x:v>24.20239</x:v>
      </x:c>
      <x:c t="n" s="0">
        <x:v>7.391882</x:v>
      </x:c>
      <x:c t="n" s="0">
        <x:v>17.95482</x:v>
      </x:c>
      <x:c t="n" s="0">
        <x:v>14.31676</x:v>
      </x:c>
      <x:c t="n" s="0">
        <x:v>17.46776</x:v>
      </x:c>
      <x:c t="n" s="0">
        <x:v>18.02997</x:v>
      </x:c>
      <x:c t="n" s="0">
        <x:v>18.90419</x:v>
      </x:c>
      <x:c t="n" s="0">
        <x:v>19.47346</x:v>
      </x:c>
      <x:c t="n" s="0">
        <x:v>24.77445</x:v>
      </x:c>
      <x:c t="n" s="0">
        <x:v>27.95476</x:v>
      </x:c>
      <x:c t="n" s="0">
        <x:v>25.76773</x:v>
      </x:c>
      <x:c t="n" s="0">
        <x:v>18.7616</x:v>
      </x:c>
      <x:c t="n" s="0">
        <x:v>17.67278</x:v>
      </x:c>
      <x:c t="n" s="0">
        <x:v>16.9925</x:v>
      </x:c>
      <x:c t="n" s="0">
        <x:v>14.46497</x:v>
      </x:c>
      <x:c t="n" s="0">
        <x:v>20.04395</x:v>
      </x:c>
      <x:c t="n" s="0">
        <x:v>17.84343</x:v>
      </x:c>
      <x:c t="n" s="0">
        <x:v>8.385558</x:v>
      </x:c>
      <x:c t="n" s="0">
        <x:v>8.162282</x:v>
      </x:c>
      <x:c t="n" s="0">
        <x:v>5.417789</x:v>
      </x:c>
      <x:c t="n" s="0">
        <x:v>2.439454</x:v>
      </x:c>
      <x:c t="n" s="0">
        <x:v>4.637072</x:v>
      </x:c>
      <x:c t="n" s="0">
        <x:v>3.466089</x:v>
      </x:c>
      <x:c t="str">
        <x:v>No</x:v>
      </x:c>
      <x:c t="str">
        <x:v>No</x:v>
      </x:c>
      <x:c t="str">
        <x:v/>
      </x:c>
    </x:row>
    <x:row r="2314">
      <x:c t="n" s="11">
        <x:v>2313</x:v>
      </x:c>
      <x:c t="str" s="11">
        <x:v/>
      </x:c>
      <x:c t="n" s="8">
        <x:v>43942.940150463</x:v>
      </x:c>
      <x:c t="n" s="7">
        <x:v>43942.940150463</x:v>
      </x:c>
      <x:c t="n" s="0">
        <x:v>35.58764</x:v>
      </x:c>
      <x:c t="n" s="0">
        <x:v>54.20069</x:v>
      </x:c>
      <x:c t="n" s="0">
        <x:v>51.18477</x:v>
      </x:c>
      <x:c t="n" s="0">
        <x:v>59.65408</x:v>
      </x:c>
      <x:c t="n" s="0">
        <x:v>-30.06697</x:v>
      </x:c>
      <x:c t="n" s="0">
        <x:v>-24.70201</x:v>
      </x:c>
      <x:c t="n" s="0">
        <x:v>-28.18997</x:v>
      </x:c>
      <x:c t="n" s="0">
        <x:v>-20.3213</x:v>
      </x:c>
      <x:c t="n" s="0">
        <x:v>-13.50535</x:v>
      </x:c>
      <x:c t="n" s="0">
        <x:v>-5.932312</x:v>
      </x:c>
      <x:c t="n" s="0">
        <x:v>4.009992</x:v>
      </x:c>
      <x:c t="n" s="0">
        <x:v>7.007364</x:v>
      </x:c>
      <x:c t="n" s="0">
        <x:v>17.83115</x:v>
      </x:c>
      <x:c t="n" s="0">
        <x:v>12.22371</x:v>
      </x:c>
      <x:c t="n" s="0">
        <x:v>22.65178</x:v>
      </x:c>
      <x:c t="n" s="0">
        <x:v>24.77923</x:v>
      </x:c>
      <x:c t="n" s="0">
        <x:v>22.23662</x:v>
      </x:c>
      <x:c t="n" s="0">
        <x:v>23.35908</x:v>
      </x:c>
      <x:c t="n" s="0">
        <x:v>18.30052</x:v>
      </x:c>
      <x:c t="n" s="0">
        <x:v>17.43479</x:v>
      </x:c>
      <x:c t="n" s="0">
        <x:v>20.4739</x:v>
      </x:c>
      <x:c t="n" s="0">
        <x:v>17.16104</x:v>
      </x:c>
      <x:c t="n" s="0">
        <x:v>22.65808</x:v>
      </x:c>
      <x:c t="n" s="0">
        <x:v>21.99558</x:v>
      </x:c>
      <x:c t="n" s="0">
        <x:v>23.52619</x:v>
      </x:c>
      <x:c t="n" s="0">
        <x:v>26.25151</x:v>
      </x:c>
      <x:c t="n" s="0">
        <x:v>27.75174</x:v>
      </x:c>
      <x:c t="n" s="0">
        <x:v>25.41888</x:v>
      </x:c>
      <x:c t="n" s="0">
        <x:v>23.35435</x:v>
      </x:c>
      <x:c t="n" s="0">
        <x:v>19.20331</x:v>
      </x:c>
      <x:c t="n" s="0">
        <x:v>15.98528</x:v>
      </x:c>
      <x:c t="n" s="0">
        <x:v>19.19756</x:v>
      </x:c>
      <x:c t="n" s="0">
        <x:v>26.5739</x:v>
      </x:c>
      <x:c t="n" s="0">
        <x:v>24.96728</x:v>
      </x:c>
      <x:c t="n" s="0">
        <x:v>20.62661</x:v>
      </x:c>
      <x:c t="n" s="0">
        <x:v>25.55002</x:v>
      </x:c>
      <x:c t="n" s="0">
        <x:v>21.72455</x:v>
      </x:c>
      <x:c t="n" s="0">
        <x:v>4.26555</x:v>
      </x:c>
      <x:c t="n" s="0">
        <x:v>3.473413</x:v>
      </x:c>
      <x:c t="n" s="0">
        <x:v>3.413636</x:v>
      </x:c>
      <x:c t="n" s="0">
        <x:v>-30.06697</x:v>
      </x:c>
      <x:c t="n" s="0">
        <x:v>-25.43322</x:v>
      </x:c>
      <x:c t="n" s="0">
        <x:v>-28.18997</x:v>
      </x:c>
      <x:c t="n" s="0">
        <x:v>-20.26893</x:v>
      </x:c>
      <x:c t="n" s="0">
        <x:v>-11.82324</x:v>
      </x:c>
      <x:c t="n" s="0">
        <x:v>-6.884648</x:v>
      </x:c>
      <x:c t="n" s="0">
        <x:v>-3.275347</x:v>
      </x:c>
      <x:c t="n" s="0">
        <x:v>10.41204</x:v>
      </x:c>
      <x:c t="n" s="0">
        <x:v>16.51947</x:v>
      </x:c>
      <x:c t="n" s="0">
        <x:v>4.665514</x:v>
      </x:c>
      <x:c t="n" s="0">
        <x:v>18.29438</x:v>
      </x:c>
      <x:c t="n" s="0">
        <x:v>21.93755</x:v>
      </x:c>
      <x:c t="n" s="0">
        <x:v>22.4616</x:v>
      </x:c>
      <x:c t="n" s="0">
        <x:v>23.44495</x:v>
      </x:c>
      <x:c t="n" s="0">
        <x:v>1.191922</x:v>
      </x:c>
      <x:c t="n" s="0">
        <x:v>18.62781</x:v>
      </x:c>
      <x:c t="n" s="0">
        <x:v>19.76859</x:v>
      </x:c>
      <x:c t="n" s="0">
        <x:v>16.2485</x:v>
      </x:c>
      <x:c t="n" s="0">
        <x:v>26.94367</x:v>
      </x:c>
      <x:c t="n" s="0">
        <x:v>21.50704</x:v>
      </x:c>
      <x:c t="n" s="0">
        <x:v>20.83246</x:v>
      </x:c>
      <x:c t="n" s="0">
        <x:v>26.31927</x:v>
      </x:c>
      <x:c t="n" s="0">
        <x:v>30.24712</x:v>
      </x:c>
      <x:c t="n" s="0">
        <x:v>26.63391</x:v>
      </x:c>
      <x:c t="n" s="0">
        <x:v>24.19604</x:v>
      </x:c>
      <x:c t="n" s="0">
        <x:v>19.008</x:v>
      </x:c>
      <x:c t="n" s="0">
        <x:v>13.22183</x:v>
      </x:c>
      <x:c t="n" s="0">
        <x:v>17.37516</x:v>
      </x:c>
      <x:c t="n" s="0">
        <x:v>19.42976</x:v>
      </x:c>
      <x:c t="n" s="0">
        <x:v>17.15565</x:v>
      </x:c>
      <x:c t="n" s="0">
        <x:v>15.02947</x:v>
      </x:c>
      <x:c t="n" s="0">
        <x:v>7.943298</x:v>
      </x:c>
      <x:c t="n" s="0">
        <x:v>5.626081</x:v>
      </x:c>
      <x:c t="n" s="0">
        <x:v>3.535516</x:v>
      </x:c>
      <x:c t="n" s="0">
        <x:v>3.418522</x:v>
      </x:c>
      <x:c t="n" s="0">
        <x:v>3.519414</x:v>
      </x:c>
      <x:c t="str">
        <x:v>No</x:v>
      </x:c>
      <x:c t="str">
        <x:v>No</x:v>
      </x:c>
      <x:c t="str">
        <x:v/>
      </x:c>
    </x:row>
    <x:row r="2315">
      <x:c t="n" s="11">
        <x:v>2314</x:v>
      </x:c>
      <x:c t="str" s="11">
        <x:v/>
      </x:c>
      <x:c t="n" s="8">
        <x:v>43942.940150463</x:v>
      </x:c>
      <x:c t="n" s="7">
        <x:v>43942.940150463</x:v>
      </x:c>
      <x:c t="n" s="0">
        <x:v>36.70261</x:v>
      </x:c>
      <x:c t="n" s="0">
        <x:v>54.20069</x:v>
      </x:c>
      <x:c t="n" s="0">
        <x:v>56.4935</x:v>
      </x:c>
      <x:c t="n" s="0">
        <x:v>63.80381</x:v>
      </x:c>
      <x:c t="n" s="0">
        <x:v>-30.06697</x:v>
      </x:c>
      <x:c t="n" s="0">
        <x:v>-24.82367</x:v>
      </x:c>
      <x:c t="n" s="0">
        <x:v>-28.18997</x:v>
      </x:c>
      <x:c t="n" s="0">
        <x:v>-20.30099</x:v>
      </x:c>
      <x:c t="n" s="0">
        <x:v>-13.2154</x:v>
      </x:c>
      <x:c t="n" s="0">
        <x:v>-6.058981</x:v>
      </x:c>
      <x:c t="n" s="0">
        <x:v>3.461218</x:v>
      </x:c>
      <x:c t="n" s="0">
        <x:v>7.703041</x:v>
      </x:c>
      <x:c t="n" s="0">
        <x:v>17.19887</x:v>
      </x:c>
      <x:c t="n" s="0">
        <x:v>11.75796</x:v>
      </x:c>
      <x:c t="n" s="0">
        <x:v>22.26998</x:v>
      </x:c>
      <x:c t="n" s="0">
        <x:v>24.50061</x:v>
      </x:c>
      <x:c t="n" s="0">
        <x:v>22.27437</x:v>
      </x:c>
      <x:c t="n" s="0">
        <x:v>23.12746</x:v>
      </x:c>
      <x:c t="n" s="0">
        <x:v>17.69684</x:v>
      </x:c>
      <x:c t="n" s="0">
        <x:v>17.95802</x:v>
      </x:c>
      <x:c t="n" s="0">
        <x:v>19.9553</x:v>
      </x:c>
      <x:c t="n" s="0">
        <x:v>17.45753</x:v>
      </x:c>
      <x:c t="n" s="0">
        <x:v>22.98606</x:v>
      </x:c>
      <x:c t="n" s="0">
        <x:v>21.63922</x:v>
      </x:c>
      <x:c t="n" s="0">
        <x:v>23.20443</x:v>
      </x:c>
      <x:c t="n" s="0">
        <x:v>26.17276</x:v>
      </x:c>
      <x:c t="n" s="0">
        <x:v>27.85303</x:v>
      </x:c>
      <x:c t="n" s="0">
        <x:v>25.55841</x:v>
      </x:c>
      <x:c t="n" s="0">
        <x:v>23.20621</x:v>
      </x:c>
      <x:c t="n" s="0">
        <x:v>18.92426</x:v>
      </x:c>
      <x:c t="n" s="0">
        <x:v>15.95362</x:v>
      </x:c>
      <x:c t="n" s="0">
        <x:v>18.75913</x:v>
      </x:c>
      <x:c t="n" s="0">
        <x:v>26.05094</x:v>
      </x:c>
      <x:c t="n" s="0">
        <x:v>24.79121</x:v>
      </x:c>
      <x:c t="n" s="0">
        <x:v>20.03124</x:v>
      </x:c>
      <x:c t="n" s="0">
        <x:v>24.87647</x:v>
      </x:c>
      <x:c t="n" s="0">
        <x:v>21.06277</x:v>
      </x:c>
      <x:c t="n" s="0">
        <x:v>4.029199</x:v>
      </x:c>
      <x:c t="n" s="0">
        <x:v>3.413255</x:v>
      </x:c>
      <x:c t="n" s="0">
        <x:v>3.358915</x:v>
      </x:c>
      <x:c t="n" s="0">
        <x:v>-30.06697</x:v>
      </x:c>
      <x:c t="n" s="0">
        <x:v>-25.77182</x:v>
      </x:c>
      <x:c t="n" s="0">
        <x:v>-27.2691</x:v>
      </x:c>
      <x:c t="n" s="0">
        <x:v>-20.10768</x:v>
      </x:c>
      <x:c t="n" s="0">
        <x:v>-11.82324</x:v>
      </x:c>
      <x:c t="n" s="0">
        <x:v>-6.884648</x:v>
      </x:c>
      <x:c t="n" s="0">
        <x:v>-3.275347</x:v>
      </x:c>
      <x:c t="n" s="0">
        <x:v>10.41204</x:v>
      </x:c>
      <x:c t="n" s="0">
        <x:v>6.395771</x:v>
      </x:c>
      <x:c t="n" s="0">
        <x:v>7.043178</x:v>
      </x:c>
      <x:c t="n" s="0">
        <x:v>18.92</x:v>
      </x:c>
      <x:c t="n" s="0">
        <x:v>22.37078</x:v>
      </x:c>
      <x:c t="n" s="0">
        <x:v>22.48888</x:v>
      </x:c>
      <x:c t="n" s="0">
        <x:v>20.58982</x:v>
      </x:c>
      <x:c t="n" s="0">
        <x:v>9.882234</x:v>
      </x:c>
      <x:c t="n" s="0">
        <x:v>20.76651</x:v>
      </x:c>
      <x:c t="n" s="0">
        <x:v>16.52474</x:v>
      </x:c>
      <x:c t="n" s="0">
        <x:v>17.73553</x:v>
      </x:c>
      <x:c t="n" s="0">
        <x:v>20.24511</x:v>
      </x:c>
      <x:c t="n" s="0">
        <x:v>18.06164</x:v>
      </x:c>
      <x:c t="n" s="0">
        <x:v>22.00225</x:v>
      </x:c>
      <x:c t="n" s="0">
        <x:v>24.95056</x:v>
      </x:c>
      <x:c t="n" s="0">
        <x:v>29.16604</x:v>
      </x:c>
      <x:c t="n" s="0">
        <x:v>24.17599</x:v>
      </x:c>
      <x:c t="n" s="0">
        <x:v>22.33732</x:v>
      </x:c>
      <x:c t="n" s="0">
        <x:v>15.09164</x:v>
      </x:c>
      <x:c t="n" s="0">
        <x:v>15.33382</x:v>
      </x:c>
      <x:c t="n" s="0">
        <x:v>13.51931</x:v>
      </x:c>
      <x:c t="n" s="0">
        <x:v>20.72305</x:v>
      </x:c>
      <x:c t="n" s="0">
        <x:v>24.07376</x:v>
      </x:c>
      <x:c t="n" s="0">
        <x:v>9.857011</x:v>
      </x:c>
      <x:c t="n" s="0">
        <x:v>7.090251</x:v>
      </x:c>
      <x:c t="n" s="0">
        <x:v>7.569633</x:v>
      </x:c>
      <x:c t="n" s="0">
        <x:v>2.565488</x:v>
      </x:c>
      <x:c t="n" s="0">
        <x:v>3.328043</x:v>
      </x:c>
      <x:c t="n" s="0">
        <x:v>3.487974</x:v>
      </x:c>
      <x:c t="str">
        <x:v>No</x:v>
      </x:c>
      <x:c t="str">
        <x:v>No</x:v>
      </x:c>
      <x:c t="str">
        <x:v/>
      </x:c>
    </x:row>
    <x:row r="2316">
      <x:c t="n" s="11">
        <x:v>2315</x:v>
      </x:c>
      <x:c t="str" s="11">
        <x:v/>
      </x:c>
      <x:c t="n" s="8">
        <x:v>43942.940150463</x:v>
      </x:c>
      <x:c t="n" s="7">
        <x:v>43942.940150463</x:v>
      </x:c>
      <x:c t="n" s="0">
        <x:v>34.85265</x:v>
      </x:c>
      <x:c t="n" s="0">
        <x:v>54.20069</x:v>
      </x:c>
      <x:c t="n" s="0">
        <x:v>55.61238</x:v>
      </x:c>
      <x:c t="n" s="0">
        <x:v>63.0783</x:v>
      </x:c>
      <x:c t="n" s="0">
        <x:v>-30.06697</x:v>
      </x:c>
      <x:c t="n" s="0">
        <x:v>-24.99314</x:v>
      </x:c>
      <x:c t="n" s="0">
        <x:v>-28.18997</x:v>
      </x:c>
      <x:c t="n" s="0">
        <x:v>-20.24842</x:v>
      </x:c>
      <x:c t="n" s="0">
        <x:v>-12.98223</x:v>
      </x:c>
      <x:c t="n" s="0">
        <x:v>-6.170161</x:v>
      </x:c>
      <x:c t="n" s="0">
        <x:v>2.93051</x:v>
      </x:c>
      <x:c t="n" s="0">
        <x:v>8.055894</x:v>
      </x:c>
      <x:c t="n" s="0">
        <x:v>16.57483</x:v>
      </x:c>
      <x:c t="n" s="0">
        <x:v>11.31637</x:v>
      </x:c>
      <x:c t="n" s="0">
        <x:v>21.91503</x:v>
      </x:c>
      <x:c t="n" s="0">
        <x:v>24.24764</x:v>
      </x:c>
      <x:c t="n" s="0">
        <x:v>22.30635</x:v>
      </x:c>
      <x:c t="n" s="0">
        <x:v>22.83745</x:v>
      </x:c>
      <x:c t="n" s="0">
        <x:v>17.56469</x:v>
      </x:c>
      <x:c t="n" s="0">
        <x:v>18.43206</x:v>
      </x:c>
      <x:c t="n" s="0">
        <x:v>20.00562</x:v>
      </x:c>
      <x:c t="n" s="0">
        <x:v>17.73724</x:v>
      </x:c>
      <x:c t="n" s="0">
        <x:v>22.94565</x:v>
      </x:c>
      <x:c t="n" s="0">
        <x:v>21.81692</x:v>
      </x:c>
      <x:c t="n" s="0">
        <x:v>23.41482</x:v>
      </x:c>
      <x:c t="n" s="0">
        <x:v>26.25203</x:v>
      </x:c>
      <x:c t="n" s="0">
        <x:v>28.10551</x:v>
      </x:c>
      <x:c t="n" s="0">
        <x:v>25.15646</x:v>
      </x:c>
      <x:c t="n" s="0">
        <x:v>23.41448</x:v>
      </x:c>
      <x:c t="n" s="0">
        <x:v>18.64748</x:v>
      </x:c>
      <x:c t="n" s="0">
        <x:v>15.85382</x:v>
      </x:c>
      <x:c t="n" s="0">
        <x:v>18.27897</x:v>
      </x:c>
      <x:c t="n" s="0">
        <x:v>25.60592</x:v>
      </x:c>
      <x:c t="n" s="0">
        <x:v>24.30008</x:v>
      </x:c>
      <x:c t="n" s="0">
        <x:v>19.39882</x:v>
      </x:c>
      <x:c t="n" s="0">
        <x:v>24.20378</x:v>
      </x:c>
      <x:c t="n" s="0">
        <x:v>20.41425</x:v>
      </x:c>
      <x:c t="n" s="0">
        <x:v>4.003882</x:v>
      </x:c>
      <x:c t="n" s="0">
        <x:v>3.43614</x:v>
      </x:c>
      <x:c t="n" s="0">
        <x:v>3.325616</x:v>
      </x:c>
      <x:c t="n" s="0">
        <x:v>-30.06697</x:v>
      </x:c>
      <x:c t="n" s="0">
        <x:v>-26.13907</x:v>
      </x:c>
      <x:c t="n" s="0">
        <x:v>-26.50974</x:v>
      </x:c>
      <x:c t="n" s="0">
        <x:v>-19.9522</x:v>
      </x:c>
      <x:c t="n" s="0">
        <x:v>-11.82324</x:v>
      </x:c>
      <x:c t="n" s="0">
        <x:v>-6.884648</x:v>
      </x:c>
      <x:c t="n" s="0">
        <x:v>-3.275347</x:v>
      </x:c>
      <x:c t="n" s="0">
        <x:v>9.200162</x:v>
      </x:c>
      <x:c t="n" s="0">
        <x:v>6.395771</x:v>
      </x:c>
      <x:c t="n" s="0">
        <x:v>7.043178</x:v>
      </x:c>
      <x:c t="n" s="0">
        <x:v>18.92</x:v>
      </x:c>
      <x:c t="n" s="0">
        <x:v>22.37078</x:v>
      </x:c>
      <x:c t="n" s="0">
        <x:v>21.98577</x:v>
      </x:c>
      <x:c t="n" s="0">
        <x:v>20.00925</x:v>
      </x:c>
      <x:c t="n" s="0">
        <x:v>18.95069</x:v>
      </x:c>
      <x:c t="n" s="0">
        <x:v>19.20332</x:v>
      </x:c>
      <x:c t="n" s="0">
        <x:v>20.69159</x:v>
      </x:c>
      <x:c t="n" s="0">
        <x:v>19.74004</x:v>
      </x:c>
      <x:c t="n" s="0">
        <x:v>22.53742</x:v>
      </x:c>
      <x:c t="n" s="0">
        <x:v>24.07871</x:v>
      </x:c>
      <x:c t="n" s="0">
        <x:v>24.47363</x:v>
      </x:c>
      <x:c t="n" s="0">
        <x:v>27.09094</x:v>
      </x:c>
      <x:c t="n" s="0">
        <x:v>28.70642</x:v>
      </x:c>
      <x:c t="n" s="0">
        <x:v>22.76221</x:v>
      </x:c>
      <x:c t="n" s="0">
        <x:v>24.46738</x:v>
      </x:c>
      <x:c t="n" s="0">
        <x:v>16.86355</x:v>
      </x:c>
      <x:c t="n" s="0">
        <x:v>15.18934</x:v>
      </x:c>
      <x:c t="n" s="0">
        <x:v>12.42382</x:v>
      </x:c>
      <x:c t="n" s="0">
        <x:v>20.40082</x:v>
      </x:c>
      <x:c t="n" s="0">
        <x:v>17.72236</x:v>
      </x:c>
      <x:c t="n" s="0">
        <x:v>9.62855</x:v>
      </x:c>
      <x:c t="n" s="0">
        <x:v>7.21554</x:v>
      </x:c>
      <x:c t="n" s="0">
        <x:v>7.742259</x:v>
      </x:c>
      <x:c t="n" s="0">
        <x:v>4.294242</x:v>
      </x:c>
      <x:c t="n" s="0">
        <x:v>3.59038</x:v>
      </x:c>
      <x:c t="n" s="0">
        <x:v>2.554411</x:v>
      </x:c>
      <x:c t="str">
        <x:v>No</x:v>
      </x:c>
      <x:c t="str">
        <x:v>No</x:v>
      </x:c>
      <x:c t="str">
        <x:v/>
      </x:c>
    </x:row>
    <x:row r="2317">
      <x:c t="n" s="11">
        <x:v>2316</x:v>
      </x:c>
      <x:c t="str" s="11">
        <x:v/>
      </x:c>
      <x:c t="n" s="8">
        <x:v>43942.940150463</x:v>
      </x:c>
      <x:c t="n" s="7">
        <x:v>43942.940150463</x:v>
      </x:c>
      <x:c t="n" s="0">
        <x:v>35.92066</x:v>
      </x:c>
      <x:c t="n" s="0">
        <x:v>54.20069</x:v>
      </x:c>
      <x:c t="n" s="0">
        <x:v>49.4101</x:v>
      </x:c>
      <x:c t="n" s="0">
        <x:v>55.67467</x:v>
      </x:c>
      <x:c t="n" s="0">
        <x:v>-30.06697</x:v>
      </x:c>
      <x:c t="n" s="0">
        <x:v>-25.14318</x:v>
      </x:c>
      <x:c t="n" s="0">
        <x:v>-28.07183</x:v>
      </x:c>
      <x:c t="n" s="0">
        <x:v>-20.20411</x:v>
      </x:c>
      <x:c t="n" s="0">
        <x:v>-13.09814</x:v>
      </x:c>
      <x:c t="n" s="0">
        <x:v>-6.267419</x:v>
      </x:c>
      <x:c t="n" s="0">
        <x:v>2.419497</x:v>
      </x:c>
      <x:c t="n" s="0">
        <x:v>8.087547</x:v>
      </x:c>
      <x:c t="n" s="0">
        <x:v>15.96019</x:v>
      </x:c>
      <x:c t="n" s="0">
        <x:v>11.45951</x:v>
      </x:c>
      <x:c t="n" s="0">
        <x:v>21.58709</x:v>
      </x:c>
      <x:c t="n" s="0">
        <x:v>23.98924</x:v>
      </x:c>
      <x:c t="n" s="0">
        <x:v>22.03603</x:v>
      </x:c>
      <x:c t="n" s="0">
        <x:v>22.36769</x:v>
      </x:c>
      <x:c t="n" s="0">
        <x:v>18.45585</x:v>
      </x:c>
      <x:c t="n" s="0">
        <x:v>17.96383</x:v>
      </x:c>
      <x:c t="n" s="0">
        <x:v>20.09453</x:v>
      </x:c>
      <x:c t="n" s="0">
        <x:v>17.6505</x:v>
      </x:c>
      <x:c t="n" s="0">
        <x:v>22.41707</x:v>
      </x:c>
      <x:c t="n" s="0">
        <x:v>22.0264</x:v>
      </x:c>
      <x:c t="n" s="0">
        <x:v>24.31257</x:v>
      </x:c>
      <x:c t="n" s="0">
        <x:v>26.12758</x:v>
      </x:c>
      <x:c t="n" s="0">
        <x:v>27.94005</x:v>
      </x:c>
      <x:c t="n" s="0">
        <x:v>25.59777</x:v>
      </x:c>
      <x:c t="n" s="0">
        <x:v>23.16407</x:v>
      </x:c>
      <x:c t="n" s="0">
        <x:v>18.32564</x:v>
      </x:c>
      <x:c t="n" s="0">
        <x:v>16.01763</x:v>
      </x:c>
      <x:c t="n" s="0">
        <x:v>17.90517</x:v>
      </x:c>
      <x:c t="n" s="0">
        <x:v>25.00458</x:v>
      </x:c>
      <x:c t="n" s="0">
        <x:v>23.92449</x:v>
      </x:c>
      <x:c t="n" s="0">
        <x:v>18.81112</x:v>
      </x:c>
      <x:c t="n" s="0">
        <x:v>23.54055</x:v>
      </x:c>
      <x:c t="n" s="0">
        <x:v>19.78242</x:v>
      </x:c>
      <x:c t="n" s="0">
        <x:v>4.067107</x:v>
      </x:c>
      <x:c t="n" s="0">
        <x:v>3.434565</x:v>
      </x:c>
      <x:c t="n" s="0">
        <x:v>3.265793</x:v>
      </x:c>
      <x:c t="n" s="0">
        <x:v>-30.06697</x:v>
      </x:c>
      <x:c t="n" s="0">
        <x:v>-26.13907</x:v>
      </x:c>
      <x:c t="n" s="0">
        <x:v>-26.50974</x:v>
      </x:c>
      <x:c t="n" s="0">
        <x:v>-19.9522</x:v>
      </x:c>
      <x:c t="n" s="0">
        <x:v>-14.88936</x:v>
      </x:c>
      <x:c t="n" s="0">
        <x:v>-6.884648</x:v>
      </x:c>
      <x:c t="n" s="0">
        <x:v>-3.658766</x:v>
      </x:c>
      <x:c t="n" s="0">
        <x:v>8.268252</x:v>
      </x:c>
      <x:c t="n" s="0">
        <x:v>7.28245</x:v>
      </x:c>
      <x:c t="n" s="0">
        <x:v>14.30161</x:v>
      </x:c>
      <x:c t="n" s="0">
        <x:v>18.92</x:v>
      </x:c>
      <x:c t="n" s="0">
        <x:v>21.76456</x:v>
      </x:c>
      <x:c t="n" s="0">
        <x:v>19.98978</x:v>
      </x:c>
      <x:c t="n" s="0">
        <x:v>17.57497</x:v>
      </x:c>
      <x:c t="n" s="0">
        <x:v>21.6476</x:v>
      </x:c>
      <x:c t="n" s="0">
        <x:v>12.61948</x:v>
      </x:c>
      <x:c t="n" s="0">
        <x:v>19.98249</x:v>
      </x:c>
      <x:c t="n" s="0">
        <x:v>15.63956</x:v>
      </x:c>
      <x:c t="n" s="0">
        <x:v>17.16833</x:v>
      </x:c>
      <x:c t="n" s="0">
        <x:v>22.56517</x:v>
      </x:c>
      <x:c t="n" s="0">
        <x:v>26.93058</x:v>
      </x:c>
      <x:c t="n" s="0">
        <x:v>25.16407</x:v>
      </x:c>
      <x:c t="n" s="0">
        <x:v>27.19111</x:v>
      </x:c>
      <x:c t="n" s="0">
        <x:v>27.21357</x:v>
      </x:c>
      <x:c t="n" s="0">
        <x:v>22.51535</x:v>
      </x:c>
      <x:c t="n" s="0">
        <x:v>14.9142</x:v>
      </x:c>
      <x:c t="n" s="0">
        <x:v>17.16504</x:v>
      </x:c>
      <x:c t="n" s="0">
        <x:v>14.53172</x:v>
      </x:c>
      <x:c t="n" s="0">
        <x:v>16.00556</x:v>
      </x:c>
      <x:c t="n" s="0">
        <x:v>21.81664</x:v>
      </x:c>
      <x:c t="n" s="0">
        <x:v>10.05235</x:v>
      </x:c>
      <x:c t="n" s="0">
        <x:v>9.090647</x:v>
      </x:c>
      <x:c t="n" s="0">
        <x:v>8.852514</x:v>
      </x:c>
      <x:c t="n" s="0">
        <x:v>4.208299</x:v>
      </x:c>
      <x:c t="n" s="0">
        <x:v>3.733075</x:v>
      </x:c>
      <x:c t="n" s="0">
        <x:v>2.930659</x:v>
      </x:c>
      <x:c t="str">
        <x:v>No</x:v>
      </x:c>
      <x:c t="str">
        <x:v>No</x:v>
      </x:c>
      <x:c t="str">
        <x:v/>
      </x:c>
    </x:row>
    <x:row r="2318">
      <x:c t="n" s="11">
        <x:v>2317</x:v>
      </x:c>
      <x:c t="str" s="11">
        <x:v/>
      </x:c>
      <x:c t="n" s="8">
        <x:v>43942.940150463</x:v>
      </x:c>
      <x:c t="n" s="7">
        <x:v>43942.940150463</x:v>
      </x:c>
      <x:c t="n" s="0">
        <x:v>36.94007</x:v>
      </x:c>
      <x:c t="n" s="0">
        <x:v>54.20069</x:v>
      </x:c>
      <x:c t="n" s="0">
        <x:v>56.9787</x:v>
      </x:c>
      <x:c t="n" s="0">
        <x:v>63.0783</x:v>
      </x:c>
      <x:c t="n" s="0">
        <x:v>-30.06697</x:v>
      </x:c>
      <x:c t="n" s="0">
        <x:v>-25.27565</x:v>
      </x:c>
      <x:c t="n" s="0">
        <x:v>-27.80666</x:v>
      </x:c>
      <x:c t="n" s="0">
        <x:v>-20.16658</x:v>
      </x:c>
      <x:c t="n" s="0">
        <x:v>-13.38311</x:v>
      </x:c>
      <x:c t="n" s="0">
        <x:v>-6.352241</x:v>
      </x:c>
      <x:c t="n" s="0">
        <x:v>1.814029</x:v>
      </x:c>
      <x:c t="n" s="0">
        <x:v>8.114399</x:v>
      </x:c>
      <x:c t="n" s="0">
        <x:v>15.48325</x:v>
      </x:c>
      <x:c t="n" s="0">
        <x:v>12.80429</x:v>
      </x:c>
      <x:c t="n" s="0">
        <x:v>21.81227</x:v>
      </x:c>
      <x:c t="n" s="0">
        <x:v>23.66651</x:v>
      </x:c>
      <x:c t="n" s="0">
        <x:v>21.79105</x:v>
      </x:c>
      <x:c t="n" s="0">
        <x:v>21.92593</x:v>
      </x:c>
      <x:c t="n" s="0">
        <x:v>18.84944</x:v>
      </x:c>
      <x:c t="n" s="0">
        <x:v>17.41278</x:v>
      </x:c>
      <x:c t="n" s="0">
        <x:v>20.023</x:v>
      </x:c>
      <x:c t="n" s="0">
        <x:v>18.09158</x:v>
      </x:c>
      <x:c t="n" s="0">
        <x:v>22.40738</x:v>
      </x:c>
      <x:c t="n" s="0">
        <x:v>22.26435</x:v>
      </x:c>
      <x:c t="n" s="0">
        <x:v>24.48028</x:v>
      </x:c>
      <x:c t="n" s="0">
        <x:v>25.91253</x:v>
      </x:c>
      <x:c t="n" s="0">
        <x:v>28.21184</x:v>
      </x:c>
      <x:c t="n" s="0">
        <x:v>25.18844</x:v>
      </x:c>
      <x:c t="n" s="0">
        <x:v>22.93978</x:v>
      </x:c>
      <x:c t="n" s="0">
        <x:v>18.76382</x:v>
      </x:c>
      <x:c t="n" s="0">
        <x:v>15.88987</x:v>
      </x:c>
      <x:c t="n" s="0">
        <x:v>17.40841</x:v>
      </x:c>
      <x:c t="n" s="0">
        <x:v>24.43903</x:v>
      </x:c>
      <x:c t="n" s="0">
        <x:v>25.11057</x:v>
      </x:c>
      <x:c t="n" s="0">
        <x:v>18.19253</x:v>
      </x:c>
      <x:c t="n" s="0">
        <x:v>22.87696</x:v>
      </x:c>
      <x:c t="n" s="0">
        <x:v>19.14045</x:v>
      </x:c>
      <x:c t="n" s="0">
        <x:v>4.036949</x:v>
      </x:c>
      <x:c t="n" s="0">
        <x:v>3.423644</x:v>
      </x:c>
      <x:c t="n" s="0">
        <x:v>3.327483</x:v>
      </x:c>
      <x:c t="n" s="0">
        <x:v>-30.06697</x:v>
      </x:c>
      <x:c t="n" s="0">
        <x:v>-26.13907</x:v>
      </x:c>
      <x:c t="n" s="0">
        <x:v>-26.50974</x:v>
      </x:c>
      <x:c t="n" s="0">
        <x:v>-19.9522</x:v>
      </x:c>
      <x:c t="n" s="0">
        <x:v>-15.57759</x:v>
      </x:c>
      <x:c t="n" s="0">
        <x:v>-6.884648</x:v>
      </x:c>
      <x:c t="n" s="0">
        <x:v>-8.169943</x:v>
      </x:c>
      <x:c t="n" s="0">
        <x:v>8.268252</x:v>
      </x:c>
      <x:c t="n" s="0">
        <x:v>10.88594</x:v>
      </x:c>
      <x:c t="n" s="0">
        <x:v>16.8832</x:v>
      </x:c>
      <x:c t="n" s="0">
        <x:v>23.96616</x:v>
      </x:c>
      <x:c t="n" s="0">
        <x:v>21.05978</x:v>
      </x:c>
      <x:c t="n" s="0">
        <x:v>19.99069</x:v>
      </x:c>
      <x:c t="n" s="0">
        <x:v>17.71519</x:v>
      </x:c>
      <x:c t="n" s="0">
        <x:v>20.19657</x:v>
      </x:c>
      <x:c t="n" s="0">
        <x:v>12.92437</x:v>
      </x:c>
      <x:c t="n" s="0">
        <x:v>19.98234</x:v>
      </x:c>
      <x:c t="n" s="0">
        <x:v>21.37552</x:v>
      </x:c>
      <x:c t="n" s="0">
        <x:v>23.20932</x:v>
      </x:c>
      <x:c t="n" s="0">
        <x:v>22.30006</x:v>
      </x:c>
      <x:c t="n" s="0">
        <x:v>25.46645</x:v>
      </x:c>
      <x:c t="n" s="0">
        <x:v>25.96662</x:v>
      </x:c>
      <x:c t="n" s="0">
        <x:v>28.97485</x:v>
      </x:c>
      <x:c t="n" s="0">
        <x:v>22.71665</x:v>
      </x:c>
      <x:c t="n" s="0">
        <x:v>21.44768</x:v>
      </x:c>
      <x:c t="n" s="0">
        <x:v>20.66494</x:v>
      </x:c>
      <x:c t="n" s="0">
        <x:v>16.0687</x:v>
      </x:c>
      <x:c t="n" s="0">
        <x:v>12.39603</x:v>
      </x:c>
      <x:c t="n" s="0">
        <x:v>18.66778</x:v>
      </x:c>
      <x:c t="n" s="0">
        <x:v>29.60431</x:v>
      </x:c>
      <x:c t="n" s="0">
        <x:v>9.294369</x:v>
      </x:c>
      <x:c t="n" s="0">
        <x:v>8.312054</x:v>
      </x:c>
      <x:c t="n" s="0">
        <x:v>7.345613</x:v>
      </x:c>
      <x:c t="n" s="0">
        <x:v>4.051392</x:v>
      </x:c>
      <x:c t="n" s="0">
        <x:v>2.970489</x:v>
      </x:c>
      <x:c t="n" s="0">
        <x:v>3.824064</x:v>
      </x:c>
      <x:c t="str">
        <x:v>No</x:v>
      </x:c>
      <x:c t="str">
        <x:v>No</x:v>
      </x:c>
      <x:c t="str">
        <x:v/>
      </x:c>
    </x:row>
    <x:row r="2319">
      <x:c t="n" s="11">
        <x:v>2318</x:v>
      </x:c>
      <x:c t="str" s="11">
        <x:v/>
      </x:c>
      <x:c t="n" s="8">
        <x:v>43942.940150463</x:v>
      </x:c>
      <x:c t="n" s="7">
        <x:v>43942.940150463</x:v>
      </x:c>
      <x:c t="n" s="0">
        <x:v>36.26498</x:v>
      </x:c>
      <x:c t="n" s="0">
        <x:v>54.20069</x:v>
      </x:c>
      <x:c t="n" s="0">
        <x:v>53.58</x:v>
      </x:c>
      <x:c t="n" s="0">
        <x:v>61.69528</x:v>
      </x:c>
      <x:c t="n" s="0">
        <x:v>-30.06697</x:v>
      </x:c>
      <x:c t="n" s="0">
        <x:v>-25.39205</x:v>
      </x:c>
      <x:c t="n" s="0">
        <x:v>-27.59251</x:v>
      </x:c>
      <x:c t="n" s="0">
        <x:v>-20.13478</x:v>
      </x:c>
      <x:c t="n" s="0">
        <x:v>-13.6422</x:v>
      </x:c>
      <x:c t="n" s="0">
        <x:v>-6.43207</x:v>
      </x:c>
      <x:c t="n" s="0">
        <x:v>1.202604</x:v>
      </x:c>
      <x:c t="n" s="0">
        <x:v>8.010618</x:v>
      </x:c>
      <x:c t="n" s="0">
        <x:v>15.04815</x:v>
      </x:c>
      <x:c t="n" s="0">
        <x:v>13.69423</x:v>
      </x:c>
      <x:c t="n" s="0">
        <x:v>22.41406</x:v>
      </x:c>
      <x:c t="n" s="0">
        <x:v>23.37053</x:v>
      </x:c>
      <x:c t="n" s="0">
        <x:v>21.57095</x:v>
      </x:c>
      <x:c t="n" s="0">
        <x:v>21.5218</x:v>
      </x:c>
      <x:c t="n" s="0">
        <x:v>18.83564</x:v>
      </x:c>
      <x:c t="n" s="0">
        <x:v>17.28247</x:v>
      </x:c>
      <x:c t="n" s="0">
        <x:v>19.73337</x:v>
      </x:c>
      <x:c t="n" s="0">
        <x:v>18.77827</x:v>
      </x:c>
      <x:c t="n" s="0">
        <x:v>22.46138</x:v>
      </x:c>
      <x:c t="n" s="0">
        <x:v>21.66535</x:v>
      </x:c>
      <x:c t="n" s="0">
        <x:v>24.04634</x:v>
      </x:c>
      <x:c t="n" s="0">
        <x:v>26.58723</x:v>
      </x:c>
      <x:c t="n" s="0">
        <x:v>28.23635</x:v>
      </x:c>
      <x:c t="n" s="0">
        <x:v>25.78962</x:v>
      </x:c>
      <x:c t="n" s="0">
        <x:v>22.92574</x:v>
      </x:c>
      <x:c t="n" s="0">
        <x:v>18.94122</x:v>
      </x:c>
      <x:c t="n" s="0">
        <x:v>15.80423</x:v>
      </x:c>
      <x:c t="n" s="0">
        <x:v>16.93318</x:v>
      </x:c>
      <x:c t="n" s="0">
        <x:v>26.24159</x:v>
      </x:c>
      <x:c t="n" s="0">
        <x:v>25.47726</x:v>
      </x:c>
      <x:c t="n" s="0">
        <x:v>17.62835</x:v>
      </x:c>
      <x:c t="n" s="0">
        <x:v>22.21017</x:v>
      </x:c>
      <x:c t="n" s="0">
        <x:v>18.50439</x:v>
      </x:c>
      <x:c t="n" s="0">
        <x:v>4.131775</x:v>
      </x:c>
      <x:c t="n" s="0">
        <x:v>3.422752</x:v>
      </x:c>
      <x:c t="n" s="0">
        <x:v>3.346188</x:v>
      </x:c>
      <x:c t="n" s="0">
        <x:v>-30.06697</x:v>
      </x:c>
      <x:c t="n" s="0">
        <x:v>-26.13907</x:v>
      </x:c>
      <x:c t="n" s="0">
        <x:v>-26.50974</x:v>
      </x:c>
      <x:c t="n" s="0">
        <x:v>-19.9522</x:v>
      </x:c>
      <x:c t="n" s="0">
        <x:v>-15.57759</x:v>
      </x:c>
      <x:c t="n" s="0">
        <x:v>-6.972452</x:v>
      </x:c>
      <x:c t="n" s="0">
        <x:v>-8.169943</x:v>
      </x:c>
      <x:c t="n" s="0">
        <x:v>6.328156</x:v>
      </x:c>
      <x:c t="n" s="0">
        <x:v>10.88594</x:v>
      </x:c>
      <x:c t="n" s="0">
        <x:v>16.8832</x:v>
      </x:c>
      <x:c t="n" s="0">
        <x:v>24.86181</x:v>
      </x:c>
      <x:c t="n" s="0">
        <x:v>21.05978</x:v>
      </x:c>
      <x:c t="n" s="0">
        <x:v>19.99705</x:v>
      </x:c>
      <x:c t="n" s="0">
        <x:v>17.85101</x:v>
      </x:c>
      <x:c t="n" s="0">
        <x:v>17.33122</x:v>
      </x:c>
      <x:c t="n" s="0">
        <x:v>17.84337</x:v>
      </x:c>
      <x:c t="n" s="0">
        <x:v>14.84125</x:v>
      </x:c>
      <x:c t="n" s="0">
        <x:v>20.95174</x:v>
      </x:c>
      <x:c t="n" s="0">
        <x:v>24.41688</x:v>
      </x:c>
      <x:c t="n" s="0">
        <x:v>12.97884</x:v>
      </x:c>
      <x:c t="n" s="0">
        <x:v>19.48705</x:v>
      </x:c>
      <x:c t="n" s="0">
        <x:v>28.88251</x:v>
      </x:c>
      <x:c t="n" s="0">
        <x:v>28.64433</x:v>
      </x:c>
      <x:c t="n" s="0">
        <x:v>28.27444</x:v>
      </x:c>
      <x:c t="n" s="0">
        <x:v>21.78842</x:v>
      </x:c>
      <x:c t="n" s="0">
        <x:v>20.74785</x:v>
      </x:c>
      <x:c t="n" s="0">
        <x:v>15.07433</x:v>
      </x:c>
      <x:c t="n" s="0">
        <x:v>13.40249</x:v>
      </x:c>
      <x:c t="n" s="0">
        <x:v>31.5496</x:v>
      </x:c>
      <x:c t="n" s="0">
        <x:v>25.83301</x:v>
      </x:c>
      <x:c t="n" s="0">
        <x:v>9.284505</x:v>
      </x:c>
      <x:c t="n" s="0">
        <x:v>6.624116</x:v>
      </x:c>
      <x:c t="n" s="0">
        <x:v>7.156215</x:v>
      </x:c>
      <x:c t="n" s="0">
        <x:v>4.819738</x:v>
      </x:c>
      <x:c t="n" s="0">
        <x:v>2.929227</x:v>
      </x:c>
      <x:c t="n" s="0">
        <x:v>3.302589</x:v>
      </x:c>
      <x:c t="str">
        <x:v>No</x:v>
      </x:c>
      <x:c t="str">
        <x:v>No</x:v>
      </x:c>
      <x:c t="str">
        <x:v/>
      </x:c>
    </x:row>
    <x:row r="2320">
      <x:c t="n" s="11">
        <x:v>2319</x:v>
      </x:c>
      <x:c t="str" s="11">
        <x:v/>
      </x:c>
      <x:c t="n" s="8">
        <x:v>43942.940150463</x:v>
      </x:c>
      <x:c t="n" s="7">
        <x:v>43942.940150463</x:v>
      </x:c>
      <x:c t="n" s="0">
        <x:v>34.29608</x:v>
      </x:c>
      <x:c t="n" s="0">
        <x:v>54.20069</x:v>
      </x:c>
      <x:c t="n" s="0">
        <x:v>55.7387</x:v>
      </x:c>
      <x:c t="n" s="0">
        <x:v>62.2068</x:v>
      </x:c>
      <x:c t="n" s="0">
        <x:v>-30.06697</x:v>
      </x:c>
      <x:c t="n" s="0">
        <x:v>-25.49392</x:v>
      </x:c>
      <x:c t="n" s="0">
        <x:v>-27.41759</x:v>
      </x:c>
      <x:c t="n" s="0">
        <x:v>-20.10788</x:v>
      </x:c>
      <x:c t="n" s="0">
        <x:v>-13.87641</x:v>
      </x:c>
      <x:c t="n" s="0">
        <x:v>-6.518538</x:v>
      </x:c>
      <x:c t="n" s="0">
        <x:v>0.6022379</x:v>
      </x:c>
      <x:c t="n" s="0">
        <x:v>7.540037</x:v>
      </x:c>
      <x:c t="n" s="0">
        <x:v>14.63531</x:v>
      </x:c>
      <x:c t="n" s="0">
        <x:v>14.26114</x:v>
      </x:c>
      <x:c t="n" s="0">
        <x:v>22.86927</x:v>
      </x:c>
      <x:c t="n" s="0">
        <x:v>23.31034</x:v>
      </x:c>
      <x:c t="n" s="0">
        <x:v>21.37382</x:v>
      </x:c>
      <x:c t="n" s="0">
        <x:v>21.48068</x:v>
      </x:c>
      <x:c t="n" s="0">
        <x:v>18.2414</x:v>
      </x:c>
      <x:c t="n" s="0">
        <x:v>18.42212</x:v>
      </x:c>
      <x:c t="n" s="0">
        <x:v>19.19559</x:v>
      </x:c>
      <x:c t="n" s="0">
        <x:v>18.89187</x:v>
      </x:c>
      <x:c t="n" s="0">
        <x:v>22.85212</x:v>
      </x:c>
      <x:c t="n" s="0">
        <x:v>21.3094</x:v>
      </x:c>
      <x:c t="n" s="0">
        <x:v>24.12948</x:v>
      </x:c>
      <x:c t="n" s="0">
        <x:v>26.79233</x:v>
      </x:c>
      <x:c t="n" s="0">
        <x:v>28.36119</x:v>
      </x:c>
      <x:c t="n" s="0">
        <x:v>25.87004</x:v>
      </x:c>
      <x:c t="n" s="0">
        <x:v>23.07377</x:v>
      </x:c>
      <x:c t="n" s="0">
        <x:v>18.84991</x:v>
      </x:c>
      <x:c t="n" s="0">
        <x:v>15.92692</x:v>
      </x:c>
      <x:c t="n" s="0">
        <x:v>16.59105</x:v>
      </x:c>
      <x:c t="n" s="0">
        <x:v>26.2789</x:v>
      </x:c>
      <x:c t="n" s="0">
        <x:v>25.10608</x:v>
      </x:c>
      <x:c t="n" s="0">
        <x:v>17.00613</x:v>
      </x:c>
      <x:c t="n" s="0">
        <x:v>21.54586</x:v>
      </x:c>
      <x:c t="n" s="0">
        <x:v>17.86949</x:v>
      </x:c>
      <x:c t="n" s="0">
        <x:v>4.166575</x:v>
      </x:c>
      <x:c t="n" s="0">
        <x:v>3.411981</x:v>
      </x:c>
      <x:c t="n" s="0">
        <x:v>3.448473</x:v>
      </x:c>
      <x:c t="n" s="0">
        <x:v>-30.06697</x:v>
      </x:c>
      <x:c t="n" s="0">
        <x:v>-26.13907</x:v>
      </x:c>
      <x:c t="n" s="0">
        <x:v>-26.50974</x:v>
      </x:c>
      <x:c t="n" s="0">
        <x:v>-19.9522</x:v>
      </x:c>
      <x:c t="n" s="0">
        <x:v>-15.57759</x:v>
      </x:c>
      <x:c t="n" s="0">
        <x:v>-7.062068</x:v>
      </x:c>
      <x:c t="n" s="0">
        <x:v>-8.169943</x:v>
      </x:c>
      <x:c t="n" s="0">
        <x:v>2.731155</x:v>
      </x:c>
      <x:c t="n" s="0">
        <x:v>10.80812</x:v>
      </x:c>
      <x:c t="n" s="0">
        <x:v>16.05722</x:v>
      </x:c>
      <x:c t="n" s="0">
        <x:v>24.86181</x:v>
      </x:c>
      <x:c t="n" s="0">
        <x:v>23.569</x:v>
      </x:c>
      <x:c t="n" s="0">
        <x:v>19.99705</x:v>
      </x:c>
      <x:c t="n" s="0">
        <x:v>22.16504</x:v>
      </x:c>
      <x:c t="n" s="0">
        <x:v>9.768433</x:v>
      </x:c>
      <x:c t="n" s="0">
        <x:v>22.53324</x:v>
      </x:c>
      <x:c t="n" s="0">
        <x:v>13.96005</x:v>
      </x:c>
      <x:c t="n" s="0">
        <x:v>18.82108</x:v>
      </x:c>
      <x:c t="n" s="0">
        <x:v>24.59263</x:v>
      </x:c>
      <x:c t="n" s="0">
        <x:v>20.18869</x:v>
      </x:c>
      <x:c t="n" s="0">
        <x:v>24.64438</x:v>
      </x:c>
      <x:c t="n" s="0">
        <x:v>27.77877</x:v>
      </x:c>
      <x:c t="n" s="0">
        <x:v>28.07497</x:v>
      </x:c>
      <x:c t="n" s="0">
        <x:v>25.78455</x:v>
      </x:c>
      <x:c t="n" s="0">
        <x:v>24.75997</x:v>
      </x:c>
      <x:c t="n" s="0">
        <x:v>17.98335</x:v>
      </x:c>
      <x:c t="n" s="0">
        <x:v>15.24117</x:v>
      </x:c>
      <x:c t="n" s="0">
        <x:v>14.60537</x:v>
      </x:c>
      <x:c t="n" s="0">
        <x:v>23.7985</x:v>
      </x:c>
      <x:c t="n" s="0">
        <x:v>20.48905</x:v>
      </x:c>
      <x:c t="n" s="0">
        <x:v>7.108898</x:v>
      </x:c>
      <x:c t="n" s="0">
        <x:v>6.859593</x:v>
      </x:c>
      <x:c t="n" s="0">
        <x:v>6.813569</x:v>
      </x:c>
      <x:c t="n" s="0">
        <x:v>3.887934</x:v>
      </x:c>
      <x:c t="n" s="0">
        <x:v>3.881753</x:v>
      </x:c>
      <x:c t="n" s="0">
        <x:v>3.907574</x:v>
      </x:c>
      <x:c t="str">
        <x:v>No</x:v>
      </x:c>
      <x:c t="str">
        <x:v>No</x:v>
      </x:c>
      <x:c t="str">
        <x:v/>
      </x:c>
    </x:row>
    <x:row r="2321">
      <x:c t="n" s="11">
        <x:v>2320</x:v>
      </x:c>
      <x:c t="str" s="11">
        <x:v/>
      </x:c>
      <x:c t="n" s="8">
        <x:v>43942.940150463</x:v>
      </x:c>
      <x:c t="n" s="7">
        <x:v>43942.940150463</x:v>
      </x:c>
      <x:c t="n" s="0">
        <x:v>35.01174</x:v>
      </x:c>
      <x:c t="n" s="0">
        <x:v>54.20069</x:v>
      </x:c>
      <x:c t="n" s="0">
        <x:v>49.02283</x:v>
      </x:c>
      <x:c t="n" s="0">
        <x:v>55.67467</x:v>
      </x:c>
      <x:c t="n" s="0">
        <x:v>-30.06697</x:v>
      </x:c>
      <x:c t="n" s="0">
        <x:v>-25.58308</x:v>
      </x:c>
      <x:c t="n" s="0">
        <x:v>-27.09797</x:v>
      </x:c>
      <x:c t="n" s="0">
        <x:v>-19.76277</x:v>
      </x:c>
      <x:c t="n" s="0">
        <x:v>-14.08694</x:v>
      </x:c>
      <x:c t="n" s="0">
        <x:v>-6.593774</x:v>
      </x:c>
      <x:c t="n" s="0">
        <x:v>0.01432288</x:v>
      </x:c>
      <x:c t="n" s="0">
        <x:v>7.093365</x:v>
      </x:c>
      <x:c t="n" s="0">
        <x:v>14.24541</x:v>
      </x:c>
      <x:c t="n" s="0">
        <x:v>14.25114</x:v>
      </x:c>
      <x:c t="n" s="0">
        <x:v>23.2235</x:v>
      </x:c>
      <x:c t="n" s="0">
        <x:v>23.44555</x:v>
      </x:c>
      <x:c t="n" s="0">
        <x:v>21.71344</x:v>
      </x:c>
      <x:c t="n" s="0">
        <x:v>21.73694</x:v>
      </x:c>
      <x:c t="n" s="0">
        <x:v>18.4122</x:v>
      </x:c>
      <x:c t="n" s="0">
        <x:v>18.18036</x:v>
      </x:c>
      <x:c t="n" s="0">
        <x:v>18.60865</x:v>
      </x:c>
      <x:c t="n" s="0">
        <x:v>18.76508</x:v>
      </x:c>
      <x:c t="n" s="0">
        <x:v>24.12327</x:v>
      </x:c>
      <x:c t="n" s="0">
        <x:v>21.66504</x:v>
      </x:c>
      <x:c t="n" s="0">
        <x:v>23.8223</x:v>
      </x:c>
      <x:c t="n" s="0">
        <x:v>26.42034</x:v>
      </x:c>
      <x:c t="n" s="0">
        <x:v>28.54894</x:v>
      </x:c>
      <x:c t="n" s="0">
        <x:v>25.57974</x:v>
      </x:c>
      <x:c t="n" s="0">
        <x:v>24.0727</x:v>
      </x:c>
      <x:c t="n" s="0">
        <x:v>18.96248</x:v>
      </x:c>
      <x:c t="n" s="0">
        <x:v>15.60947</x:v>
      </x:c>
      <x:c t="n" s="0">
        <x:v>18.7959</x:v>
      </x:c>
      <x:c t="n" s="0">
        <x:v>25.76728</x:v>
      </x:c>
      <x:c t="n" s="0">
        <x:v>24.6071</x:v>
      </x:c>
      <x:c t="n" s="0">
        <x:v>16.39988</x:v>
      </x:c>
      <x:c t="n" s="0">
        <x:v>20.89421</x:v>
      </x:c>
      <x:c t="n" s="0">
        <x:v>17.24767</x:v>
      </x:c>
      <x:c t="n" s="0">
        <x:v>4.326893</x:v>
      </x:c>
      <x:c t="n" s="0">
        <x:v>3.294139</x:v>
      </x:c>
      <x:c t="n" s="0">
        <x:v>3.367133</x:v>
      </x:c>
      <x:c t="n" s="0">
        <x:v>-30.06697</x:v>
      </x:c>
      <x:c t="n" s="0">
        <x:v>-26.13907</x:v>
      </x:c>
      <x:c t="n" s="0">
        <x:v>-25.33582</x:v>
      </x:c>
      <x:c t="n" s="0">
        <x:v>-17.72688</x:v>
      </x:c>
      <x:c t="n" s="0">
        <x:v>-15.57759</x:v>
      </x:c>
      <x:c t="n" s="0">
        <x:v>-7.062068</x:v>
      </x:c>
      <x:c t="n" s="0">
        <x:v>-8.169943</x:v>
      </x:c>
      <x:c t="n" s="0">
        <x:v>3.232363</x:v>
      </x:c>
      <x:c t="n" s="0">
        <x:v>10.78187</x:v>
      </x:c>
      <x:c t="n" s="0">
        <x:v>14.19218</x:v>
      </x:c>
      <x:c t="n" s="0">
        <x:v>23.88811</x:v>
      </x:c>
      <x:c t="n" s="0">
        <x:v>24.16192</x:v>
      </x:c>
      <x:c t="n" s="0">
        <x:v>24.21698</x:v>
      </x:c>
      <x:c t="n" s="0">
        <x:v>22.99249</x:v>
      </x:c>
      <x:c t="n" s="0">
        <x:v>20.34593</x:v>
      </x:c>
      <x:c t="n" s="0">
        <x:v>3.096271</x:v>
      </x:c>
      <x:c t="n" s="0">
        <x:v>10.62096</x:v>
      </x:c>
      <x:c t="n" s="0">
        <x:v>17.18426</x:v>
      </x:c>
      <x:c t="n" s="0">
        <x:v>27.22255</x:v>
      </x:c>
      <x:c t="n" s="0">
        <x:v>24.58236</x:v>
      </x:c>
      <x:c t="n" s="0">
        <x:v>23.87934</x:v>
      </x:c>
      <x:c t="n" s="0">
        <x:v>24.01375</x:v>
      </x:c>
      <x:c t="n" s="0">
        <x:v>29.31878</x:v>
      </x:c>
      <x:c t="n" s="0">
        <x:v>21.93907</x:v>
      </x:c>
      <x:c t="n" s="0">
        <x:v>26.96612</x:v>
      </x:c>
      <x:c t="n" s="0">
        <x:v>19.66228</x:v>
      </x:c>
      <x:c t="n" s="0">
        <x:v>15.12198</x:v>
      </x:c>
      <x:c t="n" s="0">
        <x:v>24.48402</x:v>
      </x:c>
      <x:c t="n" s="0">
        <x:v>20.04477</x:v>
      </x:c>
      <x:c t="n" s="0">
        <x:v>18.98606</x:v>
      </x:c>
      <x:c t="n" s="0">
        <x:v>7.600774</x:v>
      </x:c>
      <x:c t="n" s="0">
        <x:v>7.933627</x:v>
      </x:c>
      <x:c t="n" s="0">
        <x:v>7.655659</x:v>
      </x:c>
      <x:c t="n" s="0">
        <x:v>4.920011</x:v>
      </x:c>
      <x:c t="n" s="0">
        <x:v>2.438552</x:v>
      </x:c>
      <x:c t="n" s="0">
        <x:v>2.68104</x:v>
      </x:c>
      <x:c t="str">
        <x:v>No</x:v>
      </x:c>
      <x:c t="str">
        <x:v>No</x:v>
      </x:c>
      <x:c t="str">
        <x:v/>
      </x:c>
    </x:row>
    <x:row r="2322">
      <x:c t="n" s="11">
        <x:v>2321</x:v>
      </x:c>
      <x:c t="str" s="11">
        <x:v/>
      </x:c>
      <x:c t="n" s="8">
        <x:v>43942.940150463</x:v>
      </x:c>
      <x:c t="n" s="7">
        <x:v>43942.940150463</x:v>
      </x:c>
      <x:c t="n" s="0">
        <x:v>35.65286</x:v>
      </x:c>
      <x:c t="n" s="0">
        <x:v>54.20069</x:v>
      </x:c>
      <x:c t="n" s="0">
        <x:v>59.83776</x:v>
      </x:c>
      <x:c t="n" s="0">
        <x:v>65.88657</x:v>
      </x:c>
      <x:c t="n" s="0">
        <x:v>-30.06697</x:v>
      </x:c>
      <x:c t="n" s="0">
        <x:v>-25.66058</x:v>
      </x:c>
      <x:c t="n" s="0">
        <x:v>-26.79263</x:v>
      </x:c>
      <x:c t="n" s="0">
        <x:v>-19.39944</x:v>
      </x:c>
      <x:c t="n" s="0">
        <x:v>-14.2752</x:v>
      </x:c>
      <x:c t="n" s="0">
        <x:v>-6.659072</x:v>
      </x:c>
      <x:c t="n" s="0">
        <x:v>-0.4649773</x:v>
      </x:c>
      <x:c t="n" s="0">
        <x:v>6.795201</x:v>
      </x:c>
      <x:c t="n" s="0">
        <x:v>13.88224</x:v>
      </x:c>
      <x:c t="n" s="0">
        <x:v>14.24258</x:v>
      </x:c>
      <x:c t="n" s="0">
        <x:v>22.74598</x:v>
      </x:c>
      <x:c t="n" s="0">
        <x:v>23.55778</x:v>
      </x:c>
      <x:c t="n" s="0">
        <x:v>22.38656</x:v>
      </x:c>
      <x:c t="n" s="0">
        <x:v>22.87876</x:v>
      </x:c>
      <x:c t="n" s="0">
        <x:v>18.47775</x:v>
      </x:c>
      <x:c t="n" s="0">
        <x:v>17.61556</x:v>
      </x:c>
      <x:c t="n" s="0">
        <x:v>18.36623</x:v>
      </x:c>
      <x:c t="n" s="0">
        <x:v>18.4258</x:v>
      </x:c>
      <x:c t="n" s="0">
        <x:v>23.6363</x:v>
      </x:c>
      <x:c t="n" s="0">
        <x:v>22.74035</x:v>
      </x:c>
      <x:c t="n" s="0">
        <x:v>24.33814</x:v>
      </x:c>
      <x:c t="n" s="0">
        <x:v>26.54952</x:v>
      </x:c>
      <x:c t="n" s="0">
        <x:v>28.10583</x:v>
      </x:c>
      <x:c t="n" s="0">
        <x:v>25.21968</x:v>
      </x:c>
      <x:c t="n" s="0">
        <x:v>23.89991</x:v>
      </x:c>
      <x:c t="n" s="0">
        <x:v>18.86</x:v>
      </x:c>
      <x:c t="n" s="0">
        <x:v>15.60176</x:v>
      </x:c>
      <x:c t="n" s="0">
        <x:v>18.67866</x:v>
      </x:c>
      <x:c t="n" s="0">
        <x:v>25.22107</x:v>
      </x:c>
      <x:c t="n" s="0">
        <x:v>24.0127</x:v>
      </x:c>
      <x:c t="n" s="0">
        <x:v>15.84217</x:v>
      </x:c>
      <x:c t="n" s="0">
        <x:v>20.25142</x:v>
      </x:c>
      <x:c t="n" s="0">
        <x:v>16.65304</x:v>
      </x:c>
      <x:c t="n" s="0">
        <x:v>4.383948</x:v>
      </x:c>
      <x:c t="n" s="0">
        <x:v>3.423465</x:v>
      </x:c>
      <x:c t="n" s="0">
        <x:v>3.2294</x:v>
      </x:c>
      <x:c t="n" s="0">
        <x:v>-30.06697</x:v>
      </x:c>
      <x:c t="n" s="0">
        <x:v>-26.13907</x:v>
      </x:c>
      <x:c t="n" s="0">
        <x:v>-25.33582</x:v>
      </x:c>
      <x:c t="n" s="0">
        <x:v>-17.72688</x:v>
      </x:c>
      <x:c t="n" s="0">
        <x:v>-15.57759</x:v>
      </x:c>
      <x:c t="n" s="0">
        <x:v>-7.062068</x:v>
      </x:c>
      <x:c t="n" s="0">
        <x:v>-2.803369</x:v>
      </x:c>
      <x:c t="n" s="0">
        <x:v>4.461041</x:v>
      </x:c>
      <x:c t="n" s="0">
        <x:v>10.78187</x:v>
      </x:c>
      <x:c t="n" s="0">
        <x:v>14.19218</x:v>
      </x:c>
      <x:c t="n" s="0">
        <x:v>17.79793</x:v>
      </x:c>
      <x:c t="n" s="0">
        <x:v>24.16192</x:v>
      </x:c>
      <x:c t="n" s="0">
        <x:v>25.03471</x:v>
      </x:c>
      <x:c t="n" s="0">
        <x:v>27.28916</x:v>
      </x:c>
      <x:c t="n" s="0">
        <x:v>17.63272</x:v>
      </x:c>
      <x:c t="n" s="0">
        <x:v>11.45783</x:v>
      </x:c>
      <x:c t="n" s="0">
        <x:v>18.63519</x:v>
      </x:c>
      <x:c t="n" s="0">
        <x:v>17.35469</x:v>
      </x:c>
      <x:c t="n" s="0">
        <x:v>21.52685</x:v>
      </x:c>
      <x:c t="n" s="0">
        <x:v>27.05979</x:v>
      </x:c>
      <x:c t="n" s="0">
        <x:v>25.47707</x:v>
      </x:c>
      <x:c t="n" s="0">
        <x:v>27.42506</x:v>
      </x:c>
      <x:c t="n" s="0">
        <x:v>24.93399</x:v>
      </x:c>
      <x:c t="n" s="0">
        <x:v>24.66338</x:v>
      </x:c>
      <x:c t="n" s="0">
        <x:v>22.04914</x:v>
      </x:c>
      <x:c t="n" s="0">
        <x:v>17.22649</x:v>
      </x:c>
      <x:c t="n" s="0">
        <x:v>13.68195</x:v>
      </x:c>
      <x:c t="n" s="0">
        <x:v>13.20437</x:v>
      </x:c>
      <x:c t="n" s="0">
        <x:v>18.44434</x:v>
      </x:c>
      <x:c t="n" s="0">
        <x:v>15.59009</x:v>
      </x:c>
      <x:c t="n" s="0">
        <x:v>8.450459</x:v>
      </x:c>
      <x:c t="n" s="0">
        <x:v>8.475183</x:v>
      </x:c>
      <x:c t="n" s="0">
        <x:v>7.519346</x:v>
      </x:c>
      <x:c t="n" s="0">
        <x:v>4.74299</x:v>
      </x:c>
      <x:c t="n" s="0">
        <x:v>4.333651</x:v>
      </x:c>
      <x:c t="n" s="0">
        <x:v>2.779751</x:v>
      </x:c>
      <x:c t="str">
        <x:v>No</x:v>
      </x:c>
      <x:c t="str">
        <x:v>No</x:v>
      </x:c>
      <x:c t="str">
        <x:v/>
      </x:c>
    </x:row>
    <x:row r="2323">
      <x:c t="n" s="11">
        <x:v>2322</x:v>
      </x:c>
      <x:c t="str" s="11">
        <x:v/>
      </x:c>
      <x:c t="n" s="8">
        <x:v>43942.940150463</x:v>
      </x:c>
      <x:c t="n" s="7">
        <x:v>43942.940150463</x:v>
      </x:c>
      <x:c t="n" s="0">
        <x:v>36.34729</x:v>
      </x:c>
      <x:c t="n" s="0">
        <x:v>54.20069</x:v>
      </x:c>
      <x:c t="n" s="0">
        <x:v>47.36879</x:v>
      </x:c>
      <x:c t="n" s="0">
        <x:v>52.66438</x:v>
      </x:c>
      <x:c t="n" s="0">
        <x:v>-30.06697</x:v>
      </x:c>
      <x:c t="n" s="0">
        <x:v>-25.78635</x:v>
      </x:c>
      <x:c t="n" s="0">
        <x:v>-26.54786</x:v>
      </x:c>
      <x:c t="n" s="0">
        <x:v>-19.11148</x:v>
      </x:c>
      <x:c t="n" s="0">
        <x:v>-14.63887</x:v>
      </x:c>
      <x:c t="n" s="0">
        <x:v>-6.715628</x:v>
      </x:c>
      <x:c t="n" s="0">
        <x:v>-0.2948317</x:v>
      </x:c>
      <x:c t="n" s="0">
        <x:v>6.523279</x:v>
      </x:c>
      <x:c t="n" s="0">
        <x:v>13.87924</x:v>
      </x:c>
      <x:c t="n" s="0">
        <x:v>14.61054</x:v>
      </x:c>
      <x:c t="n" s="0">
        <x:v>22.29198</x:v>
      </x:c>
      <x:c t="n" s="0">
        <x:v>23.97312</x:v>
      </x:c>
      <x:c t="n" s="0">
        <x:v>22.57874</x:v>
      </x:c>
      <x:c t="n" s="0">
        <x:v>23.87225</x:v>
      </x:c>
      <x:c t="n" s="0">
        <x:v>18.07591</x:v>
      </x:c>
      <x:c t="n" s="0">
        <x:v>17.3959</x:v>
      </x:c>
      <x:c t="n" s="0">
        <x:v>18.97699</x:v>
      </x:c>
      <x:c t="n" s="0">
        <x:v>18.28006</x:v>
      </x:c>
      <x:c t="n" s="0">
        <x:v>24.05342</x:v>
      </x:c>
      <x:c t="n" s="0">
        <x:v>23.25052</x:v>
      </x:c>
      <x:c t="n" s="0">
        <x:v>23.94158</x:v>
      </x:c>
      <x:c t="n" s="0">
        <x:v>26.45943</x:v>
      </x:c>
      <x:c t="n" s="0">
        <x:v>28.15193</x:v>
      </x:c>
      <x:c t="n" s="0">
        <x:v>25.14486</x:v>
      </x:c>
      <x:c t="n" s="0">
        <x:v>23.90495</x:v>
      </x:c>
      <x:c t="n" s="0">
        <x:v>18.92472</x:v>
      </x:c>
      <x:c t="n" s="0">
        <x:v>15.37991</x:v>
      </x:c>
      <x:c t="n" s="0">
        <x:v>18.22176</x:v>
      </x:c>
      <x:c t="n" s="0">
        <x:v>24.70352</x:v>
      </x:c>
      <x:c t="n" s="0">
        <x:v>23.40617</x:v>
      </x:c>
      <x:c t="n" s="0">
        <x:v>15.2837</x:v>
      </x:c>
      <x:c t="n" s="0">
        <x:v>19.60038</x:v>
      </x:c>
      <x:c t="n" s="0">
        <x:v>16.06523</x:v>
      </x:c>
      <x:c t="n" s="0">
        <x:v>4.237837</x:v>
      </x:c>
      <x:c t="n" s="0">
        <x:v>3.575011</x:v>
      </x:c>
      <x:c t="n" s="0">
        <x:v>3.263431</x:v>
      </x:c>
      <x:c t="n" s="0">
        <x:v>-30.06697</x:v>
      </x:c>
      <x:c t="n" s="0">
        <x:v>-26.89165</x:v>
      </x:c>
      <x:c t="n" s="0">
        <x:v>-25.33582</x:v>
      </x:c>
      <x:c t="n" s="0">
        <x:v>-17.72688</x:v>
      </x:c>
      <x:c t="n" s="0">
        <x:v>-19.35961</x:v>
      </x:c>
      <x:c t="n" s="0">
        <x:v>-7.062068</x:v>
      </x:c>
      <x:c t="n" s="0">
        <x:v>0.5857373</x:v>
      </x:c>
      <x:c t="n" s="0">
        <x:v>4.461041</x:v>
      </x:c>
      <x:c t="n" s="0">
        <x:v>14.99641</x:v>
      </x:c>
      <x:c t="n" s="0">
        <x:v>17.18412</x:v>
      </x:c>
      <x:c t="n" s="0">
        <x:v>17.79793</x:v>
      </x:c>
      <x:c t="n" s="0">
        <x:v>26.57659</x:v>
      </x:c>
      <x:c t="n" s="0">
        <x:v>22.37939</x:v>
      </x:c>
      <x:c t="n" s="0">
        <x:v>26.50897</x:v>
      </x:c>
      <x:c t="n" s="0">
        <x:v>14.43919</x:v>
      </x:c>
      <x:c t="n" s="0">
        <x:v>17.11733</x:v>
      </x:c>
      <x:c t="n" s="0">
        <x:v>20.2488</x:v>
      </x:c>
      <x:c t="n" s="0">
        <x:v>15.54239</x:v>
      </x:c>
      <x:c t="n" s="0">
        <x:v>25.56535</x:v>
      </x:c>
      <x:c t="n" s="0">
        <x:v>22.55154</x:v>
      </x:c>
      <x:c t="n" s="0">
        <x:v>21.54272</x:v>
      </x:c>
      <x:c t="n" s="0">
        <x:v>26.07416</x:v>
      </x:c>
      <x:c t="n" s="0">
        <x:v>28.53021</x:v>
      </x:c>
      <x:c t="n" s="0">
        <x:v>24.35406</x:v>
      </x:c>
      <x:c t="n" s="0">
        <x:v>24.72312</x:v>
      </x:c>
      <x:c t="n" s="0">
        <x:v>19.96693</x:v>
      </x:c>
      <x:c t="n" s="0">
        <x:v>14.21593</x:v>
      </x:c>
      <x:c t="n" s="0">
        <x:v>13.53086</x:v>
      </x:c>
      <x:c t="n" s="0">
        <x:v>18.46936</x:v>
      </x:c>
      <x:c t="n" s="0">
        <x:v>16.10006</x:v>
      </x:c>
      <x:c t="n" s="0">
        <x:v>8.842381</x:v>
      </x:c>
      <x:c t="n" s="0">
        <x:v>6.876533</x:v>
      </x:c>
      <x:c t="n" s="0">
        <x:v>9.249393</x:v>
      </x:c>
      <x:c t="n" s="0">
        <x:v>3.207797</x:v>
      </x:c>
      <x:c t="n" s="0">
        <x:v>4.198568</x:v>
      </x:c>
      <x:c t="n" s="0">
        <x:v>3.302499</x:v>
      </x:c>
      <x:c t="str">
        <x:v>No</x:v>
      </x:c>
      <x:c t="str">
        <x:v>No</x:v>
      </x:c>
      <x:c t="str">
        <x:v/>
      </x:c>
    </x:row>
    <x:row r="2324">
      <x:c t="n" s="11">
        <x:v>2323</x:v>
      </x:c>
      <x:c t="str" s="11">
        <x:v/>
      </x:c>
      <x:c t="n" s="8">
        <x:v>43942.940150463</x:v>
      </x:c>
      <x:c t="n" s="7">
        <x:v>43942.940150463</x:v>
      </x:c>
      <x:c t="n" s="0">
        <x:v>35.02465</x:v>
      </x:c>
      <x:c t="n" s="0">
        <x:v>54.20069</x:v>
      </x:c>
      <x:c t="n" s="0">
        <x:v>53.50674</x:v>
      </x:c>
      <x:c t="n" s="0">
        <x:v>61.11536</x:v>
      </x:c>
      <x:c t="n" s="0">
        <x:v>-30.06697</x:v>
      </x:c>
      <x:c t="n" s="0">
        <x:v>-25.99001</x:v>
      </x:c>
      <x:c t="n" s="0">
        <x:v>-26.34904</x:v>
      </x:c>
      <x:c t="n" s="0">
        <x:v>-18.87987</x:v>
      </x:c>
      <x:c t="n" s="0">
        <x:v>-15.32314</x:v>
      </x:c>
      <x:c t="n" s="0">
        <x:v>-6.764517</x:v>
      </x:c>
      <x:c t="n" s="0">
        <x:v>-0.1546213</x:v>
      </x:c>
      <x:c t="n" s="0">
        <x:v>6.276761</x:v>
      </x:c>
      <x:c t="n" s="0">
        <x:v>14.34488</x:v>
      </x:c>
      <x:c t="n" s="0">
        <x:v>15.39118</x:v>
      </x:c>
      <x:c t="n" s="0">
        <x:v>21.86273</x:v>
      </x:c>
      <x:c t="n" s="0">
        <x:v>24.72091</x:v>
      </x:c>
      <x:c t="n" s="0">
        <x:v>22.23041</x:v>
      </x:c>
      <x:c t="n" s="0">
        <x:v>23.71191</x:v>
      </x:c>
      <x:c t="n" s="0">
        <x:v>17.63487</x:v>
      </x:c>
      <x:c t="n" s="0">
        <x:v>17.42215</x:v>
      </x:c>
      <x:c t="n" s="0">
        <x:v>18.34792</x:v>
      </x:c>
      <x:c t="n" s="0">
        <x:v>17.70625</x:v>
      </x:c>
      <x:c t="n" s="0">
        <x:v>23.59019</x:v>
      </x:c>
      <x:c t="n" s="0">
        <x:v>22.81847</x:v>
      </x:c>
      <x:c t="n" s="0">
        <x:v>23.54936</x:v>
      </x:c>
      <x:c t="n" s="0">
        <x:v>26.53824</x:v>
      </x:c>
      <x:c t="n" s="0">
        <x:v>28.22047</x:v>
      </x:c>
      <x:c t="n" s="0">
        <x:v>25.0788</x:v>
      </x:c>
      <x:c t="n" s="0">
        <x:v>23.53647</x:v>
      </x:c>
      <x:c t="n" s="0">
        <x:v>19.13719</x:v>
      </x:c>
      <x:c t="n" s="0">
        <x:v>15.45774</x:v>
      </x:c>
      <x:c t="n" s="0">
        <x:v>17.74244</x:v>
      </x:c>
      <x:c t="n" s="0">
        <x:v>24.09904</x:v>
      </x:c>
      <x:c t="n" s="0">
        <x:v>22.95739</x:v>
      </x:c>
      <x:c t="n" s="0">
        <x:v>14.71572</x:v>
      </x:c>
      <x:c t="n" s="0">
        <x:v>18.95734</x:v>
      </x:c>
      <x:c t="n" s="0">
        <x:v>15.50771</x:v>
      </x:c>
      <x:c t="n" s="0">
        <x:v>4.250942</x:v>
      </x:c>
      <x:c t="n" s="0">
        <x:v>3.732891</x:v>
      </x:c>
      <x:c t="n" s="0">
        <x:v>3.247325</x:v>
      </x:c>
      <x:c t="n" s="0">
        <x:v>-30.06697</x:v>
      </x:c>
      <x:c t="n" s="0">
        <x:v>-27.41498</x:v>
      </x:c>
      <x:c t="n" s="0">
        <x:v>-25.33582</x:v>
      </x:c>
      <x:c t="n" s="0">
        <x:v>-17.72688</x:v>
      </x:c>
      <x:c t="n" s="0">
        <x:v>-26.1948</x:v>
      </x:c>
      <x:c t="n" s="0">
        <x:v>-6.967895</x:v>
      </x:c>
      <x:c t="n" s="0">
        <x:v>0.5857373</x:v>
      </x:c>
      <x:c t="n" s="0">
        <x:v>4.001965</x:v>
      </x:c>
      <x:c t="n" s="0">
        <x:v>16.372</x:v>
      </x:c>
      <x:c t="n" s="0">
        <x:v>18.31931</x:v>
      </x:c>
      <x:c t="n" s="0">
        <x:v>17.79793</x:v>
      </x:c>
      <x:c t="n" s="0">
        <x:v>27.56614</x:v>
      </x:c>
      <x:c t="n" s="0">
        <x:v>19.31826</x:v>
      </x:c>
      <x:c t="n" s="0">
        <x:v>22.63273</x:v>
      </x:c>
      <x:c t="n" s="0">
        <x:v>12.98129</x:v>
      </x:c>
      <x:c t="n" s="0">
        <x:v>16.35294</x:v>
      </x:c>
      <x:c t="n" s="0">
        <x:v>9.328797</x:v>
      </x:c>
      <x:c t="n" s="0">
        <x:v>8.495873</x:v>
      </x:c>
      <x:c t="n" s="0">
        <x:v>16.1856</x:v>
      </x:c>
      <x:c t="n" s="0">
        <x:v>20.50936</x:v>
      </x:c>
      <x:c t="n" s="0">
        <x:v>19.60379</x:v>
      </x:c>
      <x:c t="n" s="0">
        <x:v>26.48946</x:v>
      </x:c>
      <x:c t="n" s="0">
        <x:v>30.49654</x:v>
      </x:c>
      <x:c t="n" s="0">
        <x:v>24.88146</x:v>
      </x:c>
      <x:c t="n" s="0">
        <x:v>18.83437</x:v>
      </x:c>
      <x:c t="n" s="0">
        <x:v>19.39601</x:v>
      </x:c>
      <x:c t="n" s="0">
        <x:v>15.96466</x:v>
      </x:c>
      <x:c t="n" s="0">
        <x:v>12.92411</x:v>
      </x:c>
      <x:c t="n" s="0">
        <x:v>19.59623</x:v>
      </x:c>
      <x:c t="n" s="0">
        <x:v>17.91184</x:v>
      </x:c>
      <x:c t="n" s="0">
        <x:v>6.323443</x:v>
      </x:c>
      <x:c t="n" s="0">
        <x:v>6.858567</x:v>
      </x:c>
      <x:c t="n" s="0">
        <x:v>7.379523</x:v>
      </x:c>
      <x:c t="n" s="0">
        <x:v>4.902559</x:v>
      </x:c>
      <x:c t="n" s="0">
        <x:v>4.001743</x:v>
      </x:c>
      <x:c t="n" s="0">
        <x:v>3.334739</x:v>
      </x:c>
      <x:c t="str">
        <x:v>No</x:v>
      </x:c>
      <x:c t="str">
        <x:v>No</x:v>
      </x:c>
      <x:c t="str">
        <x:v/>
      </x:c>
    </x:row>
    <x:row r="2325">
      <x:c t="n" s="11">
        <x:v>2324</x:v>
      </x:c>
      <x:c t="str" s="11">
        <x:v/>
      </x:c>
      <x:c t="n" s="8">
        <x:v>43942.940150463</x:v>
      </x:c>
      <x:c t="n" s="7">
        <x:v>43942.940150463</x:v>
      </x:c>
      <x:c t="n" s="0">
        <x:v>36.85762</x:v>
      </x:c>
      <x:c t="n" s="0">
        <x:v>54.20069</x:v>
      </x:c>
      <x:c t="n" s="0">
        <x:v>56.0883</x:v>
      </x:c>
      <x:c t="n" s="0">
        <x:v>64.12566</x:v>
      </x:c>
      <x:c t="n" s="0">
        <x:v>-30.06697</x:v>
      </x:c>
      <x:c t="n" s="0">
        <x:v>-26.17177</x:v>
      </x:c>
      <x:c t="n" s="0">
        <x:v>-26.18641</x:v>
      </x:c>
      <x:c t="n" s="0">
        <x:v>-18.69142</x:v>
      </x:c>
      <x:c t="n" s="0">
        <x:v>-16.00726</x:v>
      </x:c>
      <x:c t="n" s="0">
        <x:v>-6.715073</x:v>
      </x:c>
      <x:c t="n" s="0">
        <x:v>-0.03836004</x:v>
      </x:c>
      <x:c t="n" s="0">
        <x:v>5.731404</x:v>
      </x:c>
      <x:c t="n" s="0">
        <x:v>14.7065</x:v>
      </x:c>
      <x:c t="n" s="0">
        <x:v>15.96215</x:v>
      </x:c>
      <x:c t="n" s="0">
        <x:v>21.3789</x:v>
      </x:c>
      <x:c t="n" s="0">
        <x:v>25.27121</x:v>
      </x:c>
      <x:c t="n" s="0">
        <x:v>21.90907</x:v>
      </x:c>
      <x:c t="n" s="0">
        <x:v>23.52555</x:v>
      </x:c>
      <x:c t="n" s="0">
        <x:v>17.89482</x:v>
      </x:c>
      <x:c t="n" s="0">
        <x:v>16.97205</x:v>
      </x:c>
      <x:c t="n" s="0">
        <x:v>17.8928</x:v>
      </x:c>
      <x:c t="n" s="0">
        <x:v>17.28496</x:v>
      </x:c>
      <x:c t="n" s="0">
        <x:v>23.53259</x:v>
      </x:c>
      <x:c t="n" s="0">
        <x:v>22.92</x:v>
      </x:c>
      <x:c t="n" s="0">
        <x:v>23.16438</x:v>
      </x:c>
      <x:c t="n" s="0">
        <x:v>26.46691</x:v>
      </x:c>
      <x:c t="n" s="0">
        <x:v>28.63502</x:v>
      </x:c>
      <x:c t="n" s="0">
        <x:v>25.17666</x:v>
      </x:c>
      <x:c t="n" s="0">
        <x:v>23.69496</x:v>
      </x:c>
      <x:c t="n" s="0">
        <x:v>19.4156</x:v>
      </x:c>
      <x:c t="n" s="0">
        <x:v>15.4902</x:v>
      </x:c>
      <x:c t="n" s="0">
        <x:v>17.23639</x:v>
      </x:c>
      <x:c t="n" s="0">
        <x:v>24.09832</x:v>
      </x:c>
      <x:c t="n" s="0">
        <x:v>22.39941</x:v>
      </x:c>
      <x:c t="n" s="0">
        <x:v>14.1212</x:v>
      </x:c>
      <x:c t="n" s="0">
        <x:v>18.3105</x:v>
      </x:c>
      <x:c t="n" s="0">
        <x:v>14.91694</x:v>
      </x:c>
      <x:c t="n" s="0">
        <x:v>4.345698</x:v>
      </x:c>
      <x:c t="n" s="0">
        <x:v>3.758438</x:v>
      </x:c>
      <x:c t="n" s="0">
        <x:v>3.237103</x:v>
      </x:c>
      <x:c t="n" s="0">
        <x:v>-30.06697</x:v>
      </x:c>
      <x:c t="n" s="0">
        <x:v>-27.41498</x:v>
      </x:c>
      <x:c t="n" s="0">
        <x:v>-25.33582</x:v>
      </x:c>
      <x:c t="n" s="0">
        <x:v>-17.72688</x:v>
      </x:c>
      <x:c t="n" s="0">
        <x:v>-26.1948</x:v>
      </x:c>
      <x:c t="n" s="0">
        <x:v>-6.360335</x:v>
      </x:c>
      <x:c t="n" s="0">
        <x:v>0.5857373</x:v>
      </x:c>
      <x:c t="n" s="0">
        <x:v>-2.583029</x:v>
      </x:c>
      <x:c t="n" s="0">
        <x:v>15.37149</x:v>
      </x:c>
      <x:c t="n" s="0">
        <x:v>18.31931</x:v>
      </x:c>
      <x:c t="n" s="0">
        <x:v>15.42457</x:v>
      </x:c>
      <x:c t="n" s="0">
        <x:v>27.56614</x:v>
      </x:c>
      <x:c t="n" s="0">
        <x:v>18.34535</x:v>
      </x:c>
      <x:c t="n" s="0">
        <x:v>21.85553</x:v>
      </x:c>
      <x:c t="n" s="0">
        <x:v>20.42504</x:v>
      </x:c>
      <x:c t="n" s="0">
        <x:v>14.19272</x:v>
      </x:c>
      <x:c t="n" s="0">
        <x:v>14.41362</x:v>
      </x:c>
      <x:c t="n" s="0">
        <x:v>14.86913</x:v>
      </x:c>
      <x:c t="n" s="0">
        <x:v>24.74235</x:v>
      </x:c>
      <x:c t="n" s="0">
        <x:v>22.81597</x:v>
      </x:c>
      <x:c t="n" s="0">
        <x:v>26.13728</x:v>
      </x:c>
      <x:c t="n" s="0">
        <x:v>28.29696</x:v>
      </x:c>
      <x:c t="n" s="0">
        <x:v>28.67614</x:v>
      </x:c>
      <x:c t="n" s="0">
        <x:v>23.9634</x:v>
      </x:c>
      <x:c t="n" s="0">
        <x:v>24.21918</x:v>
      </x:c>
      <x:c t="n" s="0">
        <x:v>21.24462</x:v>
      </x:c>
      <x:c t="n" s="0">
        <x:v>15.22207</x:v>
      </x:c>
      <x:c t="n" s="0">
        <x:v>14.55633</x:v>
      </x:c>
      <x:c t="n" s="0">
        <x:v>23.53909</x:v>
      </x:c>
      <x:c t="n" s="0">
        <x:v>14.14848</x:v>
      </x:c>
      <x:c t="n" s="0">
        <x:v>6.602752</x:v>
      </x:c>
      <x:c t="n" s="0">
        <x:v>7.440238</x:v>
      </x:c>
      <x:c t="n" s="0">
        <x:v>6.551189</x:v>
      </x:c>
      <x:c t="n" s="0">
        <x:v>4.693552</x:v>
      </x:c>
      <x:c t="n" s="0">
        <x:v>3.930074</x:v>
      </x:c>
      <x:c t="n" s="0">
        <x:v>2.726047</x:v>
      </x:c>
      <x:c t="str">
        <x:v>No</x:v>
      </x:c>
      <x:c t="str">
        <x:v>No</x:v>
      </x:c>
      <x:c t="str">
        <x:v/>
      </x:c>
    </x:row>
    <x:row r="2326">
      <x:c t="n" s="11">
        <x:v>2325</x:v>
      </x:c>
      <x:c t="str" s="11">
        <x:v/>
      </x:c>
      <x:c t="n" s="8">
        <x:v>43942.940150463</x:v>
      </x:c>
      <x:c t="n" s="7">
        <x:v>43942.940150463</x:v>
      </x:c>
      <x:c t="n" s="0">
        <x:v>36.1335</x:v>
      </x:c>
      <x:c t="n" s="0">
        <x:v>54.20069</x:v>
      </x:c>
      <x:c t="n" s="0">
        <x:v>56.69153</x:v>
      </x:c>
      <x:c t="n" s="0">
        <x:v>64.12566</x:v>
      </x:c>
      <x:c t="n" s="0">
        <x:v>-30.06697</x:v>
      </x:c>
      <x:c t="n" s="0">
        <x:v>-26.33356</x:v>
      </x:c>
      <x:c t="n" s="0">
        <x:v>-26.05204</x:v>
      </x:c>
      <x:c t="n" s="0">
        <x:v>-18.53667</x:v>
      </x:c>
      <x:c t="n" s="0">
        <x:v>-16.69114</x:v>
      </x:c>
      <x:c t="n" s="0">
        <x:v>-6.661456</x:v>
      </x:c>
      <x:c t="n" s="0">
        <x:v>0.9010534</x:v>
      </x:c>
      <x:c t="n" s="0">
        <x:v>5.154182</x:v>
      </x:c>
      <x:c t="n" s="0">
        <x:v>14.20978</x:v>
      </x:c>
      <x:c t="n" s="0">
        <x:v>16.61234</x:v>
      </x:c>
      <x:c t="n" s="0">
        <x:v>20.83406</x:v>
      </x:c>
      <x:c t="n" s="0">
        <x:v>25.37152</x:v>
      </x:c>
      <x:c t="n" s="0">
        <x:v>21.30365</x:v>
      </x:c>
      <x:c t="n" s="0">
        <x:v>23.22867</x:v>
      </x:c>
      <x:c t="n" s="0">
        <x:v>18.63881</x:v>
      </x:c>
      <x:c t="n" s="0">
        <x:v>16.94527</x:v>
      </x:c>
      <x:c t="n" s="0">
        <x:v>17.8827</x:v>
      </x:c>
      <x:c t="n" s="0">
        <x:v>17.52616</x:v>
      </x:c>
      <x:c t="n" s="0">
        <x:v>23.53047</x:v>
      </x:c>
      <x:c t="n" s="0">
        <x:v>23.00734</x:v>
      </x:c>
      <x:c t="n" s="0">
        <x:v>24.99017</x:v>
      </x:c>
      <x:c t="n" s="0">
        <x:v>26.64409</x:v>
      </x:c>
      <x:c t="n" s="0">
        <x:v>28.40132</x:v>
      </x:c>
      <x:c t="n" s="0">
        <x:v>25.08302</x:v>
      </x:c>
      <x:c t="n" s="0">
        <x:v>23.30525</x:v>
      </x:c>
      <x:c t="n" s="0">
        <x:v>19.49016</x:v>
      </x:c>
      <x:c t="n" s="0">
        <x:v>15.54913</x:v>
      </x:c>
      <x:c t="n" s="0">
        <x:v>17.48399</x:v>
      </x:c>
      <x:c t="n" s="0">
        <x:v>23.61479</x:v>
      </x:c>
      <x:c t="n" s="0">
        <x:v>21.87697</x:v>
      </x:c>
      <x:c t="n" s="0">
        <x:v>13.59376</x:v>
      </x:c>
      <x:c t="n" s="0">
        <x:v>17.69455</x:v>
      </x:c>
      <x:c t="n" s="0">
        <x:v>14.32529</x:v>
      </x:c>
      <x:c t="n" s="0">
        <x:v>4.230491</x:v>
      </x:c>
      <x:c t="n" s="0">
        <x:v>3.708652</x:v>
      </x:c>
      <x:c t="n" s="0">
        <x:v>3.086425</x:v>
      </x:c>
      <x:c t="n" s="0">
        <x:v>-30.06697</x:v>
      </x:c>
      <x:c t="n" s="0">
        <x:v>-27.41498</x:v>
      </x:c>
      <x:c t="n" s="0">
        <x:v>-25.33582</x:v>
      </x:c>
      <x:c t="n" s="0">
        <x:v>-17.72688</x:v>
      </x:c>
      <x:c t="n" s="0">
        <x:v>-26.1948</x:v>
      </x:c>
      <x:c t="n" s="0">
        <x:v>-6.360335</x:v>
      </x:c>
      <x:c t="n" s="0">
        <x:v>5.9653</x:v>
      </x:c>
      <x:c t="n" s="0">
        <x:v>-2.583029</x:v>
      </x:c>
      <x:c t="n" s="0">
        <x:v>8.850296</x:v>
      </x:c>
      <x:c t="n" s="0">
        <x:v>19.85086</x:v>
      </x:c>
      <x:c t="n" s="0">
        <x:v>14.21902</x:v>
      </x:c>
      <x:c t="n" s="0">
        <x:v>25.1256</x:v>
      </x:c>
      <x:c t="n" s="0">
        <x:v>12.26707</x:v>
      </x:c>
      <x:c t="n" s="0">
        <x:v>20.90826</x:v>
      </x:c>
      <x:c t="n" s="0">
        <x:v>21.17632</x:v>
      </x:c>
      <x:c t="n" s="0">
        <x:v>16.40859</x:v>
      </x:c>
      <x:c t="n" s="0">
        <x:v>18.61046</x:v>
      </x:c>
      <x:c t="n" s="0">
        <x:v>19.34752</x:v>
      </x:c>
      <x:c t="n" s="0">
        <x:v>22.74183</x:v>
      </x:c>
      <x:c t="n" s="0">
        <x:v>24.85319</x:v>
      </x:c>
      <x:c t="n" s="0">
        <x:v>27.97001</x:v>
      </x:c>
      <x:c t="n" s="0">
        <x:v>23.87488</x:v>
      </x:c>
      <x:c t="n" s="0">
        <x:v>27.28046</x:v>
      </x:c>
      <x:c t="n" s="0">
        <x:v>25.14321</x:v>
      </x:c>
      <x:c t="n" s="0">
        <x:v>22.3837</x:v>
      </x:c>
      <x:c t="n" s="0">
        <x:v>20.64903</x:v>
      </x:c>
      <x:c t="n" s="0">
        <x:v>16.06556</x:v>
      </x:c>
      <x:c t="n" s="0">
        <x:v>17.66652</x:v>
      </x:c>
      <x:c t="n" s="0">
        <x:v>17.25361</x:v>
      </x:c>
      <x:c t="n" s="0">
        <x:v>15.56857</x:v>
      </x:c>
      <x:c t="n" s="0">
        <x:v>7.35383</x:v>
      </x:c>
      <x:c t="n" s="0">
        <x:v>8.169832</x:v>
      </x:c>
      <x:c t="n" s="0">
        <x:v>5.859994</x:v>
      </x:c>
      <x:c t="n" s="0">
        <x:v>2.94875</x:v>
      </x:c>
      <x:c t="n" s="0">
        <x:v>3.740382</x:v>
      </x:c>
      <x:c t="n" s="0">
        <x:v>2.904352</x:v>
      </x:c>
      <x:c t="str">
        <x:v>No</x:v>
      </x:c>
      <x:c t="str">
        <x:v>No</x:v>
      </x:c>
      <x:c t="str">
        <x:v/>
      </x:c>
    </x:row>
    <x:row r="2327">
      <x:c t="n" s="11">
        <x:v>2326</x:v>
      </x:c>
      <x:c t="str" s="11">
        <x:v/>
      </x:c>
      <x:c t="n" s="8">
        <x:v>43942.940150463</x:v>
      </x:c>
      <x:c t="n" s="7">
        <x:v>43942.940150463</x:v>
      </x:c>
      <x:c t="n" s="0">
        <x:v>35.55464</x:v>
      </x:c>
      <x:c t="n" s="0">
        <x:v>54.20069</x:v>
      </x:c>
      <x:c t="n" s="0">
        <x:v>50.54634</x:v>
      </x:c>
      <x:c t="n" s="0">
        <x:v>58.68498</x:v>
      </x:c>
      <x:c t="n" s="0">
        <x:v>-30.06697</x:v>
      </x:c>
      <x:c t="n" s="0">
        <x:v>-26.62611</x:v>
      </x:c>
      <x:c t="n" s="0">
        <x:v>-26.17817</x:v>
      </x:c>
      <x:c t="n" s="0">
        <x:v>-18.43037</x:v>
      </x:c>
      <x:c t="n" s="0">
        <x:v>-17.37482</x:v>
      </x:c>
      <x:c t="n" s="0">
        <x:v>-6.616184</x:v>
      </x:c>
      <x:c t="n" s="0">
        <x:v>3.089725</x:v>
      </x:c>
      <x:c t="n" s="0">
        <x:v>4.777145</x:v>
      </x:c>
      <x:c t="n" s="0">
        <x:v>13.73538</x:v>
      </x:c>
      <x:c t="n" s="0">
        <x:v>17.59245</x:v>
      </x:c>
      <x:c t="n" s="0">
        <x:v>20.30766</x:v>
      </x:c>
      <x:c t="n" s="0">
        <x:v>25.27093</x:v>
      </x:c>
      <x:c t="n" s="0">
        <x:v>20.71004</x:v>
      </x:c>
      <x:c t="n" s="0">
        <x:v>22.75269</x:v>
      </x:c>
      <x:c t="n" s="0">
        <x:v>18.65195</x:v>
      </x:c>
      <x:c t="n" s="0">
        <x:v>16.71322</x:v>
      </x:c>
      <x:c t="n" s="0">
        <x:v>17.86949</x:v>
      </x:c>
      <x:c t="n" s="0">
        <x:v>18.35047</x:v>
      </x:c>
      <x:c t="n" s="0">
        <x:v>23.38686</x:v>
      </x:c>
      <x:c t="n" s="0">
        <x:v>23.53681</x:v>
      </x:c>
      <x:c t="n" s="0">
        <x:v>24.8374</x:v>
      </x:c>
      <x:c t="n" s="0">
        <x:v>26.63749</x:v>
      </x:c>
      <x:c t="n" s="0">
        <x:v>28.2421</x:v>
      </x:c>
      <x:c t="n" s="0">
        <x:v>25.2856</x:v>
      </x:c>
      <x:c t="n" s="0">
        <x:v>23.46299</x:v>
      </x:c>
      <x:c t="n" s="0">
        <x:v>19.59953</x:v>
      </x:c>
      <x:c t="n" s="0">
        <x:v>15.34857</x:v>
      </x:c>
      <x:c t="n" s="0">
        <x:v>17.10822</x:v>
      </x:c>
      <x:c t="n" s="0">
        <x:v>23.03701</x:v>
      </x:c>
      <x:c t="n" s="0">
        <x:v>21.29791</x:v>
      </x:c>
      <x:c t="n" s="0">
        <x:v>13.06165</x:v>
      </x:c>
      <x:c t="n" s="0">
        <x:v>17.08904</x:v>
      </x:c>
      <x:c t="n" s="0">
        <x:v>13.75476</x:v>
      </x:c>
      <x:c t="n" s="0">
        <x:v>3.995896</x:v>
      </x:c>
      <x:c t="n" s="0">
        <x:v>3.745699</x:v>
      </x:c>
      <x:c t="n" s="0">
        <x:v>3.122906</x:v>
      </x:c>
      <x:c t="n" s="0">
        <x:v>-30.06697</x:v>
      </x:c>
      <x:c t="n" s="0">
        <x:v>-28.99368</x:v>
      </x:c>
      <x:c t="n" s="0">
        <x:v>-27.50773</x:v>
      </x:c>
      <x:c t="n" s="0">
        <x:v>-17.91303</x:v>
      </x:c>
      <x:c t="n" s="0">
        <x:v>-26.1948</x:v>
      </x:c>
      <x:c t="n" s="0">
        <x:v>-6.360335</x:v>
      </x:c>
      <x:c t="n" s="0">
        <x:v>8.295862</x:v>
      </x:c>
      <x:c t="n" s="0">
        <x:v>2.529608</x:v>
      </x:c>
      <x:c t="n" s="0">
        <x:v>8.850296</x:v>
      </x:c>
      <x:c t="n" s="0">
        <x:v>20.98086</x:v>
      </x:c>
      <x:c t="n" s="0">
        <x:v>14.21902</x:v>
      </x:c>
      <x:c t="n" s="0">
        <x:v>24.63057</x:v>
      </x:c>
      <x:c t="n" s="0">
        <x:v>13.34531</x:v>
      </x:c>
      <x:c t="n" s="0">
        <x:v>15.1932</x:v>
      </x:c>
      <x:c t="n" s="0">
        <x:v>18.19083</x:v>
      </x:c>
      <x:c t="n" s="0">
        <x:v>14.81394</x:v>
      </x:c>
      <x:c t="n" s="0">
        <x:v>16.62379</x:v>
      </x:c>
      <x:c t="n" s="0">
        <x:v>22.19708</x:v>
      </x:c>
      <x:c t="n" s="0">
        <x:v>22.32424</x:v>
      </x:c>
      <x:c t="n" s="0">
        <x:v>24.40611</x:v>
      </x:c>
      <x:c t="n" s="0">
        <x:v>24.11733</x:v>
      </x:c>
      <x:c t="n" s="0">
        <x:v>28.57893</x:v>
      </x:c>
      <x:c t="n" s="0">
        <x:v>28.21778</x:v>
      </x:c>
      <x:c t="n" s="0">
        <x:v>25.73677</x:v>
      </x:c>
      <x:c t="n" s="0">
        <x:v>23.14724</x:v>
      </x:c>
      <x:c t="n" s="0">
        <x:v>18.41647</x:v>
      </x:c>
      <x:c t="n" s="0">
        <x:v>14.88787</x:v>
      </x:c>
      <x:c t="n" s="0">
        <x:v>13.76319</x:v>
      </x:c>
      <x:c t="n" s="0">
        <x:v>15.43169</x:v>
      </x:c>
      <x:c t="n" s="0">
        <x:v>13.87076</x:v>
      </x:c>
      <x:c t="n" s="0">
        <x:v>6.264954</x:v>
      </x:c>
      <x:c t="n" s="0">
        <x:v>7.853687</x:v>
      </x:c>
      <x:c t="n" s="0">
        <x:v>6.33051</x:v>
      </x:c>
      <x:c t="n" s="0">
        <x:v>2.427304</x:v>
      </x:c>
      <x:c t="n" s="0">
        <x:v>4.059126</x:v>
      </x:c>
      <x:c t="n" s="0">
        <x:v>2.869016</x:v>
      </x:c>
      <x:c t="str">
        <x:v>No</x:v>
      </x:c>
      <x:c t="str">
        <x:v>No</x:v>
      </x:c>
      <x:c t="str">
        <x:v/>
      </x:c>
    </x:row>
    <x:row r="2328">
      <x:c t="n" s="11">
        <x:v>2327</x:v>
      </x:c>
      <x:c t="str" s="11">
        <x:v/>
      </x:c>
      <x:c t="n" s="8">
        <x:v>43942.940150463</x:v>
      </x:c>
      <x:c t="n" s="7">
        <x:v>43942.940150463</x:v>
      </x:c>
      <x:c t="n" s="0">
        <x:v>36.65535</x:v>
      </x:c>
      <x:c t="n" s="0">
        <x:v>54.20069</x:v>
      </x:c>
      <x:c t="n" s="0">
        <x:v>56.36023</x:v>
      </x:c>
      <x:c t="n" s="0">
        <x:v>63.0783</x:v>
      </x:c>
      <x:c t="n" s="0">
        <x:v>-30.06697</x:v>
      </x:c>
      <x:c t="n" s="0">
        <x:v>-27.0452</x:v>
      </x:c>
      <x:c t="n" s="0">
        <x:v>-26.52702</x:v>
      </x:c>
      <x:c t="n" s="0">
        <x:v>-18.36129</x:v>
      </x:c>
      <x:c t="n" s="0">
        <x:v>-18.05823</x:v>
      </x:c>
      <x:c t="n" s="0">
        <x:v>-6.577889</x:v>
      </x:c>
      <x:c t="n" s="0">
        <x:v>4.354544</x:v>
      </x:c>
      <x:c t="n" s="0">
        <x:v>4.604786</x:v>
      </x:c>
      <x:c t="n" s="0">
        <x:v>13.28467</x:v>
      </x:c>
      <x:c t="n" s="0">
        <x:v>18.2837</x:v>
      </x:c>
      <x:c t="n" s="0">
        <x:v>19.80132</x:v>
      </x:c>
      <x:c t="n" s="0">
        <x:v>25.18313</x:v>
      </x:c>
      <x:c t="n" s="0">
        <x:v>20.3315</x:v>
      </x:c>
      <x:c t="n" s="0">
        <x:v>22.07917</x:v>
      </x:c>
      <x:c t="n" s="0">
        <x:v>18.4779</x:v>
      </x:c>
      <x:c t="n" s="0">
        <x:v>16.34608</x:v>
      </x:c>
      <x:c t="n" s="0">
        <x:v>17.54117</x:v>
      </x:c>
      <x:c t="n" s="0">
        <x:v>18.43334</x:v>
      </x:c>
      <x:c t="n" s="0">
        <x:v>23.58615</x:v>
      </x:c>
      <x:c t="n" s="0">
        <x:v>23.47387</x:v>
      </x:c>
      <x:c t="n" s="0">
        <x:v>24.75155</x:v>
      </x:c>
      <x:c t="n" s="0">
        <x:v>27.39387</x:v>
      </x:c>
      <x:c t="n" s="0">
        <x:v>28.18306</x:v>
      </x:c>
      <x:c t="n" s="0">
        <x:v>25.13794</x:v>
      </x:c>
      <x:c t="n" s="0">
        <x:v>23.44906</x:v>
      </x:c>
      <x:c t="n" s="0">
        <x:v>19.34692</x:v>
      </x:c>
      <x:c t="n" s="0">
        <x:v>15.52652</x:v>
      </x:c>
      <x:c t="n" s="0">
        <x:v>16.59149</x:v>
      </x:c>
      <x:c t="n" s="0">
        <x:v>22.57624</x:v>
      </x:c>
      <x:c t="n" s="0">
        <x:v>20.95745</x:v>
      </x:c>
      <x:c t="n" s="0">
        <x:v>12.56231</x:v>
      </x:c>
      <x:c t="n" s="0">
        <x:v>16.48316</x:v>
      </x:c>
      <x:c t="n" s="0">
        <x:v>13.17717</x:v>
      </x:c>
      <x:c t="n" s="0">
        <x:v>4.054497</x:v>
      </x:c>
      <x:c t="n" s="0">
        <x:v>3.621669</x:v>
      </x:c>
      <x:c t="n" s="0">
        <x:v>3.093108</x:v>
      </x:c>
      <x:c t="n" s="0">
        <x:v>-30.06697</x:v>
      </x:c>
      <x:c t="n" s="0">
        <x:v>-29.16826</x:v>
      </x:c>
      <x:c t="n" s="0">
        <x:v>-28.18997</x:v>
      </x:c>
      <x:c t="n" s="0">
        <x:v>-17.9769</x:v>
      </x:c>
      <x:c t="n" s="0">
        <x:v>-26.1948</x:v>
      </x:c>
      <x:c t="n" s="0">
        <x:v>-6.360335</x:v>
      </x:c>
      <x:c t="n" s="0">
        <x:v>8.295862</x:v>
      </x:c>
      <x:c t="n" s="0">
        <x:v>3.430857</x:v>
      </x:c>
      <x:c t="n" s="0">
        <x:v>8.695198</x:v>
      </x:c>
      <x:c t="n" s="0">
        <x:v>20.98086</x:v>
      </x:c>
      <x:c t="n" s="0">
        <x:v>14.1915</x:v>
      </x:c>
      <x:c t="n" s="0">
        <x:v>24.63057</x:v>
      </x:c>
      <x:c t="n" s="0">
        <x:v>17.3919</x:v>
      </x:c>
      <x:c t="n" s="0">
        <x:v>4.763518</x:v>
      </x:c>
      <x:c t="n" s="0">
        <x:v>16.82284</x:v>
      </x:c>
      <x:c t="n" s="0">
        <x:v>12.88098</x:v>
      </x:c>
      <x:c t="n" s="0">
        <x:v>14.87711</x:v>
      </x:c>
      <x:c t="n" s="0">
        <x:v>16.16979</x:v>
      </x:c>
      <x:c t="n" s="0">
        <x:v>23.86443</x:v>
      </x:c>
      <x:c t="n" s="0">
        <x:v>24.67964</x:v>
      </x:c>
      <x:c t="n" s="0">
        <x:v>23.9666</x:v>
      </x:c>
      <x:c t="n" s="0">
        <x:v>29.68143</x:v>
      </x:c>
      <x:c t="n" s="0">
        <x:v>28.52786</x:v>
      </x:c>
      <x:c t="n" s="0">
        <x:v>24.8698</x:v>
      </x:c>
      <x:c t="n" s="0">
        <x:v>23.78397</x:v>
      </x:c>
      <x:c t="n" s="0">
        <x:v>17.30758</x:v>
      </x:c>
      <x:c t="n" s="0">
        <x:v>16.79153</x:v>
      </x:c>
      <x:c t="n" s="0">
        <x:v>10.98858</x:v>
      </x:c>
      <x:c t="n" s="0">
        <x:v>17.07003</x:v>
      </x:c>
      <x:c t="n" s="0">
        <x:v>18.34865</x:v>
      </x:c>
      <x:c t="n" s="0">
        <x:v>7.58262</x:v>
      </x:c>
      <x:c t="n" s="0">
        <x:v>6.393712</x:v>
      </x:c>
      <x:c t="n" s="0">
        <x:v>4.73026</x:v>
      </x:c>
      <x:c t="n" s="0">
        <x:v>4.912669</x:v>
      </x:c>
      <x:c t="n" s="0">
        <x:v>2.26417</x:v>
      </x:c>
      <x:c t="n" s="0">
        <x:v>3.853935</x:v>
      </x:c>
      <x:c t="str">
        <x:v>No</x:v>
      </x:c>
      <x:c t="str">
        <x:v>No</x:v>
      </x:c>
      <x:c t="str">
        <x:v/>
      </x:c>
    </x:row>
    <x:row r="2329">
      <x:c t="n" s="11">
        <x:v>2328</x:v>
      </x:c>
      <x:c t="str" s="11">
        <x:v/>
      </x:c>
      <x:c t="n" s="8">
        <x:v>43942.940150463</x:v>
      </x:c>
      <x:c t="n" s="7">
        <x:v>43942.940150463</x:v>
      </x:c>
      <x:c t="n" s="0">
        <x:v>36.70171</x:v>
      </x:c>
      <x:c t="n" s="0">
        <x:v>54.20069</x:v>
      </x:c>
      <x:c t="n" s="0">
        <x:v>52.78536</x:v>
      </x:c>
      <x:c t="n" s="0">
        <x:v>63.80381</x:v>
      </x:c>
      <x:c t="n" s="0">
        <x:v>-30.06697</x:v>
      </x:c>
      <x:c t="n" s="0">
        <x:v>-27.43811</x:v>
      </x:c>
      <x:c t="n" s="0">
        <x:v>-26.84889</x:v>
      </x:c>
      <x:c t="n" s="0">
        <x:v>-18.30315</x:v>
      </x:c>
      <x:c t="n" s="0">
        <x:v>-18.591</x:v>
      </x:c>
      <x:c t="n" s="0">
        <x:v>-6.545453</x:v>
      </x:c>
      <x:c t="n" s="0">
        <x:v>5.203086</x:v>
      </x:c>
      <x:c t="n" s="0">
        <x:v>4.45197</x:v>
      </x:c>
      <x:c t="n" s="0">
        <x:v>12.79595</x:v>
      </x:c>
      <x:c t="n" s="0">
        <x:v>18.2702</x:v>
      </x:c>
      <x:c t="n" s="0">
        <x:v>19.30784</x:v>
      </x:c>
      <x:c t="n" s="0">
        <x:v>25.44313</x:v>
      </x:c>
      <x:c t="n" s="0">
        <x:v>20.00796</x:v>
      </x:c>
      <x:c t="n" s="0">
        <x:v>21.44291</x:v>
      </x:c>
      <x:c t="n" s="0">
        <x:v>18.21581</x:v>
      </x:c>
      <x:c t="n" s="0">
        <x:v>16.04835</x:v>
      </x:c>
      <x:c t="n" s="0">
        <x:v>17.26618</x:v>
      </x:c>
      <x:c t="n" s="0">
        <x:v>18.70123</x:v>
      </x:c>
      <x:c t="n" s="0">
        <x:v>23.17958</x:v>
      </x:c>
      <x:c t="n" s="0">
        <x:v>23.6325</x:v>
      </x:c>
      <x:c t="n" s="0">
        <x:v>24.81427</x:v>
      </x:c>
      <x:c t="n" s="0">
        <x:v>27.32666</x:v>
      </x:c>
      <x:c t="n" s="0">
        <x:v>28.41814</x:v>
      </x:c>
      <x:c t="n" s="0">
        <x:v>25.40647</x:v>
      </x:c>
      <x:c t="n" s="0">
        <x:v>23.41723</x:v>
      </x:c>
      <x:c t="n" s="0">
        <x:v>19.13847</x:v>
      </x:c>
      <x:c t="n" s="0">
        <x:v>15.47898</x:v>
      </x:c>
      <x:c t="n" s="0">
        <x:v>16.31396</x:v>
      </x:c>
      <x:c t="n" s="0">
        <x:v>22.14655</x:v>
      </x:c>
      <x:c t="n" s="0">
        <x:v>20.82422</x:v>
      </x:c>
      <x:c t="n" s="0">
        <x:v>12.09741</x:v>
      </x:c>
      <x:c t="n" s="0">
        <x:v>15.86184</x:v>
      </x:c>
      <x:c t="n" s="0">
        <x:v>12.63975</x:v>
      </x:c>
      <x:c t="n" s="0">
        <x:v>4.19297</x:v>
      </x:c>
      <x:c t="n" s="0">
        <x:v>3.542592</x:v>
      </x:c>
      <x:c t="n" s="0">
        <x:v>3.187083</x:v>
      </x:c>
      <x:c t="n" s="0">
        <x:v>-30.06697</x:v>
      </x:c>
      <x:c t="n" s="0">
        <x:v>-29.16826</x:v>
      </x:c>
      <x:c t="n" s="0">
        <x:v>-28.18997</x:v>
      </x:c>
      <x:c t="n" s="0">
        <x:v>-17.9769</x:v>
      </x:c>
      <x:c t="n" s="0">
        <x:v>-24.32021</x:v>
      </x:c>
      <x:c t="n" s="0">
        <x:v>-6.360335</x:v>
      </x:c>
      <x:c t="n" s="0">
        <x:v>8.295862</x:v>
      </x:c>
      <x:c t="n" s="0">
        <x:v>3.430857</x:v>
      </x:c>
      <x:c t="n" s="0">
        <x:v>7.419643</x:v>
      </x:c>
      <x:c t="n" s="0">
        <x:v>15.97655</x:v>
      </x:c>
      <x:c t="n" s="0">
        <x:v>13.99378</x:v>
      </x:c>
      <x:c t="n" s="0">
        <x:v>27.39165</x:v>
      </x:c>
      <x:c t="n" s="0">
        <x:v>17.3919</x:v>
      </x:c>
      <x:c t="n" s="0">
        <x:v>11.17362</x:v>
      </x:c>
      <x:c t="n" s="0">
        <x:v>18.60119</x:v>
      </x:c>
      <x:c t="n" s="0">
        <x:v>13.94728</x:v>
      </x:c>
      <x:c t="n" s="0">
        <x:v>15.27225</x:v>
      </x:c>
      <x:c t="n" s="0">
        <x:v>20.812</x:v>
      </x:c>
      <x:c t="n" s="0">
        <x:v>21.34497</x:v>
      </x:c>
      <x:c t="n" s="0">
        <x:v>23.26897</x:v>
      </x:c>
      <x:c t="n" s="0">
        <x:v>24.74772</x:v>
      </x:c>
      <x:c t="n" s="0">
        <x:v>27.26608</x:v>
      </x:c>
      <x:c t="n" s="0">
        <x:v>29.26053</x:v>
      </x:c>
      <x:c t="n" s="0">
        <x:v>27.61174</x:v>
      </x:c>
      <x:c t="n" s="0">
        <x:v>22.64208</x:v>
      </x:c>
      <x:c t="n" s="0">
        <x:v>18.58442</x:v>
      </x:c>
      <x:c t="n" s="0">
        <x:v>13.48563</x:v>
      </x:c>
      <x:c t="n" s="0">
        <x:v>13.81898</x:v>
      </x:c>
      <x:c t="n" s="0">
        <x:v>23.42784</x:v>
      </x:c>
      <x:c t="n" s="0">
        <x:v>19.59436</x:v>
      </x:c>
      <x:c t="n" s="0">
        <x:v>7.095845</x:v>
      </x:c>
      <x:c t="n" s="0">
        <x:v>6.083588</x:v>
      </x:c>
      <x:c t="n" s="0">
        <x:v>6.565297</x:v>
      </x:c>
      <x:c t="n" s="0">
        <x:v>4.614099</x:v>
      </x:c>
      <x:c t="n" s="0">
        <x:v>3.167419</x:v>
      </x:c>
      <x:c t="n" s="0">
        <x:v>2.896701</x:v>
      </x:c>
      <x:c t="str">
        <x:v>No</x:v>
      </x:c>
      <x:c t="str">
        <x:v>No</x:v>
      </x:c>
      <x:c t="str">
        <x:v/>
      </x:c>
    </x:row>
    <x:row r="2330">
      <x:c t="n" s="11">
        <x:v>2329</x:v>
      </x:c>
      <x:c t="str" s="11">
        <x:v/>
      </x:c>
      <x:c t="n" s="8">
        <x:v>43942.940150463</x:v>
      </x:c>
      <x:c t="n" s="7">
        <x:v>43942.940150463</x:v>
      </x:c>
      <x:c t="n" s="0">
        <x:v>34.62364</x:v>
      </x:c>
      <x:c t="n" s="0">
        <x:v>54.20069</x:v>
      </x:c>
      <x:c t="n" s="0">
        <x:v>57.37598</x:v>
      </x:c>
      <x:c t="n" s="0">
        <x:v>64.12566</x:v>
      </x:c>
      <x:c t="n" s="0">
        <x:v>-30.06697</x:v>
      </x:c>
      <x:c t="n" s="0">
        <x:v>-27.80418</x:v>
      </x:c>
      <x:c t="n" s="0">
        <x:v>-27.14378</x:v>
      </x:c>
      <x:c t="n" s="0">
        <x:v>-18.25406</x:v>
      </x:c>
      <x:c t="n" s="0">
        <x:v>-19.08236</x:v>
      </x:c>
      <x:c t="n" s="0">
        <x:v>-6.517941</x:v>
      </x:c>
      <x:c t="n" s="0">
        <x:v>5.816002</x:v>
      </x:c>
      <x:c t="n" s="0">
        <x:v>4.659789</x:v>
      </x:c>
      <x:c t="n" s="0">
        <x:v>12.32074</x:v>
      </x:c>
      <x:c t="n" s="0">
        <x:v>17.70501</x:v>
      </x:c>
      <x:c t="n" s="0">
        <x:v>18.8356</x:v>
      </x:c>
      <x:c t="n" s="0">
        <x:v>25.92952</x:v>
      </x:c>
      <x:c t="n" s="0">
        <x:v>21.10857</x:v>
      </x:c>
      <x:c t="n" s="0">
        <x:v>20.82683</x:v>
      </x:c>
      <x:c t="n" s="0">
        <x:v>19.05643</x:v>
      </x:c>
      <x:c t="n" s="0">
        <x:v>16.61367</x:v>
      </x:c>
      <x:c t="n" s="0">
        <x:v>16.84792</x:v>
      </x:c>
      <x:c t="n" s="0">
        <x:v>19.40565</x:v>
      </x:c>
      <x:c t="n" s="0">
        <x:v>23.21601</x:v>
      </x:c>
      <x:c t="n" s="0">
        <x:v>23.68678</x:v>
      </x:c>
      <x:c t="n" s="0">
        <x:v>24.35495</x:v>
      </x:c>
      <x:c t="n" s="0">
        <x:v>27.53545</x:v>
      </x:c>
      <x:c t="n" s="0">
        <x:v>28.6053</x:v>
      </x:c>
      <x:c t="n" s="0">
        <x:v>25.32983</x:v>
      </x:c>
      <x:c t="n" s="0">
        <x:v>23.36786</x:v>
      </x:c>
      <x:c t="n" s="0">
        <x:v>18.93769</x:v>
      </x:c>
      <x:c t="n" s="0">
        <x:v>15.55846</x:v>
      </x:c>
      <x:c t="n" s="0">
        <x:v>16.06094</x:v>
      </x:c>
      <x:c t="n" s="0">
        <x:v>22.76761</x:v>
      </x:c>
      <x:c t="n" s="0">
        <x:v>20.31215</x:v>
      </x:c>
      <x:c t="n" s="0">
        <x:v>11.61431</x:v>
      </x:c>
      <x:c t="n" s="0">
        <x:v>15.27443</x:v>
      </x:c>
      <x:c t="n" s="0">
        <x:v>12.13623</x:v>
      </x:c>
      <x:c t="n" s="0">
        <x:v>4.118831</x:v>
      </x:c>
      <x:c t="n" s="0">
        <x:v>3.662868</x:v>
      </x:c>
      <x:c t="n" s="0">
        <x:v>3.164193</x:v>
      </x:c>
      <x:c t="n" s="0">
        <x:v>-30.06697</x:v>
      </x:c>
      <x:c t="n" s="0">
        <x:v>-29.16826</x:v>
      </x:c>
      <x:c t="n" s="0">
        <x:v>-28.18997</x:v>
      </x:c>
      <x:c t="n" s="0">
        <x:v>-17.9769</x:v>
      </x:c>
      <x:c t="n" s="0">
        <x:v>-24.32021</x:v>
      </x:c>
      <x:c t="n" s="0">
        <x:v>-6.360335</x:v>
      </x:c>
      <x:c t="n" s="0">
        <x:v>8.295862</x:v>
      </x:c>
      <x:c t="n" s="0">
        <x:v>6.643504</x:v>
      </x:c>
      <x:c t="n" s="0">
        <x:v>7.419643</x:v>
      </x:c>
      <x:c t="n" s="0">
        <x:v>10.42004</x:v>
      </x:c>
      <x:c t="n" s="0">
        <x:v>13.99378</x:v>
      </x:c>
      <x:c t="n" s="0">
        <x:v>28.02431</x:v>
      </x:c>
      <x:c t="n" s="0">
        <x:v>26.08452</x:v>
      </x:c>
      <x:c t="n" s="0">
        <x:v>12.08507</x:v>
      </x:c>
      <x:c t="n" s="0">
        <x:v>22.13046</x:v>
      </x:c>
      <x:c t="n" s="0">
        <x:v>19.91042</x:v>
      </x:c>
      <x:c t="n" s="0">
        <x:v>13.07666</x:v>
      </x:c>
      <x:c t="n" s="0">
        <x:v>22.48712</x:v>
      </x:c>
      <x:c t="n" s="0">
        <x:v>22.74702</x:v>
      </x:c>
      <x:c t="n" s="0">
        <x:v>24.43213</x:v>
      </x:c>
      <x:c t="n" s="0">
        <x:v>21.99975</x:v>
      </x:c>
      <x:c t="n" s="0">
        <x:v>27.91517</x:v>
      </x:c>
      <x:c t="n" s="0">
        <x:v>28.28581</x:v>
      </x:c>
      <x:c t="n" s="0">
        <x:v>22.75205</x:v>
      </x:c>
      <x:c t="n" s="0">
        <x:v>23.49419</x:v>
      </x:c>
      <x:c t="n" s="0">
        <x:v>17.04703</x:v>
      </x:c>
      <x:c t="n" s="0">
        <x:v>16.5827</x:v>
      </x:c>
      <x:c t="n" s="0">
        <x:v>17.09812</x:v>
      </x:c>
      <x:c t="n" s="0">
        <x:v>23.30213</x:v>
      </x:c>
      <x:c t="n" s="0">
        <x:v>15.63872</x:v>
      </x:c>
      <x:c t="n" s="0">
        <x:v>7.315569</x:v>
      </x:c>
      <x:c t="n" s="0">
        <x:v>7.205947</x:v>
      </x:c>
      <x:c t="n" s="0">
        <x:v>6.589383</x:v>
      </x:c>
      <x:c t="n" s="0">
        <x:v>3.813856</x:v>
      </x:c>
      <x:c t="n" s="0">
        <x:v>4.288898</x:v>
      </x:c>
      <x:c t="n" s="0">
        <x:v>3.252686</x:v>
      </x:c>
      <x:c t="str">
        <x:v>No</x:v>
      </x:c>
      <x:c t="str">
        <x:v>No</x:v>
      </x:c>
      <x:c t="str">
        <x:v/>
      </x:c>
    </x:row>
    <x:row r="2331">
      <x:c t="n" s="11">
        <x:v>2330</x:v>
      </x:c>
      <x:c t="str" s="11">
        <x:v/>
      </x:c>
      <x:c t="n" s="8">
        <x:v>43942.940150463</x:v>
      </x:c>
      <x:c t="n" s="7">
        <x:v>43942.940150463</x:v>
      </x:c>
      <x:c t="n" s="0">
        <x:v>35.82926</x:v>
      </x:c>
      <x:c t="n" s="0">
        <x:v>54.20069</x:v>
      </x:c>
      <x:c t="n" s="0">
        <x:v>55.60569</x:v>
      </x:c>
      <x:c t="n" s="0">
        <x:v>65.67467</x:v>
      </x:c>
      <x:c t="n" s="0">
        <x:v>-30.06697</x:v>
      </x:c>
      <x:c t="n" s="0">
        <x:v>-28.14368</x:v>
      </x:c>
      <x:c t="n" s="0">
        <x:v>-27.41265</x:v>
      </x:c>
      <x:c t="n" s="0">
        <x:v>-18.21257</x:v>
      </x:c>
      <x:c t="n" s="0">
        <x:v>-19.55107</x:v>
      </x:c>
      <x:c t="n" s="0">
        <x:v>-6.343768</x:v>
      </x:c>
      <x:c t="n" s="0">
        <x:v>6.513738</x:v>
      </x:c>
      <x:c t="n" s="0">
        <x:v>5.292407</x:v>
      </x:c>
      <x:c t="n" s="0">
        <x:v>12.30377</x:v>
      </x:c>
      <x:c t="n" s="0">
        <x:v>17.15625</x:v>
      </x:c>
      <x:c t="n" s="0">
        <x:v>18.38717</x:v>
      </x:c>
      <x:c t="n" s="0">
        <x:v>26.30572</x:v>
      </x:c>
      <x:c t="n" s="0">
        <x:v>22.70856</x:v>
      </x:c>
      <x:c t="n" s="0">
        <x:v>20.29431</x:v>
      </x:c>
      <x:c t="n" s="0">
        <x:v>19.17607</x:v>
      </x:c>
      <x:c t="n" s="0">
        <x:v>16.77996</x:v>
      </x:c>
      <x:c t="n" s="0">
        <x:v>16.87278</x:v>
      </x:c>
      <x:c t="n" s="0">
        <x:v>20.03574</x:v>
      </x:c>
      <x:c t="n" s="0">
        <x:v>22.85172</x:v>
      </x:c>
      <x:c t="n" s="0">
        <x:v>23.41711</x:v>
      </x:c>
      <x:c t="n" s="0">
        <x:v>24.95167</x:v>
      </x:c>
      <x:c t="n" s="0">
        <x:v>27.39732</x:v>
      </x:c>
      <x:c t="n" s="0">
        <x:v>28.75228</x:v>
      </x:c>
      <x:c t="n" s="0">
        <x:v>25.33173</x:v>
      </x:c>
      <x:c t="n" s="0">
        <x:v>23.41604</x:v>
      </x:c>
      <x:c t="n" s="0">
        <x:v>19.08071</x:v>
      </x:c>
      <x:c t="n" s="0">
        <x:v>15.60283</x:v>
      </x:c>
      <x:c t="n" s="0">
        <x:v>16.33994</x:v>
      </x:c>
      <x:c t="n" s="0">
        <x:v>22.44318</x:v>
      </x:c>
      <x:c t="n" s="0">
        <x:v>19.81479</x:v>
      </x:c>
      <x:c t="n" s="0">
        <x:v>11.19935</x:v>
      </x:c>
      <x:c t="n" s="0">
        <x:v>14.7209</x:v>
      </x:c>
      <x:c t="n" s="0">
        <x:v>11.70564</x:v>
      </x:c>
      <x:c t="n" s="0">
        <x:v>4.206297</x:v>
      </x:c>
      <x:c t="n" s="0">
        <x:v>3.570269</x:v>
      </x:c>
      <x:c t="n" s="0">
        <x:v>3.202764</x:v>
      </x:c>
      <x:c t="n" s="0">
        <x:v>-30.06697</x:v>
      </x:c>
      <x:c t="n" s="0">
        <x:v>-29.16826</x:v>
      </x:c>
      <x:c t="n" s="0">
        <x:v>-28.18997</x:v>
      </x:c>
      <x:c t="n" s="0">
        <x:v>-17.9769</x:v>
      </x:c>
      <x:c t="n" s="0">
        <x:v>-24.32021</x:v>
      </x:c>
      <x:c t="n" s="0">
        <x:v>-5.157224</x:v>
      </x:c>
      <x:c t="n" s="0">
        <x:v>9.520289</x:v>
      </x:c>
      <x:c t="n" s="0">
        <x:v>7.828324</x:v>
      </x:c>
      <x:c t="n" s="0">
        <x:v>13.1386</x:v>
      </x:c>
      <x:c t="n" s="0">
        <x:v>10.42004</x:v>
      </x:c>
      <x:c t="n" s="0">
        <x:v>13.99378</x:v>
      </x:c>
      <x:c t="n" s="0">
        <x:v>28.02431</x:v>
      </x:c>
      <x:c t="n" s="0">
        <x:v>27.18466</x:v>
      </x:c>
      <x:c t="n" s="0">
        <x:v>14.03832</x:v>
      </x:c>
      <x:c t="n" s="0">
        <x:v>18.54813</x:v>
      </x:c>
      <x:c t="n" s="0">
        <x:v>15.54215</x:v>
      </x:c>
      <x:c t="n" s="0">
        <x:v>17.99548</x:v>
      </x:c>
      <x:c t="n" s="0">
        <x:v>21.28823</x:v>
      </x:c>
      <x:c t="n" s="0">
        <x:v>20.53274</x:v>
      </x:c>
      <x:c t="n" s="0">
        <x:v>19.77388</x:v>
      </x:c>
      <x:c t="n" s="0">
        <x:v>27.10377</x:v>
      </x:c>
      <x:c t="n" s="0">
        <x:v>27.08392</x:v>
      </x:c>
      <x:c t="n" s="0">
        <x:v>29.66106</x:v>
      </x:c>
      <x:c t="n" s="0">
        <x:v>25.67845</x:v>
      </x:c>
      <x:c t="n" s="0">
        <x:v>23.6792</x:v>
      </x:c>
      <x:c t="n" s="0">
        <x:v>19.71039</x:v>
      </x:c>
      <x:c t="n" s="0">
        <x:v>14.78788</x:v>
      </x:c>
      <x:c t="n" s="0">
        <x:v>15.98164</x:v>
      </x:c>
      <x:c t="n" s="0">
        <x:v>19.1134</x:v>
      </x:c>
      <x:c t="n" s="0">
        <x:v>13.01493</x:v>
      </x:c>
      <x:c t="n" s="0">
        <x:v>6.683814</x:v>
      </x:c>
      <x:c t="n" s="0">
        <x:v>8.437789</x:v>
      </x:c>
      <x:c t="n" s="0">
        <x:v>7.504659</x:v>
      </x:c>
      <x:c t="n" s="0">
        <x:v>4.321733</x:v>
      </x:c>
      <x:c t="n" s="0">
        <x:v>3.139781</x:v>
      </x:c>
      <x:c t="n" s="0">
        <x:v>3.426202</x:v>
      </x:c>
      <x:c t="str">
        <x:v>No</x:v>
      </x:c>
      <x:c t="str">
        <x:v>No</x:v>
      </x:c>
      <x:c t="str">
        <x:v/>
      </x:c>
    </x:row>
    <x:row r="2332">
      <x:c t="n" s="11">
        <x:v>2331</x:v>
      </x:c>
      <x:c t="str" s="11">
        <x:v/>
      </x:c>
      <x:c t="n" s="8">
        <x:v>43942.940150463</x:v>
      </x:c>
      <x:c t="n" s="7">
        <x:v>43942.940150463</x:v>
      </x:c>
      <x:c t="n" s="0">
        <x:v>36.38661</x:v>
      </x:c>
      <x:c t="n" s="0">
        <x:v>54.20069</x:v>
      </x:c>
      <x:c t="n" s="0">
        <x:v>58.60386</x:v>
      </x:c>
      <x:c t="n" s="0">
        <x:v>67.71588</x:v>
      </x:c>
      <x:c t="n" s="0">
        <x:v>-30.06697</x:v>
      </x:c>
      <x:c t="n" s="0">
        <x:v>-28.45644</x:v>
      </x:c>
      <x:c t="n" s="0">
        <x:v>-27.65613</x:v>
      </x:c>
      <x:c t="n" s="0">
        <x:v>-18.17747</x:v>
      </x:c>
      <x:c t="n" s="0">
        <x:v>-19.99582</x:v>
      </x:c>
      <x:c t="n" s="0">
        <x:v>-6.121581</x:v>
      </x:c>
      <x:c t="n" s="0">
        <x:v>7.143172</x:v>
      </x:c>
      <x:c t="n" s="0">
        <x:v>5.768137</x:v>
      </x:c>
      <x:c t="n" s="0">
        <x:v>12.51334</x:v>
      </x:c>
      <x:c t="n" s="0">
        <x:v>16.85128</x:v>
      </x:c>
      <x:c t="n" s="0">
        <x:v>17.91562</x:v>
      </x:c>
      <x:c t="n" s="0">
        <x:v>26.08548</x:v>
      </x:c>
      <x:c t="n" s="0">
        <x:v>23.6059</x:v>
      </x:c>
      <x:c t="n" s="0">
        <x:v>19.87899</x:v>
      </x:c>
      <x:c t="n" s="0">
        <x:v>18.9862</x:v>
      </x:c>
      <x:c t="n" s="0">
        <x:v>16.4511</x:v>
      </x:c>
      <x:c t="n" s="0">
        <x:v>17.35009</x:v>
      </x:c>
      <x:c t="n" s="0">
        <x:v>19.40604</x:v>
      </x:c>
      <x:c t="n" s="0">
        <x:v>22.35692</x:v>
      </x:c>
      <x:c t="n" s="0">
        <x:v>22.93135</x:v>
      </x:c>
      <x:c t="n" s="0">
        <x:v>24.53341</x:v>
      </x:c>
      <x:c t="n" s="0">
        <x:v>27.94672</x:v>
      </x:c>
      <x:c t="n" s="0">
        <x:v>28.57686</x:v>
      </x:c>
      <x:c t="n" s="0">
        <x:v>25.2547</x:v>
      </x:c>
      <x:c t="n" s="0">
        <x:v>23.29875</x:v>
      </x:c>
      <x:c t="n" s="0">
        <x:v>19.26658</x:v>
      </x:c>
      <x:c t="n" s="0">
        <x:v>15.37798</x:v>
      </x:c>
      <x:c t="n" s="0">
        <x:v>15.96901</x:v>
      </x:c>
      <x:c t="n" s="0">
        <x:v>21.98818</x:v>
      </x:c>
      <x:c t="n" s="0">
        <x:v>19.34732</x:v>
      </x:c>
      <x:c t="n" s="0">
        <x:v>10.83416</x:v>
      </x:c>
      <x:c t="n" s="0">
        <x:v>14.1564</x:v>
      </x:c>
      <x:c t="n" s="0">
        <x:v>11.26866</x:v>
      </x:c>
      <x:c t="n" s="0">
        <x:v>4.214167</x:v>
      </x:c>
      <x:c t="n" s="0">
        <x:v>3.511695</x:v>
      </x:c>
      <x:c t="n" s="0">
        <x:v>3.213117</x:v>
      </x:c>
      <x:c t="n" s="0">
        <x:v>-30.06697</x:v>
      </x:c>
      <x:c t="n" s="0">
        <x:v>-29.16826</x:v>
      </x:c>
      <x:c t="n" s="0">
        <x:v>-28.18997</x:v>
      </x:c>
      <x:c t="n" s="0">
        <x:v>-17.97411</x:v>
      </x:c>
      <x:c t="n" s="0">
        <x:v>-24.32021</x:v>
      </x:c>
      <x:c t="n" s="0">
        <x:v>-5.009639</x:v>
      </x:c>
      <x:c t="n" s="0">
        <x:v>9.670099</x:v>
      </x:c>
      <x:c t="n" s="0">
        <x:v>10.68125</x:v>
      </x:c>
      <x:c t="n" s="0">
        <x:v>13.57055</x:v>
      </x:c>
      <x:c t="n" s="0">
        <x:v>15.76318</x:v>
      </x:c>
      <x:c t="n" s="0">
        <x:v>12.4507</x:v>
      </x:c>
      <x:c t="n" s="0">
        <x:v>22.4069</x:v>
      </x:c>
      <x:c t="n" s="0">
        <x:v>26.57656</x:v>
      </x:c>
      <x:c t="n" s="0">
        <x:v>17.26651</x:v>
      </x:c>
      <x:c t="n" s="0">
        <x:v>17.6211</x:v>
      </x:c>
      <x:c t="n" s="0">
        <x:v>14.91615</x:v>
      </x:c>
      <x:c t="n" s="0">
        <x:v>20.55767</x:v>
      </x:c>
      <x:c t="n" s="0">
        <x:v>8.681721</x:v>
      </x:c>
      <x:c t="n" s="0">
        <x:v>10.63447</x:v>
      </x:c>
      <x:c t="n" s="0">
        <x:v>20.45447</x:v>
      </x:c>
      <x:c t="n" s="0">
        <x:v>19.96581</x:v>
      </x:c>
      <x:c t="n" s="0">
        <x:v>29.42337</x:v>
      </x:c>
      <x:c t="n" s="0">
        <x:v>27.24997</x:v>
      </x:c>
      <x:c t="n" s="0">
        <x:v>26.87105</x:v>
      </x:c>
      <x:c t="n" s="0">
        <x:v>22.38896</x:v>
      </x:c>
      <x:c t="n" s="0">
        <x:v>20.69867</x:v>
      </x:c>
      <x:c t="n" s="0">
        <x:v>15.31489</x:v>
      </x:c>
      <x:c t="n" s="0">
        <x:v>11.66153</x:v>
      </x:c>
      <x:c t="n" s="0">
        <x:v>17.19169</x:v>
      </x:c>
      <x:c t="n" s="0">
        <x:v>14.59663</x:v>
      </x:c>
      <x:c t="n" s="0">
        <x:v>7.595274</x:v>
      </x:c>
      <x:c t="n" s="0">
        <x:v>6.829043</x:v>
      </x:c>
      <x:c t="n" s="0">
        <x:v>7.667966</x:v>
      </x:c>
      <x:c t="n" s="0">
        <x:v>4.198084</x:v>
      </x:c>
      <x:c t="n" s="0">
        <x:v>3.267612</x:v>
      </x:c>
      <x:c t="n" s="0">
        <x:v>2.773056</x:v>
      </x:c>
      <x:c t="str">
        <x:v>No</x:v>
      </x:c>
      <x:c t="str">
        <x:v>No</x:v>
      </x:c>
      <x:c t="str">
        <x:v/>
      </x:c>
    </x:row>
    <x:row r="2333">
      <x:c t="n" s="11">
        <x:v>2332</x:v>
      </x:c>
      <x:c t="str" s="11">
        <x:v/>
      </x:c>
      <x:c t="n" s="8">
        <x:v>43942.940150463</x:v>
      </x:c>
      <x:c t="n" s="7">
        <x:v>43942.940150463</x:v>
      </x:c>
      <x:c t="n" s="0">
        <x:v>36.17061</x:v>
      </x:c>
      <x:c t="n" s="0">
        <x:v>54.20069</x:v>
      </x:c>
      <x:c t="n" s="0">
        <x:v>63.70296</x:v>
      </x:c>
      <x:c t="n" s="0">
        <x:v>68.57503</x:v>
      </x:c>
      <x:c t="n" s="0">
        <x:v>-30.06697</x:v>
      </x:c>
      <x:c t="n" s="0">
        <x:v>-28.74196</x:v>
      </x:c>
      <x:c t="n" s="0">
        <x:v>-28.15195</x:v>
      </x:c>
      <x:c t="n" s="0">
        <x:v>-18.14605</x:v>
      </x:c>
      <x:c t="n" s="0">
        <x:v>-20.41537</x:v>
      </x:c>
      <x:c t="n" s="0">
        <x:v>-5.940431</x:v>
      </x:c>
      <x:c t="n" s="0">
        <x:v>7.616796</x:v>
      </x:c>
      <x:c t="n" s="0">
        <x:v>8.691052</x:v>
      </x:c>
      <x:c t="n" s="0">
        <x:v>12.68465</x:v>
      </x:c>
      <x:c t="n" s="0">
        <x:v>16.9198</x:v>
      </x:c>
      <x:c t="n" s="0">
        <x:v>17.38448</x:v>
      </x:c>
      <x:c t="n" s="0">
        <x:v>25.70728</x:v>
      </x:c>
      <x:c t="n" s="0">
        <x:v>24.08734</x:v>
      </x:c>
      <x:c t="n" s="0">
        <x:v>19.77333</x:v>
      </x:c>
      <x:c t="n" s="0">
        <x:v>18.79537</x:v>
      </x:c>
      <x:c t="n" s="0">
        <x:v>16.45868</x:v>
      </x:c>
      <x:c t="n" s="0">
        <x:v>18.58419</x:v>
      </x:c>
      <x:c t="n" s="0">
        <x:v>19.95978</x:v>
      </x:c>
      <x:c t="n" s="0">
        <x:v>21.73868</x:v>
      </x:c>
      <x:c t="n" s="0">
        <x:v>23.84148</x:v>
      </x:c>
      <x:c t="n" s="0">
        <x:v>24.83938</x:v>
      </x:c>
      <x:c t="n" s="0">
        <x:v>28.02038</x:v>
      </x:c>
      <x:c t="n" s="0">
        <x:v>28.59788</x:v>
      </x:c>
      <x:c t="n" s="0">
        <x:v>25.74316</x:v>
      </x:c>
      <x:c t="n" s="0">
        <x:v>23.93053</x:v>
      </x:c>
      <x:c t="n" s="0">
        <x:v>19.11026</x:v>
      </x:c>
      <x:c t="n" s="0">
        <x:v>15.53446</x:v>
      </x:c>
      <x:c t="n" s="0">
        <x:v>15.49272</x:v>
      </x:c>
      <x:c t="n" s="0">
        <x:v>21.52971</x:v>
      </x:c>
      <x:c t="n" s="0">
        <x:v>19.18935</x:v>
      </x:c>
      <x:c t="n" s="0">
        <x:v>10.65267</x:v>
      </x:c>
      <x:c t="n" s="0">
        <x:v>13.67764</x:v>
      </x:c>
      <x:c t="n" s="0">
        <x:v>10.80192</x:v>
      </x:c>
      <x:c t="n" s="0">
        <x:v>4.157094</x:v>
      </x:c>
      <x:c t="n" s="0">
        <x:v>3.451189</x:v>
      </x:c>
      <x:c t="n" s="0">
        <x:v>3.126425</x:v>
      </x:c>
      <x:c t="n" s="0">
        <x:v>-30.06697</x:v>
      </x:c>
      <x:c t="n" s="0">
        <x:v>-29.16826</x:v>
      </x:c>
      <x:c t="n" s="0">
        <x:v>-28.18997</x:v>
      </x:c>
      <x:c t="n" s="0">
        <x:v>-17.96573</x:v>
      </x:c>
      <x:c t="n" s="0">
        <x:v>-24.32021</x:v>
      </x:c>
      <x:c t="n" s="0">
        <x:v>-5.009639</x:v>
      </x:c>
      <x:c t="n" s="0">
        <x:v>9.670099</x:v>
      </x:c>
      <x:c t="n" s="0">
        <x:v>14.56341</x:v>
      </x:c>
      <x:c t="n" s="0">
        <x:v>13.57055</x:v>
      </x:c>
      <x:c t="n" s="0">
        <x:v>17.30035</x:v>
      </x:c>
      <x:c t="n" s="0">
        <x:v>11.1666</x:v>
      </x:c>
      <x:c t="n" s="0">
        <x:v>22.4069</x:v>
      </x:c>
      <x:c t="n" s="0">
        <x:v>26.16612</x:v>
      </x:c>
      <x:c t="n" s="0">
        <x:v>19.09768</x:v>
      </x:c>
      <x:c t="n" s="0">
        <x:v>17.47124</x:v>
      </x:c>
      <x:c t="n" s="0">
        <x:v>16.67579</x:v>
      </x:c>
      <x:c t="n" s="0">
        <x:v>21.69896</x:v>
      </x:c>
      <x:c t="n" s="0">
        <x:v>22.15602</x:v>
      </x:c>
      <x:c t="n" s="0">
        <x:v>11.8207</x:v>
      </x:c>
      <x:c t="n" s="0">
        <x:v>26.64666</x:v>
      </x:c>
      <x:c t="n" s="0">
        <x:v>26.51889</x:v>
      </x:c>
      <x:c t="n" s="0">
        <x:v>29.02319</x:v>
      </x:c>
      <x:c t="n" s="0">
        <x:v>29.57486</x:v>
      </x:c>
      <x:c t="n" s="0">
        <x:v>25.79196</x:v>
      </x:c>
      <x:c t="n" s="0">
        <x:v>26.14342</x:v>
      </x:c>
      <x:c t="n" s="0">
        <x:v>18.40287</x:v>
      </x:c>
      <x:c t="n" s="0">
        <x:v>15.34558</x:v>
      </x:c>
      <x:c t="n" s="0">
        <x:v>12.36798</x:v>
      </x:c>
      <x:c t="n" s="0">
        <x:v>17.27732</x:v>
      </x:c>
      <x:c t="n" s="0">
        <x:v>19.79255</x:v>
      </x:c>
      <x:c t="n" s="0">
        <x:v>9.680935</x:v>
      </x:c>
      <x:c t="n" s="0">
        <x:v>8.340086</x:v>
      </x:c>
      <x:c t="n" s="0">
        <x:v>5.312853</x:v>
      </x:c>
      <x:c t="n" s="0">
        <x:v>4.053244</x:v>
      </x:c>
      <x:c t="n" s="0">
        <x:v>2.905013</x:v>
      </x:c>
      <x:c t="n" s="0">
        <x:v>2.76204</x:v>
      </x:c>
      <x:c t="str">
        <x:v>No</x:v>
      </x:c>
      <x:c t="str">
        <x:v>No</x:v>
      </x:c>
      <x:c t="str">
        <x:v/>
      </x:c>
    </x:row>
    <x:row r="2334">
      <x:c t="n" s="11">
        <x:v>2333</x:v>
      </x:c>
      <x:c t="str" s="11">
        <x:v/>
      </x:c>
      <x:c t="n" s="8">
        <x:v>43942.940150463</x:v>
      </x:c>
      <x:c t="n" s="7">
        <x:v>43942.940150463</x:v>
      </x:c>
      <x:c t="n" s="0">
        <x:v>35.49718</x:v>
      </x:c>
      <x:c t="n" s="0">
        <x:v>54.20069</x:v>
      </x:c>
      <x:c t="n" s="0">
        <x:v>56.23171</x:v>
      </x:c>
      <x:c t="n" s="0">
        <x:v>62.2068</x:v>
      </x:c>
      <x:c t="n" s="0">
        <x:v>-30.06697</x:v>
      </x:c>
      <x:c t="n" s="0">
        <x:v>-29.00158</x:v>
      </x:c>
      <x:c t="n" s="0">
        <x:v>-28.18997</x:v>
      </x:c>
      <x:c t="n" s="0">
        <x:v>-18.11935</x:v>
      </x:c>
      <x:c t="n" s="0">
        <x:v>-20.80886</x:v>
      </x:c>
      <x:c t="n" s="0">
        <x:v>-5.791488</x:v>
      </x:c>
      <x:c t="n" s="0">
        <x:v>7.984032</x:v>
      </x:c>
      <x:c t="n" s="0">
        <x:v>10.20884</x:v>
      </x:c>
      <x:c t="n" s="0">
        <x:v>12.79123</x:v>
      </x:c>
      <x:c t="n" s="0">
        <x:v>16.97747</x:v>
      </x:c>
      <x:c t="n" s="0">
        <x:v>16.873</x:v>
      </x:c>
      <x:c t="n" s="0">
        <x:v>25.35599</x:v>
      </x:c>
      <x:c t="n" s="0">
        <x:v>24.38092</x:v>
      </x:c>
      <x:c t="n" s="0">
        <x:v>19.9844</x:v>
      </x:c>
      <x:c t="n" s="0">
        <x:v>19.22987</x:v>
      </x:c>
      <x:c t="n" s="0">
        <x:v>16.61991</x:v>
      </x:c>
      <x:c t="n" s="0">
        <x:v>18.86692</x:v>
      </x:c>
      <x:c t="n" s="0">
        <x:v>19.35079</x:v>
      </x:c>
      <x:c t="n" s="0">
        <x:v>21.47316</x:v>
      </x:c>
      <x:c t="n" s="0">
        <x:v>23.47812</x:v>
      </x:c>
      <x:c t="n" s="0">
        <x:v>24.85944</x:v>
      </x:c>
      <x:c t="n" s="0">
        <x:v>27.7061</x:v>
      </x:c>
      <x:c t="n" s="0">
        <x:v>28.73157</x:v>
      </x:c>
      <x:c t="n" s="0">
        <x:v>25.72065</x:v>
      </x:c>
      <x:c t="n" s="0">
        <x:v>23.91562</x:v>
      </x:c>
      <x:c t="n" s="0">
        <x:v>19.14758</x:v>
      </x:c>
      <x:c t="n" s="0">
        <x:v>15.39248</x:v>
      </x:c>
      <x:c t="n" s="0">
        <x:v>15.28111</x:v>
      </x:c>
      <x:c t="n" s="0">
        <x:v>22.06886</x:v>
      </x:c>
      <x:c t="n" s="0">
        <x:v>18.92574</x:v>
      </x:c>
      <x:c t="n" s="0">
        <x:v>10.19113</x:v>
      </x:c>
      <x:c t="n" s="0">
        <x:v>13.15409</x:v>
      </x:c>
      <x:c t="n" s="0">
        <x:v>10.41207</x:v>
      </x:c>
      <x:c t="n" s="0">
        <x:v>4.110149</x:v>
      </x:c>
      <x:c t="n" s="0">
        <x:v>3.506274</x:v>
      </x:c>
      <x:c t="n" s="0">
        <x:v>3.169106</x:v>
      </x:c>
      <x:c t="n" s="0">
        <x:v>-30.06697</x:v>
      </x:c>
      <x:c t="n" s="0">
        <x:v>-29.16826</x:v>
      </x:c>
      <x:c t="n" s="0">
        <x:v>-28.18997</x:v>
      </x:c>
      <x:c t="n" s="0">
        <x:v>-17.96573</x:v>
      </x:c>
      <x:c t="n" s="0">
        <x:v>-24.32021</x:v>
      </x:c>
      <x:c t="n" s="0">
        <x:v>-5.009639</x:v>
      </x:c>
      <x:c t="n" s="0">
        <x:v>9.670099</x:v>
      </x:c>
      <x:c t="n" s="0">
        <x:v>14.56341</x:v>
      </x:c>
      <x:c t="n" s="0">
        <x:v>13.27402</x:v>
      </x:c>
      <x:c t="n" s="0">
        <x:v>17.30035</x:v>
      </x:c>
      <x:c t="n" s="0">
        <x:v>11.1666</x:v>
      </x:c>
      <x:c t="n" s="0">
        <x:v>22.4069</x:v>
      </x:c>
      <x:c t="n" s="0">
        <x:v>25.00776</x:v>
      </x:c>
      <x:c t="n" s="0">
        <x:v>21.6939</x:v>
      </x:c>
      <x:c t="n" s="0">
        <x:v>21.96551</x:v>
      </x:c>
      <x:c t="n" s="0">
        <x:v>18.15047</x:v>
      </x:c>
      <x:c t="n" s="0">
        <x:v>21.26786</x:v>
      </x:c>
      <x:c t="n" s="0">
        <x:v>12.31888</x:v>
      </x:c>
      <x:c t="n" s="0">
        <x:v>21.02014</x:v>
      </x:c>
      <x:c t="n" s="0">
        <x:v>20.89762</x:v>
      </x:c>
      <x:c t="n" s="0">
        <x:v>24.29046</x:v>
      </x:c>
      <x:c t="n" s="0">
        <x:v>23.62629</x:v>
      </x:c>
      <x:c t="n" s="0">
        <x:v>28.54126</x:v>
      </x:c>
      <x:c t="n" s="0">
        <x:v>25.17319</x:v>
      </x:c>
      <x:c t="n" s="0">
        <x:v>24.21678</x:v>
      </x:c>
      <x:c t="n" s="0">
        <x:v>18.38932</x:v>
      </x:c>
      <x:c t="n" s="0">
        <x:v>14.75423</x:v>
      </x:c>
      <x:c t="n" s="0">
        <x:v>14.43729</x:v>
      </x:c>
      <x:c t="n" s="0">
        <x:v>25.46414</x:v>
      </x:c>
      <x:c t="n" s="0">
        <x:v>12.34543</x:v>
      </x:c>
      <x:c t="n" s="0">
        <x:v>4.230598</x:v>
      </x:c>
      <x:c t="n" s="0">
        <x:v>7.275193</x:v>
      </x:c>
      <x:c t="n" s="0">
        <x:v>7.14832</x:v>
      </x:c>
      <x:c t="n" s="0">
        <x:v>3.721957</x:v>
      </x:c>
      <x:c t="n" s="0">
        <x:v>4.213224</x:v>
      </x:c>
      <x:c t="n" s="0">
        <x:v>3.599215</x:v>
      </x:c>
      <x:c t="str">
        <x:v>No</x:v>
      </x:c>
      <x:c t="str">
        <x:v>No</x:v>
      </x:c>
      <x:c t="str">
        <x:v/>
      </x:c>
    </x:row>
    <x:row r="2335">
      <x:c t="n" s="11">
        <x:v>2334</x:v>
      </x:c>
      <x:c t="str" s="11">
        <x:v/>
      </x:c>
      <x:c t="n" s="8">
        <x:v>43942.940150463</x:v>
      </x:c>
      <x:c t="n" s="7">
        <x:v>43942.940150463</x:v>
      </x:c>
      <x:c t="n" s="0">
        <x:v>34.8205</x:v>
      </x:c>
      <x:c t="n" s="0">
        <x:v>54.20069</x:v>
      </x:c>
      <x:c t="n" s="0">
        <x:v>56.78333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-18.0967</x:v>
      </x:c>
      <x:c t="n" s="0">
        <x:v>-20.80601</x:v>
      </x:c>
      <x:c t="n" s="0">
        <x:v>-5.66821</x:v>
      </x:c>
      <x:c t="n" s="0">
        <x:v>7.907917</x:v>
      </x:c>
      <x:c t="n" s="0">
        <x:v>11.1845</x:v>
      </x:c>
      <x:c t="n" s="0">
        <x:v>12.8487</x:v>
      </x:c>
      <x:c t="n" s="0">
        <x:v>16.82487</x:v>
      </x:c>
      <x:c t="n" s="0">
        <x:v>16.38276</x:v>
      </x:c>
      <x:c t="n" s="0">
        <x:v>24.83862</x:v>
      </x:c>
      <x:c t="n" s="0">
        <x:v>24.09715</x:v>
      </x:c>
      <x:c t="n" s="0">
        <x:v>20.40964</x:v>
      </x:c>
      <x:c t="n" s="0">
        <x:v>19.75711</x:v>
      </x:c>
      <x:c t="n" s="0">
        <x:v>17.19217</x:v>
      </x:c>
      <x:c t="n" s="0">
        <x:v>19.51036</x:v>
      </x:c>
      <x:c t="n" s="0">
        <x:v>18.9103</x:v>
      </x:c>
      <x:c t="n" s="0">
        <x:v>21.86901</x:v>
      </x:c>
      <x:c t="n" s="0">
        <x:v>23.15163</x:v>
      </x:c>
      <x:c t="n" s="0">
        <x:v>24.48908</x:v>
      </x:c>
      <x:c t="n" s="0">
        <x:v>27.76918</x:v>
      </x:c>
      <x:c t="n" s="0">
        <x:v>28.61062</x:v>
      </x:c>
      <x:c t="n" s="0">
        <x:v>25.35805</x:v>
      </x:c>
      <x:c t="n" s="0">
        <x:v>23.97476</x:v>
      </x:c>
      <x:c t="n" s="0">
        <x:v>19.18362</x:v>
      </x:c>
      <x:c t="n" s="0">
        <x:v>15.34529</x:v>
      </x:c>
      <x:c t="n" s="0">
        <x:v>16.55029</x:v>
      </x:c>
      <x:c t="n" s="0">
        <x:v>22.17021</x:v>
      </x:c>
      <x:c t="n" s="0">
        <x:v>18.54136</x:v>
      </x:c>
      <x:c t="n" s="0">
        <x:v>9.698697</x:v>
      </x:c>
      <x:c t="n" s="0">
        <x:v>12.65341</x:v>
      </x:c>
      <x:c t="n" s="0">
        <x:v>10.02011</x:v>
      </x:c>
      <x:c t="n" s="0">
        <x:v>3.990799</x:v>
      </x:c>
      <x:c t="n" s="0">
        <x:v>3.562684</x:v>
      </x:c>
      <x:c t="n" s="0">
        <x:v>3.282901</x:v>
      </x:c>
      <x:c t="n" s="0">
        <x:v>-30.06697</x:v>
      </x:c>
      <x:c t="n" s="0">
        <x:v>-29.16826</x:v>
      </x:c>
      <x:c t="n" s="0">
        <x:v>-28.18997</x:v>
      </x:c>
      <x:c t="n" s="0">
        <x:v>-17.96573</x:v>
      </x:c>
      <x:c t="n" s="0">
        <x:v>-19.9946</x:v>
      </x:c>
      <x:c t="n" s="0">
        <x:v>-5.009639</x:v>
      </x:c>
      <x:c t="n" s="0">
        <x:v>6.227502</x:v>
      </x:c>
      <x:c t="n" s="0">
        <x:v>14.46903</x:v>
      </x:c>
      <x:c t="n" s="0">
        <x:v>13.17049</x:v>
      </x:c>
      <x:c t="n" s="0">
        <x:v>15.11016</x:v>
      </x:c>
      <x:c t="n" s="0">
        <x:v>10.59897</x:v>
      </x:c>
      <x:c t="n" s="0">
        <x:v>16.53272</x:v>
      </x:c>
      <x:c t="n" s="0">
        <x:v>21.91449</x:v>
      </x:c>
      <x:c t="n" s="0">
        <x:v>22.30086</x:v>
      </x:c>
      <x:c t="n" s="0">
        <x:v>21.2296</x:v>
      </x:c>
      <x:c t="n" s="0">
        <x:v>19.00983</x:v>
      </x:c>
      <x:c t="n" s="0">
        <x:v>21.51771</x:v>
      </x:c>
      <x:c t="n" s="0">
        <x:v>17.08774</x:v>
      </x:c>
      <x:c t="n" s="0">
        <x:v>24.09787</x:v>
      </x:c>
      <x:c t="n" s="0">
        <x:v>22.32293</x:v>
      </x:c>
      <x:c t="n" s="0">
        <x:v>21.67946</x:v>
      </x:c>
      <x:c t="n" s="0">
        <x:v>28.33435</x:v>
      </x:c>
      <x:c t="n" s="0">
        <x:v>28.31155</x:v>
      </x:c>
      <x:c t="n" s="0">
        <x:v>23.481</x:v>
      </x:c>
      <x:c t="n" s="0">
        <x:v>23.79015</x:v>
      </x:c>
      <x:c t="n" s="0">
        <x:v>19.70967</x:v>
      </x:c>
      <x:c t="n" s="0">
        <x:v>15.44681</x:v>
      </x:c>
      <x:c t="n" s="0">
        <x:v>20.43668</x:v>
      </x:c>
      <x:c t="n" s="0">
        <x:v>20.65919</x:v>
      </x:c>
      <x:c t="n" s="0">
        <x:v>15.29638</x:v>
      </x:c>
      <x:c t="n" s="0">
        <x:v>6.385975</x:v>
      </x:c>
      <x:c t="n" s="0">
        <x:v>7.678058</x:v>
      </x:c>
      <x:c t="n" s="0">
        <x:v>6.613837</x:v>
      </x:c>
      <x:c t="n" s="0">
        <x:v>3.599499</x:v>
      </x:c>
      <x:c t="n" s="0">
        <x:v>3.624964</x:v>
      </x:c>
      <x:c t="n" s="0">
        <x:v>3.766245</x:v>
      </x:c>
      <x:c t="str">
        <x:v>No</x:v>
      </x:c>
      <x:c t="str">
        <x:v>No</x:v>
      </x:c>
      <x:c t="str">
        <x:v/>
      </x:c>
    </x:row>
    <x:row r="2336">
      <x:c t="n" s="11">
        <x:v>2335</x:v>
      </x:c>
      <x:c t="str" s="11">
        <x:v/>
      </x:c>
      <x:c t="n" s="8">
        <x:v>43942.940150463</x:v>
      </x:c>
      <x:c t="n" s="7">
        <x:v>43942.940150463</x:v>
      </x:c>
      <x:c t="n" s="0">
        <x:v>34.93154</x:v>
      </x:c>
      <x:c t="n" s="0">
        <x:v>54.20069</x:v>
      </x:c>
      <x:c t="n" s="0">
        <x:v>57.61752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-18.07746</x:v>
      </x:c>
      <x:c t="n" s="0">
        <x:v>-20.61153</x:v>
      </x:c>
      <x:c t="n" s="0">
        <x:v>-5.653683</x:v>
      </x:c>
      <x:c t="n" s="0">
        <x:v>7.620837</x:v>
      </x:c>
      <x:c t="n" s="0">
        <x:v>11.69043</x:v>
      </x:c>
      <x:c t="n" s="0">
        <x:v>12.84768</x:v>
      </x:c>
      <x:c t="n" s="0">
        <x:v>16.57076</x:v>
      </x:c>
      <x:c t="n" s="0">
        <x:v>15.7273</x:v>
      </x:c>
      <x:c t="n" s="0">
        <x:v>24.21758</x:v>
      </x:c>
      <x:c t="n" s="0">
        <x:v>23.83921</x:v>
      </x:c>
      <x:c t="n" s="0">
        <x:v>21.18003</x:v>
      </x:c>
      <x:c t="n" s="0">
        <x:v>19.57349</x:v>
      </x:c>
      <x:c t="n" s="0">
        <x:v>17.13609</x:v>
      </x:c>
      <x:c t="n" s="0">
        <x:v>19.46586</x:v>
      </x:c>
      <x:c t="n" s="0">
        <x:v>19.39119</x:v>
      </x:c>
      <x:c t="n" s="0">
        <x:v>22.01881</x:v>
      </x:c>
      <x:c t="n" s="0">
        <x:v>23.11685</x:v>
      </x:c>
      <x:c t="n" s="0">
        <x:v>24.67012</x:v>
      </x:c>
      <x:c t="n" s="0">
        <x:v>27.51779</x:v>
      </x:c>
      <x:c t="n" s="0">
        <x:v>28.24751</x:v>
      </x:c>
      <x:c t="n" s="0">
        <x:v>25.35244</x:v>
      </x:c>
      <x:c t="n" s="0">
        <x:v>23.75201</x:v>
      </x:c>
      <x:c t="n" s="0">
        <x:v>19.06994</x:v>
      </x:c>
      <x:c t="n" s="0">
        <x:v>15.38181</x:v>
      </x:c>
      <x:c t="n" s="0">
        <x:v>16.3377</x:v>
      </x:c>
      <x:c t="n" s="0">
        <x:v>21.7171</x:v>
      </x:c>
      <x:c t="n" s="0">
        <x:v>18.0827</x:v>
      </x:c>
      <x:c t="n" s="0">
        <x:v>9.425022</x:v>
      </x:c>
      <x:c t="n" s="0">
        <x:v>12.25947</x:v>
      </x:c>
      <x:c t="n" s="0">
        <x:v>9.732086</x:v>
      </x:c>
      <x:c t="n" s="0">
        <x:v>4.117681</x:v>
      </x:c>
      <x:c t="n" s="0">
        <x:v>3.469813</x:v>
      </x:c>
      <x:c t="n" s="0">
        <x:v>3.255756</x:v>
      </x:c>
      <x:c t="n" s="0">
        <x:v>-30.06697</x:v>
      </x:c>
      <x:c t="n" s="0">
        <x:v>-29.16826</x:v>
      </x:c>
      <x:c t="n" s="0">
        <x:v>-28.18997</x:v>
      </x:c>
      <x:c t="n" s="0">
        <x:v>-17.96573</x:v>
      </x:c>
      <x:c t="n" s="0">
        <x:v>-19.61997</x:v>
      </x:c>
      <x:c t="n" s="0">
        <x:v>-6.807966</x:v>
      </x:c>
      <x:c t="n" s="0">
        <x:v>5.403813</x:v>
      </x:c>
      <x:c t="n" s="0">
        <x:v>13.74382</x:v>
      </x:c>
      <x:c t="n" s="0">
        <x:v>12.17775</x:v>
      </x:c>
      <x:c t="n" s="0">
        <x:v>14.68292</x:v>
      </x:c>
      <x:c t="n" s="0">
        <x:v>-5.860142</x:v>
      </x:c>
      <x:c t="n" s="0">
        <x:v>14.24399</x:v>
      </x:c>
      <x:c t="n" s="0">
        <x:v>21.58533</x:v>
      </x:c>
      <x:c t="n" s="0">
        <x:v>24.51068</x:v>
      </x:c>
      <x:c t="n" s="0">
        <x:v>18.30869</x:v>
      </x:c>
      <x:c t="n" s="0">
        <x:v>16.34089</x:v>
      </x:c>
      <x:c t="n" s="0">
        <x:v>18.51648</x:v>
      </x:c>
      <x:c t="n" s="0">
        <x:v>20.73466</x:v>
      </x:c>
      <x:c t="n" s="0">
        <x:v>21.47882</x:v>
      </x:c>
      <x:c t="n" s="0">
        <x:v>22.27111</x:v>
      </x:c>
      <x:c t="n" s="0">
        <x:v>25.11076</x:v>
      </x:c>
      <x:c t="n" s="0">
        <x:v>26.33679</x:v>
      </x:c>
      <x:c t="n" s="0">
        <x:v>28.01033</x:v>
      </x:c>
      <x:c t="n" s="0">
        <x:v>25.08201</x:v>
      </x:c>
      <x:c t="n" s="0">
        <x:v>23.55256</x:v>
      </x:c>
      <x:c t="n" s="0">
        <x:v>17.64223</x:v>
      </x:c>
      <x:c t="n" s="0">
        <x:v>15.68324</x:v>
      </x:c>
      <x:c t="n" s="0">
        <x:v>12.90502</x:v>
      </x:c>
      <x:c t="n" s="0">
        <x:v>15.57601</x:v>
      </x:c>
      <x:c t="n" s="0">
        <x:v>13.63608</x:v>
      </x:c>
      <x:c t="n" s="0">
        <x:v>6.36539</x:v>
      </x:c>
      <x:c t="n" s="0">
        <x:v>8.805318</x:v>
      </x:c>
      <x:c t="n" s="0">
        <x:v>7.517595</x:v>
      </x:c>
      <x:c t="n" s="0">
        <x:v>4.616249</x:v>
      </x:c>
      <x:c t="n" s="0">
        <x:v>2.858427</x:v>
      </x:c>
      <x:c t="n" s="0">
        <x:v>3.04733</x:v>
      </x:c>
      <x:c t="str">
        <x:v>No</x:v>
      </x:c>
      <x:c t="str">
        <x:v>No</x:v>
      </x:c>
      <x:c t="str">
        <x:v/>
      </x:c>
    </x:row>
    <x:row r="2337">
      <x:c t="n" s="11">
        <x:v>2336</x:v>
      </x:c>
      <x:c t="str" s="11">
        <x:v/>
      </x:c>
      <x:c t="n" s="8">
        <x:v>43942.940150463</x:v>
      </x:c>
      <x:c t="n" s="7">
        <x:v>43942.940150463</x:v>
      </x:c>
      <x:c t="n" s="0">
        <x:v>36.30482</x:v>
      </x:c>
      <x:c t="n" s="0">
        <x:v>54.20069</x:v>
      </x:c>
      <x:c t="n" s="0">
        <x:v>59.51198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-18.06105</x:v>
      </x:c>
      <x:c t="n" s="0">
        <x:v>-20.45205</x:v>
      </x:c>
      <x:c t="n" s="0">
        <x:v>-6.257229</x:v>
      </x:c>
      <x:c t="n" s="0">
        <x:v>7.359681</x:v>
      </x:c>
      <x:c t="n" s="0">
        <x:v>12.05768</x:v>
      </x:c>
      <x:c t="n" s="0">
        <x:v>12.51183</x:v>
      </x:c>
      <x:c t="n" s="0">
        <x:v>16.34131</x:v>
      </x:c>
      <x:c t="n" s="0">
        <x:v>15.04714</x:v>
      </x:c>
      <x:c t="n" s="0">
        <x:v>23.60633</x:v>
      </x:c>
      <x:c t="n" s="0">
        <x:v>23.3787</x:v>
      </x:c>
      <x:c t="n" s="0">
        <x:v>21.85567</x:v>
      </x:c>
      <x:c t="n" s="0">
        <x:v>19.06525</x:v>
      </x:c>
      <x:c t="n" s="0">
        <x:v>16.65296</x:v>
      </x:c>
      <x:c t="n" s="0">
        <x:v>18.96292</x:v>
      </x:c>
      <x:c t="n" s="0">
        <x:v>18.83875</x:v>
      </x:c>
      <x:c t="n" s="0">
        <x:v>21.54253</x:v>
      </x:c>
      <x:c t="n" s="0">
        <x:v>23.06691</x:v>
      </x:c>
      <x:c t="n" s="0">
        <x:v>24.72958</x:v>
      </x:c>
      <x:c t="n" s="0">
        <x:v>27.32775</x:v>
      </x:c>
      <x:c t="n" s="0">
        <x:v>28.15499</x:v>
      </x:c>
      <x:c t="n" s="0">
        <x:v>25.10682</x:v>
      </x:c>
      <x:c t="n" s="0">
        <x:v>23.95116</x:v>
      </x:c>
      <x:c t="n" s="0">
        <x:v>19.06537</x:v>
      </x:c>
      <x:c t="n" s="0">
        <x:v>15.42452</x:v>
      </x:c>
      <x:c t="n" s="0">
        <x:v>15.89692</x:v>
      </x:c>
      <x:c t="n" s="0">
        <x:v>21.23149</x:v>
      </x:c>
      <x:c t="n" s="0">
        <x:v>17.68144</x:v>
      </x:c>
      <x:c t="n" s="0">
        <x:v>9.09822</x:v>
      </x:c>
      <x:c t="n" s="0">
        <x:v>11.82171</x:v>
      </x:c>
      <x:c t="n" s="0">
        <x:v>9.487009</x:v>
      </x:c>
      <x:c t="n" s="0">
        <x:v>4.226438</x:v>
      </x:c>
      <x:c t="n" s="0">
        <x:v>3.380468</x:v>
      </x:c>
      <x:c t="n" s="0">
        <x:v>3.262372</x:v>
      </x:c>
      <x:c t="n" s="0">
        <x:v>-30.06697</x:v>
      </x:c>
      <x:c t="n" s="0">
        <x:v>-29.16826</x:v>
      </x:c>
      <x:c t="n" s="0">
        <x:v>-28.18997</x:v>
      </x:c>
      <x:c t="n" s="0">
        <x:v>-17.96573</x:v>
      </x:c>
      <x:c t="n" s="0">
        <x:v>-19.61997</x:v>
      </x:c>
      <x:c t="n" s="0">
        <x:v>-15.1932</x:v>
      </x:c>
      <x:c t="n" s="0">
        <x:v>5.403813</x:v>
      </x:c>
      <x:c t="n" s="0">
        <x:v>13.74382</x:v>
      </x:c>
      <x:c t="n" s="0">
        <x:v>9.751416</x:v>
      </x:c>
      <x:c t="n" s="0">
        <x:v>14.68292</x:v>
      </x:c>
      <x:c t="n" s="0">
        <x:v>-5.860142</x:v>
      </x:c>
      <x:c t="n" s="0">
        <x:v>17.76966</x:v>
      </x:c>
      <x:c t="n" s="0">
        <x:v>18.10614</x:v>
      </x:c>
      <x:c t="n" s="0">
        <x:v>23.94904</x:v>
      </x:c>
      <x:c t="n" s="0">
        <x:v>9.033014</x:v>
      </x:c>
      <x:c t="n" s="0">
        <x:v>10.00662</x:v>
      </x:c>
      <x:c t="n" s="0">
        <x:v>9.680471</x:v>
      </x:c>
      <x:c t="n" s="0">
        <x:v>10.35466</x:v>
      </x:c>
      <x:c t="n" s="0">
        <x:v>15.29174</x:v>
      </x:c>
      <x:c t="n" s="0">
        <x:v>21.80083</x:v>
      </x:c>
      <x:c t="n" s="0">
        <x:v>25.66316</x:v>
      </x:c>
      <x:c t="n" s="0">
        <x:v>26.97919</x:v>
      </x:c>
      <x:c t="n" s="0">
        <x:v>22.10108</x:v>
      </x:c>
      <x:c t="n" s="0">
        <x:v>23.3952</x:v>
      </x:c>
      <x:c t="n" s="0">
        <x:v>24.63683</x:v>
      </x:c>
      <x:c t="n" s="0">
        <x:v>19.10313</x:v>
      </x:c>
      <x:c t="n" s="0">
        <x:v>14.9607</x:v>
      </x:c>
      <x:c t="n" s="0">
        <x:v>11.84588</x:v>
      </x:c>
      <x:c t="n" s="0">
        <x:v>16.65414</x:v>
      </x:c>
      <x:c t="n" s="0">
        <x:v>13.88729</x:v>
      </x:c>
      <x:c t="n" s="0">
        <x:v>8.146336</x:v>
      </x:c>
      <x:c t="n" s="0">
        <x:v>7.250703</x:v>
      </x:c>
      <x:c t="n" s="0">
        <x:v>7.205514</x:v>
      </x:c>
      <x:c t="n" s="0">
        <x:v>4.830218</x:v>
      </x:c>
      <x:c t="n" s="0">
        <x:v>2.84776</x:v>
      </x:c>
      <x:c t="n" s="0">
        <x:v>3.154769</x:v>
      </x:c>
      <x:c t="str">
        <x:v>No</x:v>
      </x:c>
      <x:c t="str">
        <x:v>No</x:v>
      </x:c>
      <x:c t="str">
        <x:v/>
      </x:c>
    </x:row>
    <x:row r="2338">
      <x:c t="n" s="11">
        <x:v>2337</x:v>
      </x:c>
      <x:c t="str" s="11">
        <x:v/>
      </x:c>
      <x:c t="n" s="8">
        <x:v>43942.940150463</x:v>
      </x:c>
      <x:c t="n" s="7">
        <x:v>43942.940150463</x:v>
      </x:c>
      <x:c t="n" s="0">
        <x:v>36.05161</x:v>
      </x:c>
      <x:c t="n" s="0">
        <x:v>54.20069</x:v>
      </x:c>
      <x:c t="n" s="0">
        <x:v>51.99548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-18.04712</x:v>
      </x:c>
      <x:c t="n" s="0">
        <x:v>-20.32036</x:v>
      </x:c>
      <x:c t="n" s="0">
        <x:v>-6.848716</x:v>
      </x:c>
      <x:c t="n" s="0">
        <x:v>7.123499</x:v>
      </x:c>
      <x:c t="n" s="0">
        <x:v>12.0699</x:v>
      </x:c>
      <x:c t="n" s="0">
        <x:v>12.20289</x:v>
      </x:c>
      <x:c t="n" s="0">
        <x:v>16.26406</x:v>
      </x:c>
      <x:c t="n" s="0">
        <x:v>14.36787</x:v>
      </x:c>
      <x:c t="n" s="0">
        <x:v>23.40907</x:v>
      </x:c>
      <x:c t="n" s="0">
        <x:v>22.90846</x:v>
      </x:c>
      <x:c t="n" s="0">
        <x:v>21.82299</x:v>
      </x:c>
      <x:c t="n" s="0">
        <x:v>18.58922</x:v>
      </x:c>
      <x:c t="n" s="0">
        <x:v>16.5812</x:v>
      </x:c>
      <x:c t="n" s="0">
        <x:v>18.45338</x:v>
      </x:c>
      <x:c t="n" s="0">
        <x:v>18.77053</x:v>
      </x:c>
      <x:c t="n" s="0">
        <x:v>21.13847</x:v>
      </x:c>
      <x:c t="n" s="0">
        <x:v>23.08109</x:v>
      </x:c>
      <x:c t="n" s="0">
        <x:v>24.42589</x:v>
      </x:c>
      <x:c t="n" s="0">
        <x:v>27.33691</x:v>
      </x:c>
      <x:c t="n" s="0">
        <x:v>27.72924</x:v>
      </x:c>
      <x:c t="n" s="0">
        <x:v>25.41723</x:v>
      </x:c>
      <x:c t="n" s="0">
        <x:v>23.73755</x:v>
      </x:c>
      <x:c t="n" s="0">
        <x:v>19.25605</x:v>
      </x:c>
      <x:c t="n" s="0">
        <x:v>15.4268</x:v>
      </x:c>
      <x:c t="n" s="0">
        <x:v>15.45191</x:v>
      </x:c>
      <x:c t="n" s="0">
        <x:v>20.73821</x:v>
      </x:c>
      <x:c t="n" s="0">
        <x:v>17.74951</x:v>
      </x:c>
      <x:c t="n" s="0">
        <x:v>8.966391</x:v>
      </x:c>
      <x:c t="n" s="0">
        <x:v>11.43073</x:v>
      </x:c>
      <x:c t="n" s="0">
        <x:v>9.119564</x:v>
      </x:c>
      <x:c t="n" s="0">
        <x:v>4.295288</x:v>
      </x:c>
      <x:c t="n" s="0">
        <x:v>3.38239</x:v>
      </x:c>
      <x:c t="n" s="0">
        <x:v>3.189211</x:v>
      </x:c>
      <x:c t="n" s="0">
        <x:v>-30.06697</x:v>
      </x:c>
      <x:c t="n" s="0">
        <x:v>-29.16826</x:v>
      </x:c>
      <x:c t="n" s="0">
        <x:v>-28.18997</x:v>
      </x:c>
      <x:c t="n" s="0">
        <x:v>-17.96573</x:v>
      </x:c>
      <x:c t="n" s="0">
        <x:v>-19.61997</x:v>
      </x:c>
      <x:c t="n" s="0">
        <x:v>-15.1932</x:v>
      </x:c>
      <x:c t="n" s="0">
        <x:v>5.403813</x:v>
      </x:c>
      <x:c t="n" s="0">
        <x:v>11.18339</x:v>
      </x:c>
      <x:c t="n" s="0">
        <x:v>9.751416</x:v>
      </x:c>
      <x:c t="n" s="0">
        <x:v>16.19274</x:v>
      </x:c>
      <x:c t="n" s="0">
        <x:v>-5.860142</x:v>
      </x:c>
      <x:c t="n" s="0">
        <x:v>22.03128</x:v>
      </x:c>
      <x:c t="n" s="0">
        <x:v>18.10614</x:v>
      </x:c>
      <x:c t="n" s="0">
        <x:v>21.62674</x:v>
      </x:c>
      <x:c t="n" s="0">
        <x:v>17.06227</x:v>
      </x:c>
      <x:c t="n" s="0">
        <x:v>17.04483</x:v>
      </x:c>
      <x:c t="n" s="0">
        <x:v>13.98672</x:v>
      </x:c>
      <x:c t="n" s="0">
        <x:v>18.49361</x:v>
      </x:c>
      <x:c t="n" s="0">
        <x:v>18.77468</x:v>
      </x:c>
      <x:c t="n" s="0">
        <x:v>23.67673</x:v>
      </x:c>
      <x:c t="n" s="0">
        <x:v>20.97231</x:v>
      </x:c>
      <x:c t="n" s="0">
        <x:v>27.69325</x:v>
      </x:c>
      <x:c t="n" s="0">
        <x:v>26.59583</x:v>
      </x:c>
      <x:c t="n" s="0">
        <x:v>27.41097</x:v>
      </x:c>
      <x:c t="n" s="0">
        <x:v>21.64655</x:v>
      </x:c>
      <x:c t="n" s="0">
        <x:v>21.32507</x:v>
      </x:c>
      <x:c t="n" s="0">
        <x:v>15.89621</x:v>
      </x:c>
      <x:c t="n" s="0">
        <x:v>13.23606</x:v>
      </x:c>
      <x:c t="n" s="0">
        <x:v>17.14327</x:v>
      </x:c>
      <x:c t="n" s="0">
        <x:v>19.2014</x:v>
      </x:c>
      <x:c t="n" s="0">
        <x:v>6.396859</x:v>
      </x:c>
      <x:c t="n" s="0">
        <x:v>7.823075</x:v>
      </x:c>
      <x:c t="n" s="0">
        <x:v>6.204044</x:v>
      </x:c>
      <x:c t="n" s="0">
        <x:v>4.503624</x:v>
      </x:c>
      <x:c t="n" s="0">
        <x:v>3.073168</x:v>
      </x:c>
      <x:c t="n" s="0">
        <x:v>3.138958</x:v>
      </x:c>
      <x:c t="str">
        <x:v>No</x:v>
      </x:c>
      <x:c t="str">
        <x:v>No</x:v>
      </x:c>
      <x:c t="str">
        <x:v/>
      </x:c>
    </x:row>
    <x:row r="2339">
      <x:c t="n" s="11">
        <x:v>2338</x:v>
      </x:c>
      <x:c t="str" s="11">
        <x:v/>
      </x:c>
      <x:c t="n" s="8">
        <x:v>43942.940150463</x:v>
      </x:c>
      <x:c t="n" s="7">
        <x:v>43942.940150463</x:v>
      </x:c>
      <x:c t="n" s="0">
        <x:v>36.69378</x:v>
      </x:c>
      <x:c t="n" s="0">
        <x:v>54.20069</x:v>
      </x:c>
      <x:c t="n" s="0">
        <x:v>59.43475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-17.89467</x:v>
      </x:c>
      <x:c t="n" s="0">
        <x:v>-20.21096</x:v>
      </x:c>
      <x:c t="n" s="0">
        <x:v>-7.426682</x:v>
      </x:c>
      <x:c t="n" s="0">
        <x:v>6.911097</x:v>
      </x:c>
      <x:c t="n" s="0">
        <x:v>11.80663</x:v>
      </x:c>
      <x:c t="n" s="0">
        <x:v>11.92044</x:v>
      </x:c>
      <x:c t="n" s="0">
        <x:v>16.31449</x:v>
      </x:c>
      <x:c t="n" s="0">
        <x:v>16.32498</x:v>
      </x:c>
      <x:c t="n" s="0">
        <x:v>23.23322</x:v>
      </x:c>
      <x:c t="n" s="0">
        <x:v>22.49739</x:v>
      </x:c>
      <x:c t="n" s="0">
        <x:v>21.79836</x:v>
      </x:c>
      <x:c t="n" s="0">
        <x:v>19.00691</x:v>
      </x:c>
      <x:c t="n" s="0">
        <x:v>16.68199</x:v>
      </x:c>
      <x:c t="n" s="0">
        <x:v>18.32718</x:v>
      </x:c>
      <x:c t="n" s="0">
        <x:v>18.91905</x:v>
      </x:c>
      <x:c t="n" s="0">
        <x:v>20.73209</x:v>
      </x:c>
      <x:c t="n" s="0">
        <x:v>22.80333</x:v>
      </x:c>
      <x:c t="n" s="0">
        <x:v>23.92033</x:v>
      </x:c>
      <x:c t="n" s="0">
        <x:v>27.53552</x:v>
      </x:c>
      <x:c t="n" s="0">
        <x:v>28.44813</x:v>
      </x:c>
      <x:c t="n" s="0">
        <x:v>25.62144</x:v>
      </x:c>
      <x:c t="n" s="0">
        <x:v>23.45973</x:v>
      </x:c>
      <x:c t="n" s="0">
        <x:v>19.31904</x:v>
      </x:c>
      <x:c t="n" s="0">
        <x:v>15.52996</x:v>
      </x:c>
      <x:c t="n" s="0">
        <x:v>15.28772</x:v>
      </x:c>
      <x:c t="n" s="0">
        <x:v>21.10717</x:v>
      </x:c>
      <x:c t="n" s="0">
        <x:v>17.60613</x:v>
      </x:c>
      <x:c t="n" s="0">
        <x:v>8.68022</x:v>
      </x:c>
      <x:c t="n" s="0">
        <x:v>11.12774</x:v>
      </x:c>
      <x:c t="n" s="0">
        <x:v>8.886864</x:v>
      </x:c>
      <x:c t="n" s="0">
        <x:v>4.284242</x:v>
      </x:c>
      <x:c t="n" s="0">
        <x:v>3.219181</x:v>
      </x:c>
      <x:c t="n" s="0">
        <x:v>3.335132</x:v>
      </x:c>
      <x:c t="n" s="0">
        <x:v>-30.06697</x:v>
      </x:c>
      <x:c t="n" s="0">
        <x:v>-29.16826</x:v>
      </x:c>
      <x:c t="n" s="0">
        <x:v>-28.18997</x:v>
      </x:c>
      <x:c t="n" s="0">
        <x:v>-16.85971</x:v>
      </x:c>
      <x:c t="n" s="0">
        <x:v>-19.61997</x:v>
      </x:c>
      <x:c t="n" s="0">
        <x:v>-15.1932</x:v>
      </x:c>
      <x:c t="n" s="0">
        <x:v>5.378749</x:v>
      </x:c>
      <x:c t="n" s="0">
        <x:v>9.830086</x:v>
      </x:c>
      <x:c t="n" s="0">
        <x:v>11.15099</x:v>
      </x:c>
      <x:c t="n" s="0">
        <x:v>16.59831</x:v>
      </x:c>
      <x:c t="n" s="0">
        <x:v>23.275</x:v>
      </x:c>
      <x:c t="n" s="0">
        <x:v>22.03128</x:v>
      </x:c>
      <x:c t="n" s="0">
        <x:v>18.92342</x:v>
      </x:c>
      <x:c t="n" s="0">
        <x:v>21.69559</x:v>
      </x:c>
      <x:c t="n" s="0">
        <x:v>20.87214</x:v>
      </x:c>
      <x:c t="n" s="0">
        <x:v>17.29332</x:v>
      </x:c>
      <x:c t="n" s="0">
        <x:v>17.5524</x:v>
      </x:c>
      <x:c t="n" s="0">
        <x:v>21.39536</x:v>
      </x:c>
      <x:c t="n" s="0">
        <x:v>17.0694</x:v>
      </x:c>
      <x:c t="n" s="0">
        <x:v>20.96851</x:v>
      </x:c>
      <x:c t="n" s="0">
        <x:v>21.17831</x:v>
      </x:c>
      <x:c t="n" s="0">
        <x:v>27.664</x:v>
      </x:c>
      <x:c t="n" s="0">
        <x:v>31.59141</x:v>
      </x:c>
      <x:c t="n" s="0">
        <x:v>26.17743</x:v>
      </x:c>
      <x:c t="n" s="0">
        <x:v>22.43999</x:v>
      </x:c>
      <x:c t="n" s="0">
        <x:v>19.34421</x:v>
      </x:c>
      <x:c t="n" s="0">
        <x:v>16.34013</x:v>
      </x:c>
      <x:c t="n" s="0">
        <x:v>13.17458</x:v>
      </x:c>
      <x:c t="n" s="0">
        <x:v>22.48163</x:v>
      </x:c>
      <x:c t="n" s="0">
        <x:v>14.30867</x:v>
      </x:c>
      <x:c t="n" s="0">
        <x:v>6.30796</x:v>
      </x:c>
      <x:c t="n" s="0">
        <x:v>9.577917</x:v>
      </x:c>
      <x:c t="n" s="0">
        <x:v>7.105351</x:v>
      </x:c>
      <x:c t="n" s="0">
        <x:v>4.916864</x:v>
      </x:c>
      <x:c t="n" s="0">
        <x:v>2.775707</x:v>
      </x:c>
      <x:c t="n" s="0">
        <x:v>4.2365</x:v>
      </x:c>
      <x:c t="str">
        <x:v>No</x:v>
      </x:c>
      <x:c t="str">
        <x:v>No</x:v>
      </x:c>
      <x:c t="str">
        <x:v/>
      </x:c>
    </x:row>
    <x:row r="2340">
      <x:c t="n" s="11">
        <x:v>2339</x:v>
      </x:c>
      <x:c t="str" s="11">
        <x:v/>
      </x:c>
      <x:c t="n" s="8">
        <x:v>43942.940150463</x:v>
      </x:c>
      <x:c t="n" s="7">
        <x:v>43942.940150463</x:v>
      </x:c>
      <x:c t="n" s="0">
        <x:v>35.00359</x:v>
      </x:c>
      <x:c t="n" s="0">
        <x:v>54.20069</x:v>
      </x:c>
      <x:c t="n" s="0">
        <x:v>57.50026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-17.72745</x:v>
      </x:c>
      <x:c t="n" s="0">
        <x:v>-18.64586</x:v>
      </x:c>
      <x:c t="n" s="0">
        <x:v>-7.989587</x:v>
      </x:c>
      <x:c t="n" s="0">
        <x:v>6.710308</x:v>
      </x:c>
      <x:c t="n" s="0">
        <x:v>11.56842</x:v>
      </x:c>
      <x:c t="n" s="0">
        <x:v>12.24404</x:v>
      </x:c>
      <x:c t="n" s="0">
        <x:v>16.35709</x:v>
      </x:c>
      <x:c t="n" s="0">
        <x:v>19.35841</x:v>
      </x:c>
      <x:c t="n" s="0">
        <x:v>23.07718</x:v>
      </x:c>
      <x:c t="n" s="0">
        <x:v>22.13385</x:v>
      </x:c>
      <x:c t="n" s="0">
        <x:v>21.79977</x:v>
      </x:c>
      <x:c t="n" s="0">
        <x:v>18.68072</x:v>
      </x:c>
      <x:c t="n" s="0">
        <x:v>16.40228</x:v>
      </x:c>
      <x:c t="n" s="0">
        <x:v>17.73207</x:v>
      </x:c>
      <x:c t="n" s="0">
        <x:v>18.90756</x:v>
      </x:c>
      <x:c t="n" s="0">
        <x:v>21.01281</x:v>
      </x:c>
      <x:c t="n" s="0">
        <x:v>22.58121</x:v>
      </x:c>
      <x:c t="n" s="0">
        <x:v>24.13213</x:v>
      </x:c>
      <x:c t="n" s="0">
        <x:v>27.49988</x:v>
      </x:c>
      <x:c t="n" s="0">
        <x:v>28.82201</x:v>
      </x:c>
      <x:c t="n" s="0">
        <x:v>25.84116</x:v>
      </x:c>
      <x:c t="n" s="0">
        <x:v>23.51614</x:v>
      </x:c>
      <x:c t="n" s="0">
        <x:v>19.35088</x:v>
      </x:c>
      <x:c t="n" s="0">
        <x:v>15.30334</x:v>
      </x:c>
      <x:c t="n" s="0">
        <x:v>15.26001</x:v>
      </x:c>
      <x:c t="n" s="0">
        <x:v>20.73801</x:v>
      </x:c>
      <x:c t="n" s="0">
        <x:v>17.13939</x:v>
      </x:c>
      <x:c t="n" s="0">
        <x:v>8.328275</x:v>
      </x:c>
      <x:c t="n" s="0">
        <x:v>10.99328</x:v>
      </x:c>
      <x:c t="n" s="0">
        <x:v>8.690985</x:v>
      </x:c>
      <x:c t="n" s="0">
        <x:v>4.432859</x:v>
      </x:c>
      <x:c t="n" s="0">
        <x:v>3.441426</x:v>
      </x:c>
      <x:c t="n" s="0">
        <x:v>3.467714</x:v>
      </x:c>
      <x:c t="n" s="0">
        <x:v>-30.06697</x:v>
      </x:c>
      <x:c t="n" s="0">
        <x:v>-29.16826</x:v>
      </x:c>
      <x:c t="n" s="0">
        <x:v>-28.18997</x:v>
      </x:c>
      <x:c t="n" s="0">
        <x:v>-16.85971</x:v>
      </x:c>
      <x:c t="n" s="0">
        <x:v>-12.09556</x:v>
      </x:c>
      <x:c t="n" s="0">
        <x:v>-15.1932</x:v>
      </x:c>
      <x:c t="n" s="0">
        <x:v>5.302678</x:v>
      </x:c>
      <x:c t="n" s="0">
        <x:v>9.830086</x:v>
      </x:c>
      <x:c t="n" s="0">
        <x:v>13.76714</x:v>
      </x:c>
      <x:c t="n" s="0">
        <x:v>16.52987</x:v>
      </x:c>
      <x:c t="n" s="0">
        <x:v>25.31421</x:v>
      </x:c>
      <x:c t="n" s="0">
        <x:v>22.02163</x:v>
      </x:c>
      <x:c t="n" s="0">
        <x:v>19.02856</x:v>
      </x:c>
      <x:c t="n" s="0">
        <x:v>21.80796</x:v>
      </x:c>
      <x:c t="n" s="0">
        <x:v>11.71464</x:v>
      </x:c>
      <x:c t="n" s="0">
        <x:v>11.62835</x:v>
      </x:c>
      <x:c t="n" s="0">
        <x:v>7.735028</x:v>
      </x:c>
      <x:c t="n" s="0">
        <x:v>15.76333</x:v>
      </x:c>
      <x:c t="n" s="0">
        <x:v>23.05297</x:v>
      </x:c>
      <x:c t="n" s="0">
        <x:v>20.94702</x:v>
      </x:c>
      <x:c t="n" s="0">
        <x:v>24.07035</x:v>
      </x:c>
      <x:c t="n" s="0">
        <x:v>27.2858</x:v>
      </x:c>
      <x:c t="n" s="0">
        <x:v>29.85056</x:v>
      </x:c>
      <x:c t="n" s="0">
        <x:v>26.30832</x:v>
      </x:c>
      <x:c t="n" s="0">
        <x:v>23.63286</x:v>
      </x:c>
      <x:c t="n" s="0">
        <x:v>17.80699</x:v>
      </x:c>
      <x:c t="n" s="0">
        <x:v>12.75788</x:v>
      </x:c>
      <x:c t="n" s="0">
        <x:v>15.44634</x:v>
      </x:c>
      <x:c t="n" s="0">
        <x:v>19.72011</x:v>
      </x:c>
      <x:c t="n" s="0">
        <x:v>12.57587</x:v>
      </x:c>
      <x:c t="n" s="0">
        <x:v>5.759685</x:v>
      </x:c>
      <x:c t="n" s="0">
        <x:v>9.571294</x:v>
      </x:c>
      <x:c t="n" s="0">
        <x:v>7.146064</x:v>
      </x:c>
      <x:c t="n" s="0">
        <x:v>4.285897</x:v>
      </x:c>
      <x:c t="n" s="0">
        <x:v>5.053812</x:v>
      </x:c>
      <x:c t="n" s="0">
        <x:v>4.129787</x:v>
      </x:c>
      <x:c t="str">
        <x:v>No</x:v>
      </x:c>
      <x:c t="str">
        <x:v>No</x:v>
      </x:c>
      <x:c t="str">
        <x:v/>
      </x:c>
    </x:row>
    <x:row r="2341">
      <x:c t="n" s="11">
        <x:v>2340</x:v>
      </x:c>
      <x:c t="str" s="11">
        <x:v/>
      </x:c>
      <x:c t="n" s="8">
        <x:v>43942.940150463</x:v>
      </x:c>
      <x:c t="n" s="7">
        <x:v>43942.940150463</x:v>
      </x:c>
      <x:c t="n" s="0">
        <x:v>34.16922</x:v>
      </x:c>
      <x:c t="n" s="0">
        <x:v>54.20069</x:v>
      </x:c>
      <x:c t="n" s="0">
        <x:v>53.42519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-17.58955</x:v>
      </x:c>
      <x:c t="n" s="0">
        <x:v>-15.51427</x:v>
      </x:c>
      <x:c t="n" s="0">
        <x:v>-8.535818</x:v>
      </x:c>
      <x:c t="n" s="0">
        <x:v>6.531158</x:v>
      </x:c>
      <x:c t="n" s="0">
        <x:v>11.32449</x:v>
      </x:c>
      <x:c t="n" s="0">
        <x:v>12.5025</x:v>
      </x:c>
      <x:c t="n" s="0">
        <x:v>16.31908</x:v>
      </x:c>
      <x:c t="n" s="0">
        <x:v>20.90959</x:v>
      </x:c>
      <x:c t="n" s="0">
        <x:v>22.93126</x:v>
      </x:c>
      <x:c t="n" s="0">
        <x:v>21.89966</x:v>
      </x:c>
      <x:c t="n" s="0">
        <x:v>22.1652</x:v>
      </x:c>
      <x:c t="n" s="0">
        <x:v>18.36462</x:v>
      </x:c>
      <x:c t="n" s="0">
        <x:v>15.76043</x:v>
      </x:c>
      <x:c t="n" s="0">
        <x:v>17.44763</x:v>
      </x:c>
      <x:c t="n" s="0">
        <x:v>18.57115</x:v>
      </x:c>
      <x:c t="n" s="0">
        <x:v>21.56116</x:v>
      </x:c>
      <x:c t="n" s="0">
        <x:v>22.27725</x:v>
      </x:c>
      <x:c t="n" s="0">
        <x:v>23.53533</x:v>
      </x:c>
      <x:c t="n" s="0">
        <x:v>27.32681</x:v>
      </x:c>
      <x:c t="n" s="0">
        <x:v>28.81374</x:v>
      </x:c>
      <x:c t="n" s="0">
        <x:v>25.73866</x:v>
      </x:c>
      <x:c t="n" s="0">
        <x:v>23.25561</x:v>
      </x:c>
      <x:c t="n" s="0">
        <x:v>19.23559</x:v>
      </x:c>
      <x:c t="n" s="0">
        <x:v>15.24897</x:v>
      </x:c>
      <x:c t="n" s="0">
        <x:v>15.11204</x:v>
      </x:c>
      <x:c t="n" s="0">
        <x:v>20.58925</x:v>
      </x:c>
      <x:c t="n" s="0">
        <x:v>16.73621</x:v>
      </x:c>
      <x:c t="n" s="0">
        <x:v>8.125008</x:v>
      </x:c>
      <x:c t="n" s="0">
        <x:v>10.60095</x:v>
      </x:c>
      <x:c t="n" s="0">
        <x:v>8.467095</x:v>
      </x:c>
      <x:c t="n" s="0">
        <x:v>4.244828</x:v>
      </x:c>
      <x:c t="n" s="0">
        <x:v>3.477868</x:v>
      </x:c>
      <x:c t="n" s="0">
        <x:v>3.36908</x:v>
      </x:c>
      <x:c t="n" s="0">
        <x:v>-30.06697</x:v>
      </x:c>
      <x:c t="n" s="0">
        <x:v>-29.16826</x:v>
      </x:c>
      <x:c t="n" s="0">
        <x:v>-28.18997</x:v>
      </x:c>
      <x:c t="n" s="0">
        <x:v>-16.85971</x:v>
      </x:c>
      <x:c t="n" s="0">
        <x:v>-9.48729</x:v>
      </x:c>
      <x:c t="n" s="0">
        <x:v>-15.1932</x:v>
      </x:c>
      <x:c t="n" s="0">
        <x:v>5.302678</x:v>
      </x:c>
      <x:c t="n" s="0">
        <x:v>9.348291</x:v>
      </x:c>
      <x:c t="n" s="0">
        <x:v>13.76714</x:v>
      </x:c>
      <x:c t="n" s="0">
        <x:v>16.01801</x:v>
      </x:c>
      <x:c t="n" s="0">
        <x:v>25.31421</x:v>
      </x:c>
      <x:c t="n" s="0">
        <x:v>21.9535</x:v>
      </x:c>
      <x:c t="n" s="0">
        <x:v>20.76275</x:v>
      </x:c>
      <x:c t="n" s="0">
        <x:v>24.70854</x:v>
      </x:c>
      <x:c t="n" s="0">
        <x:v>17.71794</x:v>
      </x:c>
      <x:c t="n" s="0">
        <x:v>5.588184</x:v>
      </x:c>
      <x:c t="n" s="0">
        <x:v>17.48697</x:v>
      </x:c>
      <x:c t="n" s="0">
        <x:v>15.65743</x:v>
      </x:c>
      <x:c t="n" s="0">
        <x:v>23.87444</x:v>
      </x:c>
      <x:c t="n" s="0">
        <x:v>19.17881</x:v>
      </x:c>
      <x:c t="n" s="0">
        <x:v>14.75462</x:v>
      </x:c>
      <x:c t="n" s="0">
        <x:v>25.81175</x:v>
      </x:c>
      <x:c t="n" s="0">
        <x:v>27.78044</x:v>
      </x:c>
      <x:c t="n" s="0">
        <x:v>25.74353</x:v>
      </x:c>
      <x:c t="n" s="0">
        <x:v>21.60616</x:v>
      </x:c>
      <x:c t="n" s="0">
        <x:v>20.86078</x:v>
      </x:c>
      <x:c t="n" s="0">
        <x:v>14.4919</x:v>
      </x:c>
      <x:c t="n" s="0">
        <x:v>13.66308</x:v>
      </x:c>
      <x:c t="n" s="0">
        <x:v>17.24201</x:v>
      </x:c>
      <x:c t="n" s="0">
        <x:v>13.26822</x:v>
      </x:c>
      <x:c t="n" s="0">
        <x:v>6.511465</x:v>
      </x:c>
      <x:c t="n" s="0">
        <x:v>7.092701</x:v>
      </x:c>
      <x:c t="n" s="0">
        <x:v>7.398155</x:v>
      </x:c>
      <x:c t="n" s="0">
        <x:v>3.235348</x:v>
      </x:c>
      <x:c t="n" s="0">
        <x:v>2.494037</x:v>
      </x:c>
      <x:c t="n" s="0">
        <x:v>2.892323</x:v>
      </x:c>
      <x:c t="str">
        <x:v>No</x:v>
      </x:c>
      <x:c t="str">
        <x:v>No</x:v>
      </x:c>
      <x:c t="str">
        <x:v/>
      </x:c>
    </x:row>
    <x:row r="2342">
      <x:c t="n" s="11">
        <x:v>2341</x:v>
      </x:c>
      <x:c t="str" s="11">
        <x:v/>
      </x:c>
      <x:c t="n" s="8">
        <x:v>43942.940150463</x:v>
      </x:c>
      <x:c t="n" s="7">
        <x:v>43942.940150463</x:v>
      </x:c>
      <x:c t="n" s="0">
        <x:v>35.1009</x:v>
      </x:c>
      <x:c t="n" s="0">
        <x:v>54.20069</x:v>
      </x:c>
      <x:c t="n" s="0">
        <x:v>61.16829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-17.47519</x:v>
      </x:c>
      <x:c t="n" s="0">
        <x:v>-13.93435</x:v>
      </x:c>
      <x:c t="n" s="0">
        <x:v>-9.063745</x:v>
      </x:c>
      <x:c t="n" s="0">
        <x:v>6.372083</x:v>
      </x:c>
      <x:c t="n" s="0">
        <x:v>11.0563</x:v>
      </x:c>
      <x:c t="n" s="0">
        <x:v>12.37422</x:v>
      </x:c>
      <x:c t="n" s="0">
        <x:v>16.27641</x:v>
      </x:c>
      <x:c t="n" s="0">
        <x:v>21.90122</x:v>
      </x:c>
      <x:c t="n" s="0">
        <x:v>22.80153</x:v>
      </x:c>
      <x:c t="n" s="0">
        <x:v>21.84974</x:v>
      </x:c>
      <x:c t="n" s="0">
        <x:v>22.93108</x:v>
      </x:c>
      <x:c t="n" s="0">
        <x:v>18.67472</x:v>
      </x:c>
      <x:c t="n" s="0">
        <x:v>15.43315</x:v>
      </x:c>
      <x:c t="n" s="0">
        <x:v>17.9329</x:v>
      </x:c>
      <x:c t="n" s="0">
        <x:v>18.04461</x:v>
      </x:c>
      <x:c t="n" s="0">
        <x:v>22.25107</x:v>
      </x:c>
      <x:c t="n" s="0">
        <x:v>22.45443</x:v>
      </x:c>
      <x:c t="n" s="0">
        <x:v>23.54131</x:v>
      </x:c>
      <x:c t="n" s="0">
        <x:v>27.30031</x:v>
      </x:c>
      <x:c t="n" s="0">
        <x:v>28.60857</x:v>
      </x:c>
      <x:c t="n" s="0">
        <x:v>25.65577</x:v>
      </x:c>
      <x:c t="n" s="0">
        <x:v>23.14726</x:v>
      </x:c>
      <x:c t="n" s="0">
        <x:v>19.49874</x:v>
      </x:c>
      <x:c t="n" s="0">
        <x:v>15.53224</x:v>
      </x:c>
      <x:c t="n" s="0">
        <x:v>15.00794</x:v>
      </x:c>
      <x:c t="n" s="0">
        <x:v>20.12939</x:v>
      </x:c>
      <x:c t="n" s="0">
        <x:v>16.54313</x:v>
      </x:c>
      <x:c t="n" s="0">
        <x:v>8.062057</x:v>
      </x:c>
      <x:c t="n" s="0">
        <x:v>10.27102</x:v>
      </x:c>
      <x:c t="n" s="0">
        <x:v>8.215781</x:v>
      </x:c>
      <x:c t="n" s="0">
        <x:v>4.136628</x:v>
      </x:c>
      <x:c t="n" s="0">
        <x:v>3.408402</x:v>
      </x:c>
      <x:c t="n" s="0">
        <x:v>3.366518</x:v>
      </x:c>
      <x:c t="n" s="0">
        <x:v>-30.06697</x:v>
      </x:c>
      <x:c t="n" s="0">
        <x:v>-29.16826</x:v>
      </x:c>
      <x:c t="n" s="0">
        <x:v>-28.18997</x:v>
      </x:c>
      <x:c t="n" s="0">
        <x:v>-16.85971</x:v>
      </x:c>
      <x:c t="n" s="0">
        <x:v>-9.48729</x:v>
      </x:c>
      <x:c t="n" s="0">
        <x:v>-13.86209</x:v>
      </x:c>
      <x:c t="n" s="0">
        <x:v>5.302678</x:v>
      </x:c>
      <x:c t="n" s="0">
        <x:v>9.031277</x:v>
      </x:c>
      <x:c t="n" s="0">
        <x:v>10.3353</x:v>
      </x:c>
      <x:c t="n" s="0">
        <x:v>16.01801</x:v>
      </x:c>
      <x:c t="n" s="0">
        <x:v>25.4516</x:v>
      </x:c>
      <x:c t="n" s="0">
        <x:v>21.9535</x:v>
      </x:c>
      <x:c t="n" s="0">
        <x:v>21.54562</x:v>
      </x:c>
      <x:c t="n" s="0">
        <x:v>25.82225</x:v>
      </x:c>
      <x:c t="n" s="0">
        <x:v>19.72844</x:v>
      </x:c>
      <x:c t="n" s="0">
        <x:v>16.28613</x:v>
      </x:c>
      <x:c t="n" s="0">
        <x:v>18.78649</x:v>
      </x:c>
      <x:c t="n" s="0">
        <x:v>12.32302</x:v>
      </x:c>
      <x:c t="n" s="0">
        <x:v>26.57321</x:v>
      </x:c>
      <x:c t="n" s="0">
        <x:v>23.27279</x:v>
      </x:c>
      <x:c t="n" s="0">
        <x:v>23.66302</x:v>
      </x:c>
      <x:c t="n" s="0">
        <x:v>26.68441</x:v>
      </x:c>
      <x:c t="n" s="0">
        <x:v>27.04022</x:v>
      </x:c>
      <x:c t="n" s="0">
        <x:v>24.5684</x:v>
      </x:c>
      <x:c t="n" s="0">
        <x:v>22.11438</x:v>
      </x:c>
      <x:c t="n" s="0">
        <x:v>19.1056</x:v>
      </x:c>
      <x:c t="n" s="0">
        <x:v>17.86167</x:v>
      </x:c>
      <x:c t="n" s="0">
        <x:v>13.87053</x:v>
      </x:c>
      <x:c t="n" s="0">
        <x:v>14.18361</x:v>
      </x:c>
      <x:c t="n" s="0">
        <x:v>14.92738</x:v>
      </x:c>
      <x:c t="n" s="0">
        <x:v>8.197566</x:v>
      </x:c>
      <x:c t="n" s="0">
        <x:v>6.958735</x:v>
      </x:c>
      <x:c t="n" s="0">
        <x:v>5.632725</x:v>
      </x:c>
      <x:c t="n" s="0">
        <x:v>4.35028</x:v>
      </x:c>
      <x:c t="n" s="0">
        <x:v>3.395146</x:v>
      </x:c>
      <x:c t="n" s="0">
        <x:v>3.256009</x:v>
      </x:c>
      <x:c t="str">
        <x:v>No</x:v>
      </x:c>
      <x:c t="str">
        <x:v>No</x:v>
      </x:c>
      <x:c t="str">
        <x:v/>
      </x:c>
    </x:row>
    <x:row r="2343">
      <x:c t="n" s="11">
        <x:v>2342</x:v>
      </x:c>
      <x:c t="str" s="11">
        <x:v/>
      </x:c>
      <x:c t="n" s="8">
        <x:v>43942.940150463</x:v>
      </x:c>
      <x:c t="n" s="7">
        <x:v>43942.940150463</x:v>
      </x:c>
      <x:c t="n" s="0">
        <x:v>35.48113</x:v>
      </x:c>
      <x:c t="n" s="0">
        <x:v>54.20069</x:v>
      </x:c>
      <x:c t="n" s="0">
        <x:v>58.47163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-17.37982</x:v>
      </x:c>
      <x:c t="n" s="0">
        <x:v>-12.92911</x:v>
      </x:c>
      <x:c t="n" s="0">
        <x:v>-9.15224</x:v>
      </x:c>
      <x:c t="n" s="0">
        <x:v>6.172819</x:v>
      </x:c>
      <x:c t="n" s="0">
        <x:v>10.827</x:v>
      </x:c>
      <x:c t="n" s="0">
        <x:v>12.05722</x:v>
      </x:c>
      <x:c t="n" s="0">
        <x:v>16.23964</x:v>
      </x:c>
      <x:c t="n" s="0">
        <x:v>22.86025</x:v>
      </x:c>
      <x:c t="n" s="0">
        <x:v>22.63981</x:v>
      </x:c>
      <x:c t="n" s="0">
        <x:v>21.74544</x:v>
      </x:c>
      <x:c t="n" s="0">
        <x:v>22.79535</x:v>
      </x:c>
      <x:c t="n" s="0">
        <x:v>18.34174</x:v>
      </x:c>
      <x:c t="n" s="0">
        <x:v>16.52886</x:v>
      </x:c>
      <x:c t="n" s="0">
        <x:v>17.75791</x:v>
      </x:c>
      <x:c t="n" s="0">
        <x:v>18.06186</x:v>
      </x:c>
      <x:c t="n" s="0">
        <x:v>22.72149</x:v>
      </x:c>
      <x:c t="n" s="0">
        <x:v>22.27507</x:v>
      </x:c>
      <x:c t="n" s="0">
        <x:v>23.05212</x:v>
      </x:c>
      <x:c t="n" s="0">
        <x:v>27.03401</x:v>
      </x:c>
      <x:c t="n" s="0">
        <x:v>28.03039</x:v>
      </x:c>
      <x:c t="n" s="0">
        <x:v>25.34795</x:v>
      </x:c>
      <x:c t="n" s="0">
        <x:v>23.1261</x:v>
      </x:c>
      <x:c t="n" s="0">
        <x:v>19.45095</x:v>
      </x:c>
      <x:c t="n" s="0">
        <x:v>15.42947</x:v>
      </x:c>
      <x:c t="n" s="0">
        <x:v>14.76386</x:v>
      </x:c>
      <x:c t="n" s="0">
        <x:v>19.75105</x:v>
      </x:c>
      <x:c t="n" s="0">
        <x:v>16.34612</x:v>
      </x:c>
      <x:c t="n" s="0">
        <x:v>8.29088</x:v>
      </x:c>
      <x:c t="n" s="0">
        <x:v>9.865962</x:v>
      </x:c>
      <x:c t="n" s="0">
        <x:v>7.909774</x:v>
      </x:c>
      <x:c t="n" s="0">
        <x:v>4.188584</x:v>
      </x:c>
      <x:c t="n" s="0">
        <x:v>3.458955</x:v>
      </x:c>
      <x:c t="n" s="0">
        <x:v>3.461255</x:v>
      </x:c>
      <x:c t="n" s="0">
        <x:v>-30.06697</x:v>
      </x:c>
      <x:c t="n" s="0">
        <x:v>-29.16826</x:v>
      </x:c>
      <x:c t="n" s="0">
        <x:v>-28.18997</x:v>
      </x:c>
      <x:c t="n" s="0">
        <x:v>-16.85971</x:v>
      </x:c>
      <x:c t="n" s="0">
        <x:v>-9.48729</x:v>
      </x:c>
      <x:c t="n" s="0">
        <x:v>-9.316892</x:v>
      </x:c>
      <x:c t="n" s="0">
        <x:v>3.634809</x:v>
      </x:c>
      <x:c t="n" s="0">
        <x:v>9.409291</x:v>
      </x:c>
      <x:c t="n" s="0">
        <x:v>9.515707</x:v>
      </x:c>
      <x:c t="n" s="0">
        <x:v>16.01801</x:v>
      </x:c>
      <x:c t="n" s="0">
        <x:v>26.30801</x:v>
      </x:c>
      <x:c t="n" s="0">
        <x:v>20.71094</x:v>
      </x:c>
      <x:c t="n" s="0">
        <x:v>20.0864</x:v>
      </x:c>
      <x:c t="n" s="0">
        <x:v>18.64541</x:v>
      </x:c>
      <x:c t="n" s="0">
        <x:v>14.40944</x:v>
      </x:c>
      <x:c t="n" s="0">
        <x:v>19.21072</x:v>
      </x:c>
      <x:c t="n" s="0">
        <x:v>18.79367</x:v>
      </x:c>
      <x:c t="n" s="0">
        <x:v>18.9677</x:v>
      </x:c>
      <x:c t="n" s="0">
        <x:v>21.6307</x:v>
      </x:c>
      <x:c t="n" s="0">
        <x:v>22.94573</x:v>
      </x:c>
      <x:c t="n" s="0">
        <x:v>21.13842</x:v>
      </x:c>
      <x:c t="n" s="0">
        <x:v>25.10806</x:v>
      </x:c>
      <x:c t="n" s="0">
        <x:v>26.68338</x:v>
      </x:c>
      <x:c t="n" s="0">
        <x:v>22.67315</x:v>
      </x:c>
      <x:c t="n" s="0">
        <x:v>21.74937</x:v>
      </x:c>
      <x:c t="n" s="0">
        <x:v>19.27953</x:v>
      </x:c>
      <x:c t="n" s="0">
        <x:v>15.46057</x:v>
      </x:c>
      <x:c t="n" s="0">
        <x:v>12.70596</x:v>
      </x:c>
      <x:c t="n" s="0">
        <x:v>16.87761</x:v>
      </x:c>
      <x:c t="n" s="0">
        <x:v>15.84258</x:v>
      </x:c>
      <x:c t="n" s="0">
        <x:v>9.248693</x:v>
      </x:c>
      <x:c t="n" s="0">
        <x:v>6.743954</x:v>
      </x:c>
      <x:c t="n" s="0">
        <x:v>6.419209</x:v>
      </x:c>
      <x:c t="n" s="0">
        <x:v>3.687401</x:v>
      </x:c>
      <x:c t="n" s="0">
        <x:v>4.174344</x:v>
      </x:c>
      <x:c t="n" s="0">
        <x:v>3.611225</x:v>
      </x:c>
      <x:c t="str">
        <x:v>No</x:v>
      </x:c>
      <x:c t="str">
        <x:v>No</x:v>
      </x:c>
      <x:c t="str">
        <x:v/>
      </x:c>
    </x:row>
    <x:row r="2344">
      <x:c t="n" s="11">
        <x:v>2343</x:v>
      </x:c>
      <x:c t="str" s="11">
        <x:v/>
      </x:c>
      <x:c t="n" s="8">
        <x:v>43942.940150463</x:v>
      </x:c>
      <x:c t="n" s="7">
        <x:v>43942.940150463</x:v>
      </x:c>
      <x:c t="n" s="0">
        <x:v>34.08475</x:v>
      </x:c>
      <x:c t="n" s="0">
        <x:v>54.20069</x:v>
      </x:c>
      <x:c t="n" s="0">
        <x:v>53.18189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-17.37668</x:v>
      </x:c>
      <x:c t="n" s="0">
        <x:v>-12.2233</x:v>
      </x:c>
      <x:c t="n" s="0">
        <x:v>-9.175903</x:v>
      </x:c>
      <x:c t="n" s="0">
        <x:v>5.577477</x:v>
      </x:c>
      <x:c t="n" s="0">
        <x:v>10.71248</x:v>
      </x:c>
      <x:c t="n" s="0">
        <x:v>11.76688</x:v>
      </x:c>
      <x:c t="n" s="0">
        <x:v>15.75869</x:v>
      </x:c>
      <x:c t="n" s="0">
        <x:v>23.56771</x:v>
      </x:c>
      <x:c t="n" s="0">
        <x:v>22.1627</x:v>
      </x:c>
      <x:c t="n" s="0">
        <x:v>21.22636</x:v>
      </x:c>
      <x:c t="n" s="0">
        <x:v>22.22198</x:v>
      </x:c>
      <x:c t="n" s="0">
        <x:v>18.75237</x:v>
      </x:c>
      <x:c t="n" s="0">
        <x:v>16.20218</x:v>
      </x:c>
      <x:c t="n" s="0">
        <x:v>18.26361</x:v>
      </x:c>
      <x:c t="n" s="0">
        <x:v>18.02243</x:v>
      </x:c>
      <x:c t="n" s="0">
        <x:v>22.51354</x:v>
      </x:c>
      <x:c t="n" s="0">
        <x:v>22.46809</x:v>
      </x:c>
      <x:c t="n" s="0">
        <x:v>22.96906</x:v>
      </x:c>
      <x:c t="n" s="0">
        <x:v>26.97529</x:v>
      </x:c>
      <x:c t="n" s="0">
        <x:v>28.0481</x:v>
      </x:c>
      <x:c t="n" s="0">
        <x:v>25.23633</x:v>
      </x:c>
      <x:c t="n" s="0">
        <x:v>22.87216</x:v>
      </x:c>
      <x:c t="n" s="0">
        <x:v>19.45936</x:v>
      </x:c>
      <x:c t="n" s="0">
        <x:v>15.59263</x:v>
      </x:c>
      <x:c t="n" s="0">
        <x:v>14.29983</x:v>
      </x:c>
      <x:c t="n" s="0">
        <x:v>19.91382</x:v>
      </x:c>
      <x:c t="n" s="0">
        <x:v>16.17945</x:v>
      </x:c>
      <x:c t="n" s="0">
        <x:v>8.163549</x:v>
      </x:c>
      <x:c t="n" s="0">
        <x:v>9.590779</x:v>
      </x:c>
      <x:c t="n" s="0">
        <x:v>7.821289</x:v>
      </x:c>
      <x:c t="n" s="0">
        <x:v>4.424305</x:v>
      </x:c>
      <x:c t="n" s="0">
        <x:v>3.620059</x:v>
      </x:c>
      <x:c t="n" s="0">
        <x:v>3.379355</x:v>
      </x:c>
      <x:c t="n" s="0">
        <x:v>-30.06697</x:v>
      </x:c>
      <x:c t="n" s="0">
        <x:v>-29.16826</x:v>
      </x:c>
      <x:c t="n" s="0">
        <x:v>-27.63117</x:v>
      </x:c>
      <x:c t="n" s="0">
        <x:v>-17.85284</x:v>
      </x:c>
      <x:c t="n" s="0">
        <x:v>-9.48729</x:v>
      </x:c>
      <x:c t="n" s="0">
        <x:v>-9.316892</x:v>
      </x:c>
      <x:c t="n" s="0">
        <x:v>-2.94773</x:v>
      </x:c>
      <x:c t="n" s="0">
        <x:v>9.974277</x:v>
      </x:c>
      <x:c t="n" s="0">
        <x:v>9.515707</x:v>
      </x:c>
      <x:c t="n" s="0">
        <x:v>5.052221</x:v>
      </x:c>
      <x:c t="n" s="0">
        <x:v>26.30801</x:v>
      </x:c>
      <x:c t="n" s="0">
        <x:v>17.2231</x:v>
      </x:c>
      <x:c t="n" s="0">
        <x:v>15.32958</x:v>
      </x:c>
      <x:c t="n" s="0">
        <x:v>18.57804</x:v>
      </x:c>
      <x:c t="n" s="0">
        <x:v>22.82898</x:v>
      </x:c>
      <x:c t="n" s="0">
        <x:v>14.77586</x:v>
      </x:c>
      <x:c t="n" s="0">
        <x:v>19.65355</x:v>
      </x:c>
      <x:c t="n" s="0">
        <x:v>16.52878</x:v>
      </x:c>
      <x:c t="n" s="0">
        <x:v>20.44027</x:v>
      </x:c>
      <x:c t="n" s="0">
        <x:v>22.46521</x:v>
      </x:c>
      <x:c t="n" s="0">
        <x:v>22.24823</x:v>
      </x:c>
      <x:c t="n" s="0">
        <x:v>28.88844</x:v>
      </x:c>
      <x:c t="n" s="0">
        <x:v>25.61163</x:v>
      </x:c>
      <x:c t="n" s="0">
        <x:v>24.97062</x:v>
      </x:c>
      <x:c t="n" s="0">
        <x:v>20.95251</x:v>
      </x:c>
      <x:c t="n" s="0">
        <x:v>20.42963</x:v>
      </x:c>
      <x:c t="n" s="0">
        <x:v>14.55388</x:v>
      </x:c>
      <x:c t="n" s="0">
        <x:v>10.14797</x:v>
      </x:c>
      <x:c t="n" s="0">
        <x:v>21.28527</x:v>
      </x:c>
      <x:c t="n" s="0">
        <x:v>14.57714</x:v>
      </x:c>
      <x:c t="n" s="0">
        <x:v>6.886344</x:v>
      </x:c>
      <x:c t="n" s="0">
        <x:v>7.740521</x:v>
      </x:c>
      <x:c t="n" s="0">
        <x:v>6.792276</x:v>
      </x:c>
      <x:c t="n" s="0">
        <x:v>5.941473</x:v>
      </x:c>
      <x:c t="n" s="0">
        <x:v>4.054906</x:v>
      </x:c>
      <x:c t="n" s="0">
        <x:v>3.076328</x:v>
      </x:c>
      <x:c t="str">
        <x:v>No</x:v>
      </x:c>
      <x:c t="str">
        <x:v>No</x:v>
      </x:c>
      <x:c t="str">
        <x:v/>
      </x:c>
    </x:row>
    <x:row r="2345">
      <x:c t="n" s="11">
        <x:v>2344</x:v>
      </x:c>
      <x:c t="str" s="11">
        <x:v/>
      </x:c>
      <x:c t="n" s="8">
        <x:v>43942.940150463</x:v>
      </x:c>
      <x:c t="n" s="7">
        <x:v>43942.940150463</x:v>
      </x:c>
      <x:c t="n" s="0">
        <x:v>35.16448</x:v>
      </x:c>
      <x:c t="n" s="0">
        <x:v>54.20069</x:v>
      </x:c>
      <x:c t="n" s="0">
        <x:v>52.24719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-17.59393</x:v>
      </x:c>
      <x:c t="n" s="0">
        <x:v>-11.69982</x:v>
      </x:c>
      <x:c t="n" s="0">
        <x:v>-9.196214</x:v>
      </x:c>
      <x:c t="n" s="0">
        <x:v>4.995194</x:v>
      </x:c>
      <x:c t="n" s="0">
        <x:v>10.61223</x:v>
      </x:c>
      <x:c t="n" s="0">
        <x:v>11.31609</x:v>
      </x:c>
      <x:c t="n" s="0">
        <x:v>15.13602</x:v>
      </x:c>
      <x:c t="n" s="0">
        <x:v>24.09225</x:v>
      </x:c>
      <x:c t="n" s="0">
        <x:v>21.70914</x:v>
      </x:c>
      <x:c t="n" s="0">
        <x:v>20.72793</x:v>
      </x:c>
      <x:c t="n" s="0">
        <x:v>22.81184</x:v>
      </x:c>
      <x:c t="n" s="0">
        <x:v>20.6465</x:v>
      </x:c>
      <x:c t="n" s="0">
        <x:v>16.67883</x:v>
      </x:c>
      <x:c t="n" s="0">
        <x:v>18.20161</x:v>
      </x:c>
      <x:c t="n" s="0">
        <x:v>18.2493</x:v>
      </x:c>
      <x:c t="n" s="0">
        <x:v>22.2427</x:v>
      </x:c>
      <x:c t="n" s="0">
        <x:v>22.77288</x:v>
      </x:c>
      <x:c t="n" s="0">
        <x:v>22.76681</x:v>
      </x:c>
      <x:c t="n" s="0">
        <x:v>27.05572</x:v>
      </x:c>
      <x:c t="n" s="0">
        <x:v>27.53876</x:v>
      </x:c>
      <x:c t="n" s="0">
        <x:v>25.46543</x:v>
      </x:c>
      <x:c t="n" s="0">
        <x:v>22.83285</x:v>
      </x:c>
      <x:c t="n" s="0">
        <x:v>19.70586</x:v>
      </x:c>
      <x:c t="n" s="0">
        <x:v>15.50219</x:v>
      </x:c>
      <x:c t="n" s="0">
        <x:v>14.59737</x:v>
      </x:c>
      <x:c t="n" s="0">
        <x:v>19.69923</x:v>
      </x:c>
      <x:c t="n" s="0">
        <x:v>16.02544</x:v>
      </x:c>
      <x:c t="n" s="0">
        <x:v>7.893847</x:v>
      </x:c>
      <x:c t="n" s="0">
        <x:v>9.303041</x:v>
      </x:c>
      <x:c t="n" s="0">
        <x:v>7.682312</x:v>
      </x:c>
      <x:c t="n" s="0">
        <x:v>4.459437</x:v>
      </x:c>
      <x:c t="n" s="0">
        <x:v>3.558968</x:v>
      </x:c>
      <x:c t="n" s="0">
        <x:v>3.307425</x:v>
      </x:c>
      <x:c t="n" s="0">
        <x:v>-30.06697</x:v>
      </x:c>
      <x:c t="n" s="0">
        <x:v>-29.16826</x:v>
      </x:c>
      <x:c t="n" s="0">
        <x:v>-27.13613</x:v>
      </x:c>
      <x:c t="n" s="0">
        <x:v>-19.14256</x:v>
      </x:c>
      <x:c t="n" s="0">
        <x:v>-9.48729</x:v>
      </x:c>
      <x:c t="n" s="0">
        <x:v>-9.316892</x:v>
      </x:c>
      <x:c t="n" s="0">
        <x:v>-2.94773</x:v>
      </x:c>
      <x:c t="n" s="0">
        <x:v>9.974277</x:v>
      </x:c>
      <x:c t="n" s="0">
        <x:v>4.875001</x:v>
      </x:c>
      <x:c t="n" s="0">
        <x:v>5.052221</x:v>
      </x:c>
      <x:c t="n" s="0">
        <x:v>26.30801</x:v>
      </x:c>
      <x:c t="n" s="0">
        <x:v>17.2231</x:v>
      </x:c>
      <x:c t="n" s="0">
        <x:v>17.38821</x:v>
      </x:c>
      <x:c t="n" s="0">
        <x:v>25.71858</x:v>
      </x:c>
      <x:c t="n" s="0">
        <x:v>25.02923</x:v>
      </x:c>
      <x:c t="n" s="0">
        <x:v>19.12422</x:v>
      </x:c>
      <x:c t="n" s="0">
        <x:v>17.72647</x:v>
      </x:c>
      <x:c t="n" s="0">
        <x:v>19.90042</x:v>
      </x:c>
      <x:c t="n" s="0">
        <x:v>20.88831</x:v>
      </x:c>
      <x:c t="n" s="0">
        <x:v>23.70123</x:v>
      </x:c>
      <x:c t="n" s="0">
        <x:v>19.66618</x:v>
      </x:c>
      <x:c t="n" s="0">
        <x:v>25.25026</x:v>
      </x:c>
      <x:c t="n" s="0">
        <x:v>25.18855</x:v>
      </x:c>
      <x:c t="n" s="0">
        <x:v>26.29799</x:v>
      </x:c>
      <x:c t="n" s="0">
        <x:v>23.41836</x:v>
      </x:c>
      <x:c t="n" s="0">
        <x:v>21.60322</x:v>
      </x:c>
      <x:c t="n" s="0">
        <x:v>16.00406</x:v>
      </x:c>
      <x:c t="n" s="0">
        <x:v>16.71998</x:v>
      </x:c>
      <x:c t="n" s="0">
        <x:v>17.08719</x:v>
      </x:c>
      <x:c t="n" s="0">
        <x:v>14.3022</x:v>
      </x:c>
      <x:c t="n" s="0">
        <x:v>5.531671</x:v>
      </x:c>
      <x:c t="n" s="0">
        <x:v>6.565158</x:v>
      </x:c>
      <x:c t="n" s="0">
        <x:v>6.468209</x:v>
      </x:c>
      <x:c t="n" s="0">
        <x:v>4.367643</x:v>
      </x:c>
      <x:c t="n" s="0">
        <x:v>2.876526</x:v>
      </x:c>
      <x:c t="n" s="0">
        <x:v>3.068082</x:v>
      </x:c>
      <x:c t="str">
        <x:v>No</x:v>
      </x:c>
      <x:c t="str">
        <x:v>No</x:v>
      </x:c>
      <x:c t="str">
        <x:v/>
      </x:c>
    </x:row>
    <x:row r="2346">
      <x:c t="n" s="11">
        <x:v>2345</x:v>
      </x:c>
      <x:c t="str" s="11">
        <x:v/>
      </x:c>
      <x:c t="n" s="8">
        <x:v>43942.940150463</x:v>
      </x:c>
      <x:c t="n" s="7">
        <x:v>43942.940150463</x:v>
      </x:c>
      <x:c t="n" s="0">
        <x:v>34.28184</x:v>
      </x:c>
      <x:c t="n" s="0">
        <x:v>54.20069</x:v>
      </x:c>
      <x:c t="n" s="0">
        <x:v>51.50917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-17.78848</x:v>
      </x:c>
      <x:c t="n" s="0">
        <x:v>-11.29785</x:v>
      </x:c>
      <x:c t="n" s="0">
        <x:v>-9.213639</x:v>
      </x:c>
      <x:c t="n" s="0">
        <x:v>4.427495</x:v>
      </x:c>
      <x:c t="n" s="0">
        <x:v>10.52475</x:v>
      </x:c>
      <x:c t="n" s="0">
        <x:v>10.6915</x:v>
      </x:c>
      <x:c t="n" s="0">
        <x:v>14.52293</x:v>
      </x:c>
      <x:c t="n" s="0">
        <x:v>24.10534</x:v>
      </x:c>
      <x:c t="n" s="0">
        <x:v>21.28035</x:v>
      </x:c>
      <x:c t="n" s="0">
        <x:v>21.04868</x:v>
      </x:c>
      <x:c t="n" s="0">
        <x:v>23.26742</x:v>
      </x:c>
      <x:c t="n" s="0">
        <x:v>20.50038</x:v>
      </x:c>
      <x:c t="n" s="0">
        <x:v>16.55193</x:v>
      </x:c>
      <x:c t="n" s="0">
        <x:v>18.08081</x:v>
      </x:c>
      <x:c t="n" s="0">
        <x:v>18.81956</x:v>
      </x:c>
      <x:c t="n" s="0">
        <x:v>21.85609</x:v>
      </x:c>
      <x:c t="n" s="0">
        <x:v>22.18713</x:v>
      </x:c>
      <x:c t="n" s="0">
        <x:v>23.62398</x:v>
      </x:c>
      <x:c t="n" s="0">
        <x:v>27.15146</x:v>
      </x:c>
      <x:c t="n" s="0">
        <x:v>27.41436</x:v>
      </x:c>
      <x:c t="n" s="0">
        <x:v>25.3643</x:v>
      </x:c>
      <x:c t="n" s="0">
        <x:v>22.55927</x:v>
      </x:c>
      <x:c t="n" s="0">
        <x:v>19.70529</x:v>
      </x:c>
      <x:c t="n" s="0">
        <x:v>15.3382</x:v>
      </x:c>
      <x:c t="n" s="0">
        <x:v>14.53609</x:v>
      </x:c>
      <x:c t="n" s="0">
        <x:v>19.2888</x:v>
      </x:c>
      <x:c t="n" s="0">
        <x:v>15.53962</x:v>
      </x:c>
      <x:c t="n" s="0">
        <x:v>7.590735</x:v>
      </x:c>
      <x:c t="n" s="0">
        <x:v>9.016926</x:v>
      </x:c>
      <x:c t="n" s="0">
        <x:v>7.488584</x:v>
      </x:c>
      <x:c t="n" s="0">
        <x:v>4.457541</x:v>
      </x:c>
      <x:c t="n" s="0">
        <x:v>3.452942</x:v>
      </x:c>
      <x:c t="n" s="0">
        <x:v>3.335166</x:v>
      </x:c>
      <x:c t="n" s="0">
        <x:v>-30.06697</x:v>
      </x:c>
      <x:c t="n" s="0">
        <x:v>-29.16826</x:v>
      </x:c>
      <x:c t="n" s="0">
        <x:v>-27.13613</x:v>
      </x:c>
      <x:c t="n" s="0">
        <x:v>-19.14256</x:v>
      </x:c>
      <x:c t="n" s="0">
        <x:v>-8.374236</x:v>
      </x:c>
      <x:c t="n" s="0">
        <x:v>-9.316892</x:v>
      </x:c>
      <x:c t="n" s="0">
        <x:v>-2.94773</x:v>
      </x:c>
      <x:c t="n" s="0">
        <x:v>9.088324</x:v>
      </x:c>
      <x:c t="n" s="0">
        <x:v>0.4733114</x:v>
      </x:c>
      <x:c t="n" s="0">
        <x:v>7.031982</x:v>
      </x:c>
      <x:c t="n" s="0">
        <x:v>22.16425</x:v>
      </x:c>
      <x:c t="n" s="0">
        <x:v>17.19819</x:v>
      </x:c>
      <x:c t="n" s="0">
        <x:v>23.00223</x:v>
      </x:c>
      <x:c t="n" s="0">
        <x:v>24.2909</x:v>
      </x:c>
      <x:c t="n" s="0">
        <x:v>17.37352</x:v>
      </x:c>
      <x:c t="n" s="0">
        <x:v>13.74789</x:v>
      </x:c>
      <x:c t="n" s="0">
        <x:v>17.17429</x:v>
      </x:c>
      <x:c t="n" s="0">
        <x:v>22.11621</x:v>
      </x:c>
      <x:c t="n" s="0">
        <x:v>16.74975</x:v>
      </x:c>
      <x:c t="n" s="0">
        <x:v>12.61314</x:v>
      </x:c>
      <x:c t="n" s="0">
        <x:v>27.07999</x:v>
      </x:c>
      <x:c t="n" s="0">
        <x:v>28.22083</x:v>
      </x:c>
      <x:c t="n" s="0">
        <x:v>25.03183</x:v>
      </x:c>
      <x:c t="n" s="0">
        <x:v>25.59155</x:v>
      </x:c>
      <x:c t="n" s="0">
        <x:v>21.08918</x:v>
      </x:c>
      <x:c t="n" s="0">
        <x:v>18.70999</x:v>
      </x:c>
      <x:c t="n" s="0">
        <x:v>12.53613</x:v>
      </x:c>
      <x:c t="n" s="0">
        <x:v>12.65759</x:v>
      </x:c>
      <x:c t="n" s="0">
        <x:v>15.07166</x:v>
      </x:c>
      <x:c t="n" s="0">
        <x:v>11.07762</x:v>
      </x:c>
      <x:c t="n" s="0">
        <x:v>5.574773</x:v>
      </x:c>
      <x:c t="n" s="0">
        <x:v>7.525693</x:v>
      </x:c>
      <x:c t="n" s="0">
        <x:v>6.461938</x:v>
      </x:c>
      <x:c t="n" s="0">
        <x:v>4.171389</x:v>
      </x:c>
      <x:c t="n" s="0">
        <x:v>3.140318</x:v>
      </x:c>
      <x:c t="n" s="0">
        <x:v>3.243125</x:v>
      </x:c>
      <x:c t="str">
        <x:v>No</x:v>
      </x:c>
      <x:c t="str">
        <x:v>No</x:v>
      </x:c>
      <x:c t="str">
        <x:v/>
      </x:c>
    </x:row>
    <x:row r="2347">
      <x:c t="n" s="11">
        <x:v>2346</x:v>
      </x:c>
      <x:c t="str" s="11">
        <x:v/>
      </x:c>
      <x:c t="n" s="8">
        <x:v>43942.940150463</x:v>
      </x:c>
      <x:c t="n" s="7">
        <x:v>43942.940150463</x:v>
      </x:c>
      <x:c t="n" s="0">
        <x:v>35.21499</x:v>
      </x:c>
      <x:c t="n" s="0">
        <x:v>54.20069</x:v>
      </x:c>
      <x:c t="n" s="0">
        <x:v>52.35997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-17.96181</x:v>
      </x:c>
      <x:c t="n" s="0">
        <x:v>-10.04529</x:v>
      </x:c>
      <x:c t="n" s="0">
        <x:v>-9.228575</x:v>
      </x:c>
      <x:c t="n" s="0">
        <x:v>3.875968</x:v>
      </x:c>
      <x:c t="n" s="0">
        <x:v>10.0074</x:v>
      </x:c>
      <x:c t="n" s="0">
        <x:v>10.11975</x:v>
      </x:c>
      <x:c t="n" s="0">
        <x:v>14.10669</x:v>
      </x:c>
      <x:c t="n" s="0">
        <x:v>23.44</x:v>
      </x:c>
      <x:c t="n" s="0">
        <x:v>20.87108</x:v>
      </x:c>
      <x:c t="n" s="0">
        <x:v>21.39464</x:v>
      </x:c>
      <x:c t="n" s="0">
        <x:v>22.90027</x:v>
      </x:c>
      <x:c t="n" s="0">
        <x:v>20.04919</x:v>
      </x:c>
      <x:c t="n" s="0">
        <x:v>16.10428</x:v>
      </x:c>
      <x:c t="n" s="0">
        <x:v>18.33834</x:v>
      </x:c>
      <x:c t="n" s="0">
        <x:v>19.44367</x:v>
      </x:c>
      <x:c t="n" s="0">
        <x:v>22.53456</x:v>
      </x:c>
      <x:c t="n" s="0">
        <x:v>22.16025</x:v>
      </x:c>
      <x:c t="n" s="0">
        <x:v>23.25218</x:v>
      </x:c>
      <x:c t="n" s="0">
        <x:v>27.07981</x:v>
      </x:c>
      <x:c t="n" s="0">
        <x:v>27.45385</x:v>
      </x:c>
      <x:c t="n" s="0">
        <x:v>25.1347</x:v>
      </x:c>
      <x:c t="n" s="0">
        <x:v>22.35247</x:v>
      </x:c>
      <x:c t="n" s="0">
        <x:v>19.4844</x:v>
      </x:c>
      <x:c t="n" s="0">
        <x:v>15.48171</x:v>
      </x:c>
      <x:c t="n" s="0">
        <x:v>14.15165</x:v>
      </x:c>
      <x:c t="n" s="0">
        <x:v>18.82067</x:v>
      </x:c>
      <x:c t="n" s="0">
        <x:v>16.19503</x:v>
      </x:c>
      <x:c t="n" s="0">
        <x:v>7.397925</x:v>
      </x:c>
      <x:c t="n" s="0">
        <x:v>8.75312</x:v>
      </x:c>
      <x:c t="n" s="0">
        <x:v>7.366678</x:v>
      </x:c>
      <x:c t="n" s="0">
        <x:v>4.190183</x:v>
      </x:c>
      <x:c t="n" s="0">
        <x:v>3.502199</x:v>
      </x:c>
      <x:c t="n" s="0">
        <x:v>3.375652</x:v>
      </x:c>
      <x:c t="n" s="0">
        <x:v>-30.06697</x:v>
      </x:c>
      <x:c t="n" s="0">
        <x:v>-28.06747</x:v>
      </x:c>
      <x:c t="n" s="0">
        <x:v>-27.13613</x:v>
      </x:c>
      <x:c t="n" s="0">
        <x:v>-19.14256</x:v>
      </x:c>
      <x:c t="n" s="0">
        <x:v>-6.125674</x:v>
      </x:c>
      <x:c t="n" s="0">
        <x:v>-9.316892</x:v>
      </x:c>
      <x:c t="n" s="0">
        <x:v>-2.94773</x:v>
      </x:c>
      <x:c t="n" s="0">
        <x:v>4.154873</x:v>
      </x:c>
      <x:c t="n" s="0">
        <x:v>4.890322</x:v>
      </x:c>
      <x:c t="n" s="0">
        <x:v>10.25063</x:v>
      </x:c>
      <x:c t="n" s="0">
        <x:v>8.411711</x:v>
      </x:c>
      <x:c t="n" s="0">
        <x:v>17.1226</x:v>
      </x:c>
      <x:c t="n" s="0">
        <x:v>23.00223</x:v>
      </x:c>
      <x:c t="n" s="0">
        <x:v>19.74781</x:v>
      </x:c>
      <x:c t="n" s="0">
        <x:v>14.08662</x:v>
      </x:c>
      <x:c t="n" s="0">
        <x:v>10.68078</x:v>
      </x:c>
      <x:c t="n" s="0">
        <x:v>20.23336</x:v>
      </x:c>
      <x:c t="n" s="0">
        <x:v>20.57745</x:v>
      </x:c>
      <x:c t="n" s="0">
        <x:v>25.77696</x:v>
      </x:c>
      <x:c t="n" s="0">
        <x:v>22.41497</x:v>
      </x:c>
      <x:c t="n" s="0">
        <x:v>17.86529</x:v>
      </x:c>
      <x:c t="n" s="0">
        <x:v>25.63622</x:v>
      </x:c>
      <x:c t="n" s="0">
        <x:v>28.22366</x:v>
      </x:c>
      <x:c t="n" s="0">
        <x:v>23.66963</x:v>
      </x:c>
      <x:c t="n" s="0">
        <x:v>19.76325</x:v>
      </x:c>
      <x:c t="n" s="0">
        <x:v>15.98667</x:v>
      </x:c>
      <x:c t="n" s="0">
        <x:v>16.51296</x:v>
      </x:c>
      <x:c t="n" s="0">
        <x:v>12.33711</x:v>
      </x:c>
      <x:c t="n" s="0">
        <x:v>14.45294</x:v>
      </x:c>
      <x:c t="n" s="0">
        <x:v>20.54525</x:v>
      </x:c>
      <x:c t="n" s="0">
        <x:v>5.529304</x:v>
      </x:c>
      <x:c t="n" s="0">
        <x:v>5.622144</x:v>
      </x:c>
      <x:c t="n" s="0">
        <x:v>6.687667</x:v>
      </x:c>
      <x:c t="n" s="0">
        <x:v>2.121216</x:v>
      </x:c>
      <x:c t="n" s="0">
        <x:v>3.664552</x:v>
      </x:c>
      <x:c t="n" s="0">
        <x:v>4.100275</x:v>
      </x:c>
      <x:c t="str">
        <x:v>No</x:v>
      </x:c>
      <x:c t="str">
        <x:v>No</x:v>
      </x:c>
      <x:c t="str">
        <x:v/>
      </x:c>
    </x:row>
    <x:row r="2348">
      <x:c t="n" s="11">
        <x:v>2347</x:v>
      </x:c>
      <x:c t="str" s="11">
        <x:v/>
      </x:c>
      <x:c t="n" s="8">
        <x:v>43942.940150463</x:v>
      </x:c>
      <x:c t="n" s="7">
        <x:v>43942.940150463</x:v>
      </x:c>
      <x:c t="n" s="0">
        <x:v>35.7402</x:v>
      </x:c>
      <x:c t="n" s="0">
        <x:v>54.20069</x:v>
      </x:c>
      <x:c t="n" s="0">
        <x:v>59.79641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-18.11552</x:v>
      </x:c>
      <x:c t="n" s="0">
        <x:v>-9.203214</x:v>
      </x:c>
      <x:c t="n" s="0">
        <x:v>-8.969326</x:v>
      </x:c>
      <x:c t="n" s="0">
        <x:v>3.44008</x:v>
      </x:c>
      <x:c t="n" s="0">
        <x:v>9.510843</x:v>
      </x:c>
      <x:c t="n" s="0">
        <x:v>9.87129</x:v>
      </x:c>
      <x:c t="n" s="0">
        <x:v>13.71661</x:v>
      </x:c>
      <x:c t="n" s="0">
        <x:v>22.77796</x:v>
      </x:c>
      <x:c t="n" s="0">
        <x:v>20.48815</x:v>
      </x:c>
      <x:c t="n" s="0">
        <x:v>21.62209</x:v>
      </x:c>
      <x:c t="n" s="0">
        <x:v>22.90788</x:v>
      </x:c>
      <x:c t="n" s="0">
        <x:v>19.42386</x:v>
      </x:c>
      <x:c t="n" s="0">
        <x:v>16.1685</x:v>
      </x:c>
      <x:c t="n" s="0">
        <x:v>18.02113</x:v>
      </x:c>
      <x:c t="n" s="0">
        <x:v>19.18656</x:v>
      </x:c>
      <x:c t="n" s="0">
        <x:v>22.41022</x:v>
      </x:c>
      <x:c t="n" s="0">
        <x:v>21.70822</x:v>
      </x:c>
      <x:c t="n" s="0">
        <x:v>23.03856</x:v>
      </x:c>
      <x:c t="n" s="0">
        <x:v>27.22272</x:v>
      </x:c>
      <x:c t="n" s="0">
        <x:v>27.18887</x:v>
      </x:c>
      <x:c t="n" s="0">
        <x:v>25.24818</x:v>
      </x:c>
      <x:c t="n" s="0">
        <x:v>22.46176</x:v>
      </x:c>
      <x:c t="n" s="0">
        <x:v>19.2048</x:v>
      </x:c>
      <x:c t="n" s="0">
        <x:v>15.52904</x:v>
      </x:c>
      <x:c t="n" s="0">
        <x:v>13.94181</x:v>
      </x:c>
      <x:c t="n" s="0">
        <x:v>18.55297</x:v>
      </x:c>
      <x:c t="n" s="0">
        <x:v>17.82958</x:v>
      </x:c>
      <x:c t="n" s="0">
        <x:v>7.142885</x:v>
      </x:c>
      <x:c t="n" s="0">
        <x:v>8.461124</x:v>
      </x:c>
      <x:c t="n" s="0">
        <x:v>7.202106</x:v>
      </x:c>
      <x:c t="n" s="0">
        <x:v>4.053373</x:v>
      </x:c>
      <x:c t="n" s="0">
        <x:v>3.572742</x:v>
      </x:c>
      <x:c t="n" s="0">
        <x:v>3.4725</x:v>
      </x:c>
      <x:c t="n" s="0">
        <x:v>-30.06697</x:v>
      </x:c>
      <x:c t="n" s="0">
        <x:v>-28.06747</x:v>
      </x:c>
      <x:c t="n" s="0">
        <x:v>-27.13613</x:v>
      </x:c>
      <x:c t="n" s="0">
        <x:v>-19.14256</x:v>
      </x:c>
      <x:c t="n" s="0">
        <x:v>-6.125674</x:v>
      </x:c>
      <x:c t="n" s="0">
        <x:v>-6.972925</x:v>
      </x:c>
      <x:c t="n" s="0">
        <x:v>0.1799238</x:v>
      </x:c>
      <x:c t="n" s="0">
        <x:v>4.154873</x:v>
      </x:c>
      <x:c t="n" s="0">
        <x:v>8.037213</x:v>
      </x:c>
      <x:c t="n" s="0">
        <x:v>10.25063</x:v>
      </x:c>
      <x:c t="n" s="0">
        <x:v>8.411711</x:v>
      </x:c>
      <x:c t="n" s="0">
        <x:v>17.1226</x:v>
      </x:c>
      <x:c t="n" s="0">
        <x:v>22.66454</x:v>
      </x:c>
      <x:c t="n" s="0">
        <x:v>24.11415</x:v>
      </x:c>
      <x:c t="n" s="0">
        <x:v>12.31531</x:v>
      </x:c>
      <x:c t="n" s="0">
        <x:v>17.81249</x:v>
      </x:c>
      <x:c t="n" s="0">
        <x:v>14.05516</x:v>
      </x:c>
      <x:c t="n" s="0">
        <x:v>18.31049</x:v>
      </x:c>
      <x:c t="n" s="0">
        <x:v>20.81648</x:v>
      </x:c>
      <x:c t="n" s="0">
        <x:v>21.37819</x:v>
      </x:c>
      <x:c t="n" s="0">
        <x:v>23.13665</x:v>
      </x:c>
      <x:c t="n" s="0">
        <x:v>28.24033</x:v>
      </x:c>
      <x:c t="n" s="0">
        <x:v>23.72316</x:v>
      </x:c>
      <x:c t="n" s="0">
        <x:v>25.91161</x:v>
      </x:c>
      <x:c t="n" s="0">
        <x:v>25.07765</x:v>
      </x:c>
      <x:c t="n" s="0">
        <x:v>16.82798</x:v>
      </x:c>
      <x:c t="n" s="0">
        <x:v>16.35235</x:v>
      </x:c>
      <x:c t="n" s="0">
        <x:v>14.40718</x:v>
      </x:c>
      <x:c t="n" s="0">
        <x:v>17.97233</x:v>
      </x:c>
      <x:c t="n" s="0">
        <x:v>21.54415</x:v>
      </x:c>
      <x:c t="n" s="0">
        <x:v>5.334098</x:v>
      </x:c>
      <x:c t="n" s="0">
        <x:v>6.030557</x:v>
      </x:c>
      <x:c t="n" s="0">
        <x:v>5.54234</x:v>
      </x:c>
      <x:c t="n" s="0">
        <x:v>3.266743</x:v>
      </x:c>
      <x:c t="n" s="0">
        <x:v>3.893653</x:v>
      </x:c>
      <x:c t="n" s="0">
        <x:v>3.823274</x:v>
      </x:c>
      <x:c t="str">
        <x:v>No</x:v>
      </x:c>
      <x:c t="str">
        <x:v>No</x:v>
      </x:c>
      <x:c t="str">
        <x:v/>
      </x:c>
    </x:row>
    <x:row r="2349">
      <x:c t="n" s="11">
        <x:v>2348</x:v>
      </x:c>
      <x:c t="str" s="11">
        <x:v/>
      </x:c>
      <x:c t="n" s="8">
        <x:v>43942.940150463</x:v>
      </x:c>
      <x:c t="n" s="7">
        <x:v>43942.940150463</x:v>
      </x:c>
      <x:c t="n" s="0">
        <x:v>34.36593</x:v>
      </x:c>
      <x:c t="n" s="0">
        <x:v>54.20069</x:v>
      </x:c>
      <x:c t="n" s="0">
        <x:v>55.31866</x:v>
      </x:c>
      <x:c t="n" s="0">
        <x:v>62.2068</x:v>
      </x:c>
      <x:c t="n" s="0">
        <x:v>-30.06697</x:v>
      </x:c>
      <x:c t="n" s="0">
        <x:v>-29.16826</x:v>
      </x:c>
      <x:c t="n" s="0">
        <x:v>-28.07789</x:v>
      </x:c>
      <x:c t="n" s="0">
        <x:v>-18.25126</x:v>
      </x:c>
      <x:c t="n" s="0">
        <x:v>-8.59424</x:v>
      </x:c>
      <x:c t="n" s="0">
        <x:v>-8.388731</x:v>
      </x:c>
      <x:c t="n" s="0">
        <x:v>3.190511</x:v>
      </x:c>
      <x:c t="n" s="0">
        <x:v>8.93681</x:v>
      </x:c>
      <x:c t="n" s="0">
        <x:v>9.647225</x:v>
      </x:c>
      <x:c t="n" s="0">
        <x:v>13.35327</x:v>
      </x:c>
      <x:c t="n" s="0">
        <x:v>22.11974</x:v>
      </x:c>
      <x:c t="n" s="0">
        <x:v>20.20982</x:v>
      </x:c>
      <x:c t="n" s="0">
        <x:v>21.78179</x:v>
      </x:c>
      <x:c t="n" s="0">
        <x:v>23.40027</x:v>
      </x:c>
      <x:c t="n" s="0">
        <x:v>19.09236</x:v>
      </x:c>
      <x:c t="n" s="0">
        <x:v>17.19281</x:v>
      </x:c>
      <x:c t="n" s="0">
        <x:v>18.47521</x:v>
      </x:c>
      <x:c t="n" s="0">
        <x:v>18.91794</x:v>
      </x:c>
      <x:c t="n" s="0">
        <x:v>22.06129</x:v>
      </x:c>
      <x:c t="n" s="0">
        <x:v>22.38831</x:v>
      </x:c>
      <x:c t="n" s="0">
        <x:v>23.117</x:v>
      </x:c>
      <x:c t="n" s="0">
        <x:v>26.96655</x:v>
      </x:c>
      <x:c t="n" s="0">
        <x:v>27.19267</x:v>
      </x:c>
      <x:c t="n" s="0">
        <x:v>25.44837</x:v>
      </x:c>
      <x:c t="n" s="0">
        <x:v>23.09776</x:v>
      </x:c>
      <x:c t="n" s="0">
        <x:v>19.31979</x:v>
      </x:c>
      <x:c t="n" s="0">
        <x:v>15.65682</x:v>
      </x:c>
      <x:c t="n" s="0">
        <x:v>14.01623</x:v>
      </x:c>
      <x:c t="n" s="0">
        <x:v>18.88921</x:v>
      </x:c>
      <x:c t="n" s="0">
        <x:v>17.43801</x:v>
      </x:c>
      <x:c t="n" s="0">
        <x:v>7.037747</x:v>
      </x:c>
      <x:c t="n" s="0">
        <x:v>8.405706</x:v>
      </x:c>
      <x:c t="n" s="0">
        <x:v>7.132829</x:v>
      </x:c>
      <x:c t="n" s="0">
        <x:v>4.088946</x:v>
      </x:c>
      <x:c t="n" s="0">
        <x:v>3.576795</x:v>
      </x:c>
      <x:c t="n" s="0">
        <x:v>3.439668</x:v>
      </x:c>
      <x:c t="n" s="0">
        <x:v>-30.06697</x:v>
      </x:c>
      <x:c t="n" s="0">
        <x:v>-28.06747</x:v>
      </x:c>
      <x:c t="n" s="0">
        <x:v>-27.13613</x:v>
      </x:c>
      <x:c t="n" s="0">
        <x:v>-19.14256</x:v>
      </x:c>
      <x:c t="n" s="0">
        <x:v>-6.125674</x:v>
      </x:c>
      <x:c t="n" s="0">
        <x:v>-6.002948</x:v>
      </x:c>
      <x:c t="n" s="0">
        <x:v>1.345995</x:v>
      </x:c>
      <x:c t="n" s="0">
        <x:v>-0.4205923</x:v>
      </x:c>
      <x:c t="n" s="0">
        <x:v>8.037213</x:v>
      </x:c>
      <x:c t="n" s="0">
        <x:v>11.521</x:v>
      </x:c>
      <x:c t="n" s="0">
        <x:v>9.887259</x:v>
      </x:c>
      <x:c t="n" s="0">
        <x:v>18.78683</x:v>
      </x:c>
      <x:c t="n" s="0">
        <x:v>22.61408</x:v>
      </x:c>
      <x:c t="n" s="0">
        <x:v>25.51439</x:v>
      </x:c>
      <x:c t="n" s="0">
        <x:v>16.38352</x:v>
      </x:c>
      <x:c t="n" s="0">
        <x:v>21.4628</x:v>
      </x:c>
      <x:c t="n" s="0">
        <x:v>19.88818</x:v>
      </x:c>
      <x:c t="n" s="0">
        <x:v>14.27182</x:v>
      </x:c>
      <x:c t="n" s="0">
        <x:v>18.16803</x:v>
      </x:c>
      <x:c t="n" s="0">
        <x:v>25.25382</x:v>
      </x:c>
      <x:c t="n" s="0">
        <x:v>23.12626</x:v>
      </x:c>
      <x:c t="n" s="0">
        <x:v>24.03651</x:v>
      </x:c>
      <x:c t="n" s="0">
        <x:v>27.75216</x:v>
      </x:c>
      <x:c t="n" s="0">
        <x:v>26.41768</x:v>
      </x:c>
      <x:c t="n" s="0">
        <x:v>24.22852</x:v>
      </x:c>
      <x:c t="n" s="0">
        <x:v>20.62568</x:v>
      </x:c>
      <x:c t="n" s="0">
        <x:v>15.72045</x:v>
      </x:c>
      <x:c t="n" s="0">
        <x:v>11.52496</x:v>
      </x:c>
      <x:c t="n" s="0">
        <x:v>19.83942</x:v>
      </x:c>
      <x:c t="n" s="0">
        <x:v>12.00812</x:v>
      </x:c>
      <x:c t="n" s="0">
        <x:v>7.492447</x:v>
      </x:c>
      <x:c t="n" s="0">
        <x:v>7.954139</x:v>
      </x:c>
      <x:c t="n" s="0">
        <x:v>7.420741</x:v>
      </x:c>
      <x:c t="n" s="0">
        <x:v>4.22615</x:v>
      </x:c>
      <x:c t="n" s="0">
        <x:v>3.968177</x:v>
      </x:c>
      <x:c t="n" s="0">
        <x:v>2.706455</x:v>
      </x:c>
      <x:c t="str">
        <x:v>No</x:v>
      </x:c>
      <x:c t="str">
        <x:v>No</x:v>
      </x:c>
      <x:c t="str">
        <x:v/>
      </x:c>
    </x:row>
    <x:row r="2350">
      <x:c t="n" s="11">
        <x:v>2349</x:v>
      </x:c>
      <x:c t="str" s="11">
        <x:v/>
      </x:c>
      <x:c t="n" s="8">
        <x:v>43942.940150463</x:v>
      </x:c>
      <x:c t="n" s="7">
        <x:v>43942.940150463</x:v>
      </x:c>
      <x:c t="n" s="0">
        <x:v>35.8213</x:v>
      </x:c>
      <x:c t="n" s="0">
        <x:v>54.20069</x:v>
      </x:c>
      <x:c t="n" s="0">
        <x:v>57.88732</x:v>
      </x:c>
      <x:c t="n" s="0">
        <x:v>64.96886</x:v>
      </x:c>
      <x:c t="n" s="0">
        <x:v>-30.06697</x:v>
      </x:c>
      <x:c t="n" s="0">
        <x:v>-29.16826</x:v>
      </x:c>
      <x:c t="n" s="0">
        <x:v>-27.92834</x:v>
      </x:c>
      <x:c t="n" s="0">
        <x:v>-18.37064</x:v>
      </x:c>
      <x:c t="n" s="0">
        <x:v>-8.134224</x:v>
      </x:c>
      <x:c t="n" s="0">
        <x:v>-7.947765</x:v>
      </x:c>
      <x:c t="n" s="0">
        <x:v>2.965395</x:v>
      </x:c>
      <x:c t="n" s="0">
        <x:v>8.31416</x:v>
      </x:c>
      <x:c t="n" s="0">
        <x:v>9.446267</x:v>
      </x:c>
      <x:c t="n" s="0">
        <x:v>13.75562</x:v>
      </x:c>
      <x:c t="n" s="0">
        <x:v>21.55475</x:v>
      </x:c>
      <x:c t="n" s="0">
        <x:v>20.17801</x:v>
      </x:c>
      <x:c t="n" s="0">
        <x:v>21.64817</x:v>
      </x:c>
      <x:c t="n" s="0">
        <x:v>23.23351</x:v>
      </x:c>
      <x:c t="n" s="0">
        <x:v>18.82035</x:v>
      </x:c>
      <x:c t="n" s="0">
        <x:v>18.08241</x:v>
      </x:c>
      <x:c t="n" s="0">
        <x:v>17.95393</x:v>
      </x:c>
      <x:c t="n" s="0">
        <x:v>18.25677</x:v>
      </x:c>
      <x:c t="n" s="0">
        <x:v>22.54477</x:v>
      </x:c>
      <x:c t="n" s="0">
        <x:v>22.89323</x:v>
      </x:c>
      <x:c t="n" s="0">
        <x:v>23.09935</x:v>
      </x:c>
      <x:c t="n" s="0">
        <x:v>26.9403</x:v>
      </x:c>
      <x:c t="n" s="0">
        <x:v>27.40142</x:v>
      </x:c>
      <x:c t="n" s="0">
        <x:v>25.60326</x:v>
      </x:c>
      <x:c t="n" s="0">
        <x:v>23.00178</x:v>
      </x:c>
      <x:c t="n" s="0">
        <x:v>19.79245</x:v>
      </x:c>
      <x:c t="n" s="0">
        <x:v>15.88383</x:v>
      </x:c>
      <x:c t="n" s="0">
        <x:v>14.54245</x:v>
      </x:c>
      <x:c t="n" s="0">
        <x:v>18.53051</x:v>
      </x:c>
      <x:c t="n" s="0">
        <x:v>17.0876</x:v>
      </x:c>
      <x:c t="n" s="0">
        <x:v>7.085748</x:v>
      </x:c>
      <x:c t="n" s="0">
        <x:v>8.227028</x:v>
      </x:c>
      <x:c t="n" s="0">
        <x:v>7.338338</x:v>
      </x:c>
      <x:c t="n" s="0">
        <x:v>3.887984</x:v>
      </x:c>
      <x:c t="n" s="0">
        <x:v>3.498659</x:v>
      </x:c>
      <x:c t="n" s="0">
        <x:v>3.378495</x:v>
      </x:c>
      <x:c t="n" s="0">
        <x:v>-30.06697</x:v>
      </x:c>
      <x:c t="n" s="0">
        <x:v>-27.75826</x:v>
      </x:c>
      <x:c t="n" s="0">
        <x:v>-26.61687</x:v>
      </x:c>
      <x:c t="n" s="0">
        <x:v>-19.76924</x:v>
      </x:c>
      <x:c t="n" s="0">
        <x:v>-6.125674</x:v>
      </x:c>
      <x:c t="n" s="0">
        <x:v>-6.002948</x:v>
      </x:c>
      <x:c t="n" s="0">
        <x:v>1.345995</x:v>
      </x:c>
      <x:c t="n" s="0">
        <x:v>-1.768524</x:v>
      </x:c>
      <x:c t="n" s="0">
        <x:v>8.857141</x:v>
      </x:c>
      <x:c t="n" s="0">
        <x:v>15.95409</x:v>
      </x:c>
      <x:c t="n" s="0">
        <x:v>14.68215</x:v>
      </x:c>
      <x:c t="n" s="0">
        <x:v>19.98705</x:v>
      </x:c>
      <x:c t="n" s="0">
        <x:v>19.61273</x:v>
      </x:c>
      <x:c t="n" s="0">
        <x:v>19.66625</x:v>
      </x:c>
      <x:c t="n" s="0">
        <x:v>16.91311</x:v>
      </x:c>
      <x:c t="n" s="0">
        <x:v>19.78584</x:v>
      </x:c>
      <x:c t="n" s="0">
        <x:v>11.69994</x:v>
      </x:c>
      <x:c t="n" s="0">
        <x:v>4.902661</x:v>
      </x:c>
      <x:c t="n" s="0">
        <x:v>24.29128</x:v>
      </x:c>
      <x:c t="n" s="0">
        <x:v>24.13383</x:v>
      </x:c>
      <x:c t="n" s="0">
        <x:v>25.71918</x:v>
      </x:c>
      <x:c t="n" s="0">
        <x:v>26.95795</x:v>
      </x:c>
      <x:c t="n" s="0">
        <x:v>27.80759</x:v>
      </x:c>
      <x:c t="n" s="0">
        <x:v>25.21621</x:v>
      </x:c>
      <x:c t="n" s="0">
        <x:v>24.18772</x:v>
      </x:c>
      <x:c t="n" s="0">
        <x:v>22.56766</x:v>
      </x:c>
      <x:c t="n" s="0">
        <x:v>17.0636</x:v>
      </x:c>
      <x:c t="n" s="0">
        <x:v>16.53394</x:v>
      </x:c>
      <x:c t="n" s="0">
        <x:v>14.38938</x:v>
      </x:c>
      <x:c t="n" s="0">
        <x:v>14.95454</x:v>
      </x:c>
      <x:c t="n" s="0">
        <x:v>7.289324</x:v>
      </x:c>
      <x:c t="n" s="0">
        <x:v>7.198768</x:v>
      </x:c>
      <x:c t="n" s="0">
        <x:v>9.294089</x:v>
      </x:c>
      <x:c t="n" s="0">
        <x:v>2.929544</x:v>
      </x:c>
      <x:c t="n" s="0">
        <x:v>2.378228</x:v>
      </x:c>
      <x:c t="n" s="0">
        <x:v>2.964446</x:v>
      </x:c>
      <x:c t="str">
        <x:v>No</x:v>
      </x:c>
      <x:c t="str">
        <x:v>No</x:v>
      </x:c>
      <x:c t="str">
        <x:v/>
      </x:c>
    </x:row>
    <x:row r="2351">
      <x:c t="n" s="11">
        <x:v>2350</x:v>
      </x:c>
      <x:c t="str" s="11">
        <x:v/>
      </x:c>
      <x:c t="n" s="8">
        <x:v>43942.940150463</x:v>
      </x:c>
      <x:c t="n" s="7">
        <x:v>43942.940150463</x:v>
      </x:c>
      <x:c t="n" s="0">
        <x:v>35.02987</x:v>
      </x:c>
      <x:c t="n" s="0">
        <x:v>54.20069</x:v>
      </x:c>
      <x:c t="n" s="0">
        <x:v>55.92915</x:v>
      </x:c>
      <x:c t="n" s="0">
        <x:v>63.45619</x:v>
      </x:c>
      <x:c t="n" s="0">
        <x:v>-30.06697</x:v>
      </x:c>
      <x:c t="n" s="0">
        <x:v>-29.16826</x:v>
      </x:c>
      <x:c t="n" s="0">
        <x:v>-27.44426</x:v>
      </x:c>
      <x:c t="n" s="0">
        <x:v>-18.77773</x:v>
      </x:c>
      <x:c t="n" s="0">
        <x:v>-7.77659</x:v>
      </x:c>
      <x:c t="n" s="0">
        <x:v>-7.603655</x:v>
      </x:c>
      <x:c t="n" s="0">
        <x:v>2.763448</x:v>
      </x:c>
      <x:c t="n" s="0">
        <x:v>7.701089</x:v>
      </x:c>
      <x:c t="n" s="0">
        <x:v>9.646846</x:v>
      </x:c>
      <x:c t="n" s="0">
        <x:v>14.15451</x:v>
      </x:c>
      <x:c t="n" s="0">
        <x:v>21.01936</x:v>
      </x:c>
      <x:c t="n" s="0">
        <x:v>20.15065</x:v>
      </x:c>
      <x:c t="n" s="0">
        <x:v>21.26264</x:v>
      </x:c>
      <x:c t="n" s="0">
        <x:v>22.73784</x:v>
      </x:c>
      <x:c t="n" s="0">
        <x:v>18.6519</x:v>
      </x:c>
      <x:c t="n" s="0">
        <x:v>17.52841</x:v>
      </x:c>
      <x:c t="n" s="0">
        <x:v>17.59284</x:v>
      </x:c>
      <x:c t="n" s="0">
        <x:v>18.05128</x:v>
      </x:c>
      <x:c t="n" s="0">
        <x:v>22.13568</x:v>
      </x:c>
      <x:c t="n" s="0">
        <x:v>22.52076</x:v>
      </x:c>
      <x:c t="n" s="0">
        <x:v>23.95523</x:v>
      </x:c>
      <x:c t="n" s="0">
        <x:v>27.0738</x:v>
      </x:c>
      <x:c t="n" s="0">
        <x:v>27.48172</x:v>
      </x:c>
      <x:c t="n" s="0">
        <x:v>25.48294</x:v>
      </x:c>
      <x:c t="n" s="0">
        <x:v>22.94337</x:v>
      </x:c>
      <x:c t="n" s="0">
        <x:v>19.83849</x:v>
      </x:c>
      <x:c t="n" s="0">
        <x:v>16.17597</x:v>
      </x:c>
      <x:c t="n" s="0">
        <x:v>14.24516</x:v>
      </x:c>
      <x:c t="n" s="0">
        <x:v>18.10381</x:v>
      </x:c>
      <x:c t="n" s="0">
        <x:v>17.37182</x:v>
      </x:c>
      <x:c t="n" s="0">
        <x:v>6.900512</x:v>
      </x:c>
      <x:c t="n" s="0">
        <x:v>8.00091</x:v>
      </x:c>
      <x:c t="n" s="0">
        <x:v>7.580932</x:v>
      </x:c>
      <x:c t="n" s="0">
        <x:v>3.815655</x:v>
      </x:c>
      <x:c t="n" s="0">
        <x:v>3.699039</x:v>
      </x:c>
      <x:c t="n" s="0">
        <x:v>3.334007</x:v>
      </x:c>
      <x:c t="n" s="0">
        <x:v>-30.06697</x:v>
      </x:c>
      <x:c t="n" s="0">
        <x:v>-26.94418</x:v>
      </x:c>
      <x:c t="n" s="0">
        <x:v>-25.35207</x:v>
      </x:c>
      <x:c t="n" s="0">
        <x:v>-22.49129</x:v>
      </x:c>
      <x:c t="n" s="0">
        <x:v>-6.125674</x:v>
      </x:c>
      <x:c t="n" s="0">
        <x:v>-6.002948</x:v>
      </x:c>
      <x:c t="n" s="0">
        <x:v>1.345995</x:v>
      </x:c>
      <x:c t="n" s="0">
        <x:v>-1.768524</x:v>
      </x:c>
      <x:c t="n" s="0">
        <x:v>10.66451</x:v>
      </x:c>
      <x:c t="n" s="0">
        <x:v>15.95409</x:v>
      </x:c>
      <x:c t="n" s="0">
        <x:v>14.68215</x:v>
      </x:c>
      <x:c t="n" s="0">
        <x:v>19.98705</x:v>
      </x:c>
      <x:c t="n" s="0">
        <x:v>17.86075</x:v>
      </x:c>
      <x:c t="n" s="0">
        <x:v>17.44091</x:v>
      </x:c>
      <x:c t="n" s="0">
        <x:v>18.19462</x:v>
      </x:c>
      <x:c t="n" s="0">
        <x:v>9.807869</x:v>
      </x:c>
      <x:c t="n" s="0">
        <x:v>16.30785</x:v>
      </x:c>
      <x:c t="n" s="0">
        <x:v>18.43984</x:v>
      </x:c>
      <x:c t="n" s="0">
        <x:v>18.80046</x:v>
      </x:c>
      <x:c t="n" s="0">
        <x:v>17.22099</x:v>
      </x:c>
      <x:c t="n" s="0">
        <x:v>25.06218</x:v>
      </x:c>
      <x:c t="n" s="0">
        <x:v>27.02876</x:v>
      </x:c>
      <x:c t="n" s="0">
        <x:v>29.66014</x:v>
      </x:c>
      <x:c t="n" s="0">
        <x:v>25.74665</x:v>
      </x:c>
      <x:c t="n" s="0">
        <x:v>21.28607</x:v>
      </x:c>
      <x:c t="n" s="0">
        <x:v>17.88691</x:v>
      </x:c>
      <x:c t="n" s="0">
        <x:v>18.52389</x:v>
      </x:c>
      <x:c t="n" s="0">
        <x:v>13.00245</x:v>
      </x:c>
      <x:c t="n" s="0">
        <x:v>14.13443</x:v>
      </x:c>
      <x:c t="n" s="0">
        <x:v>19.17265</x:v>
      </x:c>
      <x:c t="n" s="0">
        <x:v>4.466471</x:v>
      </x:c>
      <x:c t="n" s="0">
        <x:v>6.268412</x:v>
      </x:c>
      <x:c t="n" s="0">
        <x:v>8.383898</x:v>
      </x:c>
      <x:c t="n" s="0">
        <x:v>3.377249</x:v>
      </x:c>
      <x:c t="n" s="0">
        <x:v>5.084062</x:v>
      </x:c>
      <x:c t="n" s="0">
        <x:v>3.113787</x:v>
      </x:c>
      <x:c t="str">
        <x:v>No</x:v>
      </x:c>
      <x:c t="str">
        <x:v>No</x:v>
      </x:c>
      <x:c t="str">
        <x:v/>
      </x:c>
    </x:row>
    <x:row r="2352">
      <x:c t="n" s="11">
        <x:v>2351</x:v>
      </x:c>
      <x:c t="str" s="11">
        <x:v/>
      </x:c>
      <x:c t="n" s="8">
        <x:v>43942.940150463</x:v>
      </x:c>
      <x:c t="n" s="7">
        <x:v>43942.940150463</x:v>
      </x:c>
      <x:c t="n" s="0">
        <x:v>35.10193</x:v>
      </x:c>
      <x:c t="n" s="0">
        <x:v>54.20069</x:v>
      </x:c>
      <x:c t="n" s="0">
        <x:v>57.35986</x:v>
      </x:c>
      <x:c t="n" s="0">
        <x:v>66.64378</x:v>
      </x:c>
      <x:c t="n" s="0">
        <x:v>-30.06697</x:v>
      </x:c>
      <x:c t="n" s="0">
        <x:v>-28.80393</x:v>
      </x:c>
      <x:c t="n" s="0">
        <x:v>-27.06927</x:v>
      </x:c>
      <x:c t="n" s="0">
        <x:v>-19.15844</x:v>
      </x:c>
      <x:c t="n" s="0">
        <x:v>-7.609642</x:v>
      </x:c>
      <x:c t="n" s="0">
        <x:v>-7.329934</x:v>
      </x:c>
      <x:c t="n" s="0">
        <x:v>2.625257</x:v>
      </x:c>
      <x:c t="n" s="0">
        <x:v>7.18245</x:v>
      </x:c>
      <x:c t="n" s="0">
        <x:v>9.811104</x:v>
      </x:c>
      <x:c t="n" s="0">
        <x:v>14.38128</x:v>
      </x:c>
      <x:c t="n" s="0">
        <x:v>20.50325</x:v>
      </x:c>
      <x:c t="n" s="0">
        <x:v>20.14405</x:v>
      </x:c>
      <x:c t="n" s="0">
        <x:v>20.90428</x:v>
      </x:c>
      <x:c t="n" s="0">
        <x:v>22.27777</x:v>
      </x:c>
      <x:c t="n" s="0">
        <x:v>18.80185</x:v>
      </x:c>
      <x:c t="n" s="0">
        <x:v>16.9009</x:v>
      </x:c>
      <x:c t="n" s="0">
        <x:v>17.5831</x:v>
      </x:c>
      <x:c t="n" s="0">
        <x:v>17.71734</x:v>
      </x:c>
      <x:c t="n" s="0">
        <x:v>22.01766</x:v>
      </x:c>
      <x:c t="n" s="0">
        <x:v>22.23149</x:v>
      </x:c>
      <x:c t="n" s="0">
        <x:v>23.76954</x:v>
      </x:c>
      <x:c t="n" s="0">
        <x:v>26.59996</x:v>
      </x:c>
      <x:c t="n" s="0">
        <x:v>27.89269</x:v>
      </x:c>
      <x:c t="n" s="0">
        <x:v>25.39222</x:v>
      </x:c>
      <x:c t="n" s="0">
        <x:v>22.85398</x:v>
      </x:c>
      <x:c t="n" s="0">
        <x:v>19.67833</x:v>
      </x:c>
      <x:c t="n" s="0">
        <x:v>16.3043</x:v>
      </x:c>
      <x:c t="n" s="0">
        <x:v>13.97387</x:v>
      </x:c>
      <x:c t="n" s="0">
        <x:v>17.81531</x:v>
      </x:c>
      <x:c t="n" s="0">
        <x:v>17.37793</x:v>
      </x:c>
      <x:c t="n" s="0">
        <x:v>6.858276</x:v>
      </x:c>
      <x:c t="n" s="0">
        <x:v>8.043151</x:v>
      </x:c>
      <x:c t="n" s="0">
        <x:v>7.855244</x:v>
      </x:c>
      <x:c t="n" s="0">
        <x:v>3.908636</x:v>
      </x:c>
      <x:c t="n" s="0">
        <x:v>3.693133</x:v>
      </x:c>
      <x:c t="n" s="0">
        <x:v>3.310619</x:v>
      </x:c>
      <x:c t="n" s="0">
        <x:v>-30.06697</x:v>
      </x:c>
      <x:c t="n" s="0">
        <x:v>-26.94418</x:v>
      </x:c>
      <x:c t="n" s="0">
        <x:v>-25.35207</x:v>
      </x:c>
      <x:c t="n" s="0">
        <x:v>-22.49129</x:v>
      </x:c>
      <x:c t="n" s="0">
        <x:v>-7.048495</x:v>
      </x:c>
      <x:c t="n" s="0">
        <x:v>-6.002948</x:v>
      </x:c>
      <x:c t="n" s="0">
        <x:v>1.868519</x:v>
      </x:c>
      <x:c t="n" s="0">
        <x:v>2.176094</x:v>
      </x:c>
      <x:c t="n" s="0">
        <x:v>10.66451</x:v>
      </x:c>
      <x:c t="n" s="0">
        <x:v>14.58262</x:v>
      </x:c>
      <x:c t="n" s="0">
        <x:v>14.68215</x:v>
      </x:c>
      <x:c t="n" s="0">
        <x:v>20.31044</x:v>
      </x:c>
      <x:c t="n" s="0">
        <x:v>17.87515</x:v>
      </x:c>
      <x:c t="n" s="0">
        <x:v>17.70561</x:v>
      </x:c>
      <x:c t="n" s="0">
        <x:v>19.58838</x:v>
      </x:c>
      <x:c t="n" s="0">
        <x:v>10.90794</x:v>
      </x:c>
      <x:c t="n" s="0">
        <x:v>16.19268</x:v>
      </x:c>
      <x:c t="n" s="0">
        <x:v>12.99265</x:v>
      </x:c>
      <x:c t="n" s="0">
        <x:v>20.57546</x:v>
      </x:c>
      <x:c t="n" s="0">
        <x:v>19.28891</x:v>
      </x:c>
      <x:c t="n" s="0">
        <x:v>22.95948</x:v>
      </x:c>
      <x:c t="n" s="0">
        <x:v>22.02842</x:v>
      </x:c>
      <x:c t="n" s="0">
        <x:v>28.6607</x:v>
      </x:c>
      <x:c t="n" s="0">
        <x:v>24.63408</x:v>
      </x:c>
      <x:c t="n" s="0">
        <x:v>20.51524</x:v>
      </x:c>
      <x:c t="n" s="0">
        <x:v>19.89729</x:v>
      </x:c>
      <x:c t="n" s="0">
        <x:v>15.61363</x:v>
      </x:c>
      <x:c t="n" s="0">
        <x:v>10.71251</x:v>
      </x:c>
      <x:c t="n" s="0">
        <x:v>15.87048</x:v>
      </x:c>
      <x:c t="n" s="0">
        <x:v>17.40054</x:v>
      </x:c>
      <x:c t="n" s="0">
        <x:v>6.838725</x:v>
      </x:c>
      <x:c t="n" s="0">
        <x:v>8.810562</x:v>
      </x:c>
      <x:c t="n" s="0">
        <x:v>8.55975</x:v>
      </x:c>
      <x:c t="n" s="0">
        <x:v>4.748393</x:v>
      </x:c>
      <x:c t="n" s="0">
        <x:v>3.466785</x:v>
      </x:c>
      <x:c t="n" s="0">
        <x:v>3.09788</x:v>
      </x:c>
      <x:c t="str">
        <x:v>No</x:v>
      </x:c>
      <x:c t="str">
        <x:v>No</x:v>
      </x:c>
      <x:c t="str">
        <x:v/>
      </x:c>
    </x:row>
    <x:row r="2353">
      <x:c t="n" s="11">
        <x:v>2352</x:v>
      </x:c>
      <x:c t="str" s="11">
        <x:v/>
      </x:c>
      <x:c t="n" s="8">
        <x:v>43942.940150463</x:v>
      </x:c>
      <x:c t="n" s="7">
        <x:v>43942.940150463</x:v>
      </x:c>
      <x:c t="n" s="0">
        <x:v>36.04163</x:v>
      </x:c>
      <x:c t="n" s="0">
        <x:v>54.20069</x:v>
      </x:c>
      <x:c t="n" s="0">
        <x:v>59.15282</x:v>
      </x:c>
      <x:c t="n" s="0">
        <x:v>66.97801</x:v>
      </x:c>
      <x:c t="n" s="0">
        <x:v>-30.06697</x:v>
      </x:c>
      <x:c t="n" s="0">
        <x:v>-28.47892</x:v>
      </x:c>
      <x:c t="n" s="0">
        <x:v>-26.77312</x:v>
      </x:c>
      <x:c t="n" s="0">
        <x:v>-19.51231</x:v>
      </x:c>
      <x:c t="n" s="0">
        <x:v>-7.57925</x:v>
      </x:c>
      <x:c t="n" s="0">
        <x:v>-7.109092</x:v>
      </x:c>
      <x:c t="n" s="0">
        <x:v>2.543234</x:v>
      </x:c>
      <x:c t="n" s="0">
        <x:v>6.769462</x:v>
      </x:c>
      <x:c t="n" s="0">
        <x:v>10.40269</x:v>
      </x:c>
      <x:c t="n" s="0">
        <x:v>13.98262</x:v>
      </x:c>
      <x:c t="n" s="0">
        <x:v>20.0664</x:v>
      </x:c>
      <x:c t="n" s="0">
        <x:v>20.24637</x:v>
      </x:c>
      <x:c t="n" s="0">
        <x:v>20.57553</x:v>
      </x:c>
      <x:c t="n" s="0">
        <x:v>21.85875</x:v>
      </x:c>
      <x:c t="n" s="0">
        <x:v>18.53523</x:v>
      </x:c>
      <x:c t="n" s="0">
        <x:v>16.72937</x:v>
      </x:c>
      <x:c t="n" s="0">
        <x:v>17.11125</x:v>
      </x:c>
      <x:c t="n" s="0">
        <x:v>17.47261</x:v>
      </x:c>
      <x:c t="n" s="0">
        <x:v>21.50614</x:v>
      </x:c>
      <x:c t="n" s="0">
        <x:v>21.71781</x:v>
      </x:c>
      <x:c t="n" s="0">
        <x:v>23.37068</x:v>
      </x:c>
      <x:c t="n" s="0">
        <x:v>26.61004</x:v>
      </x:c>
      <x:c t="n" s="0">
        <x:v>27.84378</x:v>
      </x:c>
      <x:c t="n" s="0">
        <x:v>25.66837</x:v>
      </x:c>
      <x:c t="n" s="0">
        <x:v>22.76395</x:v>
      </x:c>
      <x:c t="n" s="0">
        <x:v>19.47467</x:v>
      </x:c>
      <x:c t="n" s="0">
        <x:v>16.07978</x:v>
      </x:c>
      <x:c t="n" s="0">
        <x:v>13.69329</x:v>
      </x:c>
      <x:c t="n" s="0">
        <x:v>17.49003</x:v>
      </x:c>
      <x:c t="n" s="0">
        <x:v>17.12566</x:v>
      </x:c>
      <x:c t="n" s="0">
        <x:v>6.643923</x:v>
      </x:c>
      <x:c t="n" s="0">
        <x:v>7.921832</x:v>
      </x:c>
      <x:c t="n" s="0">
        <x:v>7.891824</x:v>
      </x:c>
      <x:c t="n" s="0">
        <x:v>4.052742</x:v>
      </x:c>
      <x:c t="n" s="0">
        <x:v>3.673158</x:v>
      </x:c>
      <x:c t="n" s="0">
        <x:v>3.289282</x:v>
      </x:c>
      <x:c t="n" s="0">
        <x:v>-30.06697</x:v>
      </x:c>
      <x:c t="n" s="0">
        <x:v>-26.94418</x:v>
      </x:c>
      <x:c t="n" s="0">
        <x:v>-25.35207</x:v>
      </x:c>
      <x:c t="n" s="0">
        <x:v>-22.49129</x:v>
      </x:c>
      <x:c t="n" s="0">
        <x:v>-7.405507</x:v>
      </x:c>
      <x:c t="n" s="0">
        <x:v>-6.002948</x:v>
      </x:c>
      <x:c t="n" s="0">
        <x:v>2.029599</x:v>
      </x:c>
      <x:c t="n" s="0">
        <x:v>2.964025</x:v>
      </x:c>
      <x:c t="n" s="0">
        <x:v>13.3148</x:v>
      </x:c>
      <x:c t="n" s="0">
        <x:v>10.3929</x:v>
      </x:c>
      <x:c t="n" s="0">
        <x:v>16.44774</x:v>
      </x:c>
      <x:c t="n" s="0">
        <x:v>20.80105</x:v>
      </x:c>
      <x:c t="n" s="0">
        <x:v>17.89903</x:v>
      </x:c>
      <x:c t="n" s="0">
        <x:v>18.38134</x:v>
      </x:c>
      <x:c t="n" s="0">
        <x:v>13.89908</x:v>
      </x:c>
      <x:c t="n" s="0">
        <x:v>16.34498</x:v>
      </x:c>
      <x:c t="n" s="0">
        <x:v>13.23433</x:v>
      </x:c>
      <x:c t="n" s="0">
        <x:v>14.03205</x:v>
      </x:c>
      <x:c t="n" s="0">
        <x:v>20.76507</x:v>
      </x:c>
      <x:c t="n" s="0">
        <x:v>16.85224</x:v>
      </x:c>
      <x:c t="n" s="0">
        <x:v>19.70709</x:v>
      </x:c>
      <x:c t="n" s="0">
        <x:v>28.36271</x:v>
      </x:c>
      <x:c t="n" s="0">
        <x:v>28.38754</x:v>
      </x:c>
      <x:c t="n" s="0">
        <x:v>27.56174</x:v>
      </x:c>
      <x:c t="n" s="0">
        <x:v>22.46704</x:v>
      </x:c>
      <x:c t="n" s="0">
        <x:v>15.26243</x:v>
      </x:c>
      <x:c t="n" s="0">
        <x:v>13.65923</x:v>
      </x:c>
      <x:c t="n" s="0">
        <x:v>12.09583</x:v>
      </x:c>
      <x:c t="n" s="0">
        <x:v>14.75032</x:v>
      </x:c>
      <x:c t="n" s="0">
        <x:v>13.26069</x:v>
      </x:c>
      <x:c t="n" s="0">
        <x:v>6.489377</x:v>
      </x:c>
      <x:c t="n" s="0">
        <x:v>6.61314</x:v>
      </x:c>
      <x:c t="n" s="0">
        <x:v>8.381129</x:v>
      </x:c>
      <x:c t="n" s="0">
        <x:v>4.708968</x:v>
      </x:c>
      <x:c t="n" s="0">
        <x:v>3.246869</x:v>
      </x:c>
      <x:c t="n" s="0">
        <x:v>3.180128</x:v>
      </x:c>
      <x:c t="str">
        <x:v>No</x:v>
      </x:c>
      <x:c t="str">
        <x:v>No</x:v>
      </x:c>
      <x:c t="str">
        <x:v/>
      </x:c>
    </x:row>
    <x:row r="2354">
      <x:c t="n" s="11">
        <x:v>2353</x:v>
      </x:c>
      <x:c t="str" s="11">
        <x:v/>
      </x:c>
      <x:c t="n" s="8">
        <x:v>43942.940150463</x:v>
      </x:c>
      <x:c t="n" s="7">
        <x:v>43942.940150463</x:v>
      </x:c>
      <x:c t="n" s="0">
        <x:v>35.99076</x:v>
      </x:c>
      <x:c t="n" s="0">
        <x:v>54.20069</x:v>
      </x:c>
      <x:c t="n" s="0">
        <x:v>53.26941</x:v>
      </x:c>
      <x:c t="n" s="0">
        <x:v>62.66438</x:v>
      </x:c>
      <x:c t="n" s="0">
        <x:v>-30.06697</x:v>
      </x:c>
      <x:c t="n" s="0">
        <x:v>-28.21946</x:v>
      </x:c>
      <x:c t="n" s="0">
        <x:v>-26.53541</x:v>
      </x:c>
      <x:c t="n" s="0">
        <x:v>-19.83915</x:v>
      </x:c>
      <x:c t="n" s="0">
        <x:v>-7.553463</x:v>
      </x:c>
      <x:c t="n" s="0">
        <x:v>-6.533211</x:v>
      </x:c>
      <x:c t="n" s="0">
        <x:v>2.471937</x:v>
      </x:c>
      <x:c t="n" s="0">
        <x:v>6.445253</x:v>
      </x:c>
      <x:c t="n" s="0">
        <x:v>10.96964</x:v>
      </x:c>
      <x:c t="n" s="0">
        <x:v>13.61056</x:v>
      </x:c>
      <x:c t="n" s="0">
        <x:v>19.75211</x:v>
      </x:c>
      <x:c t="n" s="0">
        <x:v>20.33189</x:v>
      </x:c>
      <x:c t="n" s="0">
        <x:v>20.27362</x:v>
      </x:c>
      <x:c t="n" s="0">
        <x:v>21.5683</x:v>
      </x:c>
      <x:c t="n" s="0">
        <x:v>17.92302</x:v>
      </x:c>
      <x:c t="n" s="0">
        <x:v>17.22688</x:v>
      </x:c>
      <x:c t="n" s="0">
        <x:v>17.10179</x:v>
      </x:c>
      <x:c t="n" s="0">
        <x:v>17.24182</x:v>
      </x:c>
      <x:c t="n" s="0">
        <x:v>21.65466</x:v>
      </x:c>
      <x:c t="n" s="0">
        <x:v>22.01417</x:v>
      </x:c>
      <x:c t="n" s="0">
        <x:v>23.60896</x:v>
      </x:c>
      <x:c t="n" s="0">
        <x:v>26.83827</x:v>
      </x:c>
      <x:c t="n" s="0">
        <x:v>27.57438</x:v>
      </x:c>
      <x:c t="n" s="0">
        <x:v>26.02638</x:v>
      </x:c>
      <x:c t="n" s="0">
        <x:v>22.97561</x:v>
      </x:c>
      <x:c t="n" s="0">
        <x:v>19.22356</x:v>
      </x:c>
      <x:c t="n" s="0">
        <x:v>16.28477</x:v>
      </x:c>
      <x:c t="n" s="0">
        <x:v>13.67272</x:v>
      </x:c>
      <x:c t="n" s="0">
        <x:v>17.05795</x:v>
      </x:c>
      <x:c t="n" s="0">
        <x:v>16.60792</x:v>
      </x:c>
      <x:c t="n" s="0">
        <x:v>6.660928</x:v>
      </x:c>
      <x:c t="n" s="0">
        <x:v>7.910991</x:v>
      </x:c>
      <x:c t="n" s="0">
        <x:v>7.825384</x:v>
      </x:c>
      <x:c t="n" s="0">
        <x:v>4.071426</x:v>
      </x:c>
      <x:c t="n" s="0">
        <x:v>3.672418</x:v>
      </x:c>
      <x:c t="n" s="0">
        <x:v>3.34495</x:v>
      </x:c>
      <x:c t="n" s="0">
        <x:v>-30.06697</x:v>
      </x:c>
      <x:c t="n" s="0">
        <x:v>-26.94418</x:v>
      </x:c>
      <x:c t="n" s="0">
        <x:v>-25.35207</x:v>
      </x:c>
      <x:c t="n" s="0">
        <x:v>-22.49129</x:v>
      </x:c>
      <x:c t="n" s="0">
        <x:v>-7.405507</x:v>
      </x:c>
      <x:c t="n" s="0">
        <x:v>-2.058176</x:v>
      </x:c>
      <x:c t="n" s="0">
        <x:v>2.029599</x:v>
      </x:c>
      <x:c t="n" s="0">
        <x:v>5.037027</x:v>
      </x:c>
      <x:c t="n" s="0">
        <x:v>13.3148</x:v>
      </x:c>
      <x:c t="n" s="0">
        <x:v>10.3929</x:v>
      </x:c>
      <x:c t="n" s="0">
        <x:v>17.24111</x:v>
      </x:c>
      <x:c t="n" s="0">
        <x:v>20.80105</x:v>
      </x:c>
      <x:c t="n" s="0">
        <x:v>18.54536</x:v>
      </x:c>
      <x:c t="n" s="0">
        <x:v>19.3161</x:v>
      </x:c>
      <x:c t="n" s="0">
        <x:v>11.91144</x:v>
      </x:c>
      <x:c t="n" s="0">
        <x:v>19.67899</x:v>
      </x:c>
      <x:c t="n" s="0">
        <x:v>17.8372</x:v>
      </x:c>
      <x:c t="n" s="0">
        <x:v>16.27786</x:v>
      </x:c>
      <x:c t="n" s="0">
        <x:v>20.82648</x:v>
      </x:c>
      <x:c t="n" s="0">
        <x:v>23.25868</x:v>
      </x:c>
      <x:c t="n" s="0">
        <x:v>25.67323</x:v>
      </x:c>
      <x:c t="n" s="0">
        <x:v>25.92449</x:v>
      </x:c>
      <x:c t="n" s="0">
        <x:v>23.70931</x:v>
      </x:c>
      <x:c t="n" s="0">
        <x:v>26.81071</x:v>
      </x:c>
      <x:c t="n" s="0">
        <x:v>24.14533</x:v>
      </x:c>
      <x:c t="n" s="0">
        <x:v>18.73984</x:v>
      </x:c>
      <x:c t="n" s="0">
        <x:v>17.53329</x:v>
      </x:c>
      <x:c t="n" s="0">
        <x:v>13.23082</x:v>
      </x:c>
      <x:c t="n" s="0">
        <x:v>12.10678</x:v>
      </x:c>
      <x:c t="n" s="0">
        <x:v>10.3415</x:v>
      </x:c>
      <x:c t="n" s="0">
        <x:v>5.556064</x:v>
      </x:c>
      <x:c t="n" s="0">
        <x:v>7.852307</x:v>
      </x:c>
      <x:c t="n" s="0">
        <x:v>7.131179</x:v>
      </x:c>
      <x:c t="n" s="0">
        <x:v>3.950911</x:v>
      </x:c>
      <x:c t="n" s="0">
        <x:v>3.727132</x:v>
      </x:c>
      <x:c t="n" s="0">
        <x:v>3.586166</x:v>
      </x:c>
      <x:c t="str">
        <x:v>No</x:v>
      </x:c>
      <x:c t="str">
        <x:v>No</x:v>
      </x:c>
      <x:c t="str">
        <x:v/>
      </x:c>
    </x:row>
    <x:row r="2355">
      <x:c t="n" s="11">
        <x:v>2354</x:v>
      </x:c>
      <x:c t="str" s="11">
        <x:v/>
      </x:c>
      <x:c t="n" s="8">
        <x:v>43942.940150463</x:v>
      </x:c>
      <x:c t="n" s="7">
        <x:v>43942.940150463</x:v>
      </x:c>
      <x:c t="n" s="0">
        <x:v>35.10889</x:v>
      </x:c>
      <x:c t="n" s="0">
        <x:v>54.20069</x:v>
      </x:c>
      <x:c t="n" s="0">
        <x:v>61.16358</x:v>
      </x:c>
      <x:c t="n" s="0">
        <x:v>65.88657</x:v>
      </x:c>
      <x:c t="n" s="0">
        <x:v>-30.06697</x:v>
      </x:c>
      <x:c t="n" s="0">
        <x:v>-28.00935</x:v>
      </x:c>
      <x:c t="n" s="0">
        <x:v>-26.34204</x:v>
      </x:c>
      <x:c t="n" s="0">
        <x:v>-20.13918</x:v>
      </x:c>
      <x:c t="n" s="0">
        <x:v>-7.531558</x:v>
      </x:c>
      <x:c t="n" s="0">
        <x:v>-4.306162</x:v>
      </x:c>
      <x:c t="n" s="0">
        <x:v>2.410106</x:v>
      </x:c>
      <x:c t="n" s="0">
        <x:v>6.558187</x:v>
      </x:c>
      <x:c t="n" s="0">
        <x:v>11.40137</x:v>
      </x:c>
      <x:c t="n" s="0">
        <x:v>13.26544</x:v>
      </x:c>
      <x:c t="n" s="0">
        <x:v>19.46442</x:v>
      </x:c>
      <x:c t="n" s="0">
        <x:v>21.03444</x:v>
      </x:c>
      <x:c t="n" s="0">
        <x:v>20.24202</x:v>
      </x:c>
      <x:c t="n" s="0">
        <x:v>21.35008</x:v>
      </x:c>
      <x:c t="n" s="0">
        <x:v>17.66404</x:v>
      </x:c>
      <x:c t="n" s="0">
        <x:v>17.09991</x:v>
      </x:c>
      <x:c t="n" s="0">
        <x:v>17.47743</x:v>
      </x:c>
      <x:c t="n" s="0">
        <x:v>16.83441</x:v>
      </x:c>
      <x:c t="n" s="0">
        <x:v>21.57428</x:v>
      </x:c>
      <x:c t="n" s="0">
        <x:v>21.66231</x:v>
      </x:c>
      <x:c t="n" s="0">
        <x:v>23.75879</x:v>
      </x:c>
      <x:c t="n" s="0">
        <x:v>26.56787</x:v>
      </x:c>
      <x:c t="n" s="0">
        <x:v>27.43478</x:v>
      </x:c>
      <x:c t="n" s="0">
        <x:v>25.93407</x:v>
      </x:c>
      <x:c t="n" s="0">
        <x:v>22.76643</x:v>
      </x:c>
      <x:c t="n" s="0">
        <x:v>19.72569</x:v>
      </x:c>
      <x:c t="n" s="0">
        <x:v>16.10289</x:v>
      </x:c>
      <x:c t="n" s="0">
        <x:v>13.55742</x:v>
      </x:c>
      <x:c t="n" s="0">
        <x:v>16.6015</x:v>
      </x:c>
      <x:c t="n" s="0">
        <x:v>16.24573</x:v>
      </x:c>
      <x:c t="n" s="0">
        <x:v>6.776202</x:v>
      </x:c>
      <x:c t="n" s="0">
        <x:v>8.096565</x:v>
      </x:c>
      <x:c t="n" s="0">
        <x:v>7.796824</x:v>
      </x:c>
      <x:c t="n" s="0">
        <x:v>4.035446</x:v>
      </x:c>
      <x:c t="n" s="0">
        <x:v>3.579233</x:v>
      </x:c>
      <x:c t="n" s="0">
        <x:v>3.170553</x:v>
      </x:c>
      <x:c t="n" s="0">
        <x:v>-30.06697</x:v>
      </x:c>
      <x:c t="n" s="0">
        <x:v>-26.94418</x:v>
      </x:c>
      <x:c t="n" s="0">
        <x:v>-25.35207</x:v>
      </x:c>
      <x:c t="n" s="0">
        <x:v>-22.49129</x:v>
      </x:c>
      <x:c t="n" s="0">
        <x:v>-7.405507</x:v>
      </x:c>
      <x:c t="n" s="0">
        <x:v>0.9405193</x:v>
      </x:c>
      <x:c t="n" s="0">
        <x:v>2.029599</x:v>
      </x:c>
      <x:c t="n" s="0">
        <x:v>7.165825</x:v>
      </x:c>
      <x:c t="n" s="0">
        <x:v>13.3148</x:v>
      </x:c>
      <x:c t="n" s="0">
        <x:v>9.309557</x:v>
      </x:c>
      <x:c t="n" s="0">
        <x:v>17.24111</x:v>
      </x:c>
      <x:c t="n" s="0">
        <x:v>24.86956</x:v>
      </x:c>
      <x:c t="n" s="0">
        <x:v>20.05241</x:v>
      </x:c>
      <x:c t="n" s="0">
        <x:v>20.04895</x:v>
      </x:c>
      <x:c t="n" s="0">
        <x:v>15.72931</x:v>
      </x:c>
      <x:c t="n" s="0">
        <x:v>14.28762</x:v>
      </x:c>
      <x:c t="n" s="0">
        <x:v>19.40167</x:v>
      </x:c>
      <x:c t="n" s="0">
        <x:v>11.75485</x:v>
      </x:c>
      <x:c t="n" s="0">
        <x:v>21.17265</x:v>
      </x:c>
      <x:c t="n" s="0">
        <x:v>18.75581</x:v>
      </x:c>
      <x:c t="n" s="0">
        <x:v>24.11655</x:v>
      </x:c>
      <x:c t="n" s="0">
        <x:v>24.65997</x:v>
      </x:c>
      <x:c t="n" s="0">
        <x:v>25.47598</x:v>
      </x:c>
      <x:c t="n" s="0">
        <x:v>26.49776</x:v>
      </x:c>
      <x:c t="n" s="0">
        <x:v>20.61614</x:v>
      </x:c>
      <x:c t="n" s="0">
        <x:v>21.30573</x:v>
      </x:c>
      <x:c t="n" s="0">
        <x:v>16.34821</x:v>
      </x:c>
      <x:c t="n" s="0">
        <x:v>12.59601</x:v>
      </x:c>
      <x:c t="n" s="0">
        <x:v>12.72918</x:v>
      </x:c>
      <x:c t="n" s="0">
        <x:v>13.01756</x:v>
      </x:c>
      <x:c t="n" s="0">
        <x:v>7.064325</x:v>
      </x:c>
      <x:c t="n" s="0">
        <x:v>8.632151</x:v>
      </x:c>
      <x:c t="n" s="0">
        <x:v>7.176809</x:v>
      </x:c>
      <x:c t="n" s="0">
        <x:v>3.773158</x:v>
      </x:c>
      <x:c t="n" s="0">
        <x:v>3.526034</x:v>
      </x:c>
      <x:c t="n" s="0">
        <x:v>1.710024</x:v>
      </x:c>
      <x:c t="str">
        <x:v>No</x:v>
      </x:c>
      <x:c t="str">
        <x:v>No</x:v>
      </x:c>
      <x:c t="str">
        <x:v/>
      </x:c>
    </x:row>
    <x:row r="2356">
      <x:c t="n" s="11">
        <x:v>2355</x:v>
      </x:c>
      <x:c t="str" s="11">
        <x:v/>
      </x:c>
      <x:c t="n" s="8">
        <x:v>43942.940150463</x:v>
      </x:c>
      <x:c t="n" s="7">
        <x:v>43942.940150463</x:v>
      </x:c>
      <x:c t="n" s="0">
        <x:v>35.54656</x:v>
      </x:c>
      <x:c t="n" s="0">
        <x:v>54.20069</x:v>
      </x:c>
      <x:c t="n" s="0">
        <x:v>57.28202</x:v>
      </x:c>
      <x:c t="n" s="0">
        <x:v>64.42529</x:v>
      </x:c>
      <x:c t="n" s="0">
        <x:v>-30.06697</x:v>
      </x:c>
      <x:c t="n" s="0">
        <x:v>-27.83771</x:v>
      </x:c>
      <x:c t="n" s="0">
        <x:v>-26.24783</x:v>
      </x:c>
      <x:c t="n" s="0">
        <x:v>-18.80972</x:v>
      </x:c>
      <x:c t="n" s="0">
        <x:v>-7.512938</x:v>
      </x:c>
      <x:c t="n" s="0">
        <x:v>-3.026635</x:v>
      </x:c>
      <x:c t="n" s="0">
        <x:v>2.356596</x:v>
      </x:c>
      <x:c t="n" s="0">
        <x:v>6.652364</x:v>
      </x:c>
      <x:c t="n" s="0">
        <x:v>11.4477</x:v>
      </x:c>
      <x:c t="n" s="0">
        <x:v>12.6247</x:v>
      </x:c>
      <x:c t="n" s="0">
        <x:v>19.20268</x:v>
      </x:c>
      <x:c t="n" s="0">
        <x:v>22.292</x:v>
      </x:c>
      <x:c t="n" s="0">
        <x:v>20.21485</x:v>
      </x:c>
      <x:c t="n" s="0">
        <x:v>21.22803</x:v>
      </x:c>
      <x:c t="n" s="0">
        <x:v>17.7077</x:v>
      </x:c>
      <x:c t="n" s="0">
        <x:v>16.7954</x:v>
      </x:c>
      <x:c t="n" s="0">
        <x:v>17.39519</x:v>
      </x:c>
      <x:c t="n" s="0">
        <x:v>16.49268</x:v>
      </x:c>
      <x:c t="n" s="0">
        <x:v>21.14595</x:v>
      </x:c>
      <x:c t="n" s="0">
        <x:v>21.28289</x:v>
      </x:c>
      <x:c t="n" s="0">
        <x:v>23.54514</x:v>
      </x:c>
      <x:c t="n" s="0">
        <x:v>26.73809</x:v>
      </x:c>
      <x:c t="n" s="0">
        <x:v>26.81509</x:v>
      </x:c>
      <x:c t="n" s="0">
        <x:v>25.79733</x:v>
      </x:c>
      <x:c t="n" s="0">
        <x:v>22.52732</x:v>
      </x:c>
      <x:c t="n" s="0">
        <x:v>19.49906</x:v>
      </x:c>
      <x:c t="n" s="0">
        <x:v>16.17356</x:v>
      </x:c>
      <x:c t="n" s="0">
        <x:v>13.66125</x:v>
      </x:c>
      <x:c t="n" s="0">
        <x:v>16.15341</x:v>
      </x:c>
      <x:c t="n" s="0">
        <x:v>15.7016</x:v>
      </x:c>
      <x:c t="n" s="0">
        <x:v>6.77341</x:v>
      </x:c>
      <x:c t="n" s="0">
        <x:v>7.861576</x:v>
      </x:c>
      <x:c t="n" s="0">
        <x:v>7.714275</x:v>
      </x:c>
      <x:c t="n" s="0">
        <x:v>4.073115</x:v>
      </x:c>
      <x:c t="n" s="0">
        <x:v>3.682782</x:v>
      </x:c>
      <x:c t="n" s="0">
        <x:v>3.08146</x:v>
      </x:c>
      <x:c t="n" s="0">
        <x:v>-30.06697</x:v>
      </x:c>
      <x:c t="n" s="0">
        <x:v>-26.94418</x:v>
      </x:c>
      <x:c t="n" s="0">
        <x:v>-25.87569</x:v>
      </x:c>
      <x:c t="n" s="0">
        <x:v>-13.61895</x:v>
      </x:c>
      <x:c t="n" s="0">
        <x:v>-7.405507</x:v>
      </x:c>
      <x:c t="n" s="0">
        <x:v>0.9405193</x:v>
      </x:c>
      <x:c t="n" s="0">
        <x:v>2.029599</x:v>
      </x:c>
      <x:c t="n" s="0">
        <x:v>7.165825</x:v>
      </x:c>
      <x:c t="n" s="0">
        <x:v>10.94671</x:v>
      </x:c>
      <x:c t="n" s="0">
        <x:v>1.071723</x:v>
      </x:c>
      <x:c t="n" s="0">
        <x:v>17.24111</x:v>
      </x:c>
      <x:c t="n" s="0">
        <x:v>26.22048</x:v>
      </x:c>
      <x:c t="n" s="0">
        <x:v>20.05241</x:v>
      </x:c>
      <x:c t="n" s="0">
        <x:v>20.43582</x:v>
      </x:c>
      <x:c t="n" s="0">
        <x:v>18.5403</x:v>
      </x:c>
      <x:c t="n" s="0">
        <x:v>14.4297</x:v>
      </x:c>
      <x:c t="n" s="0">
        <x:v>15.59466</x:v>
      </x:c>
      <x:c t="n" s="0">
        <x:v>14.52043</x:v>
      </x:c>
      <x:c t="n" s="0">
        <x:v>14.25889</x:v>
      </x:c>
      <x:c t="n" s="0">
        <x:v>19.11469</x:v>
      </x:c>
      <x:c t="n" s="0">
        <x:v>20.51692</x:v>
      </x:c>
      <x:c t="n" s="0">
        <x:v>27.58539</x:v>
      </x:c>
      <x:c t="n" s="0">
        <x:v>21.69059</x:v>
      </x:c>
      <x:c t="n" s="0">
        <x:v>23.02592</x:v>
      </x:c>
      <x:c t="n" s="0">
        <x:v>20.51306</x:v>
      </x:c>
      <x:c t="n" s="0">
        <x:v>18.40361</x:v>
      </x:c>
      <x:c t="n" s="0">
        <x:v>15.28278</x:v>
      </x:c>
      <x:c t="n" s="0">
        <x:v>14.47312</x:v>
      </x:c>
      <x:c t="n" s="0">
        <x:v>12.40097</x:v>
      </x:c>
      <x:c t="n" s="0">
        <x:v>9.624673</x:v>
      </x:c>
      <x:c t="n" s="0">
        <x:v>7.434823</x:v>
      </x:c>
      <x:c t="n" s="0">
        <x:v>6.410761</x:v>
      </x:c>
      <x:c t="n" s="0">
        <x:v>7.488893</x:v>
      </x:c>
      <x:c t="n" s="0">
        <x:v>4.930982</x:v>
      </x:c>
      <x:c t="n" s="0">
        <x:v>3.581342</x:v>
      </x:c>
      <x:c t="n" s="0">
        <x:v>2.94628</x:v>
      </x:c>
      <x:c t="str">
        <x:v>No</x:v>
      </x:c>
      <x:c t="str">
        <x:v>No</x:v>
      </x:c>
      <x:c t="str">
        <x:v/>
      </x:c>
    </x:row>
    <x:row r="2357">
      <x:c t="n" s="11">
        <x:v>2356</x:v>
      </x:c>
      <x:c t="str" s="11">
        <x:v/>
      </x:c>
      <x:c t="n" s="8">
        <x:v>43942.940150463</x:v>
      </x:c>
      <x:c t="n" s="7">
        <x:v>43942.940150463</x:v>
      </x:c>
      <x:c t="n" s="0">
        <x:v>35.48834</x:v>
      </x:c>
      <x:c t="n" s="0">
        <x:v>54.20069</x:v>
      </x:c>
      <x:c t="n" s="0">
        <x:v>56.89054</x:v>
      </x:c>
      <x:c t="n" s="0">
        <x:v>64.96886</x:v>
      </x:c>
      <x:c t="n" s="0">
        <x:v>-30.06697</x:v>
      </x:c>
      <x:c t="n" s="0">
        <x:v>-27.69642</x:v>
      </x:c>
      <x:c t="n" s="0">
        <x:v>-26.20466</x:v>
      </x:c>
      <x:c t="n" s="0">
        <x:v>-17.35991</x:v>
      </x:c>
      <x:c t="n" s="0">
        <x:v>-7.497098</x:v>
      </x:c>
      <x:c t="n" s="0">
        <x:v>-2.170392</x:v>
      </x:c>
      <x:c t="n" s="0">
        <x:v>1.888454</x:v>
      </x:c>
      <x:c t="n" s="0">
        <x:v>6.731207</x:v>
      </x:c>
      <x:c t="n" s="0">
        <x:v>11.31821</x:v>
      </x:c>
      <x:c t="n" s="0">
        <x:v>11.99101</x:v>
      </x:c>
      <x:c t="n" s="0">
        <x:v>18.8617</x:v>
      </x:c>
      <x:c t="n" s="0">
        <x:v>23.13673</x:v>
      </x:c>
      <x:c t="n" s="0">
        <x:v>21.54122</x:v>
      </x:c>
      <x:c t="n" s="0">
        <x:v>21.37597</x:v>
      </x:c>
      <x:c t="n" s="0">
        <x:v>17.68366</x:v>
      </x:c>
      <x:c t="n" s="0">
        <x:v>16.97864</x:v>
      </x:c>
      <x:c t="n" s="0">
        <x:v>16.95349</x:v>
      </x:c>
      <x:c t="n" s="0">
        <x:v>16.91461</x:v>
      </x:c>
      <x:c t="n" s="0">
        <x:v>21.02909</x:v>
      </x:c>
      <x:c t="n" s="0">
        <x:v>21.00024</x:v>
      </x:c>
      <x:c t="n" s="0">
        <x:v>23.81371</x:v>
      </x:c>
      <x:c t="n" s="0">
        <x:v>27.50867</x:v>
      </x:c>
      <x:c t="n" s="0">
        <x:v>26.78965</x:v>
      </x:c>
      <x:c t="n" s="0">
        <x:v>25.67517</x:v>
      </x:c>
      <x:c t="n" s="0">
        <x:v>22.85002</x:v>
      </x:c>
      <x:c t="n" s="0">
        <x:v>19.30989</x:v>
      </x:c>
      <x:c t="n" s="0">
        <x:v>15.90619</x:v>
      </x:c>
      <x:c t="n" s="0">
        <x:v>13.52014</x:v>
      </x:c>
      <x:c t="n" s="0">
        <x:v>15.78108</x:v>
      </x:c>
      <x:c t="n" s="0">
        <x:v>15.24926</x:v>
      </x:c>
      <x:c t="n" s="0">
        <x:v>6.994555</x:v>
      </x:c>
      <x:c t="n" s="0">
        <x:v>7.69532</x:v>
      </x:c>
      <x:c t="n" s="0">
        <x:v>7.647732</x:v>
      </x:c>
      <x:c t="n" s="0">
        <x:v>4.15135</x:v>
      </x:c>
      <x:c t="n" s="0">
        <x:v>3.756983</x:v>
      </x:c>
      <x:c t="n" s="0">
        <x:v>3.314826</x:v>
      </x:c>
      <x:c t="n" s="0">
        <x:v>-30.06697</x:v>
      </x:c>
      <x:c t="n" s="0">
        <x:v>-26.94418</x:v>
      </x:c>
      <x:c t="n" s="0">
        <x:v>-25.95592</x:v>
      </x:c>
      <x:c t="n" s="0">
        <x:v>-13.10999</x:v>
      </x:c>
      <x:c t="n" s="0">
        <x:v>-7.405507</x:v>
      </x:c>
      <x:c t="n" s="0">
        <x:v>0.9405193</x:v>
      </x:c>
      <x:c t="n" s="0">
        <x:v>-7.358639</x:v>
      </x:c>
      <x:c t="n" s="0">
        <x:v>7.273769</x:v>
      </x:c>
      <x:c t="n" s="0">
        <x:v>10.47182</x:v>
      </x:c>
      <x:c t="n" s="0">
        <x:v>1.071723</x:v>
      </x:c>
      <x:c t="n" s="0">
        <x:v>15.59104</x:v>
      </x:c>
      <x:c t="n" s="0">
        <x:v>26.22048</x:v>
      </x:c>
      <x:c t="n" s="0">
        <x:v>26.59077</x:v>
      </x:c>
      <x:c t="n" s="0">
        <x:v>22.63584</x:v>
      </x:c>
      <x:c t="n" s="0">
        <x:v>15.95596</x:v>
      </x:c>
      <x:c t="n" s="0">
        <x:v>18.86625</x:v>
      </x:c>
      <x:c t="n" s="0">
        <x:v>12.4641</x:v>
      </x:c>
      <x:c t="n" s="0">
        <x:v>21.07212</x:v>
      </x:c>
      <x:c t="n" s="0">
        <x:v>22.51174</x:v>
      </x:c>
      <x:c t="n" s="0">
        <x:v>20.01736</x:v>
      </x:c>
      <x:c t="n" s="0">
        <x:v>26.75872</x:v>
      </x:c>
      <x:c t="n" s="0">
        <x:v>30.36204</x:v>
      </x:c>
      <x:c t="n" s="0">
        <x:v>26.25406</x:v>
      </x:c>
      <x:c t="n" s="0">
        <x:v>24.29274</x:v>
      </x:c>
      <x:c t="n" s="0">
        <x:v>25.206</x:v>
      </x:c>
      <x:c t="n" s="0">
        <x:v>18.80752</x:v>
      </x:c>
      <x:c t="n" s="0">
        <x:v>15.02136</x:v>
      </x:c>
      <x:c t="n" s="0">
        <x:v>13.13727</x:v>
      </x:c>
      <x:c t="n" s="0">
        <x:v>11.70044</x:v>
      </x:c>
      <x:c t="n" s="0">
        <x:v>10.61992</x:v>
      </x:c>
      <x:c t="n" s="0">
        <x:v>7.685344</x:v>
      </x:c>
      <x:c t="n" s="0">
        <x:v>6.776505</x:v>
      </x:c>
      <x:c t="n" s="0">
        <x:v>7.233393</x:v>
      </x:c>
      <x:c t="n" s="0">
        <x:v>3.254973</x:v>
      </x:c>
      <x:c t="n" s="0">
        <x:v>4.452385</x:v>
      </x:c>
      <x:c t="n" s="0">
        <x:v>4.645587</x:v>
      </x:c>
      <x:c t="str">
        <x:v>No</x:v>
      </x:c>
      <x:c t="str">
        <x:v>No</x:v>
      </x:c>
      <x:c t="str">
        <x:v/>
      </x:c>
    </x:row>
    <x:row r="2358">
      <x:c t="n" s="11">
        <x:v>2357</x:v>
      </x:c>
      <x:c t="str" s="11">
        <x:v/>
      </x:c>
      <x:c t="n" s="8">
        <x:v>43942.940150463</x:v>
      </x:c>
      <x:c t="n" s="7">
        <x:v>43942.940150463</x:v>
      </x:c>
      <x:c t="n" s="0">
        <x:v>36.331</x:v>
      </x:c>
      <x:c t="n" s="0">
        <x:v>54.20069</x:v>
      </x:c>
      <x:c t="n" s="0">
        <x:v>57.35778</x:v>
      </x:c>
      <x:c t="n" s="0">
        <x:v>64.96886</x:v>
      </x:c>
      <x:c t="n" s="0">
        <x:v>-30.06697</x:v>
      </x:c>
      <x:c t="n" s="0">
        <x:v>-27.64217</x:v>
      </x:c>
      <x:c t="n" s="0">
        <x:v>-26.16833</x:v>
      </x:c>
      <x:c t="n" s="0">
        <x:v>-16.41727</x:v>
      </x:c>
      <x:c t="n" s="0">
        <x:v>-7.526858</x:v>
      </x:c>
      <x:c t="n" s="0">
        <x:v>-1.552784</x:v>
      </x:c>
      <x:c t="n" s="0">
        <x:v>1.290552</x:v>
      </x:c>
      <x:c t="n" s="0">
        <x:v>6.866346</x:v>
      </x:c>
      <x:c t="n" s="0">
        <x:v>11.16078</x:v>
      </x:c>
      <x:c t="n" s="0">
        <x:v>11.42113</x:v>
      </x:c>
      <x:c t="n" s="0">
        <x:v>18.51261</x:v>
      </x:c>
      <x:c t="n" s="0">
        <x:v>23.78339</x:v>
      </x:c>
      <x:c t="n" s="0">
        <x:v>22.91742</x:v>
      </x:c>
      <x:c t="n" s="0">
        <x:v>21.62987</x:v>
      </x:c>
      <x:c t="n" s="0">
        <x:v>17.02987</x:v>
      </x:c>
      <x:c t="n" s="0">
        <x:v>17.21689</x:v>
      </x:c>
      <x:c t="n" s="0">
        <x:v>16.89913</x:v>
      </x:c>
      <x:c t="n" s="0">
        <x:v>18.18103</x:v>
      </x:c>
      <x:c t="n" s="0">
        <x:v>21.54234</x:v>
      </x:c>
      <x:c t="n" s="0">
        <x:v>20.92541</x:v>
      </x:c>
      <x:c t="n" s="0">
        <x:v>24.12575</x:v>
      </x:c>
      <x:c t="n" s="0">
        <x:v>27.49448</x:v>
      </x:c>
      <x:c t="n" s="0">
        <x:v>26.82316</x:v>
      </x:c>
      <x:c t="n" s="0">
        <x:v>25.58597</x:v>
      </x:c>
      <x:c t="n" s="0">
        <x:v>22.8075</x:v>
      </x:c>
      <x:c t="n" s="0">
        <x:v>19.73878</x:v>
      </x:c>
      <x:c t="n" s="0">
        <x:v>15.82263</x:v>
      </x:c>
      <x:c t="n" s="0">
        <x:v>13.30635</x:v>
      </x:c>
      <x:c t="n" s="0">
        <x:v>15.3754</x:v>
      </x:c>
      <x:c t="n" s="0">
        <x:v>14.8112</x:v>
      </x:c>
      <x:c t="n" s="0">
        <x:v>7.082493</x:v>
      </x:c>
      <x:c t="n" s="0">
        <x:v>7.711184</x:v>
      </x:c>
      <x:c t="n" s="0">
        <x:v>7.443337</x:v>
      </x:c>
      <x:c t="n" s="0">
        <x:v>4.155498</x:v>
      </x:c>
      <x:c t="n" s="0">
        <x:v>3.705798</x:v>
      </x:c>
      <x:c t="n" s="0">
        <x:v>3.378734</x:v>
      </x:c>
      <x:c t="n" s="0">
        <x:v>-30.06697</x:v>
      </x:c>
      <x:c t="n" s="0">
        <x:v>-27.70454</x:v>
      </x:c>
      <x:c t="n" s="0">
        <x:v>-25.95592</x:v>
      </x:c>
      <x:c t="n" s="0">
        <x:v>-13.10999</x:v>
      </x:c>
      <x:c t="n" s="0">
        <x:v>-7.989264</x:v>
      </x:c>
      <x:c t="n" s="0">
        <x:v>0.9405193</x:v>
      </x:c>
      <x:c t="n" s="0">
        <x:v>-7.358639</x:v>
      </x:c>
      <x:c t="n" s="0">
        <x:v>7.582382</x:v>
      </x:c>
      <x:c t="n" s="0">
        <x:v>9.749866</x:v>
      </x:c>
      <x:c t="n" s="0">
        <x:v>5.523238</x:v>
      </x:c>
      <x:c t="n" s="0">
        <x:v>15.59104</x:v>
      </x:c>
      <x:c t="n" s="0">
        <x:v>26.47766</x:v>
      </x:c>
      <x:c t="n" s="0">
        <x:v>27.04852</x:v>
      </x:c>
      <x:c t="n" s="0">
        <x:v>22.9888</x:v>
      </x:c>
      <x:c t="n" s="0">
        <x:v>3.978087</x:v>
      </x:c>
      <x:c t="n" s="0">
        <x:v>17.39329</x:v>
      </x:c>
      <x:c t="n" s="0">
        <x:v>15.82258</x:v>
      </x:c>
      <x:c t="n" s="0">
        <x:v>20.47348</x:v>
      </x:c>
      <x:c t="n" s="0">
        <x:v>22.89275</x:v>
      </x:c>
      <x:c t="n" s="0">
        <x:v>19.91914</x:v>
      </x:c>
      <x:c t="n" s="0">
        <x:v>24.08901</x:v>
      </x:c>
      <x:c t="n" s="0">
        <x:v>27.70045</x:v>
      </x:c>
      <x:c t="n" s="0">
        <x:v>26.77802</x:v>
      </x:c>
      <x:c t="n" s="0">
        <x:v>25.12898</x:v>
      </x:c>
      <x:c t="n" s="0">
        <x:v>21.23845</x:v>
      </x:c>
      <x:c t="n" s="0">
        <x:v>20.96518</x:v>
      </x:c>
      <x:c t="n" s="0">
        <x:v>14.13386</x:v>
      </x:c>
      <x:c t="n" s="0">
        <x:v>10.49053</x:v>
      </x:c>
      <x:c t="n" s="0">
        <x:v>11.56834</x:v>
      </x:c>
      <x:c t="n" s="0">
        <x:v>11.19322</x:v>
      </x:c>
      <x:c t="n" s="0">
        <x:v>7.306973</x:v>
      </x:c>
      <x:c t="n" s="0">
        <x:v>8.149338</x:v>
      </x:c>
      <x:c t="n" s="0">
        <x:v>6.140409</x:v>
      </x:c>
      <x:c t="n" s="0">
        <x:v>4.655077</x:v>
      </x:c>
      <x:c t="n" s="0">
        <x:v>2.996786</x:v>
      </x:c>
      <x:c t="n" s="0">
        <x:v>3.781862</x:v>
      </x:c>
      <x:c t="str">
        <x:v>No</x:v>
      </x:c>
      <x:c t="str">
        <x:v>No</x:v>
      </x:c>
      <x:c t="str">
        <x:v/>
      </x:c>
    </x:row>
    <x:row r="2359">
      <x:c t="n" s="11">
        <x:v>2358</x:v>
      </x:c>
      <x:c t="str" s="11">
        <x:v/>
      </x:c>
      <x:c t="n" s="8">
        <x:v>43942.940150463</x:v>
      </x:c>
      <x:c t="n" s="7">
        <x:v>43942.940150463</x:v>
      </x:c>
      <x:c t="n" s="0">
        <x:v>35.71317</x:v>
      </x:c>
      <x:c t="n" s="0">
        <x:v>54.20069</x:v>
      </x:c>
      <x:c t="n" s="0">
        <x:v>50.02663</x:v>
      </x:c>
      <x:c t="n" s="0">
        <x:v>57.43559</x:v>
      </x:c>
      <x:c t="n" s="0">
        <x:v>-30.06697</x:v>
      </x:c>
      <x:c t="n" s="0">
        <x:v>-27.77386</x:v>
      </x:c>
      <x:c t="n" s="0">
        <x:v>-26.13737</x:v>
      </x:c>
      <x:c t="n" s="0">
        <x:v>-15.74798</x:v>
      </x:c>
      <x:c t="n" s="0">
        <x:v>-7.675407</x:v>
      </x:c>
      <x:c t="n" s="0">
        <x:v>-1.087015</x:v>
      </x:c>
      <x:c t="n" s="0">
        <x:v>0.7054038</x:v>
      </x:c>
      <x:c t="n" s="0">
        <x:v>6.978518</x:v>
      </x:c>
      <x:c t="n" s="0">
        <x:v>10.89406</x:v>
      </x:c>
      <x:c t="n" s="0">
        <x:v>11.03835</x:v>
      </x:c>
      <x:c t="n" s="0">
        <x:v>18.19052</x:v>
      </x:c>
      <x:c t="n" s="0">
        <x:v>24.35661</x:v>
      </x:c>
      <x:c t="n" s="0">
        <x:v>23.2921</x:v>
      </x:c>
      <x:c t="n" s="0">
        <x:v>21.98325</x:v>
      </x:c>
      <x:c t="n" s="0">
        <x:v>18.03948</x:v>
      </x:c>
      <x:c t="n" s="0">
        <x:v>16.9576</x:v>
      </x:c>
      <x:c t="n" s="0">
        <x:v>16.44387</x:v>
      </x:c>
      <x:c t="n" s="0">
        <x:v>17.99018</x:v>
      </x:c>
      <x:c t="n" s="0">
        <x:v>22.37357</x:v>
      </x:c>
      <x:c t="n" s="0">
        <x:v>20.83103</x:v>
      </x:c>
      <x:c t="n" s="0">
        <x:v>24.73929</x:v>
      </x:c>
      <x:c t="n" s="0">
        <x:v>27.5551</x:v>
      </x:c>
      <x:c t="n" s="0">
        <x:v>27.21069</x:v>
      </x:c>
      <x:c t="n" s="0">
        <x:v>25.46883</x:v>
      </x:c>
      <x:c t="n" s="0">
        <x:v>22.4412</x:v>
      </x:c>
      <x:c t="n" s="0">
        <x:v>19.48505</x:v>
      </x:c>
      <x:c t="n" s="0">
        <x:v>16.03762</x:v>
      </x:c>
      <x:c t="n" s="0">
        <x:v>13.40827</x:v>
      </x:c>
      <x:c t="n" s="0">
        <x:v>15.04289</x:v>
      </x:c>
      <x:c t="n" s="0">
        <x:v>14.38865</x:v>
      </x:c>
      <x:c t="n" s="0">
        <x:v>6.897808</x:v>
      </x:c>
      <x:c t="n" s="0">
        <x:v>7.640841</x:v>
      </x:c>
      <x:c t="n" s="0">
        <x:v>7.329446</x:v>
      </x:c>
      <x:c t="n" s="0">
        <x:v>4.193559</x:v>
      </x:c>
      <x:c t="n" s="0">
        <x:v>3.63844</x:v>
      </x:c>
      <x:c t="n" s="0">
        <x:v>3.473794</x:v>
      </x:c>
      <x:c t="n" s="0">
        <x:v>-30.06697</x:v>
      </x:c>
      <x:c t="n" s="0">
        <x:v>-28.62689</x:v>
      </x:c>
      <x:c t="n" s="0">
        <x:v>-25.95592</x:v>
      </x:c>
      <x:c t="n" s="0">
        <x:v>-13.10999</x:v>
      </x:c>
      <x:c t="n" s="0">
        <x:v>-8.663854</x:v>
      </x:c>
      <x:c t="n" s="0">
        <x:v>0.9405193</x:v>
      </x:c>
      <x:c t="n" s="0">
        <x:v>-7.358639</x:v>
      </x:c>
      <x:c t="n" s="0">
        <x:v>7.582382</x:v>
      </x:c>
      <x:c t="n" s="0">
        <x:v>8.8835</x:v>
      </x:c>
      <x:c t="n" s="0">
        <x:v>7.674861</x:v>
      </x:c>
      <x:c t="n" s="0">
        <x:v>15.59104</x:v>
      </x:c>
      <x:c t="n" s="0">
        <x:v>26.72046</x:v>
      </x:c>
      <x:c t="n" s="0">
        <x:v>23.66097</x:v>
      </x:c>
      <x:c t="n" s="0">
        <x:v>23.70755</x:v>
      </x:c>
      <x:c t="n" s="0">
        <x:v>22.80545</x:v>
      </x:c>
      <x:c t="n" s="0">
        <x:v>15.02575</x:v>
      </x:c>
      <x:c t="n" s="0">
        <x:v>15.61689</x:v>
      </x:c>
      <x:c t="n" s="0">
        <x:v>18.39933</x:v>
      </x:c>
      <x:c t="n" s="0">
        <x:v>25.27406</x:v>
      </x:c>
      <x:c t="n" s="0">
        <x:v>20.21034</x:v>
      </x:c>
      <x:c t="n" s="0">
        <x:v>26.93547</x:v>
      </x:c>
      <x:c t="n" s="0">
        <x:v>28.82628</x:v>
      </x:c>
      <x:c t="n" s="0">
        <x:v>29.66097</x:v>
      </x:c>
      <x:c t="n" s="0">
        <x:v>26.46802</x:v>
      </x:c>
      <x:c t="n" s="0">
        <x:v>23.28644</x:v>
      </x:c>
      <x:c t="n" s="0">
        <x:v>19.58082</x:v>
      </x:c>
      <x:c t="n" s="0">
        <x:v>17.71747</x:v>
      </x:c>
      <x:c t="n" s="0">
        <x:v>13.93313</x:v>
      </x:c>
      <x:c t="n" s="0">
        <x:v>11.56354</x:v>
      </x:c>
      <x:c t="n" s="0">
        <x:v>9.801927</x:v>
      </x:c>
      <x:c t="n" s="0">
        <x:v>5.45926</x:v>
      </x:c>
      <x:c t="n" s="0">
        <x:v>6.339057</x:v>
      </x:c>
      <x:c t="n" s="0">
        <x:v>7.248083</x:v>
      </x:c>
      <x:c t="n" s="0">
        <x:v>4.711737</x:v>
      </x:c>
      <x:c t="n" s="0">
        <x:v>3.622602</x:v>
      </x:c>
      <x:c t="n" s="0">
        <x:v>3.758574</x:v>
      </x:c>
      <x:c t="str">
        <x:v>No</x:v>
      </x:c>
      <x:c t="str">
        <x:v>No</x:v>
      </x:c>
      <x:c t="str">
        <x:v/>
      </x:c>
    </x:row>
    <x:row r="2360">
      <x:c t="n" s="11">
        <x:v>2359</x:v>
      </x:c>
      <x:c t="str" s="11">
        <x:v/>
      </x:c>
      <x:c t="n" s="8">
        <x:v>43942.940150463</x:v>
      </x:c>
      <x:c t="n" s="7">
        <x:v>43942.940150463</x:v>
      </x:c>
      <x:c t="n" s="0">
        <x:v>36.83776</x:v>
      </x:c>
      <x:c t="n" s="0">
        <x:v>54.20069</x:v>
      </x:c>
      <x:c t="n" s="0">
        <x:v>61.21202</x:v>
      </x:c>
      <x:c t="n" s="0">
        <x:v>66.81411</x:v>
      </x:c>
      <x:c t="n" s="0">
        <x:v>-30.06697</x:v>
      </x:c>
      <x:c t="n" s="0">
        <x:v>-27.88947</x:v>
      </x:c>
      <x:c t="n" s="0">
        <x:v>-26.11108</x:v>
      </x:c>
      <x:c t="n" s="0">
        <x:v>-15.24814</x:v>
      </x:c>
      <x:c t="n" s="0">
        <x:v>-7.806421</x:v>
      </x:c>
      <x:c t="n" s="0">
        <x:v>-1.215235</x:v>
      </x:c>
      <x:c t="n" s="0">
        <x:v>0.1345121</x:v>
      </x:c>
      <x:c t="n" s="0">
        <x:v>6.75035</x:v>
      </x:c>
      <x:c t="n" s="0">
        <x:v>10.65253</x:v>
      </x:c>
      <x:c t="n" s="0">
        <x:v>10.68241</x:v>
      </x:c>
      <x:c t="n" s="0">
        <x:v>18.025</x:v>
      </x:c>
      <x:c t="n" s="0">
        <x:v>24.79258</x:v>
      </x:c>
      <x:c t="n" s="0">
        <x:v>23.07096</x:v>
      </x:c>
      <x:c t="n" s="0">
        <x:v>22.34844</x:v>
      </x:c>
      <x:c t="n" s="0">
        <x:v>19.43705</x:v>
      </x:c>
      <x:c t="n" s="0">
        <x:v>16.72529</x:v>
      </x:c>
      <x:c t="n" s="0">
        <x:v>16.76989</x:v>
      </x:c>
      <x:c t="n" s="0">
        <x:v>18.27407</x:v>
      </x:c>
      <x:c t="n" s="0">
        <x:v>22.10882</x:v>
      </x:c>
      <x:c t="n" s="0">
        <x:v>20.74886</x:v>
      </x:c>
      <x:c t="n" s="0">
        <x:v>24.41696</x:v>
      </x:c>
      <x:c t="n" s="0">
        <x:v>27.48953</x:v>
      </x:c>
      <x:c t="n" s="0">
        <x:v>28.14983</x:v>
      </x:c>
      <x:c t="n" s="0">
        <x:v>25.77018</x:v>
      </x:c>
      <x:c t="n" s="0">
        <x:v>22.75924</x:v>
      </x:c>
      <x:c t="n" s="0">
        <x:v>19.36961</x:v>
      </x:c>
      <x:c t="n" s="0">
        <x:v>16.20408</x:v>
      </x:c>
      <x:c t="n" s="0">
        <x:v>13.16386</x:v>
      </x:c>
      <x:c t="n" s="0">
        <x:v>14.67414</x:v>
      </x:c>
      <x:c t="n" s="0">
        <x:v>14.03241</x:v>
      </x:c>
      <x:c t="n" s="0">
        <x:v>6.896803</x:v>
      </x:c>
      <x:c t="n" s="0">
        <x:v>7.759262</x:v>
      </x:c>
      <x:c t="n" s="0">
        <x:v>7.589514</x:v>
      </x:c>
      <x:c t="n" s="0">
        <x:v>4.136008</x:v>
      </x:c>
      <x:c t="n" s="0">
        <x:v>3.763879</x:v>
      </x:c>
      <x:c t="n" s="0">
        <x:v>3.470512</x:v>
      </x:c>
      <x:c t="n" s="0">
        <x:v>-30.06697</x:v>
      </x:c>
      <x:c t="n" s="0">
        <x:v>-28.62689</x:v>
      </x:c>
      <x:c t="n" s="0">
        <x:v>-25.95592</x:v>
      </x:c>
      <x:c t="n" s="0">
        <x:v>-13.10999</x:v>
      </x:c>
      <x:c t="n" s="0">
        <x:v>-8.663854</x:v>
      </x:c>
      <x:c t="n" s="0">
        <x:v>-3.971157</x:v>
      </x:c>
      <x:c t="n" s="0">
        <x:v>-3.927577</x:v>
      </x:c>
      <x:c t="n" s="0">
        <x:v>3.694299</x:v>
      </x:c>
      <x:c t="n" s="0">
        <x:v>8.8835</x:v>
      </x:c>
      <x:c t="n" s="0">
        <x:v>7.674861</x:v>
      </x:c>
      <x:c t="n" s="0">
        <x:v>17.80993</x:v>
      </x:c>
      <x:c t="n" s="0">
        <x:v>26.72046</x:v>
      </x:c>
      <x:c t="n" s="0">
        <x:v>21.4869</x:v>
      </x:c>
      <x:c t="n" s="0">
        <x:v>24.54955</x:v>
      </x:c>
      <x:c t="n" s="0">
        <x:v>23.79326</x:v>
      </x:c>
      <x:c t="n" s="0">
        <x:v>16.26243</x:v>
      </x:c>
      <x:c t="n" s="0">
        <x:v>16.75397</x:v>
      </x:c>
      <x:c t="n" s="0">
        <x:v>18.26114</x:v>
      </x:c>
      <x:c t="n" s="0">
        <x:v>19.55418</x:v>
      </x:c>
      <x:c t="n" s="0">
        <x:v>19.16823</x:v>
      </x:c>
      <x:c t="n" s="0">
        <x:v>21.22083</x:v>
      </x:c>
      <x:c t="n" s="0">
        <x:v>25.07259</x:v>
      </x:c>
      <x:c t="n" s="0">
        <x:v>30.7787</x:v>
      </x:c>
      <x:c t="n" s="0">
        <x:v>25.89418</x:v>
      </x:c>
      <x:c t="n" s="0">
        <x:v>22.27482</x:v>
      </x:c>
      <x:c t="n" s="0">
        <x:v>16.82749</x:v>
      </x:c>
      <x:c t="n" s="0">
        <x:v>16.77856</x:v>
      </x:c>
      <x:c t="n" s="0">
        <x:v>11.4479</x:v>
      </x:c>
      <x:c t="n" s="0">
        <x:v>12.35968</x:v>
      </x:c>
      <x:c t="n" s="0">
        <x:v>12.19556</x:v>
      </x:c>
      <x:c t="n" s="0">
        <x:v>7.219534</x:v>
      </x:c>
      <x:c t="n" s="0">
        <x:v>9.444798</x:v>
      </x:c>
      <x:c t="n" s="0">
        <x:v>8.820533</x:v>
      </x:c>
      <x:c t="n" s="0">
        <x:v>3.268862</x:v>
      </x:c>
      <x:c t="n" s="0">
        <x:v>4.11508</x:v>
      </x:c>
      <x:c t="n" s="0">
        <x:v>3.822989</x:v>
      </x:c>
      <x:c t="str">
        <x:v>No</x:v>
      </x:c>
      <x:c t="str">
        <x:v>No</x:v>
      </x:c>
      <x:c t="str">
        <x:v/>
      </x:c>
    </x:row>
    <x:row r="2361">
      <x:c t="n" s="11">
        <x:v>2360</x:v>
      </x:c>
      <x:c t="str" s="11">
        <x:v/>
      </x:c>
      <x:c t="n" s="8">
        <x:v>43942.940150463</x:v>
      </x:c>
      <x:c t="n" s="7">
        <x:v>43942.940150463</x:v>
      </x:c>
      <x:c t="n" s="0">
        <x:v>35.18687</x:v>
      </x:c>
      <x:c t="n" s="0">
        <x:v>54.20069</x:v>
      </x:c>
      <x:c t="n" s="0">
        <x:v>55.44038</x:v>
      </x:c>
      <x:c t="n" s="0">
        <x:v>64.12566</x:v>
      </x:c>
      <x:c t="n" s="0">
        <x:v>-30.06697</x:v>
      </x:c>
      <x:c t="n" s="0">
        <x:v>-27.99071</x:v>
      </x:c>
      <x:c t="n" s="0">
        <x:v>-26.08879</x:v>
      </x:c>
      <x:c t="n" s="0">
        <x:v>-14.86256</x:v>
      </x:c>
      <x:c t="n" s="0">
        <x:v>-7.921528</x:v>
      </x:c>
      <x:c t="n" s="0">
        <x:v>-1.633361</x:v>
      </x:c>
      <x:c t="n" s="0">
        <x:v>0.5530455</x:v>
      </x:c>
      <x:c t="n" s="0">
        <x:v>6.346999</x:v>
      </x:c>
      <x:c t="n" s="0">
        <x:v>10.39851</x:v>
      </x:c>
      <x:c t="n" s="0">
        <x:v>10.45234</x:v>
      </x:c>
      <x:c t="n" s="0">
        <x:v>18.23078</x:v>
      </x:c>
      <x:c t="n" s="0">
        <x:v>24.7214</x:v>
      </x:c>
      <x:c t="n" s="0">
        <x:v>22.84465</x:v>
      </x:c>
      <x:c t="n" s="0">
        <x:v>23.0211</x:v>
      </x:c>
      <x:c t="n" s="0">
        <x:v>20.53727</x:v>
      </x:c>
      <x:c t="n" s="0">
        <x:v>17.06655</x:v>
      </x:c>
      <x:c t="n" s="0">
        <x:v>16.34153</x:v>
      </x:c>
      <x:c t="n" s="0">
        <x:v>17.87842</x:v>
      </x:c>
      <x:c t="n" s="0">
        <x:v>22.18472</x:v>
      </x:c>
      <x:c t="n" s="0">
        <x:v>20.72653</x:v>
      </x:c>
      <x:c t="n" s="0">
        <x:v>24.3273</x:v>
      </x:c>
      <x:c t="n" s="0">
        <x:v>27.1865</x:v>
      </x:c>
      <x:c t="n" s="0">
        <x:v>28.22464</x:v>
      </x:c>
      <x:c t="n" s="0">
        <x:v>25.66323</x:v>
      </x:c>
      <x:c t="n" s="0">
        <x:v>23.02238</x:v>
      </x:c>
      <x:c t="n" s="0">
        <x:v>19.17649</x:v>
      </x:c>
      <x:c t="n" s="0">
        <x:v>16.022</x:v>
      </x:c>
      <x:c t="n" s="0">
        <x:v>12.93477</x:v>
      </x:c>
      <x:c t="n" s="0">
        <x:v>14.30848</x:v>
      </x:c>
      <x:c t="n" s="0">
        <x:v>13.66111</x:v>
      </x:c>
      <x:c t="n" s="0">
        <x:v>6.816501</x:v>
      </x:c>
      <x:c t="n" s="0">
        <x:v>7.775745</x:v>
      </x:c>
      <x:c t="n" s="0">
        <x:v>7.80761</x:v>
      </x:c>
      <x:c t="n" s="0">
        <x:v>4.006066</x:v>
      </x:c>
      <x:c t="n" s="0">
        <x:v>3.725446</x:v>
      </x:c>
      <x:c t="n" s="0">
        <x:v>3.513246</x:v>
      </x:c>
      <x:c t="n" s="0">
        <x:v>-30.06697</x:v>
      </x:c>
      <x:c t="n" s="0">
        <x:v>-28.62689</x:v>
      </x:c>
      <x:c t="n" s="0">
        <x:v>-25.95592</x:v>
      </x:c>
      <x:c t="n" s="0">
        <x:v>-13.10999</x:v>
      </x:c>
      <x:c t="n" s="0">
        <x:v>-8.663854</x:v>
      </x:c>
      <x:c t="n" s="0">
        <x:v>-5.518949</x:v>
      </x:c>
      <x:c t="n" s="0">
        <x:v>2.905763</x:v>
      </x:c>
      <x:c t="n" s="0">
        <x:v>2.687828</x:v>
      </x:c>
      <x:c t="n" s="0">
        <x:v>7.74838</x:v>
      </x:c>
      <x:c t="n" s="0">
        <x:v>10.27336</x:v>
      </x:c>
      <x:c t="n" s="0">
        <x:v>19.27138</x:v>
      </x:c>
      <x:c t="n" s="0">
        <x:v>22.5135</x:v>
      </x:c>
      <x:c t="n" s="0">
        <x:v>20.67586</x:v>
      </x:c>
      <x:c t="n" s="0">
        <x:v>25.66801</x:v>
      </x:c>
      <x:c t="n" s="0">
        <x:v>24.17205</x:v>
      </x:c>
      <x:c t="n" s="0">
        <x:v>18.82542</x:v>
      </x:c>
      <x:c t="n" s="0">
        <x:v>14.51088</x:v>
      </x:c>
      <x:c t="n" s="0">
        <x:v>15.68715</x:v>
      </x:c>
      <x:c t="n" s="0">
        <x:v>23.66152</x:v>
      </x:c>
      <x:c t="n" s="0">
        <x:v>20.77304</x:v>
      </x:c>
      <x:c t="n" s="0">
        <x:v>23.63456</x:v>
      </x:c>
      <x:c t="n" s="0">
        <x:v>28.59104</x:v>
      </x:c>
      <x:c t="n" s="0">
        <x:v>28.81491</x:v>
      </x:c>
      <x:c t="n" s="0">
        <x:v>25.59373</x:v>
      </x:c>
      <x:c t="n" s="0">
        <x:v>24.94475</x:v>
      </x:c>
      <x:c t="n" s="0">
        <x:v>16.677</x:v>
      </x:c>
      <x:c t="n" s="0">
        <x:v>13.58533</x:v>
      </x:c>
      <x:c t="n" s="0">
        <x:v>12.73486</x:v>
      </x:c>
      <x:c t="n" s="0">
        <x:v>10.45369</x:v>
      </x:c>
      <x:c t="n" s="0">
        <x:v>9.561347</x:v>
      </x:c>
      <x:c t="n" s="0">
        <x:v>6.308865</x:v>
      </x:c>
      <x:c t="n" s="0">
        <x:v>7.264987</x:v>
      </x:c>
      <x:c t="n" s="0">
        <x:v>8.333026</x:v>
      </x:c>
      <x:c t="n" s="0">
        <x:v>3.446115</x:v>
      </x:c>
      <x:c t="n" s="0">
        <x:v>3.658619</x:v>
      </x:c>
      <x:c t="n" s="0">
        <x:v>2.956662</x:v>
      </x:c>
      <x:c t="str">
        <x:v>No</x:v>
      </x:c>
      <x:c t="str">
        <x:v>No</x:v>
      </x:c>
      <x:c t="str">
        <x:v/>
      </x:c>
    </x:row>
    <x:row r="2362">
      <x:c t="n" s="11">
        <x:v>2361</x:v>
      </x:c>
      <x:c t="str" s="11">
        <x:v/>
      </x:c>
      <x:c t="n" s="8">
        <x:v>43942.940150463</x:v>
      </x:c>
      <x:c t="n" s="7">
        <x:v>43942.940150463</x:v>
      </x:c>
      <x:c t="n" s="0">
        <x:v>35.66124</x:v>
      </x:c>
      <x:c t="n" s="0">
        <x:v>54.20069</x:v>
      </x:c>
      <x:c t="n" s="0">
        <x:v>52.08633</x:v>
      </x:c>
      <x:c t="n" s="0">
        <x:v>59.65408</x:v>
      </x:c>
      <x:c t="n" s="0">
        <x:v>-30.06697</x:v>
      </x:c>
      <x:c t="n" s="0">
        <x:v>-28.2414</x:v>
      </x:c>
      <x:c t="n" s="0">
        <x:v>-26.23357</x:v>
      </x:c>
      <x:c t="n" s="0">
        <x:v>-14.18458</x:v>
      </x:c>
      <x:c t="n" s="0">
        <x:v>-8.022305</x:v>
      </x:c>
      <x:c t="n" s="0">
        <x:v>-2.025378</x:v>
      </x:c>
      <x:c t="n" s="0">
        <x:v>0.986488</x:v>
      </x:c>
      <x:c t="n" s="0">
        <x:v>5.970135</x:v>
      </x:c>
      <x:c t="n" s="0">
        <x:v>9.911132</x:v>
      </x:c>
      <x:c t="n" s="0">
        <x:v>10.86323</x:v>
      </x:c>
      <x:c t="n" s="0">
        <x:v>18.39912</x:v>
      </x:c>
      <x:c t="n" s="0">
        <x:v>24.23472</x:v>
      </x:c>
      <x:c t="n" s="0">
        <x:v>22.44603</x:v>
      </x:c>
      <x:c t="n" s="0">
        <x:v>23.25199</x:v>
      </x:c>
      <x:c t="n" s="0">
        <x:v>20.43126</x:v>
      </x:c>
      <x:c t="n" s="0">
        <x:v>17.57241</x:v>
      </x:c>
      <x:c t="n" s="0">
        <x:v>16.19753</x:v>
      </x:c>
      <x:c t="n" s="0">
        <x:v>17.88654</x:v>
      </x:c>
      <x:c t="n" s="0">
        <x:v>22.07967</x:v>
      </x:c>
      <x:c t="n" s="0">
        <x:v>21.45505</x:v>
      </x:c>
      <x:c t="n" s="0">
        <x:v>25.33077</x:v>
      </x:c>
      <x:c t="n" s="0">
        <x:v>27.49236</x:v>
      </x:c>
      <x:c t="n" s="0">
        <x:v>27.9736</x:v>
      </x:c>
      <x:c t="n" s="0">
        <x:v>25.73223</x:v>
      </x:c>
      <x:c t="n" s="0">
        <x:v>23.07858</x:v>
      </x:c>
      <x:c t="n" s="0">
        <x:v>18.86235</x:v>
      </x:c>
      <x:c t="n" s="0">
        <x:v>16.09178</x:v>
      </x:c>
      <x:c t="n" s="0">
        <x:v>12.8444</x:v>
      </x:c>
      <x:c t="n" s="0">
        <x:v>14.03338</x:v>
      </x:c>
      <x:c t="n" s="0">
        <x:v>13.25529</x:v>
      </x:c>
      <x:c t="n" s="0">
        <x:v>6.810675</x:v>
      </x:c>
      <x:c t="n" s="0">
        <x:v>7.84986</x:v>
      </x:c>
      <x:c t="n" s="0">
        <x:v>7.671733</x:v>
      </x:c>
      <x:c t="n" s="0">
        <x:v>3.987881</x:v>
      </x:c>
      <x:c t="n" s="0">
        <x:v>3.663101</x:v>
      </x:c>
      <x:c t="n" s="0">
        <x:v>3.351915</x:v>
      </x:c>
      <x:c t="n" s="0">
        <x:v>-30.06697</x:v>
      </x:c>
      <x:c t="n" s="0">
        <x:v>-29.16826</x:v>
      </x:c>
      <x:c t="n" s="0">
        <x:v>-27.37962</x:v>
      </x:c>
      <x:c t="n" s="0">
        <x:v>-10.80447</x:v>
      </x:c>
      <x:c t="n" s="0">
        <x:v>-8.663854</x:v>
      </x:c>
      <x:c t="n" s="0">
        <x:v>-5.518949</x:v>
      </x:c>
      <x:c t="n" s="0">
        <x:v>2.905763</x:v>
      </x:c>
      <x:c t="n" s="0">
        <x:v>2.687828</x:v>
      </x:c>
      <x:c t="n" s="0">
        <x:v>4.756725</x:v>
      </x:c>
      <x:c t="n" s="0">
        <x:v>12.70486</x:v>
      </x:c>
      <x:c t="n" s="0">
        <x:v>19.27138</x:v>
      </x:c>
      <x:c t="n" s="0">
        <x:v>19.09525</x:v>
      </x:c>
      <x:c t="n" s="0">
        <x:v>18.85674</x:v>
      </x:c>
      <x:c t="n" s="0">
        <x:v>23.4368</x:v>
      </x:c>
      <x:c t="n" s="0">
        <x:v>16.34455</x:v>
      </x:c>
      <x:c t="n" s="0">
        <x:v>19.8531</x:v>
      </x:c>
      <x:c t="n" s="0">
        <x:v>13.49414</x:v>
      </x:c>
      <x:c t="n" s="0">
        <x:v>17.1481</x:v>
      </x:c>
      <x:c t="n" s="0">
        <x:v>19.27856</x:v>
      </x:c>
      <x:c t="n" s="0">
        <x:v>24.68219</x:v>
      </x:c>
      <x:c t="n" s="0">
        <x:v>28.50286</x:v>
      </x:c>
      <x:c t="n" s="0">
        <x:v>26.16902</x:v>
      </x:c>
      <x:c t="n" s="0">
        <x:v>26.16478</x:v>
      </x:c>
      <x:c t="n" s="0">
        <x:v>26.27509</x:v>
      </x:c>
      <x:c t="n" s="0">
        <x:v>22.71546</x:v>
      </x:c>
      <x:c t="n" s="0">
        <x:v>17.94502</x:v>
      </x:c>
      <x:c t="n" s="0">
        <x:v>16.96992</x:v>
      </x:c>
      <x:c t="n" s="0">
        <x:v>12.14716</x:v>
      </x:c>
      <x:c t="n" s="0">
        <x:v>12.07092</x:v>
      </x:c>
      <x:c t="n" s="0">
        <x:v>9.695074</x:v>
      </x:c>
      <x:c t="n" s="0">
        <x:v>7.544074</x:v>
      </x:c>
      <x:c t="n" s="0">
        <x:v>7.635704</x:v>
      </x:c>
      <x:c t="n" s="0">
        <x:v>6.900764</x:v>
      </x:c>
      <x:c t="n" s="0">
        <x:v>3.685027</x:v>
      </x:c>
      <x:c t="n" s="0">
        <x:v>3.607704</x:v>
      </x:c>
      <x:c t="n" s="0">
        <x:v>2.70713</x:v>
      </x:c>
      <x:c t="str">
        <x:v>No</x:v>
      </x:c>
      <x:c t="str">
        <x:v>No</x:v>
      </x:c>
      <x:c t="str">
        <x:v/>
      </x:c>
    </x:row>
    <x:row r="2363">
      <x:c t="n" s="11">
        <x:v>2362</x:v>
      </x:c>
      <x:c t="str" s="11">
        <x:v/>
      </x:c>
      <x:c t="n" s="8">
        <x:v>43942.940162037</x:v>
      </x:c>
      <x:c t="n" s="7">
        <x:v>43942.940162037</x:v>
      </x:c>
      <x:c t="n" s="0">
        <x:v>36.30344</x:v>
      </x:c>
      <x:c t="n" s="0">
        <x:v>54.20069</x:v>
      </x:c>
      <x:c t="n" s="0">
        <x:v>54.62365</x:v>
      </x:c>
      <x:c t="n" s="0">
        <x:v>59.65408</x:v>
      </x:c>
      <x:c t="n" s="0">
        <x:v>-30.06697</x:v>
      </x:c>
      <x:c t="n" s="0">
        <x:v>-28.74472</x:v>
      </x:c>
      <x:c t="n" s="0">
        <x:v>-26.63458</x:v>
      </x:c>
      <x:c t="n" s="0">
        <x:v>-13.21382</x:v>
      </x:c>
      <x:c t="n" s="0">
        <x:v>-8.110262</x:v>
      </x:c>
      <x:c t="n" s="0">
        <x:v>-2.390688</x:v>
      </x:c>
      <x:c t="n" s="0">
        <x:v>1.325225</x:v>
      </x:c>
      <x:c t="n" s="0">
        <x:v>5.471397</x:v>
      </x:c>
      <x:c t="n" s="0">
        <x:v>9.446667</x:v>
      </x:c>
      <x:c t="n" s="0">
        <x:v>11.18577</x:v>
      </x:c>
      <x:c t="n" s="0">
        <x:v>18.5379</x:v>
      </x:c>
      <x:c t="n" s="0">
        <x:v>23.77099</x:v>
      </x:c>
      <x:c t="n" s="0">
        <x:v>22.07399</x:v>
      </x:c>
      <x:c t="n" s="0">
        <x:v>23.00617</x:v>
      </x:c>
      <x:c t="n" s="0">
        <x:v>19.96871</x:v>
      </x:c>
      <x:c t="n" s="0">
        <x:v>17.51008</x:v>
      </x:c>
      <x:c t="n" s="0">
        <x:v>15.91152</x:v>
      </x:c>
      <x:c t="n" s="0">
        <x:v>17.73688</x:v>
      </x:c>
      <x:c t="n" s="0">
        <x:v>21.60154</x:v>
      </x:c>
      <x:c t="n" s="0">
        <x:v>21.3249</x:v>
      </x:c>
      <x:c t="n" s="0">
        <x:v>24.92489</x:v>
      </x:c>
      <x:c t="n" s="0">
        <x:v>27.16868</x:v>
      </x:c>
      <x:c t="n" s="0">
        <x:v>27.84019</x:v>
      </x:c>
      <x:c t="n" s="0">
        <x:v>25.83975</x:v>
      </x:c>
      <x:c t="n" s="0">
        <x:v>23.06094</x:v>
      </x:c>
      <x:c t="n" s="0">
        <x:v>18.55844</x:v>
      </x:c>
      <x:c t="n" s="0">
        <x:v>16.03399</x:v>
      </x:c>
      <x:c t="n" s="0">
        <x:v>12.80829</x:v>
      </x:c>
      <x:c t="n" s="0">
        <x:v>13.67893</x:v>
      </x:c>
      <x:c t="n" s="0">
        <x:v>13.09727</x:v>
      </x:c>
      <x:c t="n" s="0">
        <x:v>6.79347</x:v>
      </x:c>
      <x:c t="n" s="0">
        <x:v>7.647684</x:v>
      </x:c>
      <x:c t="n" s="0">
        <x:v>7.54889</x:v>
      </x:c>
      <x:c t="n" s="0">
        <x:v>4.06201</x:v>
      </x:c>
      <x:c t="n" s="0">
        <x:v>3.722243</x:v>
      </x:c>
      <x:c t="n" s="0">
        <x:v>3.401624</x:v>
      </x:c>
      <x:c t="n" s="0">
        <x:v>-30.06697</x:v>
      </x:c>
      <x:c t="n" s="0">
        <x:v>-29.16826</x:v>
      </x:c>
      <x:c t="n" s="0">
        <x:v>-28.18997</x:v>
      </x:c>
      <x:c t="n" s="0">
        <x:v>-9.845306</x:v>
      </x:c>
      <x:c t="n" s="0">
        <x:v>-8.663854</x:v>
      </x:c>
      <x:c t="n" s="0">
        <x:v>-5.518949</x:v>
      </x:c>
      <x:c t="n" s="0">
        <x:v>2.905763</x:v>
      </x:c>
      <x:c t="n" s="0">
        <x:v>-1.921747</x:v>
      </x:c>
      <x:c t="n" s="0">
        <x:v>4.756725</x:v>
      </x:c>
      <x:c t="n" s="0">
        <x:v>12.70486</x:v>
      </x:c>
      <x:c t="n" s="0">
        <x:v>19.27138</x:v>
      </x:c>
      <x:c t="n" s="0">
        <x:v>19.09525</x:v>
      </x:c>
      <x:c t="n" s="0">
        <x:v>17.82701</x:v>
      </x:c>
      <x:c t="n" s="0">
        <x:v>21.19703</x:v>
      </x:c>
      <x:c t="n" s="0">
        <x:v>14.57253</x:v>
      </x:c>
      <x:c t="n" s="0">
        <x:v>15.76577</x:v>
      </x:c>
      <x:c t="n" s="0">
        <x:v>15.04193</x:v>
      </x:c>
      <x:c t="n" s="0">
        <x:v>17.95085</x:v>
      </x:c>
      <x:c t="n" s="0">
        <x:v>19.7251</x:v>
      </x:c>
      <x:c t="n" s="0">
        <x:v>19.17123</x:v>
      </x:c>
      <x:c t="n" s="0">
        <x:v>21.4677</x:v>
      </x:c>
      <x:c t="n" s="0">
        <x:v>23.12797</x:v>
      </x:c>
      <x:c t="n" s="0">
        <x:v>27.1117</x:v>
      </x:c>
      <x:c t="n" s="0">
        <x:v>25.7215</x:v>
      </x:c>
      <x:c t="n" s="0">
        <x:v>22.97285</x:v>
      </x:c>
      <x:c t="n" s="0">
        <x:v>16.51212</x:v>
      </x:c>
      <x:c t="n" s="0">
        <x:v>15.44889</x:v>
      </x:c>
      <x:c t="n" s="0">
        <x:v>11.61479</x:v>
      </x:c>
      <x:c t="n" s="0">
        <x:v>10.67217</x:v>
      </x:c>
      <x:c t="n" s="0">
        <x:v>11.54382</x:v>
      </x:c>
      <x:c t="n" s="0">
        <x:v>5.809114</x:v>
      </x:c>
      <x:c t="n" s="0">
        <x:v>6.272734</x:v>
      </x:c>
      <x:c t="n" s="0">
        <x:v>6.915645</x:v>
      </x:c>
      <x:c t="n" s="0">
        <x:v>4.738589</x:v>
      </x:c>
      <x:c t="n" s="0">
        <x:v>3.497307</x:v>
      </x:c>
      <x:c t="n" s="0">
        <x:v>3.744747</x:v>
      </x:c>
      <x:c t="str">
        <x:v>No</x:v>
      </x:c>
      <x:c t="str">
        <x:v>No</x:v>
      </x:c>
      <x:c t="str">
        <x:v/>
      </x:c>
    </x:row>
    <x:row r="2364">
      <x:c t="n" s="11">
        <x:v>2363</x:v>
      </x:c>
      <x:c t="str" s="11">
        <x:v/>
      </x:c>
      <x:c t="n" s="8">
        <x:v>43942.940162037</x:v>
      </x:c>
      <x:c t="n" s="7">
        <x:v>43942.940162037</x:v>
      </x:c>
      <x:c t="n" s="0">
        <x:v>36.67673</x:v>
      </x:c>
      <x:c t="n" s="0">
        <x:v>54.20069</x:v>
      </x:c>
      <x:c t="n" s="0">
        <x:v>48.954</x:v>
      </x:c>
      <x:c t="n" s="0">
        <x:v>57.43559</x:v>
      </x:c>
      <x:c t="n" s="0">
        <x:v>-30.06697</x:v>
      </x:c>
      <x:c t="n" s="0">
        <x:v>-29.16826</x:v>
      </x:c>
      <x:c t="n" s="0">
        <x:v>-27.00876</x:v>
      </x:c>
      <x:c t="n" s="0">
        <x:v>-12.52799</x:v>
      </x:c>
      <x:c t="n" s="0">
        <x:v>-8.451031</x:v>
      </x:c>
      <x:c t="n" s="0">
        <x:v>-2.729009</x:v>
      </x:c>
      <x:c t="n" s="0">
        <x:v>1.594967</x:v>
      </x:c>
      <x:c t="n" s="0">
        <x:v>4.835853</x:v>
      </x:c>
      <x:c t="n" s="0">
        <x:v>9.297076</x:v>
      </x:c>
      <x:c t="n" s="0">
        <x:v>11.42118</x:v>
      </x:c>
      <x:c t="n" s="0">
        <x:v>18.572</x:v>
      </x:c>
      <x:c t="n" s="0">
        <x:v>23.47564</x:v>
      </x:c>
      <x:c t="n" s="0">
        <x:v>21.44342</x:v>
      </x:c>
      <x:c t="n" s="0">
        <x:v>23.05401</x:v>
      </x:c>
      <x:c t="n" s="0">
        <x:v>19.43039</x:v>
      </x:c>
      <x:c t="n" s="0">
        <x:v>17.10917</x:v>
      </x:c>
      <x:c t="n" s="0">
        <x:v>15.76292</x:v>
      </x:c>
      <x:c t="n" s="0">
        <x:v>17.80582</x:v>
      </x:c>
      <x:c t="n" s="0">
        <x:v>22.88974</x:v>
      </x:c>
      <x:c t="n" s="0">
        <x:v>20.94964</x:v>
      </x:c>
      <x:c t="n" s="0">
        <x:v>24.50127</x:v>
      </x:c>
      <x:c t="n" s="0">
        <x:v>26.73358</x:v>
      </x:c>
      <x:c t="n" s="0">
        <x:v>27.71462</x:v>
      </x:c>
      <x:c t="n" s="0">
        <x:v>25.57302</x:v>
      </x:c>
      <x:c t="n" s="0">
        <x:v>23.45588</x:v>
      </x:c>
      <x:c t="n" s="0">
        <x:v>18.33866</x:v>
      </x:c>
      <x:c t="n" s="0">
        <x:v>15.83512</x:v>
      </x:c>
      <x:c t="n" s="0">
        <x:v>12.7151</x:v>
      </x:c>
      <x:c t="n" s="0">
        <x:v>13.36842</x:v>
      </x:c>
      <x:c t="n" s="0">
        <x:v>12.81647</x:v>
      </x:c>
      <x:c t="n" s="0">
        <x:v>6.705992</x:v>
      </x:c>
      <x:c t="n" s="0">
        <x:v>7.538087</x:v>
      </x:c>
      <x:c t="n" s="0">
        <x:v>7.539618</x:v>
      </x:c>
      <x:c t="n" s="0">
        <x:v>4.108996</x:v>
      </x:c>
      <x:c t="n" s="0">
        <x:v>3.897863</x:v>
      </x:c>
      <x:c t="n" s="0">
        <x:v>3.436468</x:v>
      </x:c>
      <x:c t="n" s="0">
        <x:v>-30.06697</x:v>
      </x:c>
      <x:c t="n" s="0">
        <x:v>-29.16826</x:v>
      </x:c>
      <x:c t="n" s="0">
        <x:v>-28.18997</x:v>
      </x:c>
      <x:c t="n" s="0">
        <x:v>-9.845306</x:v>
      </x:c>
      <x:c t="n" s="0">
        <x:v>-12.53844</x:v>
      </x:c>
      <x:c t="n" s="0">
        <x:v>-5.518949</x:v>
      </x:c>
      <x:c t="n" s="0">
        <x:v>2.905763</x:v>
      </x:c>
      <x:c t="n" s="0">
        <x:v>-6.241284</x:v>
      </x:c>
      <x:c t="n" s="0">
        <x:v>8.988926</x:v>
      </x:c>
      <x:c t="n" s="0">
        <x:v>12.52027</x:v>
      </x:c>
      <x:c t="n" s="0">
        <x:v>18.5982</x:v>
      </x:c>
      <x:c t="n" s="0">
        <x:v>22.04717</x:v>
      </x:c>
      <x:c t="n" s="0">
        <x:v>10.77783</x:v>
      </x:c>
      <x:c t="n" s="0">
        <x:v>23.89058</x:v>
      </x:c>
      <x:c t="n" s="0">
        <x:v>13.00917</x:v>
      </x:c>
      <x:c t="n" s="0">
        <x:v>12.24523</x:v>
      </x:c>
      <x:c t="n" s="0">
        <x:v>14.15404</x:v>
      </x:c>
      <x:c t="n" s="0">
        <x:v>17.44678</x:v>
      </x:c>
      <x:c t="n" s="0">
        <x:v>27.29472</x:v>
      </x:c>
      <x:c t="n" s="0">
        <x:v>20.49366</x:v>
      </x:c>
      <x:c t="n" s="0">
        <x:v>20.46113</x:v>
      </x:c>
      <x:c t="n" s="0">
        <x:v>24.03623</x:v>
      </x:c>
      <x:c t="n" s="0">
        <x:v>27.5758</x:v>
      </x:c>
      <x:c t="n" s="0">
        <x:v>23.95481</x:v>
      </x:c>
      <x:c t="n" s="0">
        <x:v>24.60729</x:v>
      </x:c>
      <x:c t="n" s="0">
        <x:v>17.5666</x:v>
      </x:c>
      <x:c t="n" s="0">
        <x:v>15.84502</x:v>
      </x:c>
      <x:c t="n" s="0">
        <x:v>11.99154</x:v>
      </x:c>
      <x:c t="n" s="0">
        <x:v>10.53909</x:v>
      </x:c>
      <x:c t="n" s="0">
        <x:v>11.17807</x:v>
      </x:c>
      <x:c t="n" s="0">
        <x:v>6.325761</x:v>
      </x:c>
      <x:c t="n" s="0">
        <x:v>6.617649</x:v>
      </x:c>
      <x:c t="n" s="0">
        <x:v>7.306218</x:v>
      </x:c>
      <x:c t="n" s="0">
        <x:v>3.956458</x:v>
      </x:c>
      <x:c t="n" s="0">
        <x:v>4.751918</x:v>
      </x:c>
      <x:c t="n" s="0">
        <x:v>3.314931</x:v>
      </x:c>
      <x:c t="str">
        <x:v>No</x:v>
      </x:c>
      <x:c t="str">
        <x:v>No</x:v>
      </x:c>
      <x:c t="str">
        <x:v/>
      </x:c>
    </x:row>
    <x:row r="2365">
      <x:c t="n" s="11">
        <x:v>2364</x:v>
      </x:c>
      <x:c t="str" s="11">
        <x:v/>
      </x:c>
      <x:c t="n" s="8">
        <x:v>43942.940162037</x:v>
      </x:c>
      <x:c t="n" s="7">
        <x:v>43942.940162037</x:v>
      </x:c>
      <x:c t="n" s="0">
        <x:v>35.12254</x:v>
      </x:c>
      <x:c t="n" s="0">
        <x:v>54.20069</x:v>
      </x:c>
      <x:c t="n" s="0">
        <x:v>47.74145</x:v>
      </x:c>
      <x:c t="n" s="0">
        <x:v>59.65408</x:v>
      </x:c>
      <x:c t="n" s="0">
        <x:v>-30.06697</x:v>
      </x:c>
      <x:c t="n" s="0">
        <x:v>-29.16826</x:v>
      </x:c>
      <x:c t="n" s="0">
        <x:v>-27.35642</x:v>
      </x:c>
      <x:c t="n" s="0">
        <x:v>-12.01741</x:v>
      </x:c>
      <x:c t="n" s="0">
        <x:v>-8.855956</x:v>
      </x:c>
      <x:c t="n" s="0">
        <x:v>-3.040398</x:v>
      </x:c>
      <x:c t="n" s="0">
        <x:v>1.703226</x:v>
      </x:c>
      <x:c t="n" s="0">
        <x:v>4.223569</x:v>
      </x:c>
      <x:c t="n" s="0">
        <x:v>9.253434</x:v>
      </x:c>
      <x:c t="n" s="0">
        <x:v>11.57956</x:v>
      </x:c>
      <x:c t="n" s="0">
        <x:v>18.57583</x:v>
      </x:c>
      <x:c t="n" s="0">
        <x:v>23.43275</x:v>
      </x:c>
      <x:c t="n" s="0">
        <x:v>20.82134</x:v>
      </x:c>
      <x:c t="n" s="0">
        <x:v>23.23558</x:v>
      </x:c>
      <x:c t="n" s="0">
        <x:v>19.35265</x:v>
      </x:c>
      <x:c t="n" s="0">
        <x:v>18.9586</x:v>
      </x:c>
      <x:c t="n" s="0">
        <x:v>15.5437</x:v>
      </x:c>
      <x:c t="n" s="0">
        <x:v>17.44231</x:v>
      </x:c>
      <x:c t="n" s="0">
        <x:v>23.3566</x:v>
      </x:c>
      <x:c t="n" s="0">
        <x:v>21.6119</x:v>
      </x:c>
      <x:c t="n" s="0">
        <x:v>24.65418</x:v>
      </x:c>
      <x:c t="n" s="0">
        <x:v>26.84666</x:v>
      </x:c>
      <x:c t="n" s="0">
        <x:v>27.55329</x:v>
      </x:c>
      <x:c t="n" s="0">
        <x:v>25.11051</x:v>
      </x:c>
      <x:c t="n" s="0">
        <x:v>22.96569</x:v>
      </x:c>
      <x:c t="n" s="0">
        <x:v>18.24413</x:v>
      </x:c>
      <x:c t="n" s="0">
        <x:v>15.83219</x:v>
      </x:c>
      <x:c t="n" s="0">
        <x:v>12.87217</x:v>
      </x:c>
      <x:c t="n" s="0">
        <x:v>12.95388</x:v>
      </x:c>
      <x:c t="n" s="0">
        <x:v>12.66547</x:v>
      </x:c>
      <x:c t="n" s="0">
        <x:v>6.557248</x:v>
      </x:c>
      <x:c t="n" s="0">
        <x:v>7.533414</x:v>
      </x:c>
      <x:c t="n" s="0">
        <x:v>7.423382</x:v>
      </x:c>
      <x:c t="n" s="0">
        <x:v>4.172079</x:v>
      </x:c>
      <x:c t="n" s="0">
        <x:v>3.692901</x:v>
      </x:c>
      <x:c t="n" s="0">
        <x:v>3.429229</x:v>
      </x:c>
      <x:c t="n" s="0">
        <x:v>-30.06697</x:v>
      </x:c>
      <x:c t="n" s="0">
        <x:v>-29.16826</x:v>
      </x:c>
      <x:c t="n" s="0">
        <x:v>-28.18997</x:v>
      </x:c>
      <x:c t="n" s="0">
        <x:v>-9.845306</x:v>
      </x:c>
      <x:c t="n" s="0">
        <x:v>-12.53844</x:v>
      </x:c>
      <x:c t="n" s="0">
        <x:v>-5.518949</x:v>
      </x:c>
      <x:c t="n" s="0">
        <x:v>1.654457</x:v>
      </x:c>
      <x:c t="n" s="0">
        <x:v>-4.446856</x:v>
      </x:c>
      <x:c t="n" s="0">
        <x:v>8.988926</x:v>
      </x:c>
      <x:c t="n" s="0">
        <x:v>12.40563</x:v>
      </x:c>
      <x:c t="n" s="0">
        <x:v>18.5982</x:v>
      </x:c>
      <x:c t="n" s="0">
        <x:v>23.17303</x:v>
      </x:c>
      <x:c t="n" s="0">
        <x:v>10.77783</x:v>
      </x:c>
      <x:c t="n" s="0">
        <x:v>23.83432</x:v>
      </x:c>
      <x:c t="n" s="0">
        <x:v>19.75956</x:v>
      </x:c>
      <x:c t="n" s="0">
        <x:v>25.28653</x:v>
      </x:c>
      <x:c t="n" s="0">
        <x:v>15.02964</x:v>
      </x:c>
      <x:c t="n" s="0">
        <x:v>13.44868</x:v>
      </x:c>
      <x:c t="n" s="0">
        <x:v>25.13039</x:v>
      </x:c>
      <x:c t="n" s="0">
        <x:v>23.06424</x:v>
      </x:c>
      <x:c t="n" s="0">
        <x:v>26.083</x:v>
      </x:c>
      <x:c t="n" s="0">
        <x:v>27.04253</x:v>
      </x:c>
      <x:c t="n" s="0">
        <x:v>25.0658</x:v>
      </x:c>
      <x:c t="n" s="0">
        <x:v>20.68049</x:v>
      </x:c>
      <x:c t="n" s="0">
        <x:v>18.70199</x:v>
      </x:c>
      <x:c t="n" s="0">
        <x:v>16.46149</x:v>
      </x:c>
      <x:c t="n" s="0">
        <x:v>14.55003</x:v>
      </x:c>
      <x:c t="n" s="0">
        <x:v>14.56678</x:v>
      </x:c>
      <x:c t="n" s="0">
        <x:v>9.160283</x:v>
      </x:c>
      <x:c t="n" s="0">
        <x:v>12.5897</x:v>
      </x:c>
      <x:c t="n" s="0">
        <x:v>6.578594</x:v>
      </x:c>
      <x:c t="n" s="0">
        <x:v>8.732952</x:v>
      </x:c>
      <x:c t="n" s="0">
        <x:v>7.135711</x:v>
      </x:c>
      <x:c t="n" s="0">
        <x:v>4.940025</x:v>
      </x:c>
      <x:c t="n" s="0">
        <x:v>2.428888</x:v>
      </x:c>
      <x:c t="n" s="0">
        <x:v>3.577983</x:v>
      </x:c>
      <x:c t="str">
        <x:v>No</x:v>
      </x:c>
      <x:c t="str">
        <x:v>No</x:v>
      </x:c>
      <x:c t="str">
        <x:v/>
      </x:c>
    </x:row>
    <x:row r="2366">
      <x:c t="n" s="11">
        <x:v>2365</x:v>
      </x:c>
      <x:c t="str" s="11">
        <x:v/>
      </x:c>
      <x:c t="n" s="8">
        <x:v>43942.940162037</x:v>
      </x:c>
      <x:c t="n" s="7">
        <x:v>43942.940162037</x:v>
      </x:c>
      <x:c t="n" s="0">
        <x:v>35.55731</x:v>
      </x:c>
      <x:c t="n" s="0">
        <x:v>54.20069</x:v>
      </x:c>
      <x:c t="n" s="0">
        <x:v>58.92026</x:v>
      </x:c>
      <x:c t="n" s="0">
        <x:v>64.96886</x:v>
      </x:c>
      <x:c t="n" s="0">
        <x:v>-30.06697</x:v>
      </x:c>
      <x:c t="n" s="0">
        <x:v>-29.16826</x:v>
      </x:c>
      <x:c t="n" s="0">
        <x:v>-27.67694</x:v>
      </x:c>
      <x:c t="n" s="0">
        <x:v>-11.62436</x:v>
      </x:c>
      <x:c t="n" s="0">
        <x:v>-9.234428</x:v>
      </x:c>
      <x:c t="n" s="0">
        <x:v>-2.943547</x:v>
      </x:c>
      <x:c t="n" s="0">
        <x:v>1.481236</x:v>
      </x:c>
      <x:c t="n" s="0">
        <x:v>3.67116</x:v>
      </x:c>
      <x:c t="n" s="0">
        <x:v>9.215812</x:v>
      </x:c>
      <x:c t="n" s="0">
        <x:v>11.71038</x:v>
      </x:c>
      <x:c t="n" s="0">
        <x:v>18.57911</x:v>
      </x:c>
      <x:c t="n" s="0">
        <x:v>23.3958</x:v>
      </x:c>
      <x:c t="n" s="0">
        <x:v>20.76725</x:v>
      </x:c>
      <x:c t="n" s="0">
        <x:v>22.96836</x:v>
      </x:c>
      <x:c t="n" s="0">
        <x:v>19.89746</x:v>
      </x:c>
      <x:c t="n" s="0">
        <x:v>20.31591</x:v>
      </x:c>
      <x:c t="n" s="0">
        <x:v>16.13038</x:v>
      </x:c>
      <x:c t="n" s="0">
        <x:v>17.87046</x:v>
      </x:c>
      <x:c t="n" s="0">
        <x:v>23.3469</x:v>
      </x:c>
      <x:c t="n" s="0">
        <x:v>21.58864</x:v>
      </x:c>
      <x:c t="n" s="0">
        <x:v>24.6153</x:v>
      </x:c>
      <x:c t="n" s="0">
        <x:v>27.15946</x:v>
      </x:c>
      <x:c t="n" s="0">
        <x:v>27.70136</x:v>
      </x:c>
      <x:c t="n" s="0">
        <x:v>25.67906</x:v>
      </x:c>
      <x:c t="n" s="0">
        <x:v>22.99517</x:v>
      </x:c>
      <x:c t="n" s="0">
        <x:v>18.24271</x:v>
      </x:c>
      <x:c t="n" s="0">
        <x:v>15.69271</x:v>
      </x:c>
      <x:c t="n" s="0">
        <x:v>12.86223</x:v>
      </x:c>
      <x:c t="n" s="0">
        <x:v>12.6067</x:v>
      </x:c>
      <x:c t="n" s="0">
        <x:v>12.7396</x:v>
      </x:c>
      <x:c t="n" s="0">
        <x:v>6.716801</x:v>
      </x:c>
      <x:c t="n" s="0">
        <x:v>7.72754</x:v>
      </x:c>
      <x:c t="n" s="0">
        <x:v>7.388196</x:v>
      </x:c>
      <x:c t="n" s="0">
        <x:v>4.20856</x:v>
      </x:c>
      <x:c t="n" s="0">
        <x:v>3.700877</x:v>
      </x:c>
      <x:c t="n" s="0">
        <x:v>3.373953</x:v>
      </x:c>
      <x:c t="n" s="0">
        <x:v>-30.06697</x:v>
      </x:c>
      <x:c t="n" s="0">
        <x:v>-29.16826</x:v>
      </x:c>
      <x:c t="n" s="0">
        <x:v>-28.18997</x:v>
      </x:c>
      <x:c t="n" s="0">
        <x:v>-9.845306</x:v>
      </x:c>
      <x:c t="n" s="0">
        <x:v>-12.53844</x:v>
      </x:c>
      <x:c t="n" s="0">
        <x:v>-1.276662</x:v>
      </x:c>
      <x:c t="n" s="0">
        <x:v>-0.1102962</x:v>
      </x:c>
      <x:c t="n" s="0">
        <x:v>-3.180809</x:v>
      </x:c>
      <x:c t="n" s="0">
        <x:v>8.988926</x:v>
      </x:c>
      <x:c t="n" s="0">
        <x:v>12.40563</x:v>
      </x:c>
      <x:c t="n" s="0">
        <x:v>18.5982</x:v>
      </x:c>
      <x:c t="n" s="0">
        <x:v>23.17303</x:v>
      </x:c>
      <x:c t="n" s="0">
        <x:v>21.64587</x:v>
      </x:c>
      <x:c t="n" s="0">
        <x:v>20.27418</x:v>
      </x:c>
      <x:c t="n" s="0">
        <x:v>23.14775</x:v>
      </x:c>
      <x:c t="n" s="0">
        <x:v>22.47603</x:v>
      </x:c>
      <x:c t="n" s="0">
        <x:v>18.31401</x:v>
      </x:c>
      <x:c t="n" s="0">
        <x:v>21.89245</x:v>
      </x:c>
      <x:c t="n" s="0">
        <x:v>23.46029</x:v>
      </x:c>
      <x:c t="n" s="0">
        <x:v>24.75713</x:v>
      </x:c>
      <x:c t="n" s="0">
        <x:v>23.36611</x:v>
      </x:c>
      <x:c t="n" s="0">
        <x:v>32.05849</x:v>
      </x:c>
      <x:c t="n" s="0">
        <x:v>29.38523</x:v>
      </x:c>
      <x:c t="n" s="0">
        <x:v>27.69052</x:v>
      </x:c>
      <x:c t="n" s="0">
        <x:v>25.53355</x:v>
      </x:c>
      <x:c t="n" s="0">
        <x:v>19.59029</x:v>
      </x:c>
      <x:c t="n" s="0">
        <x:v>14.90854</x:v>
      </x:c>
      <x:c t="n" s="0">
        <x:v>11.85325</x:v>
      </x:c>
      <x:c t="n" s="0">
        <x:v>10.24897</x:v>
      </x:c>
      <x:c t="n" s="0">
        <x:v>12.01802</x:v>
      </x:c>
      <x:c t="n" s="0">
        <x:v>6.333783</x:v>
      </x:c>
      <x:c t="n" s="0">
        <x:v>7.724542</x:v>
      </x:c>
      <x:c t="n" s="0">
        <x:v>6.956006</x:v>
      </x:c>
      <x:c t="n" s="0">
        <x:v>4.142989</x:v>
      </x:c>
      <x:c t="n" s="0">
        <x:v>4.15901</x:v>
      </x:c>
      <x:c t="n" s="0">
        <x:v>3.051858</x:v>
      </x:c>
      <x:c t="str">
        <x:v>No</x:v>
      </x:c>
      <x:c t="str">
        <x:v>No</x:v>
      </x:c>
      <x:c t="str">
        <x:v/>
      </x:c>
    </x:row>
    <x:row r="2367">
      <x:c t="n" s="11">
        <x:v>2366</x:v>
      </x:c>
      <x:c t="str" s="11">
        <x:v/>
      </x:c>
      <x:c t="n" s="8">
        <x:v>43942.940162037</x:v>
      </x:c>
      <x:c t="n" s="7">
        <x:v>43942.940162037</x:v>
      </x:c>
      <x:c t="n" s="0">
        <x:v>34.49403</x:v>
      </x:c>
      <x:c t="n" s="0">
        <x:v>54.20069</x:v>
      </x:c>
      <x:c t="n" s="0">
        <x:v>57.02507</x:v>
      </x:c>
      <x:c t="n" s="0">
        <x:v>63.80381</x:v>
      </x:c>
      <x:c t="n" s="0">
        <x:v>-30.06697</x:v>
      </x:c>
      <x:c t="n" s="0">
        <x:v>-29.16826</x:v>
      </x:c>
      <x:c t="n" s="0">
        <x:v>-27.97094</x:v>
      </x:c>
      <x:c t="n" s="0">
        <x:v>-11.31472</x:v>
      </x:c>
      <x:c t="n" s="0">
        <x:v>-9.586003</x:v>
      </x:c>
      <x:c t="n" s="0">
        <x:v>-2.3424</x:v>
      </x:c>
      <x:c t="n" s="0">
        <x:v>1.282232</x:v>
      </x:c>
      <x:c t="n" s="0">
        <x:v>3.136468</x:v>
      </x:c>
      <x:c t="n" s="0">
        <x:v>8.814823</x:v>
      </x:c>
      <x:c t="n" s="0">
        <x:v>11.73093</x:v>
      </x:c>
      <x:c t="n" s="0">
        <x:v>19.14661</x:v>
      </x:c>
      <x:c t="n" s="0">
        <x:v>23.44091</x:v>
      </x:c>
      <x:c t="n" s="0">
        <x:v>21.00459</x:v>
      </x:c>
      <x:c t="n" s="0">
        <x:v>22.66495</x:v>
      </x:c>
      <x:c t="n" s="0">
        <x:v>20.91094</x:v>
      </x:c>
      <x:c t="n" s="0">
        <x:v>19.88105</x:v>
      </x:c>
      <x:c t="n" s="0">
        <x:v>15.61545</x:v>
      </x:c>
      <x:c t="n" s="0">
        <x:v>19.126</x:v>
      </x:c>
      <x:c t="n" s="0">
        <x:v>23.14694</x:v>
      </x:c>
      <x:c t="n" s="0">
        <x:v>22.3927</x:v>
      </x:c>
      <x:c t="n" s="0">
        <x:v>24.1888</x:v>
      </x:c>
      <x:c t="n" s="0">
        <x:v>28.08537</x:v>
      </x:c>
      <x:c t="n" s="0">
        <x:v>27.8894</x:v>
      </x:c>
      <x:c t="n" s="0">
        <x:v>25.49356</x:v>
      </x:c>
      <x:c t="n" s="0">
        <x:v>23.13047</x:v>
      </x:c>
      <x:c t="n" s="0">
        <x:v>18.44386</x:v>
      </x:c>
      <x:c t="n" s="0">
        <x:v>15.89138</x:v>
      </x:c>
      <x:c t="n" s="0">
        <x:v>12.91218</x:v>
      </x:c>
      <x:c t="n" s="0">
        <x:v>12.37605</x:v>
      </x:c>
      <x:c t="n" s="0">
        <x:v>12.60913</x:v>
      </x:c>
      <x:c t="n" s="0">
        <x:v>6.501212</x:v>
      </x:c>
      <x:c t="n" s="0">
        <x:v>7.596069</x:v>
      </x:c>
      <x:c t="n" s="0">
        <x:v>7.26616</x:v>
      </x:c>
      <x:c t="n" s="0">
        <x:v>4.317526</x:v>
      </x:c>
      <x:c t="n" s="0">
        <x:v>3.627668</x:v>
      </x:c>
      <x:c t="n" s="0">
        <x:v>3.275711</x:v>
      </x:c>
      <x:c t="n" s="0">
        <x:v>-30.06697</x:v>
      </x:c>
      <x:c t="n" s="0">
        <x:v>-29.16826</x:v>
      </x:c>
      <x:c t="n" s="0">
        <x:v>-28.18997</x:v>
      </x:c>
      <x:c t="n" s="0">
        <x:v>-9.918533</x:v>
      </x:c>
      <x:c t="n" s="0">
        <x:v>-12.53844</x:v>
      </x:c>
      <x:c t="n" s="0">
        <x:v>0.1035104</x:v>
      </x:c>
      <x:c t="n" s="0">
        <x:v>-0.1102962</x:v>
      </x:c>
      <x:c t="n" s="0">
        <x:v>-3.180809</x:v>
      </x:c>
      <x:c t="n" s="0">
        <x:v>2.151797</x:v>
      </x:c>
      <x:c t="n" s="0">
        <x:v>11.28794</x:v>
      </x:c>
      <x:c t="n" s="0">
        <x:v>23.05152</x:v>
      </x:c>
      <x:c t="n" s="0">
        <x:v>23.8697</x:v>
      </x:c>
      <x:c t="n" s="0">
        <x:v>22.1811</x:v>
      </x:c>
      <x:c t="n" s="0">
        <x:v>19.84792</x:v>
      </x:c>
      <x:c t="n" s="0">
        <x:v>24.29598</x:v>
      </x:c>
      <x:c t="n" s="0">
        <x:v>17.53952</x:v>
      </x:c>
      <x:c t="n" s="0">
        <x:v>11.38909</x:v>
      </x:c>
      <x:c t="n" s="0">
        <x:v>21.71487</x:v>
      </x:c>
      <x:c t="n" s="0">
        <x:v>22.18699</x:v>
      </x:c>
      <x:c t="n" s="0">
        <x:v>22.77796</x:v>
      </x:c>
      <x:c t="n" s="0">
        <x:v>20.91025</x:v>
      </x:c>
      <x:c t="n" s="0">
        <x:v>27.67454</x:v>
      </x:c>
      <x:c t="n" s="0">
        <x:v>27.32155</x:v>
      </x:c>
      <x:c t="n" s="0">
        <x:v>25.26561</x:v>
      </x:c>
      <x:c t="n" s="0">
        <x:v>22.10729</x:v>
      </x:c>
      <x:c t="n" s="0">
        <x:v>18.26347</x:v>
      </x:c>
      <x:c t="n" s="0">
        <x:v>16.7133</x:v>
      </x:c>
      <x:c t="n" s="0">
        <x:v>13.02537</x:v>
      </x:c>
      <x:c t="n" s="0">
        <x:v>10.39963</x:v>
      </x:c>
      <x:c t="n" s="0">
        <x:v>11.86209</x:v>
      </x:c>
      <x:c t="n" s="0">
        <x:v>5.722663</x:v>
      </x:c>
      <x:c t="n" s="0">
        <x:v>6.865634</x:v>
      </x:c>
      <x:c t="n" s="0">
        <x:v>6.027138</x:v>
      </x:c>
      <x:c t="n" s="0">
        <x:v>4.57441</x:v>
      </x:c>
      <x:c t="n" s="0">
        <x:v>3.256248</x:v>
      </x:c>
      <x:c t="n" s="0">
        <x:v>2.636092</x:v>
      </x:c>
      <x:c t="str">
        <x:v>No</x:v>
      </x:c>
      <x:c t="str">
        <x:v>No</x:v>
      </x:c>
      <x:c t="str">
        <x:v/>
      </x:c>
    </x:row>
    <x:row r="2368">
      <x:c t="n" s="11">
        <x:v>2367</x:v>
      </x:c>
      <x:c t="str" s="11">
        <x:v/>
      </x:c>
      <x:c t="n" s="8">
        <x:v>43942.940162037</x:v>
      </x:c>
      <x:c t="n" s="7">
        <x:v>43942.940162037</x:v>
      </x:c>
      <x:c t="n" s="0">
        <x:v>34.31064</x:v>
      </x:c>
      <x:c t="n" s="0">
        <x:v>54.20069</x:v>
      </x:c>
      <x:c t="n" s="0">
        <x:v>56.79477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-11.16711</x:v>
      </x:c>
      <x:c t="n" s="0">
        <x:v>-9.910582</x:v>
      </x:c>
      <x:c t="n" s="0">
        <x:v>-1.88762</x:v>
      </x:c>
      <x:c t="n" s="0">
        <x:v>1.104746</x:v>
      </x:c>
      <x:c t="n" s="0">
        <x:v>2.640651</x:v>
      </x:c>
      <x:c t="n" s="0">
        <x:v>8.201469</x:v>
      </x:c>
      <x:c t="n" s="0">
        <x:v>11.49513</x:v>
      </x:c>
      <x:c t="n" s="0">
        <x:v>20.73877</x:v>
      </x:c>
      <x:c t="n" s="0">
        <x:v>23.52077</x:v>
      </x:c>
      <x:c t="n" s="0">
        <x:v>20.89489</x:v>
      </x:c>
      <x:c t="n" s="0">
        <x:v>22.23971</x:v>
      </x:c>
      <x:c t="n" s="0">
        <x:v>21.4767</x:v>
      </x:c>
      <x:c t="n" s="0">
        <x:v>19.89438</x:v>
      </x:c>
      <x:c t="n" s="0">
        <x:v>15.78857</x:v>
      </x:c>
      <x:c t="n" s="0">
        <x:v>18.60178</x:v>
      </x:c>
      <x:c t="n" s="0">
        <x:v>24.16246</x:v>
      </x:c>
      <x:c t="n" s="0">
        <x:v>22.07135</x:v>
      </x:c>
      <x:c t="n" s="0">
        <x:v>24.09851</x:v>
      </x:c>
      <x:c t="n" s="0">
        <x:v>27.8068</x:v>
      </x:c>
      <x:c t="n" s="0">
        <x:v>28.0311</x:v>
      </x:c>
      <x:c t="n" s="0">
        <x:v>25.49935</x:v>
      </x:c>
      <x:c t="n" s="0">
        <x:v>23.22906</x:v>
      </x:c>
      <x:c t="n" s="0">
        <x:v>18.85018</x:v>
      </x:c>
      <x:c t="n" s="0">
        <x:v>15.91466</x:v>
      </x:c>
      <x:c t="n" s="0">
        <x:v>13.01501</x:v>
      </x:c>
      <x:c t="n" s="0">
        <x:v>12.05971</x:v>
      </x:c>
      <x:c t="n" s="0">
        <x:v>12.29815</x:v>
      </x:c>
      <x:c t="n" s="0">
        <x:v>6.496707</x:v>
      </x:c>
      <x:c t="n" s="0">
        <x:v>7.443398</x:v>
      </x:c>
      <x:c t="n" s="0">
        <x:v>7.077146</x:v>
      </x:c>
      <x:c t="n" s="0">
        <x:v>4.120077</x:v>
      </x:c>
      <x:c t="n" s="0">
        <x:v>3.721385</x:v>
      </x:c>
      <x:c t="n" s="0">
        <x:v>3.275003</x:v>
      </x:c>
      <x:c t="n" s="0">
        <x:v>-30.06697</x:v>
      </x:c>
      <x:c t="n" s="0">
        <x:v>-29.16826</x:v>
      </x:c>
      <x:c t="n" s="0">
        <x:v>-28.18997</x:v>
      </x:c>
      <x:c t="n" s="0">
        <x:v>-10.46891</x:v>
      </x:c>
      <x:c t="n" s="0">
        <x:v>-12.53844</x:v>
      </x:c>
      <x:c t="n" s="0">
        <x:v>0.1035104</x:v>
      </x:c>
      <x:c t="n" s="0">
        <x:v>-0.1102962</x:v>
      </x:c>
      <x:c t="n" s="0">
        <x:v>-1.94532</x:v>
      </x:c>
      <x:c t="n" s="0">
        <x:v>-1.285025</x:v>
      </x:c>
      <x:c t="n" s="0">
        <x:v>9.779032</x:v>
      </x:c>
      <x:c t="n" s="0">
        <x:v>25.20353</x:v>
      </x:c>
      <x:c t="n" s="0">
        <x:v>23.96069</x:v>
      </x:c>
      <x:c t="n" s="0">
        <x:v>18.89721</x:v>
      </x:c>
      <x:c t="n" s="0">
        <x:v>18.24028</x:v>
      </x:c>
      <x:c t="n" s="0">
        <x:v>23.73998</x:v>
      </x:c>
      <x:c t="n" s="0">
        <x:v>20.07494</x:v>
      </x:c>
      <x:c t="n" s="0">
        <x:v>15.4198</x:v>
      </x:c>
      <x:c t="n" s="0">
        <x:v>11.2047</x:v>
      </x:c>
      <x:c t="n" s="0">
        <x:v>28.16183</x:v>
      </x:c>
      <x:c t="n" s="0">
        <x:v>19.32245</x:v>
      </x:c>
      <x:c t="n" s="0">
        <x:v>23.61992</x:v>
      </x:c>
      <x:c t="n" s="0">
        <x:v>28.07373</x:v>
      </x:c>
      <x:c t="n" s="0">
        <x:v>29.91693</x:v>
      </x:c>
      <x:c t="n" s="0">
        <x:v>25.73281</x:v>
      </x:c>
      <x:c t="n" s="0">
        <x:v>22.60975</x:v>
      </x:c>
      <x:c t="n" s="0">
        <x:v>20.13684</x:v>
      </x:c>
      <x:c t="n" s="0">
        <x:v>16.03782</x:v>
      </x:c>
      <x:c t="n" s="0">
        <x:v>13.89905</x:v>
      </x:c>
      <x:c t="n" s="0">
        <x:v>10.10196</x:v>
      </x:c>
      <x:c t="n" s="0">
        <x:v>10.23667</x:v>
      </x:c>
      <x:c t="n" s="0">
        <x:v>6.196507</x:v>
      </x:c>
      <x:c t="n" s="0">
        <x:v>5.895247</x:v>
      </x:c>
      <x:c t="n" s="0">
        <x:v>6.109914</x:v>
      </x:c>
      <x:c t="n" s="0">
        <x:v>2.577089</x:v>
      </x:c>
      <x:c t="n" s="0">
        <x:v>3.947701</x:v>
      </x:c>
      <x:c t="n" s="0">
        <x:v>3.321132</x:v>
      </x:c>
      <x:c t="str">
        <x:v>No</x:v>
      </x:c>
      <x:c t="str">
        <x:v>No</x:v>
      </x:c>
      <x:c t="str">
        <x:v/>
      </x:c>
    </x:row>
    <x:row r="2369">
      <x:c t="n" s="11">
        <x:v>2368</x:v>
      </x:c>
      <x:c t="str" s="11">
        <x:v/>
      </x:c>
      <x:c t="n" s="8">
        <x:v>43942.940162037</x:v>
      </x:c>
      <x:c t="n" s="7">
        <x:v>43942.940162037</x:v>
      </x:c>
      <x:c t="n" s="0">
        <x:v>35.67585</x:v>
      </x:c>
      <x:c t="n" s="0">
        <x:v>54.20069</x:v>
      </x:c>
      <x:c t="n" s="0">
        <x:v>53.85357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-11.05795</x:v>
      </x:c>
      <x:c t="n" s="0">
        <x:v>-10.20838</x:v>
      </x:c>
      <x:c t="n" s="0">
        <x:v>-1.533691</x:v>
      </x:c>
      <x:c t="n" s="0">
        <x:v>0.8958502</x:v>
      </x:c>
      <x:c t="n" s="0">
        <x:v>2.305622</x:v>
      </x:c>
      <x:c t="n" s="0">
        <x:v>7.836242</x:v>
      </x:c>
      <x:c t="n" s="0">
        <x:v>11.2831</x:v>
      </x:c>
      <x:c t="n" s="0">
        <x:v>21.74976</x:v>
      </x:c>
      <x:c t="n" s="0">
        <x:v>23.58784</x:v>
      </x:c>
      <x:c t="n" s="0">
        <x:v>20.49229</x:v>
      </x:c>
      <x:c t="n" s="0">
        <x:v>21.93409</x:v>
      </x:c>
      <x:c t="n" s="0">
        <x:v>21.77292</x:v>
      </x:c>
      <x:c t="n" s="0">
        <x:v>19.96107</x:v>
      </x:c>
      <x:c t="n" s="0">
        <x:v>15.28388</x:v>
      </x:c>
      <x:c t="n" s="0">
        <x:v>18.11279</x:v>
      </x:c>
      <x:c t="n" s="0">
        <x:v>24.69892</x:v>
      </x:c>
      <x:c t="n" s="0">
        <x:v>22.13976</x:v>
      </x:c>
      <x:c t="n" s="0">
        <x:v>23.7711</x:v>
      </x:c>
      <x:c t="n" s="0">
        <x:v>28.00118</x:v>
      </x:c>
      <x:c t="n" s="0">
        <x:v>27.74652</x:v>
      </x:c>
      <x:c t="n" s="0">
        <x:v>25.41435</x:v>
      </x:c>
      <x:c t="n" s="0">
        <x:v>23.11989</x:v>
      </x:c>
      <x:c t="n" s="0">
        <x:v>18.60115</x:v>
      </x:c>
      <x:c t="n" s="0">
        <x:v>16.01645</x:v>
      </x:c>
      <x:c t="n" s="0">
        <x:v>12.74003</x:v>
      </x:c>
      <x:c t="n" s="0">
        <x:v>11.71321</x:v>
      </x:c>
      <x:c t="n" s="0">
        <x:v>12.23878</x:v>
      </x:c>
      <x:c t="n" s="0">
        <x:v>6.510458</x:v>
      </x:c>
      <x:c t="n" s="0">
        <x:v>7.256159</x:v>
      </x:c>
      <x:c t="n" s="0">
        <x:v>7.033385</x:v>
      </x:c>
      <x:c t="n" s="0">
        <x:v>4.103798</x:v>
      </x:c>
      <x:c t="n" s="0">
        <x:v>3.640181</x:v>
      </x:c>
      <x:c t="n" s="0">
        <x:v>3.248311</x:v>
      </x:c>
      <x:c t="n" s="0">
        <x:v>-30.06697</x:v>
      </x:c>
      <x:c t="n" s="0">
        <x:v>-29.16826</x:v>
      </x:c>
      <x:c t="n" s="0">
        <x:v>-28.18997</x:v>
      </x:c>
      <x:c t="n" s="0">
        <x:v>-10.46891</x:v>
      </x:c>
      <x:c t="n" s="0">
        <x:v>-12.53844</x:v>
      </x:c>
      <x:c t="n" s="0">
        <x:v>0.1035104</x:v>
      </x:c>
      <x:c t="n" s="0">
        <x:v>-1.046097</x:v>
      </x:c>
      <x:c t="n" s="0">
        <x:v>-0.444943</x:v>
      </x:c>
      <x:c t="n" s="0">
        <x:v>6.920104</x:v>
      </x:c>
      <x:c t="n" s="0">
        <x:v>9.779032</x:v>
      </x:c>
      <x:c t="n" s="0">
        <x:v>25.20353</x:v>
      </x:c>
      <x:c t="n" s="0">
        <x:v>23.96069</x:v>
      </x:c>
      <x:c t="n" s="0">
        <x:v>16.8443</x:v>
      </x:c>
      <x:c t="n" s="0">
        <x:v>20.40493</x:v>
      </x:c>
      <x:c t="n" s="0">
        <x:v>22.9217</x:v>
      </x:c>
      <x:c t="n" s="0">
        <x:v>19.26043</x:v>
      </x:c>
      <x:c t="n" s="0">
        <x:v>11.4301</x:v>
      </x:c>
      <x:c t="n" s="0">
        <x:v>13.17252</x:v>
      </x:c>
      <x:c t="n" s="0">
        <x:v>25.24496</x:v>
      </x:c>
      <x:c t="n" s="0">
        <x:v>23.9789</x:v>
      </x:c>
      <x:c t="n" s="0">
        <x:v>21.19852</x:v>
      </x:c>
      <x:c t="n" s="0">
        <x:v>27.7005</x:v>
      </x:c>
      <x:c t="n" s="0">
        <x:v>20.7119</x:v>
      </x:c>
      <x:c t="n" s="0">
        <x:v>24.20426</x:v>
      </x:c>
      <x:c t="n" s="0">
        <x:v>22.73033</x:v>
      </x:c>
      <x:c t="n" s="0">
        <x:v>17.9977</x:v>
      </x:c>
      <x:c t="n" s="0">
        <x:v>17.45225</x:v>
      </x:c>
      <x:c t="n" s="0">
        <x:v>9.958955</x:v>
      </x:c>
      <x:c t="n" s="0">
        <x:v>6.994923</x:v>
      </x:c>
      <x:c t="n" s="0">
        <x:v>11.4017</x:v>
      </x:c>
      <x:c t="n" s="0">
        <x:v>6.20164</x:v>
      </x:c>
      <x:c t="n" s="0">
        <x:v>6.599374</x:v>
      </x:c>
      <x:c t="n" s="0">
        <x:v>6.481668</x:v>
      </x:c>
      <x:c t="n" s="0">
        <x:v>4.106752</x:v>
      </x:c>
      <x:c t="n" s="0">
        <x:v>3.533343</x:v>
      </x:c>
      <x:c t="n" s="0">
        <x:v>2.941792</x:v>
      </x:c>
      <x:c t="str">
        <x:v>No</x:v>
      </x:c>
      <x:c t="str">
        <x:v>No</x:v>
      </x:c>
      <x:c t="str">
        <x:v/>
      </x:c>
    </x:row>
    <x:row r="2370">
      <x:c t="n" s="11">
        <x:v>2369</x:v>
      </x:c>
      <x:c t="str" s="11">
        <x:v/>
      </x:c>
      <x:c t="n" s="8">
        <x:v>43942.940162037</x:v>
      </x:c>
      <x:c t="n" s="7">
        <x:v>43942.940162037</x:v>
      </x:c>
      <x:c t="n" s="0">
        <x:v>35.17718</x:v>
      </x:c>
      <x:c t="n" s="0">
        <x:v>54.20069</x:v>
      </x:c>
      <x:c t="n" s="0">
        <x:v>60.32916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-10.96684</x:v>
      </x:c>
      <x:c t="n" s="0">
        <x:v>-10.63801</x:v>
      </x:c>
      <x:c t="n" s="0">
        <x:v>-1.252705</x:v>
      </x:c>
      <x:c t="n" s="0">
        <x:v>0.556906</x:v>
      </x:c>
      <x:c t="n" s="0">
        <x:v>1.997498</x:v>
      </x:c>
      <x:c t="n" s="0">
        <x:v>8.140539</x:v>
      </x:c>
      <x:c t="n" s="0">
        <x:v>12.83424</x:v>
      </x:c>
      <x:c t="n" s="0">
        <x:v>22.45887</x:v>
      </x:c>
      <x:c t="n" s="0">
        <x:v>23.665</x:v>
      </x:c>
      <x:c t="n" s="0">
        <x:v>20.37981</x:v>
      </x:c>
      <x:c t="n" s="0">
        <x:v>21.9209</x:v>
      </x:c>
      <x:c t="n" s="0">
        <x:v>21.90575</x:v>
      </x:c>
      <x:c t="n" s="0">
        <x:v>19.37599</x:v>
      </x:c>
      <x:c t="n" s="0">
        <x:v>15.32069</x:v>
      </x:c>
      <x:c t="n" s="0">
        <x:v>17.5248</x:v>
      </x:c>
      <x:c t="n" s="0">
        <x:v>25.69102</x:v>
      </x:c>
      <x:c t="n" s="0">
        <x:v>22.45234</x:v>
      </x:c>
      <x:c t="n" s="0">
        <x:v>23.58973</x:v>
      </x:c>
      <x:c t="n" s="0">
        <x:v>27.56454</x:v>
      </x:c>
      <x:c t="n" s="0">
        <x:v>27.26674</x:v>
      </x:c>
      <x:c t="n" s="0">
        <x:v>25.63422</x:v>
      </x:c>
      <x:c t="n" s="0">
        <x:v>23.11195</x:v>
      </x:c>
      <x:c t="n" s="0">
        <x:v>19.15202</x:v>
      </x:c>
      <x:c t="n" s="0">
        <x:v>16.02233</x:v>
      </x:c>
      <x:c t="n" s="0">
        <x:v>12.68466</x:v>
      </x:c>
      <x:c t="n" s="0">
        <x:v>11.42405</x:v>
      </x:c>
      <x:c t="n" s="0">
        <x:v>12.07786</x:v>
      </x:c>
      <x:c t="n" s="0">
        <x:v>6.608331</x:v>
      </x:c>
      <x:c t="n" s="0">
        <x:v>7.319306</x:v>
      </x:c>
      <x:c t="n" s="0">
        <x:v>6.987924</x:v>
      </x:c>
      <x:c t="n" s="0">
        <x:v>3.975822</x:v>
      </x:c>
      <x:c t="n" s="0">
        <x:v>3.729653</x:v>
      </x:c>
      <x:c t="n" s="0">
        <x:v>3.250444</x:v>
      </x:c>
      <x:c t="n" s="0">
        <x:v>-30.06697</x:v>
      </x:c>
      <x:c t="n" s="0">
        <x:v>-29.16826</x:v>
      </x:c>
      <x:c t="n" s="0">
        <x:v>-28.18997</x:v>
      </x:c>
      <x:c t="n" s="0">
        <x:v>-10.46891</x:v>
      </x:c>
      <x:c t="n" s="0">
        <x:v>-16.17934</x:v>
      </x:c>
      <x:c t="n" s="0">
        <x:v>0.1035104</x:v>
      </x:c>
      <x:c t="n" s="0">
        <x:v>-2.240546</x:v>
      </x:c>
      <x:c t="n" s="0">
        <x:v>-0.444943</x:v>
      </x:c>
      <x:c t="n" s="0">
        <x:v>9.589056</x:v>
      </x:c>
      <x:c t="n" s="0">
        <x:v>18.5856</x:v>
      </x:c>
      <x:c t="n" s="0">
        <x:v>25.20353</x:v>
      </x:c>
      <x:c t="n" s="0">
        <x:v>24.14734</x:v>
      </x:c>
      <x:c t="n" s="0">
        <x:v>22.34931</x:v>
      </x:c>
      <x:c t="n" s="0">
        <x:v>21.84294</x:v>
      </x:c>
      <x:c t="n" s="0">
        <x:v>22.59659</x:v>
      </x:c>
      <x:c t="n" s="0">
        <x:v>13.92307</x:v>
      </x:c>
      <x:c t="n" s="0">
        <x:v>16.33033</x:v>
      </x:c>
      <x:c t="n" s="0">
        <x:v>6.546617</x:v>
      </x:c>
      <x:c t="n" s="0">
        <x:v>29.05054</x:v>
      </x:c>
      <x:c t="n" s="0">
        <x:v>22.74723</x:v>
      </x:c>
      <x:c t="n" s="0">
        <x:v>24.06452</x:v>
      </x:c>
      <x:c t="n" s="0">
        <x:v>21.57013</x:v>
      </x:c>
      <x:c t="n" s="0">
        <x:v>23.78128</x:v>
      </x:c>
      <x:c t="n" s="0">
        <x:v>27.605</x:v>
      </x:c>
      <x:c t="n" s="0">
        <x:v>25.35553</x:v>
      </x:c>
      <x:c t="n" s="0">
        <x:v>21.16803</x:v>
      </x:c>
      <x:c t="n" s="0">
        <x:v>14.7852</x:v>
      </x:c>
      <x:c t="n" s="0">
        <x:v>13.39146</x:v>
      </x:c>
      <x:c t="n" s="0">
        <x:v>11.28281</x:v>
      </x:c>
      <x:c t="n" s="0">
        <x:v>11.09208</x:v>
      </x:c>
      <x:c t="n" s="0">
        <x:v>7.506032</x:v>
      </x:c>
      <x:c t="n" s="0">
        <x:v>7.353954</x:v>
      </x:c>
      <x:c t="n" s="0">
        <x:v>6.858736</x:v>
      </x:c>
      <x:c t="n" s="0">
        <x:v>3.67327</x:v>
      </x:c>
      <x:c t="n" s="0">
        <x:v>4.021255</x:v>
      </x:c>
      <x:c t="n" s="0">
        <x:v>3.754501</x:v>
      </x:c>
      <x:c t="str">
        <x:v>No</x:v>
      </x:c>
      <x:c t="str">
        <x:v>No</x:v>
      </x:c>
      <x:c t="str">
        <x:v/>
      </x:c>
    </x:row>
    <x:row r="2371">
      <x:c t="n" s="11">
        <x:v>2370</x:v>
      </x:c>
      <x:c t="str" s="11">
        <x:v/>
      </x:c>
      <x:c t="n" s="8">
        <x:v>43942.940162037</x:v>
      </x:c>
      <x:c t="n" s="7">
        <x:v>43942.940162037</x:v>
      </x:c>
      <x:c t="n" s="0">
        <x:v>34.26922</x:v>
      </x:c>
      <x:c t="n" s="0">
        <x:v>54.20069</x:v>
      </x:c>
      <x:c t="n" s="0">
        <x:v>54.89474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-10.89052</x:v>
      </x:c>
      <x:c t="n" s="0">
        <x:v>-11.2083</x:v>
      </x:c>
      <x:c t="n" s="0">
        <x:v>-1.026338</x:v>
      </x:c>
      <x:c t="n" s="0">
        <x:v>0.2449001</x:v>
      </x:c>
      <x:c t="n" s="0">
        <x:v>1.449508</x:v>
      </x:c>
      <x:c t="n" s="0">
        <x:v>8.384537</x:v>
      </x:c>
      <x:c t="n" s="0">
        <x:v>14.77017</x:v>
      </x:c>
      <x:c t="n" s="0">
        <x:v>22.18233</x:v>
      </x:c>
      <x:c t="n" s="0">
        <x:v>23.74859</x:v>
      </x:c>
      <x:c t="n" s="0">
        <x:v>21.71158</x:v>
      </x:c>
      <x:c t="n" s="0">
        <x:v>22.03609</x:v>
      </x:c>
      <x:c t="n" s="0">
        <x:v>21.99939</x:v>
      </x:c>
      <x:c t="n" s="0">
        <x:v>19.41732</x:v>
      </x:c>
      <x:c t="n" s="0">
        <x:v>15.38084</x:v>
      </x:c>
      <x:c t="n" s="0">
        <x:v>17.17664</x:v>
      </x:c>
      <x:c t="n" s="0">
        <x:v>25.27339</x:v>
      </x:c>
      <x:c t="n" s="0">
        <x:v>22.25275</x:v>
      </x:c>
      <x:c t="n" s="0">
        <x:v>23.79258</x:v>
      </x:c>
      <x:c t="n" s="0">
        <x:v>27.24797</x:v>
      </x:c>
      <x:c t="n" s="0">
        <x:v>27.19379</x:v>
      </x:c>
      <x:c t="n" s="0">
        <x:v>26.08946</x:v>
      </x:c>
      <x:c t="n" s="0">
        <x:v>23.98938</x:v>
      </x:c>
      <x:c t="n" s="0">
        <x:v>19.06855</x:v>
      </x:c>
      <x:c t="n" s="0">
        <x:v>15.83541</x:v>
      </x:c>
      <x:c t="n" s="0">
        <x:v>12.81897</x:v>
      </x:c>
      <x:c t="n" s="0">
        <x:v>11.46017</x:v>
      </x:c>
      <x:c t="n" s="0">
        <x:v>12.12544</x:v>
      </x:c>
      <x:c t="n" s="0">
        <x:v>6.650939</x:v>
      </x:c>
      <x:c t="n" s="0">
        <x:v>7.160666</x:v>
      </x:c>
      <x:c t="n" s="0">
        <x:v>6.983955</x:v>
      </x:c>
      <x:c t="n" s="0">
        <x:v>3.894148</x:v>
      </x:c>
      <x:c t="n" s="0">
        <x:v>3.956004</x:v>
      </x:c>
      <x:c t="n" s="0">
        <x:v>3.287746</x:v>
      </x:c>
      <x:c t="n" s="0">
        <x:v>-30.06697</x:v>
      </x:c>
      <x:c t="n" s="0">
        <x:v>-29.16826</x:v>
      </x:c>
      <x:c t="n" s="0">
        <x:v>-28.18997</x:v>
      </x:c>
      <x:c t="n" s="0">
        <x:v>-10.46891</x:v>
      </x:c>
      <x:c t="n" s="0">
        <x:v>-18.67822</x:v>
      </x:c>
      <x:c t="n" s="0">
        <x:v>-0.7106055</x:v>
      </x:c>
      <x:c t="n" s="0">
        <x:v>-2.240546</x:v>
      </x:c>
      <x:c t="n" s="0">
        <x:v>-9.530288</x:v>
      </x:c>
      <x:c t="n" s="0">
        <x:v>9.589056</x:v>
      </x:c>
      <x:c t="n" s="0">
        <x:v>19.68967</x:v>
      </x:c>
      <x:c t="n" s="0">
        <x:v>14.91217</x:v>
      </x:c>
      <x:c t="n" s="0">
        <x:v>24.20782</x:v>
      </x:c>
      <x:c t="n" s="0">
        <x:v>25.76856</x:v>
      </x:c>
      <x:c t="n" s="0">
        <x:v>22.97119</x:v>
      </x:c>
      <x:c t="n" s="0">
        <x:v>22.49666</x:v>
      </x:c>
      <x:c t="n" s="0">
        <x:v>20.11481</x:v>
      </x:c>
      <x:c t="n" s="0">
        <x:v>14.32732</x:v>
      </x:c>
      <x:c t="n" s="0">
        <x:v>16.76539</x:v>
      </x:c>
      <x:c t="n" s="0">
        <x:v>21.07195</x:v>
      </x:c>
      <x:c t="n" s="0">
        <x:v>20.70464</x:v>
      </x:c>
      <x:c t="n" s="0">
        <x:v>23.38911</x:v>
      </x:c>
      <x:c t="n" s="0">
        <x:v>27.42842</x:v>
      </x:c>
      <x:c t="n" s="0">
        <x:v>28.25674</x:v>
      </x:c>
      <x:c t="n" s="0">
        <x:v>27.52179</x:v>
      </x:c>
      <x:c t="n" s="0">
        <x:v>25.70716</x:v>
      </x:c>
      <x:c t="n" s="0">
        <x:v>18.06743</x:v>
      </x:c>
      <x:c t="n" s="0">
        <x:v>14.32761</x:v>
      </x:c>
      <x:c t="n" s="0">
        <x:v>12.51718</x:v>
      </x:c>
      <x:c t="n" s="0">
        <x:v>9.996044</x:v>
      </x:c>
      <x:c t="n" s="0">
        <x:v>12.46501</x:v>
      </x:c>
      <x:c t="n" s="0">
        <x:v>7.254629</x:v>
      </x:c>
      <x:c t="n" s="0">
        <x:v>6.822629</x:v>
      </x:c>
      <x:c t="n" s="0">
        <x:v>6.983498</x:v>
      </x:c>
      <x:c t="n" s="0">
        <x:v>3.256489</x:v>
      </x:c>
      <x:c t="n" s="0">
        <x:v>4.796652</x:v>
      </x:c>
      <x:c t="n" s="0">
        <x:v>3.055757</x:v>
      </x:c>
      <x:c t="str">
        <x:v>No</x:v>
      </x:c>
      <x:c t="str">
        <x:v>No</x:v>
      </x:c>
      <x:c t="str">
        <x:v/>
      </x:c>
    </x:row>
    <x:row r="2372">
      <x:c t="n" s="11">
        <x:v>2371</x:v>
      </x:c>
      <x:c t="str" s="11">
        <x:v/>
      </x:c>
      <x:c t="n" s="8">
        <x:v>43942.940162037</x:v>
      </x:c>
      <x:c t="n" s="7">
        <x:v>43942.940162037</x:v>
      </x:c>
      <x:c t="n" s="0">
        <x:v>34.81348</x:v>
      </x:c>
      <x:c t="n" s="0">
        <x:v>54.20069</x:v>
      </x:c>
      <x:c t="n" s="0">
        <x:v>46.68469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-10.82639</x:v>
      </x:c>
      <x:c t="n" s="0">
        <x:v>-11.7627</x:v>
      </x:c>
      <x:c t="n" s="0">
        <x:v>-1.417318</x:v>
      </x:c>
      <x:c t="n" s="0">
        <x:v>-0.04054359</x:v>
      </x:c>
      <x:c t="n" s="0">
        <x:v>0.8230466</x:v>
      </x:c>
      <x:c t="n" s="0">
        <x:v>8.625538</x:v>
      </x:c>
      <x:c t="n" s="0">
        <x:v>15.93347</x:v>
      </x:c>
      <x:c t="n" s="0">
        <x:v>21.63403</x:v>
      </x:c>
      <x:c t="n" s="0">
        <x:v>23.81873</x:v>
      </x:c>
      <x:c t="n" s="0">
        <x:v>22.59486</x:v>
      </x:c>
      <x:c t="n" s="0">
        <x:v>22.24334</x:v>
      </x:c>
      <x:c t="n" s="0">
        <x:v>21.97899</x:v>
      </x:c>
      <x:c t="n" s="0">
        <x:v>19.26724</x:v>
      </x:c>
      <x:c t="n" s="0">
        <x:v>15.57355</x:v>
      </x:c>
      <x:c t="n" s="0">
        <x:v>17.33404</x:v>
      </x:c>
      <x:c t="n" s="0">
        <x:v>24.81486</x:v>
      </x:c>
      <x:c t="n" s="0">
        <x:v>22.3154</x:v>
      </x:c>
      <x:c t="n" s="0">
        <x:v>23.55348</x:v>
      </x:c>
      <x:c t="n" s="0">
        <x:v>27.3105</x:v>
      </x:c>
      <x:c t="n" s="0">
        <x:v>27.49449</x:v>
      </x:c>
      <x:c t="n" s="0">
        <x:v>26.15797</x:v>
      </x:c>
      <x:c t="n" s="0">
        <x:v>23.87522</x:v>
      </x:c>
      <x:c t="n" s="0">
        <x:v>19.06423</x:v>
      </x:c>
      <x:c t="n" s="0">
        <x:v>15.64151</x:v>
      </x:c>
      <x:c t="n" s="0">
        <x:v>12.68909</x:v>
      </x:c>
      <x:c t="n" s="0">
        <x:v>11.27495</x:v>
      </x:c>
      <x:c t="n" s="0">
        <x:v>12.07417</x:v>
      </x:c>
      <x:c t="n" s="0">
        <x:v>6.669415</x:v>
      </x:c>
      <x:c t="n" s="0">
        <x:v>7.148644</x:v>
      </x:c>
      <x:c t="n" s="0">
        <x:v>6.89322</x:v>
      </x:c>
      <x:c t="n" s="0">
        <x:v>4.004762</x:v>
      </x:c>
      <x:c t="n" s="0">
        <x:v>3.82519</x:v>
      </x:c>
      <x:c t="n" s="0">
        <x:v>3.24197</x:v>
      </x:c>
      <x:c t="n" s="0">
        <x:v>-30.06697</x:v>
      </x:c>
      <x:c t="n" s="0">
        <x:v>-29.16826</x:v>
      </x:c>
      <x:c t="n" s="0">
        <x:v>-28.18997</x:v>
      </x:c>
      <x:c t="n" s="0">
        <x:v>-10.46891</x:v>
      </x:c>
      <x:c t="n" s="0">
        <x:v>-18.67822</x:v>
      </x:c>
      <x:c t="n" s="0">
        <x:v>-4.896065</x:v>
      </x:c>
      <x:c t="n" s="0">
        <x:v>-2.240546</x:v>
      </x:c>
      <x:c t="n" s="0">
        <x:v>-9.530288</x:v>
      </x:c>
      <x:c t="n" s="0">
        <x:v>10.20117</x:v>
      </x:c>
      <x:c t="n" s="0">
        <x:v>19.68967</x:v>
      </x:c>
      <x:c t="n" s="0">
        <x:v>14.91217</x:v>
      </x:c>
      <x:c t="n" s="0">
        <x:v>24.20782</x:v>
      </x:c>
      <x:c t="n" s="0">
        <x:v>24.52441</x:v>
      </x:c>
      <x:c t="n" s="0">
        <x:v>23.29037</x:v>
      </x:c>
      <x:c t="n" s="0">
        <x:v>21.60246</x:v>
      </x:c>
      <x:c t="n" s="0">
        <x:v>17.49291</x:v>
      </x:c>
      <x:c t="n" s="0">
        <x:v>17.8272</x:v>
      </x:c>
      <x:c t="n" s="0">
        <x:v>17.30298</x:v>
      </x:c>
      <x:c t="n" s="0">
        <x:v>21.28329</x:v>
      </x:c>
      <x:c t="n" s="0">
        <x:v>23.44709</x:v>
      </x:c>
      <x:c t="n" s="0">
        <x:v>21.50801</x:v>
      </x:c>
      <x:c t="n" s="0">
        <x:v>25.33589</x:v>
      </x:c>
      <x:c t="n" s="0">
        <x:v>27.92209</x:v>
      </x:c>
      <x:c t="n" s="0">
        <x:v>25.67186</x:v>
      </x:c>
      <x:c t="n" s="0">
        <x:v>23.01461</x:v>
      </x:c>
      <x:c t="n" s="0">
        <x:v>20.67819</x:v>
      </x:c>
      <x:c t="n" s="0">
        <x:v>14.686</x:v>
      </x:c>
      <x:c t="n" s="0">
        <x:v>11.42324</x:v>
      </x:c>
      <x:c t="n" s="0">
        <x:v>11.92755</x:v>
      </x:c>
      <x:c t="n" s="0">
        <x:v>12.56124</x:v>
      </x:c>
      <x:c t="n" s="0">
        <x:v>6.259293</x:v>
      </x:c>
      <x:c t="n" s="0">
        <x:v>7.367437</x:v>
      </x:c>
      <x:c t="n" s="0">
        <x:v>6.058043</x:v>
      </x:c>
      <x:c t="n" s="0">
        <x:v>5.523345</x:v>
      </x:c>
      <x:c t="n" s="0">
        <x:v>2.847273</x:v>
      </x:c>
      <x:c t="n" s="0">
        <x:v>3.580261</x:v>
      </x:c>
      <x:c t="str">
        <x:v>No</x:v>
      </x:c>
      <x:c t="str">
        <x:v>No</x:v>
      </x:c>
      <x:c t="str">
        <x:v/>
      </x:c>
    </x:row>
    <x:row r="2373">
      <x:c t="n" s="11">
        <x:v>2372</x:v>
      </x:c>
      <x:c t="str" s="11">
        <x:v/>
      </x:c>
      <x:c t="n" s="8">
        <x:v>43942.940162037</x:v>
      </x:c>
      <x:c t="n" s="7">
        <x:v>43942.940162037</x:v>
      </x:c>
      <x:c t="n" s="0">
        <x:v>34.59566</x:v>
      </x:c>
      <x:c t="n" s="0">
        <x:v>54.20069</x:v>
      </x:c>
      <x:c t="n" s="0">
        <x:v>56.48681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-10.77236</x:v>
      </x:c>
      <x:c t="n" s="0">
        <x:v>-12.29957</x:v>
      </x:c>
      <x:c t="n" s="0">
        <x:v>-1.781571</x:v>
      </x:c>
      <x:c t="n" s="0">
        <x:v>-0.300114</x:v>
      </x:c>
      <x:c t="n" s="0">
        <x:v>0.2056446</x:v>
      </x:c>
      <x:c t="n" s="0">
        <x:v>9.078046</x:v>
      </x:c>
      <x:c t="n" s="0">
        <x:v>16.5032</x:v>
      </x:c>
      <x:c t="n" s="0">
        <x:v>21.10384</x:v>
      </x:c>
      <x:c t="n" s="0">
        <x:v>23.70085</x:v>
      </x:c>
      <x:c t="n" s="0">
        <x:v>21.91514</x:v>
      </x:c>
      <x:c t="n" s="0">
        <x:v>21.88848</x:v>
      </x:c>
      <x:c t="n" s="0">
        <x:v>21.90675</x:v>
      </x:c>
      <x:c t="n" s="0">
        <x:v>18.92337</x:v>
      </x:c>
      <x:c t="n" s="0">
        <x:v>15.66682</x:v>
      </x:c>
      <x:c t="n" s="0">
        <x:v>16.96634</x:v>
      </x:c>
      <x:c t="n" s="0">
        <x:v>24.38398</x:v>
      </x:c>
      <x:c t="n" s="0">
        <x:v>21.96976</x:v>
      </x:c>
      <x:c t="n" s="0">
        <x:v>23.01064</x:v>
      </x:c>
      <x:c t="n" s="0">
        <x:v>27.58406</x:v>
      </x:c>
      <x:c t="n" s="0">
        <x:v>27.26618</x:v>
      </x:c>
      <x:c t="n" s="0">
        <x:v>26.07695</x:v>
      </x:c>
      <x:c t="n" s="0">
        <x:v>23.7198</x:v>
      </x:c>
      <x:c t="n" s="0">
        <x:v>19.26047</x:v>
      </x:c>
      <x:c t="n" s="0">
        <x:v>15.72886</x:v>
      </x:c>
      <x:c t="n" s="0">
        <x:v>12.76775</x:v>
      </x:c>
      <x:c t="n" s="0">
        <x:v>11.2968</x:v>
      </x:c>
      <x:c t="n" s="0">
        <x:v>12.09932</x:v>
      </x:c>
      <x:c t="n" s="0">
        <x:v>6.519361</x:v>
      </x:c>
      <x:c t="n" s="0">
        <x:v>7.164118</x:v>
      </x:c>
      <x:c t="n" s="0">
        <x:v>6.823566</x:v>
      </x:c>
      <x:c t="n" s="0">
        <x:v>4.165467</x:v>
      </x:c>
      <x:c t="n" s="0">
        <x:v>3.678198</x:v>
      </x:c>
      <x:c t="n" s="0">
        <x:v>3.387465</x:v>
      </x:c>
      <x:c t="n" s="0">
        <x:v>-30.06697</x:v>
      </x:c>
      <x:c t="n" s="0">
        <x:v>-29.16826</x:v>
      </x:c>
      <x:c t="n" s="0">
        <x:v>-28.18997</x:v>
      </x:c>
      <x:c t="n" s="0">
        <x:v>-10.46891</x:v>
      </x:c>
      <x:c t="n" s="0">
        <x:v>-18.67822</x:v>
      </x:c>
      <x:c t="n" s="0">
        <x:v>-4.896065</x:v>
      </x:c>
      <x:c t="n" s="0">
        <x:v>-2.240546</x:v>
      </x:c>
      <x:c t="n" s="0">
        <x:v>-9.530288</x:v>
      </x:c>
      <x:c t="n" s="0">
        <x:v>11.06158</x:v>
      </x:c>
      <x:c t="n" s="0">
        <x:v>18.28024</x:v>
      </x:c>
      <x:c t="n" s="0">
        <x:v>14.91217</x:v>
      </x:c>
      <x:c t="n" s="0">
        <x:v>22.4592</x:v>
      </x:c>
      <x:c t="n" s="0">
        <x:v>1.355441</x:v>
      </x:c>
      <x:c t="n" s="0">
        <x:v>15.52882</x:v>
      </x:c>
      <x:c t="n" s="0">
        <x:v>21.11244</x:v>
      </x:c>
      <x:c t="n" s="0">
        <x:v>15.41094</x:v>
      </x:c>
      <x:c t="n" s="0">
        <x:v>14.55377</x:v>
      </x:c>
      <x:c t="n" s="0">
        <x:v>14.71547</x:v>
      </x:c>
      <x:c t="n" s="0">
        <x:v>20.1366</x:v>
      </x:c>
      <x:c t="n" s="0">
        <x:v>17.30509</x:v>
      </x:c>
      <x:c t="n" s="0">
        <x:v>14.51494</x:v>
      </x:c>
      <x:c t="n" s="0">
        <x:v>29.87291</x:v>
      </x:c>
      <x:c t="n" s="0">
        <x:v>25.73308</x:v>
      </x:c>
      <x:c t="n" s="0">
        <x:v>26.68458</x:v>
      </x:c>
      <x:c t="n" s="0">
        <x:v>22.24296</x:v>
      </x:c>
      <x:c t="n" s="0">
        <x:v>19.49154</x:v>
      </x:c>
      <x:c t="n" s="0">
        <x:v>16.4493</x:v>
      </x:c>
      <x:c t="n" s="0">
        <x:v>13.65494</x:v>
      </x:c>
      <x:c t="n" s="0">
        <x:v>9.479482</x:v>
      </x:c>
      <x:c t="n" s="0">
        <x:v>11.64242</x:v>
      </x:c>
      <x:c t="n" s="0">
        <x:v>5.7543</x:v>
      </x:c>
      <x:c t="n" s="0">
        <x:v>6.440723</x:v>
      </x:c>
      <x:c t="n" s="0">
        <x:v>6.230938</x:v>
      </x:c>
      <x:c t="n" s="0">
        <x:v>4.778209</x:v>
      </x:c>
      <x:c t="n" s="0">
        <x:v>2.536278</x:v>
      </x:c>
      <x:c t="n" s="0">
        <x:v>3.682575</x:v>
      </x:c>
      <x:c t="str">
        <x:v>No</x:v>
      </x:c>
      <x:c t="str">
        <x:v>No</x:v>
      </x:c>
      <x:c t="str">
        <x:v/>
      </x:c>
    </x:row>
    <x:row r="2374">
      <x:c t="n" s="11">
        <x:v>2373</x:v>
      </x:c>
      <x:c t="str" s="11">
        <x:v/>
      </x:c>
      <x:c t="n" s="8">
        <x:v>43942.940162037</x:v>
      </x:c>
      <x:c t="n" s="7">
        <x:v>43942.940162037</x:v>
      </x:c>
      <x:c t="n" s="0">
        <x:v>35.46531</x:v>
      </x:c>
      <x:c t="n" s="0">
        <x:v>54.20069</x:v>
      </x:c>
      <x:c t="n" s="0">
        <x:v>51.82656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-11.07343</x:v>
      </x:c>
      <x:c t="n" s="0">
        <x:v>-12.81728</x:v>
      </x:c>
      <x:c t="n" s="0">
        <x:v>-2.118834</x:v>
      </x:c>
      <x:c t="n" s="0">
        <x:v>-0.2091342</x:v>
      </x:c>
      <x:c t="n" s="0">
        <x:v>-0.07701449</x:v>
      </x:c>
      <x:c t="n" s="0">
        <x:v>9.430362</x:v>
      </x:c>
      <x:c t="n" s="0">
        <x:v>16.603</x:v>
      </x:c>
      <x:c t="n" s="0">
        <x:v>20.6412</x:v>
      </x:c>
      <x:c t="n" s="0">
        <x:v>23.54027</x:v>
      </x:c>
      <x:c t="n" s="0">
        <x:v>21.23636</x:v>
      </x:c>
      <x:c t="n" s="0">
        <x:v>21.37152</x:v>
      </x:c>
      <x:c t="n" s="0">
        <x:v>21.66278</x:v>
      </x:c>
      <x:c t="n" s="0">
        <x:v>18.53692</x:v>
      </x:c>
      <x:c t="n" s="0">
        <x:v>15.77942</x:v>
      </x:c>
      <x:c t="n" s="0">
        <x:v>17.24138</x:v>
      </x:c>
      <x:c t="n" s="0">
        <x:v>24.16866</x:v>
      </x:c>
      <x:c t="n" s="0">
        <x:v>21.74234</x:v>
      </x:c>
      <x:c t="n" s="0">
        <x:v>22.55639</x:v>
      </x:c>
      <x:c t="n" s="0">
        <x:v>27.40118</x:v>
      </x:c>
      <x:c t="n" s="0">
        <x:v>27.73701</x:v>
      </x:c>
      <x:c t="n" s="0">
        <x:v>26.11846</x:v>
      </x:c>
      <x:c t="n" s="0">
        <x:v>23.33899</x:v>
      </x:c>
      <x:c t="n" s="0">
        <x:v>19.20319</x:v>
      </x:c>
      <x:c t="n" s="0">
        <x:v>15.80107</x:v>
      </x:c>
      <x:c t="n" s="0">
        <x:v>12.70567</x:v>
      </x:c>
      <x:c t="n" s="0">
        <x:v>10.99307</x:v>
      </x:c>
      <x:c t="n" s="0">
        <x:v>11.92946</x:v>
      </x:c>
      <x:c t="n" s="0">
        <x:v>6.576762</x:v>
      </x:c>
      <x:c t="n" s="0">
        <x:v>7.071596</x:v>
      </x:c>
      <x:c t="n" s="0">
        <x:v>6.740699</x:v>
      </x:c>
      <x:c t="n" s="0">
        <x:v>4.467327</x:v>
      </x:c>
      <x:c t="n" s="0">
        <x:v>3.571103</x:v>
      </x:c>
      <x:c t="n" s="0">
        <x:v>3.459295</x:v>
      </x:c>
      <x:c t="n" s="0">
        <x:v>-30.06697</x:v>
      </x:c>
      <x:c t="n" s="0">
        <x:v>-29.16826</x:v>
      </x:c>
      <x:c t="n" s="0">
        <x:v>-28.18997</x:v>
      </x:c>
      <x:c t="n" s="0">
        <x:v>-15.33189</x:v>
      </x:c>
      <x:c t="n" s="0">
        <x:v>-18.67822</x:v>
      </x:c>
      <x:c t="n" s="0">
        <x:v>-4.896065</x:v>
      </x:c>
      <x:c t="n" s="0">
        <x:v>0.9285157</x:v>
      </x:c>
      <x:c t="n" s="0">
        <x:v>-1.133193</x:v>
      </x:c>
      <x:c t="n" s="0">
        <x:v>10.76416</x:v>
      </x:c>
      <x:c t="n" s="0">
        <x:v>17.14496</x:v>
      </x:c>
      <x:c t="n" s="0">
        <x:v>16.7573</x:v>
      </x:c>
      <x:c t="n" s="0">
        <x:v>22.4592</x:v>
      </x:c>
      <x:c t="n" s="0">
        <x:v>1.355441</x:v>
      </x:c>
      <x:c t="n" s="0">
        <x:v>15.18065</x:v>
      </x:c>
      <x:c t="n" s="0">
        <x:v>19.87097</x:v>
      </x:c>
      <x:c t="n" s="0">
        <x:v>15.17046</x:v>
      </x:c>
      <x:c t="n" s="0">
        <x:v>17.2136</x:v>
      </x:c>
      <x:c t="n" s="0">
        <x:v>18.404</x:v>
      </x:c>
      <x:c t="n" s="0">
        <x:v>21.49072</x:v>
      </x:c>
      <x:c t="n" s="0">
        <x:v>19.65511</x:v>
      </x:c>
      <x:c t="n" s="0">
        <x:v>20.83157</x:v>
      </x:c>
      <x:c t="n" s="0">
        <x:v>23.20485</x:v>
      </x:c>
      <x:c t="n" s="0">
        <x:v>30.00183</x:v>
      </x:c>
      <x:c t="n" s="0">
        <x:v>26.44626</x:v>
      </x:c>
      <x:c t="n" s="0">
        <x:v>21.89607</x:v>
      </x:c>
      <x:c t="n" s="0">
        <x:v>19.67904</x:v>
      </x:c>
      <x:c t="n" s="0">
        <x:v>15.83875</x:v>
      </x:c>
      <x:c t="n" s="0">
        <x:v>12.40005</x:v>
      </x:c>
      <x:c t="n" s="0">
        <x:v>8.6376</x:v>
      </x:c>
      <x:c t="n" s="0">
        <x:v>11.65421</x:v>
      </x:c>
      <x:c t="n" s="0">
        <x:v>6.789702</x:v>
      </x:c>
      <x:c t="n" s="0">
        <x:v>6.805303</x:v>
      </x:c>
      <x:c t="n" s="0">
        <x:v>7.1276</x:v>
      </x:c>
      <x:c t="n" s="0">
        <x:v>5.046709</x:v>
      </x:c>
      <x:c t="n" s="0">
        <x:v>3.274044</x:v>
      </x:c>
      <x:c t="n" s="0">
        <x:v>3.701151</x:v>
      </x:c>
      <x:c t="str">
        <x:v>No</x:v>
      </x:c>
      <x:c t="str">
        <x:v>No</x:v>
      </x:c>
      <x:c t="str">
        <x:v/>
      </x:c>
    </x:row>
    <x:row r="2375">
      <x:c t="n" s="11">
        <x:v>2374</x:v>
      </x:c>
      <x:c t="str" s="11">
        <x:v/>
      </x:c>
      <x:c t="n" s="8">
        <x:v>43942.940162037</x:v>
      </x:c>
      <x:c t="n" s="7">
        <x:v>43942.940162037</x:v>
      </x:c>
      <x:c t="n" s="0">
        <x:v>34.75471</x:v>
      </x:c>
      <x:c t="n" s="0">
        <x:v>54.20069</x:v>
      </x:c>
      <x:c t="n" s="0">
        <x:v>59.15394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-11.56672</x:v>
      </x:c>
      <x:c t="n" s="0">
        <x:v>-13.31422</x:v>
      </x:c>
      <x:c t="n" s="0">
        <x:v>-2.429172</x:v>
      </x:c>
      <x:c t="n" s="0">
        <x:v>0.03469732</x:v>
      </x:c>
      <x:c t="n" s="0">
        <x:v>-0.1538089</x:v>
      </x:c>
      <x:c t="n" s="0">
        <x:v>9.285176</x:v>
      </x:c>
      <x:c t="n" s="0">
        <x:v>16.68646</x:v>
      </x:c>
      <x:c t="n" s="0">
        <x:v>20.3464</x:v>
      </x:c>
      <x:c t="n" s="0">
        <x:v>23.39827</x:v>
      </x:c>
      <x:c t="n" s="0">
        <x:v>20.76481</x:v>
      </x:c>
      <x:c t="n" s="0">
        <x:v>20.81796</x:v>
      </x:c>
      <x:c t="n" s="0">
        <x:v>21.26883</x:v>
      </x:c>
      <x:c t="n" s="0">
        <x:v>18.42915</x:v>
      </x:c>
      <x:c t="n" s="0">
        <x:v>16.24413</x:v>
      </x:c>
      <x:c t="n" s="0">
        <x:v>17.59928</x:v>
      </x:c>
      <x:c t="n" s="0">
        <x:v>23.57747</x:v>
      </x:c>
      <x:c t="n" s="0">
        <x:v>21.23927</x:v>
      </x:c>
      <x:c t="n" s="0">
        <x:v>23.0418</x:v>
      </x:c>
      <x:c t="n" s="0">
        <x:v>27.12488</x:v>
      </x:c>
      <x:c t="n" s="0">
        <x:v>27.81349</x:v>
      </x:c>
      <x:c t="n" s="0">
        <x:v>25.82039</x:v>
      </x:c>
      <x:c t="n" s="0">
        <x:v>23.32947</x:v>
      </x:c>
      <x:c t="n" s="0">
        <x:v>19.61753</x:v>
      </x:c>
      <x:c t="n" s="0">
        <x:v>15.93533</x:v>
      </x:c>
      <x:c t="n" s="0">
        <x:v>12.8052</x:v>
      </x:c>
      <x:c t="n" s="0">
        <x:v>10.83948</x:v>
      </x:c>
      <x:c t="n" s="0">
        <x:v>12.02164</x:v>
      </x:c>
      <x:c t="n" s="0">
        <x:v>6.531654</x:v>
      </x:c>
      <x:c t="n" s="0">
        <x:v>6.982506</x:v>
      </x:c>
      <x:c t="n" s="0">
        <x:v>6.693797</x:v>
      </x:c>
      <x:c t="n" s="0">
        <x:v>4.419478</x:v>
      </x:c>
      <x:c t="n" s="0">
        <x:v>3.56339</x:v>
      </x:c>
      <x:c t="n" s="0">
        <x:v>3.275108</x:v>
      </x:c>
      <x:c t="n" s="0">
        <x:v>-30.06697</x:v>
      </x:c>
      <x:c t="n" s="0">
        <x:v>-29.16826</x:v>
      </x:c>
      <x:c t="n" s="0">
        <x:v>-28.18997</x:v>
      </x:c>
      <x:c t="n" s="0">
        <x:v>-16.84918</x:v>
      </x:c>
      <x:c t="n" s="0">
        <x:v>-18.30854</x:v>
      </x:c>
      <x:c t="n" s="0">
        <x:v>-4.896065</x:v>
      </x:c>
      <x:c t="n" s="0">
        <x:v>1.238528</x:v>
      </x:c>
      <x:c t="n" s="0">
        <x:v>-0.6325127</x:v>
      </x:c>
      <x:c t="n" s="0">
        <x:v>7.786812</x:v>
      </x:c>
      <x:c t="n" s="0">
        <x:v>17.14496</x:v>
      </x:c>
      <x:c t="n" s="0">
        <x:v>18.04819</x:v>
      </x:c>
      <x:c t="n" s="0">
        <x:v>22.4592</x:v>
      </x:c>
      <x:c t="n" s="0">
        <x:v>17.2321</x:v>
      </x:c>
      <x:c t="n" s="0">
        <x:v>13.9289</x:v>
      </x:c>
      <x:c t="n" s="0">
        <x:v>16.62885</x:v>
      </x:c>
      <x:c t="n" s="0">
        <x:v>18.73737</x:v>
      </x:c>
      <x:c t="n" s="0">
        <x:v>18.16774</x:v>
      </x:c>
      <x:c t="n" s="0">
        <x:v>19.59135</x:v>
      </x:c>
      <x:c t="n" s="0">
        <x:v>15.79834</x:v>
      </x:c>
      <x:c t="n" s="0">
        <x:v>14.73473</x:v>
      </x:c>
      <x:c t="n" s="0">
        <x:v>24.52087</x:v>
      </x:c>
      <x:c t="n" s="0">
        <x:v>24.97396</x:v>
      </x:c>
      <x:c t="n" s="0">
        <x:v>27.31463</x:v>
      </x:c>
      <x:c t="n" s="0">
        <x:v>24.98268</x:v>
      </x:c>
      <x:c t="n" s="0">
        <x:v>23.65935</x:v>
      </x:c>
      <x:c t="n" s="0">
        <x:v>20.71967</x:v>
      </x:c>
      <x:c t="n" s="0">
        <x:v>16.62467</x:v>
      </x:c>
      <x:c t="n" s="0">
        <x:v>12.70667</x:v>
      </x:c>
      <x:c t="n" s="0">
        <x:v>9.683101</x:v>
      </x:c>
      <x:c t="n" s="0">
        <x:v>11.67691</x:v>
      </x:c>
      <x:c t="n" s="0">
        <x:v>6.322479</x:v>
      </x:c>
      <x:c t="n" s="0">
        <x:v>5.856118</x:v>
      </x:c>
      <x:c t="n" s="0">
        <x:v>5.952971</x:v>
      </x:c>
      <x:c t="n" s="0">
        <x:v>4.404021</x:v>
      </x:c>
      <x:c t="n" s="0">
        <x:v>3.26709</x:v>
      </x:c>
      <x:c t="n" s="0">
        <x:v>2.477418</x:v>
      </x:c>
      <x:c t="str">
        <x:v>No</x:v>
      </x:c>
      <x:c t="str">
        <x:v>No</x:v>
      </x:c>
      <x:c t="str">
        <x:v/>
      </x:c>
    </x:row>
    <x:row r="2376">
      <x:c t="n" s="11">
        <x:v>2375</x:v>
      </x:c>
      <x:c t="str" s="11">
        <x:v/>
      </x:c>
      <x:c t="n" s="8">
        <x:v>43942.940162037</x:v>
      </x:c>
      <x:c t="n" s="7">
        <x:v>43942.940162037</x:v>
      </x:c>
      <x:c t="n" s="0">
        <x:v>34.60631</x:v>
      </x:c>
      <x:c t="n" s="0">
        <x:v>54.20069</x:v>
      </x:c>
      <x:c t="n" s="0">
        <x:v>55.1672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-12.03748</x:v>
      </x:c>
      <x:c t="n" s="0">
        <x:v>-13.71641</x:v>
      </x:c>
      <x:c t="n" s="0">
        <x:v>-2.712983</x:v>
      </x:c>
      <x:c t="n" s="0">
        <x:v>0.2326181</x:v>
      </x:c>
      <x:c t="n" s="0">
        <x:v>-0.2419204</x:v>
      </x:c>
      <x:c t="n" s="0">
        <x:v>9.096138</x:v>
      </x:c>
      <x:c t="n" s="0">
        <x:v>16.44284</x:v>
      </x:c>
      <x:c t="n" s="0">
        <x:v>20.07775</x:v>
      </x:c>
      <x:c t="n" s="0">
        <x:v>23.28185</x:v>
      </x:c>
      <x:c t="n" s="0">
        <x:v>20.4391</x:v>
      </x:c>
      <x:c t="n" s="0">
        <x:v>20.5183</x:v>
      </x:c>
      <x:c t="n" s="0">
        <x:v>20.88158</x:v>
      </x:c>
      <x:c t="n" s="0">
        <x:v>18.48453</x:v>
      </x:c>
      <x:c t="n" s="0">
        <x:v>16.2542</x:v>
      </x:c>
      <x:c t="n" s="0">
        <x:v>17.45453</x:v>
      </x:c>
      <x:c t="n" s="0">
        <x:v>23.35256</x:v>
      </x:c>
      <x:c t="n" s="0">
        <x:v>20.62392</x:v>
      </x:c>
      <x:c t="n" s="0">
        <x:v>22.66159</x:v>
      </x:c>
      <x:c t="n" s="0">
        <x:v>26.81649</x:v>
      </x:c>
      <x:c t="n" s="0">
        <x:v>27.83744</x:v>
      </x:c>
      <x:c t="n" s="0">
        <x:v>26.49996</x:v>
      </x:c>
      <x:c t="n" s="0">
        <x:v>23.72292</x:v>
      </x:c>
      <x:c t="n" s="0">
        <x:v>19.717</x:v>
      </x:c>
      <x:c t="n" s="0">
        <x:v>15.66464</x:v>
      </x:c>
      <x:c t="n" s="0">
        <x:v>12.77615</x:v>
      </x:c>
      <x:c t="n" s="0">
        <x:v>10.6862</x:v>
      </x:c>
      <x:c t="n" s="0">
        <x:v>11.87537</x:v>
      </x:c>
      <x:c t="n" s="0">
        <x:v>6.535784</x:v>
      </x:c>
      <x:c t="n" s="0">
        <x:v>6.884276</x:v>
      </x:c>
      <x:c t="n" s="0">
        <x:v>6.511748</x:v>
      </x:c>
      <x:c t="n" s="0">
        <x:v>4.365273</x:v>
      </x:c>
      <x:c t="n" s="0">
        <x:v>3.668019</x:v>
      </x:c>
      <x:c t="n" s="0">
        <x:v>3.36129</x:v>
      </x:c>
      <x:c t="n" s="0">
        <x:v>-30.06697</x:v>
      </x:c>
      <x:c t="n" s="0">
        <x:v>-29.16826</x:v>
      </x:c>
      <x:c t="n" s="0">
        <x:v>-28.18997</x:v>
      </x:c>
      <x:c t="n" s="0">
        <x:v>-16.84918</x:v>
      </x:c>
      <x:c t="n" s="0">
        <x:v>-17.35754</x:v>
      </x:c>
      <x:c t="n" s="0">
        <x:v>-4.896065</x:v>
      </x:c>
      <x:c t="n" s="0">
        <x:v>1.238528</x:v>
      </x:c>
      <x:c t="n" s="0">
        <x:v>-0.9475669</x:v>
      </x:c>
      <x:c t="n" s="0">
        <x:v>7.786812</x:v>
      </x:c>
      <x:c t="n" s="0">
        <x:v>13.23462</x:v>
      </x:c>
      <x:c t="n" s="0">
        <x:v>18.04819</x:v>
      </x:c>
      <x:c t="n" s="0">
        <x:v>22.55528</x:v>
      </x:c>
      <x:c t="n" s="0">
        <x:v>17.79796</x:v>
      </x:c>
      <x:c t="n" s="0">
        <x:v>20.07915</x:v>
      </x:c>
      <x:c t="n" s="0">
        <x:v>19.35541</x:v>
      </x:c>
      <x:c t="n" s="0">
        <x:v>17.37044</x:v>
      </x:c>
      <x:c t="n" s="0">
        <x:v>17.5656</x:v>
      </x:c>
      <x:c t="n" s="0">
        <x:v>15.26111</x:v>
      </x:c>
      <x:c t="n" s="0">
        <x:v>22.56102</x:v>
      </x:c>
      <x:c t="n" s="0">
        <x:v>11.90883</x:v>
      </x:c>
      <x:c t="n" s="0">
        <x:v>19.9581</x:v>
      </x:c>
      <x:c t="n" s="0">
        <x:v>25.98452</x:v>
      </x:c>
      <x:c t="n" s="0">
        <x:v>29.21817</x:v>
      </x:c>
      <x:c t="n" s="0">
        <x:v>27.96857</x:v>
      </x:c>
      <x:c t="n" s="0">
        <x:v>24.59431</x:v>
      </x:c>
      <x:c t="n" s="0">
        <x:v>19.73272</x:v>
      </x:c>
      <x:c t="n" s="0">
        <x:v>14.74703</x:v>
      </x:c>
      <x:c t="n" s="0">
        <x:v>13.29465</x:v>
      </x:c>
      <x:c t="n" s="0">
        <x:v>9.665314</x:v>
      </x:c>
      <x:c t="n" s="0">
        <x:v>10.53821</x:v>
      </x:c>
      <x:c t="n" s="0">
        <x:v>6.0813</x:v>
      </x:c>
      <x:c t="n" s="0">
        <x:v>5.814167</x:v>
      </x:c>
      <x:c t="n" s="0">
        <x:v>5.105399</x:v>
      </x:c>
      <x:c t="n" s="0">
        <x:v>3.368802</x:v>
      </x:c>
      <x:c t="n" s="0">
        <x:v>4.690367</x:v>
      </x:c>
      <x:c t="n" s="0">
        <x:v>3.865728</x:v>
      </x:c>
      <x:c t="str">
        <x:v>No</x:v>
      </x:c>
      <x:c t="str">
        <x:v>No</x:v>
      </x:c>
      <x:c t="str">
        <x:v/>
      </x:c>
    </x:row>
    <x:row r="2377">
      <x:c t="n" s="11">
        <x:v>2376</x:v>
      </x:c>
      <x:c t="str" s="11">
        <x:v/>
      </x:c>
      <x:c t="n" s="8">
        <x:v>43942.940162037</x:v>
      </x:c>
      <x:c t="n" s="7">
        <x:v>43942.940162037</x:v>
      </x:c>
      <x:c t="n" s="0">
        <x:v>35.99995</x:v>
      </x:c>
      <x:c t="n" s="0">
        <x:v>54.20069</x:v>
      </x:c>
      <x:c t="n" s="0">
        <x:v>57.71905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-12.48432</x:v>
      </x:c>
      <x:c t="n" s="0">
        <x:v>-14.09207</x:v>
      </x:c>
      <x:c t="n" s="0">
        <x:v>-2.970972</x:v>
      </x:c>
      <x:c t="n" s="0">
        <x:v>0.3947871</x:v>
      </x:c>
      <x:c t="n" s="0">
        <x:v>-0.3797056</x:v>
      </x:c>
      <x:c t="n" s="0">
        <x:v>8.927912</x:v>
      </x:c>
      <x:c t="n" s="0">
        <x:v>16.02948</x:v>
      </x:c>
      <x:c t="n" s="0">
        <x:v>19.83438</x:v>
      </x:c>
      <x:c t="n" s="0">
        <x:v>23.18479</x:v>
      </x:c>
      <x:c t="n" s="0">
        <x:v>20.62962</x:v>
      </x:c>
      <x:c t="n" s="0">
        <x:v>20.87614</x:v>
      </x:c>
      <x:c t="n" s="0">
        <x:v>21.09783</x:v>
      </x:c>
      <x:c t="n" s="0">
        <x:v>17.89804</x:v>
      </x:c>
      <x:c t="n" s="0">
        <x:v>17.02817</x:v>
      </x:c>
      <x:c t="n" s="0">
        <x:v>17.08886</x:v>
      </x:c>
      <x:c t="n" s="0">
        <x:v>23.61001</x:v>
      </x:c>
      <x:c t="n" s="0">
        <x:v>20.7218</x:v>
      </x:c>
      <x:c t="n" s="0">
        <x:v>22.27937</x:v>
      </x:c>
      <x:c t="n" s="0">
        <x:v>26.77321</x:v>
      </x:c>
      <x:c t="n" s="0">
        <x:v>28.15759</x:v>
      </x:c>
      <x:c t="n" s="0">
        <x:v>26.20748</x:v>
      </x:c>
      <x:c t="n" s="0">
        <x:v>23.34749</x:v>
      </x:c>
      <x:c t="n" s="0">
        <x:v>19.50995</x:v>
      </x:c>
      <x:c t="n" s="0">
        <x:v>16.12131</x:v>
      </x:c>
      <x:c t="n" s="0">
        <x:v>12.47086</x:v>
      </x:c>
      <x:c t="n" s="0">
        <x:v>10.70022</x:v>
      </x:c>
      <x:c t="n" s="0">
        <x:v>11.85756</x:v>
      </x:c>
      <x:c t="n" s="0">
        <x:v>6.473776</x:v>
      </x:c>
      <x:c t="n" s="0">
        <x:v>6.816203</x:v>
      </x:c>
      <x:c t="n" s="0">
        <x:v>6.343546</x:v>
      </x:c>
      <x:c t="n" s="0">
        <x:v>4.122482</x:v>
      </x:c>
      <x:c t="n" s="0">
        <x:v>3.7467</x:v>
      </x:c>
      <x:c t="n" s="0">
        <x:v>3.354333</x:v>
      </x:c>
      <x:c t="n" s="0">
        <x:v>-30.06697</x:v>
      </x:c>
      <x:c t="n" s="0">
        <x:v>-29.16826</x:v>
      </x:c>
      <x:c t="n" s="0">
        <x:v>-28.18997</x:v>
      </x:c>
      <x:c t="n" s="0">
        <x:v>-16.84918</x:v>
      </x:c>
      <x:c t="n" s="0">
        <x:v>-17.35754</x:v>
      </x:c>
      <x:c t="n" s="0">
        <x:v>-4.896065</x:v>
      </x:c>
      <x:c t="n" s="0">
        <x:v>1.238528</x:v>
      </x:c>
      <x:c t="n" s="0">
        <x:v>-1.287276</x:v>
      </x:c>
      <x:c t="n" s="0">
        <x:v>7.786812</x:v>
      </x:c>
      <x:c t="n" s="0">
        <x:v>12.2183</x:v>
      </x:c>
      <x:c t="n" s="0">
        <x:v>18.04819</x:v>
      </x:c>
      <x:c t="n" s="0">
        <x:v>22.56883</x:v>
      </x:c>
      <x:c t="n" s="0">
        <x:v>22.60134</x:v>
      </x:c>
      <x:c t="n" s="0">
        <x:v>22.52774</x:v>
      </x:c>
      <x:c t="n" s="0">
        <x:v>22.1841</x:v>
      </x:c>
      <x:c t="n" s="0">
        <x:v>17.15396</x:v>
      </x:c>
      <x:c t="n" s="0">
        <x:v>18.87418</x:v>
      </x:c>
      <x:c t="n" s="0">
        <x:v>13.29653</x:v>
      </x:c>
      <x:c t="n" s="0">
        <x:v>24.70843</x:v>
      </x:c>
      <x:c t="n" s="0">
        <x:v>22.61556</x:v>
      </x:c>
      <x:c t="n" s="0">
        <x:v>19.00673</x:v>
      </x:c>
      <x:c t="n" s="0">
        <x:v>26.00128</x:v>
      </x:c>
      <x:c t="n" s="0">
        <x:v>29.9085</x:v>
      </x:c>
      <x:c t="n" s="0">
        <x:v>24.69453</x:v>
      </x:c>
      <x:c t="n" s="0">
        <x:v>19.52277</x:v>
      </x:c>
      <x:c t="n" s="0">
        <x:v>17.51449</x:v>
      </x:c>
      <x:c t="n" s="0">
        <x:v>17.73997</x:v>
      </x:c>
      <x:c t="n" s="0">
        <x:v>8.936262</x:v>
      </x:c>
      <x:c t="n" s="0">
        <x:v>10.44925</x:v>
      </x:c>
      <x:c t="n" s="0">
        <x:v>12.279</x:v>
      </x:c>
      <x:c t="n" s="0">
        <x:v>6.431983</x:v>
      </x:c>
      <x:c t="n" s="0">
        <x:v>6.927972</x:v>
      </x:c>
      <x:c t="n" s="0">
        <x:v>5.021333</x:v>
      </x:c>
      <x:c t="n" s="0">
        <x:v>2.994066</x:v>
      </x:c>
      <x:c t="n" s="0">
        <x:v>4.107301</x:v>
      </x:c>
      <x:c t="n" s="0">
        <x:v>3.466263</x:v>
      </x:c>
      <x:c t="str">
        <x:v>No</x:v>
      </x:c>
      <x:c t="str">
        <x:v>No</x:v>
      </x:c>
      <x:c t="str">
        <x:v/>
      </x:c>
    </x:row>
    <x:row r="2378">
      <x:c t="n" s="11">
        <x:v>2377</x:v>
      </x:c>
      <x:c t="str" s="11">
        <x:v/>
      </x:c>
      <x:c t="n" s="8">
        <x:v>43942.940162037</x:v>
      </x:c>
      <x:c t="n" s="7">
        <x:v>43942.940162037</x:v>
      </x:c>
      <x:c t="n" s="0">
        <x:v>36.68438</x:v>
      </x:c>
      <x:c t="n" s="0">
        <x:v>54.20069</x:v>
      </x:c>
      <x:c t="n" s="0">
        <x:v>59.92767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-12.90611</x:v>
      </x:c>
      <x:c t="n" s="0">
        <x:v>-14.44083</x:v>
      </x:c>
      <x:c t="n" s="0">
        <x:v>-2.724766</x:v>
      </x:c>
      <x:c t="n" s="0">
        <x:v>0.1348549</x:v>
      </x:c>
      <x:c t="n" s="0">
        <x:v>-0.5009407</x:v>
      </x:c>
      <x:c t="n" s="0">
        <x:v>8.608209</x:v>
      </x:c>
      <x:c t="n" s="0">
        <x:v>15.64237</x:v>
      </x:c>
      <x:c t="n" s="0">
        <x:v>19.29094</x:v>
      </x:c>
      <x:c t="n" s="0">
        <x:v>23.10014</x:v>
      </x:c>
      <x:c t="n" s="0">
        <x:v>21.18014</x:v>
      </x:c>
      <x:c t="n" s="0">
        <x:v>21.88109</x:v>
      </x:c>
      <x:c t="n" s="0">
        <x:v>20.87648</x:v>
      </x:c>
      <x:c t="n" s="0">
        <x:v>18.96506</x:v>
      </x:c>
      <x:c t="n" s="0">
        <x:v>16.75519</x:v>
      </x:c>
      <x:c t="n" s="0">
        <x:v>16.59389</x:v>
      </x:c>
      <x:c t="n" s="0">
        <x:v>23.21376</x:v>
      </x:c>
      <x:c t="n" s="0">
        <x:v>21.49409</x:v>
      </x:c>
      <x:c t="n" s="0">
        <x:v>22.00545</x:v>
      </x:c>
      <x:c t="n" s="0">
        <x:v>26.52404</x:v>
      </x:c>
      <x:c t="n" s="0">
        <x:v>27.99621</x:v>
      </x:c>
      <x:c t="n" s="0">
        <x:v>26.26516</x:v>
      </x:c>
      <x:c t="n" s="0">
        <x:v>23.19519</x:v>
      </x:c>
      <x:c t="n" s="0">
        <x:v>19.2452</x:v>
      </x:c>
      <x:c t="n" s="0">
        <x:v>16.31339</x:v>
      </x:c>
      <x:c t="n" s="0">
        <x:v>12.36161</x:v>
      </x:c>
      <x:c t="n" s="0">
        <x:v>10.8278</x:v>
      </x:c>
      <x:c t="n" s="0">
        <x:v>11.72989</x:v>
      </x:c>
      <x:c t="n" s="0">
        <x:v>6.415311</x:v>
      </x:c>
      <x:c t="n" s="0">
        <x:v>6.811429</x:v>
      </x:c>
      <x:c t="n" s="0">
        <x:v>6.409127</x:v>
      </x:c>
      <x:c t="n" s="0">
        <x:v>4.119629</x:v>
      </x:c>
      <x:c t="n" s="0">
        <x:v>3.59118</x:v>
      </x:c>
      <x:c t="n" s="0">
        <x:v>3.397554</x:v>
      </x:c>
      <x:c t="n" s="0">
        <x:v>-30.06697</x:v>
      </x:c>
      <x:c t="n" s="0">
        <x:v>-29.16826</x:v>
      </x:c>
      <x:c t="n" s="0">
        <x:v>-28.18997</x:v>
      </x:c>
      <x:c t="n" s="0">
        <x:v>-16.84918</x:v>
      </x:c>
      <x:c t="n" s="0">
        <x:v>-17.35754</x:v>
      </x:c>
      <x:c t="n" s="0">
        <x:v>-0.8415139</x:v>
      </x:c>
      <x:c t="n" s="0">
        <x:v>-3.440797</x:v>
      </x:c>
      <x:c t="n" s="0">
        <x:v>-1.287276</x:v>
      </x:c>
      <x:c t="n" s="0">
        <x:v>5.315569</x:v>
      </x:c>
      <x:c t="n" s="0">
        <x:v>12.2183</x:v>
      </x:c>
      <x:c t="n" s="0">
        <x:v>6.822762</x:v>
      </x:c>
      <x:c t="n" s="0">
        <x:v>24.24821</x:v>
      </x:c>
      <x:c t="n" s="0">
        <x:v>23.47576</x:v>
      </x:c>
      <x:c t="n" s="0">
        <x:v>26.15098</x:v>
      </x:c>
      <x:c t="n" s="0">
        <x:v>17.79371</x:v>
      </x:c>
      <x:c t="n" s="0">
        <x:v>22.03035</x:v>
      </x:c>
      <x:c t="n" s="0">
        <x:v>15.60252</x:v>
      </x:c>
      <x:c t="n" s="0">
        <x:v>15.63438</x:v>
      </x:c>
      <x:c t="n" s="0">
        <x:v>19.55049</x:v>
      </x:c>
      <x:c t="n" s="0">
        <x:v>24.08305</x:v>
      </x:c>
      <x:c t="n" s="0">
        <x:v>20.4637</x:v>
      </x:c>
      <x:c t="n" s="0">
        <x:v>25.47745</x:v>
      </x:c>
      <x:c t="n" s="0">
        <x:v>23.78305</x:v>
      </x:c>
      <x:c t="n" s="0">
        <x:v>27.79207</x:v>
      </x:c>
      <x:c t="n" s="0">
        <x:v>24.06219</x:v>
      </x:c>
      <x:c t="n" s="0">
        <x:v>18.39867</x:v>
      </x:c>
      <x:c t="n" s="0">
        <x:v>17.50883</x:v>
      </x:c>
      <x:c t="n" s="0">
        <x:v>11.19648</x:v>
      </x:c>
      <x:c t="n" s="0">
        <x:v>11.84993</x:v>
      </x:c>
      <x:c t="n" s="0">
        <x:v>10.20357</x:v>
      </x:c>
      <x:c t="n" s="0">
        <x:v>5.970272</x:v>
      </x:c>
      <x:c t="n" s="0">
        <x:v>7.158454</x:v>
      </x:c>
      <x:c t="n" s="0">
        <x:v>8.030048</x:v>
      </x:c>
      <x:c t="n" s="0">
        <x:v>4.171816</x:v>
      </x:c>
      <x:c t="n" s="0">
        <x:v>2.568588</x:v>
      </x:c>
      <x:c t="n" s="0">
        <x:v>3.266908</x:v>
      </x:c>
      <x:c t="str">
        <x:v>No</x:v>
      </x:c>
      <x:c t="str">
        <x:v>No</x:v>
      </x:c>
      <x:c t="str">
        <x:v/>
      </x:c>
    </x:row>
    <x:row r="2379">
      <x:c t="n" s="11">
        <x:v>2378</x:v>
      </x:c>
      <x:c t="str" s="11">
        <x:v/>
      </x:c>
      <x:c t="n" s="8">
        <x:v>43942.940162037</x:v>
      </x:c>
      <x:c t="n" s="7">
        <x:v>43942.940162037</x:v>
      </x:c>
      <x:c t="n" s="0">
        <x:v>36.66249</x:v>
      </x:c>
      <x:c t="n" s="0">
        <x:v>54.20069</x:v>
      </x:c>
      <x:c t="n" s="0">
        <x:v>57.11977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-13.32681</x:v>
      </x:c>
      <x:c t="n" s="0">
        <x:v>-14.76259</x:v>
      </x:c>
      <x:c t="n" s="0">
        <x:v>-2.393573</x:v>
      </x:c>
      <x:c t="n" s="0">
        <x:v>-0.2362325</x:v>
      </x:c>
      <x:c t="n" s="0">
        <x:v>-0.6255987</x:v>
      </x:c>
      <x:c t="n" s="0">
        <x:v>8.257485</x:v>
      </x:c>
      <x:c t="n" s="0">
        <x:v>15.33427</x:v>
      </x:c>
      <x:c t="n" s="0">
        <x:v>18.64749</x:v>
      </x:c>
      <x:c t="n" s="0">
        <x:v>24.60518</x:v>
      </x:c>
      <x:c t="n" s="0">
        <x:v>21.54524</x:v>
      </x:c>
      <x:c t="n" s="0">
        <x:v>23.07958</x:v>
      </x:c>
      <x:c t="n" s="0">
        <x:v>20.55054</x:v>
      </x:c>
      <x:c t="n" s="0">
        <x:v>18.64615</x:v>
      </x:c>
      <x:c t="n" s="0">
        <x:v>16.5788</x:v>
      </x:c>
      <x:c t="n" s="0">
        <x:v>17.16246</x:v>
      </x:c>
      <x:c t="n" s="0">
        <x:v>23.16923</x:v>
      </x:c>
      <x:c t="n" s="0">
        <x:v>21.75287</x:v>
      </x:c>
      <x:c t="n" s="0">
        <x:v>21.80536</x:v>
      </x:c>
      <x:c t="n" s="0">
        <x:v>26.77139</x:v>
      </x:c>
      <x:c t="n" s="0">
        <x:v>27.58402</x:v>
      </x:c>
      <x:c t="n" s="0">
        <x:v>26.48656</x:v>
      </x:c>
      <x:c t="n" s="0">
        <x:v>23.12571</x:v>
      </x:c>
      <x:c t="n" s="0">
        <x:v>19.4105</x:v>
      </x:c>
      <x:c t="n" s="0">
        <x:v>16.13658</x:v>
      </x:c>
      <x:c t="n" s="0">
        <x:v>11.95433</x:v>
      </x:c>
      <x:c t="n" s="0">
        <x:v>10.5998</x:v>
      </x:c>
      <x:c t="n" s="0">
        <x:v>11.52095</x:v>
      </x:c>
      <x:c t="n" s="0">
        <x:v>6.607208</x:v>
      </x:c>
      <x:c t="n" s="0">
        <x:v>6.802151</x:v>
      </x:c>
      <x:c t="n" s="0">
        <x:v>6.805068</x:v>
      </x:c>
      <x:c t="n" s="0">
        <x:v>4.232936</x:v>
      </x:c>
      <x:c t="n" s="0">
        <x:v>3.536244</x:v>
      </x:c>
      <x:c t="n" s="0">
        <x:v>3.408081</x:v>
      </x:c>
      <x:c t="n" s="0">
        <x:v>-30.06697</x:v>
      </x:c>
      <x:c t="n" s="0">
        <x:v>-29.16826</x:v>
      </x:c>
      <x:c t="n" s="0">
        <x:v>-28.18997</x:v>
      </x:c>
      <x:c t="n" s="0">
        <x:v>-18.09112</x:v>
      </x:c>
      <x:c t="n" s="0">
        <x:v>-17.35754</x:v>
      </x:c>
      <x:c t="n" s="0">
        <x:v>-0.8415139</x:v>
      </x:c>
      <x:c t="n" s="0">
        <x:v>-3.440797</x:v>
      </x:c>
      <x:c t="n" s="0">
        <x:v>-1.719748</x:v>
      </x:c>
      <x:c t="n" s="0">
        <x:v>5.315569</x:v>
      </x:c>
      <x:c t="n" s="0">
        <x:v>13.16018</x:v>
      </x:c>
      <x:c t="n" s="0">
        <x:v>6.822762</x:v>
      </x:c>
      <x:c t="n" s="0">
        <x:v>29.36023</x:v>
      </x:c>
      <x:c t="n" s="0">
        <x:v>22.72817</x:v>
      </x:c>
      <x:c t="n" s="0">
        <x:v>26.90136</x:v>
      </x:c>
      <x:c t="n" s="0">
        <x:v>18.10332</x:v>
      </x:c>
      <x:c t="n" s="0">
        <x:v>13.48137</x:v>
      </x:c>
      <x:c t="n" s="0">
        <x:v>13.92319</x:v>
      </x:c>
      <x:c t="n" s="0">
        <x:v>18.6112</x:v>
      </x:c>
      <x:c t="n" s="0">
        <x:v>23.0111</x:v>
      </x:c>
      <x:c t="n" s="0">
        <x:v>22.19245</x:v>
      </x:c>
      <x:c t="n" s="0">
        <x:v>19.73026</x:v>
      </x:c>
      <x:c t="n" s="0">
        <x:v>27.49626</x:v>
      </x:c>
      <x:c t="n" s="0">
        <x:v>24.13192</x:v>
      </x:c>
      <x:c t="n" s="0">
        <x:v>26.41074</x:v>
      </x:c>
      <x:c t="n" s="0">
        <x:v>20.38822</x:v>
      </x:c>
      <x:c t="n" s="0">
        <x:v>19.86179</x:v>
      </x:c>
      <x:c t="n" s="0">
        <x:v>15.33547</x:v>
      </x:c>
      <x:c t="n" s="0">
        <x:v>10.54695</x:v>
      </x:c>
      <x:c t="n" s="0">
        <x:v>9.755104</x:v>
      </x:c>
      <x:c t="n" s="0">
        <x:v>10.29734</x:v>
      </x:c>
      <x:c t="n" s="0">
        <x:v>7.660124</x:v>
      </x:c>
      <x:c t="n" s="0">
        <x:v>7.09805</x:v>
      </x:c>
      <x:c t="n" s="0">
        <x:v>7.862546</x:v>
      </x:c>
      <x:c t="n" s="0">
        <x:v>4.51374</x:v>
      </x:c>
      <x:c t="n" s="0">
        <x:v>2.968324</x:v>
      </x:c>
      <x:c t="n" s="0">
        <x:v>3.572627</x:v>
      </x:c>
      <x:c t="str">
        <x:v>No</x:v>
      </x:c>
      <x:c t="str">
        <x:v>No</x:v>
      </x:c>
      <x:c t="str">
        <x:v/>
      </x:c>
    </x:row>
    <x:row r="2380">
      <x:c t="n" s="11">
        <x:v>2379</x:v>
      </x:c>
      <x:c t="str" s="11">
        <x:v/>
      </x:c>
      <x:c t="n" s="8">
        <x:v>43942.940162037</x:v>
      </x:c>
      <x:c t="n" s="7">
        <x:v>43942.940162037</x:v>
      </x:c>
      <x:c t="n" s="0">
        <x:v>34.03665</x:v>
      </x:c>
      <x:c t="n" s="0">
        <x:v>54.20069</x:v>
      </x:c>
      <x:c t="n" s="0">
        <x:v>60.50189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-13.90246</x:v>
      </x:c>
      <x:c t="n" s="0">
        <x:v>-15.05761</x:v>
      </x:c>
      <x:c t="n" s="0">
        <x:v>-2.12944</x:v>
      </x:c>
      <x:c t="n" s="0">
        <x:v>-0.5803647</x:v>
      </x:c>
      <x:c t="n" s="0">
        <x:v>-0.8589427</x:v>
      </x:c>
      <x:c t="n" s="0">
        <x:v>7.843861</x:v>
      </x:c>
      <x:c t="n" s="0">
        <x:v>15.10354</x:v>
      </x:c>
      <x:c t="n" s="0">
        <x:v>18.01068</x:v>
      </x:c>
      <x:c t="n" s="0">
        <x:v>25.71217</x:v>
      </x:c>
      <x:c t="n" s="0">
        <x:v>21.48266</x:v>
      </x:c>
      <x:c t="n" s="0">
        <x:v>22.83305</x:v>
      </x:c>
      <x:c t="n" s="0">
        <x:v>20.31241</x:v>
      </x:c>
      <x:c t="n" s="0">
        <x:v>18.23777</x:v>
      </x:c>
      <x:c t="n" s="0">
        <x:v>16.00597</x:v>
      </x:c>
      <x:c t="n" s="0">
        <x:v>16.72875</x:v>
      </x:c>
      <x:c t="n" s="0">
        <x:v>23.02468</x:v>
      </x:c>
      <x:c t="n" s="0">
        <x:v>21.39699</x:v>
      </x:c>
      <x:c t="n" s="0">
        <x:v>22.05528</x:v>
      </x:c>
      <x:c t="n" s="0">
        <x:v>26.54684</x:v>
      </x:c>
      <x:c t="n" s="0">
        <x:v>27.86752</x:v>
      </x:c>
      <x:c t="n" s="0">
        <x:v>26.35029</x:v>
      </x:c>
      <x:c t="n" s="0">
        <x:v>22.93464</x:v>
      </x:c>
      <x:c t="n" s="0">
        <x:v>19.1565</x:v>
      </x:c>
      <x:c t="n" s="0">
        <x:v>16.17042</x:v>
      </x:c>
      <x:c t="n" s="0">
        <x:v>12.33431</x:v>
      </x:c>
      <x:c t="n" s="0">
        <x:v>10.50848</x:v>
      </x:c>
      <x:c t="n" s="0">
        <x:v>11.4022</x:v>
      </x:c>
      <x:c t="n" s="0">
        <x:v>6.541337</x:v>
      </x:c>
      <x:c t="n" s="0">
        <x:v>7.121444</x:v>
      </x:c>
      <x:c t="n" s="0">
        <x:v>7.034091</x:v>
      </x:c>
      <x:c t="n" s="0">
        <x:v>4.281682</x:v>
      </x:c>
      <x:c t="n" s="0">
        <x:v>3.632442</x:v>
      </x:c>
      <x:c t="n" s="0">
        <x:v>3.386003</x:v>
      </x:c>
      <x:c t="n" s="0">
        <x:v>-30.06697</x:v>
      </x:c>
      <x:c t="n" s="0">
        <x:v>-29.16826</x:v>
      </x:c>
      <x:c t="n" s="0">
        <x:v>-28.18997</x:v>
      </x:c>
      <x:c t="n" s="0">
        <x:v>-21.57589</x:v>
      </x:c>
      <x:c t="n" s="0">
        <x:v>-17.35754</x:v>
      </x:c>
      <x:c t="n" s="0">
        <x:v>-0.8415139</x:v>
      </x:c>
      <x:c t="n" s="0">
        <x:v>-3.440797</x:v>
      </x:c>
      <x:c t="n" s="0">
        <x:v>-2.552641</x:v>
      </x:c>
      <x:c t="n" s="0">
        <x:v>3.044367</x:v>
      </x:c>
      <x:c t="n" s="0">
        <x:v>13.43364</x:v>
      </x:c>
      <x:c t="n" s="0">
        <x:v>6.822762</x:v>
      </x:c>
      <x:c t="n" s="0">
        <x:v>29.36023</x:v>
      </x:c>
      <x:c t="n" s="0">
        <x:v>21.09728</x:v>
      </x:c>
      <x:c t="n" s="0">
        <x:v>11.60239</x:v>
      </x:c>
      <x:c t="n" s="0">
        <x:v>18.57483</x:v>
      </x:c>
      <x:c t="n" s="0">
        <x:v>14.77454</x:v>
      </x:c>
      <x:c t="n" s="0">
        <x:v>7.89677</x:v>
      </x:c>
      <x:c t="n" s="0">
        <x:v>12.6556</x:v>
      </x:c>
      <x:c t="n" s="0">
        <x:v>22.53329</x:v>
      </x:c>
      <x:c t="n" s="0">
        <x:v>21.7181</x:v>
      </x:c>
      <x:c t="n" s="0">
        <x:v>23.78741</x:v>
      </x:c>
      <x:c t="n" s="0">
        <x:v>25.18658</x:v>
      </x:c>
      <x:c t="n" s="0">
        <x:v>30.72464</x:v>
      </x:c>
      <x:c t="n" s="0">
        <x:v>25.37395</x:v>
      </x:c>
      <x:c t="n" s="0">
        <x:v>23.38696</x:v>
      </x:c>
      <x:c t="n" s="0">
        <x:v>19.14894</x:v>
      </x:c>
      <x:c t="n" s="0">
        <x:v>17.06974</x:v>
      </x:c>
      <x:c t="n" s="0">
        <x:v>13.05512</x:v>
      </x:c>
      <x:c t="n" s="0">
        <x:v>9.844469</x:v>
      </x:c>
      <x:c t="n" s="0">
        <x:v>10.61828</x:v>
      </x:c>
      <x:c t="n" s="0">
        <x:v>5.697495</x:v>
      </x:c>
      <x:c t="n" s="0">
        <x:v>8.594372</x:v>
      </x:c>
      <x:c t="n" s="0">
        <x:v>8.528496</x:v>
      </x:c>
      <x:c t="n" s="0">
        <x:v>4.979852</x:v>
      </x:c>
      <x:c t="n" s="0">
        <x:v>3.98339</x:v>
      </x:c>
      <x:c t="n" s="0">
        <x:v>3.529341</x:v>
      </x:c>
      <x:c t="str">
        <x:v>No</x:v>
      </x:c>
      <x:c t="str">
        <x:v>No</x:v>
      </x:c>
      <x:c t="str">
        <x:v/>
      </x:c>
    </x:row>
    <x:row r="2381">
      <x:c t="n" s="11">
        <x:v>2380</x:v>
      </x:c>
      <x:c t="str" s="11">
        <x:v/>
      </x:c>
      <x:c t="n" s="8">
        <x:v>43942.940162037</x:v>
      </x:c>
      <x:c t="n" s="7">
        <x:v>43942.940162037</x:v>
      </x:c>
      <x:c t="n" s="0">
        <x:v>35.02757</x:v>
      </x:c>
      <x:c t="n" s="0">
        <x:v>54.20069</x:v>
      </x:c>
      <x:c t="n" s="0">
        <x:v>56.70005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-14.46279</x:v>
      </x:c>
      <x:c t="n" s="0">
        <x:v>-15.32648</x:v>
      </x:c>
      <x:c t="n" s="0">
        <x:v>-1.915922</x:v>
      </x:c>
      <x:c t="n" s="0">
        <x:v>-0.8975244</x:v>
      </x:c>
      <x:c t="n" s="0">
        <x:v>-1.068658</x:v>
      </x:c>
      <x:c t="n" s="0">
        <x:v>7.30071</x:v>
      </x:c>
      <x:c t="n" s="0">
        <x:v>14.8963</x:v>
      </x:c>
      <x:c t="n" s="0">
        <x:v>17.38918</x:v>
      </x:c>
      <x:c t="n" s="0">
        <x:v>26.4755</x:v>
      </x:c>
      <x:c t="n" s="0">
        <x:v>21.42849</x:v>
      </x:c>
      <x:c t="n" s="0">
        <x:v>22.20331</x:v>
      </x:c>
      <x:c t="n" s="0">
        <x:v>20.33652</x:v>
      </x:c>
      <x:c t="n" s="0">
        <x:v>17.73873</x:v>
      </x:c>
      <x:c t="n" s="0">
        <x:v>16.32188</x:v>
      </x:c>
      <x:c t="n" s="0">
        <x:v>16.88401</x:v>
      </x:c>
      <x:c t="n" s="0">
        <x:v>23.05074</x:v>
      </x:c>
      <x:c t="n" s="0">
        <x:v>21.44494</x:v>
      </x:c>
      <x:c t="n" s="0">
        <x:v>22.09877</x:v>
      </x:c>
      <x:c t="n" s="0">
        <x:v>26.4307</x:v>
      </x:c>
      <x:c t="n" s="0">
        <x:v>27.84048</x:v>
      </x:c>
      <x:c t="n" s="0">
        <x:v>26.30907</x:v>
      </x:c>
      <x:c t="n" s="0">
        <x:v>22.96135</x:v>
      </x:c>
      <x:c t="n" s="0">
        <x:v>19.42568</x:v>
      </x:c>
      <x:c t="n" s="0">
        <x:v>16.06611</x:v>
      </x:c>
      <x:c t="n" s="0">
        <x:v>12.20332</x:v>
      </x:c>
      <x:c t="n" s="0">
        <x:v>10.62408</x:v>
      </x:c>
      <x:c t="n" s="0">
        <x:v>11.53831</x:v>
      </x:c>
      <x:c t="n" s="0">
        <x:v>6.490906</x:v>
      </x:c>
      <x:c t="n" s="0">
        <x:v>7.105193</x:v>
      </x:c>
      <x:c t="n" s="0">
        <x:v>7.184631</x:v>
      </x:c>
      <x:c t="n" s="0">
        <x:v>4.268991</x:v>
      </x:c>
      <x:c t="n" s="0">
        <x:v>3.529106</x:v>
      </x:c>
      <x:c t="n" s="0">
        <x:v>3.434108</x:v>
      </x:c>
      <x:c t="n" s="0">
        <x:v>-30.06697</x:v>
      </x:c>
      <x:c t="n" s="0">
        <x:v>-29.16826</x:v>
      </x:c>
      <x:c t="n" s="0">
        <x:v>-28.18997</x:v>
      </x:c>
      <x:c t="n" s="0">
        <x:v>-21.57589</x:v>
      </x:c>
      <x:c t="n" s="0">
        <x:v>-17.35754</x:v>
      </x:c>
      <x:c t="n" s="0">
        <x:v>-0.8415139</x:v>
      </x:c>
      <x:c t="n" s="0">
        <x:v>-3.440797</x:v>
      </x:c>
      <x:c t="n" s="0">
        <x:v>-2.552641</x:v>
      </x:c>
      <x:c t="n" s="0">
        <x:v>0.7365764</x:v>
      </x:c>
      <x:c t="n" s="0">
        <x:v>13.43364</x:v>
      </x:c>
      <x:c t="n" s="0">
        <x:v>7.828822</x:v>
      </x:c>
      <x:c t="n" s="0">
        <x:v>29.36023</x:v>
      </x:c>
      <x:c t="n" s="0">
        <x:v>22.43226</x:v>
      </x:c>
      <x:c t="n" s="0">
        <x:v>18.03675</x:v>
      </x:c>
      <x:c t="n" s="0">
        <x:v>20.9247</x:v>
      </x:c>
      <x:c t="n" s="0">
        <x:v>10.94392</x:v>
      </x:c>
      <x:c t="n" s="0">
        <x:v>19.2906</x:v>
      </x:c>
      <x:c t="n" s="0">
        <x:v>18.2271</x:v>
      </x:c>
      <x:c t="n" s="0">
        <x:v>22.52415</x:v>
      </x:c>
      <x:c t="n" s="0">
        <x:v>18.77382</x:v>
      </x:c>
      <x:c t="n" s="0">
        <x:v>24.42891</x:v>
      </x:c>
      <x:c t="n" s="0">
        <x:v>24.71949</x:v>
      </x:c>
      <x:c t="n" s="0">
        <x:v>24.87096</x:v>
      </x:c>
      <x:c t="n" s="0">
        <x:v>25.76848</x:v>
      </x:c>
      <x:c t="n" s="0">
        <x:v>22.61236</x:v>
      </x:c>
      <x:c t="n" s="0">
        <x:v>19.91241</x:v>
      </x:c>
      <x:c t="n" s="0">
        <x:v>12.87151</x:v>
      </x:c>
      <x:c t="n" s="0">
        <x:v>12.17887</x:v>
      </x:c>
      <x:c t="n" s="0">
        <x:v>11.17423</x:v>
      </x:c>
      <x:c t="n" s="0">
        <x:v>14.35345</x:v>
      </x:c>
      <x:c t="n" s="0">
        <x:v>7.137107</x:v>
      </x:c>
      <x:c t="n" s="0">
        <x:v>6.492255</x:v>
      </x:c>
      <x:c t="n" s="0">
        <x:v>7.185921</x:v>
      </x:c>
      <x:c t="n" s="0">
        <x:v>3.826521</x:v>
      </x:c>
      <x:c t="n" s="0">
        <x:v>3.341383</x:v>
      </x:c>
      <x:c t="n" s="0">
        <x:v>3.463842</x:v>
      </x:c>
      <x:c t="str">
        <x:v>No</x:v>
      </x:c>
      <x:c t="str">
        <x:v>No</x:v>
      </x:c>
      <x:c t="str">
        <x:v/>
      </x:c>
    </x:row>
    <x:row r="2382">
      <x:c t="n" s="11">
        <x:v>2381</x:v>
      </x:c>
      <x:c t="str" s="11">
        <x:v/>
      </x:c>
      <x:c t="n" s="8">
        <x:v>43942.940162037</x:v>
      </x:c>
      <x:c t="n" s="7">
        <x:v>43942.940162037</x:v>
      </x:c>
      <x:c t="n" s="0">
        <x:v>35.63599</x:v>
      </x:c>
      <x:c t="n" s="0">
        <x:v>54.20069</x:v>
      </x:c>
      <x:c t="n" s="0">
        <x:v>59.28249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-15.00618</x:v>
      </x:c>
      <x:c t="n" s="0">
        <x:v>-15.43252</x:v>
      </x:c>
      <x:c t="n" s="0">
        <x:v>-1.741531</x:v>
      </x:c>
      <x:c t="n" s="0">
        <x:v>-1.188024</x:v>
      </x:c>
      <x:c t="n" s="0">
        <x:v>-1.286053</x:v>
      </x:c>
      <x:c t="n" s="0">
        <x:v>6.776148</x:v>
      </x:c>
      <x:c t="n" s="0">
        <x:v>14.4391</x:v>
      </x:c>
      <x:c t="n" s="0">
        <x:v>16.80189</x:v>
      </x:c>
      <x:c t="n" s="0">
        <x:v>26.88236</x:v>
      </x:c>
      <x:c t="n" s="0">
        <x:v>22.16194</x:v>
      </x:c>
      <x:c t="n" s="0">
        <x:v>22.37197</x:v>
      </x:c>
      <x:c t="n" s="0">
        <x:v>20.42467</x:v>
      </x:c>
      <x:c t="n" s="0">
        <x:v>17.99746</x:v>
      </x:c>
      <x:c t="n" s="0">
        <x:v>16.49759</x:v>
      </x:c>
      <x:c t="n" s="0">
        <x:v>17.25323</x:v>
      </x:c>
      <x:c t="n" s="0">
        <x:v>22.72797</x:v>
      </x:c>
      <x:c t="n" s="0">
        <x:v>21.60259</x:v>
      </x:c>
      <x:c t="n" s="0">
        <x:v>23.38301</x:v>
      </x:c>
      <x:c t="n" s="0">
        <x:v>26.68325</x:v>
      </x:c>
      <x:c t="n" s="0">
        <x:v>27.61916</x:v>
      </x:c>
      <x:c t="n" s="0">
        <x:v>26.24891</x:v>
      </x:c>
      <x:c t="n" s="0">
        <x:v>23.11348</x:v>
      </x:c>
      <x:c t="n" s="0">
        <x:v>19.4148</x:v>
      </x:c>
      <x:c t="n" s="0">
        <x:v>15.91024</x:v>
      </x:c>
      <x:c t="n" s="0">
        <x:v>12.19404</x:v>
      </x:c>
      <x:c t="n" s="0">
        <x:v>10.9176</x:v>
      </x:c>
      <x:c t="n" s="0">
        <x:v>11.98747</x:v>
      </x:c>
      <x:c t="n" s="0">
        <x:v>6.613155</x:v>
      </x:c>
      <x:c t="n" s="0">
        <x:v>7.068641</x:v>
      </x:c>
      <x:c t="n" s="0">
        <x:v>7.115187</x:v>
      </x:c>
      <x:c t="n" s="0">
        <x:v>4.19922</x:v>
      </x:c>
      <x:c t="n" s="0">
        <x:v>3.50621</x:v>
      </x:c>
      <x:c t="n" s="0">
        <x:v>3.314955</x:v>
      </x:c>
      <x:c t="n" s="0">
        <x:v>-30.06697</x:v>
      </x:c>
      <x:c t="n" s="0">
        <x:v>-28.54866</x:v>
      </x:c>
      <x:c t="n" s="0">
        <x:v>-28.18997</x:v>
      </x:c>
      <x:c t="n" s="0">
        <x:v>-21.57589</x:v>
      </x:c>
      <x:c t="n" s="0">
        <x:v>-15.78882</x:v>
      </x:c>
      <x:c t="n" s="0">
        <x:v>-0.8415139</x:v>
      </x:c>
      <x:c t="n" s="0">
        <x:v>-2.490253</x:v>
      </x:c>
      <x:c t="n" s="0">
        <x:v>-2.9284</x:v>
      </x:c>
      <x:c t="n" s="0">
        <x:v>0.7365764</x:v>
      </x:c>
      <x:c t="n" s="0">
        <x:v>7.746574</x:v>
      </x:c>
      <x:c t="n" s="0">
        <x:v>8.645102</x:v>
      </x:c>
      <x:c t="n" s="0">
        <x:v>28.48835</x:v>
      </x:c>
      <x:c t="n" s="0">
        <x:v>24.97027</x:v>
      </x:c>
      <x:c t="n" s="0">
        <x:v>23.24572</x:v>
      </x:c>
      <x:c t="n" s="0">
        <x:v>20.89194</x:v>
      </x:c>
      <x:c t="n" s="0">
        <x:v>20.69661</x:v>
      </x:c>
      <x:c t="n" s="0">
        <x:v>15.39882</x:v>
      </x:c>
      <x:c t="n" s="0">
        <x:v>19.17784</x:v>
      </x:c>
      <x:c t="n" s="0">
        <x:v>20.8595</x:v>
      </x:c>
      <x:c t="n" s="0">
        <x:v>23.01629</x:v>
      </x:c>
      <x:c t="n" s="0">
        <x:v>26.90421</x:v>
      </x:c>
      <x:c t="n" s="0">
        <x:v>27.80143</x:v>
      </x:c>
      <x:c t="n" s="0">
        <x:v>26.34076</x:v>
      </x:c>
      <x:c t="n" s="0">
        <x:v>26.64133</x:v>
      </x:c>
      <x:c t="n" s="0">
        <x:v>23.42792</x:v>
      </x:c>
      <x:c t="n" s="0">
        <x:v>20.00114</x:v>
      </x:c>
      <x:c t="n" s="0">
        <x:v>14.84947</x:v>
      </x:c>
      <x:c t="n" s="0">
        <x:v>11.30885</x:v>
      </x:c>
      <x:c t="n" s="0">
        <x:v>12.55319</x:v>
      </x:c>
      <x:c t="n" s="0">
        <x:v>11.18838</x:v>
      </x:c>
      <x:c t="n" s="0">
        <x:v>6.616731</x:v>
      </x:c>
      <x:c t="n" s="0">
        <x:v>6.829032</x:v>
      </x:c>
      <x:c t="n" s="0">
        <x:v>6.830222</x:v>
      </x:c>
      <x:c t="n" s="0">
        <x:v>3.678235</x:v>
      </x:c>
      <x:c t="n" s="0">
        <x:v>3.235042</x:v>
      </x:c>
      <x:c t="n" s="0">
        <x:v>1.868342</x:v>
      </x:c>
      <x:c t="str">
        <x:v>No</x:v>
      </x:c>
      <x:c t="str">
        <x:v>No</x:v>
      </x:c>
      <x:c t="str">
        <x:v/>
      </x:c>
    </x:row>
    <x:row r="2383">
      <x:c t="n" s="11">
        <x:v>2382</x:v>
      </x:c>
      <x:c t="str" s="11">
        <x:v/>
      </x:c>
      <x:c t="n" s="8">
        <x:v>43942.940162037</x:v>
      </x:c>
      <x:c t="n" s="7">
        <x:v>43942.940162037</x:v>
      </x:c>
      <x:c t="n" s="0">
        <x:v>35.30487</x:v>
      </x:c>
      <x:c t="n" s="0">
        <x:v>54.20069</x:v>
      </x:c>
      <x:c t="n" s="0">
        <x:v>56.4799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-15.53101</x:v>
      </x:c>
      <x:c t="n" s="0">
        <x:v>-15.48279</x:v>
      </x:c>
      <x:c t="n" s="0">
        <x:v>-1.624846</x:v>
      </x:c>
      <x:c t="n" s="0">
        <x:v>-1.076699</x:v>
      </x:c>
      <x:c t="n" s="0">
        <x:v>-1.490413</x:v>
      </x:c>
      <x:c t="n" s="0">
        <x:v>6.468539</x:v>
      </x:c>
      <x:c t="n" s="0">
        <x:v>13.90994</x:v>
      </x:c>
      <x:c t="n" s="0">
        <x:v>16.22861</x:v>
      </x:c>
      <x:c t="n" s="0">
        <x:v>27.15714</x:v>
      </x:c>
      <x:c t="n" s="0">
        <x:v>22.70313</x:v>
      </x:c>
      <x:c t="n" s="0">
        <x:v>22.42624</x:v>
      </x:c>
      <x:c t="n" s="0">
        <x:v>20.49084</x:v>
      </x:c>
      <x:c t="n" s="0">
        <x:v>18.37593</x:v>
      </x:c>
      <x:c t="n" s="0">
        <x:v>17.23312</x:v>
      </x:c>
      <x:c t="n" s="0">
        <x:v>18.0051</x:v>
      </x:c>
      <x:c t="n" s="0">
        <x:v>22.48811</x:v>
      </x:c>
      <x:c t="n" s="0">
        <x:v>21.57403</x:v>
      </x:c>
      <x:c t="n" s="0">
        <x:v>23.23005</x:v>
      </x:c>
      <x:c t="n" s="0">
        <x:v>26.77985</x:v>
      </x:c>
      <x:c t="n" s="0">
        <x:v>27.92539</x:v>
      </x:c>
      <x:c t="n" s="0">
        <x:v>25.97703</x:v>
      </x:c>
      <x:c t="n" s="0">
        <x:v>23.18707</x:v>
      </x:c>
      <x:c t="n" s="0">
        <x:v>19.38262</x:v>
      </x:c>
      <x:c t="n" s="0">
        <x:v>15.86393</x:v>
      </x:c>
      <x:c t="n" s="0">
        <x:v>12.09002</x:v>
      </x:c>
      <x:c t="n" s="0">
        <x:v>10.77526</x:v>
      </x:c>
      <x:c t="n" s="0">
        <x:v>11.6549</x:v>
      </x:c>
      <x:c t="n" s="0">
        <x:v>6.683458</x:v>
      </x:c>
      <x:c t="n" s="0">
        <x:v>7.078902</x:v>
      </x:c>
      <x:c t="n" s="0">
        <x:v>7.169388</x:v>
      </x:c>
      <x:c t="n" s="0">
        <x:v>4.282058</x:v>
      </x:c>
      <x:c t="n" s="0">
        <x:v>3.48123</x:v>
      </x:c>
      <x:c t="n" s="0">
        <x:v>3.245676</x:v>
      </x:c>
      <x:c t="n" s="0">
        <x:v>-30.06697</x:v>
      </x:c>
      <x:c t="n" s="0">
        <x:v>-28.54866</x:v>
      </x:c>
      <x:c t="n" s="0">
        <x:v>-28.18997</x:v>
      </x:c>
      <x:c t="n" s="0">
        <x:v>-21.57589</x:v>
      </x:c>
      <x:c t="n" s="0">
        <x:v>-15.78882</x:v>
      </x:c>
      <x:c t="n" s="0">
        <x:v>-1.142941</x:v>
      </x:c>
      <x:c t="n" s="0">
        <x:v>-0.4770359</x:v>
      </x:c>
      <x:c t="n" s="0">
        <x:v>-2.9284</x:v>
      </x:c>
      <x:c t="n" s="0">
        <x:v>5.709713</x:v>
      </x:c>
      <x:c t="n" s="0">
        <x:v>7.746574</x:v>
      </x:c>
      <x:c t="n" s="0">
        <x:v>8.645102</x:v>
      </x:c>
      <x:c t="n" s="0">
        <x:v>28.48835</x:v>
      </x:c>
      <x:c t="n" s="0">
        <x:v>24.97027</x:v>
      </x:c>
      <x:c t="n" s="0">
        <x:v>22.21678</x:v>
      </x:c>
      <x:c t="n" s="0">
        <x:v>21.10046</x:v>
      </x:c>
      <x:c t="n" s="0">
        <x:v>18.60397</x:v>
      </x:c>
      <x:c t="n" s="0">
        <x:v>20.75148</x:v>
      </x:c>
      <x:c t="n" s="0">
        <x:v>21.3711</x:v>
      </x:c>
      <x:c t="n" s="0">
        <x:v>20.26731</x:v>
      </x:c>
      <x:c t="n" s="0">
        <x:v>20.10486</x:v>
      </x:c>
      <x:c t="n" s="0">
        <x:v>22.19882</x:v>
      </x:c>
      <x:c t="n" s="0">
        <x:v>28.47294</x:v>
      </x:c>
      <x:c t="n" s="0">
        <x:v>30.29004</x:v>
      </x:c>
      <x:c t="n" s="0">
        <x:v>23.36329</x:v>
      </x:c>
      <x:c t="n" s="0">
        <x:v>23.19418</x:v>
      </x:c>
      <x:c t="n" s="0">
        <x:v>19.84997</x:v>
      </x:c>
      <x:c t="n" s="0">
        <x:v>16.14597</x:v>
      </x:c>
      <x:c t="n" s="0">
        <x:v>12.32885</x:v>
      </x:c>
      <x:c t="n" s="0">
        <x:v>8.117131</x:v>
      </x:c>
      <x:c t="n" s="0">
        <x:v>9.400312</x:v>
      </x:c>
      <x:c t="n" s="0">
        <x:v>7.60055</x:v>
      </x:c>
      <x:c t="n" s="0">
        <x:v>6.990598</x:v>
      </x:c>
      <x:c t="n" s="0">
        <x:v>7.674999</x:v>
      </x:c>
      <x:c t="n" s="0">
        <x:v>5.399154</x:v>
      </x:c>
      <x:c t="n" s="0">
        <x:v>3.465364</x:v>
      </x:c>
      <x:c t="n" s="0">
        <x:v>3.402711</x:v>
      </x:c>
      <x:c t="str">
        <x:v>No</x:v>
      </x:c>
      <x:c t="str">
        <x:v>No</x:v>
      </x:c>
      <x:c t="str">
        <x:v/>
      </x:c>
    </x:row>
    <x:row r="2384">
      <x:c t="n" s="11">
        <x:v>2383</x:v>
      </x:c>
      <x:c t="str" s="11">
        <x:v/>
      </x:c>
      <x:c t="n" s="8">
        <x:v>43942.940162037</x:v>
      </x:c>
      <x:c t="n" s="7">
        <x:v>43942.940162037</x:v>
      </x:c>
      <x:c t="n" s="0">
        <x:v>36.20969</x:v>
      </x:c>
      <x:c t="n" s="0">
        <x:v>54.20069</x:v>
      </x:c>
      <x:c t="n" s="0">
        <x:v>52.66994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-16.03564</x:v>
      </x:c>
      <x:c t="n" s="0">
        <x:v>-15.52619</x:v>
      </x:c>
      <x:c t="n" s="0">
        <x:v>-1.601425</x:v>
      </x:c>
      <x:c t="n" s="0">
        <x:v>-0.9838328</x:v>
      </x:c>
      <x:c t="n" s="0">
        <x:v>-1.672893</x:v>
      </x:c>
      <x:c t="n" s="0">
        <x:v>6.722295</x:v>
      </x:c>
      <x:c t="n" s="0">
        <x:v>13.4006</x:v>
      </x:c>
      <x:c t="n" s="0">
        <x:v>15.67092</x:v>
      </x:c>
      <x:c t="n" s="0">
        <x:v>27.31067</x:v>
      </x:c>
      <x:c t="n" s="0">
        <x:v>22.93002</x:v>
      </x:c>
      <x:c t="n" s="0">
        <x:v>22.23055</x:v>
      </x:c>
      <x:c t="n" s="0">
        <x:v>20.81354</x:v>
      </x:c>
      <x:c t="n" s="0">
        <x:v>17.94417</x:v>
      </x:c>
      <x:c t="n" s="0">
        <x:v>17.57282</x:v>
      </x:c>
      <x:c t="n" s="0">
        <x:v>18.5189</x:v>
      </x:c>
      <x:c t="n" s="0">
        <x:v>22.01511</x:v>
      </x:c>
      <x:c t="n" s="0">
        <x:v>21.27544</x:v>
      </x:c>
      <x:c t="n" s="0">
        <x:v>23.34694</x:v>
      </x:c>
      <x:c t="n" s="0">
        <x:v>26.95695</x:v>
      </x:c>
      <x:c t="n" s="0">
        <x:v>28.05104</x:v>
      </x:c>
      <x:c t="n" s="0">
        <x:v>26.57577</x:v>
      </x:c>
      <x:c t="n" s="0">
        <x:v>23.19517</x:v>
      </x:c>
      <x:c t="n" s="0">
        <x:v>19.29884</x:v>
      </x:c>
      <x:c t="n" s="0">
        <x:v>15.74738</x:v>
      </x:c>
      <x:c t="n" s="0">
        <x:v>12.15129</x:v>
      </x:c>
      <x:c t="n" s="0">
        <x:v>11.81163</x:v>
      </x:c>
      <x:c t="n" s="0">
        <x:v>11.59513</x:v>
      </x:c>
      <x:c t="n" s="0">
        <x:v>6.682421</x:v>
      </x:c>
      <x:c t="n" s="0">
        <x:v>6.958988</x:v>
      </x:c>
      <x:c t="n" s="0">
        <x:v>7.227455</x:v>
      </x:c>
      <x:c t="n" s="0">
        <x:v>4.21085</x:v>
      </x:c>
      <x:c t="n" s="0">
        <x:v>3.586116</x:v>
      </x:c>
      <x:c t="n" s="0">
        <x:v>3.206738</x:v>
      </x:c>
      <x:c t="n" s="0">
        <x:v>-30.06697</x:v>
      </x:c>
      <x:c t="n" s="0">
        <x:v>-28.54866</x:v>
      </x:c>
      <x:c t="n" s="0">
        <x:v>-28.18997</x:v>
      </x:c>
      <x:c t="n" s="0">
        <x:v>-21.57589</x:v>
      </x:c>
      <x:c t="n" s="0">
        <x:v>-15.78882</x:v>
      </x:c>
      <x:c t="n" s="0">
        <x:v>-1.46686</x:v>
      </x:c>
      <x:c t="n" s="0">
        <x:v>-0.4770359</x:v>
      </x:c>
      <x:c t="n" s="0">
        <x:v>-2.9284</x:v>
      </x:c>
      <x:c t="n" s="0">
        <x:v>7.967482</x:v>
      </x:c>
      <x:c t="n" s="0">
        <x:v>7.746574</x:v>
      </x:c>
      <x:c t="n" s="0">
        <x:v>8.645102</x:v>
      </x:c>
      <x:c t="n" s="0">
        <x:v>27.34536</x:v>
      </x:c>
      <x:c t="n" s="0">
        <x:v>23.68233</x:v>
      </x:c>
      <x:c t="n" s="0">
        <x:v>20.86579</x:v>
      </x:c>
      <x:c t="n" s="0">
        <x:v>22.4951</x:v>
      </x:c>
      <x:c t="n" s="0">
        <x:v>13.85629</x:v>
      </x:c>
      <x:c t="n" s="0">
        <x:v>17.79634</x:v>
      </x:c>
      <x:c t="n" s="0">
        <x:v>19.89356</x:v>
      </x:c>
      <x:c t="n" s="0">
        <x:v>14.56504</x:v>
      </x:c>
      <x:c t="n" s="0">
        <x:v>19.23437</x:v>
      </x:c>
      <x:c t="n" s="0">
        <x:v>23.29594</x:v>
      </x:c>
      <x:c t="n" s="0">
        <x:v>26.70599</x:v>
      </x:c>
      <x:c t="n" s="0">
        <x:v>27.37536</x:v>
      </x:c>
      <x:c t="n" s="0">
        <x:v>29.16336</x:v>
      </x:c>
      <x:c t="n" s="0">
        <x:v>25.73732</x:v>
      </x:c>
      <x:c t="n" s="0">
        <x:v>17.27952</x:v>
      </x:c>
      <x:c t="n" s="0">
        <x:v>15.05067</x:v>
      </x:c>
      <x:c t="n" s="0">
        <x:v>12.57928</x:v>
      </x:c>
      <x:c t="n" s="0">
        <x:v>18.24944</x:v>
      </x:c>
      <x:c t="n" s="0">
        <x:v>12.32151</x:v>
      </x:c>
      <x:c t="n" s="0">
        <x:v>6.370533</x:v>
      </x:c>
      <x:c t="n" s="0">
        <x:v>5.980707</x:v>
      </x:c>
      <x:c t="n" s="0">
        <x:v>7.063598</x:v>
      </x:c>
      <x:c t="n" s="0">
        <x:v>2.55372</x:v>
      </x:c>
      <x:c t="n" s="0">
        <x:v>4.388775</x:v>
      </x:c>
      <x:c t="n" s="0">
        <x:v>2.951698</x:v>
      </x:c>
      <x:c t="str">
        <x:v>No</x:v>
      </x:c>
      <x:c t="str">
        <x:v>No</x:v>
      </x:c>
      <x:c t="str">
        <x:v/>
      </x:c>
    </x:row>
    <x:row r="2385">
      <x:c t="n" s="11">
        <x:v>2384</x:v>
      </x:c>
      <x:c t="str" s="11">
        <x:v/>
      </x:c>
      <x:c t="n" s="8">
        <x:v>43942.940162037</x:v>
      </x:c>
      <x:c t="n" s="7">
        <x:v>43942.940162037</x:v>
      </x:c>
      <x:c t="n" s="0">
        <x:v>37.09492</x:v>
      </x:c>
      <x:c t="n" s="0">
        <x:v>54.20069</x:v>
      </x:c>
      <x:c t="n" s="0">
        <x:v>54.01079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-16.51853</x:v>
      </x:c>
      <x:c t="n" s="0">
        <x:v>-15.56362</x:v>
      </x:c>
      <x:c t="n" s="0">
        <x:v>-1.581522</x:v>
      </x:c>
      <x:c t="n" s="0">
        <x:v>-0.906066</x:v>
      </x:c>
      <x:c t="n" s="0">
        <x:v>-2.082892</x:v>
      </x:c>
      <x:c t="n" s="0">
        <x:v>6.927857</x:v>
      </x:c>
      <x:c t="n" s="0">
        <x:v>12.83879</x:v>
      </x:c>
      <x:c t="n" s="0">
        <x:v>15.19448</x:v>
      </x:c>
      <x:c t="n" s="0">
        <x:v>26.98305</x:v>
      </x:c>
      <x:c t="n" s="0">
        <x:v>23.01197</x:v>
      </x:c>
      <x:c t="n" s="0">
        <x:v>22.2798</x:v>
      </x:c>
      <x:c t="n" s="0">
        <x:v>20.8672</x:v>
      </x:c>
      <x:c t="n" s="0">
        <x:v>17.71717</x:v>
      </x:c>
      <x:c t="n" s="0">
        <x:v>17.0229</x:v>
      </x:c>
      <x:c t="n" s="0">
        <x:v>18.17803</x:v>
      </x:c>
      <x:c t="n" s="0">
        <x:v>21.57183</x:v>
      </x:c>
      <x:c t="n" s="0">
        <x:v>20.89556</x:v>
      </x:c>
      <x:c t="n" s="0">
        <x:v>23.38211</x:v>
      </x:c>
      <x:c t="n" s="0">
        <x:v>26.42653</x:v>
      </x:c>
      <x:c t="n" s="0">
        <x:v>27.8849</x:v>
      </x:c>
      <x:c t="n" s="0">
        <x:v>26.24961</x:v>
      </x:c>
      <x:c t="n" s="0">
        <x:v>23.23231</x:v>
      </x:c>
      <x:c t="n" s="0">
        <x:v>19.33089</x:v>
      </x:c>
      <x:c t="n" s="0">
        <x:v>16.1242</x:v>
      </x:c>
      <x:c t="n" s="0">
        <x:v>12.18929</x:v>
      </x:c>
      <x:c t="n" s="0">
        <x:v>17.46368</x:v>
      </x:c>
      <x:c t="n" s="0">
        <x:v>11.51222</x:v>
      </x:c>
      <x:c t="n" s="0">
        <x:v>6.704531</x:v>
      </x:c>
      <x:c t="n" s="0">
        <x:v>6.792805</x:v>
      </x:c>
      <x:c t="n" s="0">
        <x:v>7.087035</x:v>
      </x:c>
      <x:c t="n" s="0">
        <x:v>4.192359</x:v>
      </x:c>
      <x:c t="n" s="0">
        <x:v>3.568336</x:v>
      </x:c>
      <x:c t="n" s="0">
        <x:v>3.147729</x:v>
      </x:c>
      <x:c t="n" s="0">
        <x:v>-30.06697</x:v>
      </x:c>
      <x:c t="n" s="0">
        <x:v>-28.2233</x:v>
      </x:c>
      <x:c t="n" s="0">
        <x:v>-28.18997</x:v>
      </x:c>
      <x:c t="n" s="0">
        <x:v>-18.85607</x:v>
      </x:c>
      <x:c t="n" s="0">
        <x:v>-15.78882</x:v>
      </x:c>
      <x:c t="n" s="0">
        <x:v>-1.46686</x:v>
      </x:c>
      <x:c t="n" s="0">
        <x:v>-0.4770359</x:v>
      </x:c>
      <x:c t="n" s="0">
        <x:v>-7.674952</x:v>
      </x:c>
      <x:c t="n" s="0">
        <x:v>9.558832</x:v>
      </x:c>
      <x:c t="n" s="0">
        <x:v>4.591181</x:v>
      </x:c>
      <x:c t="n" s="0">
        <x:v>10.73063</x:v>
      </x:c>
      <x:c t="n" s="0">
        <x:v>24.31965</x:v>
      </x:c>
      <x:c t="n" s="0">
        <x:v>23.46269</x:v>
      </x:c>
      <x:c t="n" s="0">
        <x:v>23.13757</x:v>
      </x:c>
      <x:c t="n" s="0">
        <x:v>19.5136</x:v>
      </x:c>
      <x:c t="n" s="0">
        <x:v>18.41793</x:v>
      </x:c>
      <x:c t="n" s="0">
        <x:v>11.19379</x:v>
      </x:c>
      <x:c t="n" s="0">
        <x:v>15.16402</x:v>
      </x:c>
      <x:c t="n" s="0">
        <x:v>18.40394</x:v>
      </x:c>
      <x:c t="n" s="0">
        <x:v>20.53306</x:v>
      </x:c>
      <x:c t="n" s="0">
        <x:v>23.29699</x:v>
      </x:c>
      <x:c t="n" s="0">
        <x:v>21.88206</x:v>
      </x:c>
      <x:c t="n" s="0">
        <x:v>27.76859</x:v>
      </x:c>
      <x:c t="n" s="0">
        <x:v>24.05373</x:v>
      </x:c>
      <x:c t="n" s="0">
        <x:v>18.48072</x:v>
      </x:c>
      <x:c t="n" s="0">
        <x:v>19.54087</x:v>
      </x:c>
      <x:c t="n" s="0">
        <x:v>18.0078</x:v>
      </x:c>
      <x:c t="n" s="0">
        <x:v>11.66491</x:v>
      </x:c>
      <x:c t="n" s="0">
        <x:v>25.92286</x:v>
      </x:c>
      <x:c t="n" s="0">
        <x:v>9.53672</x:v>
      </x:c>
      <x:c t="n" s="0">
        <x:v>6.367388</x:v>
      </x:c>
      <x:c t="n" s="0">
        <x:v>5.78535</x:v>
      </x:c>
      <x:c t="n" s="0">
        <x:v>6.771624</x:v>
      </x:c>
      <x:c t="n" s="0">
        <x:v>4.587951</x:v>
      </x:c>
      <x:c t="n" s="0">
        <x:v>3.141552</x:v>
      </x:c>
      <x:c t="n" s="0">
        <x:v>2.181825</x:v>
      </x:c>
      <x:c t="str">
        <x:v>No</x:v>
      </x:c>
      <x:c t="str">
        <x:v>No</x:v>
      </x:c>
      <x:c t="str">
        <x:v/>
      </x:c>
    </x:row>
    <x:row r="2386">
      <x:c t="n" s="11">
        <x:v>2385</x:v>
      </x:c>
      <x:c t="str" s="11">
        <x:v/>
      </x:c>
      <x:c t="n" s="8">
        <x:v>43942.940162037</x:v>
      </x:c>
      <x:c t="n" s="7">
        <x:v>43942.940162037</x:v>
      </x:c>
      <x:c t="n" s="0">
        <x:v>36.5862</x:v>
      </x:c>
      <x:c t="n" s="0">
        <x:v>54.20069</x:v>
      </x:c>
      <x:c t="n" s="0">
        <x:v>52.02907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-15.80017</x:v>
      </x:c>
      <x:c t="n" s="0">
        <x:v>-15.59583</x:v>
      </x:c>
      <x:c t="n" s="0">
        <x:v>-1.564598</x:v>
      </x:c>
      <x:c t="n" s="0">
        <x:v>-0.6970277</x:v>
      </x:c>
      <x:c t="n" s="0">
        <x:v>-2.623818</x:v>
      </x:c>
      <x:c t="n" s="0">
        <x:v>9.021858</x:v>
      </x:c>
      <x:c t="n" s="0">
        <x:v>12.24666</x:v>
      </x:c>
      <x:c t="n" s="0">
        <x:v>14.78058</x:v>
      </x:c>
      <x:c t="n" s="0">
        <x:v>26.68224</x:v>
      </x:c>
      <x:c t="n" s="0">
        <x:v>22.92912</x:v>
      </x:c>
      <x:c t="n" s="0">
        <x:v>22.51654</x:v>
      </x:c>
      <x:c t="n" s="0">
        <x:v>20.18908</x:v>
      </x:c>
      <x:c t="n" s="0">
        <x:v>18.54694</x:v>
      </x:c>
      <x:c t="n" s="0">
        <x:v>16.61804</x:v>
      </x:c>
      <x:c t="n" s="0">
        <x:v>18.06025</x:v>
      </x:c>
      <x:c t="n" s="0">
        <x:v>21.61196</x:v>
      </x:c>
      <x:c t="n" s="0">
        <x:v>20.88225</x:v>
      </x:c>
      <x:c t="n" s="0">
        <x:v>22.97484</x:v>
      </x:c>
      <x:c t="n" s="0">
        <x:v>27.13797</x:v>
      </x:c>
      <x:c t="n" s="0">
        <x:v>28.43706</x:v>
      </x:c>
      <x:c t="n" s="0">
        <x:v>26.29884</x:v>
      </x:c>
      <x:c t="n" s="0">
        <x:v>23.33759</x:v>
      </x:c>
      <x:c t="n" s="0">
        <x:v>19.18225</x:v>
      </x:c>
      <x:c t="n" s="0">
        <x:v>15.83494</x:v>
      </x:c>
      <x:c t="n" s="0">
        <x:v>12.04614</x:v>
      </x:c>
      <x:c t="n" s="0">
        <x:v>21.46124</x:v>
      </x:c>
      <x:c t="n" s="0">
        <x:v>11.38298</x:v>
      </x:c>
      <x:c t="n" s="0">
        <x:v>6.43729</x:v>
      </x:c>
      <x:c t="n" s="0">
        <x:v>6.747851</x:v>
      </x:c>
      <x:c t="n" s="0">
        <x:v>7.012753</x:v>
      </x:c>
      <x:c t="n" s="0">
        <x:v>4.153718</x:v>
      </x:c>
      <x:c t="n" s="0">
        <x:v>3.629466</x:v>
      </x:c>
      <x:c t="n" s="0">
        <x:v>3.072486</x:v>
      </x:c>
      <x:c t="n" s="0">
        <x:v>-30.06697</x:v>
      </x:c>
      <x:c t="n" s="0">
        <x:v>-26.44718</x:v>
      </x:c>
      <x:c t="n" s="0">
        <x:v>-28.18997</x:v>
      </x:c>
      <x:c t="n" s="0">
        <x:v>-12.56413</x:v>
      </x:c>
      <x:c t="n" s="0">
        <x:v>-15.78882</x:v>
      </x:c>
      <x:c t="n" s="0">
        <x:v>-1.46686</x:v>
      </x:c>
      <x:c t="n" s="0">
        <x:v>1.548023</x:v>
      </x:c>
      <x:c t="n" s="0">
        <x:v>-9.121503</x:v>
      </x:c>
      <x:c t="n" s="0">
        <x:v>14.53853</x:v>
      </x:c>
      <x:c t="n" s="0">
        <x:v>3.872251</x:v>
      </x:c>
      <x:c t="n" s="0">
        <x:v>10.96101</x:v>
      </x:c>
      <x:c t="n" s="0">
        <x:v>24.31965</x:v>
      </x:c>
      <x:c t="n" s="0">
        <x:v>21.84705</x:v>
      </x:c>
      <x:c t="n" s="0">
        <x:v>23.69048</x:v>
      </x:c>
      <x:c t="n" s="0">
        <x:v>10.46251</x:v>
      </x:c>
      <x:c t="n" s="0">
        <x:v>21.16955</x:v>
      </x:c>
      <x:c t="n" s="0">
        <x:v>12.42424</x:v>
      </x:c>
      <x:c t="n" s="0">
        <x:v>17.14765</x:v>
      </x:c>
      <x:c t="n" s="0">
        <x:v>22.90209</x:v>
      </x:c>
      <x:c t="n" s="0">
        <x:v>19.23391</x:v>
      </x:c>
      <x:c t="n" s="0">
        <x:v>18.1688</x:v>
      </x:c>
      <x:c t="n" s="0">
        <x:v>32.54373</x:v>
      </x:c>
      <x:c t="n" s="0">
        <x:v>30.23084</x:v>
      </x:c>
      <x:c t="n" s="0">
        <x:v>26.5997</x:v>
      </x:c>
      <x:c t="n" s="0">
        <x:v>24.9563</x:v>
      </x:c>
      <x:c t="n" s="0">
        <x:v>17.59354</x:v>
      </x:c>
      <x:c t="n" s="0">
        <x:v>14.47993</x:v>
      </x:c>
      <x:c t="n" s="0">
        <x:v>12.26339</x:v>
      </x:c>
      <x:c t="n" s="0">
        <x:v>28.46217</x:v>
      </x:c>
      <x:c t="n" s="0">
        <x:v>11.40889</x:v>
      </x:c>
      <x:c t="n" s="0">
        <x:v>4.535934</x:v>
      </x:c>
      <x:c t="n" s="0">
        <x:v>6.190605</x:v>
      </x:c>
      <x:c t="n" s="0">
        <x:v>6.169528</x:v>
      </x:c>
      <x:c t="n" s="0">
        <x:v>3.789817</x:v>
      </x:c>
      <x:c t="n" s="0">
        <x:v>3.481402</x:v>
      </x:c>
      <x:c t="n" s="0">
        <x:v>3.461908</x:v>
      </x:c>
      <x:c t="str">
        <x:v>No</x:v>
      </x:c>
      <x:c t="str">
        <x:v>No</x:v>
      </x:c>
      <x:c t="str">
        <x:v/>
      </x:c>
    </x:row>
    <x:row r="2387">
      <x:c t="n" s="11">
        <x:v>2386</x:v>
      </x:c>
      <x:c t="str" s="11">
        <x:v/>
      </x:c>
      <x:c t="n" s="8">
        <x:v>43942.940162037</x:v>
      </x:c>
      <x:c t="n" s="7">
        <x:v>43942.940162037</x:v>
      </x:c>
      <x:c t="n" s="0">
        <x:v>38.43506</x:v>
      </x:c>
      <x:c t="n" s="0">
        <x:v>54.20069</x:v>
      </x:c>
      <x:c t="n" s="0">
        <x:v>61.29821</x:v>
      </x:c>
      <x:c t="n" s="0">
        <x:v>66.28165</x:v>
      </x:c>
      <x:c t="n" s="0">
        <x:v>-30.06697</x:v>
      </x:c>
      <x:c t="n" s="0">
        <x:v>-29.01666</x:v>
      </x:c>
      <x:c t="n" s="0">
        <x:v>-28.18997</x:v>
      </x:c>
      <x:c t="n" s="0">
        <x:v>-15.14985</x:v>
      </x:c>
      <x:c t="n" s="0">
        <x:v>-15.38659</x:v>
      </x:c>
      <x:c t="n" s="0">
        <x:v>-1.550195</x:v>
      </x:c>
      <x:c t="n" s="0">
        <x:v>0.2750297</x:v>
      </x:c>
      <x:c t="n" s="0">
        <x:v>-2.231658</x:v>
      </x:c>
      <x:c t="n" s="0">
        <x:v>10.40159</x:v>
      </x:c>
      <x:c t="n" s="0">
        <x:v>11.66797</x:v>
      </x:c>
      <x:c t="n" s="0">
        <x:v>14.39291</x:v>
      </x:c>
      <x:c t="n" s="0">
        <x:v>26.40775</x:v>
      </x:c>
      <x:c t="n" s="0">
        <x:v>22.70962</x:v>
      </x:c>
      <x:c t="n" s="0">
        <x:v>22.1334</x:v>
      </x:c>
      <x:c t="n" s="0">
        <x:v>19.984</x:v>
      </x:c>
      <x:c t="n" s="0">
        <x:v>18.71134</x:v>
      </x:c>
      <x:c t="n" s="0">
        <x:v>16.36834</x:v>
      </x:c>
      <x:c t="n" s="0">
        <x:v>18.11782</x:v>
      </x:c>
      <x:c t="n" s="0">
        <x:v>22.03364</x:v>
      </x:c>
      <x:c t="n" s="0">
        <x:v>20.47007</x:v>
      </x:c>
      <x:c t="n" s="0">
        <x:v>22.53353</x:v>
      </x:c>
      <x:c t="n" s="0">
        <x:v>27.73415</x:v>
      </x:c>
      <x:c t="n" s="0">
        <x:v>28.50624</x:v>
      </x:c>
      <x:c t="n" s="0">
        <x:v>26.19621</x:v>
      </x:c>
      <x:c t="n" s="0">
        <x:v>23.25733</x:v>
      </x:c>
      <x:c t="n" s="0">
        <x:v>19.77761</x:v>
      </x:c>
      <x:c t="n" s="0">
        <x:v>15.97109</x:v>
      </x:c>
      <x:c t="n" s="0">
        <x:v>13.31733</x:v>
      </x:c>
      <x:c t="n" s="0">
        <x:v>24.47155</x:v>
      </x:c>
      <x:c t="n" s="0">
        <x:v>11.84718</x:v>
      </x:c>
      <x:c t="n" s="0">
        <x:v>6.260194</x:v>
      </x:c>
      <x:c t="n" s="0">
        <x:v>6.673929</x:v>
      </x:c>
      <x:c t="n" s="0">
        <x:v>6.850846</x:v>
      </x:c>
      <x:c t="n" s="0">
        <x:v>4.010466</x:v>
      </x:c>
      <x:c t="n" s="0">
        <x:v>3.46837</x:v>
      </x:c>
      <x:c t="n" s="0">
        <x:v>3.233117</x:v>
      </x:c>
      <x:c t="n" s="0">
        <x:v>-30.06697</x:v>
      </x:c>
      <x:c t="n" s="0">
        <x:v>-26.44718</x:v>
      </x:c>
      <x:c t="n" s="0">
        <x:v>-28.18997</x:v>
      </x:c>
      <x:c t="n" s="0">
        <x:v>-12.56413</x:v>
      </x:c>
      <x:c t="n" s="0">
        <x:v>-13.65724</x:v>
      </x:c>
      <x:c t="n" s="0">
        <x:v>-1.46686</x:v>
      </x:c>
      <x:c t="n" s="0">
        <x:v>3.646179</x:v>
      </x:c>
      <x:c t="n" s="0">
        <x:v>1.32799</x:v>
      </x:c>
      <x:c t="n" s="0">
        <x:v>14.53853</x:v>
      </x:c>
      <x:c t="n" s="0">
        <x:v>7.570926</x:v>
      </x:c>
      <x:c t="n" s="0">
        <x:v>10.96101</x:v>
      </x:c>
      <x:c t="n" s="0">
        <x:v>24.42435</x:v>
      </x:c>
      <x:c t="n" s="0">
        <x:v>21.14013</x:v>
      </x:c>
      <x:c t="n" s="0">
        <x:v>14.21562</x:v>
      </x:c>
      <x:c t="n" s="0">
        <x:v>19.06969</x:v>
      </x:c>
      <x:c t="n" s="0">
        <x:v>19.66304</x:v>
      </x:c>
      <x:c t="n" s="0">
        <x:v>16.33304</x:v>
      </x:c>
      <x:c t="n" s="0">
        <x:v>18.35048</x:v>
      </x:c>
      <x:c t="n" s="0">
        <x:v>22.83891</x:v>
      </x:c>
      <x:c t="n" s="0">
        <x:v>16.93457</x:v>
      </x:c>
      <x:c t="n" s="0">
        <x:v>19.26163</x:v>
      </x:c>
      <x:c t="n" s="0">
        <x:v>22.57561</x:v>
      </x:c>
      <x:c t="n" s="0">
        <x:v>28.33746</x:v>
      </x:c>
      <x:c t="n" s="0">
        <x:v>25.65071</x:v>
      </x:c>
      <x:c t="n" s="0">
        <x:v>21.46696</x:v>
      </x:c>
      <x:c t="n" s="0">
        <x:v>23.27827</x:v>
      </x:c>
      <x:c t="n" s="0">
        <x:v>16.00056</x:v>
      </x:c>
      <x:c t="n" s="0">
        <x:v>18.02356</x:v>
      </x:c>
      <x:c t="n" s="0">
        <x:v>31.77857</x:v>
      </x:c>
      <x:c t="n" s="0">
        <x:v>13.40956</x:v>
      </x:c>
      <x:c t="n" s="0">
        <x:v>5.517232</x:v>
      </x:c>
      <x:c t="n" s="0">
        <x:v>6.428685</x:v>
      </x:c>
      <x:c t="n" s="0">
        <x:v>5.873837</x:v>
      </x:c>
      <x:c t="n" s="0">
        <x:v>2.762409</x:v>
      </x:c>
      <x:c t="n" s="0">
        <x:v>2.640807</x:v>
      </x:c>
      <x:c t="n" s="0">
        <x:v>3.698455</x:v>
      </x:c>
      <x:c t="str">
        <x:v>No</x:v>
      </x:c>
      <x:c t="str">
        <x:v>No</x:v>
      </x:c>
      <x:c t="str">
        <x:v/>
      </x:c>
    </x:row>
    <x:row r="2388">
      <x:c t="n" s="11">
        <x:v>2387</x:v>
      </x:c>
      <x:c t="str" s="11">
        <x:v/>
      </x:c>
      <x:c t="n" s="8">
        <x:v>43942.940162037</x:v>
      </x:c>
      <x:c t="n" s="7">
        <x:v>43942.940162037</x:v>
      </x:c>
      <x:c t="n" s="0">
        <x:v>39.74385</x:v>
      </x:c>
      <x:c t="n" s="0">
        <x:v>54.20069</x:v>
      </x:c>
      <x:c t="n" s="0">
        <x:v>58.31581</x:v>
      </x:c>
      <x:c t="n" s="0">
        <x:v>63.0783</x:v>
      </x:c>
      <x:c t="n" s="0">
        <x:v>-30.06697</x:v>
      </x:c>
      <x:c t="n" s="0">
        <x:v>-28.53441</x:v>
      </x:c>
      <x:c t="n" s="0">
        <x:v>-28.18997</x:v>
      </x:c>
      <x:c t="n" s="0">
        <x:v>-14.66245</x:v>
      </x:c>
      <x:c t="n" s="0">
        <x:v>-14.88674</x:v>
      </x:c>
      <x:c t="n" s="0">
        <x:v>-1.537932</x:v>
      </x:c>
      <x:c t="n" s="0">
        <x:v>0.9615996</x:v>
      </x:c>
      <x:c t="n" s="0">
        <x:v>-0.8764858</x:v>
      </x:c>
      <x:c t="n" s="0">
        <x:v>11.30927</x:v>
      </x:c>
      <x:c t="n" s="0">
        <x:v>11.70513</x:v>
      </x:c>
      <x:c t="n" s="0">
        <x:v>15.37084</x:v>
      </x:c>
      <x:c t="n" s="0">
        <x:v>26.19908</x:v>
      </x:c>
      <x:c t="n" s="0">
        <x:v>22.52917</x:v>
      </x:c>
      <x:c t="n" s="0">
        <x:v>21.56637</x:v>
      </x:c>
      <x:c t="n" s="0">
        <x:v>19.85521</x:v>
      </x:c>
      <x:c t="n" s="0">
        <x:v>18.96558</x:v>
      </x:c>
      <x:c t="n" s="0">
        <x:v>16.93644</x:v>
      </x:c>
      <x:c t="n" s="0">
        <x:v>17.63355</x:v>
      </x:c>
      <x:c t="n" s="0">
        <x:v>21.53265</x:v>
      </x:c>
      <x:c t="n" s="0">
        <x:v>21.02619</x:v>
      </x:c>
      <x:c t="n" s="0">
        <x:v>22.71942</x:v>
      </x:c>
      <x:c t="n" s="0">
        <x:v>27.7317</x:v>
      </x:c>
      <x:c t="n" s="0">
        <x:v>28.47112</x:v>
      </x:c>
      <x:c t="n" s="0">
        <x:v>26.18448</x:v>
      </x:c>
      <x:c t="n" s="0">
        <x:v>23.08174</x:v>
      </x:c>
      <x:c t="n" s="0">
        <x:v>20.01269</x:v>
      </x:c>
      <x:c t="n" s="0">
        <x:v>15.88087</x:v>
      </x:c>
      <x:c t="n" s="0">
        <x:v>15.97159</x:v>
      </x:c>
      <x:c t="n" s="0">
        <x:v>29.17551</x:v>
      </x:c>
      <x:c t="n" s="0">
        <x:v>11.88525</x:v>
      </x:c>
      <x:c t="n" s="0">
        <x:v>6.179569</x:v>
      </x:c>
      <x:c t="n" s="0">
        <x:v>6.680481</x:v>
      </x:c>
      <x:c t="n" s="0">
        <x:v>6.921809</x:v>
      </x:c>
      <x:c t="n" s="0">
        <x:v>3.743249</x:v>
      </x:c>
      <x:c t="n" s="0">
        <x:v>3.621489</x:v>
      </x:c>
      <x:c t="n" s="0">
        <x:v>3.203057</x:v>
      </x:c>
      <x:c t="n" s="0">
        <x:v>-30.06697</x:v>
      </x:c>
      <x:c t="n" s="0">
        <x:v>-26.44718</x:v>
      </x:c>
      <x:c t="n" s="0">
        <x:v>-28.18997</x:v>
      </x:c>
      <x:c t="n" s="0">
        <x:v>-12.56413</x:v>
      </x:c>
      <x:c t="n" s="0">
        <x:v>-12.74858</x:v>
      </x:c>
      <x:c t="n" s="0">
        <x:v>-1.46686</x:v>
      </x:c>
      <x:c t="n" s="0">
        <x:v>3.646179</x:v>
      </x:c>
      <x:c t="n" s="0">
        <x:v>3.219802</x:v>
      </x:c>
      <x:c t="n" s="0">
        <x:v>14.53853</x:v>
      </x:c>
      <x:c t="n" s="0">
        <x:v>11.91641</x:v>
      </x:c>
      <x:c t="n" s="0">
        <x:v>22.73943</x:v>
      </x:c>
      <x:c t="n" s="0">
        <x:v>24.72411</x:v>
      </x:c>
      <x:c t="n" s="0">
        <x:v>21.54816</x:v>
      </x:c>
      <x:c t="n" s="0">
        <x:v>17.37829</x:v>
      </x:c>
      <x:c t="n" s="0">
        <x:v>18.98085</x:v>
      </x:c>
      <x:c t="n" s="0">
        <x:v>20.29141</x:v>
      </x:c>
      <x:c t="n" s="0">
        <x:v>19.59472</x:v>
      </x:c>
      <x:c t="n" s="0">
        <x:v>10.9691</x:v>
      </x:c>
      <x:c t="n" s="0">
        <x:v>15.416</x:v>
      </x:c>
      <x:c t="n" s="0">
        <x:v>23.45134</x:v>
      </x:c>
      <x:c t="n" s="0">
        <x:v>24.99872</x:v>
      </x:c>
      <x:c t="n" s="0">
        <x:v>27.78455</x:v>
      </x:c>
      <x:c t="n" s="0">
        <x:v>29.31412</x:v>
      </x:c>
      <x:c t="n" s="0">
        <x:v>24.78317</x:v>
      </x:c>
      <x:c t="n" s="0">
        <x:v>21.33178</x:v>
      </x:c>
      <x:c t="n" s="0">
        <x:v>18.98822</x:v>
      </x:c>
      <x:c t="n" s="0">
        <x:v>15.53537</x:v>
      </x:c>
      <x:c t="n" s="0">
        <x:v>22.20347</x:v>
      </x:c>
      <x:c t="n" s="0">
        <x:v>36.88227</x:v>
      </x:c>
      <x:c t="n" s="0">
        <x:v>12.5473</x:v>
      </x:c>
      <x:c t="n" s="0">
        <x:v>5.854804</x:v>
      </x:c>
      <x:c t="n" s="0">
        <x:v>7.048819</x:v>
      </x:c>
      <x:c t="n" s="0">
        <x:v>7.371075</x:v>
      </x:c>
      <x:c t="n" s="0">
        <x:v>2.50334</x:v>
      </x:c>
      <x:c t="n" s="0">
        <x:v>5.156189</x:v>
      </x:c>
      <x:c t="n" s="0">
        <x:v>3.105618</x:v>
      </x:c>
      <x:c t="str">
        <x:v>No</x:v>
      </x:c>
      <x:c t="str">
        <x:v>No</x:v>
      </x:c>
      <x:c t="str">
        <x:v/>
      </x:c>
    </x:row>
    <x:row r="2389">
      <x:c t="n" s="11">
        <x:v>2388</x:v>
      </x:c>
      <x:c t="str" s="11">
        <x:v/>
      </x:c>
      <x:c t="n" s="8">
        <x:v>43942.940162037</x:v>
      </x:c>
      <x:c t="n" s="7">
        <x:v>43942.940162037</x:v>
      </x:c>
      <x:c t="n" s="0">
        <x:v>40.67003</x:v>
      </x:c>
      <x:c t="n" s="0">
        <x:v>54.20069</x:v>
      </x:c>
      <x:c t="n" s="0">
        <x:v>57.73102</x:v>
      </x:c>
      <x:c t="n" s="0">
        <x:v>65.2171</x:v>
      </x:c>
      <x:c t="n" s="0">
        <x:v>-30.06697</x:v>
      </x:c>
      <x:c t="n" s="0">
        <x:v>-28.16105</x:v>
      </x:c>
      <x:c t="n" s="0">
        <x:v>-28.18997</x:v>
      </x:c>
      <x:c t="n" s="0">
        <x:v>-14.28552</x:v>
      </x:c>
      <x:c t="n" s="0">
        <x:v>-14.50115</x:v>
      </x:c>
      <x:c t="n" s="0">
        <x:v>-1.527487</x:v>
      </x:c>
      <x:c t="n" s="0">
        <x:v>1.472663</x:v>
      </x:c>
      <x:c t="n" s="0">
        <x:v>0.018747</x:v>
      </x:c>
      <x:c t="n" s="0">
        <x:v>12.4968</x:v>
      </x:c>
      <x:c t="n" s="0">
        <x:v>11.73662</x:v>
      </x:c>
      <x:c t="n" s="0">
        <x:v>19.97932</x:v>
      </x:c>
      <x:c t="n" s="0">
        <x:v>26.01257</x:v>
      </x:c>
      <x:c t="n" s="0">
        <x:v>22.47626</x:v>
      </x:c>
      <x:c t="n" s="0">
        <x:v>21.5491</x:v>
      </x:c>
      <x:c t="n" s="0">
        <x:v>19.73143</x:v>
      </x:c>
      <x:c t="n" s="0">
        <x:v>19.00988</x:v>
      </x:c>
      <x:c t="n" s="0">
        <x:v>17.12287</x:v>
      </x:c>
      <x:c t="n" s="0">
        <x:v>17.19545</x:v>
      </x:c>
      <x:c t="n" s="0">
        <x:v>21.03052</x:v>
      </x:c>
      <x:c t="n" s="0">
        <x:v>21.3542</x:v>
      </x:c>
      <x:c t="n" s="0">
        <x:v>23.28614</x:v>
      </x:c>
      <x:c t="n" s="0">
        <x:v>27.43986</x:v>
      </x:c>
      <x:c t="n" s="0">
        <x:v>28.46576</x:v>
      </x:c>
      <x:c t="n" s="0">
        <x:v>25.79483</x:v>
      </x:c>
      <x:c t="n" s="0">
        <x:v>22.92313</x:v>
      </x:c>
      <x:c t="n" s="0">
        <x:v>20.31458</x:v>
      </x:c>
      <x:c t="n" s="0">
        <x:v>15.87318</x:v>
      </x:c>
      <x:c t="n" s="0">
        <x:v>18.03331</x:v>
      </x:c>
      <x:c t="n" s="0">
        <x:v>32.36291</x:v>
      </x:c>
      <x:c t="n" s="0">
        <x:v>11.81448</x:v>
      </x:c>
      <x:c t="n" s="0">
        <x:v>6.214059</x:v>
      </x:c>
      <x:c t="n" s="0">
        <x:v>6.800277</x:v>
      </x:c>
      <x:c t="n" s="0">
        <x:v>6.989954</x:v>
      </x:c>
      <x:c t="n" s="0">
        <x:v>3.572826</x:v>
      </x:c>
      <x:c t="n" s="0">
        <x:v>3.652152</x:v>
      </x:c>
      <x:c t="n" s="0">
        <x:v>3.377395</x:v>
      </x:c>
      <x:c t="n" s="0">
        <x:v>-30.06697</x:v>
      </x:c>
      <x:c t="n" s="0">
        <x:v>-26.44718</x:v>
      </x:c>
      <x:c t="n" s="0">
        <x:v>-28.18997</x:v>
      </x:c>
      <x:c t="n" s="0">
        <x:v>-12.56413</x:v>
      </x:c>
      <x:c t="n" s="0">
        <x:v>-12.74858</x:v>
      </x:c>
      <x:c t="n" s="0">
        <x:v>-2.05892</x:v>
      </x:c>
      <x:c t="n" s="0">
        <x:v>3.646179</x:v>
      </x:c>
      <x:c t="n" s="0">
        <x:v>3.219802</x:v>
      </x:c>
      <x:c t="n" s="0">
        <x:v>16.72239</x:v>
      </x:c>
      <x:c t="n" s="0">
        <x:v>11.91641</x:v>
      </x:c>
      <x:c t="n" s="0">
        <x:v>26.81505</x:v>
      </x:c>
      <x:c t="n" s="0">
        <x:v>24.72411</x:v>
      </x:c>
      <x:c t="n" s="0">
        <x:v>22.1531</x:v>
      </x:c>
      <x:c t="n" s="0">
        <x:v>21.44661</x:v>
      </x:c>
      <x:c t="n" s="0">
        <x:v>20.93966</x:v>
      </x:c>
      <x:c t="n" s="0">
        <x:v>18.88642</x:v>
      </x:c>
      <x:c t="n" s="0">
        <x:v>16.79678</x:v>
      </x:c>
      <x:c t="n" s="0">
        <x:v>12.8907</x:v>
      </x:c>
      <x:c t="n" s="0">
        <x:v>15.09765</x:v>
      </x:c>
      <x:c t="n" s="0">
        <x:v>22.03385</x:v>
      </x:c>
      <x:c t="n" s="0">
        <x:v>25.04755</x:v>
      </x:c>
      <x:c t="n" s="0">
        <x:v>25.13557</x:v>
      </x:c>
      <x:c t="n" s="0">
        <x:v>26.75408</x:v>
      </x:c>
      <x:c t="n" s="0">
        <x:v>22.41045</x:v>
      </x:c>
      <x:c t="n" s="0">
        <x:v>23.27184</x:v>
      </x:c>
      <x:c t="n" s="0">
        <x:v>21.67405</x:v>
      </x:c>
      <x:c t="n" s="0">
        <x:v>16.00224</x:v>
      </x:c>
      <x:c t="n" s="0">
        <x:v>22.86591</x:v>
      </x:c>
      <x:c t="n" s="0">
        <x:v>38.66032</x:v>
      </x:c>
      <x:c t="n" s="0">
        <x:v>12.87211</x:v>
      </x:c>
      <x:c t="n" s="0">
        <x:v>6.298047</x:v>
      </x:c>
      <x:c t="n" s="0">
        <x:v>8.699104</x:v>
      </x:c>
      <x:c t="n" s="0">
        <x:v>7.024089</x:v>
      </x:c>
      <x:c t="n" s="0">
        <x:v>2.715957</x:v>
      </x:c>
      <x:c t="n" s="0">
        <x:v>2.820918</x:v>
      </x:c>
      <x:c t="n" s="0">
        <x:v>4.182817</x:v>
      </x:c>
      <x:c t="str">
        <x:v>No</x:v>
      </x:c>
      <x:c t="str">
        <x:v>No</x:v>
      </x:c>
      <x:c t="str">
        <x:v/>
      </x:c>
    </x:row>
    <x:row r="2390">
      <x:c t="n" s="11">
        <x:v>2389</x:v>
      </x:c>
      <x:c t="str" s="11">
        <x:v/>
      </x:c>
      <x:c t="n" s="8">
        <x:v>43942.940162037</x:v>
      </x:c>
      <x:c t="n" s="7">
        <x:v>43942.940162037</x:v>
      </x:c>
      <x:c t="n" s="0">
        <x:v>43.09357</x:v>
      </x:c>
      <x:c t="n" s="0">
        <x:v>54.20069</x:v>
      </x:c>
      <x:c t="n" s="0">
        <x:v>57.25753</x:v>
      </x:c>
      <x:c t="n" s="0">
        <x:v>63.80381</x:v>
      </x:c>
      <x:c t="n" s="0">
        <x:v>-30.06697</x:v>
      </x:c>
      <x:c t="n" s="0">
        <x:v>-27.86577</x:v>
      </x:c>
      <x:c t="n" s="0">
        <x:v>-28.18997</x:v>
      </x:c>
      <x:c t="n" s="0">
        <x:v>-13.98765</x:v>
      </x:c>
      <x:c t="n" s="0">
        <x:v>-14.19694</x:v>
      </x:c>
      <x:c t="n" s="0">
        <x:v>-1.858606</x:v>
      </x:c>
      <x:c t="n" s="0">
        <x:v>1.866054</x:v>
      </x:c>
      <x:c t="n" s="0">
        <x:v>0.8546777</x:v>
      </x:c>
      <x:c t="n" s="0">
        <x:v>13.43189</x:v>
      </x:c>
      <x:c t="n" s="0">
        <x:v>11.76334</x:v>
      </x:c>
      <x:c t="n" s="0">
        <x:v>21.90634</x:v>
      </x:c>
      <x:c t="n" s="0">
        <x:v>25.74387</x:v>
      </x:c>
      <x:c t="n" s="0">
        <x:v>22.43056</x:v>
      </x:c>
      <x:c t="n" s="0">
        <x:v>21.42093</x:v>
      </x:c>
      <x:c t="n" s="0">
        <x:v>20.73984</x:v>
      </x:c>
      <x:c t="n" s="0">
        <x:v>19.25009</x:v>
      </x:c>
      <x:c t="n" s="0">
        <x:v>16.76235</x:v>
      </x:c>
      <x:c t="n" s="0">
        <x:v>18.21621</x:v>
      </x:c>
      <x:c t="n" s="0">
        <x:v>21.69456</x:v>
      </x:c>
      <x:c t="n" s="0">
        <x:v>21.48163</x:v>
      </x:c>
      <x:c t="n" s="0">
        <x:v>23.14149</x:v>
      </x:c>
      <x:c t="n" s="0">
        <x:v>27.23368</x:v>
      </x:c>
      <x:c t="n" s="0">
        <x:v>28.14433</x:v>
      </x:c>
      <x:c t="n" s="0">
        <x:v>25.98371</x:v>
      </x:c>
      <x:c t="n" s="0">
        <x:v>22.77135</x:v>
      </x:c>
      <x:c t="n" s="0">
        <x:v>20.0111</x:v>
      </x:c>
      <x:c t="n" s="0">
        <x:v>15.95183</x:v>
      </x:c>
      <x:c t="n" s="0">
        <x:v>19.19845</x:v>
      </x:c>
      <x:c t="n" s="0">
        <x:v>34.38479</x:v>
      </x:c>
      <x:c t="n" s="0">
        <x:v>11.90041</x:v>
      </x:c>
      <x:c t="n" s="0">
        <x:v>6.25851</x:v>
      </x:c>
      <x:c t="n" s="0">
        <x:v>7.111398</x:v>
      </x:c>
      <x:c t="n" s="0">
        <x:v>6.969705</x:v>
      </x:c>
      <x:c t="n" s="0">
        <x:v>3.692464</x:v>
      </x:c>
      <x:c t="n" s="0">
        <x:v>3.482152</x:v>
      </x:c>
      <x:c t="n" s="0">
        <x:v>3.278111</x:v>
      </x:c>
      <x:c t="n" s="0">
        <x:v>-30.06697</x:v>
      </x:c>
      <x:c t="n" s="0">
        <x:v>-26.44718</x:v>
      </x:c>
      <x:c t="n" s="0">
        <x:v>-28.18997</x:v>
      </x:c>
      <x:c t="n" s="0">
        <x:v>-12.56413</x:v>
      </x:c>
      <x:c t="n" s="0">
        <x:v>-12.74858</x:v>
      </x:c>
      <x:c t="n" s="0">
        <x:v>-4.562867</x:v>
      </x:c>
      <x:c t="n" s="0">
        <x:v>3.646179</x:v>
      </x:c>
      <x:c t="n" s="0">
        <x:v>4.454599</x:v>
      </x:c>
      <x:c t="n" s="0">
        <x:v>16.72239</x:v>
      </x:c>
      <x:c t="n" s="0">
        <x:v>11.47486</x:v>
      </x:c>
      <x:c t="n" s="0">
        <x:v>26.81505</x:v>
      </x:c>
      <x:c t="n" s="0">
        <x:v>22.56544</x:v>
      </x:c>
      <x:c t="n" s="0">
        <x:v>22.92552</x:v>
      </x:c>
      <x:c t="n" s="0">
        <x:v>19.64324</x:v>
      </x:c>
      <x:c t="n" s="0">
        <x:v>24.18822</x:v>
      </x:c>
      <x:c t="n" s="0">
        <x:v>20.88489</x:v>
      </x:c>
      <x:c t="n" s="0">
        <x:v>13.1172</x:v>
      </x:c>
      <x:c t="n" s="0">
        <x:v>21.82721</x:v>
      </x:c>
      <x:c t="n" s="0">
        <x:v>25.30679</x:v>
      </x:c>
      <x:c t="n" s="0">
        <x:v>22.10843</x:v>
      </x:c>
      <x:c t="n" s="0">
        <x:v>20.82395</x:v>
      </x:c>
      <x:c t="n" s="0">
        <x:v>27.16375</x:v>
      </x:c>
      <x:c t="n" s="0">
        <x:v>26.06353</x:v>
      </x:c>
      <x:c t="n" s="0">
        <x:v>27.66613</x:v>
      </x:c>
      <x:c t="n" s="0">
        <x:v>19.04533</x:v>
      </x:c>
      <x:c t="n" s="0">
        <x:v>17.4066</x:v>
      </x:c>
      <x:c t="n" s="0">
        <x:v>17.00421</x:v>
      </x:c>
      <x:c t="n" s="0">
        <x:v>24.03631</x:v>
      </x:c>
      <x:c t="n" s="0">
        <x:v>40.05645</x:v>
      </x:c>
      <x:c t="n" s="0">
        <x:v>9.982513</x:v>
      </x:c>
      <x:c t="n" s="0">
        <x:v>6.274311</x:v>
      </x:c>
      <x:c t="n" s="0">
        <x:v>7.549868</x:v>
      </x:c>
      <x:c t="n" s="0">
        <x:v>7.578752</x:v>
      </x:c>
      <x:c t="n" s="0">
        <x:v>4.329784</x:v>
      </x:c>
      <x:c t="n" s="0">
        <x:v>2.407837</x:v>
      </x:c>
      <x:c t="n" s="0">
        <x:v>2.818772</x:v>
      </x:c>
      <x:c t="str">
        <x:v>No</x:v>
      </x:c>
      <x:c t="str">
        <x:v>No</x:v>
      </x:c>
      <x:c t="str">
        <x:v/>
      </x:c>
    </x:row>
    <x:row r="2391">
      <x:c t="n" s="11">
        <x:v>2390</x:v>
      </x:c>
      <x:c t="str" s="11">
        <x:v/>
      </x:c>
      <x:c t="n" s="8">
        <x:v>43942.940162037</x:v>
      </x:c>
      <x:c t="n" s="7">
        <x:v>43942.940162037</x:v>
      </x:c>
      <x:c t="n" s="0">
        <x:v>43.87193</x:v>
      </x:c>
      <x:c t="n" s="0">
        <x:v>54.20069</x:v>
      </x:c>
      <x:c t="n" s="0">
        <x:v>49.71458</x:v>
      </x:c>
      <x:c t="n" s="0">
        <x:v>61.11536</x:v>
      </x:c>
      <x:c t="n" s="0">
        <x:v>-30.06697</x:v>
      </x:c>
      <x:c t="n" s="0">
        <x:v>-27.62875</x:v>
      </x:c>
      <x:c t="n" s="0">
        <x:v>-28.18997</x:v>
      </x:c>
      <x:c t="n" s="0">
        <x:v>-13.62054</x:v>
      </x:c>
      <x:c t="n" s="0">
        <x:v>-13.95301</x:v>
      </x:c>
      <x:c t="n" s="0">
        <x:v>-2.162861</x:v>
      </x:c>
      <x:c t="n" s="0">
        <x:v>2.066139</x:v>
      </x:c>
      <x:c t="n" s="0">
        <x:v>1.896772</x:v>
      </x:c>
      <x:c t="n" s="0">
        <x:v>13.85639</x:v>
      </x:c>
      <x:c t="n" s="0">
        <x:v>11.31502</x:v>
      </x:c>
      <x:c t="n" s="0">
        <x:v>23.0659</x:v>
      </x:c>
      <x:c t="n" s="0">
        <x:v>25.1839</x:v>
      </x:c>
      <x:c t="n" s="0">
        <x:v>22.83496</x:v>
      </x:c>
      <x:c t="n" s="0">
        <x:v>20.9685</x:v>
      </x:c>
      <x:c t="n" s="0">
        <x:v>21.04597</x:v>
      </x:c>
      <x:c t="n" s="0">
        <x:v>19.35653</x:v>
      </x:c>
      <x:c t="n" s="0">
        <x:v>16.17964</x:v>
      </x:c>
      <x:c t="n" s="0">
        <x:v>17.90809</x:v>
      </x:c>
      <x:c t="n" s="0">
        <x:v>21.81387</x:v>
      </x:c>
      <x:c t="n" s="0">
        <x:v>21.22436</x:v>
      </x:c>
      <x:c t="n" s="0">
        <x:v>23.09121</x:v>
      </x:c>
      <x:c t="n" s="0">
        <x:v>27.68904</x:v>
      </x:c>
      <x:c t="n" s="0">
        <x:v>27.98701</x:v>
      </x:c>
      <x:c t="n" s="0">
        <x:v>25.97598</x:v>
      </x:c>
      <x:c t="n" s="0">
        <x:v>22.64462</x:v>
      </x:c>
      <x:c t="n" s="0">
        <x:v>20.02762</x:v>
      </x:c>
      <x:c t="n" s="0">
        <x:v>16.02425</x:v>
      </x:c>
      <x:c t="n" s="0">
        <x:v>22.38561</x:v>
      </x:c>
      <x:c t="n" s="0">
        <x:v>37.09856</x:v>
      </x:c>
      <x:c t="n" s="0">
        <x:v>11.69328</x:v>
      </x:c>
      <x:c t="n" s="0">
        <x:v>6.167433</x:v>
      </x:c>
      <x:c t="n" s="0">
        <x:v>7.066433</x:v>
      </x:c>
      <x:c t="n" s="0">
        <x:v>7.11576</x:v>
      </x:c>
      <x:c t="n" s="0">
        <x:v>3.930726</x:v>
      </x:c>
      <x:c t="n" s="0">
        <x:v>3.543885</x:v>
      </x:c>
      <x:c t="n" s="0">
        <x:v>3.246621</x:v>
      </x:c>
      <x:c t="n" s="0">
        <x:v>-30.06697</x:v>
      </x:c>
      <x:c t="n" s="0">
        <x:v>-26.44718</x:v>
      </x:c>
      <x:c t="n" s="0">
        <x:v>-28.18997</x:v>
      </x:c>
      <x:c t="n" s="0">
        <x:v>-11.60331</x:v>
      </x:c>
      <x:c t="n" s="0">
        <x:v>-12.74858</x:v>
      </x:c>
      <x:c t="n" s="0">
        <x:v>-4.562867</x:v>
      </x:c>
      <x:c t="n" s="0">
        <x:v>2.711901</x:v>
      </x:c>
      <x:c t="n" s="0">
        <x:v>5.414922</x:v>
      </x:c>
      <x:c t="n" s="0">
        <x:v>15.04763</x:v>
      </x:c>
      <x:c t="n" s="0">
        <x:v>5.469348</x:v>
      </x:c>
      <x:c t="n" s="0">
        <x:v>26.81505</x:v>
      </x:c>
      <x:c t="n" s="0">
        <x:v>18.08155</x:v>
      </x:c>
      <x:c t="n" s="0">
        <x:v>24.65392</x:v>
      </x:c>
      <x:c t="n" s="0">
        <x:v>16.50303</x:v>
      </x:c>
      <x:c t="n" s="0">
        <x:v>21.08117</x:v>
      </x:c>
      <x:c t="n" s="0">
        <x:v>19.28793</x:v>
      </x:c>
      <x:c t="n" s="0">
        <x:v>4.450775</x:v>
      </x:c>
      <x:c t="n" s="0">
        <x:v>14.44687</x:v>
      </x:c>
      <x:c t="n" s="0">
        <x:v>20.38494</x:v>
      </x:c>
      <x:c t="n" s="0">
        <x:v>20.07005</x:v>
      </x:c>
      <x:c t="n" s="0">
        <x:v>24.43506</x:v>
      </x:c>
      <x:c t="n" s="0">
        <x:v>29.56401</x:v>
      </x:c>
      <x:c t="n" s="0">
        <x:v>26.39477</x:v>
      </x:c>
      <x:c t="n" s="0">
        <x:v>25.58821</x:v>
      </x:c>
      <x:c t="n" s="0">
        <x:v>24.03056</x:v>
      </x:c>
      <x:c t="n" s="0">
        <x:v>20.56888</x:v>
      </x:c>
      <x:c t="n" s="0">
        <x:v>15.02178</x:v>
      </x:c>
      <x:c t="n" s="0">
        <x:v>29.55753</x:v>
      </x:c>
      <x:c t="n" s="0">
        <x:v>43.39037</x:v>
      </x:c>
      <x:c t="n" s="0">
        <x:v>9.952905</x:v>
      </x:c>
      <x:c t="n" s="0">
        <x:v>5.097601</x:v>
      </x:c>
      <x:c t="n" s="0">
        <x:v>6.548104</x:v>
      </x:c>
      <x:c t="n" s="0">
        <x:v>7.823023</x:v>
      </x:c>
      <x:c t="n" s="0">
        <x:v>4.467812</x:v>
      </x:c>
      <x:c t="n" s="0">
        <x:v>4.091181</x:v>
      </x:c>
      <x:c t="n" s="0">
        <x:v>2.842366</x:v>
      </x:c>
      <x:c t="str">
        <x:v>No</x:v>
      </x:c>
      <x:c t="str">
        <x:v>No</x:v>
      </x:c>
      <x:c t="str">
        <x:v/>
      </x:c>
    </x:row>
    <x:row r="2392">
      <x:c t="n" s="11">
        <x:v>2391</x:v>
      </x:c>
      <x:c t="str" s="11">
        <x:v/>
      </x:c>
      <x:c t="n" s="8">
        <x:v>43942.940162037</x:v>
      </x:c>
      <x:c t="n" s="7">
        <x:v>43942.940162037</x:v>
      </x:c>
      <x:c t="n" s="0">
        <x:v>37.25166</x:v>
      </x:c>
      <x:c t="n" s="0">
        <x:v>54.20069</x:v>
      </x:c>
      <x:c t="n" s="0">
        <x:v>59.4168</x:v>
      </x:c>
      <x:c t="n" s="0">
        <x:v>67.28836</x:v>
      </x:c>
      <x:c t="n" s="0">
        <x:v>-30.06697</x:v>
      </x:c>
      <x:c t="n" s="0">
        <x:v>-27.43593</x:v>
      </x:c>
      <x:c t="n" s="0">
        <x:v>-28.18997</x:v>
      </x:c>
      <x:c t="n" s="0">
        <x:v>-13.15188</x:v>
      </x:c>
      <x:c t="n" s="0">
        <x:v>-13.75501</x:v>
      </x:c>
      <x:c t="n" s="0">
        <x:v>-2.440722</x:v>
      </x:c>
      <x:c t="n" s="0">
        <x:v>2.061836</x:v>
      </x:c>
      <x:c t="n" s="0">
        <x:v>2.623652</x:v>
      </x:c>
      <x:c t="n" s="0">
        <x:v>13.82086</x:v>
      </x:c>
      <x:c t="n" s="0">
        <x:v>10.81875</x:v>
      </x:c>
      <x:c t="n" s="0">
        <x:v>23.49077</x:v>
      </x:c>
      <x:c t="n" s="0">
        <x:v>24.64091</x:v>
      </x:c>
      <x:c t="n" s="0">
        <x:v>23.15282</x:v>
      </x:c>
      <x:c t="n" s="0">
        <x:v>21.48002</x:v>
      </x:c>
      <x:c t="n" s="0">
        <x:v>20.63119</x:v>
      </x:c>
      <x:c t="n" s="0">
        <x:v>19.18485</x:v>
      </x:c>
      <x:c t="n" s="0">
        <x:v>17.00764</x:v>
      </x:c>
      <x:c t="n" s="0">
        <x:v>17.97139</x:v>
      </x:c>
      <x:c t="n" s="0">
        <x:v>21.50829</x:v>
      </x:c>
      <x:c t="n" s="0">
        <x:v>20.80885</x:v>
      </x:c>
      <x:c t="n" s="0">
        <x:v>23.49929</x:v>
      </x:c>
      <x:c t="n" s="0">
        <x:v>27.37151</x:v>
      </x:c>
      <x:c t="n" s="0">
        <x:v>27.9459</x:v>
      </x:c>
      <x:c t="n" s="0">
        <x:v>25.83286</x:v>
      </x:c>
      <x:c t="n" s="0">
        <x:v>23.26066</x:v>
      </x:c>
      <x:c t="n" s="0">
        <x:v>20.04885</x:v>
      </x:c>
      <x:c t="n" s="0">
        <x:v>16.46092</x:v>
      </x:c>
      <x:c t="n" s="0">
        <x:v>24.80202</x:v>
      </x:c>
      <x:c t="n" s="0">
        <x:v>38.14336</x:v>
      </x:c>
      <x:c t="n" s="0">
        <x:v>11.55563</x:v>
      </x:c>
      <x:c t="n" s="0">
        <x:v>5.995613</x:v>
      </x:c>
      <x:c t="n" s="0">
        <x:v>7.004211</x:v>
      </x:c>
      <x:c t="n" s="0">
        <x:v>7.049315</x:v>
      </x:c>
      <x:c t="n" s="0">
        <x:v>3.714351</x:v>
      </x:c>
      <x:c t="n" s="0">
        <x:v>3.552136</x:v>
      </x:c>
      <x:c t="n" s="0">
        <x:v>3.248056</x:v>
      </x:c>
      <x:c t="n" s="0">
        <x:v>-30.06697</x:v>
      </x:c>
      <x:c t="n" s="0">
        <x:v>-26.44718</x:v>
      </x:c>
      <x:c t="n" s="0">
        <x:v>-28.18997</x:v>
      </x:c>
      <x:c t="n" s="0">
        <x:v>-11.11469</x:v>
      </x:c>
      <x:c t="n" s="0">
        <x:v>-12.74858</x:v>
      </x:c>
      <x:c t="n" s="0">
        <x:v>-4.562867</x:v>
      </x:c>
      <x:c t="n" s="0">
        <x:v>2.036587</x:v>
      </x:c>
      <x:c t="n" s="0">
        <x:v>5.028556</x:v>
      </x:c>
      <x:c t="n" s="0">
        <x:v>13.60693</x:v>
      </x:c>
      <x:c t="n" s="0">
        <x:v>5.469348</x:v>
      </x:c>
      <x:c t="n" s="0">
        <x:v>24.7212</x:v>
      </x:c>
      <x:c t="n" s="0">
        <x:v>18.08155</x:v>
      </x:c>
      <x:c t="n" s="0">
        <x:v>24.65392</x:v>
      </x:c>
      <x:c t="n" s="0">
        <x:v>24.9831</x:v>
      </x:c>
      <x:c t="n" s="0">
        <x:v>18.95097</x:v>
      </x:c>
      <x:c t="n" s="0">
        <x:v>17.73235</x:v>
      </x:c>
      <x:c t="n" s="0">
        <x:v>20.68213</x:v>
      </x:c>
      <x:c t="n" s="0">
        <x:v>18.84229</x:v>
      </x:c>
      <x:c t="n" s="0">
        <x:v>20.54799</x:v>
      </x:c>
      <x:c t="n" s="0">
        <x:v>21.84102</x:v>
      </x:c>
      <x:c t="n" s="0">
        <x:v>25.16058</x:v>
      </x:c>
      <x:c t="n" s="0">
        <x:v>22.66837</x:v>
      </x:c>
      <x:c t="n" s="0">
        <x:v>28.03372</x:v>
      </x:c>
      <x:c t="n" s="0">
        <x:v>24.08247</x:v>
      </x:c>
      <x:c t="n" s="0">
        <x:v>25.11699</x:v>
      </x:c>
      <x:c t="n" s="0">
        <x:v>20.19822</x:v>
      </x:c>
      <x:c t="n" s="0">
        <x:v>18.39949</x:v>
      </x:c>
      <x:c t="n" s="0">
        <x:v>29.35082</x:v>
      </x:c>
      <x:c t="n" s="0">
        <x:v>39.61538</x:v>
      </x:c>
      <x:c t="n" s="0">
        <x:v>11.13203</x:v>
      </x:c>
      <x:c t="n" s="0">
        <x:v>5.222274</x:v>
      </x:c>
      <x:c t="n" s="0">
        <x:v>6.752082</x:v>
      </x:c>
      <x:c t="n" s="0">
        <x:v>6.609268</x:v>
      </x:c>
      <x:c t="n" s="0">
        <x:v>1.831728</x:v>
      </x:c>
      <x:c t="n" s="0">
        <x:v>3.794004</x:v>
      </x:c>
      <x:c t="n" s="0">
        <x:v>3.124466</x:v>
      </x:c>
      <x:c t="str">
        <x:v>No</x:v>
      </x:c>
      <x:c t="str">
        <x:v>No</x:v>
      </x:c>
      <x:c t="str">
        <x:v/>
      </x:c>
    </x:row>
    <x:row r="2393">
      <x:c t="n" s="11">
        <x:v>2392</x:v>
      </x:c>
      <x:c t="str" s="11">
        <x:v/>
      </x:c>
      <x:c t="n" s="8">
        <x:v>43942.940162037</x:v>
      </x:c>
      <x:c t="n" s="7">
        <x:v>43942.940162037</x:v>
      </x:c>
      <x:c t="n" s="0">
        <x:v>38.64391</x:v>
      </x:c>
      <x:c t="n" s="0">
        <x:v>54.20069</x:v>
      </x:c>
      <x:c t="n" s="0">
        <x:v>60.51274</x:v>
      </x:c>
      <x:c t="n" s="0">
        <x:v>66.64378</x:v>
      </x:c>
      <x:c t="n" s="0">
        <x:v>-30.06697</x:v>
      </x:c>
      <x:c t="n" s="0">
        <x:v>-27.24908</x:v>
      </x:c>
      <x:c t="n" s="0">
        <x:v>-28.18997</x:v>
      </x:c>
      <x:c t="n" s="0">
        <x:v>-12.78815</x:v>
      </x:c>
      <x:c t="n" s="0">
        <x:v>-13.58609</x:v>
      </x:c>
      <x:c t="n" s="0">
        <x:v>-2.692966</x:v>
      </x:c>
      <x:c t="n" s="0">
        <x:v>2.058158</x:v>
      </x:c>
      <x:c t="n" s="0">
        <x:v>2.467188</x:v>
      </x:c>
      <x:c t="n" s="0">
        <x:v>13.79028</x:v>
      </x:c>
      <x:c t="n" s="0">
        <x:v>10.95805</x:v>
      </x:c>
      <x:c t="n" s="0">
        <x:v>23.62192</x:v>
      </x:c>
      <x:c t="n" s="0">
        <x:v>24.11136</x:v>
      </x:c>
      <x:c t="n" s="0">
        <x:v>23.21638</x:v>
      </x:c>
      <x:c t="n" s="0">
        <x:v>22.53375</x:v>
      </x:c>
      <x:c t="n" s="0">
        <x:v>20.92272</x:v>
      </x:c>
      <x:c t="n" s="0">
        <x:v>18.97387</x:v>
      </x:c>
      <x:c t="n" s="0">
        <x:v>16.68035</x:v>
      </x:c>
      <x:c t="n" s="0">
        <x:v>17.79239</x:v>
      </x:c>
      <x:c t="n" s="0">
        <x:v>21.73544</x:v>
      </x:c>
      <x:c t="n" s="0">
        <x:v>21.52175</x:v>
      </x:c>
      <x:c t="n" s="0">
        <x:v>23.71479</x:v>
      </x:c>
      <x:c t="n" s="0">
        <x:v>26.96414</x:v>
      </x:c>
      <x:c t="n" s="0">
        <x:v>27.74802</x:v>
      </x:c>
      <x:c t="n" s="0">
        <x:v>25.69027</x:v>
      </x:c>
      <x:c t="n" s="0">
        <x:v>22.91962</x:v>
      </x:c>
      <x:c t="n" s="0">
        <x:v>19.80784</x:v>
      </x:c>
      <x:c t="n" s="0">
        <x:v>16.28892</x:v>
      </x:c>
      <x:c t="n" s="0">
        <x:v>24.47159</x:v>
      </x:c>
      <x:c t="n" s="0">
        <x:v>37.53278</x:v>
      </x:c>
      <x:c t="n" s="0">
        <x:v>11.70102</x:v>
      </x:c>
      <x:c t="n" s="0">
        <x:v>5.90183</x:v>
      </x:c>
      <x:c t="n" s="0">
        <x:v>6.947413</x:v>
      </x:c>
      <x:c t="n" s="0">
        <x:v>7.054152</x:v>
      </x:c>
      <x:c t="n" s="0">
        <x:v>3.681498</x:v>
      </x:c>
      <x:c t="n" s="0">
        <x:v>3.4769</x:v>
      </x:c>
      <x:c t="n" s="0">
        <x:v>3.272563</x:v>
      </x:c>
      <x:c t="n" s="0">
        <x:v>-30.06697</x:v>
      </x:c>
      <x:c t="n" s="0">
        <x:v>-26.01122</x:v>
      </x:c>
      <x:c t="n" s="0">
        <x:v>-28.18997</x:v>
      </x:c>
      <x:c t="n" s="0">
        <x:v>-11.11469</x:v>
      </x:c>
      <x:c t="n" s="0">
        <x:v>-12.64382</x:v>
      </x:c>
      <x:c t="n" s="0">
        <x:v>-4.562867</x:v>
      </x:c>
      <x:c t="n" s="0">
        <x:v>2.036587</x:v>
      </x:c>
      <x:c t="n" s="0">
        <x:v>0.4532009</x:v>
      </x:c>
      <x:c t="n" s="0">
        <x:v>13.60693</x:v>
      </x:c>
      <x:c t="n" s="0">
        <x:v>15.44655</x:v>
      </x:c>
      <x:c t="n" s="0">
        <x:v>24.31875</x:v>
      </x:c>
      <x:c t="n" s="0">
        <x:v>17.6647</x:v>
      </x:c>
      <x:c t="n" s="0">
        <x:v>23.10344</x:v>
      </x:c>
      <x:c t="n" s="0">
        <x:v>26.07562</x:v>
      </x:c>
      <x:c t="n" s="0">
        <x:v>22.32096</x:v>
      </x:c>
      <x:c t="n" s="0">
        <x:v>17.68944</x:v>
      </x:c>
      <x:c t="n" s="0">
        <x:v>12.76268</x:v>
      </x:c>
      <x:c t="n" s="0">
        <x:v>15.51685</x:v>
      </x:c>
      <x:c t="n" s="0">
        <x:v>21.94435</x:v>
      </x:c>
      <x:c t="n" s="0">
        <x:v>22.69022</x:v>
      </x:c>
      <x:c t="n" s="0">
        <x:v>24.94675</x:v>
      </x:c>
      <x:c t="n" s="0">
        <x:v>23.48153</x:v>
      </x:c>
      <x:c t="n" s="0">
        <x:v>25.70293</x:v>
      </x:c>
      <x:c t="n" s="0">
        <x:v>24.81495</x:v>
      </x:c>
      <x:c t="n" s="0">
        <x:v>20.52285</x:v>
      </x:c>
      <x:c t="n" s="0">
        <x:v>18.05036</x:v>
      </x:c>
      <x:c t="n" s="0">
        <x:v>15.72478</x:v>
      </x:c>
      <x:c t="n" s="0">
        <x:v>20.33154</x:v>
      </x:c>
      <x:c t="n" s="0">
        <x:v>29.94364</x:v>
      </x:c>
      <x:c t="n" s="0">
        <x:v>12.01167</x:v>
      </x:c>
      <x:c t="n" s="0">
        <x:v>5.203164</x:v>
      </x:c>
      <x:c t="n" s="0">
        <x:v>6.226283</x:v>
      </x:c>
      <x:c t="n" s="0">
        <x:v>7.531631</x:v>
      </x:c>
      <x:c t="n" s="0">
        <x:v>3.951475</x:v>
      </x:c>
      <x:c t="n" s="0">
        <x:v>2.257854</x:v>
      </x:c>
      <x:c t="n" s="0">
        <x:v>3.623171</x:v>
      </x:c>
      <x:c t="str">
        <x:v>No</x:v>
      </x:c>
      <x:c t="str">
        <x:v>No</x:v>
      </x:c>
      <x:c t="str">
        <x:v/>
      </x:c>
    </x:row>
    <x:row r="2394">
      <x:c t="n" s="11">
        <x:v>2393</x:v>
      </x:c>
      <x:c t="str" s="11">
        <x:v/>
      </x:c>
      <x:c t="n" s="8">
        <x:v>43942.940162037</x:v>
      </x:c>
      <x:c t="n" s="7">
        <x:v>43942.940162037</x:v>
      </x:c>
      <x:c t="n" s="0">
        <x:v>41.7033</x:v>
      </x:c>
      <x:c t="n" s="0">
        <x:v>54.20069</x:v>
      </x:c>
      <x:c t="n" s="0">
        <x:v>54.98615</x:v>
      </x:c>
      <x:c t="n" s="0">
        <x:v>63.45619</x:v>
      </x:c>
      <x:c t="n" s="0">
        <x:v>-30.06697</x:v>
      </x:c>
      <x:c t="n" s="0">
        <x:v>-26.9194</x:v>
      </x:c>
      <x:c t="n" s="0">
        <x:v>-28.18997</x:v>
      </x:c>
      <x:c t="n" s="0">
        <x:v>-12.49993</x:v>
      </x:c>
      <x:c t="n" s="0">
        <x:v>-13.40505</x:v>
      </x:c>
      <x:c t="n" s="0">
        <x:v>-2.920629</x:v>
      </x:c>
      <x:c t="n" s="0">
        <x:v>2.055015</x:v>
      </x:c>
      <x:c t="n" s="0">
        <x:v>2.225329</x:v>
      </x:c>
      <x:c t="n" s="0">
        <x:v>13.62779</x:v>
      </x:c>
      <x:c t="n" s="0">
        <x:v>13.69844</x:v>
      </x:c>
      <x:c t="n" s="0">
        <x:v>23.73088</x:v>
      </x:c>
      <x:c t="n" s="0">
        <x:v>23.56384</x:v>
      </x:c>
      <x:c t="n" s="0">
        <x:v>23.1619</x:v>
      </x:c>
      <x:c t="n" s="0">
        <x:v>22.80548</x:v>
      </x:c>
      <x:c t="n" s="0">
        <x:v>20.76059</x:v>
      </x:c>
      <x:c t="n" s="0">
        <x:v>18.88115</x:v>
      </x:c>
      <x:c t="n" s="0">
        <x:v>16.57294</x:v>
      </x:c>
      <x:c t="n" s="0">
        <x:v>17.31672</x:v>
      </x:c>
      <x:c t="n" s="0">
        <x:v>21.58841</x:v>
      </x:c>
      <x:c t="n" s="0">
        <x:v>21.28501</x:v>
      </x:c>
      <x:c t="n" s="0">
        <x:v>23.71028</x:v>
      </x:c>
      <x:c t="n" s="0">
        <x:v>26.68039</x:v>
      </x:c>
      <x:c t="n" s="0">
        <x:v>27.40063</x:v>
      </x:c>
      <x:c t="n" s="0">
        <x:v>25.57264</x:v>
      </x:c>
      <x:c t="n" s="0">
        <x:v>22.83896</x:v>
      </x:c>
      <x:c t="n" s="0">
        <x:v>19.99811</x:v>
      </x:c>
      <x:c t="n" s="0">
        <x:v>16.14344</x:v>
      </x:c>
      <x:c t="n" s="0">
        <x:v>24.09579</x:v>
      </x:c>
      <x:c t="n" s="0">
        <x:v>37.58569</x:v>
      </x:c>
      <x:c t="n" s="0">
        <x:v>11.54347</x:v>
      </x:c>
      <x:c t="n" s="0">
        <x:v>5.666351</x:v>
      </x:c>
      <x:c t="n" s="0">
        <x:v>6.896663</x:v>
      </x:c>
      <x:c t="n" s="0">
        <x:v>6.937051</x:v>
      </x:c>
      <x:c t="n" s="0">
        <x:v>3.695581</x:v>
      </x:c>
      <x:c t="n" s="0">
        <x:v>3.34533</x:v>
      </x:c>
      <x:c t="n" s="0">
        <x:v>3.238312</x:v>
      </x:c>
      <x:c t="n" s="0">
        <x:v>-30.06697</x:v>
      </x:c>
      <x:c t="n" s="0">
        <x:v>-25.36971</x:v>
      </x:c>
      <x:c t="n" s="0">
        <x:v>-28.18997</x:v>
      </x:c>
      <x:c t="n" s="0">
        <x:v>-11.11469</x:v>
      </x:c>
      <x:c t="n" s="0">
        <x:v>-12.47465</x:v>
      </x:c>
      <x:c t="n" s="0">
        <x:v>-4.562867</x:v>
      </x:c>
      <x:c t="n" s="0">
        <x:v>2.036587</x:v>
      </x:c>
      <x:c t="n" s="0">
        <x:v>0.4532009</x:v>
      </x:c>
      <x:c t="n" s="0">
        <x:v>11.28737</x:v>
      </x:c>
      <x:c t="n" s="0">
        <x:v>19.42443</x:v>
      </x:c>
      <x:c t="n" s="0">
        <x:v>24.31875</x:v>
      </x:c>
      <x:c t="n" s="0">
        <x:v>16.86643</x:v>
      </x:c>
      <x:c t="n" s="0">
        <x:v>22.82873</x:v>
      </x:c>
      <x:c t="n" s="0">
        <x:v>23.29083</x:v>
      </x:c>
      <x:c t="n" s="0">
        <x:v>17.63861</x:v>
      </x:c>
      <x:c t="n" s="0">
        <x:v>18.61643</x:v>
      </x:c>
      <x:c t="n" s="0">
        <x:v>15.14278</x:v>
      </x:c>
      <x:c t="n" s="0">
        <x:v>13.78663</x:v>
      </x:c>
      <x:c t="n" s="0">
        <x:v>21.39588</x:v>
      </x:c>
      <x:c t="n" s="0">
        <x:v>19.28467</x:v>
      </x:c>
      <x:c t="n" s="0">
        <x:v>22.42612</x:v>
      </x:c>
      <x:c t="n" s="0">
        <x:v>24.86824</x:v>
      </x:c>
      <x:c t="n" s="0">
        <x:v>26.51259</x:v>
      </x:c>
      <x:c t="n" s="0">
        <x:v>24.43193</x:v>
      </x:c>
      <x:c t="n" s="0">
        <x:v>22.04329</x:v>
      </x:c>
      <x:c t="n" s="0">
        <x:v>21.1564</x:v>
      </x:c>
      <x:c t="n" s="0">
        <x:v>15.53011</x:v>
      </x:c>
      <x:c t="n" s="0">
        <x:v>20.5344</x:v>
      </x:c>
      <x:c t="n" s="0">
        <x:v>39.09803</x:v>
      </x:c>
      <x:c t="n" s="0">
        <x:v>10.83209</x:v>
      </x:c>
      <x:c t="n" s="0">
        <x:v>4.330341</x:v>
      </x:c>
      <x:c t="n" s="0">
        <x:v>7.767206</x:v>
      </x:c>
      <x:c t="n" s="0">
        <x:v>4.31512</x:v>
      </x:c>
      <x:c t="n" s="0">
        <x:v>3.973069</x:v>
      </x:c>
      <x:c t="n" s="0">
        <x:v>2.614907</x:v>
      </x:c>
      <x:c t="n" s="0">
        <x:v>2.913357</x:v>
      </x:c>
      <x:c t="str">
        <x:v>No</x:v>
      </x:c>
      <x:c t="str">
        <x:v>No</x:v>
      </x:c>
      <x:c t="str">
        <x:v/>
      </x:c>
    </x:row>
    <x:row r="2395">
      <x:c t="n" s="11">
        <x:v>2394</x:v>
      </x:c>
      <x:c t="str" s="11">
        <x:v/>
      </x:c>
      <x:c t="n" s="8">
        <x:v>43942.940162037</x:v>
      </x:c>
      <x:c t="n" s="7">
        <x:v>43942.940162037</x:v>
      </x:c>
      <x:c t="n" s="0">
        <x:v>40.82628</x:v>
      </x:c>
      <x:c t="n" s="0">
        <x:v>54.20069</x:v>
      </x:c>
      <x:c t="n" s="0">
        <x:v>60.1108</x:v>
      </x:c>
      <x:c t="n" s="0">
        <x:v>64.96886</x:v>
      </x:c>
      <x:c t="n" s="0">
        <x:v>-30.06697</x:v>
      </x:c>
      <x:c t="n" s="0">
        <x:v>-26.65654</x:v>
      </x:c>
      <x:c t="n" s="0">
        <x:v>-28.18997</x:v>
      </x:c>
      <x:c t="n" s="0">
        <x:v>-12.26807</x:v>
      </x:c>
      <x:c t="n" s="0">
        <x:v>-13.25621</x:v>
      </x:c>
      <x:c t="n" s="0">
        <x:v>-3.237871</x:v>
      </x:c>
      <x:c t="n" s="0">
        <x:v>2.277751</x:v>
      </x:c>
      <x:c t="n" s="0">
        <x:v>2.007545</x:v>
      </x:c>
      <x:c t="n" s="0">
        <x:v>13.06801</x:v>
      </x:c>
      <x:c t="n" s="0">
        <x:v>15.15858</x:v>
      </x:c>
      <x:c t="n" s="0">
        <x:v>23.79299</x:v>
      </x:c>
      <x:c t="n" s="0">
        <x:v>23.03451</x:v>
      </x:c>
      <x:c t="n" s="0">
        <x:v>23.38198</x:v>
      </x:c>
      <x:c t="n" s="0">
        <x:v>22.87981</x:v>
      </x:c>
      <x:c t="n" s="0">
        <x:v>20.27069</x:v>
      </x:c>
      <x:c t="n" s="0">
        <x:v>18.95331</x:v>
      </x:c>
      <x:c t="n" s="0">
        <x:v>16.17635</x:v>
      </x:c>
      <x:c t="n" s="0">
        <x:v>17.51241</x:v>
      </x:c>
      <x:c t="n" s="0">
        <x:v>21.28609</x:v>
      </x:c>
      <x:c t="n" s="0">
        <x:v>21.06336</x:v>
      </x:c>
      <x:c t="n" s="0">
        <x:v>23.59488</x:v>
      </x:c>
      <x:c t="n" s="0">
        <x:v>26.43727</x:v>
      </x:c>
      <x:c t="n" s="0">
        <x:v>27.13787</x:v>
      </x:c>
      <x:c t="n" s="0">
        <x:v>25.85918</x:v>
      </x:c>
      <x:c t="n" s="0">
        <x:v>23.24959</x:v>
      </x:c>
      <x:c t="n" s="0">
        <x:v>20.20475</x:v>
      </x:c>
      <x:c t="n" s="0">
        <x:v>16.16916</x:v>
      </x:c>
      <x:c t="n" s="0">
        <x:v>23.82454</x:v>
      </x:c>
      <x:c t="n" s="0">
        <x:v>37.98372</x:v>
      </x:c>
      <x:c t="n" s="0">
        <x:v>11.49162</x:v>
      </x:c>
      <x:c t="n" s="0">
        <x:v>5.561842</x:v>
      </x:c>
      <x:c t="n" s="0">
        <x:v>7.233298</x:v>
      </x:c>
      <x:c t="n" s="0">
        <x:v>6.754167</x:v>
      </x:c>
      <x:c t="n" s="0">
        <x:v>3.495151</x:v>
      </x:c>
      <x:c t="n" s="0">
        <x:v>3.358076</x:v>
      </x:c>
      <x:c t="n" s="0">
        <x:v>3.155472</x:v>
      </x:c>
      <x:c t="n" s="0">
        <x:v>-30.06697</x:v>
      </x:c>
      <x:c t="n" s="0">
        <x:v>-25.36971</x:v>
      </x:c>
      <x:c t="n" s="0">
        <x:v>-28.18997</x:v>
      </x:c>
      <x:c t="n" s="0">
        <x:v>-11.11469</x:v>
      </x:c>
      <x:c t="n" s="0">
        <x:v>-12.47465</x:v>
      </x:c>
      <x:c t="n" s="0">
        <x:v>-6.455322</x:v>
      </x:c>
      <x:c t="n" s="0">
        <x:v>3.879507</x:v>
      </x:c>
      <x:c t="n" s="0">
        <x:v>0.4532009</x:v>
      </x:c>
      <x:c t="n" s="0">
        <x:v>5.972146</x:v>
      </x:c>
      <x:c t="n" s="0">
        <x:v>19.42443</x:v>
      </x:c>
      <x:c t="n" s="0">
        <x:v>23.79667</x:v>
      </x:c>
      <x:c t="n" s="0">
        <x:v>16.86643</x:v>
      </x:c>
      <x:c t="n" s="0">
        <x:v>25.05569</x:v>
      </x:c>
      <x:c t="n" s="0">
        <x:v>22.94088</x:v>
      </x:c>
      <x:c t="n" s="0">
        <x:v>17.23434</x:v>
      </x:c>
      <x:c t="n" s="0">
        <x:v>18.84325</x:v>
      </x:c>
      <x:c t="n" s="0">
        <x:v>13.16736</x:v>
      </x:c>
      <x:c t="n" s="0">
        <x:v>19.97179</x:v>
      </x:c>
      <x:c t="n" s="0">
        <x:v>18.07492</x:v>
      </x:c>
      <x:c t="n" s="0">
        <x:v>19.53404</x:v>
      </x:c>
      <x:c t="n" s="0">
        <x:v>23.44999</x:v>
      </x:c>
      <x:c t="n" s="0">
        <x:v>24.76456</x:v>
      </x:c>
      <x:c t="n" s="0">
        <x:v>27.05313</x:v>
      </x:c>
      <x:c t="n" s="0">
        <x:v>28.61695</x:v>
      </x:c>
      <x:c t="n" s="0">
        <x:v>25.54158</x:v>
      </x:c>
      <x:c t="n" s="0">
        <x:v>20.85353</x:v>
      </x:c>
      <x:c t="n" s="0">
        <x:v>15.40725</x:v>
      </x:c>
      <x:c t="n" s="0">
        <x:v>21.25462</x:v>
      </x:c>
      <x:c t="n" s="0">
        <x:v>39.46364</x:v>
      </x:c>
      <x:c t="n" s="0">
        <x:v>11.51448</x:v>
      </x:c>
      <x:c t="n" s="0">
        <x:v>4.776309</x:v>
      </x:c>
      <x:c t="n" s="0">
        <x:v>8.359444</x:v>
      </x:c>
      <x:c t="n" s="0">
        <x:v>5.929346</x:v>
      </x:c>
      <x:c t="n" s="0">
        <x:v>2.628351</x:v>
      </x:c>
      <x:c t="n" s="0">
        <x:v>3.665396</x:v>
      </x:c>
      <x:c t="n" s="0">
        <x:v>3.402882</x:v>
      </x:c>
      <x:c t="str">
        <x:v>No</x:v>
      </x:c>
      <x:c t="str">
        <x:v>No</x:v>
      </x:c>
      <x:c t="str">
        <x:v/>
      </x:c>
    </x:row>
    <x:row r="2396">
      <x:c t="n" s="11">
        <x:v>2395</x:v>
      </x:c>
      <x:c t="str" s="11">
        <x:v/>
      </x:c>
      <x:c t="n" s="8">
        <x:v>43942.940162037</x:v>
      </x:c>
      <x:c t="n" s="7">
        <x:v>43942.940162037</x:v>
      </x:c>
      <x:c t="n" s="0">
        <x:v>42.16923</x:v>
      </x:c>
      <x:c t="n" s="0">
        <x:v>54.20069</x:v>
      </x:c>
      <x:c t="n" s="0">
        <x:v>59.64658</x:v>
      </x:c>
      <x:c t="n" s="0">
        <x:v>67.13596</x:v>
      </x:c>
      <x:c t="n" s="0">
        <x:v>-30.06697</x:v>
      </x:c>
      <x:c t="n" s="0">
        <x:v>-26.44403</x:v>
      </x:c>
      <x:c t="n" s="0">
        <x:v>-28.18997</x:v>
      </x:c>
      <x:c t="n" s="0">
        <x:v>-12.07942</x:v>
      </x:c>
      <x:c t="n" s="0">
        <x:v>-13.13301</x:v>
      </x:c>
      <x:c t="n" s="0">
        <x:v>-3.642956</x:v>
      </x:c>
      <x:c t="n" s="0">
        <x:v>2.649784</x:v>
      </x:c>
      <x:c t="n" s="0">
        <x:v>1.645634</x:v>
      </x:c>
      <x:c t="n" s="0">
        <x:v>12.52523</x:v>
      </x:c>
      <x:c t="n" s="0">
        <x:v>16.10625</x:v>
      </x:c>
      <x:c t="n" s="0">
        <x:v>23.65632</x:v>
      </x:c>
      <x:c t="n" s="0">
        <x:v>22.59266</x:v>
      </x:c>
      <x:c t="n" s="0">
        <x:v>23.78537</x:v>
      </x:c>
      <x:c t="n" s="0">
        <x:v>22.54914</x:v>
      </x:c>
      <x:c t="n" s="0">
        <x:v>20.27316</x:v>
      </x:c>
      <x:c t="n" s="0">
        <x:v>18.44133</x:v>
      </x:c>
      <x:c t="n" s="0">
        <x:v>15.99904</x:v>
      </x:c>
      <x:c t="n" s="0">
        <x:v>17.96015</x:v>
      </x:c>
      <x:c t="n" s="0">
        <x:v>20.82296</x:v>
      </x:c>
      <x:c t="n" s="0">
        <x:v>20.77203</x:v>
      </x:c>
      <x:c t="n" s="0">
        <x:v>23.36252</x:v>
      </x:c>
      <x:c t="n" s="0">
        <x:v>26.85571</x:v>
      </x:c>
      <x:c t="n" s="0">
        <x:v>27.53668</x:v>
      </x:c>
      <x:c t="n" s="0">
        <x:v>26.17517</x:v>
      </x:c>
      <x:c t="n" s="0">
        <x:v>23.24769</x:v>
      </x:c>
      <x:c t="n" s="0">
        <x:v>19.9047</x:v>
      </x:c>
      <x:c t="n" s="0">
        <x:v>15.8075</x:v>
      </x:c>
      <x:c t="n" s="0">
        <x:v>23.57942</x:v>
      </x:c>
      <x:c t="n" s="0">
        <x:v>38.24408</x:v>
      </x:c>
      <x:c t="n" s="0">
        <x:v>11.30009</x:v>
      </x:c>
      <x:c t="n" s="0">
        <x:v>5.641082</x:v>
      </x:c>
      <x:c t="n" s="0">
        <x:v>7.241165</x:v>
      </x:c>
      <x:c t="n" s="0">
        <x:v>6.675513</x:v>
      </x:c>
      <x:c t="n" s="0">
        <x:v>3.538184</x:v>
      </x:c>
      <x:c t="n" s="0">
        <x:v>3.435813</x:v>
      </x:c>
      <x:c t="n" s="0">
        <x:v>3.179529</x:v>
      </x:c>
      <x:c t="n" s="0">
        <x:v>-30.06697</x:v>
      </x:c>
      <x:c t="n" s="0">
        <x:v>-25.36971</x:v>
      </x:c>
      <x:c t="n" s="0">
        <x:v>-28.18997</x:v>
      </x:c>
      <x:c t="n" s="0">
        <x:v>-11.11469</x:v>
      </x:c>
      <x:c t="n" s="0">
        <x:v>-12.47465</x:v>
      </x:c>
      <x:c t="n" s="0">
        <x:v>-7.328017</x:v>
      </x:c>
      <x:c t="n" s="0">
        <x:v>4.3533</x:v>
      </x:c>
      <x:c t="n" s="0">
        <x:v>-2.237523</x:v>
      </x:c>
      <x:c t="n" s="0">
        <x:v>5.69316</x:v>
      </x:c>
      <x:c t="n" s="0">
        <x:v>18.51315</x:v>
      </x:c>
      <x:c t="n" s="0">
        <x:v>22.75699</x:v>
      </x:c>
      <x:c t="n" s="0">
        <x:v>18.98468</x:v>
      </x:c>
      <x:c t="n" s="0">
        <x:v>25.60077</x:v>
      </x:c>
      <x:c t="n" s="0">
        <x:v>19.09614</x:v>
      </x:c>
      <x:c t="n" s="0">
        <x:v>20.28756</x:v>
      </x:c>
      <x:c t="n" s="0">
        <x:v>9.922001</x:v>
      </x:c>
      <x:c t="n" s="0">
        <x:v>15.14903</x:v>
      </x:c>
      <x:c t="n" s="0">
        <x:v>17.93503</x:v>
      </x:c>
      <x:c t="n" s="0">
        <x:v>14.74764</x:v>
      </x:c>
      <x:c t="n" s="0">
        <x:v>16.92978</x:v>
      </x:c>
      <x:c t="n" s="0">
        <x:v>22.21047</x:v>
      </x:c>
      <x:c t="n" s="0">
        <x:v>29.351</x:v>
      </x:c>
      <x:c t="n" s="0">
        <x:v>27.20899</x:v>
      </x:c>
      <x:c t="n" s="0">
        <x:v>26.93378</x:v>
      </x:c>
      <x:c t="n" s="0">
        <x:v>24.06412</x:v>
      </x:c>
      <x:c t="n" s="0">
        <x:v>19.0697</x:v>
      </x:c>
      <x:c t="n" s="0">
        <x:v>12.49744</x:v>
      </x:c>
      <x:c t="n" s="0">
        <x:v>22.41575</x:v>
      </x:c>
      <x:c t="n" s="0">
        <x:v>39.84673</x:v>
      </x:c>
      <x:c t="n" s="0">
        <x:v>8.865479</x:v>
      </x:c>
      <x:c t="n" s="0">
        <x:v>5.936322</x:v>
      </x:c>
      <x:c t="n" s="0">
        <x:v>7.541314</x:v>
      </x:c>
      <x:c t="n" s="0">
        <x:v>6.099778</x:v>
      </x:c>
      <x:c t="n" s="0">
        <x:v>3.818784</x:v>
      </x:c>
      <x:c t="n" s="0">
        <x:v>3.979134</x:v>
      </x:c>
      <x:c t="n" s="0">
        <x:v>3.076549</x:v>
      </x:c>
      <x:c t="str">
        <x:v>No</x:v>
      </x:c>
      <x:c t="str">
        <x:v>No</x:v>
      </x:c>
      <x:c t="str">
        <x:v/>
      </x:c>
    </x:row>
    <x:row r="2397">
      <x:c t="n" s="11">
        <x:v>2396</x:v>
      </x:c>
      <x:c t="str" s="11">
        <x:v/>
      </x:c>
      <x:c t="n" s="8">
        <x:v>43942.940162037</x:v>
      </x:c>
      <x:c t="n" s="7">
        <x:v>43942.940162037</x:v>
      </x:c>
      <x:c t="n" s="0">
        <x:v>43.13824</x:v>
      </x:c>
      <x:c t="n" s="0">
        <x:v>54.20069</x:v>
      </x:c>
      <x:c t="n" s="0">
        <x:v>52.22607</x:v>
      </x:c>
      <x:c t="n" s="0">
        <x:v>62.66438</x:v>
      </x:c>
      <x:c t="n" s="0">
        <x:v>-30.06697</x:v>
      </x:c>
      <x:c t="n" s="0">
        <x:v>-26.26949</x:v>
      </x:c>
      <x:c t="n" s="0">
        <x:v>-28.18997</x:v>
      </x:c>
      <x:c t="n" s="0">
        <x:v>-11.95603</x:v>
      </x:c>
      <x:c t="n" s="0">
        <x:v>-13.0305</x:v>
      </x:c>
      <x:c t="n" s="0">
        <x:v>-4.021594</x:v>
      </x:c>
      <x:c t="n" s="0">
        <x:v>2.944081</x:v>
      </x:c>
      <x:c t="n" s="0">
        <x:v>1.253777</x:v>
      </x:c>
      <x:c t="n" s="0">
        <x:v>11.96152</x:v>
      </x:c>
      <x:c t="n" s="0">
        <x:v>15.79175</x:v>
      </x:c>
      <x:c t="n" s="0">
        <x:v>23.53609</x:v>
      </x:c>
      <x:c t="n" s="0">
        <x:v>22.28849</x:v>
      </x:c>
      <x:c t="n" s="0">
        <x:v>23.98668</x:v>
      </x:c>
      <x:c t="n" s="0">
        <x:v>22.16266</x:v>
      </x:c>
      <x:c t="n" s="0">
        <x:v>20.17113</x:v>
      </x:c>
      <x:c t="n" s="0">
        <x:v>18.03027</x:v>
      </x:c>
      <x:c t="n" s="0">
        <x:v>15.74001</x:v>
      </x:c>
      <x:c t="n" s="0">
        <x:v>17.66519</x:v>
      </x:c>
      <x:c t="n" s="0">
        <x:v>20.41775</x:v>
      </x:c>
      <x:c t="n" s="0">
        <x:v>21.16953</x:v>
      </x:c>
      <x:c t="n" s="0">
        <x:v>23.79096</x:v>
      </x:c>
      <x:c t="n" s="0">
        <x:v>26.81147</x:v>
      </x:c>
      <x:c t="n" s="0">
        <x:v>27.32413</x:v>
      </x:c>
      <x:c t="n" s="0">
        <x:v>26.53075</x:v>
      </x:c>
      <x:c t="n" s="0">
        <x:v>23.46207</x:v>
      </x:c>
      <x:c t="n" s="0">
        <x:v>19.93144</x:v>
      </x:c>
      <x:c t="n" s="0">
        <x:v>15.95986</x:v>
      </x:c>
      <x:c t="n" s="0">
        <x:v>23.57175</x:v>
      </x:c>
      <x:c t="n" s="0">
        <x:v>38.82257</x:v>
      </x:c>
      <x:c t="n" s="0">
        <x:v>11.21736</x:v>
      </x:c>
      <x:c t="n" s="0">
        <x:v>5.661059</x:v>
      </x:c>
      <x:c t="n" s="0">
        <x:v>7.297632</x:v>
      </x:c>
      <x:c t="n" s="0">
        <x:v>6.731677</x:v>
      </x:c>
      <x:c t="n" s="0">
        <x:v>3.817546</x:v>
      </x:c>
      <x:c t="n" s="0">
        <x:v>3.316348</x:v>
      </x:c>
      <x:c t="n" s="0">
        <x:v>3.218186</x:v>
      </x:c>
      <x:c t="n" s="0">
        <x:v>-30.06697</x:v>
      </x:c>
      <x:c t="n" s="0">
        <x:v>-25.35904</x:v>
      </x:c>
      <x:c t="n" s="0">
        <x:v>-26.72616</x:v>
      </x:c>
      <x:c t="n" s="0">
        <x:v>-11.64568</x:v>
      </x:c>
      <x:c t="n" s="0">
        <x:v>-12.47465</x:v>
      </x:c>
      <x:c t="n" s="0">
        <x:v>-7.328017</x:v>
      </x:c>
      <x:c t="n" s="0">
        <x:v>4.3533</x:v>
      </x:c>
      <x:c t="n" s="0">
        <x:v>-2.237523</x:v>
      </x:c>
      <x:c t="n" s="0">
        <x:v>4.729263</x:v>
      </x:c>
      <x:c t="n" s="0">
        <x:v>13.27845</x:v>
      </x:c>
      <x:c t="n" s="0">
        <x:v>22.75699</x:v>
      </x:c>
      <x:c t="n" s="0">
        <x:v>19.88936</x:v>
      </x:c>
      <x:c t="n" s="0">
        <x:v>23.67742</x:v>
      </x:c>
      <x:c t="n" s="0">
        <x:v>18.03806</x:v>
      </x:c>
      <x:c t="n" s="0">
        <x:v>19.20794</x:v>
      </x:c>
      <x:c t="n" s="0">
        <x:v>15.02576</x:v>
      </x:c>
      <x:c t="n" s="0">
        <x:v>11.93278</x:v>
      </x:c>
      <x:c t="n" s="0">
        <x:v>15.7191</x:v>
      </x:c>
      <x:c t="n" s="0">
        <x:v>20.96125</x:v>
      </x:c>
      <x:c t="n" s="0">
        <x:v>22.97377</x:v>
      </x:c>
      <x:c t="n" s="0">
        <x:v>25.63751</x:v>
      </x:c>
      <x:c t="n" s="0">
        <x:v>26.40428</x:v>
      </x:c>
      <x:c t="n" s="0">
        <x:v>26.22375</x:v>
      </x:c>
      <x:c t="n" s="0">
        <x:v>27.59114</x:v>
      </x:c>
      <x:c t="n" s="0">
        <x:v>22.61845</x:v>
      </x:c>
      <x:c t="n" s="0">
        <x:v>20.22733</x:v>
      </x:c>
      <x:c t="n" s="0">
        <x:v>17.66814</x:v>
      </x:c>
      <x:c t="n" s="0">
        <x:v>23.82239</x:v>
      </x:c>
      <x:c t="n" s="0">
        <x:v>41.39879</x:v>
      </x:c>
      <x:c t="n" s="0">
        <x:v>11.62228</x:v>
      </x:c>
      <x:c t="n" s="0">
        <x:v>5.952349</x:v>
      </x:c>
      <x:c t="n" s="0">
        <x:v>6.728603</x:v>
      </x:c>
      <x:c t="n" s="0">
        <x:v>7.407793</x:v>
      </x:c>
      <x:c t="n" s="0">
        <x:v>4.648139</x:v>
      </x:c>
      <x:c t="n" s="0">
        <x:v>2.197072</x:v>
      </x:c>
      <x:c t="n" s="0">
        <x:v>2.942838</x:v>
      </x:c>
      <x:c t="str">
        <x:v>No</x:v>
      </x:c>
      <x:c t="str">
        <x:v>No</x:v>
      </x:c>
      <x:c t="str">
        <x:v/>
      </x:c>
    </x:row>
    <x:row r="2398">
      <x:c t="n" s="11">
        <x:v>2397</x:v>
      </x:c>
      <x:c t="str" s="11">
        <x:v/>
      </x:c>
      <x:c t="n" s="8">
        <x:v>43942.940162037</x:v>
      </x:c>
      <x:c t="n" s="7">
        <x:v>43942.940162037</x:v>
      </x:c>
      <x:c t="n" s="0">
        <x:v>44.30132</x:v>
      </x:c>
      <x:c t="n" s="0">
        <x:v>54.20069</x:v>
      </x:c>
      <x:c t="n" s="0">
        <x:v>58.64448</x:v>
      </x:c>
      <x:c t="n" s="0">
        <x:v>66.08861</x:v>
      </x:c>
      <x:c t="n" s="0">
        <x:v>-30.06697</x:v>
      </x:c>
      <x:c t="n" s="0">
        <x:v>-26.1216</x:v>
      </x:c>
      <x:c t="n" s="0">
        <x:v>-28.18997</x:v>
      </x:c>
      <x:c t="n" s="0">
        <x:v>-12.05787</x:v>
      </x:c>
      <x:c t="n" s="0">
        <x:v>-12.94482</x:v>
      </x:c>
      <x:c t="n" s="0">
        <x:v>-4.373342</x:v>
      </x:c>
      <x:c t="n" s="0">
        <x:v>3.180535</x:v>
      </x:c>
      <x:c t="n" s="0">
        <x:v>1.196162</x:v>
      </x:c>
      <x:c t="n" s="0">
        <x:v>11.4144</x:v>
      </x:c>
      <x:c t="n" s="0">
        <x:v>15.50386</x:v>
      </x:c>
      <x:c t="n" s="0">
        <x:v>23.43071</x:v>
      </x:c>
      <x:c t="n" s="0">
        <x:v>22.01071</x:v>
      </x:c>
      <x:c t="n" s="0">
        <x:v>23.35046</x:v>
      </x:c>
      <x:c t="n" s="0">
        <x:v>21.62978</x:v>
      </x:c>
      <x:c t="n" s="0">
        <x:v>20.07829</x:v>
      </x:c>
      <x:c t="n" s="0">
        <x:v>17.62665</x:v>
      </x:c>
      <x:c t="n" s="0">
        <x:v>15.16165</x:v>
      </x:c>
      <x:c t="n" s="0">
        <x:v>17.71313</x:v>
      </x:c>
      <x:c t="n" s="0">
        <x:v>21.09578</x:v>
      </x:c>
      <x:c t="n" s="0">
        <x:v>21.22261</x:v>
      </x:c>
      <x:c t="n" s="0">
        <x:v>23.64929</x:v>
      </x:c>
      <x:c t="n" s="0">
        <x:v>27.31772</x:v>
      </x:c>
      <x:c t="n" s="0">
        <x:v>27.47407</x:v>
      </x:c>
      <x:c t="n" s="0">
        <x:v>26.45384</x:v>
      </x:c>
      <x:c t="n" s="0">
        <x:v>23.39469</x:v>
      </x:c>
      <x:c t="n" s="0">
        <x:v>19.90675</x:v>
      </x:c>
      <x:c t="n" s="0">
        <x:v>15.87052</x:v>
      </x:c>
      <x:c t="n" s="0">
        <x:v>23.70108</x:v>
      </x:c>
      <x:c t="n" s="0">
        <x:v>39.50281</x:v>
      </x:c>
      <x:c t="n" s="0">
        <x:v>11.78098</x:v>
      </x:c>
      <x:c t="n" s="0">
        <x:v>5.841984</x:v>
      </x:c>
      <x:c t="n" s="0">
        <x:v>7.430474</x:v>
      </x:c>
      <x:c t="n" s="0">
        <x:v>6.763391</x:v>
      </x:c>
      <x:c t="n" s="0">
        <x:v>3.835233</x:v>
      </x:c>
      <x:c t="n" s="0">
        <x:v>3.24761</x:v>
      </x:c>
      <x:c t="n" s="0">
        <x:v>3.207779</x:v>
      </x:c>
      <x:c t="n" s="0">
        <x:v>-30.06697</x:v>
      </x:c>
      <x:c t="n" s="0">
        <x:v>-25.34133</x:v>
      </x:c>
      <x:c t="n" s="0">
        <x:v>-24.60439</x:v>
      </x:c>
      <x:c t="n" s="0">
        <x:v>-12.70671</x:v>
      </x:c>
      <x:c t="n" s="0">
        <x:v>-12.47465</x:v>
      </x:c>
      <x:c t="n" s="0">
        <x:v>-7.328017</x:v>
      </x:c>
      <x:c t="n" s="0">
        <x:v>4.3533</x:v>
      </x:c>
      <x:c t="n" s="0">
        <x:v>1.977788</x:v>
      </x:c>
      <x:c t="n" s="0">
        <x:v>4.729263</x:v>
      </x:c>
      <x:c t="n" s="0">
        <x:v>13.27845</x:v>
      </x:c>
      <x:c t="n" s="0">
        <x:v>22.75699</x:v>
      </x:c>
      <x:c t="n" s="0">
        <x:v>19.88936</x:v>
      </x:c>
      <x:c t="n" s="0">
        <x:v>12.21397</x:v>
      </x:c>
      <x:c t="n" s="0">
        <x:v>15.36371</x:v>
      </x:c>
      <x:c t="n" s="0">
        <x:v>19.86365</x:v>
      </x:c>
      <x:c t="n" s="0">
        <x:v>13.50712</x:v>
      </x:c>
      <x:c t="n" s="0">
        <x:v>8.460711</x:v>
      </x:c>
      <x:c t="n" s="0">
        <x:v>19.51789</x:v>
      </x:c>
      <x:c t="n" s="0">
        <x:v>22.86105</x:v>
      </x:c>
      <x:c t="n" s="0">
        <x:v>21.62207</x:v>
      </x:c>
      <x:c t="n" s="0">
        <x:v>21.34692</x:v>
      </x:c>
      <x:c t="n" s="0">
        <x:v>29.58413</x:v>
      </x:c>
      <x:c t="n" s="0">
        <x:v>29.62088</x:v>
      </x:c>
      <x:c t="n" s="0">
        <x:v>28.06142</x:v>
      </x:c>
      <x:c t="n" s="0">
        <x:v>23.09877</x:v>
      </x:c>
      <x:c t="n" s="0">
        <x:v>18.53937</x:v>
      </x:c>
      <x:c t="n" s="0">
        <x:v>14.89516</x:v>
      </x:c>
      <x:c t="n" s="0">
        <x:v>24.30058</x:v>
      </x:c>
      <x:c t="n" s="0">
        <x:v>42.39006</x:v>
      </x:c>
      <x:c t="n" s="0">
        <x:v>14.20152</x:v>
      </x:c>
      <x:c t="n" s="0">
        <x:v>6.644874</x:v>
      </x:c>
      <x:c t="n" s="0">
        <x:v>8.066034</x:v>
      </x:c>
      <x:c t="n" s="0">
        <x:v>6.994738</x:v>
      </x:c>
      <x:c t="n" s="0">
        <x:v>3.899399</x:v>
      </x:c>
      <x:c t="n" s="0">
        <x:v>2.625881</x:v>
      </x:c>
      <x:c t="n" s="0">
        <x:v>3.186219</x:v>
      </x:c>
      <x:c t="str">
        <x:v>No</x:v>
      </x:c>
      <x:c t="str">
        <x:v>No</x:v>
      </x:c>
      <x:c t="str">
        <x:v/>
      </x:c>
    </x:row>
    <x:row r="2399">
      <x:c t="n" s="11">
        <x:v>2398</x:v>
      </x:c>
      <x:c t="str" s="11">
        <x:v/>
      </x:c>
      <x:c t="n" s="8">
        <x:v>43942.940162037</x:v>
      </x:c>
      <x:c t="n" s="7">
        <x:v>43942.940162037</x:v>
      </x:c>
      <x:c t="n" s="0">
        <x:v>47.35113</x:v>
      </x:c>
      <x:c t="n" s="0">
        <x:v>54.20069</x:v>
      </x:c>
      <x:c t="n" s="0">
        <x:v>53.37411</x:v>
      </x:c>
      <x:c t="n" s="0">
        <x:v>61.69528</x:v>
      </x:c>
      <x:c t="n" s="0">
        <x:v>-30.06697</x:v>
      </x:c>
      <x:c t="n" s="0">
        <x:v>-25.9992</x:v>
      </x:c>
      <x:c t="n" s="0">
        <x:v>-28.18997</x:v>
      </x:c>
      <x:c t="n" s="0">
        <x:v>-12.14678</x:v>
      </x:c>
      <x:c t="n" s="0">
        <x:v>-12.28907</x:v>
      </x:c>
      <x:c t="n" s="0">
        <x:v>-4.698088</x:v>
      </x:c>
      <x:c t="n" s="0">
        <x:v>3.372755</x:v>
      </x:c>
      <x:c t="n" s="0">
        <x:v>1.586002</x:v>
      </x:c>
      <x:c t="n" s="0">
        <x:v>10.8855</x:v>
      </x:c>
      <x:c t="n" s="0">
        <x:v>15.15277</x:v>
      </x:c>
      <x:c t="n" s="0">
        <x:v>23.02471</x:v>
      </x:c>
      <x:c t="n" s="0">
        <x:v>21.65204</x:v>
      </x:c>
      <x:c t="n" s="0">
        <x:v>22.72193</x:v>
      </x:c>
      <x:c t="n" s="0">
        <x:v>21.24225</x:v>
      </x:c>
      <x:c t="n" s="0">
        <x:v>20.15255</x:v>
      </x:c>
      <x:c t="n" s="0">
        <x:v>17.3683</x:v>
      </x:c>
      <x:c t="n" s="0">
        <x:v>14.87621</x:v>
      </x:c>
      <x:c t="n" s="0">
        <x:v>19.26491</x:v>
      </x:c>
      <x:c t="n" s="0">
        <x:v>20.93254</x:v>
      </x:c>
      <x:c t="n" s="0">
        <x:v>20.81051</x:v>
      </x:c>
      <x:c t="n" s="0">
        <x:v>24.10689</x:v>
      </x:c>
      <x:c t="n" s="0">
        <x:v>27.51227</x:v>
      </x:c>
      <x:c t="n" s="0">
        <x:v>28.11253</x:v>
      </x:c>
      <x:c t="n" s="0">
        <x:v>26.42929</x:v>
      </x:c>
      <x:c t="n" s="0">
        <x:v>23.24471</x:v>
      </x:c>
      <x:c t="n" s="0">
        <x:v>19.85656</x:v>
      </x:c>
      <x:c t="n" s="0">
        <x:v>16.03666</x:v>
      </x:c>
      <x:c t="n" s="0">
        <x:v>23.56998</x:v>
      </x:c>
      <x:c t="n" s="0">
        <x:v>41.03185</x:v>
      </x:c>
      <x:c t="n" s="0">
        <x:v>11.9116</x:v>
      </x:c>
      <x:c t="n" s="0">
        <x:v>5.944526</x:v>
      </x:c>
      <x:c t="n" s="0">
        <x:v>7.40005</x:v>
      </x:c>
      <x:c t="n" s="0">
        <x:v>6.73171</x:v>
      </x:c>
      <x:c t="n" s="0">
        <x:v>3.930214</x:v>
      </x:c>
      <x:c t="n" s="0">
        <x:v>3.318255</x:v>
      </x:c>
      <x:c t="n" s="0">
        <x:v>3.200519</x:v>
      </x:c>
      <x:c t="n" s="0">
        <x:v>-30.06697</x:v>
      </x:c>
      <x:c t="n" s="0">
        <x:v>-25.34133</x:v>
      </x:c>
      <x:c t="n" s="0">
        <x:v>-24.60439</x:v>
      </x:c>
      <x:c t="n" s="0">
        <x:v>-12.70671</x:v>
      </x:c>
      <x:c t="n" s="0">
        <x:v>-9.004771</x:v>
      </x:c>
      <x:c t="n" s="0">
        <x:v>-7.328017</x:v>
      </x:c>
      <x:c t="n" s="0">
        <x:v>4.473391</x:v>
      </x:c>
      <x:c t="n" s="0">
        <x:v>3.35351</x:v>
      </x:c>
      <x:c t="n" s="0">
        <x:v>5.729335</x:v>
      </x:c>
      <x:c t="n" s="0">
        <x:v>10.96634</x:v>
      </x:c>
      <x:c t="n" s="0">
        <x:v>16.85917</x:v>
      </x:c>
      <x:c t="n" s="0">
        <x:v>17.03615</x:v>
      </x:c>
      <x:c t="n" s="0">
        <x:v>15.5941</x:v>
      </x:c>
      <x:c t="n" s="0">
        <x:v>18.79308</x:v>
      </x:c>
      <x:c t="n" s="0">
        <x:v>20.5633</x:v>
      </x:c>
      <x:c t="n" s="0">
        <x:v>16.14416</x:v>
      </x:c>
      <x:c t="n" s="0">
        <x:v>13.4354</x:v>
      </x:c>
      <x:c t="n" s="0">
        <x:v>23.91116</x:v>
      </x:c>
      <x:c t="n" s="0">
        <x:v>18.93694</x:v>
      </x:c>
      <x:c t="n" s="0">
        <x:v>16.69191</x:v>
      </x:c>
      <x:c t="n" s="0">
        <x:v>26.50475</x:v>
      </x:c>
      <x:c t="n" s="0">
        <x:v>28.50438</x:v>
      </x:c>
      <x:c t="n" s="0">
        <x:v>30.08623</x:v>
      </x:c>
      <x:c t="n" s="0">
        <x:v>22.39073</x:v>
      </x:c>
      <x:c t="n" s="0">
        <x:v>22.07321</x:v>
      </x:c>
      <x:c t="n" s="0">
        <x:v>19.16304</x:v>
      </x:c>
      <x:c t="n" s="0">
        <x:v>16.88461</x:v>
      </x:c>
      <x:c t="n" s="0">
        <x:v>23.48932</x:v>
      </x:c>
      <x:c t="n" s="0">
        <x:v>46.6059</x:v>
      </x:c>
      <x:c t="n" s="0">
        <x:v>13.09703</x:v>
      </x:c>
      <x:c t="n" s="0">
        <x:v>7.683101</x:v>
      </x:c>
      <x:c t="n" s="0">
        <x:v>8.106214</x:v>
      </x:c>
      <x:c t="n" s="0">
        <x:v>6.576666</x:v>
      </x:c>
      <x:c t="n" s="0">
        <x:v>4.782372</x:v>
      </x:c>
      <x:c t="n" s="0">
        <x:v>3.929569</x:v>
      </x:c>
      <x:c t="n" s="0">
        <x:v>3.347476</x:v>
      </x:c>
      <x:c t="str">
        <x:v>No</x:v>
      </x:c>
      <x:c t="str">
        <x:v>No</x:v>
      </x:c>
      <x:c t="str">
        <x:v/>
      </x:c>
    </x:row>
    <x:row r="2400">
      <x:c t="n" s="11">
        <x:v>2399</x:v>
      </x:c>
      <x:c t="str" s="11">
        <x:v/>
      </x:c>
      <x:c t="n" s="8">
        <x:v>43942.940162037</x:v>
      </x:c>
      <x:c t="n" s="7">
        <x:v>43942.940162037</x:v>
      </x:c>
      <x:c t="n" s="0">
        <x:v>44.66257</x:v>
      </x:c>
      <x:c t="n" s="0">
        <x:v>54.20069</x:v>
      </x:c>
      <x:c t="n" s="0">
        <x:v>53.37515</x:v>
      </x:c>
      <x:c t="n" s="0">
        <x:v>63.0783</x:v>
      </x:c>
      <x:c t="n" s="0">
        <x:v>-30.06697</x:v>
      </x:c>
      <x:c t="n" s="0">
        <x:v>-25.89754</x:v>
      </x:c>
      <x:c t="n" s="0">
        <x:v>-27.53694</x:v>
      </x:c>
      <x:c t="n" s="0">
        <x:v>-12.22418</x:v>
      </x:c>
      <x:c t="n" s="0">
        <x:v>-11.5357</x:v>
      </x:c>
      <x:c t="n" s="0">
        <x:v>-4.996053</x:v>
      </x:c>
      <x:c t="n" s="0">
        <x:v>3.679681</x:v>
      </x:c>
      <x:c t="n" s="0">
        <x:v>1.893296</x:v>
      </x:c>
      <x:c t="n" s="0">
        <x:v>10.68159</x:v>
      </x:c>
      <x:c t="n" s="0">
        <x:v>14.55076</x:v>
      </x:c>
      <x:c t="n" s="0">
        <x:v>22.44357</x:v>
      </x:c>
      <x:c t="n" s="0">
        <x:v>20.98492</x:v>
      </x:c>
      <x:c t="n" s="0">
        <x:v>22.3983</x:v>
      </x:c>
      <x:c t="n" s="0">
        <x:v>21.08432</x:v>
      </x:c>
      <x:c t="n" s="0">
        <x:v>20.3272</x:v>
      </x:c>
      <x:c t="n" s="0">
        <x:v>17.29778</x:v>
      </x:c>
      <x:c t="n" s="0">
        <x:v>14.5878</x:v>
      </x:c>
      <x:c t="n" s="0">
        <x:v>19.40559</x:v>
      </x:c>
      <x:c t="n" s="0">
        <x:v>20.41523</x:v>
      </x:c>
      <x:c t="n" s="0">
        <x:v>20.98341</x:v>
      </x:c>
      <x:c t="n" s="0">
        <x:v>24.22584</x:v>
      </x:c>
      <x:c t="n" s="0">
        <x:v>27.84156</x:v>
      </x:c>
      <x:c t="n" s="0">
        <x:v>28.02196</x:v>
      </x:c>
      <x:c t="n" s="0">
        <x:v>25.99708</x:v>
      </x:c>
      <x:c t="n" s="0">
        <x:v>22.90388</x:v>
      </x:c>
      <x:c t="n" s="0">
        <x:v>19.49509</x:v>
      </x:c>
      <x:c t="n" s="0">
        <x:v>16.40727</x:v>
      </x:c>
      <x:c t="n" s="0">
        <x:v>23.98991</x:v>
      </x:c>
      <x:c t="n" s="0">
        <x:v>42.154</x:v>
      </x:c>
      <x:c t="n" s="0">
        <x:v>12.39865</x:v>
      </x:c>
      <x:c t="n" s="0">
        <x:v>6.336896</x:v>
      </x:c>
      <x:c t="n" s="0">
        <x:v>8.51942</x:v>
      </x:c>
      <x:c t="n" s="0">
        <x:v>6.868692</x:v>
      </x:c>
      <x:c t="n" s="0">
        <x:v>4.002251</x:v>
      </x:c>
      <x:c t="n" s="0">
        <x:v>3.296129</x:v>
      </x:c>
      <x:c t="n" s="0">
        <x:v>3.189517</x:v>
      </x:c>
      <x:c t="n" s="0">
        <x:v>-30.06697</x:v>
      </x:c>
      <x:c t="n" s="0">
        <x:v>-25.34133</x:v>
      </x:c>
      <x:c t="n" s="0">
        <x:v>-24.60439</x:v>
      </x:c>
      <x:c t="n" s="0">
        <x:v>-12.70671</x:v>
      </x:c>
      <x:c t="n" s="0">
        <x:v>-8.676163</x:v>
      </x:c>
      <x:c t="n" s="0">
        <x:v>-7.328017</x:v>
      </x:c>
      <x:c t="n" s="0">
        <x:v>5.232189</x:v>
      </x:c>
      <x:c t="n" s="0">
        <x:v>3.35351</x:v>
      </x:c>
      <x:c t="n" s="0">
        <x:v>9.602867</x:v>
      </x:c>
      <x:c t="n" s="0">
        <x:v>5.694099</x:v>
      </x:c>
      <x:c t="n" s="0">
        <x:v>14.54821</x:v>
      </x:c>
      <x:c t="n" s="0">
        <x:v>5.551767</x:v>
      </x:c>
      <x:c t="n" s="0">
        <x:v>19.78117</x:v>
      </x:c>
      <x:c t="n" s="0">
        <x:v>20.02374</x:v>
      </x:c>
      <x:c t="n" s="0">
        <x:v>21.44488</x:v>
      </x:c>
      <x:c t="n" s="0">
        <x:v>16.89668</x:v>
      </x:c>
      <x:c t="n" s="0">
        <x:v>11.69454</x:v>
      </x:c>
      <x:c t="n" s="0">
        <x:v>17.86269</x:v>
      </x:c>
      <x:c t="n" s="0">
        <x:v>15.40534</x:v>
      </x:c>
      <x:c t="n" s="0">
        <x:v>22.33596</x:v>
      </x:c>
      <x:c t="n" s="0">
        <x:v>23.61583</x:v>
      </x:c>
      <x:c t="n" s="0">
        <x:v>30.91047</x:v>
      </x:c>
      <x:c t="n" s="0">
        <x:v>27.10081</x:v>
      </x:c>
      <x:c t="n" s="0">
        <x:v>23.86297</x:v>
      </x:c>
      <x:c t="n" s="0">
        <x:v>19.73036</x:v>
      </x:c>
      <x:c t="n" s="0">
        <x:v>19.97604</x:v>
      </x:c>
      <x:c t="n" s="0">
        <x:v>17.88646</x:v>
      </x:c>
      <x:c t="n" s="0">
        <x:v>27.36927</x:v>
      </x:c>
      <x:c t="n" s="0">
        <x:v>44.20792</x:v>
      </x:c>
      <x:c t="n" s="0">
        <x:v>14.37855</x:v>
      </x:c>
      <x:c t="n" s="0">
        <x:v>6.82565</x:v>
      </x:c>
      <x:c t="n" s="0">
        <x:v>12.07741</x:v>
      </x:c>
      <x:c t="n" s="0">
        <x:v>7.268474</x:v>
      </x:c>
      <x:c t="n" s="0">
        <x:v>4.555079</x:v>
      </x:c>
      <x:c t="n" s="0">
        <x:v>3.141436</x:v>
      </x:c>
      <x:c t="n" s="0">
        <x:v>3.003555</x:v>
      </x:c>
      <x:c t="str">
        <x:v>No</x:v>
      </x:c>
      <x:c t="str">
        <x:v>No</x:v>
      </x:c>
      <x:c t="str">
        <x:v/>
      </x:c>
    </x:row>
    <x:row r="2401">
      <x:c t="n" s="11">
        <x:v>2400</x:v>
      </x:c>
      <x:c t="str" s="11">
        <x:v/>
      </x:c>
      <x:c t="n" s="8">
        <x:v>43942.940162037</x:v>
      </x:c>
      <x:c t="n" s="7">
        <x:v>43942.940162037</x:v>
      </x:c>
      <x:c t="n" s="0">
        <x:v>40.75402</x:v>
      </x:c>
      <x:c t="n" s="0">
        <x:v>54.20069</x:v>
      </x:c>
      <x:c t="n" s="0">
        <x:v>55.57402</x:v>
      </x:c>
      <x:c t="n" s="0">
        <x:v>64.12566</x:v>
      </x:c>
      <x:c t="n" s="0">
        <x:v>-30.06697</x:v>
      </x:c>
      <x:c t="n" s="0">
        <x:v>-25.81245</x:v>
      </x:c>
      <x:c t="n" s="0">
        <x:v>-26.96568</x:v>
      </x:c>
      <x:c t="n" s="0">
        <x:v>-12.29139</x:v>
      </x:c>
      <x:c t="n" s="0">
        <x:v>-10.98188</x:v>
      </x:c>
      <x:c t="n" s="0">
        <x:v>-5.023742</x:v>
      </x:c>
      <x:c t="n" s="0">
        <x:v>3.943904</x:v>
      </x:c>
      <x:c t="n" s="0">
        <x:v>2.196064</x:v>
      </x:c>
      <x:c t="n" s="0">
        <x:v>10.53986</x:v>
      </x:c>
      <x:c t="n" s="0">
        <x:v>13.96099</x:v>
      </x:c>
      <x:c t="n" s="0">
        <x:v>21.87715</x:v>
      </x:c>
      <x:c t="n" s="0">
        <x:v>20.32082</x:v>
      </x:c>
      <x:c t="n" s="0">
        <x:v>22.10143</x:v>
      </x:c>
      <x:c t="n" s="0">
        <x:v>21.28341</x:v>
      </x:c>
      <x:c t="n" s="0">
        <x:v>20.36678</x:v>
      </x:c>
      <x:c t="n" s="0">
        <x:v>17.20415</x:v>
      </x:c>
      <x:c t="n" s="0">
        <x:v>14.203</x:v>
      </x:c>
      <x:c t="n" s="0">
        <x:v>18.86512</x:v>
      </x:c>
      <x:c t="n" s="0">
        <x:v>20.65908</x:v>
      </x:c>
      <x:c t="n" s="0">
        <x:v>21.27626</x:v>
      </x:c>
      <x:c t="n" s="0">
        <x:v>24.12693</x:v>
      </x:c>
      <x:c t="n" s="0">
        <x:v>28.21436</x:v>
      </x:c>
      <x:c t="n" s="0">
        <x:v>27.85804</x:v>
      </x:c>
      <x:c t="n" s="0">
        <x:v>25.96723</x:v>
      </x:c>
      <x:c t="n" s="0">
        <x:v>23.02848</x:v>
      </x:c>
      <x:c t="n" s="0">
        <x:v>19.84476</x:v>
      </x:c>
      <x:c t="n" s="0">
        <x:v>16.20061</x:v>
      </x:c>
      <x:c t="n" s="0">
        <x:v>26.88378</x:v>
      </x:c>
      <x:c t="n" s="0">
        <x:v>42.20689</x:v>
      </x:c>
      <x:c t="n" s="0">
        <x:v>12.47486</x:v>
      </x:c>
      <x:c t="n" s="0">
        <x:v>6.336691</x:v>
      </x:c>
      <x:c t="n" s="0">
        <x:v>8.42863</x:v>
      </x:c>
      <x:c t="n" s="0">
        <x:v>7.03655</x:v>
      </x:c>
      <x:c t="n" s="0">
        <x:v>4.06257</x:v>
      </x:c>
      <x:c t="n" s="0">
        <x:v>3.233458</x:v>
      </x:c>
      <x:c t="n" s="0">
        <x:v>3.093362</x:v>
      </x:c>
      <x:c t="n" s="0">
        <x:v>-30.06697</x:v>
      </x:c>
      <x:c t="n" s="0">
        <x:v>-25.34133</x:v>
      </x:c>
      <x:c t="n" s="0">
        <x:v>-24.60439</x:v>
      </x:c>
      <x:c t="n" s="0">
        <x:v>-12.70671</x:v>
      </x:c>
      <x:c t="n" s="0">
        <x:v>-8.676163</x:v>
      </x:c>
      <x:c t="n" s="0">
        <x:v>-3.902444</x:v>
      </x:c>
      <x:c t="n" s="0">
        <x:v>5.232189</x:v>
      </x:c>
      <x:c t="n" s="0">
        <x:v>3.87669</x:v>
      </x:c>
      <x:c t="n" s="0">
        <x:v>9.602867</x:v>
      </x:c>
      <x:c t="n" s="0">
        <x:v>5.694099</x:v>
      </x:c>
      <x:c t="n" s="0">
        <x:v>14.54821</x:v>
      </x:c>
      <x:c t="n" s="0">
        <x:v>5.551767</x:v>
      </x:c>
      <x:c t="n" s="0">
        <x:v>19.78117</x:v>
      </x:c>
      <x:c t="n" s="0">
        <x:v>22.88864</x:v>
      </x:c>
      <x:c t="n" s="0">
        <x:v>19.50711</x:v>
      </x:c>
      <x:c t="n" s="0">
        <x:v>16.28336</x:v>
      </x:c>
      <x:c t="n" s="0">
        <x:v>11.71235</x:v>
      </x:c>
      <x:c t="n" s="0">
        <x:v>12.49376</x:v>
      </x:c>
      <x:c t="n" s="0">
        <x:v>21.32179</x:v>
      </x:c>
      <x:c t="n" s="0">
        <x:v>23.27209</x:v>
      </x:c>
      <x:c t="n" s="0">
        <x:v>23.55149</x:v>
      </x:c>
      <x:c t="n" s="0">
        <x:v>27.90869</x:v>
      </x:c>
      <x:c t="n" s="0">
        <x:v>26.86778</x:v>
      </x:c>
      <x:c t="n" s="0">
        <x:v>24.38996</x:v>
      </x:c>
      <x:c t="n" s="0">
        <x:v>24.7174</x:v>
      </x:c>
      <x:c t="n" s="0">
        <x:v>20.91423</x:v>
      </x:c>
      <x:c t="n" s="0">
        <x:v>13.82052</x:v>
      </x:c>
      <x:c t="n" s="0">
        <x:v>33.12456</x:v>
      </x:c>
      <x:c t="n" s="0">
        <x:v>41.85259</x:v>
      </x:c>
      <x:c t="n" s="0">
        <x:v>12.09308</x:v>
      </x:c>
      <x:c t="n" s="0">
        <x:v>6.589416</x:v>
      </x:c>
      <x:c t="n" s="0">
        <x:v>7.083959</x:v>
      </x:c>
      <x:c t="n" s="0">
        <x:v>7.881943</x:v>
      </x:c>
      <x:c t="n" s="0">
        <x:v>4.380865</x:v>
      </x:c>
      <x:c t="n" s="0">
        <x:v>2.443093</x:v>
      </x:c>
      <x:c t="n" s="0">
        <x:v>2.707549</x:v>
      </x:c>
      <x:c t="str">
        <x:v>No</x:v>
      </x:c>
      <x:c t="str">
        <x:v>No</x:v>
      </x:c>
      <x:c t="str">
        <x:v/>
      </x:c>
    </x:row>
    <x:row r="2402">
      <x:c t="n" s="11">
        <x:v>2401</x:v>
      </x:c>
      <x:c t="str" s="11">
        <x:v/>
      </x:c>
      <x:c t="n" s="8">
        <x:v>43942.940162037</x:v>
      </x:c>
      <x:c t="n" s="7">
        <x:v>43942.940162037</x:v>
      </x:c>
      <x:c t="n" s="0">
        <x:v>44.3499</x:v>
      </x:c>
      <x:c t="n" s="0">
        <x:v>54.20069</x:v>
      </x:c>
      <x:c t="n" s="0">
        <x:v>59.35245</x:v>
      </x:c>
      <x:c t="n" s="0">
        <x:v>65.88657</x:v>
      </x:c>
      <x:c t="n" s="0">
        <x:v>-30.06697</x:v>
      </x:c>
      <x:c t="n" s="0">
        <x:v>-25.74106</x:v>
      </x:c>
      <x:c t="n" s="0">
        <x:v>-26.53115</x:v>
      </x:c>
      <x:c t="n" s="0">
        <x:v>-12.34963</x:v>
      </x:c>
      <x:c t="n" s="0">
        <x:v>-10.55908</x:v>
      </x:c>
      <x:c t="n" s="0">
        <x:v>-4.431491</x:v>
      </x:c>
      <x:c t="n" s="0">
        <x:v>4.157491</x:v>
      </x:c>
      <x:c t="n" s="0">
        <x:v>2.583747</x:v>
      </x:c>
      <x:c t="n" s="0">
        <x:v>10.39607</x:v>
      </x:c>
      <x:c t="n" s="0">
        <x:v>13.47087</x:v>
      </x:c>
      <x:c t="n" s="0">
        <x:v>21.34904</x:v>
      </x:c>
      <x:c t="n" s="0">
        <x:v>19.96524</x:v>
      </x:c>
      <x:c t="n" s="0">
        <x:v>22.80047</x:v>
      </x:c>
      <x:c t="n" s="0">
        <x:v>21.61706</x:v>
      </x:c>
      <x:c t="n" s="0">
        <x:v>19.91657</x:v>
      </x:c>
      <x:c t="n" s="0">
        <x:v>16.97699</x:v>
      </x:c>
      <x:c t="n" s="0">
        <x:v>14.39145</x:v>
      </x:c>
      <x:c t="n" s="0">
        <x:v>18.89144</x:v>
      </x:c>
      <x:c t="n" s="0">
        <x:v>20.18771</x:v>
      </x:c>
      <x:c t="n" s="0">
        <x:v>21.88809</x:v>
      </x:c>
      <x:c t="n" s="0">
        <x:v>24.18847</x:v>
      </x:c>
      <x:c t="n" s="0">
        <x:v>28.09903</x:v>
      </x:c>
      <x:c t="n" s="0">
        <x:v>28.20994</x:v>
      </x:c>
      <x:c t="n" s="0">
        <x:v>25.64258</x:v>
      </x:c>
      <x:c t="n" s="0">
        <x:v>23.02766</x:v>
      </x:c>
      <x:c t="n" s="0">
        <x:v>19.92319</x:v>
      </x:c>
      <x:c t="n" s="0">
        <x:v>16.42485</x:v>
      </x:c>
      <x:c t="n" s="0">
        <x:v>27.87719</x:v>
      </x:c>
      <x:c t="n" s="0">
        <x:v>41.92076</x:v>
      </x:c>
      <x:c t="n" s="0">
        <x:v>12.4093</x:v>
      </x:c>
      <x:c t="n" s="0">
        <x:v>6.174664</x:v>
      </x:c>
      <x:c t="n" s="0">
        <x:v>8.302752</x:v>
      </x:c>
      <x:c t="n" s="0">
        <x:v>6.927703</x:v>
      </x:c>
      <x:c t="n" s="0">
        <x:v>4.144651</x:v>
      </x:c>
      <x:c t="n" s="0">
        <x:v>3.152262</x:v>
      </x:c>
      <x:c t="n" s="0">
        <x:v>3.073766</x:v>
      </x:c>
      <x:c t="n" s="0">
        <x:v>-30.06697</x:v>
      </x:c>
      <x:c t="n" s="0">
        <x:v>-25.34133</x:v>
      </x:c>
      <x:c t="n" s="0">
        <x:v>-24.60439</x:v>
      </x:c>
      <x:c t="n" s="0">
        <x:v>-12.70671</x:v>
      </x:c>
      <x:c t="n" s="0">
        <x:v>-8.676163</x:v>
      </x:c>
      <x:c t="n" s="0">
        <x:v>-2.011486</x:v>
      </x:c>
      <x:c t="n" s="0">
        <x:v>5.232189</x:v>
      </x:c>
      <x:c t="n" s="0">
        <x:v>4.343566</x:v>
      </x:c>
      <x:c t="n" s="0">
        <x:v>9.370991</x:v>
      </x:c>
      <x:c t="n" s="0">
        <x:v>10.81872</x:v>
      </x:c>
      <x:c t="n" s="0">
        <x:v>16.20543</x:v>
      </x:c>
      <x:c t="n" s="0">
        <x:v>18.45777</x:v>
      </x:c>
      <x:c t="n" s="0">
        <x:v>26.53577</x:v>
      </x:c>
      <x:c t="n" s="0">
        <x:v>22.61932</x:v>
      </x:c>
      <x:c t="n" s="0">
        <x:v>15.49121</x:v>
      </x:c>
      <x:c t="n" s="0">
        <x:v>15.05562</x:v>
      </x:c>
      <x:c t="n" s="0">
        <x:v>15.29335</x:v>
      </x:c>
      <x:c t="n" s="0">
        <x:v>20.45766</x:v>
      </x:c>
      <x:c t="n" s="0">
        <x:v>16.34179</x:v>
      </x:c>
      <x:c t="n" s="0">
        <x:v>24.14297</x:v>
      </x:c>
      <x:c t="n" s="0">
        <x:v>24.65348</x:v>
      </x:c>
      <x:c t="n" s="0">
        <x:v>25.46149</x:v>
      </x:c>
      <x:c t="n" s="0">
        <x:v>29.45019</x:v>
      </x:c>
      <x:c t="n" s="0">
        <x:v>23.63787</x:v>
      </x:c>
      <x:c t="n" s="0">
        <x:v>21.18166</x:v>
      </x:c>
      <x:c t="n" s="0">
        <x:v>21.19794</x:v>
      </x:c>
      <x:c t="n" s="0">
        <x:v>18.26148</x:v>
      </x:c>
      <x:c t="n" s="0">
        <x:v>30.17323</x:v>
      </x:c>
      <x:c t="n" s="0">
        <x:v>41.60711</x:v>
      </x:c>
      <x:c t="n" s="0">
        <x:v>12.11793</x:v>
      </x:c>
      <x:c t="n" s="0">
        <x:v>4.895876</x:v>
      </x:c>
      <x:c t="n" s="0">
        <x:v>9.772528</x:v>
      </x:c>
      <x:c t="n" s="0">
        <x:v>6.079669</x:v>
      </x:c>
      <x:c t="n" s="0">
        <x:v>4.725401</x:v>
      </x:c>
      <x:c t="n" s="0">
        <x:v>3.352411</x:v>
      </x:c>
      <x:c t="n" s="0">
        <x:v>2.704671</x:v>
      </x:c>
      <x:c t="str">
        <x:v>No</x:v>
      </x:c>
      <x:c t="str">
        <x:v>No</x:v>
      </x:c>
      <x:c t="str">
        <x:v/>
      </x:c>
    </x:row>
    <x:row r="2403">
      <x:c t="n" s="11">
        <x:v>2402</x:v>
      </x:c>
      <x:c t="str" s="11">
        <x:v/>
      </x:c>
      <x:c t="n" s="8">
        <x:v>43942.940162037</x:v>
      </x:c>
      <x:c t="n" s="7">
        <x:v>43942.940162037</x:v>
      </x:c>
      <x:c t="n" s="0">
        <x:v>44.5944</x:v>
      </x:c>
      <x:c t="n" s="0">
        <x:v>54.20069</x:v>
      </x:c>
      <x:c t="n" s="0">
        <x:v>63.01952</x:v>
      </x:c>
      <x:c t="n" s="0">
        <x:v>68.57503</x:v>
      </x:c>
      <x:c t="n" s="0">
        <x:v>-30.06697</x:v>
      </x:c>
      <x:c t="n" s="0">
        <x:v>-25.68102</x:v>
      </x:c>
      <x:c t="n" s="0">
        <x:v>-25.36871</x:v>
      </x:c>
      <x:c t="n" s="0">
        <x:v>-12.56996</x:v>
      </x:c>
      <x:c t="n" s="0">
        <x:v>-10.22797</x:v>
      </x:c>
      <x:c t="n" s="0">
        <x:v>-3.98268</x:v>
      </x:c>
      <x:c t="n" s="0">
        <x:v>4.331936</x:v>
      </x:c>
      <x:c t="n" s="0">
        <x:v>2.889472</x:v>
      </x:c>
      <x:c t="n" s="0">
        <x:v>10.25124</x:v>
      </x:c>
      <x:c t="n" s="0">
        <x:v>13.57724</x:v>
      </x:c>
      <x:c t="n" s="0">
        <x:v>20.99775</x:v>
      </x:c>
      <x:c t="n" s="0">
        <x:v>19.92079</x:v>
      </x:c>
      <x:c t="n" s="0">
        <x:v>23.72732</x:v>
      </x:c>
      <x:c t="n" s="0">
        <x:v>21.08461</x:v>
      </x:c>
      <x:c t="n" s="0">
        <x:v>19.58686</x:v>
      </x:c>
      <x:c t="n" s="0">
        <x:v>16.66839</x:v>
      </x:c>
      <x:c t="n" s="0">
        <x:v>14.47612</x:v>
      </x:c>
      <x:c t="n" s="0">
        <x:v>19.03357</x:v>
      </x:c>
      <x:c t="n" s="0">
        <x:v>20.17695</x:v>
      </x:c>
      <x:c t="n" s="0">
        <x:v>21.96314</x:v>
      </x:c>
      <x:c t="n" s="0">
        <x:v>24.32414</x:v>
      </x:c>
      <x:c t="n" s="0">
        <x:v>27.7801</x:v>
      </x:c>
      <x:c t="n" s="0">
        <x:v>27.68976</x:v>
      </x:c>
      <x:c t="n" s="0">
        <x:v>25.2585</x:v>
      </x:c>
      <x:c t="n" s="0">
        <x:v>23.23516</x:v>
      </x:c>
      <x:c t="n" s="0">
        <x:v>19.99788</x:v>
      </x:c>
      <x:c t="n" s="0">
        <x:v>16.45561</x:v>
      </x:c>
      <x:c t="n" s="0">
        <x:v>27.72511</x:v>
      </x:c>
      <x:c t="n" s="0">
        <x:v>42.28136</x:v>
      </x:c>
      <x:c t="n" s="0">
        <x:v>12.45982</x:v>
      </x:c>
      <x:c t="n" s="0">
        <x:v>6.131154</x:v>
      </x:c>
      <x:c t="n" s="0">
        <x:v>8.889913</x:v>
      </x:c>
      <x:c t="n" s="0">
        <x:v>7.262925</x:v>
      </x:c>
      <x:c t="n" s="0">
        <x:v>4.149129</x:v>
      </x:c>
      <x:c t="n" s="0">
        <x:v>3.277932</x:v>
      </x:c>
      <x:c t="n" s="0">
        <x:v>3.039076</x:v>
      </x:c>
      <x:c t="n" s="0">
        <x:v>-30.06697</x:v>
      </x:c>
      <x:c t="n" s="0">
        <x:v>-25.34133</x:v>
      </x:c>
      <x:c t="n" s="0">
        <x:v>-20.99303</x:v>
      </x:c>
      <x:c t="n" s="0">
        <x:v>-14.70683</x:v>
      </x:c>
      <x:c t="n" s="0">
        <x:v>-8.676163</x:v>
      </x:c>
      <x:c t="n" s="0">
        <x:v>-2.011486</x:v>
      </x:c>
      <x:c t="n" s="0">
        <x:v>4.83261</x:v>
      </x:c>
      <x:c t="n" s="0">
        <x:v>4.174894</x:v>
      </x:c>
      <x:c t="n" s="0">
        <x:v>9.290863</x:v>
      </x:c>
      <x:c t="n" s="0">
        <x:v>14.15224</x:v>
      </x:c>
      <x:c t="n" s="0">
        <x:v>18.04868</x:v>
      </x:c>
      <x:c t="n" s="0">
        <x:v>19.65119</x:v>
      </x:c>
      <x:c t="n" s="0">
        <x:v>26.99954</x:v>
      </x:c>
      <x:c t="n" s="0">
        <x:v>8.450247</x:v>
      </x:c>
      <x:c t="n" s="0">
        <x:v>17.25438</x:v>
      </x:c>
      <x:c t="n" s="0">
        <x:v>13.19242</x:v>
      </x:c>
      <x:c t="n" s="0">
        <x:v>16.55647</x:v>
      </x:c>
      <x:c t="n" s="0">
        <x:v>18.0619</x:v>
      </x:c>
      <x:c t="n" s="0">
        <x:v>21.64268</x:v>
      </x:c>
      <x:c t="n" s="0">
        <x:v>22.80461</x:v>
      </x:c>
      <x:c t="n" s="0">
        <x:v>24.70342</x:v>
      </x:c>
      <x:c t="n" s="0">
        <x:v>25.87162</x:v>
      </x:c>
      <x:c t="n" s="0">
        <x:v>22.5537</x:v>
      </x:c>
      <x:c t="n" s="0">
        <x:v>24.15642</x:v>
      </x:c>
      <x:c t="n" s="0">
        <x:v>24.37588</x:v>
      </x:c>
      <x:c t="n" s="0">
        <x:v>19.54527</x:v>
      </x:c>
      <x:c t="n" s="0">
        <x:v>15.52487</x:v>
      </x:c>
      <x:c t="n" s="0">
        <x:v>27.3998</x:v>
      </x:c>
      <x:c t="n" s="0">
        <x:v>43.98642</x:v>
      </x:c>
      <x:c t="n" s="0">
        <x:v>13.05288</x:v>
      </x:c>
      <x:c t="n" s="0">
        <x:v>6.218522</x:v>
      </x:c>
      <x:c t="n" s="0">
        <x:v>11.05999</x:v>
      </x:c>
      <x:c t="n" s="0">
        <x:v>9.144282</x:v>
      </x:c>
      <x:c t="n" s="0">
        <x:v>4.057271</x:v>
      </x:c>
      <x:c t="n" s="0">
        <x:v>3.782991</x:v>
      </x:c>
      <x:c t="n" s="0">
        <x:v>3.434771</x:v>
      </x:c>
      <x:c t="str">
        <x:v>No</x:v>
      </x:c>
      <x:c t="str">
        <x:v>No</x:v>
      </x:c>
      <x:c t="str">
        <x:v/>
      </x:c>
    </x:row>
    <x:row r="2404">
      <x:c t="n" s="11">
        <x:v>2403</x:v>
      </x:c>
      <x:c t="str" s="11">
        <x:v/>
      </x:c>
      <x:c t="n" s="8">
        <x:v>43942.940162037</x:v>
      </x:c>
      <x:c t="n" s="7">
        <x:v>43942.940162037</x:v>
      </x:c>
      <x:c t="n" s="0">
        <x:v>46.90415</x:v>
      </x:c>
      <x:c t="n" s="0">
        <x:v>54.20069</x:v>
      </x:c>
      <x:c t="n" s="0">
        <x:v>55.40634</x:v>
      </x:c>
      <x:c t="n" s="0">
        <x:v>63.80381</x:v>
      </x:c>
      <x:c t="n" s="0">
        <x:v>-30.06697</x:v>
      </x:c>
      <x:c t="n" s="0">
        <x:v>-25.63033</x:v>
      </x:c>
      <x:c t="n" s="0">
        <x:v>-24.38676</x:v>
      </x:c>
      <x:c t="n" s="0">
        <x:v>-12.82363</x:v>
      </x:c>
      <x:c t="n" s="0">
        <x:v>-9.963902</x:v>
      </x:c>
      <x:c t="n" s="0">
        <x:v>-3.632989</x:v>
      </x:c>
      <x:c t="n" s="0">
        <x:v>3.979467</x:v>
      </x:c>
      <x:c t="n" s="0">
        <x:v>2.903005</x:v>
      </x:c>
      <x:c t="n" s="0">
        <x:v>10.12361</x:v>
      </x:c>
      <x:c t="n" s="0">
        <x:v>13.66608</x:v>
      </x:c>
      <x:c t="n" s="0">
        <x:v>20.67345</x:v>
      </x:c>
      <x:c t="n" s="0">
        <x:v>19.88246</x:v>
      </x:c>
      <x:c t="n" s="0">
        <x:v>24.0316</x:v>
      </x:c>
      <x:c t="n" s="0">
        <x:v>20.44955</x:v>
      </x:c>
      <x:c t="n" s="0">
        <x:v>19.22187</x:v>
      </x:c>
      <x:c t="n" s="0">
        <x:v>16.04881</x:v>
      </x:c>
      <x:c t="n" s="0">
        <x:v>15.61872</x:v>
      </x:c>
      <x:c t="n" s="0">
        <x:v>18.52015</x:v>
      </x:c>
      <x:c t="n" s="0">
        <x:v>20.46602</x:v>
      </x:c>
      <x:c t="n" s="0">
        <x:v>22.05276</x:v>
      </x:c>
      <x:c t="n" s="0">
        <x:v>23.86506</x:v>
      </x:c>
      <x:c t="n" s="0">
        <x:v>27.42114</x:v>
      </x:c>
      <x:c t="n" s="0">
        <x:v>27.67671</x:v>
      </x:c>
      <x:c t="n" s="0">
        <x:v>25.60236</x:v>
      </x:c>
      <x:c t="n" s="0">
        <x:v>23.25257</x:v>
      </x:c>
      <x:c t="n" s="0">
        <x:v>20.1484</x:v>
      </x:c>
      <x:c t="n" s="0">
        <x:v>16.15357</x:v>
      </x:c>
      <x:c t="n" s="0">
        <x:v>27.90211</x:v>
      </x:c>
      <x:c t="n" s="0">
        <x:v>42.66946</x:v>
      </x:c>
      <x:c t="n" s="0">
        <x:v>12.56927</x:v>
      </x:c>
      <x:c t="n" s="0">
        <x:v>6.087532</x:v>
      </x:c>
      <x:c t="n" s="0">
        <x:v>9.809486</x:v>
      </x:c>
      <x:c t="n" s="0">
        <x:v>7.385562</x:v>
      </x:c>
      <x:c t="n" s="0">
        <x:v>4.336104</x:v>
      </x:c>
      <x:c t="n" s="0">
        <x:v>3.349929</x:v>
      </x:c>
      <x:c t="n" s="0">
        <x:v>3.141864</x:v>
      </x:c>
      <x:c t="n" s="0">
        <x:v>-30.06697</x:v>
      </x:c>
      <x:c t="n" s="0">
        <x:v>-25.34133</x:v>
      </x:c>
      <x:c t="n" s="0">
        <x:v>-20.99303</x:v>
      </x:c>
      <x:c t="n" s="0">
        <x:v>-14.70683</x:v>
      </x:c>
      <x:c t="n" s="0">
        <x:v>-8.676163</x:v>
      </x:c>
      <x:c t="n" s="0">
        <x:v>-2.011486</x:v>
      </x:c>
      <x:c t="n" s="0">
        <x:v>-0.04325111</x:v>
      </x:c>
      <x:c t="n" s="0">
        <x:v>2.764972</x:v>
      </x:c>
      <x:c t="n" s="0">
        <x:v>9.290863</x:v>
      </x:c>
      <x:c t="n" s="0">
        <x:v>14.15224</x:v>
      </x:c>
      <x:c t="n" s="0">
        <x:v>18.04868</x:v>
      </x:c>
      <x:c t="n" s="0">
        <x:v>19.65119</x:v>
      </x:c>
      <x:c t="n" s="0">
        <x:v>24.58837</x:v>
      </x:c>
      <x:c t="n" s="0">
        <x:v>10.74635</x:v>
      </x:c>
      <x:c t="n" s="0">
        <x:v>15.23906</x:v>
      </x:c>
      <x:c t="n" s="0">
        <x:v>9.335447</x:v>
      </x:c>
      <x:c t="n" s="0">
        <x:v>19.69746</x:v>
      </x:c>
      <x:c t="n" s="0">
        <x:v>14.84145</x:v>
      </x:c>
      <x:c t="n" s="0">
        <x:v>22.31126</x:v>
      </x:c>
      <x:c t="n" s="0">
        <x:v>21.46584</x:v>
      </x:c>
      <x:c t="n" s="0">
        <x:v>21.55452</x:v>
      </x:c>
      <x:c t="n" s="0">
        <x:v>23.80743</x:v>
      </x:c>
      <x:c t="n" s="0">
        <x:v>28.96805</x:v>
      </x:c>
      <x:c t="n" s="0">
        <x:v>25.98609</x:v>
      </x:c>
      <x:c t="n" s="0">
        <x:v>24.4385</x:v>
      </x:c>
      <x:c t="n" s="0">
        <x:v>20.29022</x:v>
      </x:c>
      <x:c t="n" s="0">
        <x:v>14.60884</x:v>
      </x:c>
      <x:c t="n" s="0">
        <x:v>29.69573</x:v>
      </x:c>
      <x:c t="n" s="0">
        <x:v>44.97005</x:v>
      </x:c>
      <x:c t="n" s="0">
        <x:v>12.88644</x:v>
      </x:c>
      <x:c t="n" s="0">
        <x:v>5.862838</x:v>
      </x:c>
      <x:c t="n" s="0">
        <x:v>13.92176</x:v>
      </x:c>
      <x:c t="n" s="0">
        <x:v>7.671342</x:v>
      </x:c>
      <x:c t="n" s="0">
        <x:v>5.253456</x:v>
      </x:c>
      <x:c t="n" s="0">
        <x:v>3.57917</x:v>
      </x:c>
      <x:c t="n" s="0">
        <x:v>2.87062</x:v>
      </x:c>
      <x:c t="str">
        <x:v>No</x:v>
      </x:c>
      <x:c t="str">
        <x:v>No</x:v>
      </x:c>
      <x:c t="str">
        <x:v/>
      </x:c>
    </x:row>
    <x:row r="2405">
      <x:c t="n" s="11">
        <x:v>2404</x:v>
      </x:c>
      <x:c t="str" s="11">
        <x:v/>
      </x:c>
      <x:c t="n" s="8">
        <x:v>43942.940162037</x:v>
      </x:c>
      <x:c t="n" s="7">
        <x:v>43942.940162037</x:v>
      </x:c>
      <x:c t="n" s="0">
        <x:v>47.27747</x:v>
      </x:c>
      <x:c t="n" s="0">
        <x:v>54.20069</x:v>
      </x:c>
      <x:c t="n" s="0">
        <x:v>63.67</x:v>
      </x:c>
      <x:c t="n" s="0">
        <x:v>68.10506</x:v>
      </x:c>
      <x:c t="n" s="0">
        <x:v>-30.06697</x:v>
      </x:c>
      <x:c t="n" s="0">
        <x:v>-25.65452</x:v>
      </x:c>
      <x:c t="n" s="0">
        <x:v>-23.69442</x:v>
      </x:c>
      <x:c t="n" s="0">
        <x:v>-13.05267</x:v>
      </x:c>
      <x:c t="n" s="0">
        <x:v>-9.685419</x:v>
      </x:c>
      <x:c t="n" s="0">
        <x:v>-3.355131</x:v>
      </x:c>
      <x:c t="n" s="0">
        <x:v>3.578628</x:v>
      </x:c>
      <x:c t="n" s="0">
        <x:v>2.883125</x:v>
      </x:c>
      <x:c t="n" s="0">
        <x:v>9.804755</x:v>
      </x:c>
      <x:c t="n" s="0">
        <x:v>14.14322</x:v>
      </x:c>
      <x:c t="n" s="0">
        <x:v>20.37593</x:v>
      </x:c>
      <x:c t="n" s="0">
        <x:v>20.34748</x:v>
      </x:c>
      <x:c t="n" s="0">
        <x:v>23.93902</x:v>
      </x:c>
      <x:c t="n" s="0">
        <x:v>19.89611</x:v>
      </x:c>
      <x:c t="n" s="0">
        <x:v>18.72404</x:v>
      </x:c>
      <x:c t="n" s="0">
        <x:v>15.9734</x:v>
      </x:c>
      <x:c t="n" s="0">
        <x:v>16.3923</x:v>
      </x:c>
      <x:c t="n" s="0">
        <x:v>18.33513</x:v>
      </x:c>
      <x:c t="n" s="0">
        <x:v>20.79807</x:v>
      </x:c>
      <x:c t="n" s="0">
        <x:v>21.57954</x:v>
      </x:c>
      <x:c t="n" s="0">
        <x:v>24.10065</x:v>
      </x:c>
      <x:c t="n" s="0">
        <x:v>27.44713</x:v>
      </x:c>
      <x:c t="n" s="0">
        <x:v>28.33498</x:v>
      </x:c>
      <x:c t="n" s="0">
        <x:v>25.32577</x:v>
      </x:c>
      <x:c t="n" s="0">
        <x:v>23.00575</x:v>
      </x:c>
      <x:c t="n" s="0">
        <x:v>19.96168</x:v>
      </x:c>
      <x:c t="n" s="0">
        <x:v>15.88212</x:v>
      </x:c>
      <x:c t="n" s="0">
        <x:v>29.01138</x:v>
      </x:c>
      <x:c t="n" s="0">
        <x:v>43.46416</x:v>
      </x:c>
      <x:c t="n" s="0">
        <x:v>12.27561</x:v>
      </x:c>
      <x:c t="n" s="0">
        <x:v>6.094604</x:v>
      </x:c>
      <x:c t="n" s="0">
        <x:v>11.08308</x:v>
      </x:c>
      <x:c t="n" s="0">
        <x:v>7.268126</x:v>
      </x:c>
      <x:c t="n" s="0">
        <x:v>4.171088</x:v>
      </x:c>
      <x:c t="n" s="0">
        <x:v>3.325183</x:v>
      </x:c>
      <x:c t="n" s="0">
        <x:v>3.048767</x:v>
      </x:c>
      <x:c t="n" s="0">
        <x:v>-30.06697</x:v>
      </x:c>
      <x:c t="n" s="0">
        <x:v>-26.08393</x:v>
      </x:c>
      <x:c t="n" s="0">
        <x:v>-20.99303</x:v>
      </x:c>
      <x:c t="n" s="0">
        <x:v>-14.70683</x:v>
      </x:c>
      <x:c t="n" s="0">
        <x:v>-8.152682</x:v>
      </x:c>
      <x:c t="n" s="0">
        <x:v>-2.011486</x:v>
      </x:c>
      <x:c t="n" s="0">
        <x:v>-0.04325111</x:v>
      </x:c>
      <x:c t="n" s="0">
        <x:v>2.764972</x:v>
      </x:c>
      <x:c t="n" s="0">
        <x:v>5.342264</x:v>
      </x:c>
      <x:c t="n" s="0">
        <x:v>17.0776</x:v>
      </x:c>
      <x:c t="n" s="0">
        <x:v>18.04868</x:v>
      </x:c>
      <x:c t="n" s="0">
        <x:v>23.4233</x:v>
      </x:c>
      <x:c t="n" s="0">
        <x:v>23.35386</x:v>
      </x:c>
      <x:c t="n" s="0">
        <x:v>13.01075</x:v>
      </x:c>
      <x:c t="n" s="0">
        <x:v>13.33937</x:v>
      </x:c>
      <x:c t="n" s="0">
        <x:v>15.98257</x:v>
      </x:c>
      <x:c t="n" s="0">
        <x:v>17.84249</x:v>
      </x:c>
      <x:c t="n" s="0">
        <x:v>16.27183</x:v>
      </x:c>
      <x:c t="n" s="0">
        <x:v>21.36045</x:v>
      </x:c>
      <x:c t="n" s="0">
        <x:v>19.69789</x:v>
      </x:c>
      <x:c t="n" s="0">
        <x:v>24.53273</x:v>
      </x:c>
      <x:c t="n" s="0">
        <x:v>28.55323</x:v>
      </x:c>
      <x:c t="n" s="0">
        <x:v>30.33613</x:v>
      </x:c>
      <x:c t="n" s="0">
        <x:v>24.13709</x:v>
      </x:c>
      <x:c t="n" s="0">
        <x:v>18.66483</x:v>
      </x:c>
      <x:c t="n" s="0">
        <x:v>18.08625</x:v>
      </x:c>
      <x:c t="n" s="0">
        <x:v>11.97855</x:v>
      </x:c>
      <x:c t="n" s="0">
        <x:v>33.22256</x:v>
      </x:c>
      <x:c t="n" s="0">
        <x:v>46.56277</x:v>
      </x:c>
      <x:c t="n" s="0">
        <x:v>9.576312</x:v>
      </x:c>
      <x:c t="n" s="0">
        <x:v>6.549007</x:v>
      </x:c>
      <x:c t="n" s="0">
        <x:v>14.52782</x:v>
      </x:c>
      <x:c t="n" s="0">
        <x:v>7.38916</x:v>
      </x:c>
      <x:c t="n" s="0">
        <x:v>3.234651</x:v>
      </x:c>
      <x:c t="n" s="0">
        <x:v>3.485904</x:v>
      </x:c>
      <x:c t="n" s="0">
        <x:v>2.913964</x:v>
      </x:c>
      <x:c t="str">
        <x:v>No</x:v>
      </x:c>
      <x:c t="str">
        <x:v>No</x:v>
      </x:c>
      <x:c t="str">
        <x:v/>
      </x:c>
    </x:row>
    <x:row r="2406">
      <x:c t="n" s="11">
        <x:v>2405</x:v>
      </x:c>
      <x:c t="str" s="11">
        <x:v/>
      </x:c>
      <x:c t="n" s="8">
        <x:v>43942.940162037</x:v>
      </x:c>
      <x:c t="n" s="7">
        <x:v>43942.940162037</x:v>
      </x:c>
      <x:c t="n" s="0">
        <x:v>48.61134</x:v>
      </x:c>
      <x:c t="n" s="0">
        <x:v>54.20069</x:v>
      </x:c>
      <x:c t="n" s="0">
        <x:v>61.70628</x:v>
      </x:c>
      <x:c t="n" s="0">
        <x:v>65.45191</x:v>
      </x:c>
      <x:c t="n" s="0">
        <x:v>-30.06697</x:v>
      </x:c>
      <x:c t="n" s="0">
        <x:v>-25.78085</x:v>
      </x:c>
      <x:c t="n" s="0">
        <x:v>-23.17958</x:v>
      </x:c>
      <x:c t="n" s="0">
        <x:v>-13.2583</x:v>
      </x:c>
      <x:c t="n" s="0">
        <x:v>-9.36757</x:v>
      </x:c>
      <x:c t="n" s="0">
        <x:v>-3.131143</x:v>
      </x:c>
      <x:c t="n" s="0">
        <x:v>3.20433</x:v>
      </x:c>
      <x:c t="n" s="0">
        <x:v>2.866076</x:v>
      </x:c>
      <x:c t="n" s="0">
        <x:v>9.14874</x:v>
      </x:c>
      <x:c t="n" s="0">
        <x:v>15.02559</x:v>
      </x:c>
      <x:c t="n" s="0">
        <x:v>19.87064</x:v>
      </x:c>
      <x:c t="n" s="0">
        <x:v>21.3292</x:v>
      </x:c>
      <x:c t="n" s="0">
        <x:v>23.76448</x:v>
      </x:c>
      <x:c t="n" s="0">
        <x:v>19.84139</x:v>
      </x:c>
      <x:c t="n" s="0">
        <x:v>19.48901</x:v>
      </x:c>
      <x:c t="n" s="0">
        <x:v>16.43854</x:v>
      </x:c>
      <x:c t="n" s="0">
        <x:v>16.1382</x:v>
      </x:c>
      <x:c t="n" s="0">
        <x:v>17.89953</x:v>
      </x:c>
      <x:c t="n" s="0">
        <x:v>21.39044</x:v>
      </x:c>
      <x:c t="n" s="0">
        <x:v>21.57299</x:v>
      </x:c>
      <x:c t="n" s="0">
        <x:v>23.74094</x:v>
      </x:c>
      <x:c t="n" s="0">
        <x:v>27.30069</x:v>
      </x:c>
      <x:c t="n" s="0">
        <x:v>28.43152</x:v>
      </x:c>
      <x:c t="n" s="0">
        <x:v>24.98994</x:v>
      </x:c>
      <x:c t="n" s="0">
        <x:v>22.78942</x:v>
      </x:c>
      <x:c t="n" s="0">
        <x:v>19.84487</x:v>
      </x:c>
      <x:c t="n" s="0">
        <x:v>15.81904</x:v>
      </x:c>
      <x:c t="n" s="0">
        <x:v>30.50892</x:v>
      </x:c>
      <x:c t="n" s="0">
        <x:v>44.09237</x:v>
      </x:c>
      <x:c t="n" s="0">
        <x:v>12.46013</x:v>
      </x:c>
      <x:c t="n" s="0">
        <x:v>6.090756</x:v>
      </x:c>
      <x:c t="n" s="0">
        <x:v>11.17052</x:v>
      </x:c>
      <x:c t="n" s="0">
        <x:v>7.267791</x:v>
      </x:c>
      <x:c t="n" s="0">
        <x:v>4.060966</x:v>
      </x:c>
      <x:c t="n" s="0">
        <x:v>3.316125</x:v>
      </x:c>
      <x:c t="n" s="0">
        <x:v>3.075321</x:v>
      </x:c>
      <x:c t="n" s="0">
        <x:v>-30.06697</x:v>
      </x:c>
      <x:c t="n" s="0">
        <x:v>-26.59925</x:v>
      </x:c>
      <x:c t="n" s="0">
        <x:v>-20.99303</x:v>
      </x:c>
      <x:c t="n" s="0">
        <x:v>-14.70683</x:v>
      </x:c>
      <x:c t="n" s="0">
        <x:v>-7.86643</x:v>
      </x:c>
      <x:c t="n" s="0">
        <x:v>-2.011486</x:v>
      </x:c>
      <x:c t="n" s="0">
        <x:v>-0.04325111</x:v>
      </x:c>
      <x:c t="n" s="0">
        <x:v>2.764972</x:v>
      </x:c>
      <x:c t="n" s="0">
        <x:v>-4.220159</x:v>
      </x:c>
      <x:c t="n" s="0">
        <x:v>18.1972</x:v>
      </x:c>
      <x:c t="n" s="0">
        <x:v>11.38103</x:v>
      </x:c>
      <x:c t="n" s="0">
        <x:v>24.72106</x:v>
      </x:c>
      <x:c t="n" s="0">
        <x:v>21.73938</x:v>
      </x:c>
      <x:c t="n" s="0">
        <x:v>21.13877</x:v>
      </x:c>
      <x:c t="n" s="0">
        <x:v>23.41407</x:v>
      </x:c>
      <x:c t="n" s="0">
        <x:v>19.01012</x:v>
      </x:c>
      <x:c t="n" s="0">
        <x:v>15.67036</x:v>
      </x:c>
      <x:c t="n" s="0">
        <x:v>14.01031</x:v>
      </x:c>
      <x:c t="n" s="0">
        <x:v>24.56442</x:v>
      </x:c>
      <x:c t="n" s="0">
        <x:v>19.98044</x:v>
      </x:c>
      <x:c t="n" s="0">
        <x:v>21.55126</x:v>
      </x:c>
      <x:c t="n" s="0">
        <x:v>26.33389</x:v>
      </x:c>
      <x:c t="n" s="0">
        <x:v>28.81567</x:v>
      </x:c>
      <x:c t="n" s="0">
        <x:v>23.15449</x:v>
      </x:c>
      <x:c t="n" s="0">
        <x:v>21.12727</x:v>
      </x:c>
      <x:c t="n" s="0">
        <x:v>21.46188</x:v>
      </x:c>
      <x:c t="n" s="0">
        <x:v>16.56929</x:v>
      </x:c>
      <x:c t="n" s="0">
        <x:v>34.76159</x:v>
      </x:c>
      <x:c t="n" s="0">
        <x:v>46.92872</x:v>
      </x:c>
      <x:c t="n" s="0">
        <x:v>13.8538</x:v>
      </x:c>
      <x:c t="n" s="0">
        <x:v>5.827365</x:v>
      </x:c>
      <x:c t="n" s="0">
        <x:v>11.56089</x:v>
      </x:c>
      <x:c t="n" s="0">
        <x:v>6.415158</x:v>
      </x:c>
      <x:c t="n" s="0">
        <x:v>3.419237</x:v>
      </x:c>
      <x:c t="n" s="0">
        <x:v>3.12168</x:v>
      </x:c>
      <x:c t="n" s="0">
        <x:v>3.665582</x:v>
      </x:c>
      <x:c t="str">
        <x:v>No</x:v>
      </x:c>
      <x:c t="str">
        <x:v>No</x:v>
      </x:c>
      <x:c t="str">
        <x:v/>
      </x:c>
    </x:row>
    <x:row r="2407">
      <x:c t="n" s="11">
        <x:v>2406</x:v>
      </x:c>
      <x:c t="str" s="11">
        <x:v/>
      </x:c>
      <x:c t="n" s="8">
        <x:v>43942.940162037</x:v>
      </x:c>
      <x:c t="n" s="7">
        <x:v>43942.940162037</x:v>
      </x:c>
      <x:c t="n" s="0">
        <x:v>49.15379</x:v>
      </x:c>
      <x:c t="n" s="0">
        <x:v>54.20069</x:v>
      </x:c>
      <x:c t="n" s="0">
        <x:v>63.91028</x:v>
      </x:c>
      <x:c t="n" s="0">
        <x:v>68.3464</x:v>
      </x:c>
      <x:c t="n" s="0">
        <x:v>-30.06697</x:v>
      </x:c>
      <x:c t="n" s="0">
        <x:v>-25.8919</x:v>
      </x:c>
      <x:c t="n" s="0">
        <x:v>-22.78366</x:v>
      </x:c>
      <x:c t="n" s="0">
        <x:v>-13.44197</x:v>
      </x:c>
      <x:c t="n" s="0">
        <x:v>-9.113402</x:v>
      </x:c>
      <x:c t="n" s="0">
        <x:v>-3.097984</x:v>
      </x:c>
      <x:c t="n" s="0">
        <x:v>2.856964</x:v>
      </x:c>
      <x:c t="n" s="0">
        <x:v>2.633075</x:v>
      </x:c>
      <x:c t="n" s="0">
        <x:v>8.497481</x:v>
      </x:c>
      <x:c t="n" s="0">
        <x:v>15.65901</x:v>
      </x:c>
      <x:c t="n" s="0">
        <x:v>19.23546</x:v>
      </x:c>
      <x:c t="n" s="0">
        <x:v>22.02139</x:v>
      </x:c>
      <x:c t="n" s="0">
        <x:v>23.32792</x:v>
      </x:c>
      <x:c t="n" s="0">
        <x:v>20.45113</x:v>
      </x:c>
      <x:c t="n" s="0">
        <x:v>19.9359</x:v>
      </x:c>
      <x:c t="n" s="0">
        <x:v>16.30552</x:v>
      </x:c>
      <x:c t="n" s="0">
        <x:v>16.4435</x:v>
      </x:c>
      <x:c t="n" s="0">
        <x:v>17.58827</x:v>
      </x:c>
      <x:c t="n" s="0">
        <x:v>21.41566</x:v>
      </x:c>
      <x:c t="n" s="0">
        <x:v>21.26137</x:v>
      </x:c>
      <x:c t="n" s="0">
        <x:v>24.08822</x:v>
      </x:c>
      <x:c t="n" s="0">
        <x:v>27.59206</x:v>
      </x:c>
      <x:c t="n" s="0">
        <x:v>28.32565</x:v>
      </x:c>
      <x:c t="n" s="0">
        <x:v>24.86417</x:v>
      </x:c>
      <x:c t="n" s="0">
        <x:v>22.75593</x:v>
      </x:c>
      <x:c t="n" s="0">
        <x:v>20.04855</x:v>
      </x:c>
      <x:c t="n" s="0">
        <x:v>15.66047</x:v>
      </x:c>
      <x:c t="n" s="0">
        <x:v>31.68558</x:v>
      </x:c>
      <x:c t="n" s="0">
        <x:v>45.05676</x:v>
      </x:c>
      <x:c t="n" s="0">
        <x:v>12.37921</x:v>
      </x:c>
      <x:c t="n" s="0">
        <x:v>6.196549</x:v>
      </x:c>
      <x:c t="n" s="0">
        <x:v>11.52805</x:v>
      </x:c>
      <x:c t="n" s="0">
        <x:v>7.158981</x:v>
      </x:c>
      <x:c t="n" s="0">
        <x:v>4.044978</x:v>
      </x:c>
      <x:c t="n" s="0">
        <x:v>3.314981</x:v>
      </x:c>
      <x:c t="n" s="0">
        <x:v>3.161151</x:v>
      </x:c>
      <x:c t="n" s="0">
        <x:v>-30.06697</x:v>
      </x:c>
      <x:c t="n" s="0">
        <x:v>-26.59925</x:v>
      </x:c>
      <x:c t="n" s="0">
        <x:v>-20.99303</x:v>
      </x:c>
      <x:c t="n" s="0">
        <x:v>-14.70683</x:v>
      </x:c>
      <x:c t="n" s="0">
        <x:v>-7.86643</x:v>
      </x:c>
      <x:c t="n" s="0">
        <x:v>-3.227186</x:v>
      </x:c>
      <x:c t="n" s="0">
        <x:v>-0.04325111</x:v>
      </x:c>
      <x:c t="n" s="0">
        <x:v>0.1825119</x:v>
      </x:c>
      <x:c t="n" s="0">
        <x:v>4.744603</x:v>
      </x:c>
      <x:c t="n" s="0">
        <x:v>18.1972</x:v>
      </x:c>
      <x:c t="n" s="0">
        <x:v>8.190023</x:v>
      </x:c>
      <x:c t="n" s="0">
        <x:v>24.72106</x:v>
      </x:c>
      <x:c t="n" s="0">
        <x:v>19.14089</x:v>
      </x:c>
      <x:c t="n" s="0">
        <x:v>22.92183</x:v>
      </x:c>
      <x:c t="n" s="0">
        <x:v>20.67953</x:v>
      </x:c>
      <x:c t="n" s="0">
        <x:v>12.75414</x:v>
      </x:c>
      <x:c t="n" s="0">
        <x:v>18.13961</x:v>
      </x:c>
      <x:c t="n" s="0">
        <x:v>14.29696</x:v>
      </x:c>
      <x:c t="n" s="0">
        <x:v>20.58279</x:v>
      </x:c>
      <x:c t="n" s="0">
        <x:v>18.71024</x:v>
      </x:c>
      <x:c t="n" s="0">
        <x:v>26.99435</x:v>
      </x:c>
      <x:c t="n" s="0">
        <x:v>29.81004</x:v>
      </x:c>
      <x:c t="n" s="0">
        <x:v>28.33041</x:v>
      </x:c>
      <x:c t="n" s="0">
        <x:v>25.24479</x:v>
      </x:c>
      <x:c t="n" s="0">
        <x:v>22.44868</x:v>
      </x:c>
      <x:c t="n" s="0">
        <x:v>20.27502</x:v>
      </x:c>
      <x:c t="n" s="0">
        <x:v>15.44787</x:v>
      </x:c>
      <x:c t="n" s="0">
        <x:v>35.49413</x:v>
      </x:c>
      <x:c t="n" s="0">
        <x:v>48.58649</x:v>
      </x:c>
      <x:c t="n" s="0">
        <x:v>11.46451</x:v>
      </x:c>
      <x:c t="n" s="0">
        <x:v>6.264506</x:v>
      </x:c>
      <x:c t="n" s="0">
        <x:v>13.99745</x:v>
      </x:c>
      <x:c t="n" s="0">
        <x:v>7.35575</x:v>
      </x:c>
      <x:c t="n" s="0">
        <x:v>3.346889</x:v>
      </x:c>
      <x:c t="n" s="0">
        <x:v>3.096785</x:v>
      </x:c>
      <x:c t="n" s="0">
        <x:v>3.769949</x:v>
      </x:c>
      <x:c t="str">
        <x:v>No</x:v>
      </x:c>
      <x:c t="str">
        <x:v>No</x:v>
      </x:c>
      <x:c t="str">
        <x:v/>
      </x:c>
    </x:row>
    <x:row r="2408">
      <x:c t="n" s="11">
        <x:v>2407</x:v>
      </x:c>
      <x:c t="str" s="11">
        <x:v/>
      </x:c>
      <x:c t="n" s="8">
        <x:v>43942.940162037</x:v>
      </x:c>
      <x:c t="n" s="7">
        <x:v>43942.940162037</x:v>
      </x:c>
      <x:c t="n" s="0">
        <x:v>48.96809</x:v>
      </x:c>
      <x:c t="n" s="0">
        <x:v>54.20069</x:v>
      </x:c>
      <x:c t="n" s="0">
        <x:v>56.35265</x:v>
      </x:c>
      <x:c t="n" s="0">
        <x:v>64.42529</x:v>
      </x:c>
      <x:c t="n" s="0">
        <x:v>-30.06697</x:v>
      </x:c>
      <x:c t="n" s="0">
        <x:v>-25.98893</x:v>
      </x:c>
      <x:c t="n" s="0">
        <x:v>-22.47185</x:v>
      </x:c>
      <x:c t="n" s="0">
        <x:v>-13.60523</x:v>
      </x:c>
      <x:c t="n" s="0">
        <x:v>-8.907522</x:v>
      </x:c>
      <x:c t="n" s="0">
        <x:v>-3.11661</x:v>
      </x:c>
      <x:c t="n" s="0">
        <x:v>2.46325</x:v>
      </x:c>
      <x:c t="n" s="0">
        <x:v>2.350712</x:v>
      </x:c>
      <x:c t="n" s="0">
        <x:v>8.8183</x:v>
      </x:c>
      <x:c t="n" s="0">
        <x:v>16.05743</x:v>
      </x:c>
      <x:c t="n" s="0">
        <x:v>18.60813</x:v>
      </x:c>
      <x:c t="n" s="0">
        <x:v>23.15252</x:v>
      </x:c>
      <x:c t="n" s="0">
        <x:v>22.91684</x:v>
      </x:c>
      <x:c t="n" s="0">
        <x:v>22.25689</x:v>
      </x:c>
      <x:c t="n" s="0">
        <x:v>19.64917</x:v>
      </x:c>
      <x:c t="n" s="0">
        <x:v>15.80674</x:v>
      </x:c>
      <x:c t="n" s="0">
        <x:v>16.7091</x:v>
      </x:c>
      <x:c t="n" s="0">
        <x:v>17.30963</x:v>
      </x:c>
      <x:c t="n" s="0">
        <x:v>21.73449</x:v>
      </x:c>
      <x:c t="n" s="0">
        <x:v>21.07472</x:v>
      </x:c>
      <x:c t="n" s="0">
        <x:v>24.34682</x:v>
      </x:c>
      <x:c t="n" s="0">
        <x:v>27.73788</x:v>
      </x:c>
      <x:c t="n" s="0">
        <x:v>28.41208</x:v>
      </x:c>
      <x:c t="n" s="0">
        <x:v>25.18472</x:v>
      </x:c>
      <x:c t="n" s="0">
        <x:v>23.09107</x:v>
      </x:c>
      <x:c t="n" s="0">
        <x:v>20.46616</x:v>
      </x:c>
      <x:c t="n" s="0">
        <x:v>15.83448</x:v>
      </x:c>
      <x:c t="n" s="0">
        <x:v>32.5849</x:v>
      </x:c>
      <x:c t="n" s="0">
        <x:v>45.80949</x:v>
      </x:c>
      <x:c t="n" s="0">
        <x:v>12.52822</x:v>
      </x:c>
      <x:c t="n" s="0">
        <x:v>6.083517</x:v>
      </x:c>
      <x:c t="n" s="0">
        <x:v>12.14561</x:v>
      </x:c>
      <x:c t="n" s="0">
        <x:v>7.148521</x:v>
      </x:c>
      <x:c t="n" s="0">
        <x:v>3.870785</x:v>
      </x:c>
      <x:c t="n" s="0">
        <x:v>3.499601</x:v>
      </x:c>
      <x:c t="n" s="0">
        <x:v>3.380922</x:v>
      </x:c>
      <x:c t="n" s="0">
        <x:v>-30.06697</x:v>
      </x:c>
      <x:c t="n" s="0">
        <x:v>-26.59925</x:v>
      </x:c>
      <x:c t="n" s="0">
        <x:v>-20.99303</x:v>
      </x:c>
      <x:c t="n" s="0">
        <x:v>-14.70683</x:v>
      </x:c>
      <x:c t="n" s="0">
        <x:v>-7.86643</x:v>
      </x:c>
      <x:c t="n" s="0">
        <x:v>-3.227186</x:v>
      </x:c>
      <x:c t="n" s="0">
        <x:v>-2.204473</x:v>
      </x:c>
      <x:c t="n" s="0">
        <x:v>0.1825119</x:v>
      </x:c>
      <x:c t="n" s="0">
        <x:v>10.33078</x:v>
      </x:c>
      <x:c t="n" s="0">
        <x:v>17.52782</x:v>
      </x:c>
      <x:c t="n" s="0">
        <x:v>8.190023</x:v>
      </x:c>
      <x:c t="n" s="0">
        <x:v>27.41417</x:v>
      </x:c>
      <x:c t="n" s="0">
        <x:v>18.47945</x:v>
      </x:c>
      <x:c t="n" s="0">
        <x:v>27.8765</x:v>
      </x:c>
      <x:c t="n" s="0">
        <x:v>18.69494</x:v>
      </x:c>
      <x:c t="n" s="0">
        <x:v>10.53714</x:v>
      </x:c>
      <x:c t="n" s="0">
        <x:v>17.855</x:v>
      </x:c>
      <x:c t="n" s="0">
        <x:v>16.4382</x:v>
      </x:c>
      <x:c t="n" s="0">
        <x:v>23.83899</x:v>
      </x:c>
      <x:c t="n" s="0">
        <x:v>20.63329</x:v>
      </x:c>
      <x:c t="n" s="0">
        <x:v>23.55103</x:v>
      </x:c>
      <x:c t="n" s="0">
        <x:v>26.98613</x:v>
      </x:c>
      <x:c t="n" s="0">
        <x:v>28.2714</x:v>
      </x:c>
      <x:c t="n" s="0">
        <x:v>25.71585</x:v>
      </x:c>
      <x:c t="n" s="0">
        <x:v>25.16424</x:v>
      </x:c>
      <x:c t="n" s="0">
        <x:v>21.43518</x:v>
      </x:c>
      <x:c t="n" s="0">
        <x:v>16.46138</x:v>
      </x:c>
      <x:c t="n" s="0">
        <x:v>36.66583</x:v>
      </x:c>
      <x:c t="n" s="0">
        <x:v>48.6439</x:v>
      </x:c>
      <x:c t="n" s="0">
        <x:v>13.19064</x:v>
      </x:c>
      <x:c t="n" s="0">
        <x:v>6.574206</x:v>
      </x:c>
      <x:c t="n" s="0">
        <x:v>13.92867</x:v>
      </x:c>
      <x:c t="n" s="0">
        <x:v>6.062016</x:v>
      </x:c>
      <x:c t="n" s="0">
        <x:v>3.192605</x:v>
      </x:c>
      <x:c t="n" s="0">
        <x:v>4.735099</x:v>
      </x:c>
      <x:c t="n" s="0">
        <x:v>3.96687</x:v>
      </x:c>
      <x:c t="str">
        <x:v>No</x:v>
      </x:c>
      <x:c t="str">
        <x:v>No</x:v>
      </x:c>
      <x:c t="str">
        <x:v/>
      </x:c>
    </x:row>
    <x:row r="2409">
      <x:c t="n" s="11">
        <x:v>2408</x:v>
      </x:c>
      <x:c t="str" s="11">
        <x:v/>
      </x:c>
      <x:c t="n" s="8">
        <x:v>43942.940162037</x:v>
      </x:c>
      <x:c t="n" s="7">
        <x:v>43942.940162037</x:v>
      </x:c>
      <x:c t="n" s="0">
        <x:v>48.93835</x:v>
      </x:c>
      <x:c t="n" s="0">
        <x:v>54.20069</x:v>
      </x:c>
      <x:c t="n" s="0">
        <x:v>59.70921</x:v>
      </x:c>
      <x:c t="n" s="0">
        <x:v>65.45191</x:v>
      </x:c>
      <x:c t="n" s="0">
        <x:v>-30.06697</x:v>
      </x:c>
      <x:c t="n" s="0">
        <x:v>-26.17768</x:v>
      </x:c>
      <x:c t="n" s="0">
        <x:v>-22.26451</x:v>
      </x:c>
      <x:c t="n" s="0">
        <x:v>-13.67672</x:v>
      </x:c>
      <x:c t="n" s="0">
        <x:v>-8.739107</x:v>
      </x:c>
      <x:c t="n" s="0">
        <x:v>-3.132581</x:v>
      </x:c>
      <x:c t="n" s="0">
        <x:v>1.867032</x:v>
      </x:c>
      <x:c t="n" s="0">
        <x:v>2.552885</x:v>
      </x:c>
      <x:c t="n" s="0">
        <x:v>9.074694</x:v>
      </x:c>
      <x:c t="n" s="0">
        <x:v>16.16336</x:v>
      </x:c>
      <x:c t="n" s="0">
        <x:v>17.98786</x:v>
      </x:c>
      <x:c t="n" s="0">
        <x:v>24.18775</x:v>
      </x:c>
      <x:c t="n" s="0">
        <x:v>22.36481</x:v>
      </x:c>
      <x:c t="n" s="0">
        <x:v>23.83503</x:v>
      </x:c>
      <x:c t="n" s="0">
        <x:v>20.25675</x:v>
      </x:c>
      <x:c t="n" s="0">
        <x:v>15.27943</x:v>
      </x:c>
      <x:c t="n" s="0">
        <x:v>17.60008</x:v>
      </x:c>
      <x:c t="n" s="0">
        <x:v>17.1818</x:v>
      </x:c>
      <x:c t="n" s="0">
        <x:v>22.00711</x:v>
      </x:c>
      <x:c t="n" s="0">
        <x:v>21.60986</x:v>
      </x:c>
      <x:c t="n" s="0">
        <x:v>24.52482</x:v>
      </x:c>
      <x:c t="n" s="0">
        <x:v>27.60075</x:v>
      </x:c>
      <x:c t="n" s="0">
        <x:v>28.30789</x:v>
      </x:c>
      <x:c t="n" s="0">
        <x:v>25.4655</x:v>
      </x:c>
      <x:c t="n" s="0">
        <x:v>23.02404</x:v>
      </x:c>
      <x:c t="n" s="0">
        <x:v>20.17066</x:v>
      </x:c>
      <x:c t="n" s="0">
        <x:v>15.80448</x:v>
      </x:c>
      <x:c t="n" s="0">
        <x:v>34.44862</x:v>
      </x:c>
      <x:c t="n" s="0">
        <x:v>46.04488</x:v>
      </x:c>
      <x:c t="n" s="0">
        <x:v>12.40248</x:v>
      </x:c>
      <x:c t="n" s="0">
        <x:v>6.565601</x:v>
      </x:c>
      <x:c t="n" s="0">
        <x:v>12.51799</x:v>
      </x:c>
      <x:c t="n" s="0">
        <x:v>7.074244</x:v>
      </x:c>
      <x:c t="n" s="0">
        <x:v>3.954882</x:v>
      </x:c>
      <x:c t="n" s="0">
        <x:v>3.598069</x:v>
      </x:c>
      <x:c t="n" s="0">
        <x:v>3.505938</x:v>
      </x:c>
      <x:c t="n" s="0">
        <x:v>-30.06697</x:v>
      </x:c>
      <x:c t="n" s="0">
        <x:v>-27.93283</x:v>
      </x:c>
      <x:c t="n" s="0">
        <x:v>-21.31744</x:v>
      </x:c>
      <x:c t="n" s="0">
        <x:v>-13.88336</x:v>
      </x:c>
      <x:c t="n" s="0">
        <x:v>-7.86643</x:v>
      </x:c>
      <x:c t="n" s="0">
        <x:v>-3.227186</x:v>
      </x:c>
      <x:c t="n" s="0">
        <x:v>-6.700162</x:v>
      </x:c>
      <x:c t="n" s="0">
        <x:v>4.512989</x:v>
      </x:c>
      <x:c t="n" s="0">
        <x:v>10.33078</x:v>
      </x:c>
      <x:c t="n" s="0">
        <x:v>16.73613</x:v>
      </x:c>
      <x:c t="n" s="0">
        <x:v>7.832984</x:v>
      </x:c>
      <x:c t="n" s="0">
        <x:v>27.69181</x:v>
      </x:c>
      <x:c t="n" s="0">
        <x:v>15.52494</x:v>
      </x:c>
      <x:c t="n" s="0">
        <x:v>27.78316</x:v>
      </x:c>
      <x:c t="n" s="0">
        <x:v>23.1069</x:v>
      </x:c>
      <x:c t="n" s="0">
        <x:v>7.943861</x:v>
      </x:c>
      <x:c t="n" s="0">
        <x:v>21.41434</x:v>
      </x:c>
      <x:c t="n" s="0">
        <x:v>17.70644</x:v>
      </x:c>
      <x:c t="n" s="0">
        <x:v>21.59594</x:v>
      </x:c>
      <x:c t="n" s="0">
        <x:v>23.65177</x:v>
      </x:c>
      <x:c t="n" s="0">
        <x:v>25.99359</x:v>
      </x:c>
      <x:c t="n" s="0">
        <x:v>26.73823</x:v>
      </x:c>
      <x:c t="n" s="0">
        <x:v>28.42022</x:v>
      </x:c>
      <x:c t="n" s="0">
        <x:v>26.69488</x:v>
      </x:c>
      <x:c t="n" s="0">
        <x:v>21.39136</x:v>
      </x:c>
      <x:c t="n" s="0">
        <x:v>17.66666</x:v>
      </x:c>
      <x:c t="n" s="0">
        <x:v>14.82401</x:v>
      </x:c>
      <x:c t="n" s="0">
        <x:v>40.33341</x:v>
      </x:c>
      <x:c t="n" s="0">
        <x:v>46.96177</x:v>
      </x:c>
      <x:c t="n" s="0">
        <x:v>11.50663</x:v>
      </x:c>
      <x:c t="n" s="0">
        <x:v>8.631212</x:v>
      </x:c>
      <x:c t="n" s="0">
        <x:v>14.14761</x:v>
      </x:c>
      <x:c t="n" s="0">
        <x:v>6.535322</x:v>
      </x:c>
      <x:c t="n" s="0">
        <x:v>4.188809</x:v>
      </x:c>
      <x:c t="n" s="0">
        <x:v>3.770523</x:v>
      </x:c>
      <x:c t="n" s="0">
        <x:v>4.031032</x:v>
      </x:c>
      <x:c t="str">
        <x:v>No</x:v>
      </x:c>
      <x:c t="str">
        <x:v>No</x:v>
      </x:c>
      <x:c t="str">
        <x:v/>
      </x:c>
    </x:row>
    <x:row r="2410">
      <x:c t="n" s="11">
        <x:v>2409</x:v>
      </x:c>
      <x:c t="str" s="11">
        <x:v/>
      </x:c>
      <x:c t="n" s="8">
        <x:v>43942.940162037</x:v>
      </x:c>
      <x:c t="n" s="7">
        <x:v>43942.940162037</x:v>
      </x:c>
      <x:c t="n" s="0">
        <x:v>48.47871</x:v>
      </x:c>
      <x:c t="n" s="0">
        <x:v>54.20069</x:v>
      </x:c>
      <x:c t="n" s="0">
        <x:v>60.3834</x:v>
      </x:c>
      <x:c t="n" s="0">
        <x:v>66.28165</x:v>
      </x:c>
      <x:c t="n" s="0">
        <x:v>-30.06697</x:v>
      </x:c>
      <x:c t="n" s="0">
        <x:v>-26.44816</x:v>
      </x:c>
      <x:c t="n" s="0">
        <x:v>-22.13277</x:v>
      </x:c>
      <x:c t="n" s="0">
        <x:v>-13.67142</x:v>
      </x:c>
      <x:c t="n" s="0">
        <x:v>-8.600268</x:v>
      </x:c>
      <x:c t="n" s="0">
        <x:v>-3.146268</x:v>
      </x:c>
      <x:c t="n" s="0">
        <x:v>1.28377</x:v>
      </x:c>
      <x:c t="n" s="0">
        <x:v>3.089378</x:v>
      </x:c>
      <x:c t="n" s="0">
        <x:v>9.28228</x:v>
      </x:c>
      <x:c t="n" s="0">
        <x:v>16.25183</x:v>
      </x:c>
      <x:c t="n" s="0">
        <x:v>17.36353</x:v>
      </x:c>
      <x:c t="n" s="0">
        <x:v>24.91073</x:v>
      </x:c>
      <x:c t="n" s="0">
        <x:v>21.83053</x:v>
      </x:c>
      <x:c t="n" s="0">
        <x:v>23.61336</x:v>
      </x:c>
      <x:c t="n" s="0">
        <x:v>20.79149</x:v>
      </x:c>
      <x:c t="n" s="0">
        <x:v>14.74448</x:v>
      </x:c>
      <x:c t="n" s="0">
        <x:v>17.44548</x:v>
      </x:c>
      <x:c t="n" s="0">
        <x:v>17.60656</x:v>
      </x:c>
      <x:c t="n" s="0">
        <x:v>22.37639</x:v>
      </x:c>
      <x:c t="n" s="0">
        <x:v>21.39878</x:v>
      </x:c>
      <x:c t="n" s="0">
        <x:v>24.29948</x:v>
      </x:c>
      <x:c t="n" s="0">
        <x:v>27.37871</x:v>
      </x:c>
      <x:c t="n" s="0">
        <x:v>28.31066</x:v>
      </x:c>
      <x:c t="n" s="0">
        <x:v>25.17751</x:v>
      </x:c>
      <x:c t="n" s="0">
        <x:v>22.73436</x:v>
      </x:c>
      <x:c t="n" s="0">
        <x:v>19.77612</x:v>
      </x:c>
      <x:c t="n" s="0">
        <x:v>15.5582</x:v>
      </x:c>
      <x:c t="n" s="0">
        <x:v>37.61101</x:v>
      </x:c>
      <x:c t="n" s="0">
        <x:v>46.33635</x:v>
      </x:c>
      <x:c t="n" s="0">
        <x:v>12.14921</x:v>
      </x:c>
      <x:c t="n" s="0">
        <x:v>6.69952</x:v>
      </x:c>
      <x:c t="n" s="0">
        <x:v>12.16975</x:v>
      </x:c>
      <x:c t="n" s="0">
        <x:v>7.06419</x:v>
      </x:c>
      <x:c t="n" s="0">
        <x:v>3.827332</x:v>
      </x:c>
      <x:c t="n" s="0">
        <x:v>3.597422</x:v>
      </x:c>
      <x:c t="n" s="0">
        <x:v>3.393259</x:v>
      </x:c>
      <x:c t="n" s="0">
        <x:v>-30.06697</x:v>
      </x:c>
      <x:c t="n" s="0">
        <x:v>-28.48708</x:v>
      </x:c>
      <x:c t="n" s="0">
        <x:v>-21.4312</x:v>
      </x:c>
      <x:c t="n" s="0">
        <x:v>-13.64026</x:v>
      </x:c>
      <x:c t="n" s="0">
        <x:v>-8.351559</x:v>
      </x:c>
      <x:c t="n" s="0">
        <x:v>-3.227186</x:v>
      </x:c>
      <x:c t="n" s="0">
        <x:v>-6.700162</x:v>
      </x:c>
      <x:c t="n" s="0">
        <x:v>5.342114</x:v>
      </x:c>
      <x:c t="n" s="0">
        <x:v>10.9835</x:v>
      </x:c>
      <x:c t="n" s="0">
        <x:v>16.73613</x:v>
      </x:c>
      <x:c t="n" s="0">
        <x:v>7.163764</x:v>
      </x:c>
      <x:c t="n" s="0">
        <x:v>27.69181</x:v>
      </x:c>
      <x:c t="n" s="0">
        <x:v>15.52494</x:v>
      </x:c>
      <x:c t="n" s="0">
        <x:v>19.62156</x:v>
      </x:c>
      <x:c t="n" s="0">
        <x:v>23.00832</x:v>
      </x:c>
      <x:c t="n" s="0">
        <x:v>10.2119</x:v>
      </x:c>
      <x:c t="n" s="0">
        <x:v>12.63375</x:v>
      </x:c>
      <x:c t="n" s="0">
        <x:v>18.46973</x:v>
      </x:c>
      <x:c t="n" s="0">
        <x:v>26.11619</x:v>
      </x:c>
      <x:c t="n" s="0">
        <x:v>19.50209</x:v>
      </x:c>
      <x:c t="n" s="0">
        <x:v>21.82567</x:v>
      </x:c>
      <x:c t="n" s="0">
        <x:v>24.98913</x:v>
      </x:c>
      <x:c t="n" s="0">
        <x:v>28.35711</x:v>
      </x:c>
      <x:c t="n" s="0">
        <x:v>23.78018</x:v>
      </x:c>
      <x:c t="n" s="0">
        <x:v>21.29086</x:v>
      </x:c>
      <x:c t="n" s="0">
        <x:v>18.80821</x:v>
      </x:c>
      <x:c t="n" s="0">
        <x:v>11.94141</x:v>
      </x:c>
      <x:c t="n" s="0">
        <x:v>43.92498</x:v>
      </x:c>
      <x:c t="n" s="0">
        <x:v>47.30821</x:v>
      </x:c>
      <x:c t="n" s="0">
        <x:v>10.06818</x:v>
      </x:c>
      <x:c t="n" s="0">
        <x:v>6.937986</x:v>
      </x:c>
      <x:c t="n" s="0">
        <x:v>8.214634</x:v>
      </x:c>
      <x:c t="n" s="0">
        <x:v>7.050735</x:v>
      </x:c>
      <x:c t="n" s="0">
        <x:v>3.829312</x:v>
      </x:c>
      <x:c t="n" s="0">
        <x:v>3.324821</x:v>
      </x:c>
      <x:c t="n" s="0">
        <x:v>2.96945</x:v>
      </x:c>
      <x:c t="str">
        <x:v>No</x:v>
      </x:c>
      <x:c t="str">
        <x:v>No</x:v>
      </x:c>
      <x:c t="str">
        <x:v/>
      </x:c>
    </x:row>
    <x:row r="2411">
      <x:c t="n" s="11">
        <x:v>2410</x:v>
      </x:c>
      <x:c t="str" s="11">
        <x:v/>
      </x:c>
      <x:c t="n" s="8">
        <x:v>43942.940162037</x:v>
      </x:c>
      <x:c t="n" s="7">
        <x:v>43942.940162037</x:v>
      </x:c>
      <x:c t="n" s="0">
        <x:v>36.9769</x:v>
      </x:c>
      <x:c t="n" s="0">
        <x:v>54.20069</x:v>
      </x:c>
      <x:c t="n" s="0">
        <x:v>54.65386</x:v>
      </x:c>
      <x:c t="n" s="0">
        <x:v>62.2068</x:v>
      </x:c>
      <x:c t="n" s="0">
        <x:v>-30.06697</x:v>
      </x:c>
      <x:c t="n" s="0">
        <x:v>-26.69317</x:v>
      </x:c>
      <x:c t="n" s="0">
        <x:v>-22.02331</x:v>
      </x:c>
      <x:c t="n" s="0">
        <x:v>-13.6669</x:v>
      </x:c>
      <x:c t="n" s="0">
        <x:v>-9.068703</x:v>
      </x:c>
      <x:c t="n" s="0">
        <x:v>-3.15799</x:v>
      </x:c>
      <x:c t="n" s="0">
        <x:v>0.7149787</x:v>
      </x:c>
      <x:c t="n" s="0">
        <x:v>3.500316</x:v>
      </x:c>
      <x:c t="n" s="0">
        <x:v>10.26133</x:v>
      </x:c>
      <x:c t="n" s="0">
        <x:v>15.9995</x:v>
      </x:c>
      <x:c t="n" s="0">
        <x:v>16.74855</x:v>
      </x:c>
      <x:c t="n" s="0">
        <x:v>24.87057</x:v>
      </x:c>
      <x:c t="n" s="0">
        <x:v>21.85061</x:v>
      </x:c>
      <x:c t="n" s="0">
        <x:v>23.31277</x:v>
      </x:c>
      <x:c t="n" s="0">
        <x:v>21.18708</x:v>
      </x:c>
      <x:c t="n" s="0">
        <x:v>14.61406</x:v>
      </x:c>
      <x:c t="n" s="0">
        <x:v>17.27728</x:v>
      </x:c>
      <x:c t="n" s="0">
        <x:v>18.21516</x:v>
      </x:c>
      <x:c t="n" s="0">
        <x:v>23.27272</x:v>
      </x:c>
      <x:c t="n" s="0">
        <x:v>21.36802</x:v>
      </x:c>
      <x:c t="n" s="0">
        <x:v>24.00026</x:v>
      </x:c>
      <x:c t="n" s="0">
        <x:v>27.10808</x:v>
      </x:c>
      <x:c t="n" s="0">
        <x:v>28.30706</x:v>
      </x:c>
      <x:c t="n" s="0">
        <x:v>25.26103</x:v>
      </x:c>
      <x:c t="n" s="0">
        <x:v>22.49655</x:v>
      </x:c>
      <x:c t="n" s="0">
        <x:v>19.91766</x:v>
      </x:c>
      <x:c t="n" s="0">
        <x:v>15.32009</x:v>
      </x:c>
      <x:c t="n" s="0">
        <x:v>39.17749</x:v>
      </x:c>
      <x:c t="n" s="0">
        <x:v>45.95573</x:v>
      </x:c>
      <x:c t="n" s="0">
        <x:v>11.85038</x:v>
      </x:c>
      <x:c t="n" s="0">
        <x:v>6.687141</x:v>
      </x:c>
      <x:c t="n" s="0">
        <x:v>11.67481</x:v>
      </x:c>
      <x:c t="n" s="0">
        <x:v>6.882663</x:v>
      </x:c>
      <x:c t="n" s="0">
        <x:v>4.116036</x:v>
      </x:c>
      <x:c t="n" s="0">
        <x:v>3.430681</x:v>
      </x:c>
      <x:c t="n" s="0">
        <x:v>3.266496</x:v>
      </x:c>
      <x:c t="n" s="0">
        <x:v>-30.06697</x:v>
      </x:c>
      <x:c t="n" s="0">
        <x:v>-28.48708</x:v>
      </x:c>
      <x:c t="n" s="0">
        <x:v>-21.4312</x:v>
      </x:c>
      <x:c t="n" s="0">
        <x:v>-13.64026</x:v>
      </x:c>
      <x:c t="n" s="0">
        <x:v>-15.97817</x:v>
      </x:c>
      <x:c t="n" s="0">
        <x:v>-3.227186</x:v>
      </x:c>
      <x:c t="n" s="0">
        <x:v>-6.700162</x:v>
      </x:c>
      <x:c t="n" s="0">
        <x:v>5.342114</x:v>
      </x:c>
      <x:c t="n" s="0">
        <x:v>13.94314</x:v>
      </x:c>
      <x:c t="n" s="0">
        <x:v>12.15944</x:v>
      </x:c>
      <x:c t="n" s="0">
        <x:v>7.163764</x:v>
      </x:c>
      <x:c t="n" s="0">
        <x:v>21.99887</x:v>
      </x:c>
      <x:c t="n" s="0">
        <x:v>22.89356</x:v>
      </x:c>
      <x:c t="n" s="0">
        <x:v>22.64278</x:v>
      </x:c>
      <x:c t="n" s="0">
        <x:v>23.64906</x:v>
      </x:c>
      <x:c t="n" s="0">
        <x:v>15.32577</x:v>
      </x:c>
      <x:c t="n" s="0">
        <x:v>15.69429</x:v>
      </x:c>
      <x:c t="n" s="0">
        <x:v>21.99285</x:v>
      </x:c>
      <x:c t="n" s="0">
        <x:v>25.67549</x:v>
      </x:c>
      <x:c t="n" s="0">
        <x:v>21.49647</x:v>
      </x:c>
      <x:c t="n" s="0">
        <x:v>21.86209</x:v>
      </x:c>
      <x:c t="n" s="0">
        <x:v>25.03957</x:v>
      </x:c>
      <x:c t="n" s="0">
        <x:v>29.04671</x:v>
      </x:c>
      <x:c t="n" s="0">
        <x:v>25.62045</x:v>
      </x:c>
      <x:c t="n" s="0">
        <x:v>21.70351</x:v>
      </x:c>
      <x:c t="n" s="0">
        <x:v>22.62399</x:v>
      </x:c>
      <x:c t="n" s="0">
        <x:v>14.61978</x:v>
      </x:c>
      <x:c t="n" s="0">
        <x:v>42.45999</x:v>
      </x:c>
      <x:c t="n" s="0">
        <x:v>40.00334</x:v>
      </x:c>
      <x:c t="n" s="0">
        <x:v>8.988709</x:v>
      </x:c>
      <x:c t="n" s="0">
        <x:v>6.42736</x:v>
      </x:c>
      <x:c t="n" s="0">
        <x:v>5.635636</x:v>
      </x:c>
      <x:c t="n" s="0">
        <x:v>5.86802</x:v>
      </x:c>
      <x:c t="n" s="0">
        <x:v>5.257287</x:v>
      </x:c>
      <x:c t="n" s="0">
        <x:v>1.989955</x:v>
      </x:c>
      <x:c t="n" s="0">
        <x:v>2.293468</x:v>
      </x:c>
      <x:c t="str">
        <x:v>No</x:v>
      </x:c>
      <x:c t="str">
        <x:v>No</x:v>
      </x:c>
      <x:c t="str">
        <x:v/>
      </x:c>
    </x:row>
    <x:row r="2412">
      <x:c t="n" s="11">
        <x:v>2411</x:v>
      </x:c>
      <x:c t="str" s="11">
        <x:v/>
      </x:c>
      <x:c t="n" s="8">
        <x:v>43942.940162037</x:v>
      </x:c>
      <x:c t="n" s="7">
        <x:v>43942.940162037</x:v>
      </x:c>
      <x:c t="n" s="0">
        <x:v>36.57731</x:v>
      </x:c>
      <x:c t="n" s="0">
        <x:v>54.20069</x:v>
      </x:c>
      <x:c t="n" s="0">
        <x:v>60.06611</x:v>
      </x:c>
      <x:c t="n" s="0">
        <x:v>67.578</x:v>
      </x:c>
      <x:c t="n" s="0">
        <x:v>-30.06697</x:v>
      </x:c>
      <x:c t="n" s="0">
        <x:v>-26.91408</x:v>
      </x:c>
      <x:c t="n" s="0">
        <x:v>-21.93201</x:v>
      </x:c>
      <x:c t="n" s="0">
        <x:v>-13.66304</x:v>
      </x:c>
      <x:c t="n" s="0">
        <x:v>-9.605361</x:v>
      </x:c>
      <x:c t="n" s="0">
        <x:v>-3.168026</x:v>
      </x:c>
      <x:c t="n" s="0">
        <x:v>0.2258763</x:v>
      </x:c>
      <x:c t="n" s="0">
        <x:v>3.883066</x:v>
      </x:c>
      <x:c t="n" s="0">
        <x:v>11.03426</x:v>
      </x:c>
      <x:c t="n" s="0">
        <x:v>15.42833</x:v>
      </x:c>
      <x:c t="n" s="0">
        <x:v>16.14418</x:v>
      </x:c>
      <x:c t="n" s="0">
        <x:v>24.22224</x:v>
      </x:c>
      <x:c t="n" s="0">
        <x:v>22.01938</x:v>
      </x:c>
      <x:c t="n" s="0">
        <x:v>23.66165</x:v>
      </x:c>
      <x:c t="n" s="0">
        <x:v>22.44457</x:v>
      </x:c>
      <x:c t="n" s="0">
        <x:v>15.26167</x:v>
      </x:c>
      <x:c t="n" s="0">
        <x:v>17.07256</x:v>
      </x:c>
      <x:c t="n" s="0">
        <x:v>19.06798</x:v>
      </x:c>
      <x:c t="n" s="0">
        <x:v>23.44304</x:v>
      </x:c>
      <x:c t="n" s="0">
        <x:v>21.14078</x:v>
      </x:c>
      <x:c t="n" s="0">
        <x:v>23.99365</x:v>
      </x:c>
      <x:c t="n" s="0">
        <x:v>26.92764</x:v>
      </x:c>
      <x:c t="n" s="0">
        <x:v>28.21789</x:v>
      </x:c>
      <x:c t="n" s="0">
        <x:v>25.25607</x:v>
      </x:c>
      <x:c t="n" s="0">
        <x:v>22.62031</x:v>
      </x:c>
      <x:c t="n" s="0">
        <x:v>20.40913</x:v>
      </x:c>
      <x:c t="n" s="0">
        <x:v>15.52888</x:v>
      </x:c>
      <x:c t="n" s="0">
        <x:v>38.51334</x:v>
      </x:c>
      <x:c t="n" s="0">
        <x:v>45.27275</x:v>
      </x:c>
      <x:c t="n" s="0">
        <x:v>11.68574</x:v>
      </x:c>
      <x:c t="n" s="0">
        <x:v>7.234541</x:v>
      </x:c>
      <x:c t="n" s="0">
        <x:v>11.24494</x:v>
      </x:c>
      <x:c t="n" s="0">
        <x:v>6.831038</x:v>
      </x:c>
      <x:c t="n" s="0">
        <x:v>4.024668</x:v>
      </x:c>
      <x:c t="n" s="0">
        <x:v>3.364685</x:v>
      </x:c>
      <x:c t="n" s="0">
        <x:v>3.200078</x:v>
      </x:c>
      <x:c t="n" s="0">
        <x:v>-30.06697</x:v>
      </x:c>
      <x:c t="n" s="0">
        <x:v>-28.48708</x:v>
      </x:c>
      <x:c t="n" s="0">
        <x:v>-21.4312</x:v>
      </x:c>
      <x:c t="n" s="0">
        <x:v>-13.64026</x:v>
      </x:c>
      <x:c t="n" s="0">
        <x:v>-15.97817</x:v>
      </x:c>
      <x:c t="n" s="0">
        <x:v>-3.227186</x:v>
      </x:c>
      <x:c t="n" s="0">
        <x:v>-4.197044</x:v>
      </x:c>
      <x:c t="n" s="0">
        <x:v>5.783455</x:v>
      </x:c>
      <x:c t="n" s="0">
        <x:v>13.94314</x:v>
      </x:c>
      <x:c t="n" s="0">
        <x:v>7.924397</x:v>
      </x:c>
      <x:c t="n" s="0">
        <x:v>7.163764</x:v>
      </x:c>
      <x:c t="n" s="0">
        <x:v>11.86176</x:v>
      </x:c>
      <x:c t="n" s="0">
        <x:v>22.89356</x:v>
      </x:c>
      <x:c t="n" s="0">
        <x:v>25.28014</x:v>
      </x:c>
      <x:c t="n" s="0">
        <x:v>26.67322</x:v>
      </x:c>
      <x:c t="n" s="0">
        <x:v>17.15148</x:v>
      </x:c>
      <x:c t="n" s="0">
        <x:v>18.80903</x:v>
      </x:c>
      <x:c t="n" s="0">
        <x:v>20.85082</x:v>
      </x:c>
      <x:c t="n" s="0">
        <x:v>23.49105</x:v>
      </x:c>
      <x:c t="n" s="0">
        <x:v>17.70684</x:v>
      </x:c>
      <x:c t="n" s="0">
        <x:v>26.12747</x:v>
      </x:c>
      <x:c t="n" s="0">
        <x:v>24.883</x:v>
      </x:c>
      <x:c t="n" s="0">
        <x:v>25.3994</x:v>
      </x:c>
      <x:c t="n" s="0">
        <x:v>24.84764</x:v>
      </x:c>
      <x:c t="n" s="0">
        <x:v>22.4112</x:v>
      </x:c>
      <x:c t="n" s="0">
        <x:v>19.91161</x:v>
      </x:c>
      <x:c t="n" s="0">
        <x:v>17.39713</x:v>
      </x:c>
      <x:c t="n" s="0">
        <x:v>21.56481</x:v>
      </x:c>
      <x:c t="n" s="0">
        <x:v>21.69592</x:v>
      </x:c>
      <x:c t="n" s="0">
        <x:v>11.4444</x:v>
      </x:c>
      <x:c t="n" s="0">
        <x:v>9.715612</x:v>
      </x:c>
      <x:c t="n" s="0">
        <x:v>7.542515</x:v>
      </x:c>
      <x:c t="n" s="0">
        <x:v>6.553885</x:v>
      </x:c>
      <x:c t="n" s="0">
        <x:v>2.963424</x:v>
      </x:c>
      <x:c t="n" s="0">
        <x:v>3.378832</x:v>
      </x:c>
      <x:c t="n" s="0">
        <x:v>2.699079</x:v>
      </x:c>
      <x:c t="str">
        <x:v>No</x:v>
      </x:c>
      <x:c t="str">
        <x:v>No</x:v>
      </x:c>
      <x:c t="str">
        <x:v/>
      </x:c>
    </x:row>
    <x:row r="2413">
      <x:c t="n" s="11">
        <x:v>2412</x:v>
      </x:c>
      <x:c t="str" s="11">
        <x:v/>
      </x:c>
      <x:c t="n" s="8">
        <x:v>43942.9401736111</x:v>
      </x:c>
      <x:c t="n" s="7">
        <x:v>43942.9401736111</x:v>
      </x:c>
      <x:c t="n" s="0">
        <x:v>35.44794</x:v>
      </x:c>
      <x:c t="n" s="0">
        <x:v>54.20069</x:v>
      </x:c>
      <x:c t="n" s="0">
        <x:v>61.06541</x:v>
      </x:c>
      <x:c t="n" s="0">
        <x:v>67.28836</x:v>
      </x:c>
      <x:c t="n" s="0">
        <x:v>-30.06697</x:v>
      </x:c>
      <x:c t="n" s="0">
        <x:v>-27.11202</x:v>
      </x:c>
      <x:c t="n" s="0">
        <x:v>-21.85556</x:v>
      </x:c>
      <x:c t="n" s="0">
        <x:v>-13.65975</x:v>
      </x:c>
      <x:c t="n" s="0">
        <x:v>-10.12284</x:v>
      </x:c>
      <x:c t="n" s="0">
        <x:v>-3.246312</x:v>
      </x:c>
      <x:c t="n" s="0">
        <x:v>-0.1334019</x:v>
      </x:c>
      <x:c t="n" s="0">
        <x:v>4.270236</x:v>
      </x:c>
      <x:c t="n" s="0">
        <x:v>11.05292</x:v>
      </x:c>
      <x:c t="n" s="0">
        <x:v>14.87295</x:v>
      </x:c>
      <x:c t="n" s="0">
        <x:v>16.26846</x:v>
      </x:c>
      <x:c t="n" s="0">
        <x:v>23.57983</x:v>
      </x:c>
      <x:c t="n" s="0">
        <x:v>21.86706</x:v>
      </x:c>
      <x:c t="n" s="0">
        <x:v>24.00468</x:v>
      </x:c>
      <x:c t="n" s="0">
        <x:v>22.79248</x:v>
      </x:c>
      <x:c t="n" s="0">
        <x:v>15.09976</x:v>
      </x:c>
      <x:c t="n" s="0">
        <x:v>18.54153</x:v>
      </x:c>
      <x:c t="n" s="0">
        <x:v>18.53145</x:v>
      </x:c>
      <x:c t="n" s="0">
        <x:v>23.2071</x:v>
      </x:c>
      <x:c t="n" s="0">
        <x:v>21.30946</x:v>
      </x:c>
      <x:c t="n" s="0">
        <x:v>24.56344</x:v>
      </x:c>
      <x:c t="n" s="0">
        <x:v>27.10382</x:v>
      </x:c>
      <x:c t="n" s="0">
        <x:v>27.7364</x:v>
      </x:c>
      <x:c t="n" s="0">
        <x:v>24.95313</x:v>
      </x:c>
      <x:c t="n" s="0">
        <x:v>22.54307</x:v>
      </x:c>
      <x:c t="n" s="0">
        <x:v>20.50839</x:v>
      </x:c>
      <x:c t="n" s="0">
        <x:v>15.77239</x:v>
      </x:c>
      <x:c t="n" s="0">
        <x:v>37.83524</x:v>
      </x:c>
      <x:c t="n" s="0">
        <x:v>44.59318</x:v>
      </x:c>
      <x:c t="n" s="0">
        <x:v>11.90806</x:v>
      </x:c>
      <x:c t="n" s="0">
        <x:v>7.30709</x:v>
      </x:c>
      <x:c t="n" s="0">
        <x:v>10.78929</x:v>
      </x:c>
      <x:c t="n" s="0">
        <x:v>6.711762</x:v>
      </x:c>
      <x:c t="n" s="0">
        <x:v>3.86337</x:v>
      </x:c>
      <x:c t="n" s="0">
        <x:v>3.520341</x:v>
      </x:c>
      <x:c t="n" s="0">
        <x:v>3.291358</x:v>
      </x:c>
      <x:c t="n" s="0">
        <x:v>-30.06697</x:v>
      </x:c>
      <x:c t="n" s="0">
        <x:v>-28.48708</x:v>
      </x:c>
      <x:c t="n" s="0">
        <x:v>-21.4312</x:v>
      </x:c>
      <x:c t="n" s="0">
        <x:v>-13.64026</x:v>
      </x:c>
      <x:c t="n" s="0">
        <x:v>-15.97817</x:v>
      </x:c>
      <x:c t="n" s="0">
        <x:v>-3.980403</x:v>
      </x:c>
      <x:c t="n" s="0">
        <x:v>-3.18357</x:v>
      </x:c>
      <x:c t="n" s="0">
        <x:v>6.028221</x:v>
      </x:c>
      <x:c t="n" s="0">
        <x:v>8.957615</x:v>
      </x:c>
      <x:c t="n" s="0">
        <x:v>7.924397</x:v>
      </x:c>
      <x:c t="n" s="0">
        <x:v>18.3819</x:v>
      </x:c>
      <x:c t="n" s="0">
        <x:v>11.86176</x:v>
      </x:c>
      <x:c t="n" s="0">
        <x:v>19.50511</x:v>
      </x:c>
      <x:c t="n" s="0">
        <x:v>25.77956</x:v>
      </x:c>
      <x:c t="n" s="0">
        <x:v>22.83653</x:v>
      </x:c>
      <x:c t="n" s="0">
        <x:v>14.00827</x:v>
      </x:c>
      <x:c t="n" s="0">
        <x:v>23.07994</x:v>
      </x:c>
      <x:c t="n" s="0">
        <x:v>12.45055</x:v>
      </x:c>
      <x:c t="n" s="0">
        <x:v>21.61932</x:v>
      </x:c>
      <x:c t="n" s="0">
        <x:v>22.59717</x:v>
      </x:c>
      <x:c t="n" s="0">
        <x:v>25.55429</x:v>
      </x:c>
      <x:c t="n" s="0">
        <x:v>29.00125</x:v>
      </x:c>
      <x:c t="n" s="0">
        <x:v>22.29992</x:v>
      </x:c>
      <x:c t="n" s="0">
        <x:v>24.31115</x:v>
      </x:c>
      <x:c t="n" s="0">
        <x:v>22.53294</x:v>
      </x:c>
      <x:c t="n" s="0">
        <x:v>22.14769</x:v>
      </x:c>
      <x:c t="n" s="0">
        <x:v>16.28142</x:v>
      </x:c>
      <x:c t="n" s="0">
        <x:v>18.72931</x:v>
      </x:c>
      <x:c t="n" s="0">
        <x:v>25.16828</x:v>
      </x:c>
      <x:c t="n" s="0">
        <x:v>13.31268</x:v>
      </x:c>
      <x:c t="n" s="0">
        <x:v>7.004616</x:v>
      </x:c>
      <x:c t="n" s="0">
        <x:v>5.362677</x:v>
      </x:c>
      <x:c t="n" s="0">
        <x:v>6.181849</x:v>
      </x:c>
      <x:c t="n" s="0">
        <x:v>2.858515</x:v>
      </x:c>
      <x:c t="n" s="0">
        <x:v>4.110291</x:v>
      </x:c>
      <x:c t="n" s="0">
        <x:v>4.223017</x:v>
      </x:c>
      <x:c t="str">
        <x:v>No</x:v>
      </x:c>
      <x:c t="str">
        <x:v>No</x:v>
      </x:c>
      <x:c t="str">
        <x:v/>
      </x:c>
    </x:row>
    <x:row r="2414">
      <x:c t="n" s="11">
        <x:v>2413</x:v>
      </x:c>
      <x:c t="str" s="11">
        <x:v/>
      </x:c>
      <x:c t="n" s="8">
        <x:v>43942.9401736111</x:v>
      </x:c>
      <x:c t="n" s="7">
        <x:v>43942.9401736111</x:v>
      </x:c>
      <x:c t="n" s="0">
        <x:v>42.53384</x:v>
      </x:c>
      <x:c t="n" s="0">
        <x:v>54.20069</x:v>
      </x:c>
      <x:c t="n" s="0">
        <x:v>60.11827</x:v>
      </x:c>
      <x:c t="n" s="0">
        <x:v>65.45191</x:v>
      </x:c>
      <x:c t="n" s="0">
        <x:v>-30.06697</x:v>
      </x:c>
      <x:c t="n" s="0">
        <x:v>-27.28845</x:v>
      </x:c>
      <x:c t="n" s="0">
        <x:v>-21.79129</x:v>
      </x:c>
      <x:c t="n" s="0">
        <x:v>-13.65695</x:v>
      </x:c>
      <x:c t="n" s="0">
        <x:v>-10.61953</x:v>
      </x:c>
      <x:c t="n" s="0">
        <x:v>-3.380765</x:v>
      </x:c>
      <x:c t="n" s="0">
        <x:v>-0.465676</x:v>
      </x:c>
      <x:c t="n" s="0">
        <x:v>4.575586</x:v>
      </x:c>
      <x:c t="n" s="0">
        <x:v>10.49529</x:v>
      </x:c>
      <x:c t="n" s="0">
        <x:v>14.95814</x:v>
      </x:c>
      <x:c t="n" s="0">
        <x:v>16.93054</x:v>
      </x:c>
      <x:c t="n" s="0">
        <x:v>23.6985</x:v>
      </x:c>
      <x:c t="n" s="0">
        <x:v>21.43536</x:v>
      </x:c>
      <x:c t="n" s="0">
        <x:v>24.37101</x:v>
      </x:c>
      <x:c t="n" s="0">
        <x:v>22.48537</x:v>
      </x:c>
      <x:c t="n" s="0">
        <x:v>14.58431</x:v>
      </x:c>
      <x:c t="n" s="0">
        <x:v>19.43805</x:v>
      </x:c>
      <x:c t="n" s="0">
        <x:v>18.30424</x:v>
      </x:c>
      <x:c t="n" s="0">
        <x:v>23.64908</x:v>
      </x:c>
      <x:c t="n" s="0">
        <x:v>21.00569</x:v>
      </x:c>
      <x:c t="n" s="0">
        <x:v>24.07625</x:v>
      </x:c>
      <x:c t="n" s="0">
        <x:v>28.08524</x:v>
      </x:c>
      <x:c t="n" s="0">
        <x:v>28.05415</x:v>
      </x:c>
      <x:c t="n" s="0">
        <x:v>25.28057</x:v>
      </x:c>
      <x:c t="n" s="0">
        <x:v>22.7125</x:v>
      </x:c>
      <x:c t="n" s="0">
        <x:v>20.40783</x:v>
      </x:c>
      <x:c t="n" s="0">
        <x:v>16.06477</x:v>
      </x:c>
      <x:c t="n" s="0">
        <x:v>37.19274</x:v>
      </x:c>
      <x:c t="n" s="0">
        <x:v>43.91952</x:v>
      </x:c>
      <x:c t="n" s="0">
        <x:v>14.48899</x:v>
      </x:c>
      <x:c t="n" s="0">
        <x:v>7.210248</x:v>
      </x:c>
      <x:c t="n" s="0">
        <x:v>10.40859</x:v>
      </x:c>
      <x:c t="n" s="0">
        <x:v>6.605087</x:v>
      </x:c>
      <x:c t="n" s="0">
        <x:v>3.933105</x:v>
      </x:c>
      <x:c t="n" s="0">
        <x:v>3.364367</x:v>
      </x:c>
      <x:c t="n" s="0">
        <x:v>3.375237</x:v>
      </x:c>
      <x:c t="n" s="0">
        <x:v>-30.06697</x:v>
      </x:c>
      <x:c t="n" s="0">
        <x:v>-28.48708</x:v>
      </x:c>
      <x:c t="n" s="0">
        <x:v>-22.14879</x:v>
      </x:c>
      <x:c t="n" s="0">
        <x:v>-13.62453</x:v>
      </x:c>
      <x:c t="n" s="0">
        <x:v>-15.97817</x:v>
      </x:c>
      <x:c t="n" s="0">
        <x:v>-4.263599</x:v>
      </x:c>
      <x:c t="n" s="0">
        <x:v>-3.18357</x:v>
      </x:c>
      <x:c t="n" s="0">
        <x:v>5.114529</x:v>
      </x:c>
      <x:c t="n" s="0">
        <x:v>3.471597</x:v>
      </x:c>
      <x:c t="n" s="0">
        <x:v>17.13809</x:v>
      </x:c>
      <x:c t="n" s="0">
        <x:v>19.54848</x:v>
      </x:c>
      <x:c t="n" s="0">
        <x:v>25.44189</x:v>
      </x:c>
      <x:c t="n" s="0">
        <x:v>17.32995</x:v>
      </x:c>
      <x:c t="n" s="0">
        <x:v>26.05379</x:v>
      </x:c>
      <x:c t="n" s="0">
        <x:v>19.70026</x:v>
      </x:c>
      <x:c t="n" s="0">
        <x:v>3.276392</x:v>
      </x:c>
      <x:c t="n" s="0">
        <x:v>21.59166</x:v>
      </x:c>
      <x:c t="n" s="0">
        <x:v>15.99163</x:v>
      </x:c>
      <x:c t="n" s="0">
        <x:v>26.19058</x:v>
      </x:c>
      <x:c t="n" s="0">
        <x:v>17.99721</x:v>
      </x:c>
      <x:c t="n" s="0">
        <x:v>19.84622</x:v>
      </x:c>
      <x:c t="n" s="0">
        <x:v>30.90655</x:v>
      </x:c>
      <x:c t="n" s="0">
        <x:v>29.75831</x:v>
      </x:c>
      <x:c t="n" s="0">
        <x:v>25.99747</x:v>
      </x:c>
      <x:c t="n" s="0">
        <x:v>23.44273</x:v>
      </x:c>
      <x:c t="n" s="0">
        <x:v>17.24012</x:v>
      </x:c>
      <x:c t="n" s="0">
        <x:v>17.09839</x:v>
      </x:c>
      <x:c t="n" s="0">
        <x:v>26.17921</x:v>
      </x:c>
      <x:c t="n" s="0">
        <x:v>30.96205</x:v>
      </x:c>
      <x:c t="n" s="0">
        <x:v>30.62207</x:v>
      </x:c>
      <x:c t="n" s="0">
        <x:v>7.319179</x:v>
      </x:c>
      <x:c t="n" s="0">
        <x:v>7.416324</x:v>
      </x:c>
      <x:c t="n" s="0">
        <x:v>5.619601</x:v>
      </x:c>
      <x:c t="n" s="0">
        <x:v>4.656444</x:v>
      </x:c>
      <x:c t="n" s="0">
        <x:v>2.602931</x:v>
      </x:c>
      <x:c t="n" s="0">
        <x:v>3.436108</x:v>
      </x:c>
      <x:c t="str">
        <x:v>No</x:v>
      </x:c>
      <x:c t="str">
        <x:v>No</x:v>
      </x:c>
      <x:c t="str">
        <x:v/>
      </x:c>
    </x:row>
    <x:row r="2415">
      <x:c t="n" s="11">
        <x:v>2414</x:v>
      </x:c>
      <x:c t="str" s="11">
        <x:v/>
      </x:c>
      <x:c t="n" s="8">
        <x:v>43942.9401736111</x:v>
      </x:c>
      <x:c t="n" s="7">
        <x:v>43942.9401736111</x:v>
      </x:c>
      <x:c t="n" s="0">
        <x:v>47.39063</x:v>
      </x:c>
      <x:c t="n" s="0">
        <x:v>54.20069</x:v>
      </x:c>
      <x:c t="n" s="0">
        <x:v>64.20247</x:v>
      </x:c>
      <x:c t="n" s="0">
        <x:v>69.09891</x:v>
      </x:c>
      <x:c t="n" s="0">
        <x:v>-30.06697</x:v>
      </x:c>
      <x:c t="n" s="0">
        <x:v>-27.44535</x:v>
      </x:c>
      <x:c t="n" s="0">
        <x:v>-22.17269</x:v>
      </x:c>
      <x:c t="n" s="0">
        <x:v>-13.64531</x:v>
      </x:c>
      <x:c t="n" s="0">
        <x:v>-11.09393</x:v>
      </x:c>
      <x:c t="n" s="0">
        <x:v>-3.498981</x:v>
      </x:c>
      <x:c t="n" s="0">
        <x:v>-0.771075</x:v>
      </x:c>
      <x:c t="n" s="0">
        <x:v>4.133407</x:v>
      </x:c>
      <x:c t="n" s="0">
        <x:v>9.95485</x:v>
      </x:c>
      <x:c t="n" s="0">
        <x:v>15.83068</x:v>
      </x:c>
      <x:c t="n" s="0">
        <x:v>17.42565</x:v>
      </x:c>
      <x:c t="n" s="0">
        <x:v>24.00088</x:v>
      </x:c>
      <x:c t="n" s="0">
        <x:v>20.98491</x:v>
      </x:c>
      <x:c t="n" s="0">
        <x:v>24.13698</x:v>
      </x:c>
      <x:c t="n" s="0">
        <x:v>22.08208</x:v>
      </x:c>
      <x:c t="n" s="0">
        <x:v>13.99161</x:v>
      </x:c>
      <x:c t="n" s="0">
        <x:v>19.31193</x:v>
      </x:c>
      <x:c t="n" s="0">
        <x:v>17.6484</x:v>
      </x:c>
      <x:c t="n" s="0">
        <x:v>24.03959</x:v>
      </x:c>
      <x:c t="n" s="0">
        <x:v>21.12546</x:v>
      </x:c>
      <x:c t="n" s="0">
        <x:v>24.20432</x:v>
      </x:c>
      <x:c t="n" s="0">
        <x:v>27.62854</x:v>
      </x:c>
      <x:c t="n" s="0">
        <x:v>27.88685</x:v>
      </x:c>
      <x:c t="n" s="0">
        <x:v>25.11316</x:v>
      </x:c>
      <x:c t="n" s="0">
        <x:v>22.59379</x:v>
      </x:c>
      <x:c t="n" s="0">
        <x:v>20.41323</x:v>
      </x:c>
      <x:c t="n" s="0">
        <x:v>15.86883</x:v>
      </x:c>
      <x:c t="n" s="0">
        <x:v>36.60712</x:v>
      </x:c>
      <x:c t="n" s="0">
        <x:v>43.74644</x:v>
      </x:c>
      <x:c t="n" s="0">
        <x:v>31.36304</x:v>
      </x:c>
      <x:c t="n" s="0">
        <x:v>7.285147</x:v>
      </x:c>
      <x:c t="n" s="0">
        <x:v>10.59434</x:v>
      </x:c>
      <x:c t="n" s="0">
        <x:v>7.366481</x:v>
      </x:c>
      <x:c t="n" s="0">
        <x:v>4.318009</x:v>
      </x:c>
      <x:c t="n" s="0">
        <x:v>3.343413</x:v>
      </x:c>
      <x:c t="n" s="0">
        <x:v>3.310347</x:v>
      </x:c>
      <x:c t="n" s="0">
        <x:v>-30.06697</x:v>
      </x:c>
      <x:c t="n" s="0">
        <x:v>-28.48708</x:v>
      </x:c>
      <x:c t="n" s="0">
        <x:v>-25.51177</x:v>
      </x:c>
      <x:c t="n" s="0">
        <x:v>-13.57765</x:v>
      </x:c>
      <x:c t="n" s="0">
        <x:v>-15.97817</x:v>
      </x:c>
      <x:c t="n" s="0">
        <x:v>-4.263599</x:v>
      </x:c>
      <x:c t="n" s="0">
        <x:v>-3.18357</x:v>
      </x:c>
      <x:c t="n" s="0">
        <x:v>-0.1500228</x:v>
      </x:c>
      <x:c t="n" s="0">
        <x:v>3.471597</x:v>
      </x:c>
      <x:c t="n" s="0">
        <x:v>18.97958</x:v>
      </x:c>
      <x:c t="n" s="0">
        <x:v>19.54848</x:v>
      </x:c>
      <x:c t="n" s="0">
        <x:v>25.44189</x:v>
      </x:c>
      <x:c t="n" s="0">
        <x:v>15.72901</x:v>
      </x:c>
      <x:c t="n" s="0">
        <x:v>19.6964</x:v>
      </x:c>
      <x:c t="n" s="0">
        <x:v>18.42374</x:v>
      </x:c>
      <x:c t="n" s="0">
        <x:v>6.193147</x:v>
      </x:c>
      <x:c t="n" s="0">
        <x:v>18.84893</x:v>
      </x:c>
      <x:c t="n" s="0">
        <x:v>1.619071</x:v>
      </x:c>
      <x:c t="n" s="0">
        <x:v>25.29942</x:v>
      </x:c>
      <x:c t="n" s="0">
        <x:v>22.16008</x:v>
      </x:c>
      <x:c t="n" s="0">
        <x:v>24.55192</x:v>
      </x:c>
      <x:c t="n" s="0">
        <x:v>24.10241</x:v>
      </x:c>
      <x:c t="n" s="0">
        <x:v>26.39452</x:v>
      </x:c>
      <x:c t="n" s="0">
        <x:v>23.07977</x:v>
      </x:c>
      <x:c t="n" s="0">
        <x:v>22.47975</x:v>
      </x:c>
      <x:c t="n" s="0">
        <x:v>20.07232</x:v>
      </x:c>
      <x:c t="n" s="0">
        <x:v>16.27054</x:v>
      </x:c>
      <x:c t="n" s="0">
        <x:v>29.42007</x:v>
      </x:c>
      <x:c t="n" s="0">
        <x:v>44.0321</x:v>
      </x:c>
      <x:c t="n" s="0">
        <x:v>40.87249</x:v>
      </x:c>
      <x:c t="n" s="0">
        <x:v>7.140332</x:v>
      </x:c>
      <x:c t="n" s="0">
        <x:v>11.96984</x:v>
      </x:c>
      <x:c t="n" s="0">
        <x:v>10.48672</x:v>
      </x:c>
      <x:c t="n" s="0">
        <x:v>6.282473</x:v>
      </x:c>
      <x:c t="n" s="0">
        <x:v>3.546217</x:v>
      </x:c>
      <x:c t="n" s="0">
        <x:v>2.724496</x:v>
      </x:c>
      <x:c t="str">
        <x:v>No</x:v>
      </x:c>
      <x:c t="str">
        <x:v>No</x:v>
      </x:c>
      <x:c t="str">
        <x:v/>
      </x:c>
    </x:row>
    <x:row r="2416">
      <x:c t="n" s="11">
        <x:v>2415</x:v>
      </x:c>
      <x:c t="str" s="11">
        <x:v/>
      </x:c>
      <x:c t="n" s="8">
        <x:v>43942.9401736111</x:v>
      </x:c>
      <x:c t="n" s="7">
        <x:v>43942.9401736111</x:v>
      </x:c>
      <x:c t="n" s="0">
        <x:v>49.45608</x:v>
      </x:c>
      <x:c t="n" s="0">
        <x:v>54.20069</x:v>
      </x:c>
      <x:c t="n" s="0">
        <x:v>61.29763</x:v>
      </x:c>
      <x:c t="n" s="0">
        <x:v>67.578</x:v>
      </x:c>
      <x:c t="n" s="0">
        <x:v>-30.06697</x:v>
      </x:c>
      <x:c t="n" s="0">
        <x:v>-27.58351</x:v>
      </x:c>
      <x:c t="n" s="0">
        <x:v>-22.52718</x:v>
      </x:c>
      <x:c t="n" s="0">
        <x:v>-13.6354</x:v>
      </x:c>
      <x:c t="n" s="0">
        <x:v>-11.54462</x:v>
      </x:c>
      <x:c t="n" s="0">
        <x:v>-3.602553</x:v>
      </x:c>
      <x:c t="n" s="0">
        <x:v>-1.050053</x:v>
      </x:c>
      <x:c t="n" s="0">
        <x:v>3.716495</x:v>
      </x:c>
      <x:c t="n" s="0">
        <x:v>9.721647</x:v>
      </x:c>
      <x:c t="n" s="0">
        <x:v>16.45817</x:v>
      </x:c>
      <x:c t="n" s="0">
        <x:v>17.80795</x:v>
      </x:c>
      <x:c t="n" s="0">
        <x:v>24.24343</x:v>
      </x:c>
      <x:c t="n" s="0">
        <x:v>20.42057</x:v>
      </x:c>
      <x:c t="n" s="0">
        <x:v>23.58974</x:v>
      </x:c>
      <x:c t="n" s="0">
        <x:v>21.86507</x:v>
      </x:c>
      <x:c t="n" s="0">
        <x:v>13.5736</x:v>
      </x:c>
      <x:c t="n" s="0">
        <x:v>19.01619</x:v>
      </x:c>
      <x:c t="n" s="0">
        <x:v>17.31285</x:v>
      </x:c>
      <x:c t="n" s="0">
        <x:v>23.78122</x:v>
      </x:c>
      <x:c t="n" s="0">
        <x:v>21.30699</x:v>
      </x:c>
      <x:c t="n" s="0">
        <x:v>23.98744</x:v>
      </x:c>
      <x:c t="n" s="0">
        <x:v>27.66855</x:v>
      </x:c>
      <x:c t="n" s="0">
        <x:v>28.06189</x:v>
      </x:c>
      <x:c t="n" s="0">
        <x:v>25.39785</x:v>
      </x:c>
      <x:c t="n" s="0">
        <x:v>22.67404</x:v>
      </x:c>
      <x:c t="n" s="0">
        <x:v>19.94632</x:v>
      </x:c>
      <x:c t="n" s="0">
        <x:v>16.00624</x:v>
      </x:c>
      <x:c t="n" s="0">
        <x:v>36.17064</x:v>
      </x:c>
      <x:c t="n" s="0">
        <x:v>44.16295</x:v>
      </x:c>
      <x:c t="n" s="0">
        <x:v>37.56735</x:v>
      </x:c>
      <x:c t="n" s="0">
        <x:v>7.884543</x:v>
      </x:c>
      <x:c t="n" s="0">
        <x:v>10.53133</x:v>
      </x:c>
      <x:c t="n" s="0">
        <x:v>7.67785</x:v>
      </x:c>
      <x:c t="n" s="0">
        <x:v>4.402721</x:v>
      </x:c>
      <x:c t="n" s="0">
        <x:v>3.571866</x:v>
      </x:c>
      <x:c t="n" s="0">
        <x:v>3.287395</x:v>
      </x:c>
      <x:c t="n" s="0">
        <x:v>-30.06697</x:v>
      </x:c>
      <x:c t="n" s="0">
        <x:v>-28.48708</x:v>
      </x:c>
      <x:c t="n" s="0">
        <x:v>-25.51177</x:v>
      </x:c>
      <x:c t="n" s="0">
        <x:v>-13.57765</x:v>
      </x:c>
      <x:c t="n" s="0">
        <x:v>-15.97817</x:v>
      </x:c>
      <x:c t="n" s="0">
        <x:v>-4.263599</x:v>
      </x:c>
      <x:c t="n" s="0">
        <x:v>-3.18357</x:v>
      </x:c>
      <x:c t="n" s="0">
        <x:v>-0.1500228</x:v>
      </x:c>
      <x:c t="n" s="0">
        <x:v>9.434443</x:v>
      </x:c>
      <x:c t="n" s="0">
        <x:v>18.97958</x:v>
      </x:c>
      <x:c t="n" s="0">
        <x:v>20.37532</x:v>
      </x:c>
      <x:c t="n" s="0">
        <x:v>25.44189</x:v>
      </x:c>
      <x:c t="n" s="0">
        <x:v>13.16605</x:v>
      </x:c>
      <x:c t="n" s="0">
        <x:v>16.85716</x:v>
      </x:c>
      <x:c t="n" s="0">
        <x:v>20.83771</x:v>
      </x:c>
      <x:c t="n" s="0">
        <x:v>10.59298</x:v>
      </x:c>
      <x:c t="n" s="0">
        <x:v>14.6631</x:v>
      </x:c>
      <x:c t="n" s="0">
        <x:v>14.87304</x:v>
      </x:c>
      <x:c t="n" s="0">
        <x:v>21.44976</x:v>
      </x:c>
      <x:c t="n" s="0">
        <x:v>21.54234</x:v>
      </x:c>
      <x:c t="n" s="0">
        <x:v>22.19816</x:v>
      </x:c>
      <x:c t="n" s="0">
        <x:v>29.05193</x:v>
      </x:c>
      <x:c t="n" s="0">
        <x:v>28.80644</x:v>
      </x:c>
      <x:c t="n" s="0">
        <x:v>27.14865</x:v>
      </x:c>
      <x:c t="n" s="0">
        <x:v>21.97881</x:v>
      </x:c>
      <x:c t="n" s="0">
        <x:v>17.70566</x:v>
      </x:c>
      <x:c t="n" s="0">
        <x:v>15.26833</x:v>
      </x:c>
      <x:c t="n" s="0">
        <x:v>31.6815</x:v>
      </x:c>
      <x:c t="n" s="0">
        <x:v>46.65979</x:v>
      </x:c>
      <x:c t="n" s="0">
        <x:v>44.97151</x:v>
      </x:c>
      <x:c t="n" s="0">
        <x:v>10.52472</x:v>
      </x:c>
      <x:c t="n" s="0">
        <x:v>10.64008</x:v>
      </x:c>
      <x:c t="n" s="0">
        <x:v>9.083994</x:v>
      </x:c>
      <x:c t="n" s="0">
        <x:v>4.671201</x:v>
      </x:c>
      <x:c t="n" s="0">
        <x:v>4.968533</x:v>
      </x:c>
      <x:c t="n" s="0">
        <x:v>3.059897</x:v>
      </x:c>
      <x:c t="str">
        <x:v>No</x:v>
      </x:c>
      <x:c t="str">
        <x:v>No</x:v>
      </x:c>
      <x:c t="str">
        <x:v/>
      </x:c>
    </x:row>
    <x:row r="2417">
      <x:c t="n" s="11">
        <x:v>2416</x:v>
      </x:c>
      <x:c t="str" s="11">
        <x:v/>
      </x:c>
      <x:c t="n" s="8">
        <x:v>43942.9401736111</x:v>
      </x:c>
      <x:c t="n" s="7">
        <x:v>43942.9401736111</x:v>
      </x:c>
      <x:c t="n" s="0">
        <x:v>49.66993</x:v>
      </x:c>
      <x:c t="n" s="0">
        <x:v>54.20069</x:v>
      </x:c>
      <x:c t="n" s="0">
        <x:v>57.54374</x:v>
      </x:c>
      <x:c t="n" s="0">
        <x:v>64.42529</x:v>
      </x:c>
      <x:c t="n" s="0">
        <x:v>-30.06697</x:v>
      </x:c>
      <x:c t="n" s="0">
        <x:v>-27.64775</x:v>
      </x:c>
      <x:c t="n" s="0">
        <x:v>-22.85472</x:v>
      </x:c>
      <x:c t="n" s="0">
        <x:v>-13.62697</x:v>
      </x:c>
      <x:c t="n" s="0">
        <x:v>-11.57281</x:v>
      </x:c>
      <x:c t="n" s="0">
        <x:v>-3.693005</x:v>
      </x:c>
      <x:c t="n" s="0">
        <x:v>-1.301951</x:v>
      </x:c>
      <x:c t="n" s="0">
        <x:v>3.325728</x:v>
      </x:c>
      <x:c t="n" s="0">
        <x:v>9.941267</x:v>
      </x:c>
      <x:c t="n" s="0">
        <x:v>16.75188</x:v>
      </x:c>
      <x:c t="n" s="0">
        <x:v>18.79364</x:v>
      </x:c>
      <x:c t="n" s="0">
        <x:v>24.10979</x:v>
      </x:c>
      <x:c t="n" s="0">
        <x:v>19.87275</x:v>
      </x:c>
      <x:c t="n" s="0">
        <x:v>23.04982</x:v>
      </x:c>
      <x:c t="n" s="0">
        <x:v>21.76076</x:v>
      </x:c>
      <x:c t="n" s="0">
        <x:v>14.92596</x:v>
      </x:c>
      <x:c t="n" s="0">
        <x:v>18.42044</x:v>
      </x:c>
      <x:c t="n" s="0">
        <x:v>17.08509</x:v>
      </x:c>
      <x:c t="n" s="0">
        <x:v>24.38332</x:v>
      </x:c>
      <x:c t="n" s="0">
        <x:v>20.69447</x:v>
      </x:c>
      <x:c t="n" s="0">
        <x:v>23.73259</x:v>
      </x:c>
      <x:c t="n" s="0">
        <x:v>27.7655</x:v>
      </x:c>
      <x:c t="n" s="0">
        <x:v>28.02114</x:v>
      </x:c>
      <x:c t="n" s="0">
        <x:v>25.28476</x:v>
      </x:c>
      <x:c t="n" s="0">
        <x:v>23.10826</x:v>
      </x:c>
      <x:c t="n" s="0">
        <x:v>20.16654</x:v>
      </x:c>
      <x:c t="n" s="0">
        <x:v>15.97028</x:v>
      </x:c>
      <x:c t="n" s="0">
        <x:v>35.6055</x:v>
      </x:c>
      <x:c t="n" s="0">
        <x:v>44.72964</x:v>
      </x:c>
      <x:c t="n" s="0">
        <x:v>39.18509</x:v>
      </x:c>
      <x:c t="n" s="0">
        <x:v>9.465268</x:v>
      </x:c>
      <x:c t="n" s="0">
        <x:v>10.82338</x:v>
      </x:c>
      <x:c t="n" s="0">
        <x:v>8.094782</x:v>
      </x:c>
      <x:c t="n" s="0">
        <x:v>4.718241</x:v>
      </x:c>
      <x:c t="n" s="0">
        <x:v>3.774865</x:v>
      </x:c>
      <x:c t="n" s="0">
        <x:v>3.298633</x:v>
      </x:c>
      <x:c t="n" s="0">
        <x:v>-30.06697</x:v>
      </x:c>
      <x:c t="n" s="0">
        <x:v>-27.88509</x:v>
      </x:c>
      <x:c t="n" s="0">
        <x:v>-25.51177</x:v>
      </x:c>
      <x:c t="n" s="0">
        <x:v>-13.57765</x:v>
      </x:c>
      <x:c t="n" s="0">
        <x:v>-10.86241</x:v>
      </x:c>
      <x:c t="n" s="0">
        <x:v>-4.263599</x:v>
      </x:c>
      <x:c t="n" s="0">
        <x:v>-3.1632</x:v>
      </x:c>
      <x:c t="n" s="0">
        <x:v>-0.6961467</x:v>
      </x:c>
      <x:c t="n" s="0">
        <x:v>11.0421</x:v>
      </x:c>
      <x:c t="n" s="0">
        <x:v>17.82071</x:v>
      </x:c>
      <x:c t="n" s="0">
        <x:v>22.19398</x:v>
      </x:c>
      <x:c t="n" s="0">
        <x:v>22.04848</x:v>
      </x:c>
      <x:c t="n" s="0">
        <x:v>21.03857</x:v>
      </x:c>
      <x:c t="n" s="0">
        <x:v>16.53794</x:v>
      </x:c>
      <x:c t="n" s="0">
        <x:v>21.13196</x:v>
      </x:c>
      <x:c t="n" s="0">
        <x:v>20.73824</x:v>
      </x:c>
      <x:c t="n" s="0">
        <x:v>9.8044</x:v>
      </x:c>
      <x:c t="n" s="0">
        <x:v>16.91723</x:v>
      </x:c>
      <x:c t="n" s="0">
        <x:v>27.32134</x:v>
      </x:c>
      <x:c t="n" s="0">
        <x:v>14.59906</x:v>
      </x:c>
      <x:c t="n" s="0">
        <x:v>21.69049</x:v>
      </x:c>
      <x:c t="n" s="0">
        <x:v>27.46494</x:v>
      </x:c>
      <x:c t="n" s="0">
        <x:v>28.71896</x:v>
      </x:c>
      <x:c t="n" s="0">
        <x:v>24.20915</x:v>
      </x:c>
      <x:c t="n" s="0">
        <x:v>24.99305</x:v>
      </x:c>
      <x:c t="n" s="0">
        <x:v>21.16171</x:v>
      </x:c>
      <x:c t="n" s="0">
        <x:v>15.82366</x:v>
      </x:c>
      <x:c t="n" s="0">
        <x:v>28.0612</x:v>
      </x:c>
      <x:c t="n" s="0">
        <x:v>46.50713</x:v>
      </x:c>
      <x:c t="n" s="0">
        <x:v>45.4755</x:v>
      </x:c>
      <x:c t="n" s="0">
        <x:v>14.55402</x:v>
      </x:c>
      <x:c t="n" s="0">
        <x:v>13.72235</x:v>
      </x:c>
      <x:c t="n" s="0">
        <x:v>10.59096</x:v>
      </x:c>
      <x:c t="n" s="0">
        <x:v>6.147283</x:v>
      </x:c>
      <x:c t="n" s="0">
        <x:v>4.304632</x:v>
      </x:c>
      <x:c t="n" s="0">
        <x:v>3.449481</x:v>
      </x:c>
      <x:c t="str">
        <x:v>No</x:v>
      </x:c>
      <x:c t="str">
        <x:v>No</x:v>
      </x:c>
      <x:c t="str">
        <x:v/>
      </x:c>
    </x:row>
    <x:row r="2418">
      <x:c t="n" s="11">
        <x:v>2417</x:v>
      </x:c>
      <x:c t="str" s="11">
        <x:v/>
      </x:c>
      <x:c t="n" s="8">
        <x:v>43942.9401736111</x:v>
      </x:c>
      <x:c t="n" s="7">
        <x:v>43942.9401736111</x:v>
      </x:c>
      <x:c t="n" s="0">
        <x:v>52.00009</x:v>
      </x:c>
      <x:c t="n" s="0">
        <x:v>58.9719</x:v>
      </x:c>
      <x:c t="n" s="0">
        <x:v>60.24031</x:v>
      </x:c>
      <x:c t="n" s="0">
        <x:v>68.10506</x:v>
      </x:c>
      <x:c t="n" s="0">
        <x:v>-30.06697</x:v>
      </x:c>
      <x:c t="n" s="0">
        <x:v>-27.6713</x:v>
      </x:c>
      <x:c t="n" s="0">
        <x:v>-23.15538</x:v>
      </x:c>
      <x:c t="n" s="0">
        <x:v>-13.61977</x:v>
      </x:c>
      <x:c t="n" s="0">
        <x:v>-11.39024</x:v>
      </x:c>
      <x:c t="n" s="0">
        <x:v>-3.844585</x:v>
      </x:c>
      <x:c t="n" s="0">
        <x:v>-1.528457</x:v>
      </x:c>
      <x:c t="n" s="0">
        <x:v>2.695052</x:v>
      </x:c>
      <x:c t="n" s="0">
        <x:v>10.09281</x:v>
      </x:c>
      <x:c t="n" s="0">
        <x:v>16.8911</x:v>
      </x:c>
      <x:c t="n" s="0">
        <x:v>19.48813</x:v>
      </x:c>
      <x:c t="n" s="0">
        <x:v>23.79215</x:v>
      </x:c>
      <x:c t="n" s="0">
        <x:v>21.70329</x:v>
      </x:c>
      <x:c t="n" s="0">
        <x:v>22.76641</x:v>
      </x:c>
      <x:c t="n" s="0">
        <x:v>21.68884</x:v>
      </x:c>
      <x:c t="n" s="0">
        <x:v>16.80437</x:v>
      </x:c>
      <x:c t="n" s="0">
        <x:v>18.28883</x:v>
      </x:c>
      <x:c t="n" s="0">
        <x:v>17.15353</x:v>
      </x:c>
      <x:c t="n" s="0">
        <x:v>25.25904</x:v>
      </x:c>
      <x:c t="n" s="0">
        <x:v>20.48457</x:v>
      </x:c>
      <x:c t="n" s="0">
        <x:v>23.50399</x:v>
      </x:c>
      <x:c t="n" s="0">
        <x:v>27.55781</x:v>
      </x:c>
      <x:c t="n" s="0">
        <x:v>28.12742</x:v>
      </x:c>
      <x:c t="n" s="0">
        <x:v>25.70361</x:v>
      </x:c>
      <x:c t="n" s="0">
        <x:v>23.13586</x:v>
      </x:c>
      <x:c t="n" s="0">
        <x:v>20.2495</x:v>
      </x:c>
      <x:c t="n" s="0">
        <x:v>15.8794</x:v>
      </x:c>
      <x:c t="n" s="0">
        <x:v>35.10317</x:v>
      </x:c>
      <x:c t="n" s="0">
        <x:v>45.13161</x:v>
      </x:c>
      <x:c t="n" s="0">
        <x:v>42.29762</x:v>
      </x:c>
      <x:c t="n" s="0">
        <x:v>10.43765</x:v>
      </x:c>
      <x:c t="n" s="0">
        <x:v>12.0459</x:v>
      </x:c>
      <x:c t="n" s="0">
        <x:v>8.762628</x:v>
      </x:c>
      <x:c t="n" s="0">
        <x:v>5.243671</x:v>
      </x:c>
      <x:c t="n" s="0">
        <x:v>3.785425</x:v>
      </x:c>
      <x:c t="n" s="0">
        <x:v>3.255187</x:v>
      </x:c>
      <x:c t="n" s="0">
        <x:v>-30.06697</x:v>
      </x:c>
      <x:c t="n" s="0">
        <x:v>-27.80552</x:v>
      </x:c>
      <x:c t="n" s="0">
        <x:v>-25.51177</x:v>
      </x:c>
      <x:c t="n" s="0">
        <x:v>-13.57765</x:v>
      </x:c>
      <x:c t="n" s="0">
        <x:v>-10.45294</x:v>
      </x:c>
      <x:c t="n" s="0">
        <x:v>-6.184854</x:v>
      </x:c>
      <x:c t="n" s="0">
        <x:v>-3.160298</x:v>
      </x:c>
      <x:c t="n" s="0">
        <x:v>-12.7714</x:v>
      </x:c>
      <x:c t="n" s="0">
        <x:v>10.59223</x:v>
      </x:c>
      <x:c t="n" s="0">
        <x:v>17.62669</x:v>
      </x:c>
      <x:c t="n" s="0">
        <x:v>22.19398</x:v>
      </x:c>
      <x:c t="n" s="0">
        <x:v>21.24341</x:v>
      </x:c>
      <x:c t="n" s="0">
        <x:v>26.4921</x:v>
      </x:c>
      <x:c t="n" s="0">
        <x:v>23.79538</x:v>
      </x:c>
      <x:c t="n" s="0">
        <x:v>21.24237</x:v>
      </x:c>
      <x:c t="n" s="0">
        <x:v>20.61684</x:v>
      </x:c>
      <x:c t="n" s="0">
        <x:v>18.41383</x:v>
      </x:c>
      <x:c t="n" s="0">
        <x:v>17.87137</x:v>
      </x:c>
      <x:c t="n" s="0">
        <x:v>28.58696</x:v>
      </x:c>
      <x:c t="n" s="0">
        <x:v>19.92611</x:v>
      </x:c>
      <x:c t="n" s="0">
        <x:v>22.12607</x:v>
      </x:c>
      <x:c t="n" s="0">
        <x:v>24.81834</x:v>
      </x:c>
      <x:c t="n" s="0">
        <x:v>29.04923</x:v>
      </x:c>
      <x:c t="n" s="0">
        <x:v>27.89342</x:v>
      </x:c>
      <x:c t="n" s="0">
        <x:v>22.94435</x:v>
      </x:c>
      <x:c t="n" s="0">
        <x:v>21.13515</x:v>
      </x:c>
      <x:c t="n" s="0">
        <x:v>15.20584</x:v>
      </x:c>
      <x:c t="n" s="0">
        <x:v>31.57737</x:v>
      </x:c>
      <x:c t="n" s="0">
        <x:v>47.72093</x:v>
      </x:c>
      <x:c t="n" s="0">
        <x:v>47.87503</x:v>
      </x:c>
      <x:c t="n" s="0">
        <x:v>15.00632</x:v>
      </x:c>
      <x:c t="n" s="0">
        <x:v>16.25593</x:v>
      </x:c>
      <x:c t="n" s="0">
        <x:v>11.99757</x:v>
      </x:c>
      <x:c t="n" s="0">
        <x:v>7.638803</x:v>
      </x:c>
      <x:c t="n" s="0">
        <x:v>3.707942</x:v>
      </x:c>
      <x:c t="n" s="0">
        <x:v>3.112087</x:v>
      </x:c>
      <x:c t="str">
        <x:v>No</x:v>
      </x:c>
      <x:c t="str">
        <x:v>No</x:v>
      </x:c>
      <x:c t="str">
        <x:v/>
      </x:c>
    </x:row>
    <x:row r="2419">
      <x:c t="n" s="11">
        <x:v>2418</x:v>
      </x:c>
      <x:c t="str" s="11">
        <x:v/>
      </x:c>
      <x:c t="n" s="8">
        <x:v>43942.9401736111</x:v>
      </x:c>
      <x:c t="n" s="7">
        <x:v>43942.9401736111</x:v>
      </x:c>
      <x:c t="n" s="0">
        <x:v>51.88584</x:v>
      </x:c>
      <x:c t="n" s="0">
        <x:v>58.9719</x:v>
      </x:c>
      <x:c t="n" s="0">
        <x:v>64.36212</x:v>
      </x:c>
      <x:c t="n" s="0">
        <x:v>69.90714</x:v>
      </x:c>
      <x:c t="n" s="0">
        <x:v>-30.06697</x:v>
      </x:c>
      <x:c t="n" s="0">
        <x:v>-27.69194</x:v>
      </x:c>
      <x:c t="n" s="0">
        <x:v>-23.42975</x:v>
      </x:c>
      <x:c t="n" s="0">
        <x:v>-13.61363</x:v>
      </x:c>
      <x:c t="n" s="0">
        <x:v>-11.24018</x:v>
      </x:c>
      <x:c t="n" s="0">
        <x:v>-4.498544</x:v>
      </x:c>
      <x:c t="n" s="0">
        <x:v>-1.731716</x:v>
      </x:c>
      <x:c t="n" s="0">
        <x:v>2.030785</x:v>
      </x:c>
      <x:c t="n" s="0">
        <x:v>10.04038</x:v>
      </x:c>
      <x:c t="n" s="0">
        <x:v>17.00656</x:v>
      </x:c>
      <x:c t="n" s="0">
        <x:v>20.00433</x:v>
      </x:c>
      <x:c t="n" s="0">
        <x:v>23.50118</x:v>
      </x:c>
      <x:c t="n" s="0">
        <x:v>22.82172</x:v>
      </x:c>
      <x:c t="n" s="0">
        <x:v>23.87023</x:v>
      </x:c>
      <x:c t="n" s="0">
        <x:v>21.17223</x:v>
      </x:c>
      <x:c t="n" s="0">
        <x:v>16.84205</x:v>
      </x:c>
      <x:c t="n" s="0">
        <x:v>18.34166</x:v>
      </x:c>
      <x:c t="n" s="0">
        <x:v>17.69393</x:v>
      </x:c>
      <x:c t="n" s="0">
        <x:v>25.66535</x:v>
      </x:c>
      <x:c t="n" s="0">
        <x:v>20.91088</x:v>
      </x:c>
      <x:c t="n" s="0">
        <x:v>23.98273</x:v>
      </x:c>
      <x:c t="n" s="0">
        <x:v>28.34965</x:v>
      </x:c>
      <x:c t="n" s="0">
        <x:v>28.49757</x:v>
      </x:c>
      <x:c t="n" s="0">
        <x:v>25.48128</x:v>
      </x:c>
      <x:c t="n" s="0">
        <x:v>22.91084</x:v>
      </x:c>
      <x:c t="n" s="0">
        <x:v>20.25957</x:v>
      </x:c>
      <x:c t="n" s="0">
        <x:v>15.66706</x:v>
      </x:c>
      <x:c t="n" s="0">
        <x:v>34.7171</x:v>
      </x:c>
      <x:c t="n" s="0">
        <x:v>45.73585</x:v>
      </x:c>
      <x:c t="n" s="0">
        <x:v>43.77067</x:v>
      </x:c>
      <x:c t="n" s="0">
        <x:v>12.50376</x:v>
      </x:c>
      <x:c t="n" s="0">
        <x:v>12.78759</x:v>
      </x:c>
      <x:c t="n" s="0">
        <x:v>10.00406</x:v>
      </x:c>
      <x:c t="n" s="0">
        <x:v>5.911111</x:v>
      </x:c>
      <x:c t="n" s="0">
        <x:v>3.741945</x:v>
      </x:c>
      <x:c t="n" s="0">
        <x:v>3.275159</x:v>
      </x:c>
      <x:c t="n" s="0">
        <x:v>-30.06697</x:v>
      </x:c>
      <x:c t="n" s="0">
        <x:v>-27.80552</x:v>
      </x:c>
      <x:c t="n" s="0">
        <x:v>-25.51177</x:v>
      </x:c>
      <x:c t="n" s="0">
        <x:v>-13.57765</x:v>
      </x:c>
      <x:c t="n" s="0">
        <x:v>-10.45294</x:v>
      </x:c>
      <x:c t="n" s="0">
        <x:v>-17.57303</x:v>
      </x:c>
      <x:c t="n" s="0">
        <x:v>-3.160298</x:v>
      </x:c>
      <x:c t="n" s="0">
        <x:v>-12.7714</x:v>
      </x:c>
      <x:c t="n" s="0">
        <x:v>9.720276</x:v>
      </x:c>
      <x:c t="n" s="0">
        <x:v>17.62669</x:v>
      </x:c>
      <x:c t="n" s="0">
        <x:v>22.19398</x:v>
      </x:c>
      <x:c t="n" s="0">
        <x:v>20.77944</x:v>
      </x:c>
      <x:c t="n" s="0">
        <x:v>26.4921</x:v>
      </x:c>
      <x:c t="n" s="0">
        <x:v>27.51208</x:v>
      </x:c>
      <x:c t="n" s="0">
        <x:v>5.712936</x:v>
      </x:c>
      <x:c t="n" s="0">
        <x:v>17.2983</x:v>
      </x:c>
      <x:c t="n" s="0">
        <x:v>18.48071</x:v>
      </x:c>
      <x:c t="n" s="0">
        <x:v>19.54706</x:v>
      </x:c>
      <x:c t="n" s="0">
        <x:v>27.94674</x:v>
      </x:c>
      <x:c t="n" s="0">
        <x:v>24.51452</x:v>
      </x:c>
      <x:c t="n" s="0">
        <x:v>25.63143</x:v>
      </x:c>
      <x:c t="n" s="0">
        <x:v>30.98823</x:v>
      </x:c>
      <x:c t="n" s="0">
        <x:v>29.6542</x:v>
      </x:c>
      <x:c t="n" s="0">
        <x:v>23.34197</x:v>
      </x:c>
      <x:c t="n" s="0">
        <x:v>21.27811</x:v>
      </x:c>
      <x:c t="n" s="0">
        <x:v>18.78305</x:v>
      </x:c>
      <x:c t="n" s="0">
        <x:v>13.89862</x:v>
      </x:c>
      <x:c t="n" s="0">
        <x:v>29.88003</x:v>
      </x:c>
      <x:c t="n" s="0">
        <x:v>48.14859</x:v>
      </x:c>
      <x:c t="n" s="0">
        <x:v>48.95965</x:v>
      </x:c>
      <x:c t="n" s="0">
        <x:v>17.3708</x:v>
      </x:c>
      <x:c t="n" s="0">
        <x:v>15.23372</x:v>
      </x:c>
      <x:c t="n" s="0">
        <x:v>13.70851</x:v>
      </x:c>
      <x:c t="n" s="0">
        <x:v>8.434978</x:v>
      </x:c>
      <x:c t="n" s="0">
        <x:v>4.494886</x:v>
      </x:c>
      <x:c t="n" s="0">
        <x:v>3.874566</x:v>
      </x:c>
      <x:c t="str">
        <x:v>No</x:v>
      </x:c>
      <x:c t="str">
        <x:v>No</x:v>
      </x:c>
      <x:c t="str">
        <x:v/>
      </x:c>
    </x:row>
    <x:row r="2420">
      <x:c t="n" s="11">
        <x:v>2419</x:v>
      </x:c>
      <x:c t="str" s="11">
        <x:v/>
      </x:c>
      <x:c t="n" s="8">
        <x:v>43942.9401736111</x:v>
      </x:c>
      <x:c t="n" s="7">
        <x:v>43942.9401736111</x:v>
      </x:c>
      <x:c t="n" s="0">
        <x:v>52.68522</x:v>
      </x:c>
      <x:c t="n" s="0">
        <x:v>58.9719</x:v>
      </x:c>
      <x:c t="n" s="0">
        <x:v>55.35072</x:v>
      </x:c>
      <x:c t="n" s="0">
        <x:v>65.45191</x:v>
      </x:c>
      <x:c t="n" s="0">
        <x:v>-30.06697</x:v>
      </x:c>
      <x:c t="n" s="0">
        <x:v>-27.70918</x:v>
      </x:c>
      <x:c t="n" s="0">
        <x:v>-23.67851</x:v>
      </x:c>
      <x:c t="n" s="0">
        <x:v>-13.6084</x:v>
      </x:c>
      <x:c t="n" s="0">
        <x:v>-11.116</x:v>
      </x:c>
      <x:c t="n" s="0">
        <x:v>-5.147432</x:v>
      </x:c>
      <x:c t="n" s="0">
        <x:v>-1.913168</x:v>
      </x:c>
      <x:c t="n" s="0">
        <x:v>1.531391</x:v>
      </x:c>
      <x:c t="n" s="0">
        <x:v>9.995098</x:v>
      </x:c>
      <x:c t="n" s="0">
        <x:v>16.76745</x:v>
      </x:c>
      <x:c t="n" s="0">
        <x:v>20.79331</x:v>
      </x:c>
      <x:c t="n" s="0">
        <x:v>22.93941</x:v>
      </x:c>
      <x:c t="n" s="0">
        <x:v>22.78498</x:v>
      </x:c>
      <x:c t="n" s="0">
        <x:v>24.44248</x:v>
      </x:c>
      <x:c t="n" s="0">
        <x:v>20.51957</x:v>
      </x:c>
      <x:c t="n" s="0">
        <x:v>17.00802</x:v>
      </x:c>
      <x:c t="n" s="0">
        <x:v>18.14711</x:v>
      </x:c>
      <x:c t="n" s="0">
        <x:v>17.30725</x:v>
      </x:c>
      <x:c t="n" s="0">
        <x:v>26.31973</x:v>
      </x:c>
      <x:c t="n" s="0">
        <x:v>21.37337</x:v>
      </x:c>
      <x:c t="n" s="0">
        <x:v>23.56853</x:v>
      </x:c>
      <x:c t="n" s="0">
        <x:v>28.40569</x:v>
      </x:c>
      <x:c t="n" s="0">
        <x:v>28.41254</x:v>
      </x:c>
      <x:c t="n" s="0">
        <x:v>25.16475</x:v>
      </x:c>
      <x:c t="n" s="0">
        <x:v>22.72816</x:v>
      </x:c>
      <x:c t="n" s="0">
        <x:v>19.97256</x:v>
      </x:c>
      <x:c t="n" s="0">
        <x:v>15.3047</x:v>
      </x:c>
      <x:c t="n" s="0">
        <x:v>34.41024</x:v>
      </x:c>
      <x:c t="n" s="0">
        <x:v>46.46709</x:v>
      </x:c>
      <x:c t="n" s="0">
        <x:v>45.26496</x:v>
      </x:c>
      <x:c t="n" s="0">
        <x:v>13.89223</x:v>
      </x:c>
      <x:c t="n" s="0">
        <x:v>13.41436</x:v>
      </x:c>
      <x:c t="n" s="0">
        <x:v>10.91318</x:v>
      </x:c>
      <x:c t="n" s="0">
        <x:v>6.310615</x:v>
      </x:c>
      <x:c t="n" s="0">
        <x:v>4.014253</x:v>
      </x:c>
      <x:c t="n" s="0">
        <x:v>3.318295</x:v>
      </x:c>
      <x:c t="n" s="0">
        <x:v>-30.06697</x:v>
      </x:c>
      <x:c t="n" s="0">
        <x:v>-27.80552</x:v>
      </x:c>
      <x:c t="n" s="0">
        <x:v>-25.51177</x:v>
      </x:c>
      <x:c t="n" s="0">
        <x:v>-13.57765</x:v>
      </x:c>
      <x:c t="n" s="0">
        <x:v>-10.45294</x:v>
      </x:c>
      <x:c t="n" s="0">
        <x:v>-17.57303</x:v>
      </x:c>
      <x:c t="n" s="0">
        <x:v>-3.160298</x:v>
      </x:c>
      <x:c t="n" s="0">
        <x:v>-2.471972</x:v>
      </x:c>
      <x:c t="n" s="0">
        <x:v>9.720276</x:v>
      </x:c>
      <x:c t="n" s="0">
        <x:v>13.05319</x:v>
      </x:c>
      <x:c t="n" s="0">
        <x:v>24.28396</x:v>
      </x:c>
      <x:c t="n" s="0">
        <x:v>14.01732</x:v>
      </x:c>
      <x:c t="n" s="0">
        <x:v>19.94441</x:v>
      </x:c>
      <x:c t="n" s="0">
        <x:v>26.32556</x:v>
      </x:c>
      <x:c t="n" s="0">
        <x:v>9.770955</x:v>
      </x:c>
      <x:c t="n" s="0">
        <x:v>16.80638</x:v>
      </x:c>
      <x:c t="n" s="0">
        <x:v>17.4565</x:v>
      </x:c>
      <x:c t="n" s="0">
        <x:v>12.27916</x:v>
      </x:c>
      <x:c t="n" s="0">
        <x:v>28.05954</x:v>
      </x:c>
      <x:c t="n" s="0">
        <x:v>20.87484</x:v>
      </x:c>
      <x:c t="n" s="0">
        <x:v>20.18915</x:v>
      </x:c>
      <x:c t="n" s="0">
        <x:v>29.94885</x:v>
      </x:c>
      <x:c t="n" s="0">
        <x:v>26.63676</x:v>
      </x:c>
      <x:c t="n" s="0">
        <x:v>22.63445</x:v>
      </x:c>
      <x:c t="n" s="0">
        <x:v>22.82068</x:v>
      </x:c>
      <x:c t="n" s="0">
        <x:v>17.82836</x:v>
      </x:c>
      <x:c t="n" s="0">
        <x:v>14.25111</x:v>
      </x:c>
      <x:c t="n" s="0">
        <x:v>33.01121</x:v>
      </x:c>
      <x:c t="n" s="0">
        <x:v>49.08023</x:v>
      </x:c>
      <x:c t="n" s="0">
        <x:v>49.27967</x:v>
      </x:c>
      <x:c t="n" s="0">
        <x:v>19.03214</x:v>
      </x:c>
      <x:c t="n" s="0">
        <x:v>15.77736</x:v>
      </x:c>
      <x:c t="n" s="0">
        <x:v>14.28862</x:v>
      </x:c>
      <x:c t="n" s="0">
        <x:v>8.247235</x:v>
      </x:c>
      <x:c t="n" s="0">
        <x:v>4.664795</x:v>
      </x:c>
      <x:c t="n" s="0">
        <x:v>3.054472</x:v>
      </x:c>
      <x:c t="str">
        <x:v>No</x:v>
      </x:c>
      <x:c t="str">
        <x:v>No</x:v>
      </x:c>
      <x:c t="str">
        <x:v/>
      </x:c>
    </x:row>
    <x:row r="2421">
      <x:c t="n" s="11">
        <x:v>2420</x:v>
      </x:c>
      <x:c t="str" s="11">
        <x:v/>
      </x:c>
      <x:c t="n" s="8">
        <x:v>43942.9401736111</x:v>
      </x:c>
      <x:c t="n" s="7">
        <x:v>43942.9401736111</x:v>
      </x:c>
      <x:c t="n" s="0">
        <x:v>51.67477</x:v>
      </x:c>
      <x:c t="n" s="0">
        <x:v>54.20069</x:v>
      </x:c>
      <x:c t="n" s="0">
        <x:v>58.626</x:v>
      </x:c>
      <x:c t="n" s="0">
        <x:v>66.46649</x:v>
      </x:c>
      <x:c t="n" s="0">
        <x:v>-30.06697</x:v>
      </x:c>
      <x:c t="n" s="0">
        <x:v>-27.39886</x:v>
      </x:c>
      <x:c t="n" s="0">
        <x:v>-24.20559</x:v>
      </x:c>
      <x:c t="n" s="0">
        <x:v>-13.89047</x:v>
      </x:c>
      <x:c t="n" s="0">
        <x:v>-11.0127</x:v>
      </x:c>
      <x:c t="n" s="0">
        <x:v>-5.790478</x:v>
      </x:c>
      <x:c t="n" s="0">
        <x:v>-2.421034</x:v>
      </x:c>
      <x:c t="n" s="0">
        <x:v>1.21455</x:v>
      </x:c>
      <x:c t="n" s="0">
        <x:v>9.956049</x:v>
      </x:c>
      <x:c t="n" s="0">
        <x:v>16.19979</x:v>
      </x:c>
      <x:c t="n" s="0">
        <x:v>21.66275</x:v>
      </x:c>
      <x:c t="n" s="0">
        <x:v>22.34822</x:v>
      </x:c>
      <x:c t="n" s="0">
        <x:v>22.46944</x:v>
      </x:c>
      <x:c t="n" s="0">
        <x:v>24.59935</x:v>
      </x:c>
      <x:c t="n" s="0">
        <x:v>19.95819</x:v>
      </x:c>
      <x:c t="n" s="0">
        <x:v>16.44023</x:v>
      </x:c>
      <x:c t="n" s="0">
        <x:v>18.31518</x:v>
      </x:c>
      <x:c t="n" s="0">
        <x:v>17.06394</x:v>
      </x:c>
      <x:c t="n" s="0">
        <x:v>26.51813</x:v>
      </x:c>
      <x:c t="n" s="0">
        <x:v>21.03584</x:v>
      </x:c>
      <x:c t="n" s="0">
        <x:v>23.55935</x:v>
      </x:c>
      <x:c t="n" s="0">
        <x:v>28.52614</x:v>
      </x:c>
      <x:c t="n" s="0">
        <x:v>28.12489</x:v>
      </x:c>
      <x:c t="n" s="0">
        <x:v>25.24161</x:v>
      </x:c>
      <x:c t="n" s="0">
        <x:v>22.78815</x:v>
      </x:c>
      <x:c t="n" s="0">
        <x:v>20.14482</x:v>
      </x:c>
      <x:c t="n" s="0">
        <x:v>15.27119</x:v>
      </x:c>
      <x:c t="n" s="0">
        <x:v>34.17334</x:v>
      </x:c>
      <x:c t="n" s="0">
        <x:v>46.73317</x:v>
      </x:c>
      <x:c t="n" s="0">
        <x:v>46.10258</x:v>
      </x:c>
      <x:c t="n" s="0">
        <x:v>14.54037</x:v>
      </x:c>
      <x:c t="n" s="0">
        <x:v>14.62751</x:v>
      </x:c>
      <x:c t="n" s="0">
        <x:v>11.82925</x:v>
      </x:c>
      <x:c t="n" s="0">
        <x:v>6.648078</x:v>
      </x:c>
      <x:c t="n" s="0">
        <x:v>4.133538</x:v>
      </x:c>
      <x:c t="n" s="0">
        <x:v>3.355325</x:v>
      </x:c>
      <x:c t="n" s="0">
        <x:v>-30.06697</x:v>
      </x:c>
      <x:c t="n" s="0">
        <x:v>-25.47504</x:v>
      </x:c>
      <x:c t="n" s="0">
        <x:v>-28.18997</x:v>
      </x:c>
      <x:c t="n" s="0">
        <x:v>-17.22853</x:v>
      </x:c>
      <x:c t="n" s="0">
        <x:v>-10.45294</x:v>
      </x:c>
      <x:c t="n" s="0">
        <x:v>-17.57303</x:v>
      </x:c>
      <x:c t="n" s="0">
        <x:v>-12.46537</x:v>
      </x:c>
      <x:c t="n" s="0">
        <x:v>-1.325126</x:v>
      </x:c>
      <x:c t="n" s="0">
        <x:v>8.893978</x:v>
      </x:c>
      <x:c t="n" s="0">
        <x:v>8.826255</x:v>
      </x:c>
      <x:c t="n" s="0">
        <x:v>24.80446</x:v>
      </x:c>
      <x:c t="n" s="0">
        <x:v>14.01732</x:v>
      </x:c>
      <x:c t="n" s="0">
        <x:v>19.94441</x:v>
      </x:c>
      <x:c t="n" s="0">
        <x:v>25.41843</x:v>
      </x:c>
      <x:c t="n" s="0">
        <x:v>12.80715</x:v>
      </x:c>
      <x:c t="n" s="0">
        <x:v>11.83911</x:v>
      </x:c>
      <x:c t="n" s="0">
        <x:v>18.47744</x:v>
      </x:c>
      <x:c t="n" s="0">
        <x:v>16.59619</x:v>
      </x:c>
      <x:c t="n" s="0">
        <x:v>27.75754</x:v>
      </x:c>
      <x:c t="n" s="0">
        <x:v>16.74676</x:v>
      </x:c>
      <x:c t="n" s="0">
        <x:v>23.70389</x:v>
      </x:c>
      <x:c t="n" s="0">
        <x:v>29.49768</x:v>
      </x:c>
      <x:c t="n" s="0">
        <x:v>26.45267</x:v>
      </x:c>
      <x:c t="n" s="0">
        <x:v>26.17876</x:v>
      </x:c>
      <x:c t="n" s="0">
        <x:v>23.6854</x:v>
      </x:c>
      <x:c t="n" s="0">
        <x:v>21.5423</x:v>
      </x:c>
      <x:c t="n" s="0">
        <x:v>14.39926</x:v>
      </x:c>
      <x:c t="n" s="0">
        <x:v>31.12069</x:v>
      </x:c>
      <x:c t="n" s="0">
        <x:v>48.45486</x:v>
      </x:c>
      <x:c t="n" s="0">
        <x:v>49.2465</x:v>
      </x:c>
      <x:c t="n" s="0">
        <x:v>16.12325</x:v>
      </x:c>
      <x:c t="n" s="0">
        <x:v>19.64576</x:v>
      </x:c>
      <x:c t="n" s="0">
        <x:v>15.25005</x:v>
      </x:c>
      <x:c t="n" s="0">
        <x:v>8.375169</x:v>
      </x:c>
      <x:c t="n" s="0">
        <x:v>5.531011</x:v>
      </x:c>
      <x:c t="n" s="0">
        <x:v>3.744514</x:v>
      </x:c>
      <x:c t="str">
        <x:v>No</x:v>
      </x:c>
      <x:c t="str">
        <x:v>No</x:v>
      </x:c>
      <x:c t="str">
        <x:v/>
      </x:c>
    </x:row>
    <x:row r="2422">
      <x:c t="n" s="11">
        <x:v>2421</x:v>
      </x:c>
      <x:c t="str" s="11">
        <x:v/>
      </x:c>
      <x:c t="n" s="8">
        <x:v>43942.9401736111</x:v>
      </x:c>
      <x:c t="n" s="7">
        <x:v>43942.9401736111</x:v>
      </x:c>
      <x:c t="n" s="0">
        <x:v>51.86882</x:v>
      </x:c>
      <x:c t="n" s="0">
        <x:v>57.21099</x:v>
      </x:c>
      <x:c t="n" s="0">
        <x:v>60.74906</x:v>
      </x:c>
      <x:c t="n" s="0">
        <x:v>68.46221</x:v>
      </x:c>
      <x:c t="n" s="0">
        <x:v>-30.06697</x:v>
      </x:c>
      <x:c t="n" s="0">
        <x:v>-27.0603</x:v>
      </x:c>
      <x:c t="n" s="0">
        <x:v>-24.8226</x:v>
      </x:c>
      <x:c t="n" s="0">
        <x:v>-14.24458</x:v>
      </x:c>
      <x:c t="n" s="0">
        <x:v>-10.91977</x:v>
      </x:c>
      <x:c t="n" s="0">
        <x:v>-6.426821</x:v>
      </x:c>
      <x:c t="n" s="0">
        <x:v>-3.033474</x:v>
      </x:c>
      <x:c t="n" s="0">
        <x:v>0.9243632</x:v>
      </x:c>
      <x:c t="n" s="0">
        <x:v>9.481389</x:v>
      </x:c>
      <x:c t="n" s="0">
        <x:v>15.64832</x:v>
      </x:c>
      <x:c t="n" s="0">
        <x:v>22.28837</x:v>
      </x:c>
      <x:c t="n" s="0">
        <x:v>21.7706</x:v>
      </x:c>
      <x:c t="n" s="0">
        <x:v>22.17472</x:v>
      </x:c>
      <x:c t="n" s="0">
        <x:v>24.29857</x:v>
      </x:c>
      <x:c t="n" s="0">
        <x:v>19.55474</x:v>
      </x:c>
      <x:c t="n" s="0">
        <x:v>16.65081</x:v>
      </x:c>
      <x:c t="n" s="0">
        <x:v>17.95164</x:v>
      </x:c>
      <x:c t="n" s="0">
        <x:v>17.01634</x:v>
      </x:c>
      <x:c t="n" s="0">
        <x:v>26.53483</x:v>
      </x:c>
      <x:c t="n" s="0">
        <x:v>20.54952</x:v>
      </x:c>
      <x:c t="n" s="0">
        <x:v>24.64507</x:v>
      </x:c>
      <x:c t="n" s="0">
        <x:v>28.83392</x:v>
      </x:c>
      <x:c t="n" s="0">
        <x:v>27.90218</x:v>
      </x:c>
      <x:c t="n" s="0">
        <x:v>25.30186</x:v>
      </x:c>
      <x:c t="n" s="0">
        <x:v>23.20958</x:v>
      </x:c>
      <x:c t="n" s="0">
        <x:v>19.88342</x:v>
      </x:c>
      <x:c t="n" s="0">
        <x:v>15.51836</x:v>
      </x:c>
      <x:c t="n" s="0">
        <x:v>33.98156</x:v>
      </x:c>
      <x:c t="n" s="0">
        <x:v>47.115</x:v>
      </x:c>
      <x:c t="n" s="0">
        <x:v>46.4422</x:v>
      </x:c>
      <x:c t="n" s="0">
        <x:v>15.0594</x:v>
      </x:c>
      <x:c t="n" s="0">
        <x:v>15.8618</x:v>
      </x:c>
      <x:c t="n" s="0">
        <x:v>12.18445</x:v>
      </x:c>
      <x:c t="n" s="0">
        <x:v>7.271022</x:v>
      </x:c>
      <x:c t="n" s="0">
        <x:v>4.273566</x:v>
      </x:c>
      <x:c t="n" s="0">
        <x:v>3.371794</x:v>
      </x:c>
      <x:c t="n" s="0">
        <x:v>-30.06697</x:v>
      </x:c>
      <x:c t="n" s="0">
        <x:v>-25.47504</x:v>
      </x:c>
      <x:c t="n" s="0">
        <x:v>-28.18997</x:v>
      </x:c>
      <x:c t="n" s="0">
        <x:v>-17.22853</x:v>
      </x:c>
      <x:c t="n" s="0">
        <x:v>-10.34063</x:v>
      </x:c>
      <x:c t="n" s="0">
        <x:v>-17.57303</x:v>
      </x:c>
      <x:c t="n" s="0">
        <x:v>-12.46537</x:v>
      </x:c>
      <x:c t="n" s="0">
        <x:v>-1.325126</x:v>
      </x:c>
      <x:c t="n" s="0">
        <x:v>4.591238</x:v>
      </x:c>
      <x:c t="n" s="0">
        <x:v>8.826255</x:v>
      </x:c>
      <x:c t="n" s="0">
        <x:v>24.80446</x:v>
      </x:c>
      <x:c t="n" s="0">
        <x:v>14.01732</x:v>
      </x:c>
      <x:c t="n" s="0">
        <x:v>19.85304</x:v>
      </x:c>
      <x:c t="n" s="0">
        <x:v>19.39718</x:v>
      </x:c>
      <x:c t="n" s="0">
        <x:v>16.52592</x:v>
      </x:c>
      <x:c t="n" s="0">
        <x:v>18.18094</x:v>
      </x:c>
      <x:c t="n" s="0">
        <x:v>13.7699</x:v>
      </x:c>
      <x:c t="n" s="0">
        <x:v>15.5066</x:v>
      </x:c>
      <x:c t="n" s="0">
        <x:v>26.41512</x:v>
      </x:c>
      <x:c t="n" s="0">
        <x:v>16.05992</x:v>
      </x:c>
      <x:c t="n" s="0">
        <x:v>29.43409</x:v>
      </x:c>
      <x:c t="n" s="0">
        <x:v>28.75381</x:v>
      </x:c>
      <x:c t="n" s="0">
        <x:v>25.86227</x:v>
      </x:c>
      <x:c t="n" s="0">
        <x:v>24.19897</x:v>
      </x:c>
      <x:c t="n" s="0">
        <x:v>24.90691</x:v>
      </x:c>
      <x:c t="n" s="0">
        <x:v>17.22499</x:v>
      </x:c>
      <x:c t="n" s="0">
        <x:v>17.53952</x:v>
      </x:c>
      <x:c t="n" s="0">
        <x:v>32.71253</x:v>
      </x:c>
      <x:c t="n" s="0">
        <x:v>49.10681</x:v>
      </x:c>
      <x:c t="n" s="0">
        <x:v>48.33218</x:v>
      </x:c>
      <x:c t="n" s="0">
        <x:v>16.74791</x:v>
      </x:c>
      <x:c t="n" s="0">
        <x:v>19.0225</x:v>
      </x:c>
      <x:c t="n" s="0">
        <x:v>13.75782</x:v>
      </x:c>
      <x:c t="n" s="0">
        <x:v>10.4791</x:v>
      </x:c>
      <x:c t="n" s="0">
        <x:v>4.355674</x:v>
      </x:c>
      <x:c t="n" s="0">
        <x:v>3.463258</x:v>
      </x:c>
      <x:c t="str">
        <x:v>No</x:v>
      </x:c>
      <x:c t="str">
        <x:v>No</x:v>
      </x:c>
      <x:c t="str">
        <x:v/>
      </x:c>
    </x:row>
    <x:row r="2423">
      <x:c t="n" s="11">
        <x:v>2422</x:v>
      </x:c>
      <x:c t="str" s="11">
        <x:v/>
      </x:c>
      <x:c t="n" s="8">
        <x:v>43942.9401736111</x:v>
      </x:c>
      <x:c t="n" s="7">
        <x:v>43942.9401736111</x:v>
      </x:c>
      <x:c t="n" s="0">
        <x:v>52.8648</x:v>
      </x:c>
      <x:c t="n" s="0">
        <x:v>58.9719</x:v>
      </x:c>
      <x:c t="n" s="0">
        <x:v>57.9577</x:v>
      </x:c>
      <x:c t="n" s="0">
        <x:v>66.64378</x:v>
      </x:c>
      <x:c t="n" s="0">
        <x:v>-30.06697</x:v>
      </x:c>
      <x:c t="n" s="0">
        <x:v>-26.79033</x:v>
      </x:c>
      <x:c t="n" s="0">
        <x:v>-25.42933</x:v>
      </x:c>
      <x:c t="n" s="0">
        <x:v>-14.5717</x:v>
      </x:c>
      <x:c t="n" s="0">
        <x:v>-10.80019</x:v>
      </x:c>
      <x:c t="n" s="0">
        <x:v>-7.055483</x:v>
      </x:c>
      <x:c t="n" s="0">
        <x:v>-3.634985</x:v>
      </x:c>
      <x:c t="n" s="0">
        <x:v>0.7432585</x:v>
      </x:c>
      <x:c t="n" s="0">
        <x:v>9.03041</x:v>
      </x:c>
      <x:c t="n" s="0">
        <x:v>15.00101</x:v>
      </x:c>
      <x:c t="n" s="0">
        <x:v>22.75946</x:v>
      </x:c>
      <x:c t="n" s="0">
        <x:v>21.68686</x:v>
      </x:c>
      <x:c t="n" s="0">
        <x:v>21.90273</x:v>
      </x:c>
      <x:c t="n" s="0">
        <x:v>23.74835</x:v>
      </x:c>
      <x:c t="n" s="0">
        <x:v>19.52897</x:v>
      </x:c>
      <x:c t="n" s="0">
        <x:v>16.59728</x:v>
      </x:c>
      <x:c t="n" s="0">
        <x:v>17.43229</x:v>
      </x:c>
      <x:c t="n" s="0">
        <x:v>17.39699</x:v>
      </x:c>
      <x:c t="n" s="0">
        <x:v>26.15663</x:v>
      </x:c>
      <x:c t="n" s="0">
        <x:v>20.48567</x:v>
      </x:c>
      <x:c t="n" s="0">
        <x:v>24.74646</x:v>
      </x:c>
      <x:c t="n" s="0">
        <x:v>28.56285</x:v>
      </x:c>
      <x:c t="n" s="0">
        <x:v>27.62273</x:v>
      </x:c>
      <x:c t="n" s="0">
        <x:v>25.16798</x:v>
      </x:c>
      <x:c t="n" s="0">
        <x:v>23.13792</x:v>
      </x:c>
      <x:c t="n" s="0">
        <x:v>19.70213</x:v>
      </x:c>
      <x:c t="n" s="0">
        <x:v>15.76442</x:v>
      </x:c>
      <x:c t="n" s="0">
        <x:v>33.6118</x:v>
      </x:c>
      <x:c t="n" s="0">
        <x:v>47.47915</x:v>
      </x:c>
      <x:c t="n" s="0">
        <x:v>46.87594</x:v>
      </x:c>
      <x:c t="n" s="0">
        <x:v>15.80214</x:v>
      </x:c>
      <x:c t="n" s="0">
        <x:v>16.27142</x:v>
      </x:c>
      <x:c t="n" s="0">
        <x:v>12.34235</x:v>
      </x:c>
      <x:c t="n" s="0">
        <x:v>7.756133</x:v>
      </x:c>
      <x:c t="n" s="0">
        <x:v>4.477608</x:v>
      </x:c>
      <x:c t="n" s="0">
        <x:v>3.291224</x:v>
      </x:c>
      <x:c t="n" s="0">
        <x:v>-30.06697</x:v>
      </x:c>
      <x:c t="n" s="0">
        <x:v>-25.47504</x:v>
      </x:c>
      <x:c t="n" s="0">
        <x:v>-28.18997</x:v>
      </x:c>
      <x:c t="n" s="0">
        <x:v>-17.22853</x:v>
      </x:c>
      <x:c t="n" s="0">
        <x:v>-10.15965</x:v>
      </x:c>
      <x:c t="n" s="0">
        <x:v>-17.57303</x:v>
      </x:c>
      <x:c t="n" s="0">
        <x:v>-12.46537</x:v>
      </x:c>
      <x:c t="n" s="0">
        <x:v>-0.08080277</x:v>
      </x:c>
      <x:c t="n" s="0">
        <x:v>4.591238</x:v>
      </x:c>
      <x:c t="n" s="0">
        <x:v>-9.263927</x:v>
      </x:c>
      <x:c t="n" s="0">
        <x:v>23.8455</x:v>
      </x:c>
      <x:c t="n" s="0">
        <x:v>22.12547</x:v>
      </x:c>
      <x:c t="n" s="0">
        <x:v>19.83983</x:v>
      </x:c>
      <x:c t="n" s="0">
        <x:v>16.96615</x:v>
      </x:c>
      <x:c t="n" s="0">
        <x:v>20.91842</x:v>
      </x:c>
      <x:c t="n" s="0">
        <x:v>15.46015</x:v>
      </x:c>
      <x:c t="n" s="0">
        <x:v>12.29278</x:v>
      </x:c>
      <x:c t="n" s="0">
        <x:v>19.37476</x:v>
      </x:c>
      <x:c t="n" s="0">
        <x:v>22.68837</x:v>
      </x:c>
      <x:c t="n" s="0">
        <x:v>22.48908</x:v>
      </x:c>
      <x:c t="n" s="0">
        <x:v>19.47015</x:v>
      </x:c>
      <x:c t="n" s="0">
        <x:v>27.53492</x:v>
      </x:c>
      <x:c t="n" s="0">
        <x:v>26.02264</x:v>
      </x:c>
      <x:c t="n" s="0">
        <x:v>25.60437</x:v>
      </x:c>
      <x:c t="n" s="0">
        <x:v>21.45967</x:v>
      </x:c>
      <x:c t="n" s="0">
        <x:v>18.56216</x:v>
      </x:c>
      <x:c t="n" s="0">
        <x:v>15.83443</x:v>
      </x:c>
      <x:c t="n" s="0">
        <x:v>30.43673</x:v>
      </x:c>
      <x:c t="n" s="0">
        <x:v>48.82518</x:v>
      </x:c>
      <x:c t="n" s="0">
        <x:v>49.17583</x:v>
      </x:c>
      <x:c t="n" s="0">
        <x:v>18.71061</x:v>
      </x:c>
      <x:c t="n" s="0">
        <x:v>17.38058</x:v>
      </x:c>
      <x:c t="n" s="0">
        <x:v>14.35767</x:v>
      </x:c>
      <x:c t="n" s="0">
        <x:v>9.696074</x:v>
      </x:c>
      <x:c t="n" s="0">
        <x:v>6.091809</x:v>
      </x:c>
      <x:c t="n" s="0">
        <x:v>2.568983</x:v>
      </x:c>
      <x:c t="str">
        <x:v>No</x:v>
      </x:c>
      <x:c t="str">
        <x:v>No</x:v>
      </x:c>
      <x:c t="str">
        <x:v/>
      </x:c>
    </x:row>
    <x:row r="2424">
      <x:c t="n" s="11">
        <x:v>2423</x:v>
      </x:c>
      <x:c t="str" s="11">
        <x:v/>
      </x:c>
      <x:c t="n" s="8">
        <x:v>43942.9401736111</x:v>
      </x:c>
      <x:c t="n" s="7">
        <x:v>43942.9401736111</x:v>
      </x:c>
      <x:c t="n" s="0">
        <x:v>53.16553</x:v>
      </x:c>
      <x:c t="n" s="0">
        <x:v>60.22129</x:v>
      </x:c>
      <x:c t="n" s="0">
        <x:v>54.13998</x:v>
      </x:c>
      <x:c t="n" s="0">
        <x:v>63.0783</x:v>
      </x:c>
      <x:c t="n" s="0">
        <x:v>-30.06697</x:v>
      </x:c>
      <x:c t="n" s="0">
        <x:v>-26.57223</x:v>
      </x:c>
      <x:c t="n" s="0">
        <x:v>-26.02451</x:v>
      </x:c>
      <x:c t="n" s="0">
        <x:v>-14.87199</x:v>
      </x:c>
      <x:c t="n" s="0">
        <x:v>-10.70061</x:v>
      </x:c>
      <x:c t="n" s="0">
        <x:v>-7.675395</x:v>
      </x:c>
      <x:c t="n" s="0">
        <x:v>-4.224184</x:v>
      </x:c>
      <x:c t="n" s="0">
        <x:v>0.7119591</x:v>
      </x:c>
      <x:c t="n" s="0">
        <x:v>8.530028</x:v>
      </x:c>
      <x:c t="n" s="0">
        <x:v>14.31849</x:v>
      </x:c>
      <x:c t="n" s="0">
        <x:v>22.31405</x:v>
      </x:c>
      <x:c t="n" s="0">
        <x:v>21.75372</x:v>
      </x:c>
      <x:c t="n" s="0">
        <x:v>21.70418</x:v>
      </x:c>
      <x:c t="n" s="0">
        <x:v>23.36938</x:v>
      </x:c>
      <x:c t="n" s="0">
        <x:v>20.25861</x:v>
      </x:c>
      <x:c t="n" s="0">
        <x:v>16.35236</x:v>
      </x:c>
      <x:c t="n" s="0">
        <x:v>17.21653</x:v>
      </x:c>
      <x:c t="n" s="0">
        <x:v>17.1535</x:v>
      </x:c>
      <x:c t="n" s="0">
        <x:v>26.57346</x:v>
      </x:c>
      <x:c t="n" s="0">
        <x:v>21.25576</x:v>
      </x:c>
      <x:c t="n" s="0">
        <x:v>24.53696</x:v>
      </x:c>
      <x:c t="n" s="0">
        <x:v>29.10589</x:v>
      </x:c>
      <x:c t="n" s="0">
        <x:v>27.72784</x:v>
      </x:c>
      <x:c t="n" s="0">
        <x:v>25.55072</x:v>
      </x:c>
      <x:c t="n" s="0">
        <x:v>23.29228</x:v>
      </x:c>
      <x:c t="n" s="0">
        <x:v>19.51156</x:v>
      </x:c>
      <x:c t="n" s="0">
        <x:v>16.38649</x:v>
      </x:c>
      <x:c t="n" s="0">
        <x:v>33.26728</x:v>
      </x:c>
      <x:c t="n" s="0">
        <x:v>47.57789</x:v>
      </x:c>
      <x:c t="n" s="0">
        <x:v>47.71035</x:v>
      </x:c>
      <x:c t="n" s="0">
        <x:v>16.2587</x:v>
      </x:c>
      <x:c t="n" s="0">
        <x:v>16.37281</x:v>
      </x:c>
      <x:c t="n" s="0">
        <x:v>13.21939</x:v>
      </x:c>
      <x:c t="n" s="0">
        <x:v>8.08569</x:v>
      </x:c>
      <x:c t="n" s="0">
        <x:v>4.891309</x:v>
      </x:c>
      <x:c t="n" s="0">
        <x:v>3.2973</x:v>
      </x:c>
      <x:c t="n" s="0">
        <x:v>-30.06697</x:v>
      </x:c>
      <x:c t="n" s="0">
        <x:v>-25.47504</x:v>
      </x:c>
      <x:c t="n" s="0">
        <x:v>-28.18997</x:v>
      </x:c>
      <x:c t="n" s="0">
        <x:v>-17.22853</x:v>
      </x:c>
      <x:c t="n" s="0">
        <x:v>-10.15965</x:v>
      </x:c>
      <x:c t="n" s="0">
        <x:v>-13.41757</x:v>
      </x:c>
      <x:c t="n" s="0">
        <x:v>-12.46537</x:v>
      </x:c>
      <x:c t="n" s="0">
        <x:v>0.5241925</x:v>
      </x:c>
      <x:c t="n" s="0">
        <x:v>2.386202</x:v>
      </x:c>
      <x:c t="n" s="0">
        <x:v>-9.263927</x:v>
      </x:c>
      <x:c t="n" s="0">
        <x:v>17.97418</x:v>
      </x:c>
      <x:c t="n" s="0">
        <x:v>22.12547</x:v>
      </x:c>
      <x:c t="n" s="0">
        <x:v>20.69759</x:v>
      </x:c>
      <x:c t="n" s="0">
        <x:v>20.69105</x:v>
      </x:c>
      <x:c t="n" s="0">
        <x:v>22.52624</x:v>
      </x:c>
      <x:c t="n" s="0">
        <x:v>14.17156</x:v>
      </x:c>
      <x:c t="n" s="0">
        <x:v>16.64183</x:v>
      </x:c>
      <x:c t="n" s="0">
        <x:v>14.60054</x:v>
      </x:c>
      <x:c t="n" s="0">
        <x:v>28.28631</x:v>
      </x:c>
      <x:c t="n" s="0">
        <x:v>22.53654</x:v>
      </x:c>
      <x:c t="n" s="0">
        <x:v>25.07042</x:v>
      </x:c>
      <x:c t="n" s="0">
        <x:v>31.54633</x:v>
      </x:c>
      <x:c t="n" s="0">
        <x:v>28.24099</x:v>
      </x:c>
      <x:c t="n" s="0">
        <x:v>26.13048</x:v>
      </x:c>
      <x:c t="n" s="0">
        <x:v>24.18095</x:v>
      </x:c>
      <x:c t="n" s="0">
        <x:v>19.45011</x:v>
      </x:c>
      <x:c t="n" s="0">
        <x:v>18.91732</x:v>
      </x:c>
      <x:c t="n" s="0">
        <x:v>30.03203</x:v>
      </x:c>
      <x:c t="n" s="0">
        <x:v>48.21975</x:v>
      </x:c>
      <x:c t="n" s="0">
        <x:v>51.30804</x:v>
      </x:c>
      <x:c t="n" s="0">
        <x:v>18.40151</x:v>
      </x:c>
      <x:c t="n" s="0">
        <x:v>18.24998</x:v>
      </x:c>
      <x:c t="n" s="0">
        <x:v>15.99868</x:v>
      </x:c>
      <x:c t="n" s="0">
        <x:v>9.536866</x:v>
      </x:c>
      <x:c t="n" s="0">
        <x:v>6.745476</x:v>
      </x:c>
      <x:c t="n" s="0">
        <x:v>3.485894</x:v>
      </x:c>
      <x:c t="str">
        <x:v>No</x:v>
      </x:c>
      <x:c t="str">
        <x:v>No</x:v>
      </x:c>
      <x:c t="str">
        <x:v/>
      </x:c>
    </x:row>
    <x:row r="2425">
      <x:c t="n" s="11">
        <x:v>2424</x:v>
      </x:c>
      <x:c t="str" s="11">
        <x:v/>
      </x:c>
      <x:c t="n" s="8">
        <x:v>43942.9401736111</x:v>
      </x:c>
      <x:c t="n" s="7">
        <x:v>43942.9401736111</x:v>
      </x:c>
      <x:c t="n" s="0">
        <x:v>53.14138</x:v>
      </x:c>
      <x:c t="n" s="0">
        <x:v>58.9719</x:v>
      </x:c>
      <x:c t="n" s="0">
        <x:v>62.84749</x:v>
      </x:c>
      <x:c t="n" s="0">
        <x:v>70.44589</x:v>
      </x:c>
      <x:c t="n" s="0">
        <x:v>-30.06697</x:v>
      </x:c>
      <x:c t="n" s="0">
        <x:v>-26.39439</x:v>
      </x:c>
      <x:c t="n" s="0">
        <x:v>-26.60633</x:v>
      </x:c>
      <x:c t="n" s="0">
        <x:v>-15.146</x:v>
      </x:c>
      <x:c t="n" s="0">
        <x:v>-10.61734</x:v>
      </x:c>
      <x:c t="n" s="0">
        <x:v>-7.511997</x:v>
      </x:c>
      <x:c t="n" s="0">
        <x:v>-4.799597</x:v>
      </x:c>
      <x:c t="n" s="0">
        <x:v>0.6850486</x:v>
      </x:c>
      <x:c t="n" s="0">
        <x:v>8.005075</x:v>
      </x:c>
      <x:c t="n" s="0">
        <x:v>13.63644</x:v>
      </x:c>
      <x:c t="n" s="0">
        <x:v>21.89378</x:v>
      </x:c>
      <x:c t="n" s="0">
        <x:v>21.81001</x:v>
      </x:c>
      <x:c t="n" s="0">
        <x:v>21.66294</x:v>
      </x:c>
      <x:c t="n" s="0">
        <x:v>23.06731</x:v>
      </x:c>
      <x:c t="n" s="0">
        <x:v>19.82984</x:v>
      </x:c>
      <x:c t="n" s="0">
        <x:v>17.49272</x:v>
      </x:c>
      <x:c t="n" s="0">
        <x:v>16.9607</x:v>
      </x:c>
      <x:c t="n" s="0">
        <x:v>17.32858</x:v>
      </x:c>
      <x:c t="n" s="0">
        <x:v>26.43163</x:v>
      </x:c>
      <x:c t="n" s="0">
        <x:v>20.92256</x:v>
      </x:c>
      <x:c t="n" s="0">
        <x:v>24.86056</x:v>
      </x:c>
      <x:c t="n" s="0">
        <x:v>29.28443</x:v>
      </x:c>
      <x:c t="n" s="0">
        <x:v>27.76759</x:v>
      </x:c>
      <x:c t="n" s="0">
        <x:v>25.58868</x:v>
      </x:c>
      <x:c t="n" s="0">
        <x:v>23.75198</x:v>
      </x:c>
      <x:c t="n" s="0">
        <x:v>19.7966</x:v>
      </x:c>
      <x:c t="n" s="0">
        <x:v>16.43951</x:v>
      </x:c>
      <x:c t="n" s="0">
        <x:v>32.8485</x:v>
      </x:c>
      <x:c t="n" s="0">
        <x:v>47.90866</x:v>
      </x:c>
      <x:c t="n" s="0">
        <x:v>48.39926</x:v>
      </x:c>
      <x:c t="n" s="0">
        <x:v>17.69816</x:v>
      </x:c>
      <x:c t="n" s="0">
        <x:v>16.80334</x:v>
      </x:c>
      <x:c t="n" s="0">
        <x:v>13.92504</x:v>
      </x:c>
      <x:c t="n" s="0">
        <x:v>8.684052</x:v>
      </x:c>
      <x:c t="n" s="0">
        <x:v>5.075812</x:v>
      </x:c>
      <x:c t="n" s="0">
        <x:v>3.499655</x:v>
      </x:c>
      <x:c t="n" s="0">
        <x:v>-30.06697</x:v>
      </x:c>
      <x:c t="n" s="0">
        <x:v>-25.47504</x:v>
      </x:c>
      <x:c t="n" s="0">
        <x:v>-28.18997</x:v>
      </x:c>
      <x:c t="n" s="0">
        <x:v>-17.22853</x:v>
      </x:c>
      <x:c t="n" s="0">
        <x:v>-10.15965</x:v>
      </x:c>
      <x:c t="n" s="0">
        <x:v>-6.165604</x:v>
      </x:c>
      <x:c t="n" s="0">
        <x:v>-12.83602</x:v>
      </x:c>
      <x:c t="n" s="0">
        <x:v>-0.2954183</x:v>
      </x:c>
      <x:c t="n" s="0">
        <x:v>1.955078</x:v>
      </x:c>
      <x:c t="n" s="0">
        <x:v>-9.263927</x:v>
      </x:c>
      <x:c t="n" s="0">
        <x:v>17.97418</x:v>
      </x:c>
      <x:c t="n" s="0">
        <x:v>21.18322</x:v>
      </x:c>
      <x:c t="n" s="0">
        <x:v>21.41356</x:v>
      </x:c>
      <x:c t="n" s="0">
        <x:v>22.27308</x:v>
      </x:c>
      <x:c t="n" s="0">
        <x:v>12.06806</x:v>
      </x:c>
      <x:c t="n" s="0">
        <x:v>22.5398</x:v>
      </x:c>
      <x:c t="n" s="0">
        <x:v>12.83249</x:v>
      </x:c>
      <x:c t="n" s="0">
        <x:v>18.81323</x:v>
      </x:c>
      <x:c t="n" s="0">
        <x:v>25.08163</x:v>
      </x:c>
      <x:c t="n" s="0">
        <x:v>18.62651</x:v>
      </x:c>
      <x:c t="n" s="0">
        <x:v>25.01842</x:v>
      </x:c>
      <x:c t="n" s="0">
        <x:v>29.55809</x:v>
      </x:c>
      <x:c t="n" s="0">
        <x:v>31.032</x:v>
      </x:c>
      <x:c t="n" s="0">
        <x:v>26.48623</x:v>
      </x:c>
      <x:c t="n" s="0">
        <x:v>25.406</x:v>
      </x:c>
      <x:c t="n" s="0">
        <x:v>19.91505</x:v>
      </x:c>
      <x:c t="n" s="0">
        <x:v>17.32159</x:v>
      </x:c>
      <x:c t="n" s="0">
        <x:v>29.44491</x:v>
      </x:c>
      <x:c t="n" s="0">
        <x:v>49.84392</x:v>
      </x:c>
      <x:c t="n" s="0">
        <x:v>50.58945</x:v>
      </x:c>
      <x:c t="n" s="0">
        <x:v>22.61635</x:v>
      </x:c>
      <x:c t="n" s="0">
        <x:v>18.87977</x:v>
      </x:c>
      <x:c t="n" s="0">
        <x:v>16.84846</x:v>
      </x:c>
      <x:c t="n" s="0">
        <x:v>11.51872</x:v>
      </x:c>
      <x:c t="n" s="0">
        <x:v>5.631133</x:v>
      </x:c>
      <x:c t="n" s="0">
        <x:v>4.4597</x:v>
      </x:c>
      <x:c t="str">
        <x:v>No</x:v>
      </x:c>
      <x:c t="str">
        <x:v>No</x:v>
      </x:c>
      <x:c t="str">
        <x:v/>
      </x:c>
    </x:row>
    <x:row r="2426">
      <x:c t="n" s="11">
        <x:v>2425</x:v>
      </x:c>
      <x:c t="str" s="11">
        <x:v/>
      </x:c>
      <x:c t="n" s="8">
        <x:v>43942.9401736111</x:v>
      </x:c>
      <x:c t="n" s="7">
        <x:v>43942.9401736111</x:v>
      </x:c>
      <x:c t="n" s="0">
        <x:v>54.23586</x:v>
      </x:c>
      <x:c t="n" s="0">
        <x:v>61.19039</x:v>
      </x:c>
      <x:c t="n" s="0">
        <x:v>62.24938</x:v>
      </x:c>
      <x:c t="n" s="0">
        <x:v>69.82442</x:v>
      </x:c>
      <x:c t="n" s="0">
        <x:v>-30.06697</x:v>
      </x:c>
      <x:c t="n" s="0">
        <x:v>-26.24817</x:v>
      </x:c>
      <x:c t="n" s="0">
        <x:v>-27.18449</x:v>
      </x:c>
      <x:c t="n" s="0">
        <x:v>-15.4826</x:v>
      </x:c>
      <x:c t="n" s="0">
        <x:v>-10.54747</x:v>
      </x:c>
      <x:c t="n" s="0">
        <x:v>-7.287494</x:v>
      </x:c>
      <x:c t="n" s="0">
        <x:v>-5.400249</x:v>
      </x:c>
      <x:c t="n" s="0">
        <x:v>0.2174313</x:v>
      </x:c>
      <x:c t="n" s="0">
        <x:v>7.500301</x:v>
      </x:c>
      <x:c t="n" s="0">
        <x:v>13.94346</x:v>
      </x:c>
      <x:c t="n" s="0">
        <x:v>21.49955</x:v>
      </x:c>
      <x:c t="n" s="0">
        <x:v>21.29675</x:v>
      </x:c>
      <x:c t="n" s="0">
        <x:v>21.79535</x:v>
      </x:c>
      <x:c t="n" s="0">
        <x:v>23.42944</x:v>
      </x:c>
      <x:c t="n" s="0">
        <x:v>19.28219</x:v>
      </x:c>
      <x:c t="n" s="0">
        <x:v>18.3907</x:v>
      </x:c>
      <x:c t="n" s="0">
        <x:v>16.40863</x:v>
      </x:c>
      <x:c t="n" s="0">
        <x:v>17.17896</x:v>
      </x:c>
      <x:c t="n" s="0">
        <x:v>26.32752</x:v>
      </x:c>
      <x:c t="n" s="0">
        <x:v>21.24364</x:v>
      </x:c>
      <x:c t="n" s="0">
        <x:v>24.36348</x:v>
      </x:c>
      <x:c t="n" s="0">
        <x:v>28.9464</x:v>
      </x:c>
      <x:c t="n" s="0">
        <x:v>28.89078</x:v>
      </x:c>
      <x:c t="n" s="0">
        <x:v>25.31161</x:v>
      </x:c>
      <x:c t="n" s="0">
        <x:v>23.26172</x:v>
      </x:c>
      <x:c t="n" s="0">
        <x:v>19.84298</x:v>
      </x:c>
      <x:c t="n" s="0">
        <x:v>16.3891</x:v>
      </x:c>
      <x:c t="n" s="0">
        <x:v>32.42159</x:v>
      </x:c>
      <x:c t="n" s="0">
        <x:v>48.1749</x:v>
      </x:c>
      <x:c t="n" s="0">
        <x:v>48.89199</x:v>
      </x:c>
      <x:c t="n" s="0">
        <x:v>18.79068</x:v>
      </x:c>
      <x:c t="n" s="0">
        <x:v>16.95494</x:v>
      </x:c>
      <x:c t="n" s="0">
        <x:v>14.64862</x:v>
      </x:c>
      <x:c t="n" s="0">
        <x:v>9.114982</x:v>
      </x:c>
      <x:c t="n" s="0">
        <x:v>5.357003</x:v>
      </x:c>
      <x:c t="n" s="0">
        <x:v>3.636669</x:v>
      </x:c>
      <x:c t="n" s="0">
        <x:v>-30.06697</x:v>
      </x:c>
      <x:c t="n" s="0">
        <x:v>-25.47504</x:v>
      </x:c>
      <x:c t="n" s="0">
        <x:v>-28.18997</x:v>
      </x:c>
      <x:c t="n" s="0">
        <x:v>-19.4178</x:v>
      </x:c>
      <x:c t="n" s="0">
        <x:v>-10.15965</x:v>
      </x:c>
      <x:c t="n" s="0">
        <x:v>-6.165604</x:v>
      </x:c>
      <x:c t="n" s="0">
        <x:v>-14.18663</x:v>
      </x:c>
      <x:c t="n" s="0">
        <x:v>-4.533348</x:v>
      </x:c>
      <x:c t="n" s="0">
        <x:v>1.955078</x:v>
      </x:c>
      <x:c t="n" s="0">
        <x:v>16.73421</x:v>
      </x:c>
      <x:c t="n" s="0">
        <x:v>17.97418</x:v>
      </x:c>
      <x:c t="n" s="0">
        <x:v>15.54662</x:v>
      </x:c>
      <x:c t="n" s="0">
        <x:v>23.95461</x:v>
      </x:c>
      <x:c t="n" s="0">
        <x:v>25.09682</x:v>
      </x:c>
      <x:c t="n" s="0">
        <x:v>12.98916</x:v>
      </x:c>
      <x:c t="n" s="0">
        <x:v>19.71312</x:v>
      </x:c>
      <x:c t="n" s="0">
        <x:v>10.17778</x:v>
      </x:c>
      <x:c t="n" s="0">
        <x:v>15.93856</x:v>
      </x:c>
      <x:c t="n" s="0">
        <x:v>27.2933</x:v>
      </x:c>
      <x:c t="n" s="0">
        <x:v>24.00187</x:v>
      </x:c>
      <x:c t="n" s="0">
        <x:v>22.1134</x:v>
      </x:c>
      <x:c t="n" s="0">
        <x:v>26.8869</x:v>
      </x:c>
      <x:c t="n" s="0">
        <x:v>30.98495</x:v>
      </x:c>
      <x:c t="n" s="0">
        <x:v>25.97745</x:v>
      </x:c>
      <x:c t="n" s="0">
        <x:v>19.78596</x:v>
      </x:c>
      <x:c t="n" s="0">
        <x:v>20.93703</x:v>
      </x:c>
      <x:c t="n" s="0">
        <x:v>16.1576</x:v>
      </x:c>
      <x:c t="n" s="0">
        <x:v>28.10306</x:v>
      </x:c>
      <x:c t="n" s="0">
        <x:v>49.05438</x:v>
      </x:c>
      <x:c t="n" s="0">
        <x:v>51.49694</x:v>
      </x:c>
      <x:c t="n" s="0">
        <x:v>22.05779</x:v>
      </x:c>
      <x:c t="n" s="0">
        <x:v>16.42026</x:v>
      </x:c>
      <x:c t="n" s="0">
        <x:v>17.63343</x:v>
      </x:c>
      <x:c t="n" s="0">
        <x:v>11.16046</x:v>
      </x:c>
      <x:c t="n" s="0">
        <x:v>7.126321</x:v>
      </x:c>
      <x:c t="n" s="0">
        <x:v>4.520783</x:v>
      </x:c>
      <x:c t="str">
        <x:v>No</x:v>
      </x:c>
      <x:c t="str">
        <x:v>No</x:v>
      </x:c>
      <x:c t="str">
        <x:v/>
      </x:c>
    </x:row>
    <x:row r="2427">
      <x:c t="n" s="11">
        <x:v>2426</x:v>
      </x:c>
      <x:c t="str" s="11">
        <x:v/>
      </x:c>
      <x:c t="n" s="8">
        <x:v>43942.9401736111</x:v>
      </x:c>
      <x:c t="n" s="7">
        <x:v>43942.9401736111</x:v>
      </x:c>
      <x:c t="n" s="0">
        <x:v>53.49598</x:v>
      </x:c>
      <x:c t="n" s="0">
        <x:v>61.19039</x:v>
      </x:c>
      <x:c t="n" s="0">
        <x:v>57.0199</x:v>
      </x:c>
      <x:c t="n" s="0">
        <x:v>65.45191</x:v>
      </x:c>
      <x:c t="n" s="0">
        <x:v>-30.06697</x:v>
      </x:c>
      <x:c t="n" s="0">
        <x:v>-26.12715</x:v>
      </x:c>
      <x:c t="n" s="0">
        <x:v>-27.78145</x:v>
      </x:c>
      <x:c t="n" s="0">
        <x:v>-16.06586</x:v>
      </x:c>
      <x:c t="n" s="0">
        <x:v>-10.48867</x:v>
      </x:c>
      <x:c t="n" s="0">
        <x:v>-7.104545</x:v>
      </x:c>
      <x:c t="n" s="0">
        <x:v>-5.988484</x:v>
      </x:c>
      <x:c t="n" s="0">
        <x:v>-0.2261152</x:v>
      </x:c>
      <x:c t="n" s="0">
        <x:v>7.607232</x:v>
      </x:c>
      <x:c t="n" s="0">
        <x:v>14.62953</x:v>
      </x:c>
      <x:c t="n" s="0">
        <x:v>21.77003</x:v>
      </x:c>
      <x:c t="n" s="0">
        <x:v>20.8046</x:v>
      </x:c>
      <x:c t="n" s="0">
        <x:v>22.83749</x:v>
      </x:c>
      <x:c t="n" s="0">
        <x:v>23.53773</x:v>
      </x:c>
      <x:c t="n" s="0">
        <x:v>18.79969</x:v>
      </x:c>
      <x:c t="n" s="0">
        <x:v>17.88944</x:v>
      </x:c>
      <x:c t="n" s="0">
        <x:v>17.51992</x:v>
      </x:c>
      <x:c t="n" s="0">
        <x:v>16.8639</x:v>
      </x:c>
      <x:c t="n" s="0">
        <x:v>26.24002</x:v>
      </x:c>
      <x:c t="n" s="0">
        <x:v>21.54008</x:v>
      </x:c>
      <x:c t="n" s="0">
        <x:v>23.96883</x:v>
      </x:c>
      <x:c t="n" s="0">
        <x:v>28.67972</x:v>
      </x:c>
      <x:c t="n" s="0">
        <x:v>28.59024</x:v>
      </x:c>
      <x:c t="n" s="0">
        <x:v>25.86654</x:v>
      </x:c>
      <x:c t="n" s="0">
        <x:v>23.05719</x:v>
      </x:c>
      <x:c t="n" s="0">
        <x:v>19.8264</x:v>
      </x:c>
      <x:c t="n" s="0">
        <x:v>16.25211</x:v>
      </x:c>
      <x:c t="n" s="0">
        <x:v>32.07523</x:v>
      </x:c>
      <x:c t="n" s="0">
        <x:v>48.41693</x:v>
      </x:c>
      <x:c t="n" s="0">
        <x:v>49.57683</x:v>
      </x:c>
      <x:c t="n" s="0">
        <x:v>19.28553</x:v>
      </x:c>
      <x:c t="n" s="0">
        <x:v>17.36535</x:v>
      </x:c>
      <x:c t="n" s="0">
        <x:v>15.58737</x:v>
      </x:c>
      <x:c t="n" s="0">
        <x:v>9.597233</x:v>
      </x:c>
      <x:c t="n" s="0">
        <x:v>5.759941</x:v>
      </x:c>
      <x:c t="n" s="0">
        <x:v>3.789038</x:v>
      </x:c>
      <x:c t="n" s="0">
        <x:v>-30.06697</x:v>
      </x:c>
      <x:c t="n" s="0">
        <x:v>-25.47504</x:v>
      </x:c>
      <x:c t="n" s="0">
        <x:v>-28.18997</x:v>
      </x:c>
      <x:c t="n" s="0">
        <x:v>-24.04585</x:v>
      </x:c>
      <x:c t="n" s="0">
        <x:v>-10.15965</x:v>
      </x:c>
      <x:c t="n" s="0">
        <x:v>-6.165604</x:v>
      </x:c>
      <x:c t="n" s="0">
        <x:v>-14.18663</x:v>
      </x:c>
      <x:c t="n" s="0">
        <x:v>-4.533348</x:v>
      </x:c>
      <x:c t="n" s="0">
        <x:v>9.448056</x:v>
      </x:c>
      <x:c t="n" s="0">
        <x:v>17.31277</x:v>
      </x:c>
      <x:c t="n" s="0">
        <x:v>24.24482</x:v>
      </x:c>
      <x:c t="n" s="0">
        <x:v>15.54662</x:v>
      </x:c>
      <x:c t="n" s="0">
        <x:v>26.35573</x:v>
      </x:c>
      <x:c t="n" s="0">
        <x:v>23.02587</x:v>
      </x:c>
      <x:c t="n" s="0">
        <x:v>14.96389</x:v>
      </x:c>
      <x:c t="n" s="0">
        <x:v>13.63322</x:v>
      </x:c>
      <x:c t="n" s="0">
        <x:v>22.0162</x:v>
      </x:c>
      <x:c t="n" s="0">
        <x:v>12.22349</x:v>
      </x:c>
      <x:c t="n" s="0">
        <x:v>24.08545</x:v>
      </x:c>
      <x:c t="n" s="0">
        <x:v>23.09</x:v>
      </x:c>
      <x:c t="n" s="0">
        <x:v>18.9973</x:v>
      </x:c>
      <x:c t="n" s="0">
        <x:v>26.64906</x:v>
      </x:c>
      <x:c t="n" s="0">
        <x:v>26.37934</x:v>
      </x:c>
      <x:c t="n" s="0">
        <x:v>27.12623</x:v>
      </x:c>
      <x:c t="n" s="0">
        <x:v>22.68555</x:v>
      </x:c>
      <x:c t="n" s="0">
        <x:v>18.82088</x:v>
      </x:c>
      <x:c t="n" s="0">
        <x:v>13.97851</x:v>
      </x:c>
      <x:c t="n" s="0">
        <x:v>29.22426</x:v>
      </x:c>
      <x:c t="n" s="0">
        <x:v>49.4659</x:v>
      </x:c>
      <x:c t="n" s="0">
        <x:v>51.71774</x:v>
      </x:c>
      <x:c t="n" s="0">
        <x:v>21.16995</x:v>
      </x:c>
      <x:c t="n" s="0">
        <x:v>20.37085</x:v>
      </x:c>
      <x:c t="n" s="0">
        <x:v>18.5375</x:v>
      </x:c>
      <x:c t="n" s="0">
        <x:v>11.83284</x:v>
      </x:c>
      <x:c t="n" s="0">
        <x:v>7.576654</x:v>
      </x:c>
      <x:c t="n" s="0">
        <x:v>4.684491</x:v>
      </x:c>
      <x:c t="str">
        <x:v>No</x:v>
      </x:c>
      <x:c t="str">
        <x:v>No</x:v>
      </x:c>
      <x:c t="str">
        <x:v/>
      </x:c>
    </x:row>
    <x:row r="2428">
      <x:c t="n" s="11">
        <x:v>2427</x:v>
      </x:c>
      <x:c t="str" s="11">
        <x:v/>
      </x:c>
      <x:c t="n" s="8">
        <x:v>43942.9401736111</x:v>
      </x:c>
      <x:c t="n" s="7">
        <x:v>43942.9401736111</x:v>
      </x:c>
      <x:c t="n" s="0">
        <x:v>53.84606</x:v>
      </x:c>
      <x:c t="n" s="0">
        <x:v>61.19039</x:v>
      </x:c>
      <x:c t="n" s="0">
        <x:v>58.59588</x:v>
      </x:c>
      <x:c t="n" s="0">
        <x:v>65.45191</x:v>
      </x:c>
      <x:c t="n" s="0">
        <x:v>-30.06697</x:v>
      </x:c>
      <x:c t="n" s="0">
        <x:v>-26.02653</x:v>
      </x:c>
      <x:c t="n" s="0">
        <x:v>-28.18997</x:v>
      </x:c>
      <x:c t="n" s="0">
        <x:v>-16.63462</x:v>
      </x:c>
      <x:c t="n" s="0">
        <x:v>-10.43907</x:v>
      </x:c>
      <x:c t="n" s="0">
        <x:v>-6.95418</x:v>
      </x:c>
      <x:c t="n" s="0">
        <x:v>-6.562819</x:v>
      </x:c>
      <x:c t="n" s="0">
        <x:v>-0.6444508</x:v>
      </x:c>
      <x:c t="n" s="0">
        <x:v>8.16925</x:v>
      </x:c>
      <x:c t="n" s="0">
        <x:v>15.14027</x:v>
      </x:c>
      <x:c t="n" s="0">
        <x:v>22.48086</x:v>
      </x:c>
      <x:c t="n" s="0">
        <x:v>20.33506</x:v>
      </x:c>
      <x:c t="n" s="0">
        <x:v>23.5644</x:v>
      </x:c>
      <x:c t="n" s="0">
        <x:v>23.1018</x:v>
      </x:c>
      <x:c t="n" s="0">
        <x:v>18.81598</x:v>
      </x:c>
      <x:c t="n" s="0">
        <x:v>17.58502</x:v>
      </x:c>
      <x:c t="n" s="0">
        <x:v>18.02985</x:v>
      </x:c>
      <x:c t="n" s="0">
        <x:v>17.1499</x:v>
      </x:c>
      <x:c t="n" s="0">
        <x:v>25.87047</x:v>
      </x:c>
      <x:c t="n" s="0">
        <x:v>21.75335</x:v>
      </x:c>
      <x:c t="n" s="0">
        <x:v>23.73915</x:v>
      </x:c>
      <x:c t="n" s="0">
        <x:v>29.23612</x:v>
      </x:c>
      <x:c t="n" s="0">
        <x:v>28.45492</x:v>
      </x:c>
      <x:c t="n" s="0">
        <x:v>25.69708</x:v>
      </x:c>
      <x:c t="n" s="0">
        <x:v>23.28353</x:v>
      </x:c>
      <x:c t="n" s="0">
        <x:v>19.62368</x:v>
      </x:c>
      <x:c t="n" s="0">
        <x:v>16.23051</x:v>
      </x:c>
      <x:c t="n" s="0">
        <x:v>31.81096</x:v>
      </x:c>
      <x:c t="n" s="0">
        <x:v>48.4197</x:v>
      </x:c>
      <x:c t="n" s="0">
        <x:v>49.76994</x:v>
      </x:c>
      <x:c t="n" s="0">
        <x:v>19.93121</x:v>
      </x:c>
      <x:c t="n" s="0">
        <x:v>17.67358</x:v>
      </x:c>
      <x:c t="n" s="0">
        <x:v>15.75269</x:v>
      </x:c>
      <x:c t="n" s="0">
        <x:v>10.02085</x:v>
      </x:c>
      <x:c t="n" s="0">
        <x:v>6.217432</x:v>
      </x:c>
      <x:c t="n" s="0">
        <x:v>3.797873</x:v>
      </x:c>
      <x:c t="n" s="0">
        <x:v>-30.06697</x:v>
      </x:c>
      <x:c t="n" s="0">
        <x:v>-25.3262</x:v>
      </x:c>
      <x:c t="n" s="0">
        <x:v>-28.18997</x:v>
      </x:c>
      <x:c t="n" s="0">
        <x:v>-24.04585</x:v>
      </x:c>
      <x:c t="n" s="0">
        <x:v>-10.53406</x:v>
      </x:c>
      <x:c t="n" s="0">
        <x:v>-6.165604</x:v>
      </x:c>
      <x:c t="n" s="0">
        <x:v>-14.18663</x:v>
      </x:c>
      <x:c t="n" s="0">
        <x:v>-4.657305</x:v>
      </x:c>
      <x:c t="n" s="0">
        <x:v>10.49962</x:v>
      </x:c>
      <x:c t="n" s="0">
        <x:v>17.00195</x:v>
      </x:c>
      <x:c t="n" s="0">
        <x:v>25.23008</x:v>
      </x:c>
      <x:c t="n" s="0">
        <x:v>15.29132</x:v>
      </x:c>
      <x:c t="n" s="0">
        <x:v>26.35573</x:v>
      </x:c>
      <x:c t="n" s="0">
        <x:v>18.92539</x:v>
      </x:c>
      <x:c t="n" s="0">
        <x:v>19.29123</x:v>
      </x:c>
      <x:c t="n" s="0">
        <x:v>14.67647</x:v>
      </x:c>
      <x:c t="n" s="0">
        <x:v>19.55169</x:v>
      </x:c>
      <x:c t="n" s="0">
        <x:v>20.29071</x:v>
      </x:c>
      <x:c t="n" s="0">
        <x:v>23.86009</x:v>
      </x:c>
      <x:c t="n" s="0">
        <x:v>22.18479</x:v>
      </x:c>
      <x:c t="n" s="0">
        <x:v>22.67319</x:v>
      </x:c>
      <x:c t="n" s="0">
        <x:v>31.68905</x:v>
      </x:c>
      <x:c t="n" s="0">
        <x:v>27.48245</x:v>
      </x:c>
      <x:c t="n" s="0">
        <x:v>23.84384</x:v>
      </x:c>
      <x:c t="n" s="0">
        <x:v>23.45468</x:v>
      </x:c>
      <x:c t="n" s="0">
        <x:v>20.23972</x:v>
      </x:c>
      <x:c t="n" s="0">
        <x:v>15.77494</x:v>
      </x:c>
      <x:c t="n" s="0">
        <x:v>29.13968</x:v>
      </x:c>
      <x:c t="n" s="0">
        <x:v>48.59077</x:v>
      </x:c>
      <x:c t="n" s="0">
        <x:v>52.09166</x:v>
      </x:c>
      <x:c t="n" s="0">
        <x:v>23.3016</x:v>
      </x:c>
      <x:c t="n" s="0">
        <x:v>17.60979</x:v>
      </x:c>
      <x:c t="n" s="0">
        <x:v>17.55545</x:v>
      </x:c>
      <x:c t="n" s="0">
        <x:v>11.7647</x:v>
      </x:c>
      <x:c t="n" s="0">
        <x:v>8.668638</x:v>
      </x:c>
      <x:c t="n" s="0">
        <x:v>3.564553</x:v>
      </x:c>
      <x:c t="str">
        <x:v>No</x:v>
      </x:c>
      <x:c t="str">
        <x:v>No</x:v>
      </x:c>
      <x:c t="str">
        <x:v/>
      </x:c>
    </x:row>
    <x:row r="2429">
      <x:c t="n" s="11">
        <x:v>2428</x:v>
      </x:c>
      <x:c t="str" s="11">
        <x:v/>
      </x:c>
      <x:c t="n" s="8">
        <x:v>43942.9401736111</x:v>
      </x:c>
      <x:c t="n" s="7">
        <x:v>43942.9401736111</x:v>
      </x:c>
      <x:c t="n" s="0">
        <x:v>48.87823</x:v>
      </x:c>
      <x:c t="n" s="0">
        <x:v>60.22129</x:v>
      </x:c>
      <x:c t="n" s="0">
        <x:v>59.84734</x:v>
      </x:c>
      <x:c t="n" s="0">
        <x:v>66.46649</x:v>
      </x:c>
      <x:c t="n" s="0">
        <x:v>-30.06697</x:v>
      </x:c>
      <x:c t="n" s="0">
        <x:v>-25.77173</x:v>
      </x:c>
      <x:c t="n" s="0">
        <x:v>-28.18997</x:v>
      </x:c>
      <x:c t="n" s="0">
        <x:v>-17.18734</x:v>
      </x:c>
      <x:c t="n" s="0">
        <x:v>-10.80679</x:v>
      </x:c>
      <x:c t="n" s="0">
        <x:v>-6.829761</x:v>
      </x:c>
      <x:c t="n" s="0">
        <x:v>-6.823494</x:v>
      </x:c>
      <x:c t="n" s="0">
        <x:v>-1.093413</x:v>
      </x:c>
      <x:c t="n" s="0">
        <x:v>8.587158</x:v>
      </x:c>
      <x:c t="n" s="0">
        <x:v>15.0403</x:v>
      </x:c>
      <x:c t="n" s="0">
        <x:v>23.00758</x:v>
      </x:c>
      <x:c t="n" s="0">
        <x:v>19.79434</x:v>
      </x:c>
      <x:c t="n" s="0">
        <x:v>23.97883</x:v>
      </x:c>
      <x:c t="n" s="0">
        <x:v>22.64995</x:v>
      </x:c>
      <x:c t="n" s="0">
        <x:v>18.82189</x:v>
      </x:c>
      <x:c t="n" s="0">
        <x:v>17.15046</x:v>
      </x:c>
      <x:c t="n" s="0">
        <x:v>17.92157</x:v>
      </x:c>
      <x:c t="n" s="0">
        <x:v>17.71153</x:v>
      </x:c>
      <x:c t="n" s="0">
        <x:v>26.98415</x:v>
      </x:c>
      <x:c t="n" s="0">
        <x:v>21.58428</x:v>
      </x:c>
      <x:c t="n" s="0">
        <x:v>23.8464</x:v>
      </x:c>
      <x:c t="n" s="0">
        <x:v>29.10808</x:v>
      </x:c>
      <x:c t="n" s="0">
        <x:v>28.21264</x:v>
      </x:c>
      <x:c t="n" s="0">
        <x:v>25.54487</x:v>
      </x:c>
      <x:c t="n" s="0">
        <x:v>22.96453</x:v>
      </x:c>
      <x:c t="n" s="0">
        <x:v>19.76044</x:v>
      </x:c>
      <x:c t="n" s="0">
        <x:v>16.19305</x:v>
      </x:c>
      <x:c t="n" s="0">
        <x:v>31.60251</x:v>
      </x:c>
      <x:c t="n" s="0">
        <x:v>48.56701</x:v>
      </x:c>
      <x:c t="n" s="0">
        <x:v>50.19815</x:v>
      </x:c>
      <x:c t="n" s="0">
        <x:v>19.96141</x:v>
      </x:c>
      <x:c t="n" s="0">
        <x:v>17.98422</x:v>
      </x:c>
      <x:c t="n" s="0">
        <x:v>15.84732</x:v>
      </x:c>
      <x:c t="n" s="0">
        <x:v>10.11153</x:v>
      </x:c>
      <x:c t="n" s="0">
        <x:v>6.282758</x:v>
      </x:c>
      <x:c t="n" s="0">
        <x:v>3.819552</x:v>
      </x:c>
      <x:c t="n" s="0">
        <x:v>-30.06697</x:v>
      </x:c>
      <x:c t="n" s="0">
        <x:v>-24.40658</x:v>
      </x:c>
      <x:c t="n" s="0">
        <x:v>-28.18997</x:v>
      </x:c>
      <x:c t="n" s="0">
        <x:v>-24.04585</x:v>
      </x:c>
      <x:c t="n" s="0">
        <x:v>-14.85502</x:v>
      </x:c>
      <x:c t="n" s="0">
        <x:v>-6.165604</x:v>
      </x:c>
      <x:c t="n" s="0">
        <x:v>-5.187116</x:v>
      </x:c>
      <x:c t="n" s="0">
        <x:v>-5.64094</x:v>
      </x:c>
      <x:c t="n" s="0">
        <x:v>10.36807</x:v>
      </x:c>
      <x:c t="n" s="0">
        <x:v>13.82035</x:v>
      </x:c>
      <x:c t="n" s="0">
        <x:v>25.23008</x:v>
      </x:c>
      <x:c t="n" s="0">
        <x:v>12.89678</x:v>
      </x:c>
      <x:c t="n" s="0">
        <x:v>25.65821</x:v>
      </x:c>
      <x:c t="n" s="0">
        <x:v>17.82769</x:v>
      </x:c>
      <x:c t="n" s="0">
        <x:v>18.57872</x:v>
      </x:c>
      <x:c t="n" s="0">
        <x:v>13.7884</x:v>
      </x:c>
      <x:c t="n" s="0">
        <x:v>15.64253</x:v>
      </x:c>
      <x:c t="n" s="0">
        <x:v>18.39723</x:v>
      </x:c>
      <x:c t="n" s="0">
        <x:v>31.54102</x:v>
      </x:c>
      <x:c t="n" s="0">
        <x:v>20.26169</x:v>
      </x:c>
      <x:c t="n" s="0">
        <x:v>25.58761</x:v>
      </x:c>
      <x:c t="n" s="0">
        <x:v>27.72647</x:v>
      </x:c>
      <x:c t="n" s="0">
        <x:v>30.95311</x:v>
      </x:c>
      <x:c t="n" s="0">
        <x:v>25.12793</x:v>
      </x:c>
      <x:c t="n" s="0">
        <x:v>19.78225</x:v>
      </x:c>
      <x:c t="n" s="0">
        <x:v>20.2644</x:v>
      </x:c>
      <x:c t="n" s="0">
        <x:v>17.06172</x:v>
      </x:c>
      <x:c t="n" s="0">
        <x:v>30.14647</x:v>
      </x:c>
      <x:c t="n" s="0">
        <x:v>48.40219</x:v>
      </x:c>
      <x:c t="n" s="0">
        <x:v>49.83585</x:v>
      </x:c>
      <x:c t="n" s="0">
        <x:v>16.81774</x:v>
      </x:c>
      <x:c t="n" s="0">
        <x:v>18.96277</x:v>
      </x:c>
      <x:c t="n" s="0">
        <x:v>14.24504</x:v>
      </x:c>
      <x:c t="n" s="0">
        <x:v>9.346358</x:v>
      </x:c>
      <x:c t="n" s="0">
        <x:v>4.98963</x:v>
      </x:c>
      <x:c t="n" s="0">
        <x:v>3.81433</x:v>
      </x:c>
      <x:c t="str">
        <x:v>No</x:v>
      </x:c>
      <x:c t="str">
        <x:v>No</x:v>
      </x:c>
      <x:c t="str">
        <x:v/>
      </x:c>
    </x:row>
    <x:row r="2430">
      <x:c t="n" s="11">
        <x:v>2429</x:v>
      </x:c>
      <x:c t="str" s="11">
        <x:v/>
      </x:c>
      <x:c t="n" s="8">
        <x:v>43942.9401736111</x:v>
      </x:c>
      <x:c t="n" s="7">
        <x:v>43942.9401736111</x:v>
      </x:c>
      <x:c t="n" s="0">
        <x:v>39.19734</x:v>
      </x:c>
      <x:c t="n" s="0">
        <x:v>54.20069</x:v>
      </x:c>
      <x:c t="n" s="0">
        <x:v>57.43573</x:v>
      </x:c>
      <x:c t="n" s="0">
        <x:v>64.70557</x:v>
      </x:c>
      <x:c t="n" s="0">
        <x:v>-30.06697</x:v>
      </x:c>
      <x:c t="n" s="0">
        <x:v>-25.54427</x:v>
      </x:c>
      <x:c t="n" s="0">
        <x:v>-28.18997</x:v>
      </x:c>
      <x:c t="n" s="0">
        <x:v>-17.7224</x:v>
      </x:c>
      <x:c t="n" s="0">
        <x:v>-11.20927</x:v>
      </x:c>
      <x:c t="n" s="0">
        <x:v>-6.589918</x:v>
      </x:c>
      <x:c t="n" s="0">
        <x:v>-5.434876</x:v>
      </x:c>
      <x:c t="n" s="0">
        <x:v>-1.525708</x:v>
      </x:c>
      <x:c t="n" s="0">
        <x:v>8.851359</x:v>
      </x:c>
      <x:c t="n" s="0">
        <x:v>14.8822</x:v>
      </x:c>
      <x:c t="n" s="0">
        <x:v>23.41179</x:v>
      </x:c>
      <x:c t="n" s="0">
        <x:v>19.2581</x:v>
      </x:c>
      <x:c t="n" s="0">
        <x:v>24.26827</x:v>
      </x:c>
      <x:c t="n" s="0">
        <x:v>22.18032</x:v>
      </x:c>
      <x:c t="n" s="0">
        <x:v>18.72211</x:v>
      </x:c>
      <x:c t="n" s="0">
        <x:v>16.95033</x:v>
      </x:c>
      <x:c t="n" s="0">
        <x:v>17.32206</x:v>
      </x:c>
      <x:c t="n" s="0">
        <x:v>17.13319</x:v>
      </x:c>
      <x:c t="n" s="0">
        <x:v>28.0766</x:v>
      </x:c>
      <x:c t="n" s="0">
        <x:v>22.26749</x:v>
      </x:c>
      <x:c t="n" s="0">
        <x:v>24.28149</x:v>
      </x:c>
      <x:c t="n" s="0">
        <x:v>28.90824</x:v>
      </x:c>
      <x:c t="n" s="0">
        <x:v>29.12052</x:v>
      </x:c>
      <x:c t="n" s="0">
        <x:v>25.56809</x:v>
      </x:c>
      <x:c t="n" s="0">
        <x:v>22.99065</x:v>
      </x:c>
      <x:c t="n" s="0">
        <x:v>19.80666</x:v>
      </x:c>
      <x:c t="n" s="0">
        <x:v>16.32354</x:v>
      </x:c>
      <x:c t="n" s="0">
        <x:v>30.96632</x:v>
      </x:c>
      <x:c t="n" s="0">
        <x:v>47.93341</x:v>
      </x:c>
      <x:c t="n" s="0">
        <x:v>49.5429</x:v>
      </x:c>
      <x:c t="n" s="0">
        <x:v>19.32103</x:v>
      </x:c>
      <x:c t="n" s="0">
        <x:v>17.3583</x:v>
      </x:c>
      <x:c t="n" s="0">
        <x:v>15.2749</x:v>
      </x:c>
      <x:c t="n" s="0">
        <x:v>9.625409</x:v>
      </x:c>
      <x:c t="n" s="0">
        <x:v>5.983031</x:v>
      </x:c>
      <x:c t="n" s="0">
        <x:v>3.682104</x:v>
      </x:c>
      <x:c t="n" s="0">
        <x:v>-30.06697</x:v>
      </x:c>
      <x:c t="n" s="0">
        <x:v>-24.40658</x:v>
      </x:c>
      <x:c t="n" s="0">
        <x:v>-28.18997</x:v>
      </x:c>
      <x:c t="n" s="0">
        <x:v>-24.04585</x:v>
      </x:c>
      <x:c t="n" s="0">
        <x:v>-14.85502</x:v>
      </x:c>
      <x:c t="n" s="0">
        <x:v>-5.009871</x:v>
      </x:c>
      <x:c t="n" s="0">
        <x:v>-1.283379</x:v>
      </x:c>
      <x:c t="n" s="0">
        <x:v>-5.64094</x:v>
      </x:c>
      <x:c t="n" s="0">
        <x:v>10.13955</x:v>
      </x:c>
      <x:c t="n" s="0">
        <x:v>13.82035</x:v>
      </x:c>
      <x:c t="n" s="0">
        <x:v>24.18765</x:v>
      </x:c>
      <x:c t="n" s="0">
        <x:v>12.89678</x:v>
      </x:c>
      <x:c t="n" s="0">
        <x:v>25.65821</x:v>
      </x:c>
      <x:c t="n" s="0">
        <x:v>17.39007</x:v>
      </x:c>
      <x:c t="n" s="0">
        <x:v>18.21916</x:v>
      </x:c>
      <x:c t="n" s="0">
        <x:v>17.64244</x:v>
      </x:c>
      <x:c t="n" s="0">
        <x:v>10.19172</x:v>
      </x:c>
      <x:c t="n" s="0">
        <x:v>13.3337</x:v>
      </x:c>
      <x:c t="n" s="0">
        <x:v>31.15246</x:v>
      </x:c>
      <x:c t="n" s="0">
        <x:v>25.786</x:v>
      </x:c>
      <x:c t="n" s="0">
        <x:v>26.38817</x:v>
      </x:c>
      <x:c t="n" s="0">
        <x:v>26.99432</x:v>
      </x:c>
      <x:c t="n" s="0">
        <x:v>30.2606</x:v>
      </x:c>
      <x:c t="n" s="0">
        <x:v>26.921</x:v>
      </x:c>
      <x:c t="n" s="0">
        <x:v>23.73681</x:v>
      </x:c>
      <x:c t="n" s="0">
        <x:v>19.37395</x:v>
      </x:c>
      <x:c t="n" s="0">
        <x:v>16.16214</x:v>
      </x:c>
      <x:c t="n" s="0">
        <x:v>15.68199</x:v>
      </x:c>
      <x:c t="n" s="0">
        <x:v>34.3064</x:v>
      </x:c>
      <x:c t="n" s="0">
        <x:v>34.61457</x:v>
      </x:c>
      <x:c t="n" s="0">
        <x:v>6.196895</x:v>
      </x:c>
      <x:c t="n" s="0">
        <x:v>5.37934</x:v>
      </x:c>
      <x:c t="n" s="0">
        <x:v>6.643679</x:v>
      </x:c>
      <x:c t="n" s="0">
        <x:v>3.910932</x:v>
      </x:c>
      <x:c t="n" s="0">
        <x:v>3.757279</x:v>
      </x:c>
      <x:c t="n" s="0">
        <x:v>3.006138</x:v>
      </x:c>
      <x:c t="str">
        <x:v>No</x:v>
      </x:c>
      <x:c t="str">
        <x:v>No</x:v>
      </x:c>
      <x:c t="str">
        <x:v/>
      </x:c>
    </x:row>
    <x:row r="2431">
      <x:c t="n" s="11">
        <x:v>2430</x:v>
      </x:c>
      <x:c t="str" s="11">
        <x:v/>
      </x:c>
      <x:c t="n" s="8">
        <x:v>43942.9401736111</x:v>
      </x:c>
      <x:c t="n" s="7">
        <x:v>43942.9401736111</x:v>
      </x:c>
      <x:c t="n" s="0">
        <x:v>37.65534</x:v>
      </x:c>
      <x:c t="n" s="0">
        <x:v>54.20069</x:v>
      </x:c>
      <x:c t="n" s="0">
        <x:v>60.26346</x:v>
      </x:c>
      <x:c t="n" s="0">
        <x:v>67.84952</x:v>
      </x:c>
      <x:c t="n" s="0">
        <x:v>-30.06697</x:v>
      </x:c>
      <x:c t="n" s="0">
        <x:v>-25.35904</x:v>
      </x:c>
      <x:c t="n" s="0">
        <x:v>-28.18997</x:v>
      </x:c>
      <x:c t="n" s="0">
        <x:v>-18.23812</x:v>
      </x:c>
      <x:c t="n" s="0">
        <x:v>-11.58523</x:v>
      </x:c>
      <x:c t="n" s="0">
        <x:v>-6.201734</x:v>
      </x:c>
      <x:c t="n" s="0">
        <x:v>-4.522728</x:v>
      </x:c>
      <x:c t="n" s="0">
        <x:v>-0.7489305</x:v>
      </x:c>
      <x:c t="n" s="0">
        <x:v>9.064929</x:v>
      </x:c>
      <x:c t="n" s="0">
        <x:v>14.74247</x:v>
      </x:c>
      <x:c t="n" s="0">
        <x:v>22.88863</x:v>
      </x:c>
      <x:c t="n" s="0">
        <x:v>18.72289</x:v>
      </x:c>
      <x:c t="n" s="0">
        <x:v>24.19269</x:v>
      </x:c>
      <x:c t="n" s="0">
        <x:v>21.73581</x:v>
      </x:c>
      <x:c t="n" s="0">
        <x:v>18.70337</x:v>
      </x:c>
      <x:c t="n" s="0">
        <x:v>18.48121</x:v>
      </x:c>
      <x:c t="n" s="0">
        <x:v>16.96408</x:v>
      </x:c>
      <x:c t="n" s="0">
        <x:v>17.19547</x:v>
      </x:c>
      <x:c t="n" s="0">
        <x:v>27.94934</x:v>
      </x:c>
      <x:c t="n" s="0">
        <x:v>22.28964</x:v>
      </x:c>
      <x:c t="n" s="0">
        <x:v>24.83031</x:v>
      </x:c>
      <x:c t="n" s="0">
        <x:v>28.81797</x:v>
      </x:c>
      <x:c t="n" s="0">
        <x:v>29.10178</x:v>
      </x:c>
      <x:c t="n" s="0">
        <x:v>25.98194</x:v>
      </x:c>
      <x:c t="n" s="0">
        <x:v>23.27378</x:v>
      </x:c>
      <x:c t="n" s="0">
        <x:v>19.98655</x:v>
      </x:c>
      <x:c t="n" s="0">
        <x:v>16.36044</x:v>
      </x:c>
      <x:c t="n" s="0">
        <x:v>30.31144</x:v>
      </x:c>
      <x:c t="n" s="0">
        <x:v>47.25298</x:v>
      </x:c>
      <x:c t="n" s="0">
        <x:v>48.86423</x:v>
      </x:c>
      <x:c t="n" s="0">
        <x:v>18.66997</x:v>
      </x:c>
      <x:c t="n" s="0">
        <x:v>16.72467</x:v>
      </x:c>
      <x:c t="n" s="0">
        <x:v>14.66258</x:v>
      </x:c>
      <x:c t="n" s="0">
        <x:v>9.19303</x:v>
      </x:c>
      <x:c t="n" s="0">
        <x:v>5.719801</x:v>
      </x:c>
      <x:c t="n" s="0">
        <x:v>3.674904</x:v>
      </x:c>
      <x:c t="n" s="0">
        <x:v>-30.06697</x:v>
      </x:c>
      <x:c t="n" s="0">
        <x:v>-24.40658</x:v>
      </x:c>
      <x:c t="n" s="0">
        <x:v>-28.18997</x:v>
      </x:c>
      <x:c t="n" s="0">
        <x:v>-24.04585</x:v>
      </x:c>
      <x:c t="n" s="0">
        <x:v>-14.85502</x:v>
      </x:c>
      <x:c t="n" s="0">
        <x:v>-4.440098</x:v>
      </x:c>
      <x:c t="n" s="0">
        <x:v>-1.283379</x:v>
      </x:c>
      <x:c t="n" s="0">
        <x:v>3.310462</x:v>
      </x:c>
      <x:c t="n" s="0">
        <x:v>10.13955</x:v>
      </x:c>
      <x:c t="n" s="0">
        <x:v>13.82035</x:v>
      </x:c>
      <x:c t="n" s="0">
        <x:v>16.88608</x:v>
      </x:c>
      <x:c t="n" s="0">
        <x:v>11.887</x:v>
      </x:c>
      <x:c t="n" s="0">
        <x:v>22.74063</x:v>
      </x:c>
      <x:c t="n" s="0">
        <x:v>17.4184</x:v>
      </x:c>
      <x:c t="n" s="0">
        <x:v>18.59211</x:v>
      </x:c>
      <x:c t="n" s="0">
        <x:v>23.29854</x:v>
      </x:c>
      <x:c t="n" s="0">
        <x:v>14.76793</x:v>
      </x:c>
      <x:c t="n" s="0">
        <x:v>16.68215</x:v>
      </x:c>
      <x:c t="n" s="0">
        <x:v>26.0335</x:v>
      </x:c>
      <x:c t="n" s="0">
        <x:v>19.38563</x:v>
      </x:c>
      <x:c t="n" s="0">
        <x:v>25.66481</x:v>
      </x:c>
      <x:c t="n" s="0">
        <x:v>28.29234</x:v>
      </x:c>
      <x:c t="n" s="0">
        <x:v>28.93147</x:v>
      </x:c>
      <x:c t="n" s="0">
        <x:v>27.58309</x:v>
      </x:c>
      <x:c t="n" s="0">
        <x:v>24.20968</x:v>
      </x:c>
      <x:c t="n" s="0">
        <x:v>21.57429</x:v>
      </x:c>
      <x:c t="n" s="0">
        <x:v>17.48906</x:v>
      </x:c>
      <x:c t="n" s="0">
        <x:v>16.67003</x:v>
      </x:c>
      <x:c t="n" s="0">
        <x:v>25.4302</x:v>
      </x:c>
      <x:c t="n" s="0">
        <x:v>28.28729</x:v>
      </x:c>
      <x:c t="n" s="0">
        <x:v>5.766558</x:v>
      </x:c>
      <x:c t="n" s="0">
        <x:v>6.235588</x:v>
      </x:c>
      <x:c t="n" s="0">
        <x:v>5.06876</x:v>
      </x:c>
      <x:c t="n" s="0">
        <x:v>4.636851</x:v>
      </x:c>
      <x:c t="n" s="0">
        <x:v>3.554355</x:v>
      </x:c>
      <x:c t="n" s="0">
        <x:v>3.455169</x:v>
      </x:c>
      <x:c t="str">
        <x:v>No</x:v>
      </x:c>
      <x:c t="str">
        <x:v>No</x:v>
      </x:c>
      <x:c t="str">
        <x:v/>
      </x:c>
    </x:row>
    <x:row r="2432">
      <x:c t="n" s="11">
        <x:v>2431</x:v>
      </x:c>
      <x:c t="str" s="11">
        <x:v/>
      </x:c>
      <x:c t="n" s="8">
        <x:v>43942.9401736111</x:v>
      </x:c>
      <x:c t="n" s="7">
        <x:v>43942.9401736111</x:v>
      </x:c>
      <x:c t="n" s="0">
        <x:v>48.95193</x:v>
      </x:c>
      <x:c t="n" s="0">
        <x:v>58.9719</x:v>
      </x:c>
      <x:c t="n" s="0">
        <x:v>57.19201</x:v>
      </x:c>
      <x:c t="n" s="0">
        <x:v>64.12566</x:v>
      </x:c>
      <x:c t="n" s="0">
        <x:v>-30.06697</x:v>
      </x:c>
      <x:c t="n" s="0">
        <x:v>-25.20695</x:v>
      </x:c>
      <x:c t="n" s="0">
        <x:v>-28.18997</x:v>
      </x:c>
      <x:c t="n" s="0">
        <x:v>-18.73288</x:v>
      </x:c>
      <x:c t="n" s="0">
        <x:v>-11.93428</x:v>
      </x:c>
      <x:c t="n" s="0">
        <x:v>-5.895642</x:v>
      </x:c>
      <x:c t="n" s="0">
        <x:v>-3.871467</x:v>
      </x:c>
      <x:c t="n" s="0">
        <x:v>0.2962503</x:v>
      </x:c>
      <x:c t="n" s="0">
        <x:v>9.239361</x:v>
      </x:c>
      <x:c t="n" s="0">
        <x:v>14.99466</x:v>
      </x:c>
      <x:c t="n" s="0">
        <x:v>22.3858</x:v>
      </x:c>
      <x:c t="n" s="0">
        <x:v>18.14969</x:v>
      </x:c>
      <x:c t="n" s="0">
        <x:v>23.94341</x:v>
      </x:c>
      <x:c t="n" s="0">
        <x:v>21.31687</x:v>
      </x:c>
      <x:c t="n" s="0">
        <x:v>18.44689</x:v>
      </x:c>
      <x:c t="n" s="0">
        <x:v>18.63318</x:v>
      </x:c>
      <x:c t="n" s="0">
        <x:v>17.07449</x:v>
      </x:c>
      <x:c t="n" s="0">
        <x:v>17.43118</x:v>
      </x:c>
      <x:c t="n" s="0">
        <x:v>27.83455</x:v>
      </x:c>
      <x:c t="n" s="0">
        <x:v>21.81697</x:v>
      </x:c>
      <x:c t="n" s="0">
        <x:v>24.9548</x:v>
      </x:c>
      <x:c t="n" s="0">
        <x:v>28.57693</x:v>
      </x:c>
      <x:c t="n" s="0">
        <x:v>29.31545</x:v>
      </x:c>
      <x:c t="n" s="0">
        <x:v>26.50724</x:v>
      </x:c>
      <x:c t="n" s="0">
        <x:v>23.18943</x:v>
      </x:c>
      <x:c t="n" s="0">
        <x:v>19.91555</x:v>
      </x:c>
      <x:c t="n" s="0">
        <x:v>16.35241</x:v>
      </x:c>
      <x:c t="n" s="0">
        <x:v>29.65473</x:v>
      </x:c>
      <x:c t="n" s="0">
        <x:v>46.56992</x:v>
      </x:c>
      <x:c t="n" s="0">
        <x:v>48.18232</x:v>
      </x:c>
      <x:c t="n" s="0">
        <x:v>23.27609</x:v>
      </x:c>
      <x:c t="n" s="0">
        <x:v>16.11126</x:v>
      </x:c>
      <x:c t="n" s="0">
        <x:v>14.08003</x:v>
      </x:c>
      <x:c t="n" s="0">
        <x:v>8.869269</x:v>
      </x:c>
      <x:c t="n" s="0">
        <x:v>5.392076</x:v>
      </x:c>
      <x:c t="n" s="0">
        <x:v>3.672374</x:v>
      </x:c>
      <x:c t="n" s="0">
        <x:v>-30.06697</x:v>
      </x:c>
      <x:c t="n" s="0">
        <x:v>-24.62038</x:v>
      </x:c>
      <x:c t="n" s="0">
        <x:v>-28.18997</x:v>
      </x:c>
      <x:c t="n" s="0">
        <x:v>-24.36983</x:v>
      </x:c>
      <x:c t="n" s="0">
        <x:v>-14.85502</x:v>
      </x:c>
      <x:c t="n" s="0">
        <x:v>-4.440098</x:v>
      </x:c>
      <x:c t="n" s="0">
        <x:v>-1.283379</x:v>
      </x:c>
      <x:c t="n" s="0">
        <x:v>3.820714</x:v>
      </x:c>
      <x:c t="n" s="0">
        <x:v>9.387053</x:v>
      </x:c>
      <x:c t="n" s="0">
        <x:v>16.76894</x:v>
      </x:c>
      <x:c t="n" s="0">
        <x:v>16.88608</x:v>
      </x:c>
      <x:c t="n" s="0">
        <x:v>10.56895</x:v>
      </x:c>
      <x:c t="n" s="0">
        <x:v>22.10163</x:v>
      </x:c>
      <x:c t="n" s="0">
        <x:v>18.57776</x:v>
      </x:c>
      <x:c t="n" s="0">
        <x:v>14.62574</x:v>
      </x:c>
      <x:c t="n" s="0">
        <x:v>16.26403</x:v>
      </x:c>
      <x:c t="n" s="0">
        <x:v>18.36646</x:v>
      </x:c>
      <x:c t="n" s="0">
        <x:v>20.58384</x:v>
      </x:c>
      <x:c t="n" s="0">
        <x:v>26.58958</x:v>
      </x:c>
      <x:c t="n" s="0">
        <x:v>15.92257</x:v>
      </x:c>
      <x:c t="n" s="0">
        <x:v>26.71534</x:v>
      </x:c>
      <x:c t="n" s="0">
        <x:v>27.41184</x:v>
      </x:c>
      <x:c t="n" s="0">
        <x:v>30.03692</x:v>
      </x:c>
      <x:c t="n" s="0">
        <x:v>28.0663</x:v>
      </x:c>
      <x:c t="n" s="0">
        <x:v>23.1534</x:v>
      </x:c>
      <x:c t="n" s="0">
        <x:v>17.42515</x:v>
      </x:c>
      <x:c t="n" s="0">
        <x:v>15.69873</x:v>
      </x:c>
      <x:c t="n" s="0">
        <x:v>15.99206</x:v>
      </x:c>
      <x:c t="n" s="0">
        <x:v>23.01822</x:v>
      </x:c>
      <x:c t="n" s="0">
        <x:v>40.71823</x:v>
      </x:c>
      <x:c t="n" s="0">
        <x:v>36.12739</x:v>
      </x:c>
      <x:c t="n" s="0">
        <x:v>14.09941</x:v>
      </x:c>
      <x:c t="n" s="0">
        <x:v>7.673159</x:v>
      </x:c>
      <x:c t="n" s="0">
        <x:v>7.500648</x:v>
      </x:c>
      <x:c t="n" s="0">
        <x:v>3.792345</x:v>
      </x:c>
      <x:c t="n" s="0">
        <x:v>3.951643</x:v>
      </x:c>
      <x:c t="str">
        <x:v>No</x:v>
      </x:c>
      <x:c t="str">
        <x:v>No</x:v>
      </x:c>
      <x:c t="str">
        <x:v/>
      </x:c>
    </x:row>
    <x:row r="2433">
      <x:c t="n" s="11">
        <x:v>2432</x:v>
      </x:c>
      <x:c t="str" s="11">
        <x:v/>
      </x:c>
      <x:c t="n" s="8">
        <x:v>43942.9401736111</x:v>
      </x:c>
      <x:c t="n" s="7">
        <x:v>43942.9401736111</x:v>
      </x:c>
      <x:c t="n" s="0">
        <x:v>52.74932</x:v>
      </x:c>
      <x:c t="n" s="0">
        <x:v>58.9719</x:v>
      </x:c>
      <x:c t="n" s="0">
        <x:v>55.24488</x:v>
      </x:c>
      <x:c t="n" s="0">
        <x:v>65.45191</x:v>
      </x:c>
      <x:c t="n" s="0">
        <x:v>-30.06697</x:v>
      </x:c>
      <x:c t="n" s="0">
        <x:v>-25.22569</x:v>
      </x:c>
      <x:c t="n" s="0">
        <x:v>-28.18997</x:v>
      </x:c>
      <x:c t="n" s="0">
        <x:v>-19.26545</x:v>
      </x:c>
      <x:c t="n" s="0">
        <x:v>-12.25633</x:v>
      </x:c>
      <x:c t="n" s="0">
        <x:v>-5.650296</x:v>
      </x:c>
      <x:c t="n" s="0">
        <x:v>-3.383446</x:v>
      </x:c>
      <x:c t="n" s="0">
        <x:v>1.024884</x:v>
      </x:c>
      <x:c t="n" s="0">
        <x:v>8.874093</x:v>
      </x:c>
      <x:c t="n" s="0">
        <x:v>15.30334</x:v>
      </x:c>
      <x:c t="n" s="0">
        <x:v>21.90485</x:v>
      </x:c>
      <x:c t="n" s="0">
        <x:v>17.59207</x:v>
      </x:c>
      <x:c t="n" s="0">
        <x:v>23.85881</x:v>
      </x:c>
      <x:c t="n" s="0">
        <x:v>21.25706</x:v>
      </x:c>
      <x:c t="n" s="0">
        <x:v>17.79365</x:v>
      </x:c>
      <x:c t="n" s="0">
        <x:v>18.10938</x:v>
      </x:c>
      <x:c t="n" s="0">
        <x:v>17.62441</x:v>
      </x:c>
      <x:c t="n" s="0">
        <x:v>19.15363</x:v>
      </x:c>
      <x:c t="n" s="0">
        <x:v>27.43564</x:v>
      </x:c>
      <x:c t="n" s="0">
        <x:v>21.2893</x:v>
      </x:c>
      <x:c t="n" s="0">
        <x:v>25.45494</x:v>
      </x:c>
      <x:c t="n" s="0">
        <x:v>28.61777</x:v>
      </x:c>
      <x:c t="n" s="0">
        <x:v>29.21493</x:v>
      </x:c>
      <x:c t="n" s="0">
        <x:v>26.12514</x:v>
      </x:c>
      <x:c t="n" s="0">
        <x:v>23.03414</x:v>
      </x:c>
      <x:c t="n" s="0">
        <x:v>19.80366</x:v>
      </x:c>
      <x:c t="n" s="0">
        <x:v>16.23148</x:v>
      </x:c>
      <x:c t="n" s="0">
        <x:v>28.99943</x:v>
      </x:c>
      <x:c t="n" s="0">
        <x:v>45.88828</x:v>
      </x:c>
      <x:c t="n" s="0">
        <x:v>48.59778</x:v>
      </x:c>
      <x:c t="n" s="0">
        <x:v>29.2653</x:v>
      </x:c>
      <x:c t="n" s="0">
        <x:v>15.93338</x:v>
      </x:c>
      <x:c t="n" s="0">
        <x:v>14.09119</x:v>
      </x:c>
      <x:c t="n" s="0">
        <x:v>8.57208</x:v>
      </x:c>
      <x:c t="n" s="0">
        <x:v>6.221919</x:v>
      </x:c>
      <x:c t="n" s="0">
        <x:v>3.697749</x:v>
      </x:c>
      <x:c t="n" s="0">
        <x:v>-30.06697</x:v>
      </x:c>
      <x:c t="n" s="0">
        <x:v>-25.33325</x:v>
      </x:c>
      <x:c t="n" s="0">
        <x:v>-28.18997</x:v>
      </x:c>
      <x:c t="n" s="0">
        <x:v>-25.51828</x:v>
      </x:c>
      <x:c t="n" s="0">
        <x:v>-14.85502</x:v>
      </x:c>
      <x:c t="n" s="0">
        <x:v>-4.440098</x:v>
      </x:c>
      <x:c t="n" s="0">
        <x:v>-1.283379</x:v>
      </x:c>
      <x:c t="n" s="0">
        <x:v>3.820714</x:v>
      </x:c>
      <x:c t="n" s="0">
        <x:v>5.746343</x:v>
      </x:c>
      <x:c t="n" s="0">
        <x:v>16.76894</x:v>
      </x:c>
      <x:c t="n" s="0">
        <x:v>16.88608</x:v>
      </x:c>
      <x:c t="n" s="0">
        <x:v>10.56895</x:v>
      </x:c>
      <x:c t="n" s="0">
        <x:v>24.18499</x:v>
      </x:c>
      <x:c t="n" s="0">
        <x:v>20.8896</x:v>
      </x:c>
      <x:c t="n" s="0">
        <x:v>10.60201</x:v>
      </x:c>
      <x:c t="n" s="0">
        <x:v>11.89063</x:v>
      </x:c>
      <x:c t="n" s="0">
        <x:v>20.2437</x:v>
      </x:c>
      <x:c t="n" s="0">
        <x:v>23.04182</x:v>
      </x:c>
      <x:c t="n" s="0">
        <x:v>23.76204</x:v>
      </x:c>
      <x:c t="n" s="0">
        <x:v>15.70437</x:v>
      </x:c>
      <x:c t="n" s="0">
        <x:v>28.12735</x:v>
      </x:c>
      <x:c t="n" s="0">
        <x:v>29.35645</x:v>
      </x:c>
      <x:c t="n" s="0">
        <x:v>28.24619</x:v>
      </x:c>
      <x:c t="n" s="0">
        <x:v>27.27208</x:v>
      </x:c>
      <x:c t="n" s="0">
        <x:v>23.03359</x:v>
      </x:c>
      <x:c t="n" s="0">
        <x:v>19.20437</x:v>
      </x:c>
      <x:c t="n" s="0">
        <x:v>15.34537</x:v>
      </x:c>
      <x:c t="n" s="0">
        <x:v>15.53563</x:v>
      </x:c>
      <x:c t="n" s="0">
        <x:v>23.07978</x:v>
      </x:c>
      <x:c t="n" s="0">
        <x:v>51.98654</x:v>
      </x:c>
      <x:c t="n" s="0">
        <x:v>32.16306</x:v>
      </x:c>
      <x:c t="n" s="0">
        <x:v>9.70828</x:v>
      </x:c>
      <x:c t="n" s="0">
        <x:v>15.25466</x:v>
      </x:c>
      <x:c t="n" s="0">
        <x:v>6.531634</x:v>
      </x:c>
      <x:c t="n" s="0">
        <x:v>9.044915</x:v>
      </x:c>
      <x:c t="n" s="0">
        <x:v>3.488266</x:v>
      </x:c>
      <x:c t="str">
        <x:v>No</x:v>
      </x:c>
      <x:c t="str">
        <x:v>No</x:v>
      </x:c>
      <x:c t="str">
        <x:v/>
      </x:c>
    </x:row>
    <x:row r="2434">
      <x:c t="n" s="11">
        <x:v>2433</x:v>
      </x:c>
      <x:c t="str" s="11">
        <x:v/>
      </x:c>
      <x:c t="n" s="8">
        <x:v>43942.9401736111</x:v>
      </x:c>
      <x:c t="n" s="7">
        <x:v>43942.9401736111</x:v>
      </x:c>
      <x:c t="n" s="0">
        <x:v>47.32177</x:v>
      </x:c>
      <x:c t="n" s="0">
        <x:v>60.22129</x:v>
      </x:c>
      <x:c t="n" s="0">
        <x:v>54.70445</x:v>
      </x:c>
      <x:c t="n" s="0">
        <x:v>64.96886</x:v>
      </x:c>
      <x:c t="n" s="0">
        <x:v>-30.06697</x:v>
      </x:c>
      <x:c t="n" s="0">
        <x:v>-25.24178</x:v>
      </x:c>
      <x:c t="n" s="0">
        <x:v>-28.18997</x:v>
      </x:c>
      <x:c t="n" s="0">
        <x:v>-19.77847</x:v>
      </x:c>
      <x:c t="n" s="0">
        <x:v>-12.58977</x:v>
      </x:c>
      <x:c t="n" s="0">
        <x:v>-5.451207</x:v>
      </x:c>
      <x:c t="n" s="0">
        <x:v>-2.70511</x:v>
      </x:c>
      <x:c t="n" s="0">
        <x:v>2.00946</x:v>
      </x:c>
      <x:c t="n" s="0">
        <x:v>8.535813</x:v>
      </x:c>
      <x:c t="n" s="0">
        <x:v>15.53647</x:v>
      </x:c>
      <x:c t="n" s="0">
        <x:v>21.92408</x:v>
      </x:c>
      <x:c t="n" s="0">
        <x:v>17.49226</x:v>
      </x:c>
      <x:c t="n" s="0">
        <x:v>24.15811</x:v>
      </x:c>
      <x:c t="n" s="0">
        <x:v>21.17481</x:v>
      </x:c>
      <x:c t="n" s="0">
        <x:v>17.54076</x:v>
      </x:c>
      <x:c t="n" s="0">
        <x:v>17.64879</x:v>
      </x:c>
      <x:c t="n" s="0">
        <x:v>17.66393</x:v>
      </x:c>
      <x:c t="n" s="0">
        <x:v>18.66989</x:v>
      </x:c>
      <x:c t="n" s="0">
        <x:v>27.1919</x:v>
      </x:c>
      <x:c t="n" s="0">
        <x:v>20.87532</x:v>
      </x:c>
      <x:c t="n" s="0">
        <x:v>25.54422</x:v>
      </x:c>
      <x:c t="n" s="0">
        <x:v>28.56027</x:v>
      </x:c>
      <x:c t="n" s="0">
        <x:v>29.13197</x:v>
      </x:c>
      <x:c t="n" s="0">
        <x:v>26.88087</x:v>
      </x:c>
      <x:c t="n" s="0">
        <x:v>22.90104</x:v>
      </x:c>
      <x:c t="n" s="0">
        <x:v>19.66938</x:v>
      </x:c>
      <x:c t="n" s="0">
        <x:v>16.23349</x:v>
      </x:c>
      <x:c t="n" s="0">
        <x:v>28.33059</x:v>
      </x:c>
      <x:c t="n" s="0">
        <x:v>46.13749</x:v>
      </x:c>
      <x:c t="n" s="0">
        <x:v>49.03351</x:v>
      </x:c>
      <x:c t="n" s="0">
        <x:v>28.63651</x:v>
      </x:c>
      <x:c t="n" s="0">
        <x:v>15.41347</x:v>
      </x:c>
      <x:c t="n" s="0">
        <x:v>13.8541</x:v>
      </x:c>
      <x:c t="n" s="0">
        <x:v>8.400021</x:v>
      </x:c>
      <x:c t="n" s="0">
        <x:v>6.01896</x:v>
      </x:c>
      <x:c t="n" s="0">
        <x:v>3.681548</x:v>
      </x:c>
      <x:c t="n" s="0">
        <x:v>-30.06697</x:v>
      </x:c>
      <x:c t="n" s="0">
        <x:v>-25.33325</x:v>
      </x:c>
      <x:c t="n" s="0">
        <x:v>-28.18997</x:v>
      </x:c>
      <x:c t="n" s="0">
        <x:v>-25.51828</x:v>
      </x:c>
      <x:c t="n" s="0">
        <x:v>-15.54473</x:v>
      </x:c>
      <x:c t="n" s="0">
        <x:v>-4.440098</x:v>
      </x:c>
      <x:c t="n" s="0">
        <x:v>0.4108633</x:v>
      </x:c>
      <x:c t="n" s="0">
        <x:v>5.959724</x:v>
      </x:c>
      <x:c t="n" s="0">
        <x:v>5.746343</x:v>
      </x:c>
      <x:c t="n" s="0">
        <x:v>16.55881</x:v>
      </x:c>
      <x:c t="n" s="0">
        <x:v>23.19998</x:v>
      </x:c>
      <x:c t="n" s="0">
        <x:v>20.62136</x:v>
      </x:c>
      <x:c t="n" s="0">
        <x:v>25.58704</x:v>
      </x:c>
      <x:c t="n" s="0">
        <x:v>20.44497</x:v>
      </x:c>
      <x:c t="n" s="0">
        <x:v>15.66467</x:v>
      </x:c>
      <x:c t="n" s="0">
        <x:v>13.6732</x:v>
      </x:c>
      <x:c t="n" s="0">
        <x:v>15.60954</x:v>
      </x:c>
      <x:c t="n" s="0">
        <x:v>11.59712</x:v>
      </x:c>
      <x:c t="n" s="0">
        <x:v>26.01498</x:v>
      </x:c>
      <x:c t="n" s="0">
        <x:v>16.04423</x:v>
      </x:c>
      <x:c t="n" s="0">
        <x:v>24.06344</x:v>
      </x:c>
      <x:c t="n" s="0">
        <x:v>26.77457</x:v>
      </x:c>
      <x:c t="n" s="0">
        <x:v>30.0808</x:v>
      </x:c>
      <x:c t="n" s="0">
        <x:v>28.25122</x:v>
      </x:c>
      <x:c t="n" s="0">
        <x:v>22.76935</x:v>
      </x:c>
      <x:c t="n" s="0">
        <x:v>18.59236</x:v>
      </x:c>
      <x:c t="n" s="0">
        <x:v>15.42499</x:v>
      </x:c>
      <x:c t="n" s="0">
        <x:v>11.07288</x:v>
      </x:c>
      <x:c t="n" s="0">
        <x:v>47.74654</x:v>
      </x:c>
      <x:c t="n" s="0">
        <x:v>48.49901</x:v>
      </x:c>
      <x:c t="n" s="0">
        <x:v>18.61684</x:v>
      </x:c>
      <x:c t="n" s="0">
        <x:v>9.862307</x:v>
      </x:c>
      <x:c t="n" s="0">
        <x:v>8.390642</x:v>
      </x:c>
      <x:c t="n" s="0">
        <x:v>6.9311</x:v>
      </x:c>
      <x:c t="n" s="0">
        <x:v>4.409775</x:v>
      </x:c>
      <x:c t="n" s="0">
        <x:v>3.335515</x:v>
      </x:c>
      <x:c t="str">
        <x:v>No</x:v>
      </x:c>
      <x:c t="str">
        <x:v>No</x:v>
      </x:c>
      <x:c t="str">
        <x:v/>
      </x:c>
    </x:row>
    <x:row r="2435">
      <x:c t="n" s="11">
        <x:v>2434</x:v>
      </x:c>
      <x:c t="str" s="11">
        <x:v/>
      </x:c>
      <x:c t="n" s="8">
        <x:v>43942.9401736111</x:v>
      </x:c>
      <x:c t="n" s="7">
        <x:v>43942.9401736111</x:v>
      </x:c>
      <x:c t="n" s="0">
        <x:v>54.10593</x:v>
      </x:c>
      <x:c t="n" s="0">
        <x:v>61.19039</x:v>
      </x:c>
      <x:c t="n" s="0">
        <x:v>56.01569</x:v>
      </x:c>
      <x:c t="n" s="0">
        <x:v>63.80381</x:v>
      </x:c>
      <x:c t="n" s="0">
        <x:v>-30.06697</x:v>
      </x:c>
      <x:c t="n" s="0">
        <x:v>-25.25563</x:v>
      </x:c>
      <x:c t="n" s="0">
        <x:v>-28.18997</x:v>
      </x:c>
      <x:c t="n" s="0">
        <x:v>-20.27038</x:v>
      </x:c>
      <x:c t="n" s="0">
        <x:v>-12.93446</x:v>
      </x:c>
      <x:c t="n" s="0">
        <x:v>-5.28812</x:v>
      </x:c>
      <x:c t="n" s="0">
        <x:v>-1.966549</x:v>
      </x:c>
      <x:c t="n" s="0">
        <x:v>3.025275</x:v>
      </x:c>
      <x:c t="n" s="0">
        <x:v>8.535591</x:v>
      </x:c>
      <x:c t="n" s="0">
        <x:v>15.63727</x:v>
      </x:c>
      <x:c t="n" s="0">
        <x:v>22.3375</x:v>
      </x:c>
      <x:c t="n" s="0">
        <x:v>19.54632</x:v>
      </x:c>
      <x:c t="n" s="0">
        <x:v>24.31369</x:v>
      </x:c>
      <x:c t="n" s="0">
        <x:v>21.0161</x:v>
      </x:c>
      <x:c t="n" s="0">
        <x:v>17.43704</x:v>
      </x:c>
      <x:c t="n" s="0">
        <x:v>17.77058</x:v>
      </x:c>
      <x:c t="n" s="0">
        <x:v>17.43214</x:v>
      </x:c>
      <x:c t="n" s="0">
        <x:v>18.2024</x:v>
      </x:c>
      <x:c t="n" s="0">
        <x:v>26.75586</x:v>
      </x:c>
      <x:c t="n" s="0">
        <x:v>20.64675</x:v>
      </x:c>
      <x:c t="n" s="0">
        <x:v>25.07981</x:v>
      </x:c>
      <x:c t="n" s="0">
        <x:v>29.09166</x:v>
      </x:c>
      <x:c t="n" s="0">
        <x:v>29.3031</x:v>
      </x:c>
      <x:c t="n" s="0">
        <x:v>27.54022</x:v>
      </x:c>
      <x:c t="n" s="0">
        <x:v>23.52688</x:v>
      </x:c>
      <x:c t="n" s="0">
        <x:v>19.47302</x:v>
      </x:c>
      <x:c t="n" s="0">
        <x:v>16.36308</x:v>
      </x:c>
      <x:c t="n" s="0">
        <x:v>27.66113</x:v>
      </x:c>
      <x:c t="n" s="0">
        <x:v>45.58346</x:v>
      </x:c>
      <x:c t="n" s="0">
        <x:v>49.19575</x:v>
      </x:c>
      <x:c t="n" s="0">
        <x:v>31.67718</x:v>
      </x:c>
      <x:c t="n" s="0">
        <x:v>15.1136</x:v>
      </x:c>
      <x:c t="n" s="0">
        <x:v>13.50145</x:v>
      </x:c>
      <x:c t="n" s="0">
        <x:v>8.644094</x:v>
      </x:c>
      <x:c t="n" s="0">
        <x:v>6.263886</x:v>
      </x:c>
      <x:c t="n" s="0">
        <x:v>3.553811</x:v>
      </x:c>
      <x:c t="n" s="0">
        <x:v>-30.06697</x:v>
      </x:c>
      <x:c t="n" s="0">
        <x:v>-25.33325</x:v>
      </x:c>
      <x:c t="n" s="0">
        <x:v>-28.18997</x:v>
      </x:c>
      <x:c t="n" s="0">
        <x:v>-25.51828</x:v>
      </x:c>
      <x:c t="n" s="0">
        <x:v>-15.80133</x:v>
      </x:c>
      <x:c t="n" s="0">
        <x:v>-4.440098</x:v>
      </x:c>
      <x:c t="n" s="0">
        <x:v>0.8549804</x:v>
      </x:c>
      <x:c t="n" s="0">
        <x:v>6.489123</x:v>
      </x:c>
      <x:c t="n" s="0">
        <x:v>9.218247</x:v>
      </x:c>
      <x:c t="n" s="0">
        <x:v>16.1843</x:v>
      </x:c>
      <x:c t="n" s="0">
        <x:v>24.18795</x:v>
      </x:c>
      <x:c t="n" s="0">
        <x:v>24.60423</x:v>
      </x:c>
      <x:c t="n" s="0">
        <x:v>24.14904</x:v>
      </x:c>
      <x:c t="n" s="0">
        <x:v>19.94957</x:v>
      </x:c>
      <x:c t="n" s="0">
        <x:v>17.18863</x:v>
      </x:c>
      <x:c t="n" s="0">
        <x:v>20.25079</x:v>
      </x:c>
      <x:c t="n" s="0">
        <x:v>16.7994</x:v>
      </x:c>
      <x:c t="n" s="0">
        <x:v>15.9026</x:v>
      </x:c>
      <x:c t="n" s="0">
        <x:v>24.27258</x:v>
      </x:c>
      <x:c t="n" s="0">
        <x:v>20.04244</x:v>
      </x:c>
      <x:c t="n" s="0">
        <x:v>22.14472</x:v>
      </x:c>
      <x:c t="n" s="0">
        <x:v>31.47568</x:v>
      </x:c>
      <x:c t="n" s="0">
        <x:v>30.215</x:v>
      </x:c>
      <x:c t="n" s="0">
        <x:v>29.73835</x:v>
      </x:c>
      <x:c t="n" s="0">
        <x:v>24.83666</x:v>
      </x:c>
      <x:c t="n" s="0">
        <x:v>19.692</x:v>
      </x:c>
      <x:c t="n" s="0">
        <x:v>17.8998</x:v>
      </x:c>
      <x:c t="n" s="0">
        <x:v>13.17913</x:v>
      </x:c>
      <x:c t="n" s="0">
        <x:v>30.48321</x:v>
      </x:c>
      <x:c t="n" s="0">
        <x:v>52.76214</x:v>
      </x:c>
      <x:c t="n" s="0">
        <x:v>37.65527</x:v>
      </x:c>
      <x:c t="n" s="0">
        <x:v>12.67603</x:v>
      </x:c>
      <x:c t="n" s="0">
        <x:v>11.60149</x:v>
      </x:c>
      <x:c t="n" s="0">
        <x:v>9.386738</x:v>
      </x:c>
      <x:c t="n" s="0">
        <x:v>10.81322</x:v>
      </x:c>
      <x:c t="n" s="0">
        <x:v>3.495104</x:v>
      </x:c>
      <x:c t="str">
        <x:v>No</x:v>
      </x:c>
      <x:c t="str">
        <x:v>No</x:v>
      </x:c>
      <x:c t="str">
        <x:v/>
      </x:c>
    </x:row>
    <x:row r="2436">
      <x:c t="n" s="11">
        <x:v>2435</x:v>
      </x:c>
      <x:c t="str" s="11">
        <x:v/>
      </x:c>
      <x:c t="n" s="8">
        <x:v>43942.9401736111</x:v>
      </x:c>
      <x:c t="n" s="7">
        <x:v>43942.9401736111</x:v>
      </x:c>
      <x:c t="n" s="0">
        <x:v>56.84472</x:v>
      </x:c>
      <x:c t="n" s="0">
        <x:v>64.61462</x:v>
      </x:c>
      <x:c t="n" s="0">
        <x:v>57.04042</x:v>
      </x:c>
      <x:c t="n" s="0">
        <x:v>64.96886</x:v>
      </x:c>
      <x:c t="n" s="0">
        <x:v>-30.06697</x:v>
      </x:c>
      <x:c t="n" s="0">
        <x:v>-25.26753</x:v>
      </x:c>
      <x:c t="n" s="0">
        <x:v>-28.18997</x:v>
      </x:c>
      <x:c t="n" s="0">
        <x:v>-20.73962</x:v>
      </x:c>
      <x:c t="n" s="0">
        <x:v>-13.25218</x:v>
      </x:c>
      <x:c t="n" s="0">
        <x:v>-5.110155</x:v>
      </x:c>
      <x:c t="n" s="0">
        <x:v>-1.422113</x:v>
      </x:c>
      <x:c t="n" s="0">
        <x:v>3.703177</x:v>
      </x:c>
      <x:c t="n" s="0">
        <x:v>8.698732</x:v>
      </x:c>
      <x:c t="n" s="0">
        <x:v>15.72155</x:v>
      </x:c>
      <x:c t="n" s="0">
        <x:v>22.66187</x:v>
      </x:c>
      <x:c t="n" s="0">
        <x:v>20.7581</x:v>
      </x:c>
      <x:c t="n" s="0">
        <x:v>23.86877</x:v>
      </x:c>
      <x:c t="n" s="0">
        <x:v>20.72602</x:v>
      </x:c>
      <x:c t="n" s="0">
        <x:v>17.37466</x:v>
      </x:c>
      <x:c t="n" s="0">
        <x:v>18.79396</x:v>
      </x:c>
      <x:c t="n" s="0">
        <x:v>16.99897</x:v>
      </x:c>
      <x:c t="n" s="0">
        <x:v>18.43155</x:v>
      </x:c>
      <x:c t="n" s="0">
        <x:v>26.75129</x:v>
      </x:c>
      <x:c t="n" s="0">
        <x:v>20.72123</x:v>
      </x:c>
      <x:c t="n" s="0">
        <x:v>25.34933</x:v>
      </x:c>
      <x:c t="n" s="0">
        <x:v>29.69367</x:v>
      </x:c>
      <x:c t="n" s="0">
        <x:v>29.01382</x:v>
      </x:c>
      <x:c t="n" s="0">
        <x:v>27.10402</x:v>
      </x:c>
      <x:c t="n" s="0">
        <x:v>23.43081</x:v>
      </x:c>
      <x:c t="n" s="0">
        <x:v>19.7858</x:v>
      </x:c>
      <x:c t="n" s="0">
        <x:v>16.26756</x:v>
      </x:c>
      <x:c t="n" s="0">
        <x:v>27.00147</x:v>
      </x:c>
      <x:c t="n" s="0">
        <x:v>44.90642</x:v>
      </x:c>
      <x:c t="n" s="0">
        <x:v>50.34325</x:v>
      </x:c>
      <x:c t="n" s="0">
        <x:v>31.09388</x:v>
      </x:c>
      <x:c t="n" s="0">
        <x:v>14.51425</x:v>
      </x:c>
      <x:c t="n" s="0">
        <x:v>14.06553</x:v>
      </x:c>
      <x:c t="n" s="0">
        <x:v>8.611605</x:v>
      </x:c>
      <x:c t="n" s="0">
        <x:v>9.45964</x:v>
      </x:c>
      <x:c t="n" s="0">
        <x:v>3.552473</x:v>
      </x:c>
      <x:c t="n" s="0">
        <x:v>-30.06697</x:v>
      </x:c>
      <x:c t="n" s="0">
        <x:v>-25.33325</x:v>
      </x:c>
      <x:c t="n" s="0">
        <x:v>-28.18997</x:v>
      </x:c>
      <x:c t="n" s="0">
        <x:v>-25.51828</x:v>
      </x:c>
      <x:c t="n" s="0">
        <x:v>-15.80133</x:v>
      </x:c>
      <x:c t="n" s="0">
        <x:v>-3.78233</x:v>
      </x:c>
      <x:c t="n" s="0">
        <x:v>0.8549804</x:v>
      </x:c>
      <x:c t="n" s="0">
        <x:v>6.12991</x:v>
      </x:c>
      <x:c t="n" s="0">
        <x:v>9.546977</x:v>
      </x:c>
      <x:c t="n" s="0">
        <x:v>16.1843</x:v>
      </x:c>
      <x:c t="n" s="0">
        <x:v>24.18795</x:v>
      </x:c>
      <x:c t="n" s="0">
        <x:v>24.60423</x:v>
      </x:c>
      <x:c t="n" s="0">
        <x:v>19.53742</x:v>
      </x:c>
      <x:c t="n" s="0">
        <x:v>17.62225</x:v>
      </x:c>
      <x:c t="n" s="0">
        <x:v>15.62254</x:v>
      </x:c>
      <x:c t="n" s="0">
        <x:v>21.53623</x:v>
      </x:c>
      <x:c t="n" s="0">
        <x:v>9.183864</x:v>
      </x:c>
      <x:c t="n" s="0">
        <x:v>20.02633</x:v>
      </x:c>
      <x:c t="n" s="0">
        <x:v>25.09065</x:v>
      </x:c>
      <x:c t="n" s="0">
        <x:v>21.3598</x:v>
      </x:c>
      <x:c t="n" s="0">
        <x:v>26.08868</x:v>
      </x:c>
      <x:c t="n" s="0">
        <x:v>31.82021</x:v>
      </x:c>
      <x:c t="n" s="0">
        <x:v>24.80239</x:v>
      </x:c>
      <x:c t="n" s="0">
        <x:v>23.78915</x:v>
      </x:c>
      <x:c t="n" s="0">
        <x:v>24.62396</x:v>
      </x:c>
      <x:c t="n" s="0">
        <x:v>21.97405</x:v>
      </x:c>
      <x:c t="n" s="0">
        <x:v>14.61511</x:v>
      </x:c>
      <x:c t="n" s="0">
        <x:v>13.58471</x:v>
      </x:c>
      <x:c t="n" s="0">
        <x:v>26.09337</x:v>
      </x:c>
      <x:c t="n" s="0">
        <x:v>54.22154</x:v>
      </x:c>
      <x:c t="n" s="0">
        <x:v>19.6055</x:v>
      </x:c>
      <x:c t="n" s="0">
        <x:v>4.86937</x:v>
      </x:c>
      <x:c t="n" s="0">
        <x:v>17.33197</x:v>
      </x:c>
      <x:c t="n" s="0">
        <x:v>9.612366</x:v>
      </x:c>
      <x:c t="n" s="0">
        <x:v>14.82188</x:v>
      </x:c>
      <x:c t="n" s="0">
        <x:v>2.718325</x:v>
      </x:c>
      <x:c t="str">
        <x:v>No</x:v>
      </x:c>
      <x:c t="str">
        <x:v>No</x:v>
      </x:c>
      <x:c t="str">
        <x:v/>
      </x:c>
    </x:row>
    <x:row r="2437">
      <x:c t="n" s="11">
        <x:v>2436</x:v>
      </x:c>
      <x:c t="str" s="11">
        <x:v/>
      </x:c>
      <x:c t="n" s="8">
        <x:v>43942.9401736111</x:v>
      </x:c>
      <x:c t="n" s="7">
        <x:v>43942.9401736111</x:v>
      </x:c>
      <x:c t="n" s="0">
        <x:v>59.02284</x:v>
      </x:c>
      <x:c t="n" s="0">
        <x:v>65.34013</x:v>
      </x:c>
      <x:c t="n" s="0">
        <x:v>58.97898</x:v>
      </x:c>
      <x:c t="n" s="0">
        <x:v>66.97801</x:v>
      </x:c>
      <x:c t="n" s="0">
        <x:v>-30.06697</x:v>
      </x:c>
      <x:c t="n" s="0">
        <x:v>-25.27764</x:v>
      </x:c>
      <x:c t="n" s="0">
        <x:v>-28.18997</x:v>
      </x:c>
      <x:c t="n" s="0">
        <x:v>-21.18489</x:v>
      </x:c>
      <x:c t="n" s="0">
        <x:v>-13.54323</x:v>
      </x:c>
      <x:c t="n" s="0">
        <x:v>-4.701652</x:v>
      </x:c>
      <x:c t="n" s="0">
        <x:v>-1.005731</x:v>
      </x:c>
      <x:c t="n" s="0">
        <x:v>4.007495</x:v>
      </x:c>
      <x:c t="n" s="0">
        <x:v>8.833366</x:v>
      </x:c>
      <x:c t="n" s="0">
        <x:v>15.79225</x:v>
      </x:c>
      <x:c t="n" s="0">
        <x:v>22.92092</x:v>
      </x:c>
      <x:c t="n" s="0">
        <x:v>21.09412</x:v>
      </x:c>
      <x:c t="n" s="0">
        <x:v>23.449</x:v>
      </x:c>
      <x:c t="n" s="0">
        <x:v>20.30964</x:v>
      </x:c>
      <x:c t="n" s="0">
        <x:v>16.70942</x:v>
      </x:c>
      <x:c t="n" s="0">
        <x:v>18.78049</x:v>
      </x:c>
      <x:c t="n" s="0">
        <x:v>16.38221</x:v>
      </x:c>
      <x:c t="n" s="0">
        <x:v>19.41153</x:v>
      </x:c>
      <x:c t="n" s="0">
        <x:v>26.34158</x:v>
      </x:c>
      <x:c t="n" s="0">
        <x:v>20.43454</x:v>
      </x:c>
      <x:c t="n" s="0">
        <x:v>25.46178</x:v>
      </x:c>
      <x:c t="n" s="0">
        <x:v>29.17866</x:v>
      </x:c>
      <x:c t="n" s="0">
        <x:v>28.91935</x:v>
      </x:c>
      <x:c t="n" s="0">
        <x:v>27.00365</x:v>
      </x:c>
      <x:c t="n" s="0">
        <x:v>23.52086</x:v>
      </x:c>
      <x:c t="n" s="0">
        <x:v>19.99389</x:v>
      </x:c>
      <x:c t="n" s="0">
        <x:v>16.23249</x:v>
      </x:c>
      <x:c t="n" s="0">
        <x:v>26.34815</x:v>
      </x:c>
      <x:c t="n" s="0">
        <x:v>44.55163</x:v>
      </x:c>
      <x:c t="n" s="0">
        <x:v>53.49174</x:v>
      </x:c>
      <x:c t="n" s="0">
        <x:v>30.43299</x:v>
      </x:c>
      <x:c t="n" s="0">
        <x:v>14.02283</x:v>
      </x:c>
      <x:c t="n" s="0">
        <x:v>15.10884</x:v>
      </x:c>
      <x:c t="n" s="0">
        <x:v>10.65833</x:v>
      </x:c>
      <x:c t="n" s="0">
        <x:v>9.517442</x:v>
      </x:c>
      <x:c t="n" s="0">
        <x:v>3.70154</x:v>
      </x:c>
      <x:c t="n" s="0">
        <x:v>-30.06697</x:v>
      </x:c>
      <x:c t="n" s="0">
        <x:v>-25.33325</x:v>
      </x:c>
      <x:c t="n" s="0">
        <x:v>-28.18997</x:v>
      </x:c>
      <x:c t="n" s="0">
        <x:v>-25.51828</x:v>
      </x:c>
      <x:c t="n" s="0">
        <x:v>-15.80133</x:v>
      </x:c>
      <x:c t="n" s="0">
        <x:v>-2.868328</x:v>
      </x:c>
      <x:c t="n" s="0">
        <x:v>0.8549804</x:v>
      </x:c>
      <x:c t="n" s="0">
        <x:v>5.456094</x:v>
      </x:c>
      <x:c t="n" s="0">
        <x:v>9.546977</x:v>
      </x:c>
      <x:c t="n" s="0">
        <x:v>15.00607</x:v>
      </x:c>
      <x:c t="n" s="0">
        <x:v>23.63905</x:v>
      </x:c>
      <x:c t="n" s="0">
        <x:v>20.91854</x:v>
      </x:c>
      <x:c t="n" s="0">
        <x:v>19.53742</x:v>
      </x:c>
      <x:c t="n" s="0">
        <x:v>16.45137</x:v>
      </x:c>
      <x:c t="n" s="0">
        <x:v>1.700513</x:v>
      </x:c>
      <x:c t="n" s="0">
        <x:v>18.76372</x:v>
      </x:c>
      <x:c t="n" s="0">
        <x:v>11.66189</x:v>
      </x:c>
      <x:c t="n" s="0">
        <x:v>22.12334</x:v>
      </x:c>
      <x:c t="n" s="0">
        <x:v>22.73074</x:v>
      </x:c>
      <x:c t="n" s="0">
        <x:v>16.15615</x:v>
      </x:c>
      <x:c t="n" s="0">
        <x:v>26.60061</x:v>
      </x:c>
      <x:c t="n" s="0">
        <x:v>25.42044</x:v>
      </x:c>
      <x:c t="n" s="0">
        <x:v>28.5339</x:v>
      </x:c>
      <x:c t="n" s="0">
        <x:v>26.46757</x:v>
      </x:c>
      <x:c t="n" s="0">
        <x:v>21.99951</x:v>
      </x:c>
      <x:c t="n" s="0">
        <x:v>18.49501</x:v>
      </x:c>
      <x:c t="n" s="0">
        <x:v>16.47426</x:v>
      </x:c>
      <x:c t="n" s="0">
        <x:v>11.63005</x:v>
      </x:c>
      <x:c t="n" s="0">
        <x:v>45.46182</x:v>
      </x:c>
      <x:c t="n" s="0">
        <x:v>59.44057</x:v>
      </x:c>
      <x:c t="n" s="0">
        <x:v>15.62387</x:v>
      </x:c>
      <x:c t="n" s="0">
        <x:v>9.147242</x:v>
      </x:c>
      <x:c t="n" s="0">
        <x:v>17.92436</x:v>
      </x:c>
      <x:c t="n" s="0">
        <x:v>17.26584</x:v>
      </x:c>
      <x:c t="n" s="0">
        <x:v>9.736407</x:v>
      </x:c>
      <x:c t="n" s="0">
        <x:v>5.308162</x:v>
      </x:c>
      <x:c t="str">
        <x:v>No</x:v>
      </x:c>
      <x:c t="str">
        <x:v>No</x:v>
      </x:c>
      <x:c t="str">
        <x:v/>
      </x:c>
    </x:row>
    <x:row r="2438">
      <x:c t="n" s="11">
        <x:v>2437</x:v>
      </x:c>
      <x:c t="str" s="11">
        <x:v/>
      </x:c>
      <x:c t="n" s="8">
        <x:v>43942.9401736111</x:v>
      </x:c>
      <x:c t="n" s="7">
        <x:v>43942.9401736111</x:v>
      </x:c>
      <x:c t="n" s="0">
        <x:v>59.57769</x:v>
      </x:c>
      <x:c t="n" s="0">
        <x:v>65.34013</x:v>
      </x:c>
      <x:c t="n" s="0">
        <x:v>60.10765</x:v>
      </x:c>
      <x:c t="n" s="0">
        <x:v>68.57503</x:v>
      </x:c>
      <x:c t="n" s="0">
        <x:v>-30.06697</x:v>
      </x:c>
      <x:c t="n" s="0">
        <x:v>-25.28636</x:v>
      </x:c>
      <x:c t="n" s="0">
        <x:v>-28.18997</x:v>
      </x:c>
      <x:c t="n" s="0">
        <x:v>-21.56581</x:v>
      </x:c>
      <x:c t="n" s="0">
        <x:v>-13.80822</x:v>
      </x:c>
      <x:c t="n" s="0">
        <x:v>-4.380834</x:v>
      </x:c>
      <x:c t="n" s="0">
        <x:v>-0.7435975</x:v>
      </x:c>
      <x:c t="n" s="0">
        <x:v>4.251508</x:v>
      </x:c>
      <x:c t="n" s="0">
        <x:v>8.980897</x:v>
      </x:c>
      <x:c t="n" s="0">
        <x:v>15.14704</x:v>
      </x:c>
      <x:c t="n" s="0">
        <x:v>22.72841</x:v>
      </x:c>
      <x:c t="n" s="0">
        <x:v>20.5478</x:v>
      </x:c>
      <x:c t="n" s="0">
        <x:v>23.10899</x:v>
      </x:c>
      <x:c t="n" s="0">
        <x:v>20.38002</x:v>
      </x:c>
      <x:c t="n" s="0">
        <x:v>16.84479</x:v>
      </x:c>
      <x:c t="n" s="0">
        <x:v>18.80522</x:v>
      </x:c>
      <x:c t="n" s="0">
        <x:v>16.42365</x:v>
      </x:c>
      <x:c t="n" s="0">
        <x:v>18.91019</x:v>
      </x:c>
      <x:c t="n" s="0">
        <x:v>25.93607</x:v>
      </x:c>
      <x:c t="n" s="0">
        <x:v>20.06859</x:v>
      </x:c>
      <x:c t="n" s="0">
        <x:v>25.21491</x:v>
      </x:c>
      <x:c t="n" s="0">
        <x:v>29.21951</x:v>
      </x:c>
      <x:c t="n" s="0">
        <x:v>28.74658</x:v>
      </x:c>
      <x:c t="n" s="0">
        <x:v>26.74356</x:v>
      </x:c>
      <x:c t="n" s="0">
        <x:v>23.36278</x:v>
      </x:c>
      <x:c t="n" s="0">
        <x:v>20.22276</x:v>
      </x:c>
      <x:c t="n" s="0">
        <x:v>15.98265</x:v>
      </x:c>
      <x:c t="n" s="0">
        <x:v>25.682</x:v>
      </x:c>
      <x:c t="n" s="0">
        <x:v>48.93536</x:v>
      </x:c>
      <x:c t="n" s="0">
        <x:v>53.78646</x:v>
      </x:c>
      <x:c t="n" s="0">
        <x:v>29.76086</x:v>
      </x:c>
      <x:c t="n" s="0">
        <x:v>14.43263</x:v>
      </x:c>
      <x:c t="n" s="0">
        <x:v>14.87707</x:v>
      </x:c>
      <x:c t="n" s="0">
        <x:v>11.3687</x:v>
      </x:c>
      <x:c t="n" s="0">
        <x:v>9.113502</x:v>
      </x:c>
      <x:c t="n" s="0">
        <x:v>3.797546</x:v>
      </x:c>
      <x:c t="n" s="0">
        <x:v>-30.06697</x:v>
      </x:c>
      <x:c t="n" s="0">
        <x:v>-25.33325</x:v>
      </x:c>
      <x:c t="n" s="0">
        <x:v>-28.18997</x:v>
      </x:c>
      <x:c t="n" s="0">
        <x:v>-24.65207</x:v>
      </x:c>
      <x:c t="n" s="0">
        <x:v>-15.80133</x:v>
      </x:c>
      <x:c t="n" s="0">
        <x:v>-2.868328</x:v>
      </x:c>
      <x:c t="n" s="0">
        <x:v>0.3870028</x:v>
      </x:c>
      <x:c t="n" s="0">
        <x:v>5.456094</x:v>
      </x:c>
      <x:c t="n" s="0">
        <x:v>9.845554</x:v>
      </x:c>
      <x:c t="n" s="0">
        <x:v>3.136022</x:v>
      </x:c>
      <x:c t="n" s="0">
        <x:v>21.39032</x:v>
      </x:c>
      <x:c t="n" s="0">
        <x:v>13.88717</x:v>
      </x:c>
      <x:c t="n" s="0">
        <x:v>20.50837</x:v>
      </x:c>
      <x:c t="n" s="0">
        <x:v>21.54044</x:v>
      </x:c>
      <x:c t="n" s="0">
        <x:v>19.1202</x:v>
      </x:c>
      <x:c t="n" s="0">
        <x:v>18.6883</x:v>
      </x:c>
      <x:c t="n" s="0">
        <x:v>20.19163</x:v>
      </x:c>
      <x:c t="n" s="0">
        <x:v>14.49735</x:v>
      </x:c>
      <x:c t="n" s="0">
        <x:v>23.41214</x:v>
      </x:c>
      <x:c t="n" s="0">
        <x:v>17.45802</x:v>
      </x:c>
      <x:c t="n" s="0">
        <x:v>23.9771</x:v>
      </x:c>
      <x:c t="n" s="0">
        <x:v>28.98531</x:v>
      </x:c>
      <x:c t="n" s="0">
        <x:v>26.46129</x:v>
      </x:c>
      <x:c t="n" s="0">
        <x:v>24.5758</x:v>
      </x:c>
      <x:c t="n" s="0">
        <x:v>22.24028</x:v>
      </x:c>
      <x:c t="n" s="0">
        <x:v>22.49209</x:v>
      </x:c>
      <x:c t="n" s="0">
        <x:v>14.76688</x:v>
      </x:c>
      <x:c t="n" s="0">
        <x:v>13.12294</x:v>
      </x:c>
      <x:c t="n" s="0">
        <x:v>57.43511</x:v>
      </x:c>
      <x:c t="n" s="0">
        <x:v>54.11522</x:v>
      </x:c>
      <x:c t="n" s="0">
        <x:v>12.19198</x:v>
      </x:c>
      <x:c t="n" s="0">
        <x:v>16.51531</x:v>
      </x:c>
      <x:c t="n" s="0">
        <x:v>12.28735</x:v>
      </x:c>
      <x:c t="n" s="0">
        <x:v>9.612903</x:v>
      </x:c>
      <x:c t="n" s="0">
        <x:v>4.77437</x:v>
      </x:c>
      <x:c t="n" s="0">
        <x:v>3.624391</x:v>
      </x:c>
      <x:c t="str">
        <x:v>No</x:v>
      </x:c>
      <x:c t="str">
        <x:v>No</x:v>
      </x:c>
      <x:c t="str">
        <x:v/>
      </x:c>
    </x:row>
    <x:row r="2439">
      <x:c t="n" s="11">
        <x:v>2438</x:v>
      </x:c>
      <x:c t="str" s="11">
        <x:v/>
      </x:c>
      <x:c t="n" s="8">
        <x:v>43942.9401736111</x:v>
      </x:c>
      <x:c t="n" s="7">
        <x:v>43942.9401736111</x:v>
      </x:c>
      <x:c t="n" s="0">
        <x:v>57.38242</x:v>
      </x:c>
      <x:c t="n" s="0">
        <x:v>63.74312</x:v>
      </x:c>
      <x:c t="n" s="0">
        <x:v>58.38075</x:v>
      </x:c>
      <x:c t="n" s="0">
        <x:v>66.08861</x:v>
      </x:c>
      <x:c t="n" s="0">
        <x:v>-30.06697</x:v>
      </x:c>
      <x:c t="n" s="0">
        <x:v>-25.29368</x:v>
      </x:c>
      <x:c t="n" s="0">
        <x:v>-28.18997</x:v>
      </x:c>
      <x:c t="n" s="0">
        <x:v>-21.88097</x:v>
      </x:c>
      <x:c t="n" s="0">
        <x:v>-14.04809</x:v>
      </x:c>
      <x:c t="n" s="0">
        <x:v>-4.124438</x:v>
      </x:c>
      <x:c t="n" s="0">
        <x:v>-0.5890596</x:v>
      </x:c>
      <x:c t="n" s="0">
        <x:v>4.449568</x:v>
      </x:c>
      <x:c t="n" s="0">
        <x:v>9.134928</x:v>
      </x:c>
      <x:c t="n" s="0">
        <x:v>14.5082</x:v>
      </x:c>
      <x:c t="n" s="0">
        <x:v>22.55696</x:v>
      </x:c>
      <x:c t="n" s="0">
        <x:v>20.01977</x:v>
      </x:c>
      <x:c t="n" s="0">
        <x:v>22.81353</x:v>
      </x:c>
      <x:c t="n" s="0">
        <x:v>20.56999</x:v>
      </x:c>
      <x:c t="n" s="0">
        <x:v>17.4992</x:v>
      </x:c>
      <x:c t="n" s="0">
        <x:v>18.55112</x:v>
      </x:c>
      <x:c t="n" s="0">
        <x:v>18.72738</x:v>
      </x:c>
      <x:c t="n" s="0">
        <x:v>18.61988</x:v>
      </x:c>
      <x:c t="n" s="0">
        <x:v>25.87912</x:v>
      </x:c>
      <x:c t="n" s="0">
        <x:v>20.15285</x:v>
      </x:c>
      <x:c t="n" s="0">
        <x:v>25.00005</x:v>
      </x:c>
      <x:c t="n" s="0">
        <x:v>28.94919</x:v>
      </x:c>
      <x:c t="n" s="0">
        <x:v>28.43658</x:v>
      </x:c>
      <x:c t="n" s="0">
        <x:v>27.27963</x:v>
      </x:c>
      <x:c t="n" s="0">
        <x:v>23.33302</x:v>
      </x:c>
      <x:c t="n" s="0">
        <x:v>20.52544</x:v>
      </x:c>
      <x:c t="n" s="0">
        <x:v>16.15592</x:v>
      </x:c>
      <x:c t="n" s="0">
        <x:v>25.06503</x:v>
      </x:c>
      <x:c t="n" s="0">
        <x:v>52.09983</x:v>
      </x:c>
      <x:c t="n" s="0">
        <x:v>53.20042</x:v>
      </x:c>
      <x:c t="n" s="0">
        <x:v>29.08425</x:v>
      </x:c>
      <x:c t="n" s="0">
        <x:v>14.431</x:v>
      </x:c>
      <x:c t="n" s="0">
        <x:v>14.27141</x:v>
      </x:c>
      <x:c t="n" s="0">
        <x:v>11.26245</x:v>
      </x:c>
      <x:c t="n" s="0">
        <x:v>8.700284</x:v>
      </x:c>
      <x:c t="n" s="0">
        <x:v>3.823887</x:v>
      </x:c>
      <x:c t="n" s="0">
        <x:v>-30.06697</x:v>
      </x:c>
      <x:c t="n" s="0">
        <x:v>-25.33325</x:v>
      </x:c>
      <x:c t="n" s="0">
        <x:v>-28.18997</x:v>
      </x:c>
      <x:c t="n" s="0">
        <x:v>-24.39789</x:v>
      </x:c>
      <x:c t="n" s="0">
        <x:v>-15.80133</x:v>
      </x:c>
      <x:c t="n" s="0">
        <x:v>-2.868328</x:v>
      </x:c>
      <x:c t="n" s="0">
        <x:v>0.219091</x:v>
      </x:c>
      <x:c t="n" s="0">
        <x:v>5.259509</x:v>
      </x:c>
      <x:c t="n" s="0">
        <x:v>9.940687</x:v>
      </x:c>
      <x:c t="n" s="0">
        <x:v>3.136022</x:v>
      </x:c>
      <x:c t="n" s="0">
        <x:v>21.39032</x:v>
      </x:c>
      <x:c t="n" s="0">
        <x:v>13.88717</x:v>
      </x:c>
      <x:c t="n" s="0">
        <x:v>20.50837</x:v>
      </x:c>
      <x:c t="n" s="0">
        <x:v>20.29224</x:v>
      </x:c>
      <x:c t="n" s="0">
        <x:v>19.59712</x:v>
      </x:c>
      <x:c t="n" s="0">
        <x:v>16.24773</x:v>
      </x:c>
      <x:c t="n" s="0">
        <x:v>23.21326</x:v>
      </x:c>
      <x:c t="n" s="0">
        <x:v>16.1496</x:v>
      </x:c>
      <x:c t="n" s="0">
        <x:v>25.53646</x:v>
      </x:c>
      <x:c t="n" s="0">
        <x:v>20.9206</x:v>
      </x:c>
      <x:c t="n" s="0">
        <x:v>20.60491</x:v>
      </x:c>
      <x:c t="n" s="0">
        <x:v>26.5013</x:v>
      </x:c>
      <x:c t="n" s="0">
        <x:v>26.02258</x:v>
      </x:c>
      <x:c t="n" s="0">
        <x:v>29.28979</x:v>
      </x:c>
      <x:c t="n" s="0">
        <x:v>23.88993</x:v>
      </x:c>
      <x:c t="n" s="0">
        <x:v>21.53021</x:v>
      </x:c>
      <x:c t="n" s="0">
        <x:v>16.34156</x:v>
      </x:c>
      <x:c t="n" s="0">
        <x:v>14.70678</x:v>
      </x:c>
      <x:c t="n" s="0">
        <x:v>57.87208</x:v>
      </x:c>
      <x:c t="n" s="0">
        <x:v>40.31793</x:v>
      </x:c>
      <x:c t="n" s="0">
        <x:v>10.55229</x:v>
      </x:c>
      <x:c t="n" s="0">
        <x:v>15.03289</x:v>
      </x:c>
      <x:c t="n" s="0">
        <x:v>5.73342</x:v>
      </x:c>
      <x:c t="n" s="0">
        <x:v>12.13168</x:v>
      </x:c>
      <x:c t="n" s="0">
        <x:v>4.868221</x:v>
      </x:c>
      <x:c t="n" s="0">
        <x:v>3.856898</x:v>
      </x:c>
      <x:c t="str">
        <x:v>No</x:v>
      </x:c>
      <x:c t="str">
        <x:v>No</x:v>
      </x:c>
      <x:c t="str">
        <x:v/>
      </x:c>
    </x:row>
    <x:row r="2440">
      <x:c t="n" s="11">
        <x:v>2439</x:v>
      </x:c>
      <x:c t="str" s="11">
        <x:v/>
      </x:c>
      <x:c t="n" s="8">
        <x:v>43942.9401736111</x:v>
      </x:c>
      <x:c t="n" s="7">
        <x:v>43942.9401736111</x:v>
      </x:c>
      <x:c t="n" s="0">
        <x:v>57.31339</x:v>
      </x:c>
      <x:c t="n" s="0">
        <x:v>64.61462</x:v>
      </x:c>
      <x:c t="n" s="0">
        <x:v>60.05972</x:v>
      </x:c>
      <x:c t="n" s="0">
        <x:v>68.10506</x:v>
      </x:c>
      <x:c t="n" s="0">
        <x:v>-30.06697</x:v>
      </x:c>
      <x:c t="n" s="0">
        <x:v>-25.39009</x:v>
      </x:c>
      <x:c t="n" s="0">
        <x:v>-28.18997</x:v>
      </x:c>
      <x:c t="n" s="0">
        <x:v>-22.16955</x:v>
      </x:c>
      <x:c t="n" s="0">
        <x:v>-14.17153</x:v>
      </x:c>
      <x:c t="n" s="0">
        <x:v>-3.916853</x:v>
      </x:c>
      <x:c t="n" s="0">
        <x:v>-0.461299</x:v>
      </x:c>
      <x:c t="n" s="0">
        <x:v>4.473353</x:v>
      </x:c>
      <x:c t="n" s="0">
        <x:v>9.362305</x:v>
      </x:c>
      <x:c t="n" s="0">
        <x:v>13.9174</x:v>
      </x:c>
      <x:c t="n" s="0">
        <x:v>22.40499</x:v>
      </x:c>
      <x:c t="n" s="0">
        <x:v>19.51607</x:v>
      </x:c>
      <x:c t="n" s="0">
        <x:v>22.35004</x:v>
      </x:c>
      <x:c t="n" s="0">
        <x:v>19.88545</x:v>
      </x:c>
      <x:c t="n" s="0">
        <x:v>17.56821</x:v>
      </x:c>
      <x:c t="n" s="0">
        <x:v>18.09647</x:v>
      </x:c>
      <x:c t="n" s="0">
        <x:v>18.77</x:v>
      </x:c>
      <x:c t="n" s="0">
        <x:v>18.1952</x:v>
      </x:c>
      <x:c t="n" s="0">
        <x:v>25.86041</x:v>
      </x:c>
      <x:c t="n" s="0">
        <x:v>20.27671</x:v>
      </x:c>
      <x:c t="n" s="0">
        <x:v>24.62473</x:v>
      </x:c>
      <x:c t="n" s="0">
        <x:v>28.79932</x:v>
      </x:c>
      <x:c t="n" s="0">
        <x:v>29.22118</x:v>
      </x:c>
      <x:c t="n" s="0">
        <x:v>26.78428</x:v>
      </x:c>
      <x:c t="n" s="0">
        <x:v>23.37703</x:v>
      </x:c>
      <x:c t="n" s="0">
        <x:v>20.3812</x:v>
      </x:c>
      <x:c t="n" s="0">
        <x:v>15.85639</x:v>
      </x:c>
      <x:c t="n" s="0">
        <x:v>24.43543</x:v>
      </x:c>
      <x:c t="n" s="0">
        <x:v>53.12809</x:v>
      </x:c>
      <x:c t="n" s="0">
        <x:v>52.52697</x:v>
      </x:c>
      <x:c t="n" s="0">
        <x:v>28.40609</x:v>
      </x:c>
      <x:c t="n" s="0">
        <x:v>14.79834</x:v>
      </x:c>
      <x:c t="n" s="0">
        <x:v>13.77821</x:v>
      </x:c>
      <x:c t="n" s="0">
        <x:v>12.2647</x:v>
      </x:c>
      <x:c t="n" s="0">
        <x:v>8.481774</x:v>
      </x:c>
      <x:c t="n" s="0">
        <x:v>3.727055</x:v>
      </x:c>
      <x:c t="n" s="0">
        <x:v>-30.06697</x:v>
      </x:c>
      <x:c t="n" s="0">
        <x:v>-26.68651</x:v>
      </x:c>
      <x:c t="n" s="0">
        <x:v>-28.18997</x:v>
      </x:c>
      <x:c t="n" s="0">
        <x:v>-24.39789</x:v>
      </x:c>
      <x:c t="n" s="0">
        <x:v>-14.3516</x:v>
      </x:c>
      <x:c t="n" s="0">
        <x:v>-2.868328</x:v>
      </x:c>
      <x:c t="n" s="0">
        <x:v>0.219091</x:v>
      </x:c>
      <x:c t="n" s="0">
        <x:v>4.609957</x:v>
      </x:c>
      <x:c t="n" s="0">
        <x:v>10.93613</x:v>
      </x:c>
      <x:c t="n" s="0">
        <x:v>7.016482</x:v>
      </x:c>
      <x:c t="n" s="0">
        <x:v>21.39032</x:v>
      </x:c>
      <x:c t="n" s="0">
        <x:v>14.09051</x:v>
      </x:c>
      <x:c t="n" s="0">
        <x:v>15.93472</x:v>
      </x:c>
      <x:c t="n" s="0">
        <x:v>-9.311385</x:v>
      </x:c>
      <x:c t="n" s="0">
        <x:v>17.95133</x:v>
      </x:c>
      <x:c t="n" s="0">
        <x:v>12.28406</x:v>
      </x:c>
      <x:c t="n" s="0">
        <x:v>18.26895</x:v>
      </x:c>
      <x:c t="n" s="0">
        <x:v>14.62763</x:v>
      </x:c>
      <x:c t="n" s="0">
        <x:v>25.81278</x:v>
      </x:c>
      <x:c t="n" s="0">
        <x:v>21.41203</x:v>
      </x:c>
      <x:c t="n" s="0">
        <x:v>23.23638</x:v>
      </x:c>
      <x:c t="n" s="0">
        <x:v>28.82129</x:v>
      </x:c>
      <x:c t="n" s="0">
        <x:v>32.69876</x:v>
      </x:c>
      <x:c t="n" s="0">
        <x:v>19.64587</x:v>
      </x:c>
      <x:c t="n" s="0">
        <x:v>23.42942</x:v>
      </x:c>
      <x:c t="n" s="0">
        <x:v>18.08247</x:v>
      </x:c>
      <x:c t="n" s="0">
        <x:v>13.30422</x:v>
      </x:c>
      <x:c t="n" s="0">
        <x:v>13.82273</x:v>
      </x:c>
      <x:c t="n" s="0">
        <x:v>56.31134</x:v>
      </x:c>
      <x:c t="n" s="0">
        <x:v>34.48834</x:v>
      </x:c>
      <x:c t="n" s="0">
        <x:v>9.060102</x:v>
      </x:c>
      <x:c t="n" s="0">
        <x:v>17.47267</x:v>
      </x:c>
      <x:c t="n" s="0">
        <x:v>10.40702</x:v>
      </x:c>
      <x:c t="n" s="0">
        <x:v>15.61042</x:v>
      </x:c>
      <x:c t="n" s="0">
        <x:v>7.2255</x:v>
      </x:c>
      <x:c t="n" s="0">
        <x:v>3.73722</x:v>
      </x:c>
      <x:c t="str">
        <x:v>No</x:v>
      </x:c>
      <x:c t="str">
        <x:v>No</x:v>
      </x:c>
      <x:c t="str">
        <x:v/>
      </x:c>
    </x:row>
    <x:row r="2441">
      <x:c t="n" s="11">
        <x:v>2440</x:v>
      </x:c>
      <x:c t="str" s="11">
        <x:v/>
      </x:c>
      <x:c t="n" s="8">
        <x:v>43942.9401736111</x:v>
      </x:c>
      <x:c t="n" s="7">
        <x:v>43942.9401736111</x:v>
      </x:c>
      <x:c t="n" s="0">
        <x:v>53.86434</x:v>
      </x:c>
      <x:c t="n" s="0">
        <x:v>58.9719</x:v>
      </x:c>
      <x:c t="n" s="0">
        <x:v>56.304</x:v>
      </x:c>
      <x:c t="n" s="0">
        <x:v>65.45191</x:v>
      </x:c>
      <x:c t="n" s="0">
        <x:v>-30.06697</x:v>
      </x:c>
      <x:c t="n" s="0">
        <x:v>-25.73996</x:v>
      </x:c>
      <x:c t="n" s="0">
        <x:v>-28.18997</x:v>
      </x:c>
      <x:c t="n" s="0">
        <x:v>-22.43208</x:v>
      </x:c>
      <x:c t="n" s="0">
        <x:v>-14.02714</x:v>
      </x:c>
      <x:c t="n" s="0">
        <x:v>-3.747102</x:v>
      </x:c>
      <x:c t="n" s="0">
        <x:v>-0.3550872</x:v>
      </x:c>
      <x:c t="n" s="0">
        <x:v>4.493564</x:v>
      </x:c>
      <x:c t="n" s="0">
        <x:v>9.80267</x:v>
      </x:c>
      <x:c t="n" s="0">
        <x:v>13.4667</x:v>
      </x:c>
      <x:c t="n" s="0">
        <x:v>22.17843</x:v>
      </x:c>
      <x:c t="n" s="0">
        <x:v>19.04782</x:v>
      </x:c>
      <x:c t="n" s="0">
        <x:v>21.78726</x:v>
      </x:c>
      <x:c t="n" s="0">
        <x:v>19.37182</x:v>
      </x:c>
      <x:c t="n" s="0">
        <x:v>17.29238</x:v>
      </x:c>
      <x:c t="n" s="0">
        <x:v>18.12493</x:v>
      </x:c>
      <x:c t="n" s="0">
        <x:v>18.627</x:v>
      </x:c>
      <x:c t="n" s="0">
        <x:v>18.13994</x:v>
      </x:c>
      <x:c t="n" s="0">
        <x:v>25.62793</x:v>
      </x:c>
      <x:c t="n" s="0">
        <x:v>21.39803</x:v>
      </x:c>
      <x:c t="n" s="0">
        <x:v>24.40196</x:v>
      </x:c>
      <x:c t="n" s="0">
        <x:v>28.41175</x:v>
      </x:c>
      <x:c t="n" s="0">
        <x:v>29.16865</x:v>
      </x:c>
      <x:c t="n" s="0">
        <x:v>26.60322</x:v>
      </x:c>
      <x:c t="n" s="0">
        <x:v>23.50407</x:v>
      </x:c>
      <x:c t="n" s="0">
        <x:v>20.08642</x:v>
      </x:c>
      <x:c t="n" s="0">
        <x:v>15.90406</x:v>
      </x:c>
      <x:c t="n" s="0">
        <x:v>34.80942</x:v>
      </x:c>
      <x:c t="n" s="0">
        <x:v>53.62798</x:v>
      </x:c>
      <x:c t="n" s="0">
        <x:v>51.84538</x:v>
      </x:c>
      <x:c t="n" s="0">
        <x:v>27.73826</x:v>
      </x:c>
      <x:c t="n" s="0">
        <x:v>15.8412</x:v>
      </x:c>
      <x:c t="n" s="0">
        <x:v>13.45782</x:v>
      </x:c>
      <x:c t="n" s="0">
        <x:v>12.04116</x:v>
      </x:c>
      <x:c t="n" s="0">
        <x:v>8.162729</x:v>
      </x:c>
      <x:c t="n" s="0">
        <x:v>3.840714</x:v>
      </x:c>
      <x:c t="n" s="0">
        <x:v>-30.06697</x:v>
      </x:c>
      <x:c t="n" s="0">
        <x:v>-28.66292</x:v>
      </x:c>
      <x:c t="n" s="0">
        <x:v>-28.18997</x:v>
      </x:c>
      <x:c t="n" s="0">
        <x:v>-24.39789</x:v>
      </x:c>
      <x:c t="n" s="0">
        <x:v>-13.26659</x:v>
      </x:c>
      <x:c t="n" s="0">
        <x:v>-2.868328</x:v>
      </x:c>
      <x:c t="n" s="0">
        <x:v>0.219091</x:v>
      </x:c>
      <x:c t="n" s="0">
        <x:v>4.609957</x:v>
      </x:c>
      <x:c t="n" s="0">
        <x:v>11.74542</x:v>
      </x:c>
      <x:c t="n" s="0">
        <x:v>9.03259</x:v>
      </x:c>
      <x:c t="n" s="0">
        <x:v>19.96041</x:v>
      </x:c>
      <x:c t="n" s="0">
        <x:v>14.28475</x:v>
      </x:c>
      <x:c t="n" s="0">
        <x:v>14.5878</x:v>
      </x:c>
      <x:c t="n" s="0">
        <x:v>16.35965</x:v>
      </x:c>
      <x:c t="n" s="0">
        <x:v>13.51721</x:v>
      </x:c>
      <x:c t="n" s="0">
        <x:v>19.32475</x:v>
      </x:c>
      <x:c t="n" s="0">
        <x:v>18.40536</x:v>
      </x:c>
      <x:c t="n" s="0">
        <x:v>18.45632</x:v>
      </x:c>
      <x:c t="n" s="0">
        <x:v>22.36397</x:v>
      </x:c>
      <x:c t="n" s="0">
        <x:v>24.42425</x:v>
      </x:c>
      <x:c t="n" s="0">
        <x:v>21.57976</x:v>
      </x:c>
      <x:c t="n" s="0">
        <x:v>24.34355</x:v>
      </x:c>
      <x:c t="n" s="0">
        <x:v>28.012</x:v>
      </x:c>
      <x:c t="n" s="0">
        <x:v>26.68942</x:v>
      </x:c>
      <x:c t="n" s="0">
        <x:v>24.52512</x:v>
      </x:c>
      <x:c t="n" s="0">
        <x:v>20.18538</x:v>
      </x:c>
      <x:c t="n" s="0">
        <x:v>18.02822</x:v>
      </x:c>
      <x:c t="n" s="0">
        <x:v>48.72615</x:v>
      </x:c>
      <x:c t="n" s="0">
        <x:v>54.01023</x:v>
      </x:c>
      <x:c t="n" s="0">
        <x:v>29.09057</x:v>
      </x:c>
      <x:c t="n" s="0">
        <x:v>13.12205</x:v>
      </x:c>
      <x:c t="n" s="0">
        <x:v>18.33856</x:v>
      </x:c>
      <x:c t="n" s="0">
        <x:v>10.90974</x:v>
      </x:c>
      <x:c t="n" s="0">
        <x:v>7.766476</x:v>
      </x:c>
      <x:c t="n" s="0">
        <x:v>4.787949</x:v>
      </x:c>
      <x:c t="n" s="0">
        <x:v>4.434339</x:v>
      </x:c>
      <x:c t="str">
        <x:v>No</x:v>
      </x:c>
      <x:c t="str">
        <x:v>No</x:v>
      </x:c>
      <x:c t="str">
        <x:v/>
      </x:c>
    </x:row>
    <x:row r="2442">
      <x:c t="n" s="11">
        <x:v>2441</x:v>
      </x:c>
      <x:c t="str" s="11">
        <x:v/>
      </x:c>
      <x:c t="n" s="8">
        <x:v>43942.9401736111</x:v>
      </x:c>
      <x:c t="n" s="7">
        <x:v>43942.9401736111</x:v>
      </x:c>
      <x:c t="n" s="0">
        <x:v>46.19762</x:v>
      </x:c>
      <x:c t="n" s="0">
        <x:v>54.20069</x:v>
      </x:c>
      <x:c t="n" s="0">
        <x:v>54.45858</x:v>
      </x:c>
      <x:c t="n" s="0">
        <x:v>62.2068</x:v>
      </x:c>
      <x:c t="n" s="0">
        <x:v>-30.06697</x:v>
      </x:c>
      <x:c t="n" s="0">
        <x:v>-26.06296</x:v>
      </x:c>
      <x:c t="n" s="0">
        <x:v>-28.18997</x:v>
      </x:c>
      <x:c t="n" s="0">
        <x:v>-22.66952</x:v>
      </x:c>
      <x:c t="n" s="0">
        <x:v>-13.90751</x:v>
      </x:c>
      <x:c t="n" s="0">
        <x:v>-3.820199</x:v>
      </x:c>
      <x:c t="n" s="0">
        <x:v>-0.2663913</x:v>
      </x:c>
      <x:c t="n" s="0">
        <x:v>5.08042</x:v>
      </x:c>
      <x:c t="n" s="0">
        <x:v>10.14635</x:v>
      </x:c>
      <x:c t="n" s="0">
        <x:v>13.04091</x:v>
      </x:c>
      <x:c t="n" s="0">
        <x:v>21.82162</x:v>
      </x:c>
      <x:c t="n" s="0">
        <x:v>18.60361</x:v>
      </x:c>
      <x:c t="n" s="0">
        <x:v>21.22293</x:v>
      </x:c>
      <x:c t="n" s="0">
        <x:v>19.37069</x:v>
      </x:c>
      <x:c t="n" s="0">
        <x:v>17.11525</x:v>
      </x:c>
      <x:c t="n" s="0">
        <x:v>17.98553</x:v>
      </x:c>
      <x:c t="n" s="0">
        <x:v>19.12415</x:v>
      </x:c>
      <x:c t="n" s="0">
        <x:v>17.92885</x:v>
      </x:c>
      <x:c t="n" s="0">
        <x:v>25.00993</x:v>
      </x:c>
      <x:c t="n" s="0">
        <x:v>20.93583</x:v>
      </x:c>
      <x:c t="n" s="0">
        <x:v>23.91921</x:v>
      </x:c>
      <x:c t="n" s="0">
        <x:v>28.28041</x:v>
      </x:c>
      <x:c t="n" s="0">
        <x:v>28.76386</x:v>
      </x:c>
      <x:c t="n" s="0">
        <x:v>26.45775</x:v>
      </x:c>
      <x:c t="n" s="0">
        <x:v>23.25996</x:v>
      </x:c>
      <x:c t="n" s="0">
        <x:v>20.255</x:v>
      </x:c>
      <x:c t="n" s="0">
        <x:v>16.2308</x:v>
      </x:c>
      <x:c t="n" s="0">
        <x:v>44.27407</x:v>
      </x:c>
      <x:c t="n" s="0">
        <x:v>53.0165</x:v>
      </x:c>
      <x:c t="n" s="0">
        <x:v>51.16593</x:v>
      </x:c>
      <x:c t="n" s="0">
        <x:v>27.09067</x:v>
      </x:c>
      <x:c t="n" s="0">
        <x:v>15.31315</x:v>
      </x:c>
      <x:c t="n" s="0">
        <x:v>13.41001</x:v>
      </x:c>
      <x:c t="n" s="0">
        <x:v>11.48282</x:v>
      </x:c>
      <x:c t="n" s="0">
        <x:v>7.688547</x:v>
      </x:c>
      <x:c t="n" s="0">
        <x:v>3.817294</x:v>
      </x:c>
      <x:c t="n" s="0">
        <x:v>-30.06697</x:v>
      </x:c>
      <x:c t="n" s="0">
        <x:v>-28.66292</x:v>
      </x:c>
      <x:c t="n" s="0">
        <x:v>-28.18997</x:v>
      </x:c>
      <x:c t="n" s="0">
        <x:v>-24.39789</x:v>
      </x:c>
      <x:c t="n" s="0">
        <x:v>-13.26659</x:v>
      </x:c>
      <x:c t="n" s="0">
        <x:v>-4.917535</x:v>
      </x:c>
      <x:c t="n" s="0">
        <x:v>0.2274242</x:v>
      </x:c>
      <x:c t="n" s="0">
        <x:v>8.182432</x:v>
      </x:c>
      <x:c t="n" s="0">
        <x:v>11.74542</x:v>
      </x:c>
      <x:c t="n" s="0">
        <x:v>9.03259</x:v>
      </x:c>
      <x:c t="n" s="0">
        <x:v>18.80297</x:v>
      </x:c>
      <x:c t="n" s="0">
        <x:v>14.28475</x:v>
      </x:c>
      <x:c t="n" s="0">
        <x:v>13.33426</x:v>
      </x:c>
      <x:c t="n" s="0">
        <x:v>19.36406</x:v>
      </x:c>
      <x:c t="n" s="0">
        <x:v>17.67789</x:v>
      </x:c>
      <x:c t="n" s="0">
        <x:v>14.93539</x:v>
      </x:c>
      <x:c t="n" s="0">
        <x:v>21.88243</x:v>
      </x:c>
      <x:c t="n" s="0">
        <x:v>16.20963</x:v>
      </x:c>
      <x:c t="n" s="0">
        <x:v>17.11563</x:v>
      </x:c>
      <x:c t="n" s="0">
        <x:v>16.79913</x:v>
      </x:c>
      <x:c t="n" s="0">
        <x:v>23.15172</x:v>
      </x:c>
      <x:c t="n" s="0">
        <x:v>27.5002</x:v>
      </x:c>
      <x:c t="n" s="0">
        <x:v>26.79259</x:v>
      </x:c>
      <x:c t="n" s="0">
        <x:v>24.04161</x:v>
      </x:c>
      <x:c t="n" s="0">
        <x:v>22.80351</x:v>
      </x:c>
      <x:c t="n" s="0">
        <x:v>19.89614</x:v>
      </x:c>
      <x:c t="n" s="0">
        <x:v>15.55787</x:v>
      </x:c>
      <x:c t="n" s="0">
        <x:v>50.7083</x:v>
      </x:c>
      <x:c t="n" s="0">
        <x:v>37.02924</x:v>
      </x:c>
      <x:c t="n" s="0">
        <x:v>30.93996</x:v>
      </x:c>
      <x:c t="n" s="0">
        <x:v>14.17789</x:v>
      </x:c>
      <x:c t="n" s="0">
        <x:v>8.882082</x:v>
      </x:c>
      <x:c t="n" s="0">
        <x:v>12.21663</x:v>
      </x:c>
      <x:c t="n" s="0">
        <x:v>3.616193</x:v>
      </x:c>
      <x:c t="n" s="0">
        <x:v>2.731189</x:v>
      </x:c>
      <x:c t="n" s="0">
        <x:v>3.556341</x:v>
      </x:c>
      <x:c t="str">
        <x:v>No</x:v>
      </x:c>
      <x:c t="str">
        <x:v>No</x:v>
      </x:c>
      <x:c t="str">
        <x:v/>
      </x:c>
    </x:row>
    <x:row r="2443">
      <x:c t="n" s="11">
        <x:v>2442</x:v>
      </x:c>
      <x:c t="str" s="11">
        <x:v/>
      </x:c>
      <x:c t="n" s="8">
        <x:v>43942.9401736111</x:v>
      </x:c>
      <x:c t="n" s="7">
        <x:v>43942.9401736111</x:v>
      </x:c>
      <x:c t="n" s="0">
        <x:v>38.41962</x:v>
      </x:c>
      <x:c t="n" s="0">
        <x:v>54.20069</x:v>
      </x:c>
      <x:c t="n" s="0">
        <x:v>58.48217</x:v>
      </x:c>
      <x:c t="n" s="0">
        <x:v>65.45191</x:v>
      </x:c>
      <x:c t="n" s="0">
        <x:v>-30.06697</x:v>
      </x:c>
      <x:c t="n" s="0">
        <x:v>-26.35913</x:v>
      </x:c>
      <x:c t="n" s="0">
        <x:v>-28.18997</x:v>
      </x:c>
      <x:c t="n" s="0">
        <x:v>-22.88315</x:v>
      </x:c>
      <x:c t="n" s="0">
        <x:v>-13.8079</x:v>
      </x:c>
      <x:c t="n" s="0">
        <x:v>-4.008177</x:v>
      </x:c>
      <x:c t="n" s="0">
        <x:v>-0.1826014</x:v>
      </x:c>
      <x:c t="n" s="0">
        <x:v>5.784831</x:v>
      </x:c>
      <x:c t="n" s="0">
        <x:v>10.42147</x:v>
      </x:c>
      <x:c t="n" s="0">
        <x:v>12.60658</x:v>
      </x:c>
      <x:c t="n" s="0">
        <x:v>21.49182</x:v>
      </x:c>
      <x:c t="n" s="0">
        <x:v>19.69609</x:v>
      </x:c>
      <x:c t="n" s="0">
        <x:v>20.61722</x:v>
      </x:c>
      <x:c t="n" s="0">
        <x:v>19.43658</x:v>
      </x:c>
      <x:c t="n" s="0">
        <x:v>17.67966</x:v>
      </x:c>
      <x:c t="n" s="0">
        <x:v>17.49019</x:v>
      </x:c>
      <x:c t="n" s="0">
        <x:v>19.21936</x:v>
      </x:c>
      <x:c t="n" s="0">
        <x:v>17.76738</x:v>
      </x:c>
      <x:c t="n" s="0">
        <x:v>24.6925</x:v>
      </x:c>
      <x:c t="n" s="0">
        <x:v>21.16476</x:v>
      </x:c>
      <x:c t="n" s="0">
        <x:v>24.54248</x:v>
      </x:c>
      <x:c t="n" s="0">
        <x:v>28.18778</x:v>
      </x:c>
      <x:c t="n" s="0">
        <x:v>28.6275</x:v>
      </x:c>
      <x:c t="n" s="0">
        <x:v>26.46932</x:v>
      </x:c>
      <x:c t="n" s="0">
        <x:v>23.21651</x:v>
      </x:c>
      <x:c t="n" s="0">
        <x:v>20.00194</x:v>
      </x:c>
      <x:c t="n" s="0">
        <x:v>16.29967</x:v>
      </x:c>
      <x:c t="n" s="0">
        <x:v>43.81234</x:v>
      </x:c>
      <x:c t="n" s="0">
        <x:v>52.33478</x:v>
      </x:c>
      <x:c t="n" s="0">
        <x:v>50.48804</x:v>
      </x:c>
      <x:c t="n" s="0">
        <x:v>26.41594</x:v>
      </x:c>
      <x:c t="n" s="0">
        <x:v>14.73496</x:v>
      </x:c>
      <x:c t="n" s="0">
        <x:v>12.91436</x:v>
      </x:c>
      <x:c t="n" s="0">
        <x:v>10.90613</x:v>
      </x:c>
      <x:c t="n" s="0">
        <x:v>7.243841</x:v>
      </x:c>
      <x:c t="n" s="0">
        <x:v>3.723252</x:v>
      </x:c>
      <x:c t="n" s="0">
        <x:v>-30.06697</x:v>
      </x:c>
      <x:c t="n" s="0">
        <x:v>-28.66292</x:v>
      </x:c>
      <x:c t="n" s="0">
        <x:v>-28.18997</x:v>
      </x:c>
      <x:c t="n" s="0">
        <x:v>-24.39789</x:v>
      </x:c>
      <x:c t="n" s="0">
        <x:v>-13.26659</x:v>
      </x:c>
      <x:c t="n" s="0">
        <x:v>-5.30872</x:v>
      </x:c>
      <x:c t="n" s="0">
        <x:v>0.2853153</x:v>
      </x:c>
      <x:c t="n" s="0">
        <x:v>8.517076</x:v>
      </x:c>
      <x:c t="n" s="0">
        <x:v>11.76957</x:v>
      </x:c>
      <x:c t="n" s="0">
        <x:v>7.177109</x:v>
      </x:c>
      <x:c t="n" s="0">
        <x:v>18.80297</x:v>
      </x:c>
      <x:c t="n" s="0">
        <x:v>24.73859</x:v>
      </x:c>
      <x:c t="n" s="0">
        <x:v>11.56504</x:v>
      </x:c>
      <x:c t="n" s="0">
        <x:v>19.98445</x:v>
      </x:c>
      <x:c t="n" s="0">
        <x:v>20.0172</x:v>
      </x:c>
      <x:c t="n" s="0">
        <x:v>13.0952</x:v>
      </x:c>
      <x:c t="n" s="0">
        <x:v>17.59726</x:v>
      </x:c>
      <x:c t="n" s="0">
        <x:v>14.83477</x:v>
      </x:c>
      <x:c t="n" s="0">
        <x:v>22.5304</x:v>
      </x:c>
      <x:c t="n" s="0">
        <x:v>22.32636</x:v>
      </x:c>
      <x:c t="n" s="0">
        <x:v>26.21704</x:v>
      </x:c>
      <x:c t="n" s="0">
        <x:v>27.46055</x:v>
      </x:c>
      <x:c t="n" s="0">
        <x:v>25.91922</x:v>
      </x:c>
      <x:c t="n" s="0">
        <x:v>26.1184</x:v>
      </x:c>
      <x:c t="n" s="0">
        <x:v>21.08099</x:v>
      </x:c>
      <x:c t="n" s="0">
        <x:v>17.11727</x:v>
      </x:c>
      <x:c t="n" s="0">
        <x:v>17.52547</x:v>
      </x:c>
      <x:c t="n" s="0">
        <x:v>32.34644</x:v>
      </x:c>
      <x:c t="n" s="0">
        <x:v>29.79259</x:v>
      </x:c>
      <x:c t="n" s="0">
        <x:v>30.67492</x:v>
      </x:c>
      <x:c t="n" s="0">
        <x:v>6.94654</x:v>
      </x:c>
      <x:c t="n" s="0">
        <x:v>6.075073</x:v>
      </x:c>
      <x:c t="n" s="0">
        <x:v>7.470763</x:v>
      </x:c>
      <x:c t="n" s="0">
        <x:v>3.196416</x:v>
      </x:c>
      <x:c t="n" s="0">
        <x:v>3.427136</x:v>
      </x:c>
      <x:c t="n" s="0">
        <x:v>2.637866</x:v>
      </x:c>
      <x:c t="str">
        <x:v>No</x:v>
      </x:c>
      <x:c t="str">
        <x:v>No</x:v>
      </x:c>
      <x:c t="str">
        <x:v/>
      </x:c>
    </x:row>
    <x:row r="2444">
      <x:c t="n" s="11">
        <x:v>2443</x:v>
      </x:c>
      <x:c t="str" s="11">
        <x:v/>
      </x:c>
      <x:c t="n" s="8">
        <x:v>43942.9401736111</x:v>
      </x:c>
      <x:c t="n" s="7">
        <x:v>43942.9401736111</x:v>
      </x:c>
      <x:c t="n" s="0">
        <x:v>38.29948</x:v>
      </x:c>
      <x:c t="n" s="0">
        <x:v>54.20069</x:v>
      </x:c>
      <x:c t="n" s="0">
        <x:v>59.26996</x:v>
      </x:c>
      <x:c t="n" s="0">
        <x:v>64.96886</x:v>
      </x:c>
      <x:c t="n" s="0">
        <x:v>-30.06697</x:v>
      </x:c>
      <x:c t="n" s="0">
        <x:v>-26.67241</x:v>
      </x:c>
      <x:c t="n" s="0">
        <x:v>-28.18997</x:v>
      </x:c>
      <x:c t="n" s="0">
        <x:v>-22.99401</x:v>
      </x:c>
      <x:c t="n" s="0">
        <x:v>-13.72459</x:v>
      </x:c>
      <x:c t="n" s="0">
        <x:v>-4.175421</x:v>
      </x:c>
      <x:c t="n" s="0">
        <x:v>-0.1110751</x:v>
      </x:c>
      <x:c t="n" s="0">
        <x:v>6.30742</x:v>
      </x:c>
      <x:c t="n" s="0">
        <x:v>10.65389</x:v>
      </x:c>
      <x:c t="n" s="0">
        <x:v>11.94496</x:v>
      </x:c>
      <x:c t="n" s="0">
        <x:v>21.18886</x:v>
      </x:c>
      <x:c t="n" s="0">
        <x:v>21.34428</x:v>
      </x:c>
      <x:c t="n" s="0">
        <x:v>20.06436</x:v>
      </x:c>
      <x:c t="n" s="0">
        <x:v>19.55218</x:v>
      </x:c>
      <x:c t="n" s="0">
        <x:v>17.86329</x:v>
      </x:c>
      <x:c t="n" s="0">
        <x:v>17.28208</x:v>
      </x:c>
      <x:c t="n" s="0">
        <x:v>18.91434</x:v>
      </x:c>
      <x:c t="n" s="0">
        <x:v>17.16073</x:v>
      </x:c>
      <x:c t="n" s="0">
        <x:v>24.61799</x:v>
      </x:c>
      <x:c t="n" s="0">
        <x:v>21.36016</x:v>
      </x:c>
      <x:c t="n" s="0">
        <x:v>24.25</x:v>
      </x:c>
      <x:c t="n" s="0">
        <x:v>28.16203</x:v>
      </x:c>
      <x:c t="n" s="0">
        <x:v>28.54198</x:v>
      </x:c>
      <x:c t="n" s="0">
        <x:v>26.21197</x:v>
      </x:c>
      <x:c t="n" s="0">
        <x:v>23.20352</x:v>
      </x:c>
      <x:c t="n" s="0">
        <x:v>19.65815</x:v>
      </x:c>
      <x:c t="n" s="0">
        <x:v>16.3112</x:v>
      </x:c>
      <x:c t="n" s="0">
        <x:v>43.13911</x:v>
      </x:c>
      <x:c t="n" s="0">
        <x:v>51.65463</x:v>
      </x:c>
      <x:c t="n" s="0">
        <x:v>49.80604</x:v>
      </x:c>
      <x:c t="n" s="0">
        <x:v>25.73877</x:v>
      </x:c>
      <x:c t="n" s="0">
        <x:v>14.13838</x:v>
      </x:c>
      <x:c t="n" s="0">
        <x:v>12.35237</x:v>
      </x:c>
      <x:c t="n" s="0">
        <x:v>10.32094</x:v>
      </x:c>
      <x:c t="n" s="0">
        <x:v>6.945374</x:v>
      </x:c>
      <x:c t="n" s="0">
        <x:v>3.655758</x:v>
      </x:c>
      <x:c t="n" s="0">
        <x:v>-30.06697</x:v>
      </x:c>
      <x:c t="n" s="0">
        <x:v>-28.90825</x:v>
      </x:c>
      <x:c t="n" s="0">
        <x:v>-28.18997</x:v>
      </x:c>
      <x:c t="n" s="0">
        <x:v>-23.16739</x:v>
      </x:c>
      <x:c t="n" s="0">
        <x:v>-13.26659</x:v>
      </x:c>
      <x:c t="n" s="0">
        <x:v>-5.30872</x:v>
      </x:c>
      <x:c t="n" s="0">
        <x:v>0.2853153</x:v>
      </x:c>
      <x:c t="n" s="0">
        <x:v>8.517076</x:v>
      </x:c>
      <x:c t="n" s="0">
        <x:v>11.80954</x:v>
      </x:c>
      <x:c t="n" s="0">
        <x:v>-2.345019</x:v>
      </x:c>
      <x:c t="n" s="0">
        <x:v>19.2861</x:v>
      </x:c>
      <x:c t="n" s="0">
        <x:v>25.88906</x:v>
      </x:c>
      <x:c t="n" s="0">
        <x:v>15.14317</x:v>
      </x:c>
      <x:c t="n" s="0">
        <x:v>20.17301</x:v>
      </x:c>
      <x:c t="n" s="0">
        <x:v>18.35197</x:v>
      </x:c>
      <x:c t="n" s="0">
        <x:v>16.82838</x:v>
      </x:c>
      <x:c t="n" s="0">
        <x:v>17.35995</x:v>
      </x:c>
      <x:c t="n" s="0">
        <x:v>11.92949</x:v>
      </x:c>
      <x:c t="n" s="0">
        <x:v>24.24425</x:v>
      </x:c>
      <x:c t="n" s="0">
        <x:v>22.85304</x:v>
      </x:c>
      <x:c t="n" s="0">
        <x:v>22.77047</x:v>
      </x:c>
      <x:c t="n" s="0">
        <x:v>28.26589</x:v>
      </x:c>
      <x:c t="n" s="0">
        <x:v>27.98151</x:v>
      </x:c>
      <x:c t="n" s="0">
        <x:v>25.67612</x:v>
      </x:c>
      <x:c t="n" s="0">
        <x:v>24.83791</x:v>
      </x:c>
      <x:c t="n" s="0">
        <x:v>18.36552</x:v>
      </x:c>
      <x:c t="n" s="0">
        <x:v>16.24864</x:v>
      </x:c>
      <x:c t="n" s="0">
        <x:v>26.40945</x:v>
      </x:c>
      <x:c t="n" s="0">
        <x:v>31.44954</x:v>
      </x:c>
      <x:c t="n" s="0">
        <x:v>27.02232</x:v>
      </x:c>
      <x:c t="n" s="0">
        <x:v>7.928981</x:v>
      </x:c>
      <x:c t="n" s="0">
        <x:v>5.28317</x:v>
      </x:c>
      <x:c t="n" s="0">
        <x:v>6.573774</x:v>
      </x:c>
      <x:c t="n" s="0">
        <x:v>3.142572</x:v>
      </x:c>
      <x:c t="n" s="0">
        <x:v>4.156044</x:v>
      </x:c>
      <x:c t="n" s="0">
        <x:v>3.470707</x:v>
      </x:c>
      <x:c t="str">
        <x:v>No</x:v>
      </x:c>
      <x:c t="str">
        <x:v>No</x:v>
      </x:c>
      <x:c t="str">
        <x:v/>
      </x:c>
    </x:row>
    <x:row r="2445">
      <x:c t="n" s="11">
        <x:v>2444</x:v>
      </x:c>
      <x:c t="str" s="11">
        <x:v/>
      </x:c>
      <x:c t="n" s="8">
        <x:v>43942.9401736111</x:v>
      </x:c>
      <x:c t="n" s="7">
        <x:v>43942.9401736111</x:v>
      </x:c>
      <x:c t="n" s="0">
        <x:v>51.4127</x:v>
      </x:c>
      <x:c t="n" s="0">
        <x:v>58.9719</x:v>
      </x:c>
      <x:c t="n" s="0">
        <x:v>55.67825</x:v>
      </x:c>
      <x:c t="n" s="0">
        <x:v>62.66438</x:v>
      </x:c>
      <x:c t="n" s="0">
        <x:v>-30.06697</x:v>
      </x:c>
      <x:c t="n" s="0">
        <x:v>-27.08992</x:v>
      </x:c>
      <x:c t="n" s="0">
        <x:v>-28.18997</x:v>
      </x:c>
      <x:c t="n" s="0">
        <x:v>-22.87057</x:v>
      </x:c>
      <x:c t="n" s="0">
        <x:v>-13.6547</x:v>
      </x:c>
      <x:c t="n" s="0">
        <x:v>-4.323533</x:v>
      </x:c>
      <x:c t="n" s="0">
        <x:v>-0.05090895</x:v>
      </x:c>
      <x:c t="n" s="0">
        <x:v>6.65698</x:v>
      </x:c>
      <x:c t="n" s="0">
        <x:v>10.84298</x:v>
      </x:c>
      <x:c t="n" s="0">
        <x:v>11.28721</x:v>
      </x:c>
      <x:c t="n" s="0">
        <x:v>21.22512</x:v>
      </x:c>
      <x:c t="n" s="0">
        <x:v>22.38131</x:v>
      </x:c>
      <x:c t="n" s="0">
        <x:v>19.8187</x:v>
      </x:c>
      <x:c t="n" s="0">
        <x:v>19.34529</x:v>
      </x:c>
      <x:c t="n" s="0">
        <x:v>17.76991</x:v>
      </x:c>
      <x:c t="n" s="0">
        <x:v>17.39177</x:v>
      </x:c>
      <x:c t="n" s="0">
        <x:v>18.61173</x:v>
      </x:c>
      <x:c t="n" s="0">
        <x:v>17.13677</x:v>
      </x:c>
      <x:c t="n" s="0">
        <x:v>24.32881</x:v>
      </x:c>
      <x:c t="n" s="0">
        <x:v>21.19758</x:v>
      </x:c>
      <x:c t="n" s="0">
        <x:v>24.33297</x:v>
      </x:c>
      <x:c t="n" s="0">
        <x:v>28.39369</x:v>
      </x:c>
      <x:c t="n" s="0">
        <x:v>28.44665</x:v>
      </x:c>
      <x:c t="n" s="0">
        <x:v>26.45012</x:v>
      </x:c>
      <x:c t="n" s="0">
        <x:v>23.49732</x:v>
      </x:c>
      <x:c t="n" s="0">
        <x:v>19.6925</x:v>
      </x:c>
      <x:c t="n" s="0">
        <x:v>16.61535</x:v>
      </x:c>
      <x:c t="n" s="0">
        <x:v>42.46065</x:v>
      </x:c>
      <x:c t="n" s="0">
        <x:v>50.9755</x:v>
      </x:c>
      <x:c t="n" s="0">
        <x:v>49.3672</x:v>
      </x:c>
      <x:c t="n" s="0">
        <x:v>31.8091</x:v>
      </x:c>
      <x:c t="n" s="0">
        <x:v>13.99744</x:v>
      </x:c>
      <x:c t="n" s="0">
        <x:v>11.96616</x:v>
      </x:c>
      <x:c t="n" s="0">
        <x:v>10.03872</x:v>
      </x:c>
      <x:c t="n" s="0">
        <x:v>6.788003</x:v>
      </x:c>
      <x:c t="n" s="0">
        <x:v>3.647229</x:v>
      </x:c>
      <x:c t="n" s="0">
        <x:v>-30.06697</x:v>
      </x:c>
      <x:c t="n" s="0">
        <x:v>-29.16826</x:v>
      </x:c>
      <x:c t="n" s="0">
        <x:v>-28.18997</x:v>
      </x:c>
      <x:c t="n" s="0">
        <x:v>-22.20966</x:v>
      </x:c>
      <x:c t="n" s="0">
        <x:v>-13.26659</x:v>
      </x:c>
      <x:c t="n" s="0">
        <x:v>-5.30872</x:v>
      </x:c>
      <x:c t="n" s="0">
        <x:v>0.2853153</x:v>
      </x:c>
      <x:c t="n" s="0">
        <x:v>8.167665</x:v>
      </x:c>
      <x:c t="n" s="0">
        <x:v>11.80954</x:v>
      </x:c>
      <x:c t="n" s="0">
        <x:v>-2.345019</x:v>
      </x:c>
      <x:c t="n" s="0">
        <x:v>21.68401</x:v>
      </x:c>
      <x:c t="n" s="0">
        <x:v>25.88906</x:v>
      </x:c>
      <x:c t="n" s="0">
        <x:v>18.01103</x:v>
      </x:c>
      <x:c t="n" s="0">
        <x:v>16.84288</x:v>
      </x:c>
      <x:c t="n" s="0">
        <x:v>16.30561</x:v>
      </x:c>
      <x:c t="n" s="0">
        <x:v>17.05467</x:v>
      </x:c>
      <x:c t="n" s="0">
        <x:v>15.14251</x:v>
      </x:c>
      <x:c t="n" s="0">
        <x:v>16.29607</x:v>
      </x:c>
      <x:c t="n" s="0">
        <x:v>20.63184</x:v>
      </x:c>
      <x:c t="n" s="0">
        <x:v>19.38556</x:v>
      </x:c>
      <x:c t="n" s="0">
        <x:v>25.87791</x:v>
      </x:c>
      <x:c t="n" s="0">
        <x:v>29.0116</x:v>
      </x:c>
      <x:c t="n" s="0">
        <x:v>27.91064</x:v>
      </x:c>
      <x:c t="n" s="0">
        <x:v>27.7703</x:v>
      </x:c>
      <x:c t="n" s="0">
        <x:v>23.05501</x:v>
      </x:c>
      <x:c t="n" s="0">
        <x:v>20.70557</x:v>
      </x:c>
      <x:c t="n" s="0">
        <x:v>18.19687</x:v>
      </x:c>
      <x:c t="n" s="0">
        <x:v>20.71843</x:v>
      </x:c>
      <x:c t="n" s="0">
        <x:v>30.48964</x:v>
      </x:c>
      <x:c t="n" s="0">
        <x:v>50.04099</x:v>
      </x:c>
      <x:c t="n" s="0">
        <x:v>39.25986</x:v>
      </x:c>
      <x:c t="n" s="0">
        <x:v>13.01408</x:v>
      </x:c>
      <x:c t="n" s="0">
        <x:v>9.156322</x:v>
      </x:c>
      <x:c t="n" s="0">
        <x:v>8.057007</x:v>
      </x:c>
      <x:c t="n" s="0">
        <x:v>7.419275</x:v>
      </x:c>
      <x:c t="n" s="0">
        <x:v>3.234226</x:v>
      </x:c>
      <x:c t="str">
        <x:v>No</x:v>
      </x:c>
      <x:c t="str">
        <x:v>No</x:v>
      </x:c>
      <x:c t="str">
        <x:v/>
      </x:c>
    </x:row>
    <x:row r="2446">
      <x:c t="n" s="11">
        <x:v>2445</x:v>
      </x:c>
      <x:c t="str" s="11">
        <x:v/>
      </x:c>
      <x:c t="n" s="8">
        <x:v>43942.9401736111</x:v>
      </x:c>
      <x:c t="n" s="7">
        <x:v>43942.9401736111</x:v>
      </x:c>
      <x:c t="n" s="0">
        <x:v>52.3026</x:v>
      </x:c>
      <x:c t="n" s="0">
        <x:v>60.22129</x:v>
      </x:c>
      <x:c t="n" s="0">
        <x:v>55.96228</x:v>
      </x:c>
      <x:c t="n" s="0">
        <x:v>64.42529</x:v>
      </x:c>
      <x:c t="n" s="0">
        <x:v>-30.06697</x:v>
      </x:c>
      <x:c t="n" s="0">
        <x:v>-27.48158</x:v>
      </x:c>
      <x:c t="n" s="0">
        <x:v>-28.18997</x:v>
      </x:c>
      <x:c t="n" s="0">
        <x:v>-22.76797</x:v>
      </x:c>
      <x:c t="n" s="0">
        <x:v>-13.09362</x:v>
      </x:c>
      <x:c t="n" s="0">
        <x:v>-4.454151</x:v>
      </x:c>
      <x:c t="n" s="0">
        <x:v>-0.0001780991</x:v>
      </x:c>
      <x:c t="n" s="0">
        <x:v>6.889322</x:v>
      </x:c>
      <x:c t="n" s="0">
        <x:v>10.52426</x:v>
      </x:c>
      <x:c t="n" s="0">
        <x:v>10.75027</x:v>
      </x:c>
      <x:c t="n" s="0">
        <x:v>21.2952</x:v>
      </x:c>
      <x:c t="n" s="0">
        <x:v>22.70349</x:v>
      </x:c>
      <x:c t="n" s="0">
        <x:v>19.59731</x:v>
      </x:c>
      <x:c t="n" s="0">
        <x:v>19.05836</x:v>
      </x:c>
      <x:c t="n" s="0">
        <x:v>17.41058</x:v>
      </x:c>
      <x:c t="n" s="0">
        <x:v>16.96142</x:v>
      </x:c>
      <x:c t="n" s="0">
        <x:v>18.0213</x:v>
      </x:c>
      <x:c t="n" s="0">
        <x:v>16.59065</x:v>
      </x:c>
      <x:c t="n" s="0">
        <x:v>23.87235</x:v>
      </x:c>
      <x:c t="n" s="0">
        <x:v>21.31617</x:v>
      </x:c>
      <x:c t="n" s="0">
        <x:v>25.18951</x:v>
      </x:c>
      <x:c t="n" s="0">
        <x:v>28.31609</x:v>
      </x:c>
      <x:c t="n" s="0">
        <x:v>28.80976</x:v>
      </x:c>
      <x:c t="n" s="0">
        <x:v>26.2117</x:v>
      </x:c>
      <x:c t="n" s="0">
        <x:v>23.55871</x:v>
      </x:c>
      <x:c t="n" s="0">
        <x:v>19.61981</x:v>
      </x:c>
      <x:c t="n" s="0">
        <x:v>16.71486</x:v>
      </x:c>
      <x:c t="n" s="0">
        <x:v>41.77955</x:v>
      </x:c>
      <x:c t="n" s="0">
        <x:v>50.30053</x:v>
      </x:c>
      <x:c t="n" s="0">
        <x:v>50.00866</x:v>
      </x:c>
      <x:c t="n" s="0">
        <x:v>31.40044</x:v>
      </x:c>
      <x:c t="n" s="0">
        <x:v>13.45592</x:v>
      </x:c>
      <x:c t="n" s="0">
        <x:v>12.70629</x:v>
      </x:c>
      <x:c t="n" s="0">
        <x:v>9.790016</x:v>
      </x:c>
      <x:c t="n" s="0">
        <x:v>6.994958</x:v>
      </x:c>
      <x:c t="n" s="0">
        <x:v>3.525114</x:v>
      </x:c>
      <x:c t="n" s="0">
        <x:v>-30.06697</x:v>
      </x:c>
      <x:c t="n" s="0">
        <x:v>-29.16826</x:v>
      </x:c>
      <x:c t="n" s="0">
        <x:v>-28.18997</x:v>
      </x:c>
      <x:c t="n" s="0">
        <x:v>-22.20966</x:v>
      </x:c>
      <x:c t="n" s="0">
        <x:v>-10.21684</x:v>
      </x:c>
      <x:c t="n" s="0">
        <x:v>-5.30872</x:v>
      </x:c>
      <x:c t="n" s="0">
        <x:v>0.8401969</x:v>
      </x:c>
      <x:c t="n" s="0">
        <x:v>8.044654</x:v>
      </x:c>
      <x:c t="n" s="0">
        <x:v>5.456183</x:v>
      </x:c>
      <x:c t="n" s="0">
        <x:v>6.019835</x:v>
      </x:c>
      <x:c t="n" s="0">
        <x:v>21.68401</x:v>
      </x:c>
      <x:c t="n" s="0">
        <x:v>22.82304</x:v>
      </x:c>
      <x:c t="n" s="0">
        <x:v>18.01103</x:v>
      </x:c>
      <x:c t="n" s="0">
        <x:v>17.11809</x:v>
      </x:c>
      <x:c t="n" s="0">
        <x:v>14.35965</x:v>
      </x:c>
      <x:c t="n" s="0">
        <x:v>12.1697</x:v>
      </x:c>
      <x:c t="n" s="0">
        <x:v>11.07782</x:v>
      </x:c>
      <x:c t="n" s="0">
        <x:v>9.900501</x:v>
      </x:c>
      <x:c t="n" s="0">
        <x:v>20.01876</x:v>
      </x:c>
      <x:c t="n" s="0">
        <x:v>21.87198</x:v>
      </x:c>
      <x:c t="n" s="0">
        <x:v>27.38292</x:v>
      </x:c>
      <x:c t="n" s="0">
        <x:v>28.54597</x:v>
      </x:c>
      <x:c t="n" s="0">
        <x:v>30.41039</x:v>
      </x:c>
      <x:c t="n" s="0">
        <x:v>25.04591</x:v>
      </x:c>
      <x:c t="n" s="0">
        <x:v>24.11287</x:v>
      </x:c>
      <x:c t="n" s="0">
        <x:v>16.91794</x:v>
      </x:c>
      <x:c t="n" s="0">
        <x:v>16.62426</x:v>
      </x:c>
      <x:c t="n" s="0">
        <x:v>21.70503</x:v>
      </x:c>
      <x:c t="n" s="0">
        <x:v>40.33336</x:v>
      </x:c>
      <x:c t="n" s="0">
        <x:v>51.19732</x:v>
      </x:c>
      <x:c t="n" s="0">
        <x:v>21.74677</x:v>
      </x:c>
      <x:c t="n" s="0">
        <x:v>8.457719</x:v>
      </x:c>
      <x:c t="n" s="0">
        <x:v>15.31632</x:v>
      </x:c>
      <x:c t="n" s="0">
        <x:v>7.584203</x:v>
      </x:c>
      <x:c t="n" s="0">
        <x:v>6.660681</x:v>
      </x:c>
      <x:c t="n" s="0">
        <x:v>3.193062</x:v>
      </x:c>
      <x:c t="str">
        <x:v>No</x:v>
      </x:c>
      <x:c t="str">
        <x:v>No</x:v>
      </x:c>
      <x:c t="str">
        <x:v/>
      </x:c>
    </x:row>
    <x:row r="2447">
      <x:c t="n" s="11">
        <x:v>2446</x:v>
      </x:c>
      <x:c t="str" s="11">
        <x:v/>
      </x:c>
      <x:c t="n" s="8">
        <x:v>43942.9401736111</x:v>
      </x:c>
      <x:c t="n" s="7">
        <x:v>43942.9401736111</x:v>
      </x:c>
      <x:c t="n" s="0">
        <x:v>48.93006</x:v>
      </x:c>
      <x:c t="n" s="0">
        <x:v>61.19039</x:v>
      </x:c>
      <x:c t="n" s="0">
        <x:v>56.8116</x:v>
      </x:c>
      <x:c t="n" s="0">
        <x:v>65.2171</x:v>
      </x:c>
      <x:c t="n" s="0">
        <x:v>-30.06697</x:v>
      </x:c>
      <x:c t="n" s="0">
        <x:v>-27.84624</x:v>
      </x:c>
      <x:c t="n" s="0">
        <x:v>-28.18997</x:v>
      </x:c>
      <x:c t="n" s="0">
        <x:v>-22.6822</x:v>
      </x:c>
      <x:c t="n" s="0">
        <x:v>-12.53553</x:v>
      </x:c>
      <x:c t="n" s="0">
        <x:v>-4.5689</x:v>
      </x:c>
      <x:c t="n" s="0">
        <x:v>0.3935814</x:v>
      </x:c>
      <x:c t="n" s="0">
        <x:v>7.005813</x:v>
      </x:c>
      <x:c t="n" s="0">
        <x:v>10.06412</x:v>
      </x:c>
      <x:c t="n" s="0">
        <x:v>10.42723</x:v>
      </x:c>
      <x:c t="n" s="0">
        <x:v>21.35418</x:v>
      </x:c>
      <x:c t="n" s="0">
        <x:v>22.3021</x:v>
      </x:c>
      <x:c t="n" s="0">
        <x:v>19.04843</x:v>
      </x:c>
      <x:c t="n" s="0">
        <x:v>18.90186</x:v>
      </x:c>
      <x:c t="n" s="0">
        <x:v>17.45287</x:v>
      </x:c>
      <x:c t="n" s="0">
        <x:v>16.3899</x:v>
      </x:c>
      <x:c t="n" s="0">
        <x:v>17.71526</x:v>
      </x:c>
      <x:c t="n" s="0">
        <x:v>16.00078</x:v>
      </x:c>
      <x:c t="n" s="0">
        <x:v>23.61356</x:v>
      </x:c>
      <x:c t="n" s="0">
        <x:v>21.33865</x:v>
      </x:c>
      <x:c t="n" s="0">
        <x:v>24.96152</x:v>
      </x:c>
      <x:c t="n" s="0">
        <x:v>27.9792</x:v>
      </x:c>
      <x:c t="n" s="0">
        <x:v>28.41563</x:v>
      </x:c>
      <x:c t="n" s="0">
        <x:v>26.22531</x:v>
      </x:c>
      <x:c t="n" s="0">
        <x:v>23.50657</x:v>
      </x:c>
      <x:c t="n" s="0">
        <x:v>19.37872</x:v>
      </x:c>
      <x:c t="n" s="0">
        <x:v>16.55644</x:v>
      </x:c>
      <x:c t="n" s="0">
        <x:v>41.10382</x:v>
      </x:c>
      <x:c t="n" s="0">
        <x:v>49.97486</x:v>
      </x:c>
      <x:c t="n" s="0">
        <x:v>49.5018</x:v>
      </x:c>
      <x:c t="n" s="0">
        <x:v>31.51386</x:v>
      </x:c>
      <x:c t="n" s="0">
        <x:v>13.14365</x:v>
      </x:c>
      <x:c t="n" s="0">
        <x:v>12.24422</x:v>
      </x:c>
      <x:c t="n" s="0">
        <x:v>9.830669</x:v>
      </x:c>
      <x:c t="n" s="0">
        <x:v>6.629251</x:v>
      </x:c>
      <x:c t="n" s="0">
        <x:v>3.566096</x:v>
      </x:c>
      <x:c t="n" s="0">
        <x:v>-30.06697</x:v>
      </x:c>
      <x:c t="n" s="0">
        <x:v>-29.16826</x:v>
      </x:c>
      <x:c t="n" s="0">
        <x:v>-28.18997</x:v>
      </x:c>
      <x:c t="n" s="0">
        <x:v>-22.20966</x:v>
      </x:c>
      <x:c t="n" s="0">
        <x:v>-10.21684</x:v>
      </x:c>
      <x:c t="n" s="0">
        <x:v>-5.30872</x:v>
      </x:c>
      <x:c t="n" s="0">
        <x:v>2.17502</x:v>
      </x:c>
      <x:c t="n" s="0">
        <x:v>6.768456</x:v>
      </x:c>
      <x:c t="n" s="0">
        <x:v>5.456183</x:v>
      </x:c>
      <x:c t="n" s="0">
        <x:v>7.816987</x:v>
      </x:c>
      <x:c t="n" s="0">
        <x:v>21.68401</x:v>
      </x:c>
      <x:c t="n" s="0">
        <x:v>18.67203</x:v>
      </x:c>
      <x:c t="n" s="0">
        <x:v>4.439448</x:v>
      </x:c>
      <x:c t="n" s="0">
        <x:v>17.85237</x:v>
      </x:c>
      <x:c t="n" s="0">
        <x:v>18.35549</x:v>
      </x:c>
      <x:c t="n" s="0">
        <x:v>16.06606</x:v>
      </x:c>
      <x:c t="n" s="0">
        <x:v>15.65602</x:v>
      </x:c>
      <x:c t="n" s="0">
        <x:v>5.98256</x:v>
      </x:c>
      <x:c t="n" s="0">
        <x:v>23.06345</x:v>
      </x:c>
      <x:c t="n" s="0">
        <x:v>21.14436</x:v>
      </x:c>
      <x:c t="n" s="0">
        <x:v>25.43478</x:v>
      </x:c>
      <x:c t="n" s="0">
        <x:v>22.74175</x:v>
      </x:c>
      <x:c t="n" s="0">
        <x:v>29.91749</x:v>
      </x:c>
      <x:c t="n" s="0">
        <x:v>24.46404</x:v>
      </x:c>
      <x:c t="n" s="0">
        <x:v>22.29128</x:v>
      </x:c>
      <x:c t="n" s="0">
        <x:v>20.33637</x:v>
      </x:c>
      <x:c t="n" s="0">
        <x:v>15.4046</x:v>
      </x:c>
      <x:c t="n" s="0">
        <x:v>22.69597</x:v>
      </x:c>
      <x:c t="n" s="0">
        <x:v>46.65802</x:v>
      </x:c>
      <x:c t="n" s="0">
        <x:v>41.01931</x:v>
      </x:c>
      <x:c t="n" s="0">
        <x:v>35.55157</x:v>
      </x:c>
      <x:c t="n" s="0">
        <x:v>14.03894</x:v>
      </x:c>
      <x:c t="n" s="0">
        <x:v>9.626883</x:v>
      </x:c>
      <x:c t="n" s="0">
        <x:v>10.84519</x:v>
      </x:c>
      <x:c t="n" s="0">
        <x:v>4.480522</x:v>
      </x:c>
      <x:c t="n" s="0">
        <x:v>3.640186</x:v>
      </x:c>
      <x:c t="str">
        <x:v>No</x:v>
      </x:c>
      <x:c t="str">
        <x:v>No</x:v>
      </x:c>
      <x:c t="str">
        <x:v/>
      </x:c>
    </x:row>
    <x:row r="2448">
      <x:c t="n" s="11">
        <x:v>2447</x:v>
      </x:c>
      <x:c t="str" s="11">
        <x:v/>
      </x:c>
      <x:c t="n" s="8">
        <x:v>43942.9401736111</x:v>
      </x:c>
      <x:c t="n" s="7">
        <x:v>43942.9401736111</x:v>
      </x:c>
      <x:c t="n" s="0">
        <x:v>54.97561</x:v>
      </x:c>
      <x:c t="n" s="0">
        <x:v>58.9719</x:v>
      </x:c>
      <x:c t="n" s="0">
        <x:v>56.01038</x:v>
      </x:c>
      <x:c t="n" s="0">
        <x:v>64.96886</x:v>
      </x:c>
      <x:c t="n" s="0">
        <x:v>-30.06697</x:v>
      </x:c>
      <x:c t="n" s="0">
        <x:v>-28.18399</x:v>
      </x:c>
      <x:c t="n" s="0">
        <x:v>-28.18997</x:v>
      </x:c>
      <x:c t="n" s="0">
        <x:v>-22.61021</x:v>
      </x:c>
      <x:c t="n" s="0">
        <x:v>-12.10982</x:v>
      </x:c>
      <x:c t="n" s="0">
        <x:v>-4.004881</x:v>
      </x:c>
      <x:c t="n" s="0">
        <x:v>0.7037255</x:v>
      </x:c>
      <x:c t="n" s="0">
        <x:v>6.613133</x:v>
      </x:c>
      <x:c t="n" s="0">
        <x:v>9.628429</x:v>
      </x:c>
      <x:c t="n" s="0">
        <x:v>10.13096</x:v>
      </x:c>
      <x:c t="n" s="0">
        <x:v>21.20134</x:v>
      </x:c>
      <x:c t="n" s="0">
        <x:v>21.92724</x:v>
      </x:c>
      <x:c t="n" s="0">
        <x:v>18.38874</x:v>
      </x:c>
      <x:c t="n" s="0">
        <x:v>18.80561</x:v>
      </x:c>
      <x:c t="n" s="0">
        <x:v>17.58497</x:v>
      </x:c>
      <x:c t="n" s="0">
        <x:v>18.57711</x:v>
      </x:c>
      <x:c t="n" s="0">
        <x:v>17.78091</x:v>
      </x:c>
      <x:c t="n" s="0">
        <x:v>15.52207</x:v>
      </x:c>
      <x:c t="n" s="0">
        <x:v>23.41917</x:v>
      </x:c>
      <x:c t="n" s="0">
        <x:v>21.41515</x:v>
      </x:c>
      <x:c t="n" s="0">
        <x:v>25.13423</x:v>
      </x:c>
      <x:c t="n" s="0">
        <x:v>28.1787</x:v>
      </x:c>
      <x:c t="n" s="0">
        <x:v>29.21188</x:v>
      </x:c>
      <x:c t="n" s="0">
        <x:v>26.32308</x:v>
      </x:c>
      <x:c t="n" s="0">
        <x:v>23.42094</x:v>
      </x:c>
      <x:c t="n" s="0">
        <x:v>19.68566</x:v>
      </x:c>
      <x:c t="n" s="0">
        <x:v>16.52117</x:v>
      </x:c>
      <x:c t="n" s="0">
        <x:v>40.42658</x:v>
      </x:c>
      <x:c t="n" s="0">
        <x:v>49.29734</x:v>
      </x:c>
      <x:c t="n" s="0">
        <x:v>50.40489</x:v>
      </x:c>
      <x:c t="n" s="0">
        <x:v>33.05185</x:v>
      </x:c>
      <x:c t="n" s="0">
        <x:v>13.15412</x:v>
      </x:c>
      <x:c t="n" s="0">
        <x:v>12.42205</x:v>
      </x:c>
      <x:c t="n" s="0">
        <x:v>9.524057</x:v>
      </x:c>
      <x:c t="n" s="0">
        <x:v>7.892789</x:v>
      </x:c>
      <x:c t="n" s="0">
        <x:v>3.410056</x:v>
      </x:c>
      <x:c t="n" s="0">
        <x:v>-30.06697</x:v>
      </x:c>
      <x:c t="n" s="0">
        <x:v>-29.16826</x:v>
      </x:c>
      <x:c t="n" s="0">
        <x:v>-28.18997</x:v>
      </x:c>
      <x:c t="n" s="0">
        <x:v>-22.20966</x:v>
      </x:c>
      <x:c t="n" s="0">
        <x:v>-10.21684</x:v>
      </x:c>
      <x:c t="n" s="0">
        <x:v>-0.4181239</x:v>
      </x:c>
      <x:c t="n" s="0">
        <x:v>2.17502</x:v>
      </x:c>
      <x:c t="n" s="0">
        <x:v>3.110032</x:v>
      </x:c>
      <x:c t="n" s="0">
        <x:v>5.456183</x:v>
      </x:c>
      <x:c t="n" s="0">
        <x:v>7.816987</x:v>
      </x:c>
      <x:c t="n" s="0">
        <x:v>18.96943</x:v>
      </x:c>
      <x:c t="n" s="0">
        <x:v>18.67203</x:v>
      </x:c>
      <x:c t="n" s="0">
        <x:v>4.439448</x:v>
      </x:c>
      <x:c t="n" s="0">
        <x:v>18.47826</x:v>
      </x:c>
      <x:c t="n" s="0">
        <x:v>18.24519</x:v>
      </x:c>
      <x:c t="n" s="0">
        <x:v>24.30346</x:v>
      </x:c>
      <x:c t="n" s="0">
        <x:v>20.03286</x:v>
      </x:c>
      <x:c t="n" s="0">
        <x:v>12.34809</x:v>
      </x:c>
      <x:c t="n" s="0">
        <x:v>20.80637</x:v>
      </x:c>
      <x:c t="n" s="0">
        <x:v>22.15074</x:v>
      </x:c>
      <x:c t="n" s="0">
        <x:v>24.02427</x:v>
      </x:c>
      <x:c t="n" s="0">
        <x:v>30.30774</x:v>
      </x:c>
      <x:c t="n" s="0">
        <x:v>29.86267</x:v>
      </x:c>
      <x:c t="n" s="0">
        <x:v>28.75876</x:v>
      </x:c>
      <x:c t="n" s="0">
        <x:v>23.88755</x:v>
      </x:c>
      <x:c t="n" s="0">
        <x:v>19.7484</x:v>
      </x:c>
      <x:c t="n" s="0">
        <x:v>17.11002</x:v>
      </x:c>
      <x:c t="n" s="0">
        <x:v>19.87256</x:v>
      </x:c>
      <x:c t="n" s="0">
        <x:v>28.58022</x:v>
      </x:c>
      <x:c t="n" s="0">
        <x:v>54.43846</x:v>
      </x:c>
      <x:c t="n" s="0">
        <x:v>35.66491</x:v>
      </x:c>
      <x:c t="n" s="0">
        <x:v>8.225567</x:v>
      </x:c>
      <x:c t="n" s="0">
        <x:v>13.79428</x:v>
      </x:c>
      <x:c t="n" s="0">
        <x:v>5.628926</x:v>
      </x:c>
      <x:c t="n" s="0">
        <x:v>13.89264</x:v>
      </x:c>
      <x:c t="n" s="0">
        <x:v>2.419332</x:v>
      </x:c>
      <x:c t="str">
        <x:v>No</x:v>
      </x:c>
      <x:c t="str">
        <x:v>No</x:v>
      </x:c>
      <x:c t="str">
        <x:v/>
      </x:c>
    </x:row>
    <x:row r="2449">
      <x:c t="n" s="11">
        <x:v>2448</x:v>
      </x:c>
      <x:c t="str" s="11">
        <x:v/>
      </x:c>
      <x:c t="n" s="8">
        <x:v>43942.9401736111</x:v>
      </x:c>
      <x:c t="n" s="7">
        <x:v>43942.9401736111</x:v>
      </x:c>
      <x:c t="n" s="0">
        <x:v>59.23262</x:v>
      </x:c>
      <x:c t="n" s="0">
        <x:v>65.34013</x:v>
      </x:c>
      <x:c t="n" s="0">
        <x:v>63.97644</x:v>
      </x:c>
      <x:c t="n" s="0">
        <x:v>70.79352</x:v>
      </x:c>
      <x:c t="n" s="0">
        <x:v>-30.06697</x:v>
      </x:c>
      <x:c t="n" s="0">
        <x:v>-28.49473</x:v>
      </x:c>
      <x:c t="n" s="0">
        <x:v>-28.18997</x:v>
      </x:c>
      <x:c t="n" s="0">
        <x:v>-22.54968</x:v>
      </x:c>
      <x:c t="n" s="0">
        <x:v>-11.77662</x:v>
      </x:c>
      <x:c t="n" s="0">
        <x:v>-2.790655</x:v>
      </x:c>
      <x:c t="n" s="0">
        <x:v>0.9521181</x:v>
      </x:c>
      <x:c t="n" s="0">
        <x:v>6.247149</x:v>
      </x:c>
      <x:c t="n" s="0">
        <x:v>9.326312</x:v>
      </x:c>
      <x:c t="n" s="0">
        <x:v>10.84902</x:v>
      </x:c>
      <x:c t="n" s="0">
        <x:v>20.72368</x:v>
      </x:c>
      <x:c t="n" s="0">
        <x:v>21.81896</x:v>
      </x:c>
      <x:c t="n" s="0">
        <x:v>21.02927</x:v>
      </x:c>
      <x:c t="n" s="0">
        <x:v>18.83836</x:v>
      </x:c>
      <x:c t="n" s="0">
        <x:v>17.67669</x:v>
      </x:c>
      <x:c t="n" s="0">
        <x:v>18.54513</x:v>
      </x:c>
      <x:c t="n" s="0">
        <x:v>18.74792</x:v>
      </x:c>
      <x:c t="n" s="0">
        <x:v>15.71496</x:v>
      </x:c>
      <x:c t="n" s="0">
        <x:v>23.19868</x:v>
      </x:c>
      <x:c t="n" s="0">
        <x:v>21.31409</x:v>
      </x:c>
      <x:c t="n" s="0">
        <x:v>25.07326</x:v>
      </x:c>
      <x:c t="n" s="0">
        <x:v>28.8875</x:v>
      </x:c>
      <x:c t="n" s="0">
        <x:v>29.08372</x:v>
      </x:c>
      <x:c t="n" s="0">
        <x:v>26.38447</x:v>
      </x:c>
      <x:c t="n" s="0">
        <x:v>23.50305</x:v>
      </x:c>
      <x:c t="n" s="0">
        <x:v>19.5389</x:v>
      </x:c>
      <x:c t="n" s="0">
        <x:v>16.62883</x:v>
      </x:c>
      <x:c t="n" s="0">
        <x:v>39.74685</x:v>
      </x:c>
      <x:c t="n" s="0">
        <x:v>48.62094</x:v>
      </x:c>
      <x:c t="n" s="0">
        <x:v>52.65041</x:v>
      </x:c>
      <x:c t="n" s="0">
        <x:v>32.39364</x:v>
      </x:c>
      <x:c t="n" s="0">
        <x:v>12.73883</x:v>
      </x:c>
      <x:c t="n" s="0">
        <x:v>14.55787</x:v>
      </x:c>
      <x:c t="n" s="0">
        <x:v>10.31515</x:v>
      </x:c>
      <x:c t="n" s="0">
        <x:v>9.355263</x:v>
      </x:c>
      <x:c t="n" s="0">
        <x:v>3.667694</x:v>
      </x:c>
      <x:c t="n" s="0">
        <x:v>-30.06697</x:v>
      </x:c>
      <x:c t="n" s="0">
        <x:v>-29.16826</x:v>
      </x:c>
      <x:c t="n" s="0">
        <x:v>-28.18997</x:v>
      </x:c>
      <x:c t="n" s="0">
        <x:v>-22.20767</x:v>
      </x:c>
      <x:c t="n" s="0">
        <x:v>-10.21684</x:v>
      </x:c>
      <x:c t="n" s="0">
        <x:v>1.059947</x:v>
      </x:c>
      <x:c t="n" s="0">
        <x:v>2.17502</x:v>
      </x:c>
      <x:c t="n" s="0">
        <x:v>3.110032</x:v>
      </x:c>
      <x:c t="n" s="0">
        <x:v>7.382209</x:v>
      </x:c>
      <x:c t="n" s="0">
        <x:v>15.80171</x:v>
      </x:c>
      <x:c t="n" s="0">
        <x:v>15.77271</x:v>
      </x:c>
      <x:c t="n" s="0">
        <x:v>21.75212</x:v>
      </x:c>
      <x:c t="n" s="0">
        <x:v>27.99896</x:v>
      </x:c>
      <x:c t="n" s="0">
        <x:v>19.02521</x:v>
      </x:c>
      <x:c t="n" s="0">
        <x:v>18.24901</x:v>
      </x:c>
      <x:c t="n" s="0">
        <x:v>8.180664</x:v>
      </x:c>
      <x:c t="n" s="0">
        <x:v>21.32401</x:v>
      </x:c>
      <x:c t="n" s="0">
        <x:v>20.09061</x:v>
      </x:c>
      <x:c t="n" s="0">
        <x:v>20.45849</x:v>
      </x:c>
      <x:c t="n" s="0">
        <x:v>22.70827</x:v>
      </x:c>
      <x:c t="n" s="0">
        <x:v>25.64852</x:v>
      </x:c>
      <x:c t="n" s="0">
        <x:v>31.0305</x:v>
      </x:c>
      <x:c t="n" s="0">
        <x:v>28.41322</x:v>
      </x:c>
      <x:c t="n" s="0">
        <x:v>24.66689</x:v>
      </x:c>
      <x:c t="n" s="0">
        <x:v>23.49741</x:v>
      </x:c>
      <x:c t="n" s="0">
        <x:v>20.27481</x:v>
      </x:c>
      <x:c t="n" s="0">
        <x:v>16.88998</x:v>
      </x:c>
      <x:c t="n" s="0">
        <x:v>19.42364</x:v>
      </x:c>
      <x:c t="n" s="0">
        <x:v>39.94833</x:v>
      </x:c>
      <x:c t="n" s="0">
        <x:v>58.51011</x:v>
      </x:c>
      <x:c t="n" s="0">
        <x:v>17.30229</x:v>
      </x:c>
      <x:c t="n" s="0">
        <x:v>9.802136</x:v>
      </x:c>
      <x:c t="n" s="0">
        <x:v>19.98197</x:v>
      </x:c>
      <x:c t="n" s="0">
        <x:v>15.42504</x:v>
      </x:c>
      <x:c t="n" s="0">
        <x:v>11.51206</x:v>
      </x:c>
      <x:c t="n" s="0">
        <x:v>5.407627</x:v>
      </x:c>
      <x:c t="str">
        <x:v>No</x:v>
      </x:c>
      <x:c t="str">
        <x:v>No</x:v>
      </x:c>
      <x:c t="str">
        <x:v/>
      </x:c>
    </x:row>
    <x:row r="2450">
      <x:c t="n" s="11">
        <x:v>2449</x:v>
      </x:c>
      <x:c t="str" s="11">
        <x:v/>
      </x:c>
      <x:c t="n" s="8">
        <x:v>43942.9401736111</x:v>
      </x:c>
      <x:c t="n" s="7">
        <x:v>43942.9401736111</x:v>
      </x:c>
      <x:c t="n" s="0">
        <x:v>58.96271</x:v>
      </x:c>
      <x:c t="n" s="0">
        <x:v>65.9616</x:v>
      </x:c>
      <x:c t="n" s="0">
        <x:v>61.54045</x:v>
      </x:c>
      <x:c t="n" s="0">
        <x:v>69.82442</x:v>
      </x:c>
      <x:c t="n" s="0">
        <x:v>-30.06697</x:v>
      </x:c>
      <x:c t="n" s="0">
        <x:v>-28.77896</x:v>
      </x:c>
      <x:c t="n" s="0">
        <x:v>-28.18997</x:v>
      </x:c>
      <x:c t="n" s="0">
        <x:v>-22.49639</x:v>
      </x:c>
      <x:c t="n" s="0">
        <x:v>-11.511</x:v>
      </x:c>
      <x:c t="n" s="0">
        <x:v>-1.968911</x:v>
      </x:c>
      <x:c t="n" s="0">
        <x:v>1.153555</x:v>
      </x:c>
      <x:c t="n" s="0">
        <x:v>5.908152</x:v>
      </x:c>
      <x:c t="n" s="0">
        <x:v>9.113119</x:v>
      </x:c>
      <x:c t="n" s="0">
        <x:v>13.13977</x:v>
      </x:c>
      <x:c t="n" s="0">
        <x:v>20.26953</x:v>
      </x:c>
      <x:c t="n" s="0">
        <x:v>21.85443</x:v>
      </x:c>
      <x:c t="n" s="0">
        <x:v>23.29239</x:v>
      </x:c>
      <x:c t="n" s="0">
        <x:v>18.85028</x:v>
      </x:c>
      <x:c t="n" s="0">
        <x:v>17.83462</x:v>
      </x:c>
      <x:c t="n" s="0">
        <x:v>18.12525</x:v>
      </x:c>
      <x:c t="n" s="0">
        <x:v>18.71709</x:v>
      </x:c>
      <x:c t="n" s="0">
        <x:v>18.09075</x:v>
      </x:c>
      <x:c t="n" s="0">
        <x:v>22.69409</x:v>
      </x:c>
      <x:c t="n" s="0">
        <x:v>21.93611</x:v>
      </x:c>
      <x:c t="n" s="0">
        <x:v>25.32505</x:v>
      </x:c>
      <x:c t="n" s="0">
        <x:v>28.86268</x:v>
      </x:c>
      <x:c t="n" s="0">
        <x:v>29.01465</x:v>
      </x:c>
      <x:c t="n" s="0">
        <x:v>26.27661</x:v>
      </x:c>
      <x:c t="n" s="0">
        <x:v>23.26594</x:v>
      </x:c>
      <x:c t="n" s="0">
        <x:v>20.12649</x:v>
      </x:c>
      <x:c t="n" s="0">
        <x:v>16.64719</x:v>
      </x:c>
      <x:c t="n" s="0">
        <x:v>39.06504</x:v>
      </x:c>
      <x:c t="n" s="0">
        <x:v>50.84356</x:v>
      </x:c>
      <x:c t="n" s="0">
        <x:v>53.05379</x:v>
      </x:c>
      <x:c t="n" s="0">
        <x:v>31.71986</x:v>
      </x:c>
      <x:c t="n" s="0">
        <x:v>13.20808</x:v>
      </x:c>
      <x:c t="n" s="0">
        <x:v>14.45484</x:v>
      </x:c>
      <x:c t="n" s="0">
        <x:v>11.13901</x:v>
      </x:c>
      <x:c t="n" s="0">
        <x:v>8.982068</x:v>
      </x:c>
      <x:c t="n" s="0">
        <x:v>3.754098</x:v>
      </x:c>
      <x:c t="n" s="0">
        <x:v>-30.06697</x:v>
      </x:c>
      <x:c t="n" s="0">
        <x:v>-29.16826</x:v>
      </x:c>
      <x:c t="n" s="0">
        <x:v>-24.9334</x:v>
      </x:c>
      <x:c t="n" s="0">
        <x:v>-22.19377</x:v>
      </x:c>
      <x:c t="n" s="0">
        <x:v>-10.21684</x:v>
      </x:c>
      <x:c t="n" s="0">
        <x:v>1.059947</x:v>
      </x:c>
      <x:c t="n" s="0">
        <x:v>2.17502</x:v>
      </x:c>
      <x:c t="n" s="0">
        <x:v>2.962102</x:v>
      </x:c>
      <x:c t="n" s="0">
        <x:v>7.598947</x:v>
      </x:c>
      <x:c t="n" s="0">
        <x:v>18.45213</x:v>
      </x:c>
      <x:c t="n" s="0">
        <x:v>15.77271</x:v>
      </x:c>
      <x:c t="n" s="0">
        <x:v>22.05636</x:v>
      </x:c>
      <x:c t="n" s="0">
        <x:v>28.57649</x:v>
      </x:c>
      <x:c t="n" s="0">
        <x:v>18.87157</x:v>
      </x:c>
      <x:c t="n" s="0">
        <x:v>18.71824</x:v>
      </x:c>
      <x:c t="n" s="0">
        <x:v>15.45887</x:v>
      </x:c>
      <x:c t="n" s="0">
        <x:v>18.26596</x:v>
      </x:c>
      <x:c t="n" s="0">
        <x:v>23.00848</x:v>
      </x:c>
      <x:c t="n" s="0">
        <x:v>18.3773</x:v>
      </x:c>
      <x:c t="n" s="0">
        <x:v>23.1443</x:v>
      </x:c>
      <x:c t="n" s="0">
        <x:v>26.38068</x:v>
      </x:c>
      <x:c t="n" s="0">
        <x:v>28.93181</x:v>
      </x:c>
      <x:c t="n" s="0">
        <x:v>28.90985</x:v>
      </x:c>
      <x:c t="n" s="0">
        <x:v>26.91349</x:v>
      </x:c>
      <x:c t="n" s="0">
        <x:v>21.10705</x:v>
      </x:c>
      <x:c t="n" s="0">
        <x:v>21.20894</x:v>
      </x:c>
      <x:c t="n" s="0">
        <x:v>16.29757</x:v>
      </x:c>
      <x:c t="n" s="0">
        <x:v>17.29037</x:v>
      </x:c>
      <x:c t="n" s="0">
        <x:v>57.4701</x:v>
      </x:c>
      <x:c t="n" s="0">
        <x:v>51.77761</x:v>
      </x:c>
      <x:c t="n" s="0">
        <x:v>13.55917</x:v>
      </x:c>
      <x:c t="n" s="0">
        <x:v>15.12678</x:v>
      </x:c>
      <x:c t="n" s="0">
        <x:v>10.18124</x:v>
      </x:c>
      <x:c t="n" s="0">
        <x:v>14.21494</x:v>
      </x:c>
      <x:c t="n" s="0">
        <x:v>5.54081</x:v>
      </x:c>
      <x:c t="n" s="0">
        <x:v>3.798012</x:v>
      </x:c>
      <x:c t="str">
        <x:v>No</x:v>
      </x:c>
      <x:c t="str">
        <x:v>No</x:v>
      </x:c>
      <x:c t="str">
        <x:v/>
      </x:c>
    </x:row>
    <x:row r="2451">
      <x:c t="n" s="11">
        <x:v>2450</x:v>
      </x:c>
      <x:c t="str" s="11">
        <x:v/>
      </x:c>
      <x:c t="n" s="8">
        <x:v>43942.9401736111</x:v>
      </x:c>
      <x:c t="n" s="7">
        <x:v>43942.9401736111</x:v>
      </x:c>
      <x:c t="n" s="0">
        <x:v>56.2145</x:v>
      </x:c>
      <x:c t="n" s="0">
        <x:v>61.19039</x:v>
      </x:c>
      <x:c t="n" s="0">
        <x:v>57.09525</x:v>
      </x:c>
      <x:c t="n" s="0">
        <x:v>66.46649</x:v>
      </x:c>
      <x:c t="n" s="0">
        <x:v>-30.06697</x:v>
      </x:c>
      <x:c t="n" s="0">
        <x:v>-29.03751</x:v>
      </x:c>
      <x:c t="n" s="0">
        <x:v>-28.18997</x:v>
      </x:c>
      <x:c t="n" s="0">
        <x:v>-22.45115</x:v>
      </x:c>
      <x:c t="n" s="0">
        <x:v>-11.29633</x:v>
      </x:c>
      <x:c t="n" s="0">
        <x:v>-1.372423</x:v>
      </x:c>
      <x:c t="n" s="0">
        <x:v>1.206367</x:v>
      </x:c>
      <x:c t="n" s="0">
        <x:v>5.547917</x:v>
      </x:c>
      <x:c t="n" s="0">
        <x:v>8.895722</x:v>
      </x:c>
      <x:c t="n" s="0">
        <x:v>14.44332</x:v>
      </x:c>
      <x:c t="n" s="0">
        <x:v>19.84012</x:v>
      </x:c>
      <x:c t="n" s="0">
        <x:v>21.8845</x:v>
      </x:c>
      <x:c t="n" s="0">
        <x:v>24.26817</x:v>
      </x:c>
      <x:c t="n" s="0">
        <x:v>18.84574</x:v>
      </x:c>
      <x:c t="n" s="0">
        <x:v>17.60047</x:v>
      </x:c>
      <x:c t="n" s="0">
        <x:v>18.50976</x:v>
      </x:c>
      <x:c t="n" s="0">
        <x:v>18.50722</x:v>
      </x:c>
      <x:c t="n" s="0">
        <x:v>18.83317</x:v>
      </x:c>
      <x:c t="n" s="0">
        <x:v>22.31201</x:v>
      </x:c>
      <x:c t="n" s="0">
        <x:v>22.41346</x:v>
      </x:c>
      <x:c t="n" s="0">
        <x:v>25.23264</x:v>
      </x:c>
      <x:c t="n" s="0">
        <x:v>28.53543</x:v>
      </x:c>
      <x:c t="n" s="0">
        <x:v>29.25671</x:v>
      </x:c>
      <x:c t="n" s="0">
        <x:v>26.18955</x:v>
      </x:c>
      <x:c t="n" s="0">
        <x:v>23.16255</x:v>
      </x:c>
      <x:c t="n" s="0">
        <x:v>19.94045</x:v>
      </x:c>
      <x:c t="n" s="0">
        <x:v>16.72209</x:v>
      </x:c>
      <x:c t="n" s="0">
        <x:v>38.39559</x:v>
      </x:c>
      <x:c t="n" s="0">
        <x:v>52.69299</x:v>
      </x:c>
      <x:c t="n" s="0">
        <x:v>52.39431</x:v>
      </x:c>
      <x:c t="n" s="0">
        <x:v>31.04505</x:v>
      </x:c>
      <x:c t="n" s="0">
        <x:v>13.19551</x:v>
      </x:c>
      <x:c t="n" s="0">
        <x:v>14.08155</x:v>
      </x:c>
      <x:c t="n" s="0">
        <x:v>12.22452</x:v>
      </x:c>
      <x:c t="n" s="0">
        <x:v>8.58303</x:v>
      </x:c>
      <x:c t="n" s="0">
        <x:v>3.677563</x:v>
      </x:c>
      <x:c t="n" s="0">
        <x:v>-30.06697</x:v>
      </x:c>
      <x:c t="n" s="0">
        <x:v>-29.16826</x:v>
      </x:c>
      <x:c t="n" s="0">
        <x:v>-24.9334</x:v>
      </x:c>
      <x:c t="n" s="0">
        <x:v>-22.19377</x:v>
      </x:c>
      <x:c t="n" s="0">
        <x:v>-10.21684</x:v>
      </x:c>
      <x:c t="n" s="0">
        <x:v>1.059947</x:v>
      </x:c>
      <x:c t="n" s="0">
        <x:v>0.8054538</x:v>
      </x:c>
      <x:c t="n" s="0">
        <x:v>2.485442</x:v>
      </x:c>
      <x:c t="n" s="0">
        <x:v>7.106189</x:v>
      </x:c>
      <x:c t="n" s="0">
        <x:v>18.45213</x:v>
      </x:c>
      <x:c t="n" s="0">
        <x:v>19.21804</x:v>
      </x:c>
      <x:c t="n" s="0">
        <x:v>22.05636</x:v>
      </x:c>
      <x:c t="n" s="0">
        <x:v>26.61491</x:v>
      </x:c>
      <x:c t="n" s="0">
        <x:v>18.81912</x:v>
      </x:c>
      <x:c t="n" s="0">
        <x:v>13.64558</x:v>
      </x:c>
      <x:c t="n" s="0">
        <x:v>21.53071</x:v>
      </x:c>
      <x:c t="n" s="0">
        <x:v>16.62879</x:v>
      </x:c>
      <x:c t="n" s="0">
        <x:v>21.16729</x:v>
      </x:c>
      <x:c t="n" s="0">
        <x:v>17.70519</x:v>
      </x:c>
      <x:c t="n" s="0">
        <x:v>24.21793</x:v>
      </x:c>
      <x:c t="n" s="0">
        <x:v>24.5622</x:v>
      </x:c>
      <x:c t="n" s="0">
        <x:v>25.88836</x:v>
      </x:c>
      <x:c t="n" s="0">
        <x:v>29.98097</x:v>
      </x:c>
      <x:c t="n" s="0">
        <x:v>26.51361</x:v>
      </x:c>
      <x:c t="n" s="0">
        <x:v>22.42101</x:v>
      </x:c>
      <x:c t="n" s="0">
        <x:v>18.95515</x:v>
      </x:c>
      <x:c t="n" s="0">
        <x:v>17.22373</x:v>
      </x:c>
      <x:c t="n" s="0">
        <x:v>34.95198</x:v>
      </x:c>
      <x:c t="n" s="0">
        <x:v>56.85255</x:v>
      </x:c>
      <x:c t="n" s="0">
        <x:v>36.11809</x:v>
      </x:c>
      <x:c t="n" s="0">
        <x:v>13.61801</x:v>
      </x:c>
      <x:c t="n" s="0">
        <x:v>12.7366</x:v>
      </x:c>
      <x:c t="n" s="0">
        <x:v>11.50453</x:v>
      </x:c>
      <x:c t="n" s="0">
        <x:v>13.91775</x:v>
      </x:c>
      <x:c t="n" s="0">
        <x:v>4.204552</x:v>
      </x:c>
      <x:c t="n" s="0">
        <x:v>3.289869</x:v>
      </x:c>
      <x:c t="str">
        <x:v>No</x:v>
      </x:c>
      <x:c t="str">
        <x:v>No</x:v>
      </x:c>
      <x:c t="str">
        <x:v/>
      </x:c>
    </x:row>
    <x:row r="2452">
      <x:c t="n" s="11">
        <x:v>2451</x:v>
      </x:c>
      <x:c t="str" s="11">
        <x:v/>
      </x:c>
      <x:c t="n" s="8">
        <x:v>43942.9401736111</x:v>
      </x:c>
      <x:c t="n" s="7">
        <x:v>43942.9401736111</x:v>
      </x:c>
      <x:c t="n" s="0">
        <x:v>47.40514</x:v>
      </x:c>
      <x:c t="n" s="0">
        <x:v>54.20069</x:v>
      </x:c>
      <x:c t="n" s="0">
        <x:v>61.46561</x:v>
      </x:c>
      <x:c t="n" s="0">
        <x:v>67.13596</x:v>
      </x:c>
      <x:c t="n" s="0">
        <x:v>-30.06697</x:v>
      </x:c>
      <x:c t="n" s="0">
        <x:v>-28.87173</x:v>
      </x:c>
      <x:c t="n" s="0">
        <x:v>-28.18997</x:v>
      </x:c>
      <x:c t="n" s="0">
        <x:v>-22.41293</x:v>
      </x:c>
      <x:c t="n" s="0">
        <x:v>-11.26847</x:v>
      </x:c>
      <x:c t="n" s="0">
        <x:v>-0.920764</x:v>
      </x:c>
      <x:c t="n" s="0">
        <x:v>0.9273764</x:v>
      </x:c>
      <x:c t="n" s="0">
        <x:v>5.214684</x:v>
      </x:c>
      <x:c t="n" s="0">
        <x:v>8.622778</x:v>
      </x:c>
      <x:c t="n" s="0">
        <x:v>15.22981</x:v>
      </x:c>
      <x:c t="n" s="0">
        <x:v>21.30407</x:v>
      </x:c>
      <x:c t="n" s="0">
        <x:v>21.68513</x:v>
      </x:c>
      <x:c t="n" s="0">
        <x:v>24.09785</x:v>
      </x:c>
      <x:c t="n" s="0">
        <x:v>18.80402</x:v>
      </x:c>
      <x:c t="n" s="0">
        <x:v>16.99255</x:v>
      </x:c>
      <x:c t="n" s="0">
        <x:v>19.29314</x:v>
      </x:c>
      <x:c t="n" s="0">
        <x:v>18.3933</x:v>
      </x:c>
      <x:c t="n" s="0">
        <x:v>18.50759</x:v>
      </x:c>
      <x:c t="n" s="0">
        <x:v>22.81557</x:v>
      </x:c>
      <x:c t="n" s="0">
        <x:v>21.81818</x:v>
      </x:c>
      <x:c t="n" s="0">
        <x:v>25.11579</x:v>
      </x:c>
      <x:c t="n" s="0">
        <x:v>28.49279</x:v>
      </x:c>
      <x:c t="n" s="0">
        <x:v>29.4305</x:v>
      </x:c>
      <x:c t="n" s="0">
        <x:v>26.80159</x:v>
      </x:c>
      <x:c t="n" s="0">
        <x:v>23.18472</x:v>
      </x:c>
      <x:c t="n" s="0">
        <x:v>20.19543</x:v>
      </x:c>
      <x:c t="n" s="0">
        <x:v>16.74361</x:v>
      </x:c>
      <x:c t="n" s="0">
        <x:v>44.67178</x:v>
      </x:c>
      <x:c t="n" s="0">
        <x:v>52.63343</x:v>
      </x:c>
      <x:c t="n" s="0">
        <x:v>51.71589</x:v>
      </x:c>
      <x:c t="n" s="0">
        <x:v>30.36991</x:v>
      </x:c>
      <x:c t="n" s="0">
        <x:v>13.05234</x:v>
      </x:c>
      <x:c t="n" s="0">
        <x:v>13.79588</x:v>
      </x:c>
      <x:c t="n" s="0">
        <x:v>11.65281</x:v>
      </x:c>
      <x:c t="n" s="0">
        <x:v>8.13877</x:v>
      </x:c>
      <x:c t="n" s="0">
        <x:v>3.726592</x:v>
      </x:c>
      <x:c t="n" s="0">
        <x:v>-30.06697</x:v>
      </x:c>
      <x:c t="n" s="0">
        <x:v>-27.14543</x:v>
      </x:c>
      <x:c t="n" s="0">
        <x:v>-24.9334</x:v>
      </x:c>
      <x:c t="n" s="0">
        <x:v>-22.19377</x:v>
      </x:c>
      <x:c t="n" s="0">
        <x:v>-11.57129</x:v>
      </x:c>
      <x:c t="n" s="0">
        <x:v>1.059947</x:v>
      </x:c>
      <x:c t="n" s="0">
        <x:v>-1.206279</x:v>
      </x:c>
      <x:c t="n" s="0">
        <x:v>2.485442</x:v>
      </x:c>
      <x:c t="n" s="0">
        <x:v>6.550282</x:v>
      </x:c>
      <x:c t="n" s="0">
        <x:v>18.04254</x:v>
      </x:c>
      <x:c t="n" s="0">
        <x:v>26.06075</x:v>
      </x:c>
      <x:c t="n" s="0">
        <x:v>19.19678</x:v>
      </x:c>
      <x:c t="n" s="0">
        <x:v>22.94016</x:v>
      </x:c>
      <x:c t="n" s="0">
        <x:v>18.45107</x:v>
      </x:c>
      <x:c t="n" s="0">
        <x:v>14.81344</x:v>
      </x:c>
      <x:c t="n" s="0">
        <x:v>21.36985</x:v>
      </x:c>
      <x:c t="n" s="0">
        <x:v>18.09405</x:v>
      </x:c>
      <x:c t="n" s="0">
        <x:v>12.92242</x:v>
      </x:c>
      <x:c t="n" s="0">
        <x:v>25.76015</x:v>
      </x:c>
      <x:c t="n" s="0">
        <x:v>15.00364</x:v>
      </x:c>
      <x:c t="n" s="0">
        <x:v>23.32257</x:v>
      </x:c>
      <x:c t="n" s="0">
        <x:v>29.52493</x:v>
      </x:c>
      <x:c t="n" s="0">
        <x:v>31.24353</x:v>
      </x:c>
      <x:c t="n" s="0">
        <x:v>27.86282</x:v>
      </x:c>
      <x:c t="n" s="0">
        <x:v>25.41918</x:v>
      </x:c>
      <x:c t="n" s="0">
        <x:v>21.87363</x:v>
      </x:c>
      <x:c t="n" s="0">
        <x:v>16.53067</x:v>
      </x:c>
      <x:c t="n" s="0">
        <x:v>52.04338</x:v>
      </x:c>
      <x:c t="n" s="0">
        <x:v>49.23077</x:v>
      </x:c>
      <x:c t="n" s="0">
        <x:v>32.06249</x:v>
      </x:c>
      <x:c t="n" s="0">
        <x:v>12.19617</x:v>
      </x:c>
      <x:c t="n" s="0">
        <x:v>12.92879</x:v>
      </x:c>
      <x:c t="n" s="0">
        <x:v>10.71278</x:v>
      </x:c>
      <x:c t="n" s="0">
        <x:v>3.816667</x:v>
      </x:c>
      <x:c t="n" s="0">
        <x:v>3.655688</x:v>
      </x:c>
      <x:c t="n" s="0">
        <x:v>3.350327</x:v>
      </x:c>
      <x:c t="str">
        <x:v>No</x:v>
      </x:c>
      <x:c t="str">
        <x:v>No</x:v>
      </x:c>
      <x:c t="str">
        <x:v/>
      </x:c>
    </x:row>
    <x:row r="2453">
      <x:c t="n" s="11">
        <x:v>2452</x:v>
      </x:c>
      <x:c t="str" s="11">
        <x:v/>
      </x:c>
      <x:c t="n" s="8">
        <x:v>43942.9401736111</x:v>
      </x:c>
      <x:c t="n" s="7">
        <x:v>43942.9401736111</x:v>
      </x:c>
      <x:c t="n" s="0">
        <x:v>38.80568</x:v>
      </x:c>
      <x:c t="n" s="0">
        <x:v>54.20069</x:v>
      </x:c>
      <x:c t="n" s="0">
        <x:v>61.95911</x:v>
      </x:c>
      <x:c t="n" s="0">
        <x:v>69.1965</x:v>
      </x:c>
      <x:c t="n" s="0">
        <x:v>-30.06697</x:v>
      </x:c>
      <x:c t="n" s="0">
        <x:v>-28.40585</x:v>
      </x:c>
      <x:c t="n" s="0">
        <x:v>-27.64063</x:v>
      </x:c>
      <x:c t="n" s="0">
        <x:v>-22.38054</x:v>
      </x:c>
      <x:c t="n" s="0">
        <x:v>-11.38487</x:v>
      </x:c>
      <x:c t="n" s="0">
        <x:v>-0.5690509</x:v>
      </x:c>
      <x:c t="n" s="0">
        <x:v>0.6740454</x:v>
      </x:c>
      <x:c t="n" s="0">
        <x:v>4.845837</x:v>
      </x:c>
      <x:c t="n" s="0">
        <x:v>8.375275</x:v>
      </x:c>
      <x:c t="n" s="0">
        <x:v>15.73668</x:v>
      </x:c>
      <x:c t="n" s="0">
        <x:v>22.41162</x:v>
      </x:c>
      <x:c t="n" s="0">
        <x:v>21.27921</x:v>
      </x:c>
      <x:c t="n" s="0">
        <x:v>23.93759</x:v>
      </x:c>
      <x:c t="n" s="0">
        <x:v>18.74678</x:v>
      </x:c>
      <x:c t="n" s="0">
        <x:v>18.36462</x:v>
      </x:c>
      <x:c t="n" s="0">
        <x:v>19.25313</x:v>
      </x:c>
      <x:c t="n" s="0">
        <x:v>17.9606</x:v>
      </x:c>
      <x:c t="n" s="0">
        <x:v>18.09228</x:v>
      </x:c>
      <x:c t="n" s="0">
        <x:v>23.17676</x:v>
      </x:c>
      <x:c t="n" s="0">
        <x:v>21.71729</x:v>
      </x:c>
      <x:c t="n" s="0">
        <x:v>24.74191</x:v>
      </x:c>
      <x:c t="n" s="0">
        <x:v>29.26167</x:v>
      </x:c>
      <x:c t="n" s="0">
        <x:v>29.53032</x:v>
      </x:c>
      <x:c t="n" s="0">
        <x:v>26.65261</x:v>
      </x:c>
      <x:c t="n" s="0">
        <x:v>23.56445</x:v>
      </x:c>
      <x:c t="n" s="0">
        <x:v>20.3391</x:v>
      </x:c>
      <x:c t="n" s="0">
        <x:v>16.44224</x:v>
      </x:c>
      <x:c t="n" s="0">
        <x:v>44.21677</x:v>
      </x:c>
      <x:c t="n" s="0">
        <x:v>52.0181</x:v>
      </x:c>
      <x:c t="n" s="0">
        <x:v>51.03534</x:v>
      </x:c>
      <x:c t="n" s="0">
        <x:v>29.69322</x:v>
      </x:c>
      <x:c t="n" s="0">
        <x:v>12.71994</x:v>
      </x:c>
      <x:c t="n" s="0">
        <x:v>13.24099</x:v>
      </x:c>
      <x:c t="n" s="0">
        <x:v>11.08244</x:v>
      </x:c>
      <x:c t="n" s="0">
        <x:v>7.720149</x:v>
      </x:c>
      <x:c t="n" s="0">
        <x:v>3.581953</x:v>
      </x:c>
      <x:c t="n" s="0">
        <x:v>-30.06697</x:v>
      </x:c>
      <x:c t="n" s="0">
        <x:v>-26.3731</x:v>
      </x:c>
      <x:c t="n" s="0">
        <x:v>-24.9334</x:v>
      </x:c>
      <x:c t="n" s="0">
        <x:v>-22.19377</x:v>
      </x:c>
      <x:c t="n" s="0">
        <x:v>-12.13632</x:v>
      </x:c>
      <x:c t="n" s="0">
        <x:v>0.5952417</x:v>
      </x:c>
      <x:c t="n" s="0">
        <x:v>-1.206279</x:v>
      </x:c>
      <x:c t="n" s="0">
        <x:v>1.386043</x:v>
      </x:c>
      <x:c t="n" s="0">
        <x:v>6.550282</x:v>
      </x:c>
      <x:c t="n" s="0">
        <x:v>17.89696</x:v>
      </x:c>
      <x:c t="n" s="0">
        <x:v>26.06075</x:v>
      </x:c>
      <x:c t="n" s="0">
        <x:v>17.58152</x:v>
      </x:c>
      <x:c t="n" s="0">
        <x:v>22.70865</x:v>
      </x:c>
      <x:c t="n" s="0">
        <x:v>18.71088</x:v>
      </x:c>
      <x:c t="n" s="0">
        <x:v>23.00975</x:v>
      </x:c>
      <x:c t="n" s="0">
        <x:v>19.58869</x:v>
      </x:c>
      <x:c t="n" s="0">
        <x:v>9.300179</x:v>
      </x:c>
      <x:c t="n" s="0">
        <x:v>15.55562</x:v>
      </x:c>
      <x:c t="n" s="0">
        <x:v>24.75828</x:v>
      </x:c>
      <x:c t="n" s="0">
        <x:v>22.01636</x:v>
      </x:c>
      <x:c t="n" s="0">
        <x:v>22.74678</x:v>
      </x:c>
      <x:c t="n" s="0">
        <x:v>30.9589</x:v>
      </x:c>
      <x:c t="n" s="0">
        <x:v>29.75676</x:v>
      </x:c>
      <x:c t="n" s="0">
        <x:v>25.6477</x:v>
      </x:c>
      <x:c t="n" s="0">
        <x:v>23.62848</x:v>
      </x:c>
      <x:c t="n" s="0">
        <x:v>20.79391</x:v>
      </x:c>
      <x:c t="n" s="0">
        <x:v>15.56982</x:v>
      </x:c>
      <x:c t="n" s="0">
        <x:v>36.43145</x:v>
      </x:c>
      <x:c t="n" s="0">
        <x:v>41.42471</x:v>
      </x:c>
      <x:c t="n" s="0">
        <x:v>28.11517</x:v>
      </x:c>
      <x:c t="n" s="0">
        <x:v>10.62921</x:v>
      </x:c>
      <x:c t="n" s="0">
        <x:v>7.412186</x:v>
      </x:c>
      <x:c t="n" s="0">
        <x:v>7.364278</x:v>
      </x:c>
      <x:c t="n" s="0">
        <x:v>3.659241</x:v>
      </x:c>
      <x:c t="n" s="0">
        <x:v>4.072782</x:v>
      </x:c>
      <x:c t="n" s="0">
        <x:v>3.567359</x:v>
      </x:c>
      <x:c t="str">
        <x:v>No</x:v>
      </x:c>
      <x:c t="str">
        <x:v>No</x:v>
      </x:c>
      <x:c t="str">
        <x:v/>
      </x:c>
    </x:row>
    <x:row r="2454">
      <x:c t="n" s="11">
        <x:v>2453</x:v>
      </x:c>
      <x:c t="str" s="11">
        <x:v/>
      </x:c>
      <x:c t="n" s="8">
        <x:v>43942.9401736111</x:v>
      </x:c>
      <x:c t="n" s="7">
        <x:v>43942.9401736111</x:v>
      </x:c>
      <x:c t="n" s="0">
        <x:v>49.25872</x:v>
      </x:c>
      <x:c t="n" s="0">
        <x:v>58.9719</x:v>
      </x:c>
      <x:c t="n" s="0">
        <x:v>55.32416</x:v>
      </x:c>
      <x:c t="n" s="0">
        <x:v>64.42529</x:v>
      </x:c>
      <x:c t="n" s="0">
        <x:v>-30.06697</x:v>
      </x:c>
      <x:c t="n" s="0">
        <x:v>-28.04435</x:v>
      </x:c>
      <x:c t="n" s="0">
        <x:v>-27.125</x:v>
      </x:c>
      <x:c t="n" s="0">
        <x:v>-22.35305</x:v>
      </x:c>
      <x:c t="n" s="0">
        <x:v>-11.48682</x:v>
      </x:c>
      <x:c t="n" s="0">
        <x:v>-0.9591424</x:v>
      </x:c>
      <x:c t="n" s="0">
        <x:v>0.4453417</x:v>
      </x:c>
      <x:c t="n" s="0">
        <x:v>4.482938</x:v>
      </x:c>
      <x:c t="n" s="0">
        <x:v>8.224334</x:v>
      </x:c>
      <x:c t="n" s="0">
        <x:v>16.12716</x:v>
      </x:c>
      <x:c t="n" s="0">
        <x:v>23.17526</x:v>
      </x:c>
      <x:c t="n" s="0">
        <x:v>20.89972</x:v>
      </x:c>
      <x:c t="n" s="0">
        <x:v>23.73301</x:v>
      </x:c>
      <x:c t="n" s="0">
        <x:v>19.00092</x:v>
      </x:c>
      <x:c t="n" s="0">
        <x:v>18.67222</x:v>
      </x:c>
      <x:c t="n" s="0">
        <x:v>19.51681</x:v>
      </x:c>
      <x:c t="n" s="0">
        <x:v>17.48991</x:v>
      </x:c>
      <x:c t="n" s="0">
        <x:v>17.91623</x:v>
      </x:c>
      <x:c t="n" s="0">
        <x:v>23.17261</x:v>
      </x:c>
      <x:c t="n" s="0">
        <x:v>22.01371</x:v>
      </x:c>
      <x:c t="n" s="0">
        <x:v>25.11649</x:v>
      </x:c>
      <x:c t="n" s="0">
        <x:v>28.99592</x:v>
      </x:c>
      <x:c t="n" s="0">
        <x:v>29.44074</x:v>
      </x:c>
      <x:c t="n" s="0">
        <x:v>26.61489</x:v>
      </x:c>
      <x:c t="n" s="0">
        <x:v>23.5323</x:v>
      </x:c>
      <x:c t="n" s="0">
        <x:v>20.29707</x:v>
      </x:c>
      <x:c t="n" s="0">
        <x:v>16.84414</x:v>
      </x:c>
      <x:c t="n" s="0">
        <x:v>43.53951</x:v>
      </x:c>
      <x:c t="n" s="0">
        <x:v>51.33804</x:v>
      </x:c>
      <x:c t="n" s="0">
        <x:v>50.36268</x:v>
      </x:c>
      <x:c t="n" s="0">
        <x:v>29.62142</x:v>
      </x:c>
      <x:c t="n" s="0">
        <x:v>13.53202</x:v>
      </x:c>
      <x:c t="n" s="0">
        <x:v>12.96402</x:v>
      </x:c>
      <x:c t="n" s="0">
        <x:v>10.75472</x:v>
      </x:c>
      <x:c t="n" s="0">
        <x:v>7.670915</x:v>
      </x:c>
      <x:c t="n" s="0">
        <x:v>3.636498</x:v>
      </x:c>
      <x:c t="n" s="0">
        <x:v>-30.06697</x:v>
      </x:c>
      <x:c t="n" s="0">
        <x:v>-26.3731</x:v>
      </x:c>
      <x:c t="n" s="0">
        <x:v>-24.9334</x:v>
      </x:c>
      <x:c t="n" s="0">
        <x:v>-22.19377</x:v>
      </x:c>
      <x:c t="n" s="0">
        <x:v>-12.13632</x:v>
      </x:c>
      <x:c t="n" s="0">
        <x:v>-6.194112</x:v>
      </x:c>
      <x:c t="n" s="0">
        <x:v>-1.206279</x:v>
      </x:c>
      <x:c t="n" s="0">
        <x:v>1.386043</x:v>
      </x:c>
      <x:c t="n" s="0">
        <x:v>8.210069</x:v>
      </x:c>
      <x:c t="n" s="0">
        <x:v>17.89696</x:v>
      </x:c>
      <x:c t="n" s="0">
        <x:v>26.06075</x:v>
      </x:c>
      <x:c t="n" s="0">
        <x:v>17.58152</x:v>
      </x:c>
      <x:c t="n" s="0">
        <x:v>22.29308</x:v>
      </x:c>
      <x:c t="n" s="0">
        <x:v>20.44215</x:v>
      </x:c>
      <x:c t="n" s="0">
        <x:v>17.79673</x:v>
      </x:c>
      <x:c t="n" s="0">
        <x:v>20.45413</x:v>
      </x:c>
      <x:c t="n" s="0">
        <x:v>13.4111</x:v>
      </x:c>
      <x:c t="n" s="0">
        <x:v>16.34285</x:v>
      </x:c>
      <x:c t="n" s="0">
        <x:v>22.0575</x:v>
      </x:c>
      <x:c t="n" s="0">
        <x:v>23.5818</x:v>
      </x:c>
      <x:c t="n" s="0">
        <x:v>28.81765</x:v>
      </x:c>
      <x:c t="n" s="0">
        <x:v>27.18958</x:v>
      </x:c>
      <x:c t="n" s="0">
        <x:v>28.91175</x:v>
      </x:c>
      <x:c t="n" s="0">
        <x:v>26.56763</x:v>
      </x:c>
      <x:c t="n" s="0">
        <x:v>23.84952</x:v>
      </x:c>
      <x:c t="n" s="0">
        <x:v>20.05258</x:v>
      </x:c>
      <x:c t="n" s="0">
        <x:v>19.20029</x:v>
      </x:c>
      <x:c t="n" s="0">
        <x:v>24.5812</x:v>
      </x:c>
      <x:c t="n" s="0">
        <x:v>31.03498</x:v>
      </x:c>
      <x:c t="n" s="0">
        <x:v>48.32862</x:v>
      </x:c>
      <x:c t="n" s="0">
        <x:v>31.64554</x:v>
      </x:c>
      <x:c t="n" s="0">
        <x:v>16.52125</x:v>
      </x:c>
      <x:c t="n" s="0">
        <x:v>11.25843</x:v>
      </x:c>
      <x:c t="n" s="0">
        <x:v>9.630391</x:v>
      </x:c>
      <x:c t="n" s="0">
        <x:v>7.777754</x:v>
      </x:c>
      <x:c t="n" s="0">
        <x:v>3.824997</x:v>
      </x:c>
      <x:c t="str">
        <x:v>No</x:v>
      </x:c>
      <x:c t="str">
        <x:v>No</x:v>
      </x:c>
      <x:c t="str">
        <x:v/>
      </x:c>
    </x:row>
    <x:row r="2455">
      <x:c t="n" s="11">
        <x:v>2454</x:v>
      </x:c>
      <x:c t="str" s="11">
        <x:v/>
      </x:c>
      <x:c t="n" s="8">
        <x:v>43942.9401736111</x:v>
      </x:c>
      <x:c t="n" s="7">
        <x:v>43942.9401736111</x:v>
      </x:c>
      <x:c t="n" s="0">
        <x:v>56.28463</x:v>
      </x:c>
      <x:c t="n" s="0">
        <x:v>62.65167</x:v>
      </x:c>
      <x:c t="n" s="0">
        <x:v>57.12909</x:v>
      </x:c>
      <x:c t="n" s="0">
        <x:v>64.42529</x:v>
      </x:c>
      <x:c t="n" s="0">
        <x:v>-30.06697</x:v>
      </x:c>
      <x:c t="n" s="0">
        <x:v>-27.75752</x:v>
      </x:c>
      <x:c t="n" s="0">
        <x:v>-26.72842</x:v>
      </x:c>
      <x:c t="n" s="0">
        <x:v>-22.32973</x:v>
      </x:c>
      <x:c t="n" s="0">
        <x:v>-11.57581</x:v>
      </x:c>
      <x:c t="n" s="0">
        <x:v>-1.427569</x:v>
      </x:c>
      <x:c t="n" s="0">
        <x:v>0.08278297</x:v>
      </x:c>
      <x:c t="n" s="0">
        <x:v>4.147035</x:v>
      </x:c>
      <x:c t="n" s="0">
        <x:v>8.544654</x:v>
      </x:c>
      <x:c t="n" s="0">
        <x:v>16.36699</x:v>
      </x:c>
      <x:c t="n" s="0">
        <x:v>23.60312</x:v>
      </x:c>
      <x:c t="n" s="0">
        <x:v>20.44</x:v>
      </x:c>
      <x:c t="n" s="0">
        <x:v>23.55032</x:v>
      </x:c>
      <x:c t="n" s="0">
        <x:v>19.28049</x:v>
      </x:c>
      <x:c t="n" s="0">
        <x:v>18.12208</x:v>
      </x:c>
      <x:c t="n" s="0">
        <x:v>19.47196</x:v>
      </x:c>
      <x:c t="n" s="0">
        <x:v>16.90968</x:v>
      </x:c>
      <x:c t="n" s="0">
        <x:v>18.01997</x:v>
      </x:c>
      <x:c t="n" s="0">
        <x:v>23.67858</x:v>
      </x:c>
      <x:c t="n" s="0">
        <x:v>22.08338</x:v>
      </x:c>
      <x:c t="n" s="0">
        <x:v>25.99134</x:v>
      </x:c>
      <x:c t="n" s="0">
        <x:v>28.83885</x:v>
      </x:c>
      <x:c t="n" s="0">
        <x:v>29.44368</x:v>
      </x:c>
      <x:c t="n" s="0">
        <x:v>26.42039</x:v>
      </x:c>
      <x:c t="n" s="0">
        <x:v>23.48487</x:v>
      </x:c>
      <x:c t="n" s="0">
        <x:v>20.06183</x:v>
      </x:c>
      <x:c t="n" s="0">
        <x:v>17.03843</x:v>
      </x:c>
      <x:c t="n" s="0">
        <x:v>42.86464</x:v>
      </x:c>
      <x:c t="n" s="0">
        <x:v>50.66734</x:v>
      </x:c>
      <x:c t="n" s="0">
        <x:v>51.16718</x:v>
      </x:c>
      <x:c t="n" s="0">
        <x:v>29.64458</x:v>
      </x:c>
      <x:c t="n" s="0">
        <x:v>13.27489</x:v>
      </x:c>
      <x:c t="n" s="0">
        <x:v>13.89276</x:v>
      </x:c>
      <x:c t="n" s="0">
        <x:v>10.76744</x:v>
      </x:c>
      <x:c t="n" s="0">
        <x:v>7.539369</x:v>
      </x:c>
      <x:c t="n" s="0">
        <x:v>3.621679</x:v>
      </x:c>
      <x:c t="n" s="0">
        <x:v>-30.06697</x:v>
      </x:c>
      <x:c t="n" s="0">
        <x:v>-26.3731</x:v>
      </x:c>
      <x:c t="n" s="0">
        <x:v>-24.9334</x:v>
      </x:c>
      <x:c t="n" s="0">
        <x:v>-22.19377</x:v>
      </x:c>
      <x:c t="n" s="0">
        <x:v>-12.13632</x:v>
      </x:c>
      <x:c t="n" s="0">
        <x:v>-6.194112</x:v>
      </x:c>
      <x:c t="n" s="0">
        <x:v>-4.574981</x:v>
      </x:c>
      <x:c t="n" s="0">
        <x:v>1.386043</x:v>
      </x:c>
      <x:c t="n" s="0">
        <x:v>10.05522</x:v>
      </x:c>
      <x:c t="n" s="0">
        <x:v>17.33893</x:v>
      </x:c>
      <x:c t="n" s="0">
        <x:v>25.13885</x:v>
      </x:c>
      <x:c t="n" s="0">
        <x:v>15.1246</x:v>
      </x:c>
      <x:c t="n" s="0">
        <x:v>22.29308</x:v>
      </x:c>
      <x:c t="n" s="0">
        <x:v>20.95196</x:v>
      </x:c>
      <x:c t="n" s="0">
        <x:v>13.44758</x:v>
      </x:c>
      <x:c t="n" s="0">
        <x:v>18.64019</x:v>
      </x:c>
      <x:c t="n" s="0">
        <x:v>11.83121</x:v>
      </x:c>
      <x:c t="n" s="0">
        <x:v>19.85601</x:v>
      </x:c>
      <x:c t="n" s="0">
        <x:v>27.12049</x:v>
      </x:c>
      <x:c t="n" s="0">
        <x:v>21.79519</x:v>
      </x:c>
      <x:c t="n" s="0">
        <x:v>27.0243</x:v>
      </x:c>
      <x:c t="n" s="0">
        <x:v>29.84282</x:v>
      </x:c>
      <x:c t="n" s="0">
        <x:v>30.01101</x:v>
      </x:c>
      <x:c t="n" s="0">
        <x:v>24.97769</x:v>
      </x:c>
      <x:c t="n" s="0">
        <x:v>23.07434</x:v>
      </x:c>
      <x:c t="n" s="0">
        <x:v>18.43256</x:v>
      </x:c>
      <x:c t="n" s="0">
        <x:v>16.09653</x:v>
      </x:c>
      <x:c t="n" s="0">
        <x:v>23.31519</x:v>
      </x:c>
      <x:c t="n" s="0">
        <x:v>43.68097</x:v>
      </x:c>
      <x:c t="n" s="0">
        <x:v>53.55793</x:v>
      </x:c>
      <x:c t="n" s="0">
        <x:v>24.95805</x:v>
      </x:c>
      <x:c t="n" s="0">
        <x:v>13.09669</x:v>
      </x:c>
      <x:c t="n" s="0">
        <x:v>17.10984</x:v>
      </x:c>
      <x:c t="n" s="0">
        <x:v>11.04482</x:v>
      </x:c>
      <x:c t="n" s="0">
        <x:v>6.86774</x:v>
      </x:c>
      <x:c t="n" s="0">
        <x:v>3.476633</x:v>
      </x:c>
      <x:c t="str">
        <x:v>No</x:v>
      </x:c>
      <x:c t="str">
        <x:v>No</x:v>
      </x:c>
      <x:c t="str">
        <x:v/>
      </x:c>
    </x:row>
    <x:row r="2456">
      <x:c t="n" s="11">
        <x:v>2455</x:v>
      </x:c>
      <x:c t="str" s="11">
        <x:v/>
      </x:c>
      <x:c t="n" s="8">
        <x:v>43942.9401736111</x:v>
      </x:c>
      <x:c t="n" s="7">
        <x:v>43942.9401736111</x:v>
      </x:c>
      <x:c t="n" s="0">
        <x:v>51.93821</x:v>
      </x:c>
      <x:c t="n" s="0">
        <x:v>61.19039</x:v>
      </x:c>
      <x:c t="n" s="0">
        <x:v>58.70139</x:v>
      </x:c>
      <x:c t="n" s="0">
        <x:v>67.71588</x:v>
      </x:c>
      <x:c t="n" s="0">
        <x:v>-30.06697</x:v>
      </x:c>
      <x:c t="n" s="0">
        <x:v>-26.95308</x:v>
      </x:c>
      <x:c t="n" s="0">
        <x:v>-25.34079</x:v>
      </x:c>
      <x:c t="n" s="0">
        <x:v>-21.63614</x:v>
      </x:c>
      <x:c t="n" s="0">
        <x:v>-11.65329</x:v>
      </x:c>
      <x:c t="n" s="0">
        <x:v>-1.871968</x:v>
      </x:c>
      <x:c t="n" s="0">
        <x:v>-0.5277883</x:v>
      </x:c>
      <x:c t="n" s="0">
        <x:v>4.258496</x:v>
      </x:c>
      <x:c t="n" s="0">
        <x:v>8.800673</x:v>
      </x:c>
      <x:c t="n" s="0">
        <x:v>16.45977</x:v>
      </x:c>
      <x:c t="n" s="0">
        <x:v>23.74171</x:v>
      </x:c>
      <x:c t="n" s="0">
        <x:v>19.96769</x:v>
      </x:c>
      <x:c t="n" s="0">
        <x:v>23.01321</x:v>
      </x:c>
      <x:c t="n" s="0">
        <x:v>19.72636</x:v>
      </x:c>
      <x:c t="n" s="0">
        <x:v>17.94982</x:v>
      </x:c>
      <x:c t="n" s="0">
        <x:v>18.88687</x:v>
      </x:c>
      <x:c t="n" s="0">
        <x:v>16.88551</x:v>
      </x:c>
      <x:c t="n" s="0">
        <x:v>18.13458</x:v>
      </x:c>
      <x:c t="n" s="0">
        <x:v>24.97712</x:v>
      </x:c>
      <x:c t="n" s="0">
        <x:v>21.99513</x:v>
      </x:c>
      <x:c t="n" s="0">
        <x:v>25.62985</x:v>
      </x:c>
      <x:c t="n" s="0">
        <x:v>29.1425</x:v>
      </x:c>
      <x:c t="n" s="0">
        <x:v>29.58336</x:v>
      </x:c>
      <x:c t="n" s="0">
        <x:v>26.18411</x:v>
      </x:c>
      <x:c t="n" s="0">
        <x:v>23.40812</x:v>
      </x:c>
      <x:c t="n" s="0">
        <x:v>20.07715</x:v>
      </x:c>
      <x:c t="n" s="0">
        <x:v>16.90705</x:v>
      </x:c>
      <x:c t="n" s="0">
        <x:v>42.18726</x:v>
      </x:c>
      <x:c t="n" s="0">
        <x:v>51.59157</x:v>
      </x:c>
      <x:c t="n" s="0">
        <x:v>50.71804</x:v>
      </x:c>
      <x:c t="n" s="0">
        <x:v>28.97125</x:v>
      </x:c>
      <x:c t="n" s="0">
        <x:v>13.98925</x:v>
      </x:c>
      <x:c t="n" s="0">
        <x:v>13.56771</x:v>
      </x:c>
      <x:c t="n" s="0">
        <x:v>11.04497</x:v>
      </x:c>
      <x:c t="n" s="0">
        <x:v>7.400719</x:v>
      </x:c>
      <x:c t="n" s="0">
        <x:v>3.501267</x:v>
      </x:c>
      <x:c t="n" s="0">
        <x:v>-30.06697</x:v>
      </x:c>
      <x:c t="n" s="0">
        <x:v>-23.34391</x:v>
      </x:c>
      <x:c t="n" s="0">
        <x:v>-20.36843</x:v>
      </x:c>
      <x:c t="n" s="0">
        <x:v>-18.1755</x:v>
      </x:c>
      <x:c t="n" s="0">
        <x:v>-12.13632</x:v>
      </x:c>
      <x:c t="n" s="0">
        <x:v>-6.194112</x:v>
      </x:c>
      <x:c t="n" s="0">
        <x:v>-9.8508</x:v>
      </x:c>
      <x:c t="n" s="0">
        <x:v>5.644153</x:v>
      </x:c>
      <x:c t="n" s="0">
        <x:v>10.05522</x:v>
      </x:c>
      <x:c t="n" s="0">
        <x:v>16.9661</x:v>
      </x:c>
      <x:c t="n" s="0">
        <x:v>24.47427</x:v>
      </x:c>
      <x:c t="n" s="0">
        <x:v>15.1246</x:v>
      </x:c>
      <x:c t="n" s="0">
        <x:v>9.004768</x:v>
      </x:c>
      <x:c t="n" s="0">
        <x:v>21.68768</x:v>
      </x:c>
      <x:c t="n" s="0">
        <x:v>16.77667</x:v>
      </x:c>
      <x:c t="n" s="0">
        <x:v>4.33924</x:v>
      </x:c>
      <x:c t="n" s="0">
        <x:v>17.35132</x:v>
      </x:c>
      <x:c t="n" s="0">
        <x:v>17.1857</x:v>
      </x:c>
      <x:c t="n" s="0">
        <x:v>28.71845</x:v>
      </x:c>
      <x:c t="n" s="0">
        <x:v>21.39918</x:v>
      </x:c>
      <x:c t="n" s="0">
        <x:v>24.84124</x:v>
      </x:c>
      <x:c t="n" s="0">
        <x:v>29.15257</x:v>
      </x:c>
      <x:c t="n" s="0">
        <x:v>29.48679</x:v>
      </x:c>
      <x:c t="n" s="0">
        <x:v>24.31294</x:v>
      </x:c>
      <x:c t="n" s="0">
        <x:v>22.92729</x:v>
      </x:c>
      <x:c t="n" s="0">
        <x:v>21.02723</x:v>
      </x:c>
      <x:c t="n" s="0">
        <x:v>17.09472</x:v>
      </x:c>
      <x:c t="n" s="0">
        <x:v>34.9272</x:v>
      </x:c>
      <x:c t="n" s="0">
        <x:v>54.76876</x:v>
      </x:c>
      <x:c t="n" s="0">
        <x:v>39.39647</x:v>
      </x:c>
      <x:c t="n" s="0">
        <x:v>15.00253</x:v>
      </x:c>
      <x:c t="n" s="0">
        <x:v>16.23698</x:v>
      </x:c>
      <x:c t="n" s="0">
        <x:v>11.21313</x:v>
      </x:c>
      <x:c t="n" s="0">
        <x:v>11.66288</x:v>
      </x:c>
      <x:c t="n" s="0">
        <x:v>5.747328</x:v>
      </x:c>
      <x:c t="n" s="0">
        <x:v>2.625441</x:v>
      </x:c>
      <x:c t="str">
        <x:v>No</x:v>
      </x:c>
      <x:c t="str">
        <x:v>No</x:v>
      </x:c>
      <x:c t="str">
        <x:v/>
      </x:c>
    </x:row>
    <x:row r="2457">
      <x:c t="n" s="11">
        <x:v>2456</x:v>
      </x:c>
      <x:c t="str" s="11">
        <x:v/>
      </x:c>
      <x:c t="n" s="8">
        <x:v>43942.9401736111</x:v>
      </x:c>
      <x:c t="n" s="7">
        <x:v>43942.9401736111</x:v>
      </x:c>
      <x:c t="n" s="0">
        <x:v>43.26902</x:v>
      </x:c>
      <x:c t="n" s="0">
        <x:v>54.20069</x:v>
      </x:c>
      <x:c t="n" s="0">
        <x:v>56.96374</x:v>
      </x:c>
      <x:c t="n" s="0">
        <x:v>63.80381</x:v>
      </x:c>
      <x:c t="n" s="0">
        <x:v>-30.06697</x:v>
      </x:c>
      <x:c t="n" s="0">
        <x:v>-26.11456</x:v>
      </x:c>
      <x:c t="n" s="0">
        <x:v>-24.02084</x:v>
      </x:c>
      <x:c t="n" s="0">
        <x:v>-20.82357</x:v>
      </x:c>
      <x:c t="n" s="0">
        <x:v>-11.72057</x:v>
      </x:c>
      <x:c t="n" s="0">
        <x:v>-2.291192</x:v>
      </x:c>
      <x:c t="n" s="0">
        <x:v>-1.12719</x:v>
      </x:c>
      <x:c t="n" s="0">
        <x:v>4.563646</x:v>
      </x:c>
      <x:c t="n" s="0">
        <x:v>8.577134</x:v>
      </x:c>
      <x:c t="n" s="0">
        <x:v>16.53746</x:v>
      </x:c>
      <x:c t="n" s="0">
        <x:v>23.85666</x:v>
      </x:c>
      <x:c t="n" s="0">
        <x:v>19.5192</x:v>
      </x:c>
      <x:c t="n" s="0">
        <x:v>22.35731</x:v>
      </x:c>
      <x:c t="n" s="0">
        <x:v>19.90047</x:v>
      </x:c>
      <x:c t="n" s="0">
        <x:v>18.39645</x:v>
      </x:c>
      <x:c t="n" s="0">
        <x:v>18.56003</x:v>
      </x:c>
      <x:c t="n" s="0">
        <x:v>17.07499</x:v>
      </x:c>
      <x:c t="n" s="0">
        <x:v>17.82509</x:v>
      </x:c>
      <x:c t="n" s="0">
        <x:v>24.61878</x:v>
      </x:c>
      <x:c t="n" s="0">
        <x:v>21.59135</x:v>
      </x:c>
      <x:c t="n" s="0">
        <x:v>25.74601</x:v>
      </x:c>
      <x:c t="n" s="0">
        <x:v>29.32814</x:v>
      </x:c>
      <x:c t="n" s="0">
        <x:v>29.28798</x:v>
      </x:c>
      <x:c t="n" s="0">
        <x:v>25.94685</x:v>
      </x:c>
      <x:c t="n" s="0">
        <x:v>23.54658</x:v>
      </x:c>
      <x:c t="n" s="0">
        <x:v>20.00723</x:v>
      </x:c>
      <x:c t="n" s="0">
        <x:v>16.81157</x:v>
      </x:c>
      <x:c t="n" s="0">
        <x:v>42.15163</x:v>
      </x:c>
      <x:c t="n" s="0">
        <x:v>51.16253</x:v>
      </x:c>
      <x:c t="n" s="0">
        <x:v>50.04216</x:v>
      </x:c>
      <x:c t="n" s="0">
        <x:v>28.32533</x:v>
      </x:c>
      <x:c t="n" s="0">
        <x:v>13.99756</x:v>
      </x:c>
      <x:c t="n" s="0">
        <x:v>13.13892</x:v>
      </x:c>
      <x:c t="n" s="0">
        <x:v>10.60521</x:v>
      </x:c>
      <x:c t="n" s="0">
        <x:v>7.040156</x:v>
      </x:c>
      <x:c t="n" s="0">
        <x:v>3.515509</x:v>
      </x:c>
      <x:c t="n" s="0">
        <x:v>-30.06697</x:v>
      </x:c>
      <x:c t="n" s="0">
        <x:v>-23.04302</x:v>
      </x:c>
      <x:c t="n" s="0">
        <x:v>-19.98254</x:v>
      </x:c>
      <x:c t="n" s="0">
        <x:v>-17.81631</x:v>
      </x:c>
      <x:c t="n" s="0">
        <x:v>-11.56465</x:v>
      </x:c>
      <x:c t="n" s="0">
        <x:v>-6.194112</x:v>
      </x:c>
      <x:c t="n" s="0">
        <x:v>-9.8508</x:v>
      </x:c>
      <x:c t="n" s="0">
        <x:v>6.015493</x:v>
      </x:c>
      <x:c t="n" s="0">
        <x:v>5.307496</x:v>
      </x:c>
      <x:c t="n" s="0">
        <x:v>16.9661</x:v>
      </x:c>
      <x:c t="n" s="0">
        <x:v>24.47427</x:v>
      </x:c>
      <x:c t="n" s="0">
        <x:v>15.1246</x:v>
      </x:c>
      <x:c t="n" s="0">
        <x:v>9.004768</x:v>
      </x:c>
      <x:c t="n" s="0">
        <x:v>20.17708</x:v>
      </x:c>
      <x:c t="n" s="0">
        <x:v>21.16036</x:v>
      </x:c>
      <x:c t="n" s="0">
        <x:v>16.99958</x:v>
      </x:c>
      <x:c t="n" s="0">
        <x:v>16.75673</x:v>
      </x:c>
      <x:c t="n" s="0">
        <x:v>14.84566</x:v>
      </x:c>
      <x:c t="n" s="0">
        <x:v>15.88119</x:v>
      </x:c>
      <x:c t="n" s="0">
        <x:v>18.08974</x:v>
      </x:c>
      <x:c t="n" s="0">
        <x:v>25.2091</x:v>
      </x:c>
      <x:c t="n" s="0">
        <x:v>30.90775</x:v>
      </x:c>
      <x:c t="n" s="0">
        <x:v>26.2463</x:v>
      </x:c>
      <x:c t="n" s="0">
        <x:v>24.04683</x:v>
      </x:c>
      <x:c t="n" s="0">
        <x:v>23.79716</x:v>
      </x:c>
      <x:c t="n" s="0">
        <x:v>18.66492</x:v>
      </x:c>
      <x:c t="n" s="0">
        <x:v>16.0008</x:v>
      </x:c>
      <x:c t="n" s="0">
        <x:v>41.18927</x:v>
      </x:c>
      <x:c t="n" s="0">
        <x:v>45.43274</x:v>
      </x:c>
      <x:c t="n" s="0">
        <x:v>31.40557</x:v>
      </x:c>
      <x:c t="n" s="0">
        <x:v>13.46461</x:v>
      </x:c>
      <x:c t="n" s="0">
        <x:v>13.31443</x:v>
      </x:c>
      <x:c t="n" s="0">
        <x:v>7.866224</x:v>
      </x:c>
      <x:c t="n" s="0">
        <x:v>5.803384</x:v>
      </x:c>
      <x:c t="n" s="0">
        <x:v>3.461967</x:v>
      </x:c>
      <x:c t="n" s="0">
        <x:v>3.302807</x:v>
      </x:c>
      <x:c t="str">
        <x:v>No</x:v>
      </x:c>
      <x:c t="str">
        <x:v>No</x:v>
      </x:c>
      <x:c t="str">
        <x:v/>
      </x:c>
    </x:row>
    <x:row r="2458">
      <x:c t="n" s="11">
        <x:v>2457</x:v>
      </x:c>
      <x:c t="str" s="11">
        <x:v/>
      </x:c>
      <x:c t="n" s="8">
        <x:v>43942.9401736111</x:v>
      </x:c>
      <x:c t="n" s="7">
        <x:v>43942.9401736111</x:v>
      </x:c>
      <x:c t="n" s="0">
        <x:v>47.05276</x:v>
      </x:c>
      <x:c t="n" s="0">
        <x:v>58.9719</x:v>
      </x:c>
      <x:c t="n" s="0">
        <x:v>56.5279</x:v>
      </x:c>
      <x:c t="n" s="0">
        <x:v>64.12566</x:v>
      </x:c>
      <x:c t="n" s="0">
        <x:v>-30.06697</x:v>
      </x:c>
      <x:c t="n" s="0">
        <x:v>-25.50763</x:v>
      </x:c>
      <x:c t="n" s="0">
        <x:v>-23.14358</x:v>
      </x:c>
      <x:c t="n" s="0">
        <x:v>-20.23276</x:v>
      </x:c>
      <x:c t="n" s="0">
        <x:v>-11.46211</x:v>
      </x:c>
      <x:c t="n" s="0">
        <x:v>-2.684339</x:v>
      </x:c>
      <x:c t="n" s="0">
        <x:v>-1.714023</x:v>
      </x:c>
      <x:c t="n" s="0">
        <x:v>5.294375</x:v>
      </x:c>
      <x:c t="n" s="0">
        <x:v>8.228121</x:v>
      </x:c>
      <x:c t="n" s="0">
        <x:v>16.57684</x:v>
      </x:c>
      <x:c t="n" s="0">
        <x:v>23.95247</x:v>
      </x:c>
      <x:c t="n" s="0">
        <x:v>19.61531</x:v>
      </x:c>
      <x:c t="n" s="0">
        <x:v>21.72692</x:v>
      </x:c>
      <x:c t="n" s="0">
        <x:v>19.77163</x:v>
      </x:c>
      <x:c t="n" s="0">
        <x:v>19.02197</x:v>
      </x:c>
      <x:c t="n" s="0">
        <x:v>18.07993</x:v>
      </x:c>
      <x:c t="n" s="0">
        <x:v>16.52954</x:v>
      </x:c>
      <x:c t="n" s="0">
        <x:v>17.40928</x:v>
      </x:c>
      <x:c t="n" s="0">
        <x:v>24.47254</x:v>
      </x:c>
      <x:c t="n" s="0">
        <x:v>21.49541</x:v>
      </x:c>
      <x:c t="n" s="0">
        <x:v>25.52173</x:v>
      </x:c>
      <x:c t="n" s="0">
        <x:v>29.20754</x:v>
      </x:c>
      <x:c t="n" s="0">
        <x:v>29.19712</x:v>
      </x:c>
      <x:c t="n" s="0">
        <x:v>25.74566</x:v>
      </x:c>
      <x:c t="n" s="0">
        <x:v>23.64593</x:v>
      </x:c>
      <x:c t="n" s="0">
        <x:v>19.98264</x:v>
      </x:c>
      <x:c t="n" s="0">
        <x:v>16.92252</x:v>
      </x:c>
      <x:c t="n" s="0">
        <x:v>41.48026</x:v>
      </x:c>
      <x:c t="n" s="0">
        <x:v>50.49055</x:v>
      </x:c>
      <x:c t="n" s="0">
        <x:v>49.36185</x:v>
      </x:c>
      <x:c t="n" s="0">
        <x:v>27.64494</x:v>
      </x:c>
      <x:c t="n" s="0">
        <x:v>13.47564</x:v>
      </x:c>
      <x:c t="n" s="0">
        <x:v>12.59715</x:v>
      </x:c>
      <x:c t="n" s="0">
        <x:v>10.07126</x:v>
      </x:c>
      <x:c t="n" s="0">
        <x:v>6.718992</x:v>
      </x:c>
      <x:c t="n" s="0">
        <x:v>3.372457</x:v>
      </x:c>
      <x:c t="n" s="0">
        <x:v>-30.06697</x:v>
      </x:c>
      <x:c t="n" s="0">
        <x:v>-23.04302</x:v>
      </x:c>
      <x:c t="n" s="0">
        <x:v>-19.98254</x:v>
      </x:c>
      <x:c t="n" s="0">
        <x:v>-17.81631</x:v>
      </x:c>
      <x:c t="n" s="0">
        <x:v>-10.1974</x:v>
      </x:c>
      <x:c t="n" s="0">
        <x:v>-6.194112</x:v>
      </x:c>
      <x:c t="n" s="0">
        <x:v>-9.8508</x:v>
      </x:c>
      <x:c t="n" s="0">
        <x:v>9.358727</x:v>
      </x:c>
      <x:c t="n" s="0">
        <x:v>5.307496</x:v>
      </x:c>
      <x:c t="n" s="0">
        <x:v>16.7391</x:v>
      </x:c>
      <x:c t="n" s="0">
        <x:v>24.11816</x:v>
      </x:c>
      <x:c t="n" s="0">
        <x:v>21.09571</x:v>
      </x:c>
      <x:c t="n" s="0">
        <x:v>11.63135</x:v>
      </x:c>
      <x:c t="n" s="0">
        <x:v>18.93005</x:v>
      </x:c>
      <x:c t="n" s="0">
        <x:v>21.68863</x:v>
      </x:c>
      <x:c t="n" s="0">
        <x:v>9.818208</x:v>
      </x:c>
      <x:c t="n" s="0">
        <x:v>11.44307</x:v>
      </x:c>
      <x:c t="n" s="0">
        <x:v>13.97833</x:v>
      </x:c>
      <x:c t="n" s="0">
        <x:v>25.21709</x:v>
      </x:c>
      <x:c t="n" s="0">
        <x:v>19.87054</x:v>
      </x:c>
      <x:c t="n" s="0">
        <x:v>23.87509</x:v>
      </x:c>
      <x:c t="n" s="0">
        <x:v>28.23981</x:v>
      </x:c>
      <x:c t="n" s="0">
        <x:v>28.09919</x:v>
      </x:c>
      <x:c t="n" s="0">
        <x:v>25.35732</x:v>
      </x:c>
      <x:c t="n" s="0">
        <x:v>26.4959</x:v>
      </x:c>
      <x:c t="n" s="0">
        <x:v>19.82453</x:v>
      </x:c>
      <x:c t="n" s="0">
        <x:v>16.75714</x:v>
      </x:c>
      <x:c t="n" s="0">
        <x:v>23.45086</x:v>
      </x:c>
      <x:c t="n" s="0">
        <x:v>30.8192</x:v>
      </x:c>
      <x:c t="n" s="0">
        <x:v>30.66334</x:v>
      </x:c>
      <x:c t="n" s="0">
        <x:v>17.44176</x:v>
      </x:c>
      <x:c t="n" s="0">
        <x:v>15.77546</x:v>
      </x:c>
      <x:c t="n" s="0">
        <x:v>7.595041</x:v>
      </x:c>
      <x:c t="n" s="0">
        <x:v>6.994547</x:v>
      </x:c>
      <x:c t="n" s="0">
        <x:v>6.015819</x:v>
      </x:c>
      <x:c t="n" s="0">
        <x:v>2.140041</x:v>
      </x:c>
      <x:c t="str">
        <x:v>No</x:v>
      </x:c>
      <x:c t="str">
        <x:v>No</x:v>
      </x:c>
      <x:c t="str">
        <x:v/>
      </x:c>
    </x:row>
    <x:row r="2459">
      <x:c t="n" s="11">
        <x:v>2458</x:v>
      </x:c>
      <x:c t="str" s="11">
        <x:v/>
      </x:c>
      <x:c t="n" s="8">
        <x:v>43942.9401736111</x:v>
      </x:c>
      <x:c t="n" s="7">
        <x:v>43942.9401736111</x:v>
      </x:c>
      <x:c t="n" s="0">
        <x:v>53.98338</x:v>
      </x:c>
      <x:c t="n" s="0">
        <x:v>62.65167</x:v>
      </x:c>
      <x:c t="n" s="0">
        <x:v>56.94125</x:v>
      </x:c>
      <x:c t="n" s="0">
        <x:v>66.46649</x:v>
      </x:c>
      <x:c t="n" s="0">
        <x:v>-30.06697</x:v>
      </x:c>
      <x:c t="n" s="0">
        <x:v>-25.04913</x:v>
      </x:c>
      <x:c t="n" s="0">
        <x:v>-22.51316</x:v>
      </x:c>
      <x:c t="n" s="0">
        <x:v>-19.78489</x:v>
      </x:c>
      <x:c t="n" s="0">
        <x:v>-11.25295</x:v>
      </x:c>
      <x:c t="n" s="0">
        <x:v>-3.050797</x:v>
      </x:c>
      <x:c t="n" s="0">
        <x:v>-2.286792</x:v>
      </x:c>
      <x:c t="n" s="0">
        <x:v>6.835505</x:v>
      </x:c>
      <x:c t="n" s="0">
        <x:v>7.906102</x:v>
      </x:c>
      <x:c t="n" s="0">
        <x:v>16.59589</x:v>
      </x:c>
      <x:c t="n" s="0">
        <x:v>23.62348</x:v>
      </x:c>
      <x:c t="n" s="0">
        <x:v>19.95437</x:v>
      </x:c>
      <x:c t="n" s="0">
        <x:v>21.11827</x:v>
      </x:c>
      <x:c t="n" s="0">
        <x:v>20.06645</x:v>
      </x:c>
      <x:c t="n" s="0">
        <x:v>19.63419</x:v>
      </x:c>
      <x:c t="n" s="0">
        <x:v>17.5</x:v>
      </x:c>
      <x:c t="n" s="0">
        <x:v>16.10624</x:v>
      </x:c>
      <x:c t="n" s="0">
        <x:v>17.26079</x:v>
      </x:c>
      <x:c t="n" s="0">
        <x:v>24.23965</x:v>
      </x:c>
      <x:c t="n" s="0">
        <x:v>20.97362</x:v>
      </x:c>
      <x:c t="n" s="0">
        <x:v>25.08342</x:v>
      </x:c>
      <x:c t="n" s="0">
        <x:v>29.01423</x:v>
      </x:c>
      <x:c t="n" s="0">
        <x:v>28.78034</x:v>
      </x:c>
      <x:c t="n" s="0">
        <x:v>25.79678</x:v>
      </x:c>
      <x:c t="n" s="0">
        <x:v>24.13599</x:v>
      </x:c>
      <x:c t="n" s="0">
        <x:v>19.87973</x:v>
      </x:c>
      <x:c t="n" s="0">
        <x:v>16.86221</x:v>
      </x:c>
      <x:c t="n" s="0">
        <x:v>40.79988</x:v>
      </x:c>
      <x:c t="n" s="0">
        <x:v>49.80897</x:v>
      </x:c>
      <x:c t="n" s="0">
        <x:v>49.32042</x:v>
      </x:c>
      <x:c t="n" s="0">
        <x:v>28.30854</x:v>
      </x:c>
      <x:c t="n" s="0">
        <x:v>14.07915</x:v>
      </x:c>
      <x:c t="n" s="0">
        <x:v>13.85097</x:v>
      </x:c>
      <x:c t="n" s="0">
        <x:v>9.849662</x:v>
      </x:c>
      <x:c t="n" s="0">
        <x:v>6.988189</x:v>
      </x:c>
      <x:c t="n" s="0">
        <x:v>3.37986</x:v>
      </x:c>
      <x:c t="n" s="0">
        <x:v>-30.06697</x:v>
      </x:c>
      <x:c t="n" s="0">
        <x:v>-23.04302</x:v>
      </x:c>
      <x:c t="n" s="0">
        <x:v>-19.98254</x:v>
      </x:c>
      <x:c t="n" s="0">
        <x:v>-17.81631</x:v>
      </x:c>
      <x:c t="n" s="0">
        <x:v>-10.1974</x:v>
      </x:c>
      <x:c t="n" s="0">
        <x:v>-6.194112</x:v>
      </x:c>
      <x:c t="n" s="0">
        <x:v>-9.8508</x:v>
      </x:c>
      <x:c t="n" s="0">
        <x:v>11.22518</x:v>
      </x:c>
      <x:c t="n" s="0">
        <x:v>5.307496</x:v>
      </x:c>
      <x:c t="n" s="0">
        <x:v>16.70568</x:v>
      </x:c>
      <x:c t="n" s="0">
        <x:v>20.15859</x:v>
      </x:c>
      <x:c t="n" s="0">
        <x:v>21.53614</x:v>
      </x:c>
      <x:c t="n" s="0">
        <x:v>11.90416</x:v>
      </x:c>
      <x:c t="n" s="0">
        <x:v>22.12153</x:v>
      </x:c>
      <x:c t="n" s="0">
        <x:v>22.11206</x:v>
      </x:c>
      <x:c t="n" s="0">
        <x:v>10.66</x:v>
      </x:c>
      <x:c t="n" s="0">
        <x:v>10.98921</x:v>
      </x:c>
      <x:c t="n" s="0">
        <x:v>17.19867</x:v>
      </x:c>
      <x:c t="n" s="0">
        <x:v>21.0538</x:v>
      </x:c>
      <x:c t="n" s="0">
        <x:v>20.55306</x:v>
      </x:c>
      <x:c t="n" s="0">
        <x:v>20.34163</x:v>
      </x:c>
      <x:c t="n" s="0">
        <x:v>27.26198</x:v>
      </x:c>
      <x:c t="n" s="0">
        <x:v>25.51937</x:v>
      </x:c>
      <x:c t="n" s="0">
        <x:v>24.86635</x:v>
      </x:c>
      <x:c t="n" s="0">
        <x:v>24.97243</x:v>
      </x:c>
      <x:c t="n" s="0">
        <x:v>19.95934</x:v>
      </x:c>
      <x:c t="n" s="0">
        <x:v>16.78694</x:v>
      </x:c>
      <x:c t="n" s="0">
        <x:v>18.66631</x:v>
      </x:c>
      <x:c t="n" s="0">
        <x:v>30.72118</x:v>
      </x:c>
      <x:c t="n" s="0">
        <x:v>51.8143</x:v>
      </x:c>
      <x:c t="n" s="0">
        <x:v>30.87468</x:v>
      </x:c>
      <x:c t="n" s="0">
        <x:v>12.45258</x:v>
      </x:c>
      <x:c t="n" s="0">
        <x:v>18.28026</x:v>
      </x:c>
      <x:c t="n" s="0">
        <x:v>6.965976</x:v>
      </x:c>
      <x:c t="n" s="0">
        <x:v>7.352815</x:v>
      </x:c>
      <x:c t="n" s="0">
        <x:v>3.868424</x:v>
      </x:c>
      <x:c t="str">
        <x:v>No</x:v>
      </x:c>
      <x:c t="str">
        <x:v>No</x:v>
      </x:c>
      <x:c t="str">
        <x:v/>
      </x:c>
    </x:row>
    <x:row r="2460">
      <x:c t="n" s="11">
        <x:v>2459</x:v>
      </x:c>
      <x:c t="str" s="11">
        <x:v/>
      </x:c>
      <x:c t="n" s="8">
        <x:v>43942.9401736111</x:v>
      </x:c>
      <x:c t="n" s="7">
        <x:v>43942.9401736111</x:v>
      </x:c>
      <x:c t="n" s="0">
        <x:v>53.35296</x:v>
      </x:c>
      <x:c t="n" s="0">
        <x:v>58.9719</x:v>
      </x:c>
      <x:c t="n" s="0">
        <x:v>56.4821</x:v>
      </x:c>
      <x:c t="n" s="0">
        <x:v>64.42529</x:v>
      </x:c>
      <x:c t="n" s="0">
        <x:v>-30.06697</x:v>
      </x:c>
      <x:c t="n" s="0">
        <x:v>-24.69257</x:v>
      </x:c>
      <x:c t="n" s="0">
        <x:v>-22.03893</x:v>
      </x:c>
      <x:c t="n" s="0">
        <x:v>-19.43593</x:v>
      </x:c>
      <x:c t="n" s="0">
        <x:v>-11.08196</x:v>
      </x:c>
      <x:c t="n" s="0">
        <x:v>-3.538552</x:v>
      </x:c>
      <x:c t="n" s="0">
        <x:v>-2.557206</x:v>
      </x:c>
      <x:c t="n" s="0">
        <x:v>7.822359</x:v>
      </x:c>
      <x:c t="n" s="0">
        <x:v>8.810258</x:v>
      </x:c>
      <x:c t="n" s="0">
        <x:v>16.61209</x:v>
      </x:c>
      <x:c t="n" s="0">
        <x:v>23.26022</x:v>
      </x:c>
      <x:c t="n" s="0">
        <x:v>20.22436</x:v>
      </x:c>
      <x:c t="n" s="0">
        <x:v>20.90116</x:v>
      </x:c>
      <x:c t="n" s="0">
        <x:v>20.50304</x:v>
      </x:c>
      <x:c t="n" s="0">
        <x:v>19.4554</x:v>
      </x:c>
      <x:c t="n" s="0">
        <x:v>16.97376</x:v>
      </x:c>
      <x:c t="n" s="0">
        <x:v>16.5786</x:v>
      </x:c>
      <x:c t="n" s="0">
        <x:v>17.76789</x:v>
      </x:c>
      <x:c t="n" s="0">
        <x:v>24.23825</x:v>
      </x:c>
      <x:c t="n" s="0">
        <x:v>20.97943</x:v>
      </x:c>
      <x:c t="n" s="0">
        <x:v>24.58617</x:v>
      </x:c>
      <x:c t="n" s="0">
        <x:v>28.76079</x:v>
      </x:c>
      <x:c t="n" s="0">
        <x:v>29.22241</x:v>
      </x:c>
      <x:c t="n" s="0">
        <x:v>25.74539</x:v>
      </x:c>
      <x:c t="n" s="0">
        <x:v>24.18526</x:v>
      </x:c>
      <x:c t="n" s="0">
        <x:v>19.81443</x:v>
      </x:c>
      <x:c t="n" s="0">
        <x:v>16.69305</x:v>
      </x:c>
      <x:c t="n" s="0">
        <x:v>40.11787</x:v>
      </x:c>
      <x:c t="n" s="0">
        <x:v>50.49583</x:v>
      </x:c>
      <x:c t="n" s="0">
        <x:v>49.46619</x:v>
      </x:c>
      <x:c t="n" s="0">
        <x:v>27.63889</x:v>
      </x:c>
      <x:c t="n" s="0">
        <x:v>14.38099</x:v>
      </x:c>
      <x:c t="n" s="0">
        <x:v>13.77672</x:v>
      </x:c>
      <x:c t="n" s="0">
        <x:v>10.20169</x:v>
      </x:c>
      <x:c t="n" s="0">
        <x:v>6.782766</x:v>
      </x:c>
      <x:c t="n" s="0">
        <x:v>3.399913</x:v>
      </x:c>
      <x:c t="n" s="0">
        <x:v>-30.06697</x:v>
      </x:c>
      <x:c t="n" s="0">
        <x:v>-23.04302</x:v>
      </x:c>
      <x:c t="n" s="0">
        <x:v>-19.98254</x:v>
      </x:c>
      <x:c t="n" s="0">
        <x:v>-17.81631</x:v>
      </x:c>
      <x:c t="n" s="0">
        <x:v>-10.1974</x:v>
      </x:c>
      <x:c t="n" s="0">
        <x:v>-10.13483</x:v>
      </x:c>
      <x:c t="n" s="0">
        <x:v>-3.626672</x:v>
      </x:c>
      <x:c t="n" s="0">
        <x:v>11.22518</x:v>
      </x:c>
      <x:c t="n" s="0">
        <x:v>13.11551</x:v>
      </x:c>
      <x:c t="n" s="0">
        <x:v>16.70568</x:v>
      </x:c>
      <x:c t="n" s="0">
        <x:v>20.15859</x:v>
      </x:c>
      <x:c t="n" s="0">
        <x:v>21.74405</x:v>
      </x:c>
      <x:c t="n" s="0">
        <x:v>21.72647</x:v>
      </x:c>
      <x:c t="n" s="0">
        <x:v>21.90009</x:v>
      </x:c>
      <x:c t="n" s="0">
        <x:v>15.04093</x:v>
      </x:c>
      <x:c t="n" s="0">
        <x:v>10.45628</x:v>
      </x:c>
      <x:c t="n" s="0">
        <x:v>20.10219</x:v>
      </x:c>
      <x:c t="n" s="0">
        <x:v>20.38961</x:v>
      </x:c>
      <x:c t="n" s="0">
        <x:v>24.54451</x:v>
      </x:c>
      <x:c t="n" s="0">
        <x:v>16.95922</x:v>
      </x:c>
      <x:c t="n" s="0">
        <x:v>20.68836</x:v>
      </x:c>
      <x:c t="n" s="0">
        <x:v>26.41114</x:v>
      </x:c>
      <x:c t="n" s="0">
        <x:v>31.3661</x:v>
      </x:c>
      <x:c t="n" s="0">
        <x:v>25.40898</x:v>
      </x:c>
      <x:c t="n" s="0">
        <x:v>24.43065</x:v>
      </x:c>
      <x:c t="n" s="0">
        <x:v>17.35079</x:v>
      </x:c>
      <x:c t="n" s="0">
        <x:v>16.14435</x:v>
      </x:c>
      <x:c t="n" s="0">
        <x:v>18.93328</x:v>
      </x:c>
      <x:c t="n" s="0">
        <x:v>54.32913</x:v>
      </x:c>
      <x:c t="n" s="0">
        <x:v>45.8415</x:v>
      </x:c>
      <x:c t="n" s="0">
        <x:v>11.28131</x:v>
      </x:c>
      <x:c t="n" s="0">
        <x:v>16.86284</x:v>
      </x:c>
      <x:c t="n" s="0">
        <x:v>10.75055</x:v>
      </x:c>
      <x:c t="n" s="0">
        <x:v>11.85403</x:v>
      </x:c>
      <x:c t="n" s="0">
        <x:v>5.346581</x:v>
      </x:c>
      <x:c t="n" s="0">
        <x:v>3.271086</x:v>
      </x:c>
      <x:c t="str">
        <x:v>No</x:v>
      </x:c>
      <x:c t="str">
        <x:v>No</x:v>
      </x:c>
      <x:c t="str">
        <x:v/>
      </x:c>
    </x:row>
    <x:row r="2461">
      <x:c t="n" s="11">
        <x:v>2460</x:v>
      </x:c>
      <x:c t="str" s="11">
        <x:v/>
      </x:c>
      <x:c t="n" s="8">
        <x:v>43942.9401736111</x:v>
      </x:c>
      <x:c t="n" s="7">
        <x:v>43942.9401736111</x:v>
      </x:c>
      <x:c t="n" s="0">
        <x:v>45.8466</x:v>
      </x:c>
      <x:c t="n" s="0">
        <x:v>54.20069</x:v>
      </x:c>
      <x:c t="n" s="0">
        <x:v>57.78927</x:v>
      </x:c>
      <x:c t="n" s="0">
        <x:v>65.88657</x:v>
      </x:c>
      <x:c t="n" s="0">
        <x:v>-30.06697</x:v>
      </x:c>
      <x:c t="n" s="0">
        <x:v>-24.40977</x:v>
      </x:c>
      <x:c t="n" s="0">
        <x:v>-21.64575</x:v>
      </x:c>
      <x:c t="n" s="0">
        <x:v>-19.09304</x:v>
      </x:c>
      <x:c t="n" s="0">
        <x:v>-10.94108</x:v>
      </x:c>
      <x:c t="n" s="0">
        <x:v>-4.097485</x:v>
      </x:c>
      <x:c t="n" s="0">
        <x:v>-2.642514</x:v>
      </x:c>
      <x:c t="n" s="0">
        <x:v>8.539577</x:v>
      </x:c>
      <x:c t="n" s="0">
        <x:v>9.930559</x:v>
      </x:c>
      <x:c t="n" s="0">
        <x:v>16.77967</x:v>
      </x:c>
      <x:c t="n" s="0">
        <x:v>22.92395</x:v>
      </x:c>
      <x:c t="n" s="0">
        <x:v>20.71618</x:v>
      </x:c>
      <x:c t="n" s="0">
        <x:v>21.65184</x:v>
      </x:c>
      <x:c t="n" s="0">
        <x:v>20.02556</x:v>
      </x:c>
      <x:c t="n" s="0">
        <x:v>18.93241</x:v>
      </x:c>
      <x:c t="n" s="0">
        <x:v>16.75451</x:v>
      </x:c>
      <x:c t="n" s="0">
        <x:v>16.6504</x:v>
      </x:c>
      <x:c t="n" s="0">
        <x:v>17.64872</x:v>
      </x:c>
      <x:c t="n" s="0">
        <x:v>24.42111</x:v>
      </x:c>
      <x:c t="n" s="0">
        <x:v>20.67875</x:v>
      </x:c>
      <x:c t="n" s="0">
        <x:v>24.38203</x:v>
      </x:c>
      <x:c t="n" s="0">
        <x:v>28.81844</x:v>
      </x:c>
      <x:c t="n" s="0">
        <x:v>29.41241</x:v>
      </x:c>
      <x:c t="n" s="0">
        <x:v>25.50513</x:v>
      </x:c>
      <x:c t="n" s="0">
        <x:v>24.20698</x:v>
      </x:c>
      <x:c t="n" s="0">
        <x:v>19.61691</x:v>
      </x:c>
      <x:c t="n" s="0">
        <x:v>16.59249</x:v>
      </x:c>
      <x:c t="n" s="0">
        <x:v>39.94534</x:v>
      </x:c>
      <x:c t="n" s="0">
        <x:v>50.47527</x:v>
      </x:c>
      <x:c t="n" s="0">
        <x:v>48.80035</x:v>
      </x:c>
      <x:c t="n" s="0">
        <x:v>27.002</x:v>
      </x:c>
      <x:c t="n" s="0">
        <x:v>14.4045</x:v>
      </x:c>
      <x:c t="n" s="0">
        <x:v>13.40379</x:v>
      </x:c>
      <x:c t="n" s="0">
        <x:v>9.829491</x:v>
      </x:c>
      <x:c t="n" s="0">
        <x:v>6.475517</x:v>
      </x:c>
      <x:c t="n" s="0">
        <x:v>3.428689</x:v>
      </x:c>
      <x:c t="n" s="0">
        <x:v>-30.06697</x:v>
      </x:c>
      <x:c t="n" s="0">
        <x:v>-23.04302</x:v>
      </x:c>
      <x:c t="n" s="0">
        <x:v>-19.66234</x:v>
      </x:c>
      <x:c t="n" s="0">
        <x:v>-16.97315</x:v>
      </x:c>
      <x:c t="n" s="0">
        <x:v>-10.1974</x:v>
      </x:c>
      <x:c t="n" s="0">
        <x:v>-11.16472</x:v>
      </x:c>
      <x:c t="n" s="0">
        <x:v>-3.178226</x:v>
      </x:c>
      <x:c t="n" s="0">
        <x:v>11.44692</x:v>
      </x:c>
      <x:c t="n" s="0">
        <x:v>13.60455</x:v>
      </x:c>
      <x:c t="n" s="0">
        <x:v>18.00856</x:v>
      </x:c>
      <x:c t="n" s="0">
        <x:v>20.15859</x:v>
      </x:c>
      <x:c t="n" s="0">
        <x:v>22.97346</x:v>
      </x:c>
      <x:c t="n" s="0">
        <x:v>24.50445</x:v>
      </x:c>
      <x:c t="n" s="0">
        <x:v>11.25358</x:v>
      </x:c>
      <x:c t="n" s="0">
        <x:v>14.94085</x:v>
      </x:c>
      <x:c t="n" s="0">
        <x:v>17.33366</x:v>
      </x:c>
      <x:c t="n" s="0">
        <x:v>13.12667</x:v>
      </x:c>
      <x:c t="n" s="0">
        <x:v>16.73223</x:v>
      </x:c>
      <x:c t="n" s="0">
        <x:v>25.37606</x:v>
      </x:c>
      <x:c t="n" s="0">
        <x:v>19.28221</x:v>
      </x:c>
      <x:c t="n" s="0">
        <x:v>22.87913</x:v>
      </x:c>
      <x:c t="n" s="0">
        <x:v>29.48527</x:v>
      </x:c>
      <x:c t="n" s="0">
        <x:v>30.88742</x:v>
      </x:c>
      <x:c t="n" s="0">
        <x:v>24.16164</x:v>
      </x:c>
      <x:c t="n" s="0">
        <x:v>24.1921</x:v>
      </x:c>
      <x:c t="n" s="0">
        <x:v>18.09463</x:v>
      </x:c>
      <x:c t="n" s="0">
        <x:v>14.82173</x:v>
      </x:c>
      <x:c t="n" s="0">
        <x:v>38.70952</x:v>
      </x:c>
      <x:c t="n" s="0">
        <x:v>47.5423</x:v>
      </x:c>
      <x:c t="n" s="0">
        <x:v>31.54167</x:v>
      </x:c>
      <x:c t="n" s="0">
        <x:v>15.63502</x:v>
      </x:c>
      <x:c t="n" s="0">
        <x:v>12.30115</x:v>
      </x:c>
      <x:c t="n" s="0">
        <x:v>9.97485</x:v>
      </x:c>
      <x:c t="n" s="0">
        <x:v>5.295635</x:v>
      </x:c>
      <x:c t="n" s="0">
        <x:v>4.117155</x:v>
      </x:c>
      <x:c t="n" s="0">
        <x:v>3.99767</x:v>
      </x:c>
      <x:c t="str">
        <x:v>No</x:v>
      </x:c>
      <x:c t="str">
        <x:v>No</x:v>
      </x:c>
      <x:c t="str">
        <x:v/>
      </x:c>
    </x:row>
    <x:row r="2462">
      <x:c t="n" s="11">
        <x:v>2461</x:v>
      </x:c>
      <x:c t="str" s="11">
        <x:v/>
      </x:c>
      <x:c t="n" s="8">
        <x:v>43942.9401736111</x:v>
      </x:c>
      <x:c t="n" s="7">
        <x:v>43942.9401736111</x:v>
      </x:c>
      <x:c t="n" s="0">
        <x:v>38.2346</x:v>
      </x:c>
      <x:c t="n" s="0">
        <x:v>54.20069</x:v>
      </x:c>
      <x:c t="n" s="0">
        <x:v>52.90077</x:v>
      </x:c>
      <x:c t="n" s="0">
        <x:v>58.68498</x:v>
      </x:c>
      <x:c t="n" s="0">
        <x:v>-30.06697</x:v>
      </x:c>
      <x:c t="n" s="0">
        <x:v>-24.18181</x:v>
      </x:c>
      <x:c t="n" s="0">
        <x:v>-21.18567</x:v>
      </x:c>
      <x:c t="n" s="0">
        <x:v>-18.44186</x:v>
      </x:c>
      <x:c t="n" s="0">
        <x:v>-10.82429</x:v>
      </x:c>
      <x:c t="n" s="0">
        <x:v>-4.639346</x:v>
      </x:c>
      <x:c t="n" s="0">
        <x:v>-2.716717</x:v>
      </x:c>
      <x:c t="n" s="0">
        <x:v>9.194585</x:v>
      </x:c>
      <x:c t="n" s="0">
        <x:v>11.63654</x:v>
      </x:c>
      <x:c t="n" s="0">
        <x:v>17.05103</x:v>
      </x:c>
      <x:c t="n" s="0">
        <x:v>22.50265</x:v>
      </x:c>
      <x:c t="n" s="0">
        <x:v>21.12813</x:v>
      </x:c>
      <x:c t="n" s="0">
        <x:v>22.17155</x:v>
      </x:c>
      <x:c t="n" s="0">
        <x:v>19.47568</x:v>
      </x:c>
      <x:c t="n" s="0">
        <x:v>18.79151</x:v>
      </x:c>
      <x:c t="n" s="0">
        <x:v>17.5181</x:v>
      </x:c>
      <x:c t="n" s="0">
        <x:v>16.02387</x:v>
      </x:c>
      <x:c t="n" s="0">
        <x:v>18.46627</x:v>
      </x:c>
      <x:c t="n" s="0">
        <x:v>24.21192</x:v>
      </x:c>
      <x:c t="n" s="0">
        <x:v>20.31819</x:v>
      </x:c>
      <x:c t="n" s="0">
        <x:v>24.52539</x:v>
      </x:c>
      <x:c t="n" s="0">
        <x:v>28.74839</x:v>
      </x:c>
      <x:c t="n" s="0">
        <x:v>29.21797</x:v>
      </x:c>
      <x:c t="n" s="0">
        <x:v>25.53078</x:v>
      </x:c>
      <x:c t="n" s="0">
        <x:v>24.16363</x:v>
      </x:c>
      <x:c t="n" s="0">
        <x:v>19.57647</x:v>
      </x:c>
      <x:c t="n" s="0">
        <x:v>16.49171</x:v>
      </x:c>
      <x:c t="n" s="0">
        <x:v>39.28555</x:v>
      </x:c>
      <x:c t="n" s="0">
        <x:v>49.92515</x:v>
      </x:c>
      <x:c t="n" s="0">
        <x:v>48.12043</x:v>
      </x:c>
      <x:c t="n" s="0">
        <x:v>26.32804</x:v>
      </x:c>
      <x:c t="n" s="0">
        <x:v>13.89393</x:v>
      </x:c>
      <x:c t="n" s="0">
        <x:v>12.89766</x:v>
      </x:c>
      <x:c t="n" s="0">
        <x:v>9.36154</x:v>
      </x:c>
      <x:c t="n" s="0">
        <x:v>6.167274</x:v>
      </x:c>
      <x:c t="n" s="0">
        <x:v>3.492737</x:v>
      </x:c>
      <x:c t="n" s="0">
        <x:v>-30.06697</x:v>
      </x:c>
      <x:c t="n" s="0">
        <x:v>-23.04302</x:v>
      </x:c>
      <x:c t="n" s="0">
        <x:v>-19.17615</x:v>
      </x:c>
      <x:c t="n" s="0">
        <x:v>-15.85347</x:v>
      </x:c>
      <x:c t="n" s="0">
        <x:v>-10.1974</x:v>
      </x:c>
      <x:c t="n" s="0">
        <x:v>-11.16472</x:v>
      </x:c>
      <x:c t="n" s="0">
        <x:v>-3.178226</x:v>
      </x:c>
      <x:c t="n" s="0">
        <x:v>11.79304</x:v>
      </x:c>
      <x:c t="n" s="0">
        <x:v>17.29592</x:v>
      </x:c>
      <x:c t="n" s="0">
        <x:v>18.36843</x:v>
      </x:c>
      <x:c t="n" s="0">
        <x:v>17.25725</x:v>
      </x:c>
      <x:c t="n" s="0">
        <x:v>22.97346</x:v>
      </x:c>
      <x:c t="n" s="0">
        <x:v>24.12311</x:v>
      </x:c>
      <x:c t="n" s="0">
        <x:v>14.49984</x:v>
      </x:c>
      <x:c t="n" s="0">
        <x:v>17.86073</x:v>
      </x:c>
      <x:c t="n" s="0">
        <x:v>21.10756</x:v>
      </x:c>
      <x:c t="n" s="0">
        <x:v>5.405379</x:v>
      </x:c>
      <x:c t="n" s="0">
        <x:v>22.01968</x:v>
      </x:c>
      <x:c t="n" s="0">
        <x:v>21.00317</x:v>
      </x:c>
      <x:c t="n" s="0">
        <x:v>16.35164</x:v>
      </x:c>
      <x:c t="n" s="0">
        <x:v>26.07436</x:v>
      </x:c>
      <x:c t="n" s="0">
        <x:v>27.71568</x:v>
      </x:c>
      <x:c t="n" s="0">
        <x:v>27.78418</x:v>
      </x:c>
      <x:c t="n" s="0">
        <x:v>25.35229</x:v>
      </x:c>
      <x:c t="n" s="0">
        <x:v>22.90667</x:v>
      </x:c>
      <x:c t="n" s="0">
        <x:v>19.9574</x:v>
      </x:c>
      <x:c t="n" s="0">
        <x:v>16.58093</x:v>
      </x:c>
      <x:c t="n" s="0">
        <x:v>24.6721</x:v>
      </x:c>
      <x:c t="n" s="0">
        <x:v>37.1731</x:v>
      </x:c>
      <x:c t="n" s="0">
        <x:v>27.45376</x:v>
      </x:c>
      <x:c t="n" s="0">
        <x:v>7.962932</x:v>
      </x:c>
      <x:c t="n" s="0">
        <x:v>7.947581</x:v>
      </x:c>
      <x:c t="n" s="0">
        <x:v>7.828817</x:v>
      </x:c>
      <x:c t="n" s="0">
        <x:v>4.759761</x:v>
      </x:c>
      <x:c t="n" s="0">
        <x:v>3.726151</x:v>
      </x:c>
      <x:c t="n" s="0">
        <x:v>3.956369</x:v>
      </x:c>
      <x:c t="str">
        <x:v>No</x:v>
      </x:c>
      <x:c t="str">
        <x:v>No</x:v>
      </x:c>
      <x:c t="str">
        <x:v/>
      </x:c>
    </x:row>
    <x:row r="2463">
      <x:c t="n" s="11">
        <x:v>2462</x:v>
      </x:c>
      <x:c t="str" s="11">
        <x:v/>
      </x:c>
      <x:c t="n" s="8">
        <x:v>43942.9401851852</x:v>
      </x:c>
      <x:c t="n" s="7">
        <x:v>43942.9401851852</x:v>
      </x:c>
      <x:c t="n" s="0">
        <x:v>53.31611</x:v>
      </x:c>
      <x:c t="n" s="0">
        <x:v>60.22129</x:v>
      </x:c>
      <x:c t="n" s="0">
        <x:v>54.40605</x:v>
      </x:c>
      <x:c t="n" s="0">
        <x:v>62.2068</x:v>
      </x:c>
      <x:c t="n" s="0">
        <x:v>-30.06697</x:v>
      </x:c>
      <x:c t="n" s="0">
        <x:v>-23.99624</x:v>
      </x:c>
      <x:c t="n" s="0">
        <x:v>-20.82805</x:v>
      </x:c>
      <x:c t="n" s="0">
        <x:v>-17.95388</x:v>
      </x:c>
      <x:c t="n" s="0">
        <x:v>-10.72697</x:v>
      </x:c>
      <x:c t="n" s="0">
        <x:v>-5.162498</x:v>
      </x:c>
      <x:c t="n" s="0">
        <x:v>-2.781108</x:v>
      </x:c>
      <x:c t="n" s="0">
        <x:v>9.685066</x:v>
      </x:c>
      <x:c t="n" s="0">
        <x:v>13.61186</x:v>
      </x:c>
      <x:c t="n" s="0">
        <x:v>17.27008</x:v>
      </x:c>
      <x:c t="n" s="0">
        <x:v>21.91166</x:v>
      </x:c>
      <x:c t="n" s="0">
        <x:v>21.45144</x:v>
      </x:c>
      <x:c t="n" s="0">
        <x:v>22.3744</x:v>
      </x:c>
      <x:c t="n" s="0">
        <x:v>19.21237</x:v>
      </x:c>
      <x:c t="n" s="0">
        <x:v>18.84904</x:v>
      </x:c>
      <x:c t="n" s="0">
        <x:v>18.71394</x:v>
      </x:c>
      <x:c t="n" s="0">
        <x:v>15.70725</x:v>
      </x:c>
      <x:c t="n" s="0">
        <x:v>18.62423</x:v>
      </x:c>
      <x:c t="n" s="0">
        <x:v>24.01632</x:v>
      </x:c>
      <x:c t="n" s="0">
        <x:v>20.70333</x:v>
      </x:c>
      <x:c t="n" s="0">
        <x:v>24.59879</x:v>
      </x:c>
      <x:c t="n" s="0">
        <x:v>28.39704</x:v>
      </x:c>
      <x:c t="n" s="0">
        <x:v>29.03173</x:v>
      </x:c>
      <x:c t="n" s="0">
        <x:v>25.36538</x:v>
      </x:c>
      <x:c t="n" s="0">
        <x:v>24.15059</x:v>
      </x:c>
      <x:c t="n" s="0">
        <x:v>19.72814</x:v>
      </x:c>
      <x:c t="n" s="0">
        <x:v>16.37563</x:v>
      </x:c>
      <x:c t="n" s="0">
        <x:v>38.60568</x:v>
      </x:c>
      <x:c t="n" s="0">
        <x:v>49.24586</x:v>
      </x:c>
      <x:c t="n" s="0">
        <x:v>48.39601</x:v>
      </x:c>
      <x:c t="n" s="0">
        <x:v>28.12637</x:v>
      </x:c>
      <x:c t="n" s="0">
        <x:v>14.46543</x:v>
      </x:c>
      <x:c t="n" s="0">
        <x:v>13.11888</x:v>
      </x:c>
      <x:c t="n" s="0">
        <x:v>9.111792</x:v>
      </x:c>
      <x:c t="n" s="0">
        <x:v>6.681769</x:v>
      </x:c>
      <x:c t="n" s="0">
        <x:v>3.462858</x:v>
      </x:c>
      <x:c t="n" s="0">
        <x:v>-30.06697</x:v>
      </x:c>
      <x:c t="n" s="0">
        <x:v>-23.04302</x:v>
      </x:c>
      <x:c t="n" s="0">
        <x:v>-19.17615</x:v>
      </x:c>
      <x:c t="n" s="0">
        <x:v>-15.85347</x:v>
      </x:c>
      <x:c t="n" s="0">
        <x:v>-10.1974</x:v>
      </x:c>
      <x:c t="n" s="0">
        <x:v>-11.16472</x:v>
      </x:c>
      <x:c t="n" s="0">
        <x:v>-3.178226</x:v>
      </x:c>
      <x:c t="n" s="0">
        <x:v>11.79304</x:v>
      </x:c>
      <x:c t="n" s="0">
        <x:v>18.57843</x:v>
      </x:c>
      <x:c t="n" s="0">
        <x:v>18.36843</x:v>
      </x:c>
      <x:c t="n" s="0">
        <x:v>13.58925</x:v>
      </x:c>
      <x:c t="n" s="0">
        <x:v>22.97346</x:v>
      </x:c>
      <x:c t="n" s="0">
        <x:v>23.40214</x:v>
      </x:c>
      <x:c t="n" s="0">
        <x:v>17.23541</x:v>
      </x:c>
      <x:c t="n" s="0">
        <x:v>19.50616</x:v>
      </x:c>
      <x:c t="n" s="0">
        <x:v>21.29078</x:v>
      </x:c>
      <x:c t="n" s="0">
        <x:v>14.34844</x:v>
      </x:c>
      <x:c t="n" s="0">
        <x:v>16.81577</x:v>
      </x:c>
      <x:c t="n" s="0">
        <x:v>23.53408</x:v>
      </x:c>
      <x:c t="n" s="0">
        <x:v>22.96615</x:v>
      </x:c>
      <x:c t="n" s="0">
        <x:v>23.27799</x:v>
      </x:c>
      <x:c t="n" s="0">
        <x:v>31.0745</x:v>
      </x:c>
      <x:c t="n" s="0">
        <x:v>28.41955</x:v>
      </x:c>
      <x:c t="n" s="0">
        <x:v>24.21627</x:v>
      </x:c>
      <x:c t="n" s="0">
        <x:v>24.18201</x:v>
      </x:c>
      <x:c t="n" s="0">
        <x:v>19.80855</x:v>
      </x:c>
      <x:c t="n" s="0">
        <x:v>14.84625</x:v>
      </x:c>
      <x:c t="n" s="0">
        <x:v>16.02913</x:v>
      </x:c>
      <x:c t="n" s="0">
        <x:v>28.35417</x:v>
      </x:c>
      <x:c t="n" s="0">
        <x:v>50.31172</x:v>
      </x:c>
      <x:c t="n" s="0">
        <x:v>32.84756</x:v>
      </x:c>
      <x:c t="n" s="0">
        <x:v>16.63592</x:v>
      </x:c>
      <x:c t="n" s="0">
        <x:v>16.69017</x:v>
      </x:c>
      <x:c t="n" s="0">
        <x:v>7.921276</x:v>
      </x:c>
      <x:c t="n" s="0">
        <x:v>9.431154</x:v>
      </x:c>
      <x:c t="n" s="0">
        <x:v>2.773872</x:v>
      </x:c>
      <x:c t="str">
        <x:v>No</x:v>
      </x:c>
      <x:c t="str">
        <x:v>No</x:v>
      </x:c>
      <x:c t="str">
        <x:v/>
      </x:c>
    </x:row>
    <x:row r="2464">
      <x:c t="n" s="11">
        <x:v>2463</x:v>
      </x:c>
      <x:c t="str" s="11">
        <x:v/>
      </x:c>
      <x:c t="n" s="8">
        <x:v>43942.9401851852</x:v>
      </x:c>
      <x:c t="n" s="7">
        <x:v>43942.9401851852</x:v>
      </x:c>
      <x:c t="n" s="0">
        <x:v>56.03642</x:v>
      </x:c>
      <x:c t="n" s="0">
        <x:v>62.65167</x:v>
      </x:c>
      <x:c t="n" s="0">
        <x:v>58.62507</x:v>
      </x:c>
      <x:c t="n" s="0">
        <x:v>67.97917</x:v>
      </x:c>
      <x:c t="n" s="0">
        <x:v>-30.06697</x:v>
      </x:c>
      <x:c t="n" s="0">
        <x:v>-23.66916</x:v>
      </x:c>
      <x:c t="n" s="0">
        <x:v>-20.54433</x:v>
      </x:c>
      <x:c t="n" s="0">
        <x:v>-17.5766</x:v>
      </x:c>
      <x:c t="n" s="0">
        <x:v>-10.37294</x:v>
      </x:c>
      <x:c t="n" s="0">
        <x:v>-5.665323</x:v>
      </x:c>
      <x:c t="n" s="0">
        <x:v>-3.153212</x:v>
      </x:c>
      <x:c t="n" s="0">
        <x:v>9.712656</x:v>
      </x:c>
      <x:c t="n" s="0">
        <x:v>14.79154</x:v>
      </x:c>
      <x:c t="n" s="0">
        <x:v>16.83889</x:v>
      </x:c>
      <x:c t="n" s="0">
        <x:v>21.33424</x:v>
      </x:c>
      <x:c t="n" s="0">
        <x:v>21.01865</x:v>
      </x:c>
      <x:c t="n" s="0">
        <x:v>22.54045</x:v>
      </x:c>
      <x:c t="n" s="0">
        <x:v>19.67226</x:v>
      </x:c>
      <x:c t="n" s="0">
        <x:v>18.85742</x:v>
      </x:c>
      <x:c t="n" s="0">
        <x:v>18.04017</x:v>
      </x:c>
      <x:c t="n" s="0">
        <x:v>15.65161</x:v>
      </x:c>
      <x:c t="n" s="0">
        <x:v>18.15577</x:v>
      </x:c>
      <x:c t="n" s="0">
        <x:v>23.8294</x:v>
      </x:c>
      <x:c t="n" s="0">
        <x:v>21.27863</x:v>
      </x:c>
      <x:c t="n" s="0">
        <x:v>24.40013</x:v>
      </x:c>
      <x:c t="n" s="0">
        <x:v>29.49748</x:v>
      </x:c>
      <x:c t="n" s="0">
        <x:v>29.26223</x:v>
      </x:c>
      <x:c t="n" s="0">
        <x:v>25.1112</x:v>
      </x:c>
      <x:c t="n" s="0">
        <x:v>24.27718</x:v>
      </x:c>
      <x:c t="n" s="0">
        <x:v>19.87709</x:v>
      </x:c>
      <x:c t="n" s="0">
        <x:v>16.3953</x:v>
      </x:c>
      <x:c t="n" s="0">
        <x:v>37.92499</x:v>
      </x:c>
      <x:c t="n" s="0">
        <x:v>49.13296</x:v>
      </x:c>
      <x:c t="n" s="0">
        <x:v>49.41206</x:v>
      </x:c>
      <x:c t="n" s="0">
        <x:v>27.48985</x:v>
      </x:c>
      <x:c t="n" s="0">
        <x:v>14.24401</x:v>
      </x:c>
      <x:c t="n" s="0">
        <x:v>13.85457</x:v>
      </x:c>
      <x:c t="n" s="0">
        <x:v>9.662839</x:v>
      </x:c>
      <x:c t="n" s="0">
        <x:v>6.645208</x:v>
      </x:c>
      <x:c t="n" s="0">
        <x:v>3.283329</x:v>
      </x:c>
      <x:c t="n" s="0">
        <x:v>-30.06697</x:v>
      </x:c>
      <x:c t="n" s="0">
        <x:v>-21.88465</x:v>
      </x:c>
      <x:c t="n" s="0">
        <x:v>-19.17615</x:v>
      </x:c>
      <x:c t="n" s="0">
        <x:v>-15.85347</x:v>
      </x:c>
      <x:c t="n" s="0">
        <x:v>-8.368982</x:v>
      </x:c>
      <x:c t="n" s="0">
        <x:v>-11.16472</x:v>
      </x:c>
      <x:c t="n" s="0">
        <x:v>-8.138899</x:v>
      </x:c>
      <x:c t="n" s="0">
        <x:v>9.053904</x:v>
      </x:c>
      <x:c t="n" s="0">
        <x:v>18.57843</x:v>
      </x:c>
      <x:c t="n" s="0">
        <x:v>5.370807</x:v>
      </x:c>
      <x:c t="n" s="0">
        <x:v>13.58925</x:v>
      </x:c>
      <x:c t="n" s="0">
        <x:v>4.667076</x:v>
      </x:c>
      <x:c t="n" s="0">
        <x:v>23.40214</x:v>
      </x:c>
      <x:c t="n" s="0">
        <x:v>23.06858</x:v>
      </x:c>
      <x:c t="n" s="0">
        <x:v>17.55657</x:v>
      </x:c>
      <x:c t="n" s="0">
        <x:v>9.146122</x:v>
      </x:c>
      <x:c t="n" s="0">
        <x:v>15.26115</x:v>
      </x:c>
      <x:c t="n" s="0">
        <x:v>15.08716</x:v>
      </x:c>
      <x:c t="n" s="0">
        <x:v>21.1551</x:v>
      </x:c>
      <x:c t="n" s="0">
        <x:v>23.77434</x:v>
      </x:c>
      <x:c t="n" s="0">
        <x:v>22.80732</x:v>
      </x:c>
      <x:c t="n" s="0">
        <x:v>30.61481</x:v>
      </x:c>
      <x:c t="n" s="0">
        <x:v>30.37153</x:v>
      </x:c>
      <x:c t="n" s="0">
        <x:v>22.46434</x:v>
      </x:c>
      <x:c t="n" s="0">
        <x:v>24.6055</x:v>
      </x:c>
      <x:c t="n" s="0">
        <x:v>20.98059</x:v>
      </x:c>
      <x:c t="n" s="0">
        <x:v>16.01409</x:v>
      </x:c>
      <x:c t="n" s="0">
        <x:v>15.66137</x:v>
      </x:c>
      <x:c t="n" s="0">
        <x:v>52.87162</x:v>
      </x:c>
      <x:c t="n" s="0">
        <x:v>52.48196</x:v>
      </x:c>
      <x:c t="n" s="0">
        <x:v>14.24694</x:v>
      </x:c>
      <x:c t="n" s="0">
        <x:v>15.6411</x:v>
      </x:c>
      <x:c t="n" s="0">
        <x:v>14.58714</x:v>
      </x:c>
      <x:c t="n" s="0">
        <x:v>12.93534</x:v>
      </x:c>
      <x:c t="n" s="0">
        <x:v>6.554065</x:v>
      </x:c>
      <x:c t="n" s="0">
        <x:v>2.140924</x:v>
      </x:c>
      <x:c t="str">
        <x:v>No</x:v>
      </x:c>
      <x:c t="str">
        <x:v>No</x:v>
      </x:c>
      <x:c t="str">
        <x:v/>
      </x:c>
    </x:row>
    <x:row r="2465">
      <x:c t="n" s="11">
        <x:v>2464</x:v>
      </x:c>
      <x:c t="str" s="11">
        <x:v/>
      </x:c>
      <x:c t="n" s="8">
        <x:v>43942.9401851852</x:v>
      </x:c>
      <x:c t="n" s="7">
        <x:v>43942.9401851852</x:v>
      </x:c>
      <x:c t="n" s="0">
        <x:v>47.65655</x:v>
      </x:c>
      <x:c t="n" s="0">
        <x:v>54.20069</x:v>
      </x:c>
      <x:c t="n" s="0">
        <x:v>56.08433</x:v>
      </x:c>
      <x:c t="n" s="0">
        <x:v>63.0783</x:v>
      </x:c>
      <x:c t="n" s="0">
        <x:v>-30.06697</x:v>
      </x:c>
      <x:c t="n" s="0">
        <x:v>-23.35879</x:v>
      </x:c>
      <x:c t="n" s="0">
        <x:v>-20.31589</x:v>
      </x:c>
      <x:c t="n" s="0">
        <x:v>-17.27844</x:v>
      </x:c>
      <x:c t="n" s="0">
        <x:v>-10.01629</x:v>
      </x:c>
      <x:c t="n" s="0">
        <x:v>-6.132588</x:v>
      </x:c>
      <x:c t="n" s="0">
        <x:v>-3.609159</x:v>
      </x:c>
      <x:c t="n" s="0">
        <x:v>9.622503</x:v>
      </x:c>
      <x:c t="n" s="0">
        <x:v>15.34312</x:v>
      </x:c>
      <x:c t="n" s="0">
        <x:v>16.20621</x:v>
      </x:c>
      <x:c t="n" s="0">
        <x:v>20.77194</x:v>
      </x:c>
      <x:c t="n" s="0">
        <x:v>20.35052</x:v>
      </x:c>
      <x:c t="n" s="0">
        <x:v>22.6346</x:v>
      </x:c>
      <x:c t="n" s="0">
        <x:v>20.86018</x:v>
      </x:c>
      <x:c t="n" s="0">
        <x:v>18.20264</x:v>
      </x:c>
      <x:c t="n" s="0">
        <x:v>17.91249</x:v>
      </x:c>
      <x:c t="n" s="0">
        <x:v>15.66641</x:v>
      </x:c>
      <x:c t="n" s="0">
        <x:v>17.82256</x:v>
      </x:c>
      <x:c t="n" s="0">
        <x:v>23.28737</x:v>
      </x:c>
      <x:c t="n" s="0">
        <x:v>21.16634</x:v>
      </x:c>
      <x:c t="n" s="0">
        <x:v>24.64647</x:v>
      </x:c>
      <x:c t="n" s="0">
        <x:v>29.28065</x:v>
      </x:c>
      <x:c t="n" s="0">
        <x:v>29.52604</x:v>
      </x:c>
      <x:c t="n" s="0">
        <x:v>25.109</x:v>
      </x:c>
      <x:c t="n" s="0">
        <x:v>24.57219</x:v>
      </x:c>
      <x:c t="n" s="0">
        <x:v>19.99196</x:v>
      </x:c>
      <x:c t="n" s="0">
        <x:v>16.50415</x:v>
      </x:c>
      <x:c t="n" s="0">
        <x:v>37.89875</x:v>
      </x:c>
      <x:c t="n" s="0">
        <x:v>50.3749</x:v>
      </x:c>
      <x:c t="n" s="0">
        <x:v>48.74537</x:v>
      </x:c>
      <x:c t="n" s="0">
        <x:v>26.84506</x:v>
      </x:c>
      <x:c t="n" s="0">
        <x:v>14.85349</x:v>
      </x:c>
      <x:c t="n" s="0">
        <x:v>13.61295</x:v>
      </x:c>
      <x:c t="n" s="0">
        <x:v>9.834174</x:v>
      </x:c>
      <x:c t="n" s="0">
        <x:v>6.531365</x:v>
      </x:c>
      <x:c t="n" s="0">
        <x:v>3.270893</x:v>
      </x:c>
      <x:c t="n" s="0">
        <x:v>-30.06697</x:v>
      </x:c>
      <x:c t="n" s="0">
        <x:v>-21.88465</x:v>
      </x:c>
      <x:c t="n" s="0">
        <x:v>-19.17615</x:v>
      </x:c>
      <x:c t="n" s="0">
        <x:v>-15.85347</x:v>
      </x:c>
      <x:c t="n" s="0">
        <x:v>-8.368982</x:v>
      </x:c>
      <x:c t="n" s="0">
        <x:v>-10.63588</x:v>
      </x:c>
      <x:c t="n" s="0">
        <x:v>-8.138899</x:v>
      </x:c>
      <x:c t="n" s="0">
        <x:v>9.053904</x:v>
      </x:c>
      <x:c t="n" s="0">
        <x:v>16.59932</x:v>
      </x:c>
      <x:c t="n" s="0">
        <x:v>5.370807</x:v>
      </x:c>
      <x:c t="n" s="0">
        <x:v>14.90843</x:v>
      </x:c>
      <x:c t="n" s="0">
        <x:v>4.667076</x:v>
      </x:c>
      <x:c t="n" s="0">
        <x:v>23.06652</x:v>
      </x:c>
      <x:c t="n" s="0">
        <x:v>24.6624</x:v>
      </x:c>
      <x:c t="n" s="0">
        <x:v>8.020819</x:v>
      </x:c>
      <x:c t="n" s="0">
        <x:v>17.60601</x:v>
      </x:c>
      <x:c t="n" s="0">
        <x:v>17.20592</x:v>
      </x:c>
      <x:c t="n" s="0">
        <x:v>14.03267</x:v>
      </x:c>
      <x:c t="n" s="0">
        <x:v>18.37494</x:v>
      </x:c>
      <x:c t="n" s="0">
        <x:v>18.35738</x:v>
      </x:c>
      <x:c t="n" s="0">
        <x:v>26.3879</x:v>
      </x:c>
      <x:c t="n" s="0">
        <x:v>30.20907</x:v>
      </x:c>
      <x:c t="n" s="0">
        <x:v>30.71669</x:v>
      </x:c>
      <x:c t="n" s="0">
        <x:v>25.54856</x:v>
      </x:c>
      <x:c t="n" s="0">
        <x:v>26.21488</x:v>
      </x:c>
      <x:c t="n" s="0">
        <x:v>21.27136</x:v>
      </x:c>
      <x:c t="n" s="0">
        <x:v>18.17028</x:v>
      </x:c>
      <x:c t="n" s="0">
        <x:v>40.42488</x:v>
      </x:c>
      <x:c t="n" s="0">
        <x:v>51.85839</x:v>
      </x:c>
      <x:c t="n" s="0">
        <x:v>31.72331</x:v>
      </x:c>
      <x:c t="n" s="0">
        <x:v>15.11339</x:v>
      </x:c>
      <x:c t="n" s="0">
        <x:v>16.28256</x:v>
      </x:c>
      <x:c t="n" s="0">
        <x:v>11.10621</x:v>
      </x:c>
      <x:c t="n" s="0">
        <x:v>9.018244</x:v>
      </x:c>
      <x:c t="n" s="0">
        <x:v>3.991692</x:v>
      </x:c>
      <x:c t="n" s="0">
        <x:v>3.410625</x:v>
      </x:c>
      <x:c t="str">
        <x:v>No</x:v>
      </x:c>
      <x:c t="str">
        <x:v>No</x:v>
      </x:c>
      <x:c t="str">
        <x:v/>
      </x:c>
    </x:row>
    <x:row r="2466">
      <x:c t="n" s="11">
        <x:v>2465</x:v>
      </x:c>
      <x:c t="str" s="11">
        <x:v/>
      </x:c>
      <x:c t="n" s="8">
        <x:v>43942.9401851852</x:v>
      </x:c>
      <x:c t="n" s="7">
        <x:v>43942.9401851852</x:v>
      </x:c>
      <x:c t="n" s="0">
        <x:v>37.55906</x:v>
      </x:c>
      <x:c t="n" s="0">
        <x:v>54.20069</x:v>
      </x:c>
      <x:c t="n" s="0">
        <x:v>52.80004</x:v>
      </x:c>
      <x:c t="n" s="0">
        <x:v>58.68498</x:v>
      </x:c>
      <x:c t="n" s="0">
        <x:v>-30.06697</x:v>
      </x:c>
      <x:c t="n" s="0">
        <x:v>-23.11025</x:v>
      </x:c>
      <x:c t="n" s="0">
        <x:v>-20.12988</x:v>
      </x:c>
      <x:c t="n" s="0">
        <x:v>-17.03907</x:v>
      </x:c>
      <x:c t="n" s="0">
        <x:v>-9.733306</x:v>
      </x:c>
      <x:c t="n" s="0">
        <x:v>-6.534016</x:v>
      </x:c>
      <x:c t="n" s="0">
        <x:v>-4.040447</x:v>
      </x:c>
      <x:c t="n" s="0">
        <x:v>9.544</x:v>
      </x:c>
      <x:c t="n" s="0">
        <x:v>15.05786</x:v>
      </x:c>
      <x:c t="n" s="0">
        <x:v>15.58172</x:v>
      </x:c>
      <x:c t="n" s="0">
        <x:v>20.55833</x:v>
      </x:c>
      <x:c t="n" s="0">
        <x:v>19.68523</x:v>
      </x:c>
      <x:c t="n" s="0">
        <x:v>22.70039</x:v>
      </x:c>
      <x:c t="n" s="0">
        <x:v>21.38452</x:v>
      </x:c>
      <x:c t="n" s="0">
        <x:v>17.79533</x:v>
      </x:c>
      <x:c t="n" s="0">
        <x:v>17.72279</x:v>
      </x:c>
      <x:c t="n" s="0">
        <x:v>16.52366</x:v>
      </x:c>
      <x:c t="n" s="0">
        <x:v>17.86822</x:v>
      </x:c>
      <x:c t="n" s="0">
        <x:v>22.95892</x:v>
      </x:c>
      <x:c t="n" s="0">
        <x:v>21.10965</x:v>
      </x:c>
      <x:c t="n" s="0">
        <x:v>24.52299</x:v>
      </x:c>
      <x:c t="n" s="0">
        <x:v>29.38503</x:v>
      </x:c>
      <x:c t="n" s="0">
        <x:v>29.98488</x:v>
      </x:c>
      <x:c t="n" s="0">
        <x:v>24.88276</x:v>
      </x:c>
      <x:c t="n" s="0">
        <x:v>24.33672</x:v>
      </x:c>
      <x:c t="n" s="0">
        <x:v>19.75807</x:v>
      </x:c>
      <x:c t="n" s="0">
        <x:v>16.44804</x:v>
      </x:c>
      <x:c t="n" s="0">
        <x:v>37.84874</x:v>
      </x:c>
      <x:c t="n" s="0">
        <x:v>49.84786</x:v>
      </x:c>
      <x:c t="n" s="0">
        <x:v>48.0682</x:v>
      </x:c>
      <x:c t="n" s="0">
        <x:v>26.17698</x:v>
      </x:c>
      <x:c t="n" s="0">
        <x:v>14.49975</x:v>
      </x:c>
      <x:c t="n" s="0">
        <x:v>13.1125</x:v>
      </x:c>
      <x:c t="n" s="0">
        <x:v>9.437699</x:v>
      </x:c>
      <x:c t="n" s="0">
        <x:v>6.128051</x:v>
      </x:c>
      <x:c t="n" s="0">
        <x:v>3.177307</x:v>
      </x:c>
      <x:c t="n" s="0">
        <x:v>-30.06697</x:v>
      </x:c>
      <x:c t="n" s="0">
        <x:v>-21.88465</x:v>
      </x:c>
      <x:c t="n" s="0">
        <x:v>-19.17615</x:v>
      </x:c>
      <x:c t="n" s="0">
        <x:v>-15.85347</x:v>
      </x:c>
      <x:c t="n" s="0">
        <x:v>-8.368982</x:v>
      </x:c>
      <x:c t="n" s="0">
        <x:v>-10.1645</x:v>
      </x:c>
      <x:c t="n" s="0">
        <x:v>-8.138899</x:v>
      </x:c>
      <x:c t="n" s="0">
        <x:v>9.053904</x:v>
      </x:c>
      <x:c t="n" s="0">
        <x:v>12.85975</x:v>
      </x:c>
      <x:c t="n" s="0">
        <x:v>5.370807</x:v>
      </x:c>
      <x:c t="n" s="0">
        <x:v>19.43195</x:v>
      </x:c>
      <x:c t="n" s="0">
        <x:v>15.90831</x:v>
      </x:c>
      <x:c t="n" s="0">
        <x:v>23.06652</x:v>
      </x:c>
      <x:c t="n" s="0">
        <x:v>23.14289</x:v>
      </x:c>
      <x:c t="n" s="0">
        <x:v>14.55165</x:v>
      </x:c>
      <x:c t="n" s="0">
        <x:v>15.96106</x:v>
      </x:c>
      <x:c t="n" s="0">
        <x:v>19.66556</x:v>
      </x:c>
      <x:c t="n" s="0">
        <x:v>20.06586</x:v>
      </x:c>
      <x:c t="n" s="0">
        <x:v>19.35609</x:v>
      </x:c>
      <x:c t="n" s="0">
        <x:v>22.17922</x:v>
      </x:c>
      <x:c t="n" s="0">
        <x:v>25.68457</x:v>
      </x:c>
      <x:c t="n" s="0">
        <x:v>27.86071</x:v>
      </x:c>
      <x:c t="n" s="0">
        <x:v>32.01502</x:v>
      </x:c>
      <x:c t="n" s="0">
        <x:v>24.20371</x:v>
      </x:c>
      <x:c t="n" s="0">
        <x:v>22.25145</x:v>
      </x:c>
      <x:c t="n" s="0">
        <x:v>18.80299</x:v>
      </x:c>
      <x:c t="n" s="0">
        <x:v>14.57812</x:v>
      </x:c>
      <x:c t="n" s="0">
        <x:v>28.00634</x:v>
      </x:c>
      <x:c t="n" s="0">
        <x:v>42.62909</x:v>
      </x:c>
      <x:c t="n" s="0">
        <x:v>27.89793</x:v>
      </x:c>
      <x:c t="n" s="0">
        <x:v>8.896226</x:v>
      </x:c>
      <x:c t="n" s="0">
        <x:v>9.598988</x:v>
      </x:c>
      <x:c t="n" s="0">
        <x:v>7.021174</x:v>
      </x:c>
      <x:c t="n" s="0">
        <x:v>4.400488</x:v>
      </x:c>
      <x:c t="n" s="0">
        <x:v>1.780431</x:v>
      </x:c>
      <x:c t="n" s="0">
        <x:v>2.763637</x:v>
      </x:c>
      <x:c t="str">
        <x:v>No</x:v>
      </x:c>
      <x:c t="str">
        <x:v>No</x:v>
      </x:c>
      <x:c t="str">
        <x:v/>
      </x:c>
    </x:row>
    <x:row r="2467">
      <x:c t="n" s="11">
        <x:v>2466</x:v>
      </x:c>
      <x:c t="str" s="11">
        <x:v/>
      </x:c>
      <x:c t="n" s="8">
        <x:v>43942.9401851852</x:v>
      </x:c>
      <x:c t="n" s="7">
        <x:v>43942.9401851852</x:v>
      </x:c>
      <x:c t="n" s="0">
        <x:v>48.99887</x:v>
      </x:c>
      <x:c t="n" s="0">
        <x:v>58.9719</x:v>
      </x:c>
      <x:c t="n" s="0">
        <x:v>61.00142</x:v>
      </x:c>
      <x:c t="n" s="0">
        <x:v>67.13596</x:v>
      </x:c>
      <x:c t="n" s="0">
        <x:v>-30.06697</x:v>
      </x:c>
      <x:c t="n" s="0">
        <x:v>-22.90864</x:v>
      </x:c>
      <x:c t="n" s="0">
        <x:v>-19.97709</x:v>
      </x:c>
      <x:c t="n" s="0">
        <x:v>-16.84458</x:v>
      </x:c>
      <x:c t="n" s="0">
        <x:v>-9.505417</x:v>
      </x:c>
      <x:c t="n" s="0">
        <x:v>-6.908916</x:v>
      </x:c>
      <x:c t="n" s="0">
        <x:v>-4.446054</x:v>
      </x:c>
      <x:c t="n" s="0">
        <x:v>9.455243</x:v>
      </x:c>
      <x:c t="n" s="0">
        <x:v>14.79847</x:v>
      </x:c>
      <x:c t="n" s="0">
        <x:v>15.82806</x:v>
      </x:c>
      <x:c t="n" s="0">
        <x:v>20.41103</x:v>
      </x:c>
      <x:c t="n" s="0">
        <x:v>20.03929</x:v>
      </x:c>
      <x:c t="n" s="0">
        <x:v>22.49859</x:v>
      </x:c>
      <x:c t="n" s="0">
        <x:v>21.63661</x:v>
      </x:c>
      <x:c t="n" s="0">
        <x:v>17.43077</x:v>
      </x:c>
      <x:c t="n" s="0">
        <x:v>17.85744</x:v>
      </x:c>
      <x:c t="n" s="0">
        <x:v>16.86613</x:v>
      </x:c>
      <x:c t="n" s="0">
        <x:v>18.52233</x:v>
      </x:c>
      <x:c t="n" s="0">
        <x:v>22.52362</x:v>
      </x:c>
      <x:c t="n" s="0">
        <x:v>21.33926</x:v>
      </x:c>
      <x:c t="n" s="0">
        <x:v>25.05164</x:v>
      </x:c>
      <x:c t="n" s="0">
        <x:v>29.72135</x:v>
      </x:c>
      <x:c t="n" s="0">
        <x:v>30.03092</x:v>
      </x:c>
      <x:c t="n" s="0">
        <x:v>25.84426</x:v>
      </x:c>
      <x:c t="n" s="0">
        <x:v>24.11488</x:v>
      </x:c>
      <x:c t="n" s="0">
        <x:v>19.82425</x:v>
      </x:c>
      <x:c t="n" s="0">
        <x:v>16.08067</x:v>
      </x:c>
      <x:c t="n" s="0">
        <x:v>37.1702</x:v>
      </x:c>
      <x:c t="n" s="0">
        <x:v>49.17101</x:v>
      </x:c>
      <x:c t="n" s="0">
        <x:v>47.39423</x:v>
      </x:c>
      <x:c t="n" s="0">
        <x:v>26.81977</x:v>
      </x:c>
      <x:c t="n" s="0">
        <x:v>14.81258</x:v>
      </x:c>
      <x:c t="n" s="0">
        <x:v>12.79651</x:v>
      </x:c>
      <x:c t="n" s="0">
        <x:v>9.25929</x:v>
      </x:c>
      <x:c t="n" s="0">
        <x:v>6.509485</x:v>
      </x:c>
      <x:c t="n" s="0">
        <x:v>3.315204</x:v>
      </x:c>
      <x:c t="n" s="0">
        <x:v>-30.06697</x:v>
      </x:c>
      <x:c t="n" s="0">
        <x:v>-21.96446</x:v>
      </x:c>
      <x:c t="n" s="0">
        <x:v>-19.4206</x:v>
      </x:c>
      <x:c t="n" s="0">
        <x:v>-16.04149</x:v>
      </x:c>
      <x:c t="n" s="0">
        <x:v>-8.368982</x:v>
      </x:c>
      <x:c t="n" s="0">
        <x:v>-10.1645</x:v>
      </x:c>
      <x:c t="n" s="0">
        <x:v>-8.138899</x:v>
      </x:c>
      <x:c t="n" s="0">
        <x:v>8.837921</x:v>
      </x:c>
      <x:c t="n" s="0">
        <x:v>12.92933</x:v>
      </x:c>
      <x:c t="n" s="0">
        <x:v>18.29894</x:v>
      </x:c>
      <x:c t="n" s="0">
        <x:v>19.43195</x:v>
      </x:c>
      <x:c t="n" s="0">
        <x:v>21.67699</x:v>
      </x:c>
      <x:c t="n" s="0">
        <x:v>20.0668</x:v>
      </x:c>
      <x:c t="n" s="0">
        <x:v>22.30495</x:v>
      </x:c>
      <x:c t="n" s="0">
        <x:v>14.08823</x:v>
      </x:c>
      <x:c t="n" s="0">
        <x:v>19.2256</x:v>
      </x:c>
      <x:c t="n" s="0">
        <x:v>16.91188</x:v>
      </x:c>
      <x:c t="n" s="0">
        <x:v>19.9388</x:v>
      </x:c>
      <x:c t="n" s="0">
        <x:v>19.1029</x:v>
      </x:c>
      <x:c t="n" s="0">
        <x:v>21.37181</x:v>
      </x:c>
      <x:c t="n" s="0">
        <x:v>26.12728</x:v>
      </x:c>
      <x:c t="n" s="0">
        <x:v>31.01499</x:v>
      </x:c>
      <x:c t="n" s="0">
        <x:v>30.20374</x:v>
      </x:c>
      <x:c t="n" s="0">
        <x:v>29.03391</x:v>
      </x:c>
      <x:c t="n" s="0">
        <x:v>24.10372</x:v>
      </x:c>
      <x:c t="n" s="0">
        <x:v>19.56647</x:v>
      </x:c>
      <x:c t="n" s="0">
        <x:v>12.71124</x:v>
      </x:c>
      <x:c t="n" s="0">
        <x:v>17.70387</x:v>
      </x:c>
      <x:c t="n" s="0">
        <x:v>29.64227</x:v>
      </x:c>
      <x:c t="n" s="0">
        <x:v>46.74261</x:v>
      </x:c>
      <x:c t="n" s="0">
        <x:v>30.9227</x:v>
      </x:c>
      <x:c t="n" s="0">
        <x:v>16.32699</x:v>
      </x:c>
      <x:c t="n" s="0">
        <x:v>12.35382</x:v>
      </x:c>
      <x:c t="n" s="0">
        <x:v>8.330695</x:v>
      </x:c>
      <x:c t="n" s="0">
        <x:v>8.607939</x:v>
      </x:c>
      <x:c t="n" s="0">
        <x:v>3.616795</x:v>
      </x:c>
      <x:c t="str">
        <x:v>No</x:v>
      </x:c>
      <x:c t="str">
        <x:v>No</x:v>
      </x:c>
      <x:c t="str">
        <x:v/>
      </x:c>
    </x:row>
    <x:row r="2468">
      <x:c t="n" s="11">
        <x:v>2467</x:v>
      </x:c>
      <x:c t="str" s="11">
        <x:v/>
      </x:c>
      <x:c t="n" s="8">
        <x:v>43942.9401851852</x:v>
      </x:c>
      <x:c t="n" s="7">
        <x:v>43942.9401851852</x:v>
      </x:c>
      <x:c t="n" s="0">
        <x:v>55.50077</x:v>
      </x:c>
      <x:c t="n" s="0">
        <x:v>62.65167</x:v>
      </x:c>
      <x:c t="n" s="0">
        <x:v>58.42052</x:v>
      </x:c>
      <x:c t="n" s="0">
        <x:v>67.578</x:v>
      </x:c>
      <x:c t="n" s="0">
        <x:v>-30.06697</x:v>
      </x:c>
      <x:c t="n" s="0">
        <x:v>-22.8443</x:v>
      </x:c>
      <x:c t="n" s="0">
        <x:v>-20.14706</x:v>
      </x:c>
      <x:c t="n" s="0">
        <x:v>-16.92134</x:v>
      </x:c>
      <x:c t="n" s="0">
        <x:v>-9.319832</x:v>
      </x:c>
      <x:c t="n" s="0">
        <x:v>-7.256887</x:v>
      </x:c>
      <x:c t="n" s="0">
        <x:v>-4.690688</x:v>
      </x:c>
      <x:c t="n" s="0">
        <x:v>9.36633</x:v>
      </x:c>
      <x:c t="n" s="0">
        <x:v>14.61257</x:v>
      </x:c>
      <x:c t="n" s="0">
        <x:v>16.42307</x:v>
      </x:c>
      <x:c t="n" s="0">
        <x:v>20.28115</x:v>
      </x:c>
      <x:c t="n" s="0">
        <x:v>20.32038</x:v>
      </x:c>
      <x:c t="n" s="0">
        <x:v>22.16262</x:v>
      </x:c>
      <x:c t="n" s="0">
        <x:v>21.07852</x:v>
      </x:c>
      <x:c t="n" s="0">
        <x:v>17.04034</x:v>
      </x:c>
      <x:c t="n" s="0">
        <x:v>17.8092</x:v>
      </x:c>
      <x:c t="n" s="0">
        <x:v>16.37539</x:v>
      </x:c>
      <x:c t="n" s="0">
        <x:v>18.48291</x:v>
      </x:c>
      <x:c t="n" s="0">
        <x:v>22.36382</x:v>
      </x:c>
      <x:c t="n" s="0">
        <x:v>21.70094</x:v>
      </x:c>
      <x:c t="n" s="0">
        <x:v>24.67682</x:v>
      </x:c>
      <x:c t="n" s="0">
        <x:v>29.4371</x:v>
      </x:c>
      <x:c t="n" s="0">
        <x:v>29.79593</x:v>
      </x:c>
      <x:c t="n" s="0">
        <x:v>25.46789</x:v>
      </x:c>
      <x:c t="n" s="0">
        <x:v>23.89094</x:v>
      </x:c>
      <x:c t="n" s="0">
        <x:v>19.72779</x:v>
      </x:c>
      <x:c t="n" s="0">
        <x:v>15.91205</x:v>
      </x:c>
      <x:c t="n" s="0">
        <x:v>36.49169</x:v>
      </x:c>
      <x:c t="n" s="0">
        <x:v>48.50361</x:v>
      </x:c>
      <x:c t="n" s="0">
        <x:v>48.70792</x:v>
      </x:c>
      <x:c t="n" s="0">
        <x:v>26.81421</x:v>
      </x:c>
      <x:c t="n" s="0">
        <x:v>14.51108</x:v>
      </x:c>
      <x:c t="n" s="0">
        <x:v>14.4109</x:v>
      </x:c>
      <x:c t="n" s="0">
        <x:v>9.437433</x:v>
      </x:c>
      <x:c t="n" s="0">
        <x:v>6.541836</x:v>
      </x:c>
      <x:c t="n" s="0">
        <x:v>3.264053</x:v>
      </x:c>
      <x:c t="n" s="0">
        <x:v>-30.06697</x:v>
      </x:c>
      <x:c t="n" s="0">
        <x:v>-22.56842</x:v>
      </x:c>
      <x:c t="n" s="0">
        <x:v>-21.67767</x:v>
      </x:c>
      <x:c t="n" s="0">
        <x:v>-17.65117</x:v>
      </x:c>
      <x:c t="n" s="0">
        <x:v>-8.368982</x:v>
      </x:c>
      <x:c t="n" s="0">
        <x:v>-10.1645</x:v>
      </x:c>
      <x:c t="n" s="0">
        <x:v>-4.529951</x:v>
      </x:c>
      <x:c t="n" s="0">
        <x:v>8.80617</x:v>
      </x:c>
      <x:c t="n" s="0">
        <x:v>13.38741</x:v>
      </x:c>
      <x:c t="n" s="0">
        <x:v>18.85111</x:v>
      </x:c>
      <x:c t="n" s="0">
        <x:v>19.43195</x:v>
      </x:c>
      <x:c t="n" s="0">
        <x:v>21.67699</x:v>
      </x:c>
      <x:c t="n" s="0">
        <x:v>19.40086</x:v>
      </x:c>
      <x:c t="n" s="0">
        <x:v>4.940334</x:v>
      </x:c>
      <x:c t="n" s="0">
        <x:v>14.87559</x:v>
      </x:c>
      <x:c t="n" s="0">
        <x:v>15.64859</x:v>
      </x:c>
      <x:c t="n" s="0">
        <x:v>12.58463</x:v>
      </x:c>
      <x:c t="n" s="0">
        <x:v>17.91359</x:v>
      </x:c>
      <x:c t="n" s="0">
        <x:v>22.10299</x:v>
      </x:c>
      <x:c t="n" s="0">
        <x:v>23.50657</x:v>
      </x:c>
      <x:c t="n" s="0">
        <x:v>19.87773</x:v>
      </x:c>
      <x:c t="n" s="0">
        <x:v>27.10015</x:v>
      </x:c>
      <x:c t="n" s="0">
        <x:v>26.09634</x:v>
      </x:c>
      <x:c t="n" s="0">
        <x:v>21.05984</x:v>
      </x:c>
      <x:c t="n" s="0">
        <x:v>21.20717</x:v>
      </x:c>
      <x:c t="n" s="0">
        <x:v>18.12209</x:v>
      </x:c>
      <x:c t="n" s="0">
        <x:v>15.19139</x:v>
      </x:c>
      <x:c t="n" s="0">
        <x:v>16.44177</x:v>
      </x:c>
      <x:c t="n" s="0">
        <x:v>43.61653</x:v>
      </x:c>
      <x:c t="n" s="0">
        <x:v>52.36343</x:v>
      </x:c>
      <x:c t="n" s="0">
        <x:v>18.93795</x:v>
      </x:c>
      <x:c t="n" s="0">
        <x:v>12.73048</x:v>
      </x:c>
      <x:c t="n" s="0">
        <x:v>18.62124</x:v>
      </x:c>
      <x:c t="n" s="0">
        <x:v>10.92888</x:v>
      </x:c>
      <x:c t="n" s="0">
        <x:v>6.156949</x:v>
      </x:c>
      <x:c t="n" s="0">
        <x:v>3.053858</x:v>
      </x:c>
      <x:c t="str">
        <x:v>No</x:v>
      </x:c>
      <x:c t="str">
        <x:v>No</x:v>
      </x:c>
      <x:c t="str">
        <x:v/>
      </x:c>
    </x:row>
    <x:row r="2469">
      <x:c t="n" s="11">
        <x:v>2468</x:v>
      </x:c>
      <x:c t="str" s="11">
        <x:v/>
      </x:c>
      <x:c t="n" s="8">
        <x:v>43942.9401851852</x:v>
      </x:c>
      <x:c t="n" s="7">
        <x:v>43942.9401851852</x:v>
      </x:c>
      <x:c t="n" s="0">
        <x:v>52.03188</x:v>
      </x:c>
      <x:c t="n" s="0">
        <x:v>58.9719</x:v>
      </x:c>
      <x:c t="n" s="0">
        <x:v>56.1053</x:v>
      </x:c>
      <x:c t="n" s="0">
        <x:v>64.96886</x:v>
      </x:c>
      <x:c t="n" s="0">
        <x:v>-30.06697</x:v>
      </x:c>
      <x:c t="n" s="0">
        <x:v>-22.80328</x:v>
      </x:c>
      <x:c t="n" s="0">
        <x:v>-20.33976</x:v>
      </x:c>
      <x:c t="n" s="0">
        <x:v>-17.02061</x:v>
      </x:c>
      <x:c t="n" s="0">
        <x:v>-9.142726</x:v>
      </x:c>
      <x:c t="n" s="0">
        <x:v>-7.57787</x:v>
      </x:c>
      <x:c t="n" s="0">
        <x:v>-4.091304</x:v>
      </x:c>
      <x:c t="n" s="0">
        <x:v>9.206745</x:v>
      </x:c>
      <x:c t="n" s="0">
        <x:v>14.45387</x:v>
      </x:c>
      <x:c t="n" s="0">
        <x:v>16.87373</x:v>
      </x:c>
      <x:c t="n" s="0">
        <x:v>20.18986</x:v>
      </x:c>
      <x:c t="n" s="0">
        <x:v>20.54682</x:v>
      </x:c>
      <x:c t="n" s="0">
        <x:v>21.93656</x:v>
      </x:c>
      <x:c t="n" s="0">
        <x:v>20.50634</x:v>
      </x:c>
      <x:c t="n" s="0">
        <x:v>17.38445</x:v>
      </x:c>
      <x:c t="n" s="0">
        <x:v>17.18005</x:v>
      </x:c>
      <x:c t="n" s="0">
        <x:v>16.72717</x:v>
      </x:c>
      <x:c t="n" s="0">
        <x:v>18.08398</x:v>
      </x:c>
      <x:c t="n" s="0">
        <x:v>22.27789</x:v>
      </x:c>
      <x:c t="n" s="0">
        <x:v>21.46708</x:v>
      </x:c>
      <x:c t="n" s="0">
        <x:v>24.49243</x:v>
      </x:c>
      <x:c t="n" s="0">
        <x:v>29.22325</x:v>
      </x:c>
      <x:c t="n" s="0">
        <x:v>29.64569</x:v>
      </x:c>
      <x:c t="n" s="0">
        <x:v>25.47742</x:v>
      </x:c>
      <x:c t="n" s="0">
        <x:v>23.65935</x:v>
      </x:c>
      <x:c t="n" s="0">
        <x:v>19.36953</x:v>
      </x:c>
      <x:c t="n" s="0">
        <x:v>15.7689</x:v>
      </x:c>
      <x:c t="n" s="0">
        <x:v>35.89399</x:v>
      </x:c>
      <x:c t="n" s="0">
        <x:v>50.21122</x:v>
      </x:c>
      <x:c t="n" s="0">
        <x:v>48.3602</x:v>
      </x:c>
      <x:c t="n" s="0">
        <x:v>26.1523</x:v>
      </x:c>
      <x:c t="n" s="0">
        <x:v>15.11794</x:v>
      </x:c>
      <x:c t="n" s="0">
        <x:v>14.06353</x:v>
      </x:c>
      <x:c t="n" s="0">
        <x:v>9.91816</x:v>
      </x:c>
      <x:c t="n" s="0">
        <x:v>6.477309</x:v>
      </x:c>
      <x:c t="n" s="0">
        <x:v>3.380798</x:v>
      </x:c>
      <x:c t="n" s="0">
        <x:v>-30.06697</x:v>
      </x:c>
      <x:c t="n" s="0">
        <x:v>-22.56842</x:v>
      </x:c>
      <x:c t="n" s="0">
        <x:v>-21.67767</x:v>
      </x:c>
      <x:c t="n" s="0">
        <x:v>-17.65117</x:v>
      </x:c>
      <x:c t="n" s="0">
        <x:v>-8.110834</x:v>
      </x:c>
      <x:c t="n" s="0">
        <x:v>-10.1645</x:v>
      </x:c>
      <x:c t="n" s="0">
        <x:v>-1.650506</x:v>
      </x:c>
      <x:c t="n" s="0">
        <x:v>7.434638</x:v>
      </x:c>
      <x:c t="n" s="0">
        <x:v>13.38741</x:v>
      </x:c>
      <x:c t="n" s="0">
        <x:v>18.29079</x:v>
      </x:c>
      <x:c t="n" s="0">
        <x:v>19.76839</x:v>
      </x:c>
      <x:c t="n" s="0">
        <x:v>21.3034</x:v>
      </x:c>
      <x:c t="n" s="0">
        <x:v>20.9805</x:v>
      </x:c>
      <x:c t="n" s="0">
        <x:v>16.97608</x:v>
      </x:c>
      <x:c t="n" s="0">
        <x:v>19.37536</x:v>
      </x:c>
      <x:c t="n" s="0">
        <x:v>6.489786</x:v>
      </x:c>
      <x:c t="n" s="0">
        <x:v>19.40221</x:v>
      </x:c>
      <x:c t="n" s="0">
        <x:v>14.15063</x:v>
      </x:c>
      <x:c t="n" s="0">
        <x:v>21.06205</x:v>
      </x:c>
      <x:c t="n" s="0">
        <x:v>20.18812</x:v>
      </x:c>
      <x:c t="n" s="0">
        <x:v>23.73554</x:v>
      </x:c>
      <x:c t="n" s="0">
        <x:v>28.86628</x:v>
      </x:c>
      <x:c t="n" s="0">
        <x:v>28.58329</x:v>
      </x:c>
      <x:c t="n" s="0">
        <x:v>25.26644</x:v>
      </x:c>
      <x:c t="n" s="0">
        <x:v>22.47912</x:v>
      </x:c>
      <x:c t="n" s="0">
        <x:v>16.66027</x:v>
      </x:c>
      <x:c t="n" s="0">
        <x:v>15.41574</x:v>
      </x:c>
      <x:c t="n" s="0">
        <x:v>33.90855</x:v>
      </x:c>
      <x:c t="n" s="0">
        <x:v>54.88335</x:v>
      </x:c>
      <x:c t="n" s="0">
        <x:v>36.26582</x:v>
      </x:c>
      <x:c t="n" s="0">
        <x:v>13.90499</x:v>
      </x:c>
      <x:c t="n" s="0">
        <x:v>17.2459</x:v>
      </x:c>
      <x:c t="n" s="0">
        <x:v>11.27833</x:v>
      </x:c>
      <x:c t="n" s="0">
        <x:v>11.57366</x:v>
      </x:c>
      <x:c t="n" s="0">
        <x:v>6.126664</x:v>
      </x:c>
      <x:c t="n" s="0">
        <x:v>4.290364</x:v>
      </x:c>
      <x:c t="str">
        <x:v>No</x:v>
      </x:c>
      <x:c t="str">
        <x:v>No</x:v>
      </x:c>
      <x:c t="str">
        <x:v/>
      </x:c>
    </x:row>
    <x:row r="2470">
      <x:c t="n" s="11">
        <x:v>2469</x:v>
      </x:c>
      <x:c t="str" s="11">
        <x:v/>
      </x:c>
      <x:c t="n" s="8">
        <x:v>43942.9401851852</x:v>
      </x:c>
      <x:c t="n" s="7">
        <x:v>43942.9401851852</x:v>
      </x:c>
      <x:c t="n" s="0">
        <x:v>43.20761</x:v>
      </x:c>
      <x:c t="n" s="0">
        <x:v>54.20069</x:v>
      </x:c>
      <x:c t="n" s="0">
        <x:v>59.23522</x:v>
      </x:c>
      <x:c t="n" s="0">
        <x:v>65.67467</x:v>
      </x:c>
      <x:c t="n" s="0">
        <x:v>-30.06697</x:v>
      </x:c>
      <x:c t="n" s="0">
        <x:v>-22.76855</x:v>
      </x:c>
      <x:c t="n" s="0">
        <x:v>-20.51138</x:v>
      </x:c>
      <x:c t="n" s="0">
        <x:v>-17.10722</x:v>
      </x:c>
      <x:c t="n" s="0">
        <x:v>-8.931527</x:v>
      </x:c>
      <x:c t="n" s="0">
        <x:v>-7.872128</x:v>
      </x:c>
      <x:c t="n" s="0">
        <x:v>-3.637705</x:v>
      </x:c>
      <x:c t="n" s="0">
        <x:v>8.821162</x:v>
      </x:c>
      <x:c t="n" s="0">
        <x:v>14.31359</x:v>
      </x:c>
      <x:c t="n" s="0">
        <x:v>16.35436</x:v>
      </x:c>
      <x:c t="n" s="0">
        <x:v>20.17408</x:v>
      </x:c>
      <x:c t="n" s="0">
        <x:v>20.24598</x:v>
      </x:c>
      <x:c t="n" s="0">
        <x:v>21.9663</x:v>
      </x:c>
      <x:c t="n" s="0">
        <x:v>20.5921</x:v>
      </x:c>
      <x:c t="n" s="0">
        <x:v>17.74185</x:v>
      </x:c>
      <x:c t="n" s="0">
        <x:v>16.56426</x:v>
      </x:c>
      <x:c t="n" s="0">
        <x:v>17.56116</x:v>
      </x:c>
      <x:c t="n" s="0">
        <x:v>17.54838</x:v>
      </x:c>
      <x:c t="n" s="0">
        <x:v>21.96577</x:v>
      </x:c>
      <x:c t="n" s="0">
        <x:v>21.76111</x:v>
      </x:c>
      <x:c t="n" s="0">
        <x:v>24.09309</x:v>
      </x:c>
      <x:c t="n" s="0">
        <x:v>28.85115</x:v>
      </x:c>
      <x:c t="n" s="0">
        <x:v>29.26811</x:v>
      </x:c>
      <x:c t="n" s="0">
        <x:v>25.69802</x:v>
      </x:c>
      <x:c t="n" s="0">
        <x:v>23.66877</x:v>
      </x:c>
      <x:c t="n" s="0">
        <x:v>19.2197</x:v>
      </x:c>
      <x:c t="n" s="0">
        <x:v>15.57972</x:v>
      </x:c>
      <x:c t="n" s="0">
        <x:v>36.90805</x:v>
      </x:c>
      <x:c t="n" s="0">
        <x:v>50.00725</x:v>
      </x:c>
      <x:c t="n" s="0">
        <x:v>47.68681</x:v>
      </x:c>
      <x:c t="n" s="0">
        <x:v>25.51556</x:v>
      </x:c>
      <x:c t="n" s="0">
        <x:v>14.8923</x:v>
      </x:c>
      <x:c t="n" s="0">
        <x:v>13.639</x:v>
      </x:c>
      <x:c t="n" s="0">
        <x:v>9.573966</x:v>
      </x:c>
      <x:c t="n" s="0">
        <x:v>6.25584</x:v>
      </x:c>
      <x:c t="n" s="0">
        <x:v>3.403185</x:v>
      </x:c>
      <x:c t="n" s="0">
        <x:v>-30.06697</x:v>
      </x:c>
      <x:c t="n" s="0">
        <x:v>-22.56842</x:v>
      </x:c>
      <x:c t="n" s="0">
        <x:v>-21.67767</x:v>
      </x:c>
      <x:c t="n" s="0">
        <x:v>-17.65117</x:v>
      </x:c>
      <x:c t="n" s="0">
        <x:v>-7.867173</x:v>
      </x:c>
      <x:c t="n" s="0">
        <x:v>-10.1645</x:v>
      </x:c>
      <x:c t="n" s="0">
        <x:v>-1.650506</x:v>
      </x:c>
      <x:c t="n" s="0">
        <x:v>5.418618</x:v>
      </x:c>
      <x:c t="n" s="0">
        <x:v>13.38741</x:v>
      </x:c>
      <x:c t="n" s="0">
        <x:v>3.856479</x:v>
      </x:c>
      <x:c t="n" s="0">
        <x:v>20.08063</x:v>
      </x:c>
      <x:c t="n" s="0">
        <x:v>16.99939</x:v>
      </x:c>
      <x:c t="n" s="0">
        <x:v>22.13633</x:v>
      </x:c>
      <x:c t="n" s="0">
        <x:v>21.0625</x:v>
      </x:c>
      <x:c t="n" s="0">
        <x:v>19.40148</x:v>
      </x:c>
      <x:c t="n" s="0">
        <x:v>8.011221</x:v>
      </x:c>
      <x:c t="n" s="0">
        <x:v>20.72577</x:v>
      </x:c>
      <x:c t="n" s="0">
        <x:v>10.01083</x:v>
      </x:c>
      <x:c t="n" s="0">
        <x:v>18.49554</x:v>
      </x:c>
      <x:c t="n" s="0">
        <x:v>22.72154</x:v>
      </x:c>
      <x:c t="n" s="0">
        <x:v>20.28469</x:v>
      </x:c>
      <x:c t="n" s="0">
        <x:v>24.41201</x:v>
      </x:c>
      <x:c t="n" s="0">
        <x:v>25.62054</x:v>
      </x:c>
      <x:c t="n" s="0">
        <x:v>27.75536</x:v>
      </x:c>
      <x:c t="n" s="0">
        <x:v>22.10912</x:v>
      </x:c>
      <x:c t="n" s="0">
        <x:v>18.02805</x:v>
      </x:c>
      <x:c t="n" s="0">
        <x:v>15.76888</x:v>
      </x:c>
      <x:c t="n" s="0">
        <x:v>39.65234</x:v>
      </x:c>
      <x:c t="n" s="0">
        <x:v>46.68741</x:v>
      </x:c>
      <x:c t="n" s="0">
        <x:v>29.77841</x:v>
      </x:c>
      <x:c t="n" s="0">
        <x:v>12.18426</x:v>
      </x:c>
      <x:c t="n" s="0">
        <x:v>12.85991</x:v>
      </x:c>
      <x:c t="n" s="0">
        <x:v>8.512405</x:v>
      </x:c>
      <x:c t="n" s="0">
        <x:v>6.598945</x:v>
      </x:c>
      <x:c t="n" s="0">
        <x:v>4.941456</x:v>
      </x:c>
      <x:c t="n" s="0">
        <x:v>3.031157</x:v>
      </x:c>
      <x:c t="str">
        <x:v>No</x:v>
      </x:c>
      <x:c t="str">
        <x:v>No</x:v>
      </x:c>
      <x:c t="str">
        <x:v/>
      </x:c>
    </x:row>
    <x:row r="2471">
      <x:c t="n" s="11">
        <x:v>2470</x:v>
      </x:c>
      <x:c t="str" s="11">
        <x:v/>
      </x:c>
      <x:c t="n" s="8">
        <x:v>43942.9401851852</x:v>
      </x:c>
      <x:c t="n" s="7">
        <x:v>43942.9401851852</x:v>
      </x:c>
      <x:c t="n" s="0">
        <x:v>37.61797</x:v>
      </x:c>
      <x:c t="n" s="0">
        <x:v>54.20069</x:v>
      </x:c>
      <x:c t="n" s="0">
        <x:v>55.75449</x:v>
      </x:c>
      <x:c t="n" s="0">
        <x:v>62.66438</x:v>
      </x:c>
      <x:c t="n" s="0">
        <x:v>-30.06697</x:v>
      </x:c>
      <x:c t="n" s="0">
        <x:v>-22.73903</x:v>
      </x:c>
      <x:c t="n" s="0">
        <x:v>-20.6635</x:v>
      </x:c>
      <x:c t="n" s="0">
        <x:v>-17.18262</x:v>
      </x:c>
      <x:c t="n" s="0">
        <x:v>-8.758951</x:v>
      </x:c>
      <x:c t="n" s="0">
        <x:v>-8.140248</x:v>
      </x:c>
      <x:c t="n" s="0">
        <x:v>-3.284615</x:v>
      </x:c>
      <x:c t="n" s="0">
        <x:v>8.462384</x:v>
      </x:c>
      <x:c t="n" s="0">
        <x:v>14.13448</x:v>
      </x:c>
      <x:c t="n" s="0">
        <x:v>15.71063</x:v>
      </x:c>
      <x:c t="n" s="0">
        <x:v>20.16057</x:v>
      </x:c>
      <x:c t="n" s="0">
        <x:v>19.89869</x:v>
      </x:c>
      <x:c t="n" s="0">
        <x:v>22.10604</x:v>
      </x:c>
      <x:c t="n" s="0">
        <x:v>20.70923</x:v>
      </x:c>
      <x:c t="n" s="0">
        <x:v>18.03045</x:v>
      </x:c>
      <x:c t="n" s="0">
        <x:v>16.03876</x:v>
      </x:c>
      <x:c t="n" s="0">
        <x:v>18.79188</x:v>
      </x:c>
      <x:c t="n" s="0">
        <x:v>17.30903</x:v>
      </x:c>
      <x:c t="n" s="0">
        <x:v>21.61606</x:v>
      </x:c>
      <x:c t="n" s="0">
        <x:v>21.24201</x:v>
      </x:c>
      <x:c t="n" s="0">
        <x:v>24.44322</x:v>
      </x:c>
      <x:c t="n" s="0">
        <x:v>28.7097</x:v>
      </x:c>
      <x:c t="n" s="0">
        <x:v>28.76045</x:v>
      </x:c>
      <x:c t="n" s="0">
        <x:v>25.60882</x:v>
      </x:c>
      <x:c t="n" s="0">
        <x:v>23.40026</x:v>
      </x:c>
      <x:c t="n" s="0">
        <x:v>19.01554</x:v>
      </x:c>
      <x:c t="n" s="0">
        <x:v>15.81771</x:v>
      </x:c>
      <x:c t="n" s="0">
        <x:v>36.24846</x:v>
      </x:c>
      <x:c t="n" s="0">
        <x:v>49.33651</x:v>
      </x:c>
      <x:c t="n" s="0">
        <x:v>47.00731</x:v>
      </x:c>
      <x:c t="n" s="0">
        <x:v>24.84235</x:v>
      </x:c>
      <x:c t="n" s="0">
        <x:v>14.30824</x:v>
      </x:c>
      <x:c t="n" s="0">
        <x:v>13.06766</x:v>
      </x:c>
      <x:c t="n" s="0">
        <x:v>9.116513</x:v>
      </x:c>
      <x:c t="n" s="0">
        <x:v>6.010048</x:v>
      </x:c>
      <x:c t="n" s="0">
        <x:v>3.343542</x:v>
      </x:c>
      <x:c t="n" s="0">
        <x:v>-30.06697</x:v>
      </x:c>
      <x:c t="n" s="0">
        <x:v>-22.56842</x:v>
      </x:c>
      <x:c t="n" s="0">
        <x:v>-21.67767</x:v>
      </x:c>
      <x:c t="n" s="0">
        <x:v>-17.65117</x:v>
      </x:c>
      <x:c t="n" s="0">
        <x:v>-7.867173</x:v>
      </x:c>
      <x:c t="n" s="0">
        <x:v>-9.644168</x:v>
      </x:c>
      <x:c t="n" s="0">
        <x:v>-1.650506</x:v>
      </x:c>
      <x:c t="n" s="0">
        <x:v>5.418618</x:v>
      </x:c>
      <x:c t="n" s="0">
        <x:v>12.74677</x:v>
      </x:c>
      <x:c t="n" s="0">
        <x:v>3.856479</x:v>
      </x:c>
      <x:c t="n" s="0">
        <x:v>20.08063</x:v>
      </x:c>
      <x:c t="n" s="0">
        <x:v>16.99939</x:v>
      </x:c>
      <x:c t="n" s="0">
        <x:v>23.88593</x:v>
      </x:c>
      <x:c t="n" s="0">
        <x:v>21.49159</x:v>
      </x:c>
      <x:c t="n" s="0">
        <x:v>19.48939</x:v>
      </x:c>
      <x:c t="n" s="0">
        <x:v>10.63819</x:v>
      </x:c>
      <x:c t="n" s="0">
        <x:v>23.12031</x:v>
      </x:c>
      <x:c t="n" s="0">
        <x:v>17.87</x:v>
      </x:c>
      <x:c t="n" s="0">
        <x:v>19.95681</x:v>
      </x:c>
      <x:c t="n" s="0">
        <x:v>15.12862</x:v>
      </x:c>
      <x:c t="n" s="0">
        <x:v>25.91028</x:v>
      </x:c>
      <x:c t="n" s="0">
        <x:v>27.52937</x:v>
      </x:c>
      <x:c t="n" s="0">
        <x:v>28.93625</x:v>
      </x:c>
      <x:c t="n" s="0">
        <x:v>26.74721</x:v>
      </x:c>
      <x:c t="n" s="0">
        <x:v>23.26731</x:v>
      </x:c>
      <x:c t="n" s="0">
        <x:v>18.49453</x:v>
      </x:c>
      <x:c t="n" s="0">
        <x:v>14.92946</x:v>
      </x:c>
      <x:c t="n" s="0">
        <x:v>20.61501</x:v>
      </x:c>
      <x:c t="n" s="0">
        <x:v>31.40054</x:v>
      </x:c>
      <x:c t="n" s="0">
        <x:v>26.13108</x:v>
      </x:c>
      <x:c t="n" s="0">
        <x:v>14.3546</x:v>
      </x:c>
      <x:c t="n" s="0">
        <x:v>9.749474</x:v>
      </x:c>
      <x:c t="n" s="0">
        <x:v>6.295519</x:v>
      </x:c>
      <x:c t="n" s="0">
        <x:v>4.2789</x:v>
      </x:c>
      <x:c t="n" s="0">
        <x:v>4.038799</x:v>
      </x:c>
      <x:c t="n" s="0">
        <x:v>3.314918</x:v>
      </x:c>
      <x:c t="str">
        <x:v>No</x:v>
      </x:c>
      <x:c t="str">
        <x:v>No</x:v>
      </x:c>
      <x:c t="str">
        <x:v/>
      </x:c>
    </x:row>
    <x:row r="2472">
      <x:c t="n" s="11">
        <x:v>2471</x:v>
      </x:c>
      <x:c t="str" s="11">
        <x:v/>
      </x:c>
      <x:c t="n" s="8">
        <x:v>43942.9401851852</x:v>
      </x:c>
      <x:c t="n" s="7">
        <x:v>43942.9401851852</x:v>
      </x:c>
      <x:c t="n" s="0">
        <x:v>53.51811</x:v>
      </x:c>
      <x:c t="n" s="0">
        <x:v>58.9719</x:v>
      </x:c>
      <x:c t="n" s="0">
        <x:v>59.43023</x:v>
      </x:c>
      <x:c t="n" s="0">
        <x:v>66.81411</x:v>
      </x:c>
      <x:c t="n" s="0">
        <x:v>-30.06697</x:v>
      </x:c>
      <x:c t="n" s="0">
        <x:v>-22.71404</x:v>
      </x:c>
      <x:c t="n" s="0">
        <x:v>-20.79783</x:v>
      </x:c>
      <x:c t="n" s="0">
        <x:v>-17.24803</x:v>
      </x:c>
      <x:c t="n" s="0">
        <x:v>-8.616809</x:v>
      </x:c>
      <x:c t="n" s="0">
        <x:v>-8.174058</x:v>
      </x:c>
      <x:c t="n" s="0">
        <x:v>-2.80974</x:v>
      </x:c>
      <x:c t="n" s="0">
        <x:v>8.106956</x:v>
      </x:c>
      <x:c t="n" s="0">
        <x:v>13.95753</x:v>
      </x:c>
      <x:c t="n" s="0">
        <x:v>15.07349</x:v>
      </x:c>
      <x:c t="n" s="0">
        <x:v>20.14899</x:v>
      </x:c>
      <x:c t="n" s="0">
        <x:v>19.5533</x:v>
      </x:c>
      <x:c t="n" s="0">
        <x:v>22.88149</x:v>
      </x:c>
      <x:c t="n" s="0">
        <x:v>20.87405</x:v>
      </x:c>
      <x:c t="n" s="0">
        <x:v>18.31778</x:v>
      </x:c>
      <x:c t="n" s="0">
        <x:v>15.64834</x:v>
      </x:c>
      <x:c t="n" s="0">
        <x:v>18.60585</x:v>
      </x:c>
      <x:c t="n" s="0">
        <x:v>17.34543</x:v>
      </x:c>
      <x:c t="n" s="0">
        <x:v>21.8501</x:v>
      </x:c>
      <x:c t="n" s="0">
        <x:v>20.74593</x:v>
      </x:c>
      <x:c t="n" s="0">
        <x:v>24.15851</x:v>
      </x:c>
      <x:c t="n" s="0">
        <x:v>28.71498</x:v>
      </x:c>
      <x:c t="n" s="0">
        <x:v>28.83324</x:v>
      </x:c>
      <x:c t="n" s="0">
        <x:v>25.81398</x:v>
      </x:c>
      <x:c t="n" s="0">
        <x:v>23.06104</x:v>
      </x:c>
      <x:c t="n" s="0">
        <x:v>18.85592</x:v>
      </x:c>
      <x:c t="n" s="0">
        <x:v>15.36216</x:v>
      </x:c>
      <x:c t="n" s="0">
        <x:v>35.56999</x:v>
      </x:c>
      <x:c t="n" s="0">
        <x:v>48.65683</x:v>
      </x:c>
      <x:c t="n" s="0">
        <x:v>47.36935</x:v>
      </x:c>
      <x:c t="n" s="0">
        <x:v>26.10946</x:v>
      </x:c>
      <x:c t="n" s="0">
        <x:v>14.52924</x:v>
      </x:c>
      <x:c t="n" s="0">
        <x:v>13.90916</x:v>
      </x:c>
      <x:c t="n" s="0">
        <x:v>9.007565</x:v>
      </x:c>
      <x:c t="n" s="0">
        <x:v>6.118851</x:v>
      </x:c>
      <x:c t="n" s="0">
        <x:v>3.317724</x:v>
      </x:c>
      <x:c t="n" s="0">
        <x:v>-30.06697</x:v>
      </x:c>
      <x:c t="n" s="0">
        <x:v>-22.56842</x:v>
      </x:c>
      <x:c t="n" s="0">
        <x:v>-21.67767</x:v>
      </x:c>
      <x:c t="n" s="0">
        <x:v>-17.65117</x:v>
      </x:c>
      <x:c t="n" s="0">
        <x:v>-7.867173</x:v>
      </x:c>
      <x:c t="n" s="0">
        <x:v>-8.377229</x:v>
      </x:c>
      <x:c t="n" s="0">
        <x:v>0.5083377</x:v>
      </x:c>
      <x:c t="n" s="0">
        <x:v>4.477928</x:v>
      </x:c>
      <x:c t="n" s="0">
        <x:v>12.74677</x:v>
      </x:c>
      <x:c t="n" s="0">
        <x:v>3.856479</x:v>
      </x:c>
      <x:c t="n" s="0">
        <x:v>20.08063</x:v>
      </x:c>
      <x:c t="n" s="0">
        <x:v>16.0289</x:v>
      </x:c>
      <x:c t="n" s="0">
        <x:v>25.79667</x:v>
      </x:c>
      <x:c t="n" s="0">
        <x:v>21.73006</x:v>
      </x:c>
      <x:c t="n" s="0">
        <x:v>19.69937</x:v>
      </x:c>
      <x:c t="n" s="0">
        <x:v>14.92575</x:v>
      </x:c>
      <x:c t="n" s="0">
        <x:v>10.85849</x:v>
      </x:c>
      <x:c t="n" s="0">
        <x:v>14.91826</x:v>
      </x:c>
      <x:c t="n" s="0">
        <x:v>22.46265</x:v>
      </x:c>
      <x:c t="n" s="0">
        <x:v>17.75688</x:v>
      </x:c>
      <x:c t="n" s="0">
        <x:v>22.91124</x:v>
      </x:c>
      <x:c t="n" s="0">
        <x:v>28.30576</x:v>
      </x:c>
      <x:c t="n" s="0">
        <x:v>25.66601</x:v>
      </x:c>
      <x:c t="n" s="0">
        <x:v>26.01496</x:v>
      </x:c>
      <x:c t="n" s="0">
        <x:v>20.81792</x:v>
      </x:c>
      <x:c t="n" s="0">
        <x:v>16.39702</x:v>
      </x:c>
      <x:c t="n" s="0">
        <x:v>12.46667</x:v>
      </x:c>
      <x:c t="n" s="0">
        <x:v>16.37668</x:v>
      </x:c>
      <x:c t="n" s="0">
        <x:v>27.55932</x:v>
      </x:c>
      <x:c t="n" s="0">
        <x:v>50.28818</x:v>
      </x:c>
      <x:c t="n" s="0">
        <x:v>29.9679</x:v>
      </x:c>
      <x:c t="n" s="0">
        <x:v>15.19584</x:v>
      </x:c>
      <x:c t="n" s="0">
        <x:v>17.75457</x:v>
      </x:c>
      <x:c t="n" s="0">
        <x:v>9.201063</x:v>
      </x:c>
      <x:c t="n" s="0">
        <x:v>6.897435</x:v>
      </x:c>
      <x:c t="n" s="0">
        <x:v>2.649212</x:v>
      </x:c>
      <x:c t="str">
        <x:v>No</x:v>
      </x:c>
      <x:c t="str">
        <x:v>No</x:v>
      </x:c>
      <x:c t="str">
        <x:v/>
      </x:c>
    </x:row>
    <x:row r="2473">
      <x:c t="n" s="11">
        <x:v>2472</x:v>
      </x:c>
      <x:c t="str" s="11">
        <x:v/>
      </x:c>
      <x:c t="n" s="8">
        <x:v>43942.9401851852</x:v>
      </x:c>
      <x:c t="n" s="7">
        <x:v>43942.9401851852</x:v>
      </x:c>
      <x:c t="n" s="0">
        <x:v>55.3089</x:v>
      </x:c>
      <x:c t="n" s="0">
        <x:v>63.23159</x:v>
      </x:c>
      <x:c t="n" s="0">
        <x:v>57.15507</x:v>
      </x:c>
      <x:c t="n" s="0">
        <x:v>65.88657</x:v>
      </x:c>
      <x:c t="n" s="0">
        <x:v>-30.06697</x:v>
      </x:c>
      <x:c t="n" s="0">
        <x:v>-22.69285</x:v>
      </x:c>
      <x:c t="n" s="0">
        <x:v>-21.08337</x:v>
      </x:c>
      <x:c t="n" s="0">
        <x:v>-17.4885</x:v>
      </x:c>
      <x:c t="n" s="0">
        <x:v>-8.498993</x:v>
      </x:c>
      <x:c t="n" s="0">
        <x:v>-8.20314</x:v>
      </x:c>
      <x:c t="n" s="0">
        <x:v>-1.436163</x:v>
      </x:c>
      <x:c t="n" s="0">
        <x:v>7.609663</x:v>
      </x:c>
      <x:c t="n" s="0">
        <x:v>13.99448</x:v>
      </x:c>
      <x:c t="n" s="0">
        <x:v>14.6803</x:v>
      </x:c>
      <x:c t="n" s="0">
        <x:v>19.70259</x:v>
      </x:c>
      <x:c t="n" s="0">
        <x:v>19.05599</x:v>
      </x:c>
      <x:c t="n" s="0">
        <x:v>23.44921</x:v>
      </x:c>
      <x:c t="n" s="0">
        <x:v>20.55947</x:v>
      </x:c>
      <x:c t="n" s="0">
        <x:v>18.30106</x:v>
      </x:c>
      <x:c t="n" s="0">
        <x:v>16.88449</x:v>
      </x:c>
      <x:c t="n" s="0">
        <x:v>18.32166</x:v>
      </x:c>
      <x:c t="n" s="0">
        <x:v>17.63413</x:v>
      </x:c>
      <x:c t="n" s="0">
        <x:v>21.41882</x:v>
      </x:c>
      <x:c t="n" s="0">
        <x:v>20.61354</x:v>
      </x:c>
      <x:c t="n" s="0">
        <x:v>24.2034</x:v>
      </x:c>
      <x:c t="n" s="0">
        <x:v>28.2976</x:v>
      </x:c>
      <x:c t="n" s="0">
        <x:v>28.60145</x:v>
      </x:c>
      <x:c t="n" s="0">
        <x:v>26.43782</x:v>
      </x:c>
      <x:c t="n" s="0">
        <x:v>23.10048</x:v>
      </x:c>
      <x:c t="n" s="0">
        <x:v>19.52427</x:v>
      </x:c>
      <x:c t="n" s="0">
        <x:v>15.29975</x:v>
      </x:c>
      <x:c t="n" s="0">
        <x:v>34.89204</x:v>
      </x:c>
      <x:c t="n" s="0">
        <x:v>49.09613</x:v>
      </x:c>
      <x:c t="n" s="0">
        <x:v>48.52541</x:v>
      </x:c>
      <x:c t="n" s="0">
        <x:v>25.46663</x:v>
      </x:c>
      <x:c t="n" s="0">
        <x:v>14.29259</x:v>
      </x:c>
      <x:c t="n" s="0">
        <x:v>13.99034</x:v>
      </x:c>
      <x:c t="n" s="0">
        <x:v>9.312448</x:v>
      </x:c>
      <x:c t="n" s="0">
        <x:v>5.995361</x:v>
      </x:c>
      <x:c t="n" s="0">
        <x:v>3.219436</x:v>
      </x:c>
      <x:c t="n" s="0">
        <x:v>-30.06697</x:v>
      </x:c>
      <x:c t="n" s="0">
        <x:v>-22.56842</x:v>
      </x:c>
      <x:c t="n" s="0">
        <x:v>-24.57197</x:v>
      </x:c>
      <x:c t="n" s="0">
        <x:v>-20.55984</x:v>
      </x:c>
      <x:c t="n" s="0">
        <x:v>-7.867173</x:v>
      </x:c>
      <x:c t="n" s="0">
        <x:v>-8.377229</x:v>
      </x:c>
      <x:c t="n" s="0">
        <x:v>2.690642</x:v>
      </x:c>
      <x:c t="n" s="0">
        <x:v>2.237068</x:v>
      </x:c>
      <x:c t="n" s="0">
        <x:v>14.87763</x:v>
      </x:c>
      <x:c t="n" s="0">
        <x:v>12.14144</x:v>
      </x:c>
      <x:c t="n" s="0">
        <x:v>11.27599</x:v>
      </x:c>
      <x:c t="n" s="0">
        <x:v>13.68313</x:v>
      </x:c>
      <x:c t="n" s="0">
        <x:v>25.79667</x:v>
      </x:c>
      <x:c t="n" s="0">
        <x:v>15.1965</x:v>
      </x:c>
      <x:c t="n" s="0">
        <x:v>16.99841</x:v>
      </x:c>
      <x:c t="n" s="0">
        <x:v>21.24241</x:v>
      </x:c>
      <x:c t="n" s="0">
        <x:v>18.4361</x:v>
      </x:c>
      <x:c t="n" s="0">
        <x:v>19.89978</x:v>
      </x:c>
      <x:c t="n" s="0">
        <x:v>18.30798</x:v>
      </x:c>
      <x:c t="n" s="0">
        <x:v>19.46486</x:v>
      </x:c>
      <x:c t="n" s="0">
        <x:v>23.25144</x:v>
      </x:c>
      <x:c t="n" s="0">
        <x:v>24.27792</x:v>
      </x:c>
      <x:c t="n" s="0">
        <x:v>27.23505</x:v>
      </x:c>
      <x:c t="n" s="0">
        <x:v>28.78135</x:v>
      </x:c>
      <x:c t="n" s="0">
        <x:v>22.62303</x:v>
      </x:c>
      <x:c t="n" s="0">
        <x:v>22.46731</x:v>
      </x:c>
      <x:c t="n" s="0">
        <x:v>15.20141</x:v>
      </x:c>
      <x:c t="n" s="0">
        <x:v>14.89066</x:v>
      </x:c>
      <x:c t="n" s="0">
        <x:v>53.59457</x:v>
      </x:c>
      <x:c t="n" s="0">
        <x:v>51.54584</x:v>
      </x:c>
      <x:c t="n" s="0">
        <x:v>13.74411</x:v>
      </x:c>
      <x:c t="n" s="0">
        <x:v>17.21981</x:v>
      </x:c>
      <x:c t="n" s="0">
        <x:v>13.04094</x:v>
      </x:c>
      <x:c t="n" s="0">
        <x:v>11.75218</x:v>
      </x:c>
      <x:c t="n" s="0">
        <x:v>5.033354</x:v>
      </x:c>
      <x:c t="n" s="0">
        <x:v>2.799657</x:v>
      </x:c>
      <x:c t="str">
        <x:v>No</x:v>
      </x:c>
      <x:c t="str">
        <x:v>No</x:v>
      </x:c>
      <x:c t="str">
        <x:v/>
      </x:c>
    </x:row>
    <x:row r="2474">
      <x:c t="n" s="11">
        <x:v>2473</x:v>
      </x:c>
      <x:c t="str" s="11">
        <x:v/>
      </x:c>
      <x:c t="n" s="8">
        <x:v>43942.9401851852</x:v>
      </x:c>
      <x:c t="n" s="7">
        <x:v>43942.9401851852</x:v>
      </x:c>
      <x:c t="n" s="0">
        <x:v>46.45201</x:v>
      </x:c>
      <x:c t="n" s="0">
        <x:v>54.20069</x:v>
      </x:c>
      <x:c t="n" s="0">
        <x:v>58.59262</x:v>
      </x:c>
      <x:c t="n" s="0">
        <x:v>64.96886</x:v>
      </x:c>
      <x:c t="n" s="0">
        <x:v>-30.06697</x:v>
      </x:c>
      <x:c t="n" s="0">
        <x:v>-22.67482</x:v>
      </x:c>
      <x:c t="n" s="0">
        <x:v>-21.63169</x:v>
      </x:c>
      <x:c t="n" s="0">
        <x:v>-18.0201</x:v>
      </x:c>
      <x:c t="n" s="0">
        <x:v>-8.400845</x:v>
      </x:c>
      <x:c t="n" s="0">
        <x:v>-8.228135</x:v>
      </x:c>
      <x:c t="n" s="0">
        <x:v>-0.5315976</x:v>
      </x:c>
      <x:c t="n" s="0">
        <x:v>7.134634</x:v>
      </x:c>
      <x:c t="n" s="0">
        <x:v>14.30671</x:v>
      </x:c>
      <x:c t="n" s="0">
        <x:v>14.39019</x:v>
      </x:c>
      <x:c t="n" s="0">
        <x:v>19.12265</x:v>
      </x:c>
      <x:c t="n" s="0">
        <x:v>18.58095</x:v>
      </x:c>
      <x:c t="n" s="0">
        <x:v>23.17215</x:v>
      </x:c>
      <x:c t="n" s="0">
        <x:v>19.98077</x:v>
      </x:c>
      <x:c t="n" s="0">
        <x:v>17.87333</x:v>
      </x:c>
      <x:c t="n" s="0">
        <x:v>16.97635</x:v>
      </x:c>
      <x:c t="n" s="0">
        <x:v>18.83844</x:v>
      </x:c>
      <x:c t="n" s="0">
        <x:v>17.72936</x:v>
      </x:c>
      <x:c t="n" s="0">
        <x:v>21.64861</x:v>
      </x:c>
      <x:c t="n" s="0">
        <x:v>20.24431</x:v>
      </x:c>
      <x:c t="n" s="0">
        <x:v>23.65611</x:v>
      </x:c>
      <x:c t="n" s="0">
        <x:v>28.40504</x:v>
      </x:c>
      <x:c t="n" s="0">
        <x:v>28.32231</x:v>
      </x:c>
      <x:c t="n" s="0">
        <x:v>26.71801</x:v>
      </x:c>
      <x:c t="n" s="0">
        <x:v>23.47307</x:v>
      </x:c>
      <x:c t="n" s="0">
        <x:v>19.54902</x:v>
      </x:c>
      <x:c t="n" s="0">
        <x:v>15.16849</x:v>
      </x:c>
      <x:c t="n" s="0">
        <x:v>35.72083</x:v>
      </x:c>
      <x:c t="n" s="0">
        <x:v>49.84351</x:v>
      </x:c>
      <x:c t="n" s="0">
        <x:v>47.86928</x:v>
      </x:c>
      <x:c t="n" s="0">
        <x:v>24.83967</x:v>
      </x:c>
      <x:c t="n" s="0">
        <x:v>15.08608</x:v>
      </x:c>
      <x:c t="n" s="0">
        <x:v>13.57065</x:v>
      </x:c>
      <x:c t="n" s="0">
        <x:v>9.381867</x:v>
      </x:c>
      <x:c t="n" s="0">
        <x:v>5.781097</x:v>
      </x:c>
      <x:c t="n" s="0">
        <x:v>3.135589</x:v>
      </x:c>
      <x:c t="n" s="0">
        <x:v>-30.06697</x:v>
      </x:c>
      <x:c t="n" s="0">
        <x:v>-22.56842</x:v>
      </x:c>
      <x:c t="n" s="0">
        <x:v>-28.18997</x:v>
      </x:c>
      <x:c t="n" s="0">
        <x:v>-24.24787</x:v>
      </x:c>
      <x:c t="n" s="0">
        <x:v>-7.867173</x:v>
      </x:c>
      <x:c t="n" s="0">
        <x:v>-8.377229</x:v>
      </x:c>
      <x:c t="n" s="0">
        <x:v>2.690642</x:v>
      </x:c>
      <x:c t="n" s="0">
        <x:v>3.351575</x:v>
      </x:c>
      <x:c t="n" s="0">
        <x:v>15.78607</x:v>
      </x:c>
      <x:c t="n" s="0">
        <x:v>12.14144</x:v>
      </x:c>
      <x:c t="n" s="0">
        <x:v>11.27599</x:v>
      </x:c>
      <x:c t="n" s="0">
        <x:v>13.68313</x:v>
      </x:c>
      <x:c t="n" s="0">
        <x:v>16.98151</x:v>
      </x:c>
      <x:c t="n" s="0">
        <x:v>15.86657</x:v>
      </x:c>
      <x:c t="n" s="0">
        <x:v>18.31875</x:v>
      </x:c>
      <x:c t="n" s="0">
        <x:v>15.07736</x:v>
      </x:c>
      <x:c t="n" s="0">
        <x:v>19.9267</x:v>
      </x:c>
      <x:c t="n" s="0">
        <x:v>17.7263</x:v>
      </x:c>
      <x:c t="n" s="0">
        <x:v>23.41824</x:v>
      </x:c>
      <x:c t="n" s="0">
        <x:v>16.30551</x:v>
      </x:c>
      <x:c t="n" s="0">
        <x:v>18.22075</x:v>
      </x:c>
      <x:c t="n" s="0">
        <x:v>30.92407</x:v>
      </x:c>
      <x:c t="n" s="0">
        <x:v>26.93918</x:v>
      </x:c>
      <x:c t="n" s="0">
        <x:v>27.96643</x:v>
      </x:c>
      <x:c t="n" s="0">
        <x:v>25.07724</x:v>
      </x:c>
      <x:c t="n" s="0">
        <x:v>21.61231</x:v>
      </x:c>
      <x:c t="n" s="0">
        <x:v>15.12357</x:v>
      </x:c>
      <x:c t="n" s="0">
        <x:v>38.94634</x:v>
      </x:c>
      <x:c t="n" s="0">
        <x:v>50.14253</x:v>
      </x:c>
      <x:c t="n" s="0">
        <x:v>32.32507</x:v>
      </x:c>
      <x:c t="n" s="0">
        <x:v>13.74279</x:v>
      </x:c>
      <x:c t="n" s="0">
        <x:v>14.79484</x:v>
      </x:c>
      <x:c t="n" s="0">
        <x:v>7.590014</x:v>
      </x:c>
      <x:c t="n" s="0">
        <x:v>6.913517</x:v>
      </x:c>
      <x:c t="n" s="0">
        <x:v>3.706961</x:v>
      </x:c>
      <x:c t="n" s="0">
        <x:v>2.911417</x:v>
      </x:c>
      <x:c t="str">
        <x:v>No</x:v>
      </x:c>
      <x:c t="str">
        <x:v>No</x:v>
      </x:c>
      <x:c t="str">
        <x:v/>
      </x:c>
    </x:row>
    <x:row r="2475">
      <x:c t="n" s="11">
        <x:v>2474</x:v>
      </x:c>
      <x:c t="str" s="11">
        <x:v/>
      </x:c>
      <x:c t="n" s="8">
        <x:v>43942.9401851852</x:v>
      </x:c>
      <x:c t="n" s="7">
        <x:v>43942.9401851852</x:v>
      </x:c>
      <x:c t="n" s="0">
        <x:v>38.04229</x:v>
      </x:c>
      <x:c t="n" s="0">
        <x:v>54.20069</x:v>
      </x:c>
      <x:c t="n" s="0">
        <x:v>52.71468</x:v>
      </x:c>
      <x:c t="n" s="0">
        <x:v>60.44589</x:v>
      </x:c>
      <x:c t="n" s="0">
        <x:v>-30.06697</x:v>
      </x:c>
      <x:c t="n" s="0">
        <x:v>-22.65944</x:v>
      </x:c>
      <x:c t="n" s="0">
        <x:v>-22.16191</x:v>
      </x:c>
      <x:c t="n" s="0">
        <x:v>-18.53209</x:v>
      </x:c>
      <x:c t="n" s="0">
        <x:v>-8.318748</x:v>
      </x:c>
      <x:c t="n" s="0">
        <x:v>-8.249596</x:v>
      </x:c>
      <x:c t="n" s="0">
        <x:v>0.1151401</x:v>
      </x:c>
      <x:c t="n" s="0">
        <x:v>7.130352</x:v>
      </x:c>
      <x:c t="n" s="0">
        <x:v>14.55666</x:v>
      </x:c>
      <x:c t="n" s="0">
        <x:v>14.12609</x:v>
      </x:c>
      <x:c t="n" s="0">
        <x:v>18.55755</x:v>
      </x:c>
      <x:c t="n" s="0">
        <x:v>18.12957</x:v>
      </x:c>
      <x:c t="n" s="0">
        <x:v>22.66174</x:v>
      </x:c>
      <x:c t="n" s="0">
        <x:v>20.42216</x:v>
      </x:c>
      <x:c t="n" s="0">
        <x:v>19.10612</x:v>
      </x:c>
      <x:c t="n" s="0">
        <x:v>16.51995</x:v>
      </x:c>
      <x:c t="n" s="0">
        <x:v>18.33838</x:v>
      </x:c>
      <x:c t="n" s="0">
        <x:v>18.21614</x:v>
      </x:c>
      <x:c t="n" s="0">
        <x:v>22.36241</x:v>
      </x:c>
      <x:c t="n" s="0">
        <x:v>20.79074</x:v>
      </x:c>
      <x:c t="n" s="0">
        <x:v>23.37532</x:v>
      </x:c>
      <x:c t="n" s="0">
        <x:v>29.26746</x:v>
      </x:c>
      <x:c t="n" s="0">
        <x:v>28.33575</x:v>
      </x:c>
      <x:c t="n" s="0">
        <x:v>26.6135</x:v>
      </x:c>
      <x:c t="n" s="0">
        <x:v>23.37026</x:v>
      </x:c>
      <x:c t="n" s="0">
        <x:v>19.87086</x:v>
      </x:c>
      <x:c t="n" s="0">
        <x:v>15.20563</x:v>
      </x:c>
      <x:c t="n" s="0">
        <x:v>35.23807</x:v>
      </x:c>
      <x:c t="n" s="0">
        <x:v>49.35626</x:v>
      </x:c>
      <x:c t="n" s="0">
        <x:v>47.19134</x:v>
      </x:c>
      <x:c t="n" s="0">
        <x:v>24.17932</x:v>
      </x:c>
      <x:c t="n" s="0">
        <x:v>14.54635</x:v>
      </x:c>
      <x:c t="n" s="0">
        <x:v>13.00528</x:v>
      </x:c>
      <x:c t="n" s="0">
        <x:v>8.870724</x:v>
      </x:c>
      <x:c t="n" s="0">
        <x:v>5.466597</x:v>
      </x:c>
      <x:c t="n" s="0">
        <x:v>3.224145</x:v>
      </x:c>
      <x:c t="n" s="0">
        <x:v>-30.06697</x:v>
      </x:c>
      <x:c t="n" s="0">
        <x:v>-23.10788</x:v>
      </x:c>
      <x:c t="n" s="0">
        <x:v>-28.18997</x:v>
      </x:c>
      <x:c t="n" s="0">
        <x:v>-24.24787</x:v>
      </x:c>
      <x:c t="n" s="0">
        <x:v>-7.844802</x:v>
      </x:c>
      <x:c t="n" s="0">
        <x:v>-8.377229</x:v>
      </x:c>
      <x:c t="n" s="0">
        <x:v>2.690642</x:v>
      </x:c>
      <x:c t="n" s="0">
        <x:v>7.475154</x:v>
      </x:c>
      <x:c t="n" s="0">
        <x:v>15.78607</x:v>
      </x:c>
      <x:c t="n" s="0">
        <x:v>15.25061</x:v>
      </x:c>
      <x:c t="n" s="0">
        <x:v>11.27599</x:v>
      </x:c>
      <x:c t="n" s="0">
        <x:v>15.23572</x:v>
      </x:c>
      <x:c t="n" s="0">
        <x:v>16.98151</x:v>
      </x:c>
      <x:c t="n" s="0">
        <x:v>22.85775</x:v>
      </x:c>
      <x:c t="n" s="0">
        <x:v>22.99034</x:v>
      </x:c>
      <x:c t="n" s="0">
        <x:v>9.945505</x:v>
      </x:c>
      <x:c t="n" s="0">
        <x:v>11.74925</x:v>
      </x:c>
      <x:c t="n" s="0">
        <x:v>20.10255</x:v>
      </x:c>
      <x:c t="n" s="0">
        <x:v>28.10517</x:v>
      </x:c>
      <x:c t="n" s="0">
        <x:v>23.31491</x:v>
      </x:c>
      <x:c t="n" s="0">
        <x:v>23.59244</x:v>
      </x:c>
      <x:c t="n" s="0">
        <x:v>30.89393</x:v>
      </x:c>
      <x:c t="n" s="0">
        <x:v>28.28621</x:v>
      </x:c>
      <x:c t="n" s="0">
        <x:v>25.68282</x:v>
      </x:c>
      <x:c t="n" s="0">
        <x:v>21.57066</x:v>
      </x:c>
      <x:c t="n" s="0">
        <x:v>19.48297</x:v>
      </x:c>
      <x:c t="n" s="0">
        <x:v>14.74877</x:v>
      </x:c>
      <x:c t="n" s="0">
        <x:v>26.21095</x:v>
      </x:c>
      <x:c t="n" s="0">
        <x:v>38.76924</x:v>
      </x:c>
      <x:c t="n" s="0">
        <x:v>26.93652</x:v>
      </x:c>
      <x:c t="n" s="0">
        <x:v>9.306358</x:v>
      </x:c>
      <x:c t="n" s="0">
        <x:v>7.74181</x:v>
      </x:c>
      <x:c t="n" s="0">
        <x:v>5.694883</x:v>
      </x:c>
      <x:c t="n" s="0">
        <x:v>3.097319</x:v>
      </x:c>
      <x:c t="n" s="0">
        <x:v>3.318273</x:v>
      </x:c>
      <x:c t="n" s="0">
        <x:v>3.83681</x:v>
      </x:c>
      <x:c t="str">
        <x:v>No</x:v>
      </x:c>
      <x:c t="str">
        <x:v>No</x:v>
      </x:c>
      <x:c t="str">
        <x:v/>
      </x:c>
    </x:row>
    <x:row r="2476">
      <x:c t="n" s="11">
        <x:v>2475</x:v>
      </x:c>
      <x:c t="str" s="11">
        <x:v/>
      </x:c>
      <x:c t="n" s="8">
        <x:v>43942.9401851852</x:v>
      </x:c>
      <x:c t="n" s="7">
        <x:v>43942.9401851852</x:v>
      </x:c>
      <x:c t="n" s="0">
        <x:v>49.73442</x:v>
      </x:c>
      <x:c t="n" s="0">
        <x:v>60.22129</x:v>
      </x:c>
      <x:c t="n" s="0">
        <x:v>53.99675</x:v>
      </x:c>
      <x:c t="n" s="0">
        <x:v>64.42529</x:v>
      </x:c>
      <x:c t="n" s="0">
        <x:v>-30.06697</x:v>
      </x:c>
      <x:c t="n" s="0">
        <x:v>-22.95903</x:v>
      </x:c>
      <x:c t="n" s="0">
        <x:v>-22.67238</x:v>
      </x:c>
      <x:c t="n" s="0">
        <x:v>-19.02285</x:v>
      </x:c>
      <x:c t="n" s="0">
        <x:v>-8.235561</x:v>
      </x:c>
      <x:c t="n" s="0">
        <x:v>-8.268005</x:v>
      </x:c>
      <x:c t="n" s="0">
        <x:v>0.6001877</x:v>
      </x:c>
      <x:c t="n" s="0">
        <x:v>7.182423</x:v>
      </x:c>
      <x:c t="n" s="0">
        <x:v>14.83841</x:v>
      </x:c>
      <x:c t="n" s="0">
        <x:v>15.37506</x:v>
      </x:c>
      <x:c t="n" s="0">
        <x:v>17.98986</x:v>
      </x:c>
      <x:c t="n" s="0">
        <x:v>18.11478</x:v>
      </x:c>
      <x:c t="n" s="0">
        <x:v>22.53992</x:v>
      </x:c>
      <x:c t="n" s="0">
        <x:v>20.89564</x:v>
      </x:c>
      <x:c t="n" s="0">
        <x:v>19.55815</x:v>
      </x:c>
      <x:c t="n" s="0">
        <x:v>17.31436</x:v>
      </x:c>
      <x:c t="n" s="0">
        <x:v>17.76528</x:v>
      </x:c>
      <x:c t="n" s="0">
        <x:v>18.0789</x:v>
      </x:c>
      <x:c t="n" s="0">
        <x:v>23.77299</x:v>
      </x:c>
      <x:c t="n" s="0">
        <x:v>20.79337</x:v>
      </x:c>
      <x:c t="n" s="0">
        <x:v>23.77455</x:v>
      </x:c>
      <x:c t="n" s="0">
        <x:v>29.41517</x:v>
      </x:c>
      <x:c t="n" s="0">
        <x:v>28.41491</x:v>
      </x:c>
      <x:c t="n" s="0">
        <x:v>26.69675</x:v>
      </x:c>
      <x:c t="n" s="0">
        <x:v>23.08872</x:v>
      </x:c>
      <x:c t="n" s="0">
        <x:v>20.17855</x:v>
      </x:c>
      <x:c t="n" s="0">
        <x:v>15.03307</x:v>
      </x:c>
      <x:c t="n" s="0">
        <x:v>34.56855</x:v>
      </x:c>
      <x:c t="n" s="0">
        <x:v>48.67965</x:v>
      </x:c>
      <x:c t="n" s="0">
        <x:v>46.7545</x:v>
      </x:c>
      <x:c t="n" s="0">
        <x:v>25.86847</x:v>
      </x:c>
      <x:c t="n" s="0">
        <x:v>15.00445</x:v>
      </x:c>
      <x:c t="n" s="0">
        <x:v>12.9437</x:v>
      </x:c>
      <x:c t="n" s="0">
        <x:v>8.800801</x:v>
      </x:c>
      <x:c t="n" s="0">
        <x:v>6.104088</x:v>
      </x:c>
      <x:c t="n" s="0">
        <x:v>3.284955</x:v>
      </x:c>
      <x:c t="n" s="0">
        <x:v>-30.06697</x:v>
      </x:c>
      <x:c t="n" s="0">
        <x:v>-25.3031</x:v>
      </x:c>
      <x:c t="n" s="0">
        <x:v>-28.18997</x:v>
      </x:c>
      <x:c t="n" s="0">
        <x:v>-24.24787</x:v>
      </x:c>
      <x:c t="n" s="0">
        <x:v>-7.778375</x:v>
      </x:c>
      <x:c t="n" s="0">
        <x:v>-8.377229</x:v>
      </x:c>
      <x:c t="n" s="0">
        <x:v>2.690642</x:v>
      </x:c>
      <x:c t="n" s="0">
        <x:v>7.475154</x:v>
      </x:c>
      <x:c t="n" s="0">
        <x:v>16.53268</x:v>
      </x:c>
      <x:c t="n" s="0">
        <x:v>19.28827</x:v>
      </x:c>
      <x:c t="n" s="0">
        <x:v>9.930597</x:v>
      </x:c>
      <x:c t="n" s="0">
        <x:v>18.02721</x:v>
      </x:c>
      <x:c t="n" s="0">
        <x:v>22.68342</x:v>
      </x:c>
      <x:c t="n" s="0">
        <x:v>23.10738</x:v>
      </x:c>
      <x:c t="n" s="0">
        <x:v>20.70115</x:v>
      </x:c>
      <x:c t="n" s="0">
        <x:v>21.78506</x:v>
      </x:c>
      <x:c t="n" s="0">
        <x:v>11.76866</x:v>
      </x:c>
      <x:c t="n" s="0">
        <x:v>18.36568</x:v>
      </x:c>
      <x:c t="n" s="0">
        <x:v>25.68448</x:v>
      </x:c>
      <x:c t="n" s="0">
        <x:v>20.88603</x:v>
      </x:c>
      <x:c t="n" s="0">
        <x:v>24.65164</x:v>
      </x:c>
      <x:c t="n" s="0">
        <x:v>31.21003</x:v>
      </x:c>
      <x:c t="n" s="0">
        <x:v>29.71058</x:v>
      </x:c>
      <x:c t="n" s="0">
        <x:v>26.72701</x:v>
      </x:c>
      <x:c t="n" s="0">
        <x:v>20.97778</x:v>
      </x:c>
      <x:c t="n" s="0">
        <x:v>21.27606</x:v>
      </x:c>
      <x:c t="n" s="0">
        <x:v>15.1965</x:v>
      </x:c>
      <x:c t="n" s="0">
        <x:v>16.62069</x:v>
      </x:c>
      <x:c t="n" s="0">
        <x:v>29.75068</x:v>
      </x:c>
      <x:c t="n" s="0">
        <x:v>47.08338</x:v>
      </x:c>
      <x:c t="n" s="0">
        <x:v>30.76676</x:v>
      </x:c>
      <x:c t="n" s="0">
        <x:v>17.03904</x:v>
      </x:c>
      <x:c t="n" s="0">
        <x:v>14.05391</x:v>
      </x:c>
      <x:c t="n" s="0">
        <x:v>8.284611</x:v>
      </x:c>
      <x:c t="n" s="0">
        <x:v>9.404435</x:v>
      </x:c>
      <x:c t="n" s="0">
        <x:v>3.592174</x:v>
      </x:c>
      <x:c t="str">
        <x:v>No</x:v>
      </x:c>
      <x:c t="str">
        <x:v>No</x:v>
      </x:c>
      <x:c t="str">
        <x:v/>
      </x:c>
    </x:row>
    <x:row r="2477">
      <x:c t="n" s="11">
        <x:v>2476</x:v>
      </x:c>
      <x:c t="str" s="11">
        <x:v/>
      </x:c>
      <x:c t="n" s="8">
        <x:v>43942.9401851852</x:v>
      </x:c>
      <x:c t="n" s="7">
        <x:v>43942.9401851852</x:v>
      </x:c>
      <x:c t="n" s="0">
        <x:v>55.95718</x:v>
      </x:c>
      <x:c t="n" s="0">
        <x:v>64.20069</x:v>
      </x:c>
      <x:c t="n" s="0">
        <x:v>58.52848</x:v>
      </x:c>
      <x:c t="n" s="0">
        <x:v>66.46649</x:v>
      </x:c>
      <x:c t="n" s="0">
        <x:v>-30.06697</x:v>
      </x:c>
      <x:c t="n" s="0">
        <x:v>-23.23222</x:v>
      </x:c>
      <x:c t="n" s="0">
        <x:v>-23.16159</x:v>
      </x:c>
      <x:c t="n" s="0">
        <x:v>-19.49092</x:v>
      </x:c>
      <x:c t="n" s="0">
        <x:v>-8.16576</x:v>
      </x:c>
      <x:c t="n" s="0">
        <x:v>-8.540003</x:v>
      </x:c>
      <x:c t="n" s="0">
        <x:v>0.7533671</x:v>
      </x:c>
      <x:c t="n" s="0">
        <x:v>7.226404</x:v>
      </x:c>
      <x:c t="n" s="0">
        <x:v>15.26697</x:v>
      </x:c>
      <x:c t="n" s="0">
        <x:v>16.21526</x:v>
      </x:c>
      <x:c t="n" s="0">
        <x:v>17.37785</x:v>
      </x:c>
      <x:c t="n" s="0">
        <x:v>18.10211</x:v>
      </x:c>
      <x:c t="n" s="0">
        <x:v>22.62873</x:v>
      </x:c>
      <x:c t="n" s="0">
        <x:v>21.38609</x:v>
      </x:c>
      <x:c t="n" s="0">
        <x:v>19.5073</x:v>
      </x:c>
      <x:c t="n" s="0">
        <x:v>18.47152</x:v>
      </x:c>
      <x:c t="n" s="0">
        <x:v>17.47088</x:v>
      </x:c>
      <x:c t="n" s="0">
        <x:v>18.27963</x:v>
      </x:c>
      <x:c t="n" s="0">
        <x:v>24.26079</x:v>
      </x:c>
      <x:c t="n" s="0">
        <x:v>21.42487</x:v>
      </x:c>
      <x:c t="n" s="0">
        <x:v>23.55272</x:v>
      </x:c>
      <x:c t="n" s="0">
        <x:v>29.13817</x:v>
      </x:c>
      <x:c t="n" s="0">
        <x:v>28.41204</x:v>
      </x:c>
      <x:c t="n" s="0">
        <x:v>26.54988</x:v>
      </x:c>
      <x:c t="n" s="0">
        <x:v>23.53133</x:v>
      </x:c>
      <x:c t="n" s="0">
        <x:v>20.03958</x:v>
      </x:c>
      <x:c t="n" s="0">
        <x:v>15.56828</x:v>
      </x:c>
      <x:c t="n" s="0">
        <x:v>33.89245</x:v>
      </x:c>
      <x:c t="n" s="0">
        <x:v>48.0122</x:v>
      </x:c>
      <x:c t="n" s="0">
        <x:v>48.36552</x:v>
      </x:c>
      <x:c t="n" s="0">
        <x:v>25.52202</x:v>
      </x:c>
      <x:c t="n" s="0">
        <x:v>14.60976</x:v>
      </x:c>
      <x:c t="n" s="0">
        <x:v>13.49617</x:v>
      </x:c>
      <x:c t="n" s="0">
        <x:v>8.894749</x:v>
      </x:c>
      <x:c t="n" s="0">
        <x:v>6.487576</x:v>
      </x:c>
      <x:c t="n" s="0">
        <x:v>3.372648</x:v>
      </x:c>
      <x:c t="n" s="0">
        <x:v>-30.06697</x:v>
      </x:c>
      <x:c t="n" s="0">
        <x:v>-25.3031</x:v>
      </x:c>
      <x:c t="n" s="0">
        <x:v>-28.18997</x:v>
      </x:c>
      <x:c t="n" s="0">
        <x:v>-24.24787</x:v>
      </x:c>
      <x:c t="n" s="0">
        <x:v>-7.778375</x:v>
      </x:c>
      <x:c t="n" s="0">
        <x:v>-12.13099</x:v>
      </x:c>
      <x:c t="n" s="0">
        <x:v>0.9382962</x:v>
      </x:c>
      <x:c t="n" s="0">
        <x:v>7.475154</x:v>
      </x:c>
      <x:c t="n" s="0">
        <x:v>17.16957</x:v>
      </x:c>
      <x:c t="n" s="0">
        <x:v>19.28827</x:v>
      </x:c>
      <x:c t="n" s="0">
        <x:v>7.971057</x:v>
      </x:c>
      <x:c t="n" s="0">
        <x:v>18.02721</x:v>
      </x:c>
      <x:c t="n" s="0">
        <x:v>23.11478</x:v>
      </x:c>
      <x:c t="n" s="0">
        <x:v>23.49397</x:v>
      </x:c>
      <x:c t="n" s="0">
        <x:v>18.45867</x:v>
      </x:c>
      <x:c t="n" s="0">
        <x:v>21.69031</x:v>
      </x:c>
      <x:c t="n" s="0">
        <x:v>15.76736</x:v>
      </x:c>
      <x:c t="n" s="0">
        <x:v>18.41607</x:v>
      </x:c>
      <x:c t="n" s="0">
        <x:v>26.44187</x:v>
      </x:c>
      <x:c t="n" s="0">
        <x:v>23.54225</x:v>
      </x:c>
      <x:c t="n" s="0">
        <x:v>21.67579</x:v>
      </x:c>
      <x:c t="n" s="0">
        <x:v>31.10298</x:v>
      </x:c>
      <x:c t="n" s="0">
        <x:v>29.44295</x:v>
      </x:c>
      <x:c t="n" s="0">
        <x:v>26.1846</x:v>
      </x:c>
      <x:c t="n" s="0">
        <x:v>25.87961</x:v>
      </x:c>
      <x:c t="n" s="0">
        <x:v>20.55687</x:v>
      </x:c>
      <x:c t="n" s="0">
        <x:v>16.81194</x:v>
      </x:c>
      <x:c t="n" s="0">
        <x:v>15.78836</x:v>
      </x:c>
      <x:c t="n" s="0">
        <x:v>44.36501</x:v>
      </x:c>
      <x:c t="n" s="0">
        <x:v>52.82054</x:v>
      </x:c>
      <x:c t="n" s="0">
        <x:v>17.51071</x:v>
      </x:c>
      <x:c t="n" s="0">
        <x:v>10.79775</x:v>
      </x:c>
      <x:c t="n" s="0">
        <x:v>14.98422</x:v>
      </x:c>
      <x:c t="n" s="0">
        <x:v>10.04726</x:v>
      </x:c>
      <x:c t="n" s="0">
        <x:v>6.897298</x:v>
      </x:c>
      <x:c t="n" s="0">
        <x:v>3.715132</x:v>
      </x:c>
      <x:c t="str">
        <x:v>No</x:v>
      </x:c>
      <x:c t="str">
        <x:v>No</x:v>
      </x:c>
      <x:c t="str">
        <x:v/>
      </x:c>
    </x:row>
    <x:row r="2478">
      <x:c t="n" s="11">
        <x:v>2477</x:v>
      </x:c>
      <x:c t="str" s="11">
        <x:v/>
      </x:c>
      <x:c t="n" s="8">
        <x:v>43942.9401851852</x:v>
      </x:c>
      <x:c t="n" s="7">
        <x:v>43942.9401851852</x:v>
      </x:c>
      <x:c t="n" s="0">
        <x:v>51.09718</x:v>
      </x:c>
      <x:c t="n" s="0">
        <x:v>60.22129</x:v>
      </x:c>
      <x:c t="n" s="0">
        <x:v>56.89919</x:v>
      </x:c>
      <x:c t="n" s="0">
        <x:v>66.46649</x:v>
      </x:c>
      <x:c t="n" s="0">
        <x:v>-30.06697</x:v>
      </x:c>
      <x:c t="n" s="0">
        <x:v>-23.4801</x:v>
      </x:c>
      <x:c t="n" s="0">
        <x:v>-23.62802</x:v>
      </x:c>
      <x:c t="n" s="0">
        <x:v>-19.935</x:v>
      </x:c>
      <x:c t="n" s="0">
        <x:v>-8.107024</x:v>
      </x:c>
      <x:c t="n" s="0">
        <x:v>-9.052737</x:v>
      </x:c>
      <x:c t="n" s="0">
        <x:v>0.6705535</x:v>
      </x:c>
      <x:c t="n" s="0">
        <x:v>6.854842</x:v>
      </x:c>
      <x:c t="n" s="0">
        <x:v>15.60221</x:v>
      </x:c>
      <x:c t="n" s="0">
        <x:v>16.82308</x:v>
      </x:c>
      <x:c t="n" s="0">
        <x:v>16.77682</x:v>
      </x:c>
      <x:c t="n" s="0">
        <x:v>18.78584</x:v>
      </x:c>
      <x:c t="n" s="0">
        <x:v>23.17086</x:v>
      </x:c>
      <x:c t="n" s="0">
        <x:v>21.59668</x:v>
      </x:c>
      <x:c t="n" s="0">
        <x:v>19.11491</x:v>
      </x:c>
      <x:c t="n" s="0">
        <x:v>18.6674</x:v>
      </x:c>
      <x:c t="n" s="0">
        <x:v>17.12471</x:v>
      </x:c>
      <x:c t="n" s="0">
        <x:v>17.75589</x:v>
      </x:c>
      <x:c t="n" s="0">
        <x:v>24.99745</x:v>
      </x:c>
      <x:c t="n" s="0">
        <x:v>21.32845</x:v>
      </x:c>
      <x:c t="n" s="0">
        <x:v>23.72639</x:v>
      </x:c>
      <x:c t="n" s="0">
        <x:v>29.53888</x:v>
      </x:c>
      <x:c t="n" s="0">
        <x:v>28.76321</x:v>
      </x:c>
      <x:c t="n" s="0">
        <x:v>26.1503</x:v>
      </x:c>
      <x:c t="n" s="0">
        <x:v>23.24252</x:v>
      </x:c>
      <x:c t="n" s="0">
        <x:v>20.07872</x:v>
      </x:c>
      <x:c t="n" s="0">
        <x:v>15.59078</x:v>
      </x:c>
      <x:c t="n" s="0">
        <x:v>33.43968</x:v>
      </x:c>
      <x:c t="n" s="0">
        <x:v>49.85327</x:v>
      </x:c>
      <x:c t="n" s="0">
        <x:v>48.06229</x:v>
      </x:c>
      <x:c t="n" s="0">
        <x:v>24.87576</x:v>
      </x:c>
      <x:c t="n" s="0">
        <x:v>14.89918</x:v>
      </x:c>
      <x:c t="n" s="0">
        <x:v>13.14169</x:v>
      </x:c>
      <x:c t="n" s="0">
        <x:v>9.267692</x:v>
      </x:c>
      <x:c t="n" s="0">
        <x:v>6.212671</x:v>
      </x:c>
      <x:c t="n" s="0">
        <x:v>3.336246</x:v>
      </x:c>
      <x:c t="n" s="0">
        <x:v>-30.06697</x:v>
      </x:c>
      <x:c t="n" s="0">
        <x:v>-25.3031</x:v>
      </x:c>
      <x:c t="n" s="0">
        <x:v>-28.18997</x:v>
      </x:c>
      <x:c t="n" s="0">
        <x:v>-24.24787</x:v>
      </x:c>
      <x:c t="n" s="0">
        <x:v>-7.778375</x:v>
      </x:c>
      <x:c t="n" s="0">
        <x:v>-14.78947</x:v>
      </x:c>
      <x:c t="n" s="0">
        <x:v>0.1516152</x:v>
      </x:c>
      <x:c t="n" s="0">
        <x:v>1.156648</x:v>
      </x:c>
      <x:c t="n" s="0">
        <x:v>16.77531</x:v>
      </x:c>
      <x:c t="n" s="0">
        <x:v>19.00723</x:v>
      </x:c>
      <x:c t="n" s="0">
        <x:v>7.971057</x:v>
      </x:c>
      <x:c t="n" s="0">
        <x:v>22.673</x:v>
      </x:c>
      <x:c t="n" s="0">
        <x:v>26.38837</x:v>
      </x:c>
      <x:c t="n" s="0">
        <x:v>22.07968</x:v>
      </x:c>
      <x:c t="n" s="0">
        <x:v>15.61596</x:v>
      </x:c>
      <x:c t="n" s="0">
        <x:v>18.51649</x:v>
      </x:c>
      <x:c t="n" s="0">
        <x:v>12.58561</x:v>
      </x:c>
      <x:c t="n" s="0">
        <x:v>11.02909</x:v>
      </x:c>
      <x:c t="n" s="0">
        <x:v>28.41974</x:v>
      </x:c>
      <x:c t="n" s="0">
        <x:v>23.93327</x:v>
      </x:c>
      <x:c t="n" s="0">
        <x:v>24.8785</x:v>
      </x:c>
      <x:c t="n" s="0">
        <x:v>26.12394</x:v>
      </x:c>
      <x:c t="n" s="0">
        <x:v>28.9842</x:v>
      </x:c>
      <x:c t="n" s="0">
        <x:v>21.32787</x:v>
      </x:c>
      <x:c t="n" s="0">
        <x:v>20.73674</x:v>
      </x:c>
      <x:c t="n" s="0">
        <x:v>18.21259</x:v>
      </x:c>
      <x:c t="n" s="0">
        <x:v>16.11278</x:v>
      </x:c>
      <x:c t="n" s="0">
        <x:v>37.79629</x:v>
      </x:c>
      <x:c t="n" s="0">
        <x:v>54.35976</x:v>
      </x:c>
      <x:c t="n" s="0">
        <x:v>35.8866</x:v>
      </x:c>
      <x:c t="n" s="0">
        <x:v>15.39881</x:v>
      </x:c>
      <x:c t="n" s="0">
        <x:v>16.89054</x:v>
      </x:c>
      <x:c t="n" s="0">
        <x:v>10.9474</x:v>
      </x:c>
      <x:c t="n" s="0">
        <x:v>11.21578</x:v>
      </x:c>
      <x:c t="n" s="0">
        <x:v>4.659778</x:v>
      </x:c>
      <x:c t="n" s="0">
        <x:v>3.481697</x:v>
      </x:c>
      <x:c t="str">
        <x:v>No</x:v>
      </x:c>
      <x:c t="str">
        <x:v>No</x:v>
      </x:c>
      <x:c t="str">
        <x:v/>
      </x:c>
    </x:row>
    <x:row r="2479">
      <x:c t="n" s="11">
        <x:v>2478</x:v>
      </x:c>
      <x:c t="str" s="11">
        <x:v/>
      </x:c>
      <x:c t="n" s="8">
        <x:v>43942.9401851852</x:v>
      </x:c>
      <x:c t="n" s="7">
        <x:v>43942.9401851852</x:v>
      </x:c>
      <x:c t="n" s="0">
        <x:v>38.74923</x:v>
      </x:c>
      <x:c t="n" s="0">
        <x:v>54.20069</x:v>
      </x:c>
      <x:c t="n" s="0">
        <x:v>58.05688</x:v>
      </x:c>
      <x:c t="n" s="0">
        <x:v>63.45619</x:v>
      </x:c>
      <x:c t="n" s="0">
        <x:v>-30.06697</x:v>
      </x:c>
      <x:c t="n" s="0">
        <x:v>-23.7487</x:v>
      </x:c>
      <x:c t="n" s="0">
        <x:v>-24.10148</x:v>
      </x:c>
      <x:c t="n" s="0">
        <x:v>-20.29624</x:v>
      </x:c>
      <x:c t="n" s="0">
        <x:v>-8.057479</x:v>
      </x:c>
      <x:c t="n" s="0">
        <x:v>-9.544317</x:v>
      </x:c>
      <x:c t="n" s="0">
        <x:v>0.598557</x:v>
      </x:c>
      <x:c t="n" s="0">
        <x:v>6.364962</x:v>
      </x:c>
      <x:c t="n" s="0">
        <x:v>15.3103</x:v>
      </x:c>
      <x:c t="n" s="0">
        <x:v>16.81217</x:v>
      </x:c>
      <x:c t="n" s="0">
        <x:v>16.18817</x:v>
      </x:c>
      <x:c t="n" s="0">
        <x:v>20.09596</x:v>
      </x:c>
      <x:c t="n" s="0">
        <x:v>24.16599</x:v>
      </x:c>
      <x:c t="n" s="0">
        <x:v>21.50669</x:v>
      </x:c>
      <x:c t="n" s="0">
        <x:v>19.00514</x:v>
      </x:c>
      <x:c t="n" s="0">
        <x:v>18.27996</x:v>
      </x:c>
      <x:c t="n" s="0">
        <x:v>16.94142</x:v>
      </x:c>
      <x:c t="n" s="0">
        <x:v>17.65208</x:v>
      </x:c>
      <x:c t="n" s="0">
        <x:v>25.11954</x:v>
      </x:c>
      <x:c t="n" s="0">
        <x:v>21.92943</x:v>
      </x:c>
      <x:c t="n" s="0">
        <x:v>23.8235</x:v>
      </x:c>
      <x:c t="n" s="0">
        <x:v>29.30527</x:v>
      </x:c>
      <x:c t="n" s="0">
        <x:v>28.77706</x:v>
      </x:c>
      <x:c t="n" s="0">
        <x:v>25.99684</x:v>
      </x:c>
      <x:c t="n" s="0">
        <x:v>22.98569</x:v>
      </x:c>
      <x:c t="n" s="0">
        <x:v>19.9013</x:v>
      </x:c>
      <x:c t="n" s="0">
        <x:v>15.523</x:v>
      </x:c>
      <x:c t="n" s="0">
        <x:v>35.00154</x:v>
      </x:c>
      <x:c t="n" s="0">
        <x:v>49.4278</x:v>
      </x:c>
      <x:c t="n" s="0">
        <x:v>47.39147</x:v>
      </x:c>
      <x:c t="n" s="0">
        <x:v>24.24826</x:v>
      </x:c>
      <x:c t="n" s="0">
        <x:v>14.71509</x:v>
      </x:c>
      <x:c t="n" s="0">
        <x:v>12.7992</x:v>
      </x:c>
      <x:c t="n" s="0">
        <x:v>9.043078</x:v>
      </x:c>
      <x:c t="n" s="0">
        <x:v>5.96483</x:v>
      </x:c>
      <x:c t="n" s="0">
        <x:v>3.346733</x:v>
      </x:c>
      <x:c t="n" s="0">
        <x:v>-30.06697</x:v>
      </x:c>
      <x:c t="n" s="0">
        <x:v>-26.77695</x:v>
      </x:c>
      <x:c t="n" s="0">
        <x:v>-28.18997</x:v>
      </x:c>
      <x:c t="n" s="0">
        <x:v>-22.13057</x:v>
      </x:c>
      <x:c t="n" s="0">
        <x:v>-7.778375</x:v>
      </x:c>
      <x:c t="n" s="0">
        <x:v>-14.78947</x:v>
      </x:c>
      <x:c t="n" s="0">
        <x:v>0.1516152</x:v>
      </x:c>
      <x:c t="n" s="0">
        <x:v>1.156648</x:v>
      </x:c>
      <x:c t="n" s="0">
        <x:v>12.02293</x:v>
      </x:c>
      <x:c t="n" s="0">
        <x:v>16.26672</x:v>
      </x:c>
      <x:c t="n" s="0">
        <x:v>7.971057</x:v>
      </x:c>
      <x:c t="n" s="0">
        <x:v>24.11607</x:v>
      </x:c>
      <x:c t="n" s="0">
        <x:v>27.58636</x:v>
      </x:c>
      <x:c t="n" s="0">
        <x:v>20.93917</x:v>
      </x:c>
      <x:c t="n" s="0">
        <x:v>19.10791</x:v>
      </x:c>
      <x:c t="n" s="0">
        <x:v>16.01903</x:v>
      </x:c>
      <x:c t="n" s="0">
        <x:v>16.72516</x:v>
      </x:c>
      <x:c t="n" s="0">
        <x:v>17.74776</x:v>
      </x:c>
      <x:c t="n" s="0">
        <x:v>22.99119</x:v>
      </x:c>
      <x:c t="n" s="0">
        <x:v>22.83604</x:v>
      </x:c>
      <x:c t="n" s="0">
        <x:v>24.94463</x:v>
      </x:c>
      <x:c t="n" s="0">
        <x:v>28.60807</x:v>
      </x:c>
      <x:c t="n" s="0">
        <x:v>28.67112</x:v>
      </x:c>
      <x:c t="n" s="0">
        <x:v>25.30861</x:v>
      </x:c>
      <x:c t="n" s="0">
        <x:v>19.57573</x:v>
      </x:c>
      <x:c t="n" s="0">
        <x:v>20.9901</x:v>
      </x:c>
      <x:c t="n" s="0">
        <x:v>16.15328</x:v>
      </x:c>
      <x:c t="n" s="0">
        <x:v>35.89988</x:v>
      </x:c>
      <x:c t="n" s="0">
        <x:v>44.55673</x:v>
      </x:c>
      <x:c t="n" s="0">
        <x:v>29.65704</x:v>
      </x:c>
      <x:c t="n" s="0">
        <x:v>8.979479</x:v>
      </x:c>
      <x:c t="n" s="0">
        <x:v>11.71589</x:v>
      </x:c>
      <x:c t="n" s="0">
        <x:v>8.370556</x:v>
      </x:c>
      <x:c t="n" s="0">
        <x:v>5.68784</x:v>
      </x:c>
      <x:c t="n" s="0">
        <x:v>3.872837</x:v>
      </x:c>
      <x:c t="n" s="0">
        <x:v>2.890571</x:v>
      </x:c>
      <x:c t="str">
        <x:v>No</x:v>
      </x:c>
      <x:c t="str">
        <x:v>No</x:v>
      </x:c>
      <x:c t="str">
        <x:v/>
      </x:c>
    </x:row>
    <x:row r="2480">
      <x:c t="n" s="11">
        <x:v>2479</x:v>
      </x:c>
      <x:c t="str" s="11">
        <x:v/>
      </x:c>
      <x:c t="n" s="8">
        <x:v>43942.9401851852</x:v>
      </x:c>
      <x:c t="n" s="7">
        <x:v>43942.9401851852</x:v>
      </x:c>
      <x:c t="n" s="0">
        <x:v>47.58157</x:v>
      </x:c>
      <x:c t="n" s="0">
        <x:v>58.9719</x:v>
      </x:c>
      <x:c t="n" s="0">
        <x:v>52.18357</x:v>
      </x:c>
      <x:c t="n" s="0">
        <x:v>62.2068</x:v>
      </x:c>
      <x:c t="n" s="0">
        <x:v>-30.06697</x:v>
      </x:c>
      <x:c t="n" s="0">
        <x:v>-24.31542</x:v>
      </x:c>
      <x:c t="n" s="0">
        <x:v>-24.78133</x:v>
      </x:c>
      <x:c t="n" s="0">
        <x:v>-20.24781</x:v>
      </x:c>
      <x:c t="n" s="0">
        <x:v>-8.015614</x:v>
      </x:c>
      <x:c t="n" s="0">
        <x:v>-10.01326</x:v>
      </x:c>
      <x:c t="n" s="0">
        <x:v>0.5361105</x:v>
      </x:c>
      <x:c t="n" s="0">
        <x:v>6.004868</x:v>
      </x:c>
      <x:c t="n" s="0">
        <x:v>14.95997</x:v>
      </x:c>
      <x:c t="n" s="0">
        <x:v>16.73669</x:v>
      </x:c>
      <x:c t="n" s="0">
        <x:v>16.02816</x:v>
      </x:c>
      <x:c t="n" s="0">
        <x:v>20.9681</x:v>
      </x:c>
      <x:c t="n" s="0">
        <x:v>24.70967</x:v>
      </x:c>
      <x:c t="n" s="0">
        <x:v>21.17429</x:v>
      </x:c>
      <x:c t="n" s="0">
        <x:v>19.06143</x:v>
      </x:c>
      <x:c t="n" s="0">
        <x:v>18.2527</x:v>
      </x:c>
      <x:c t="n" s="0">
        <x:v>16.85463</x:v>
      </x:c>
      <x:c t="n" s="0">
        <x:v>18.05215</x:v>
      </x:c>
      <x:c t="n" s="0">
        <x:v>24.5649</x:v>
      </x:c>
      <x:c t="n" s="0">
        <x:v>21.96187</x:v>
      </x:c>
      <x:c t="n" s="0">
        <x:v>23.83484</x:v>
      </x:c>
      <x:c t="n" s="0">
        <x:v>29.44772</x:v>
      </x:c>
      <x:c t="n" s="0">
        <x:v>28.64084</x:v>
      </x:c>
      <x:c t="n" s="0">
        <x:v>26.33764</x:v>
      </x:c>
      <x:c t="n" s="0">
        <x:v>23.16024</x:v>
      </x:c>
      <x:c t="n" s="0">
        <x:v>20.29289</x:v>
      </x:c>
      <x:c t="n" s="0">
        <x:v>15.42046</x:v>
      </x:c>
      <x:c t="n" s="0">
        <x:v>34.33667</x:v>
      </x:c>
      <x:c t="n" s="0">
        <x:v>48.75454</x:v>
      </x:c>
      <x:c t="n" s="0">
        <x:v>46.70964</x:v>
      </x:c>
      <x:c t="n" s="0">
        <x:v>23.62205</x:v>
      </x:c>
      <x:c t="n" s="0">
        <x:v>14.23144</x:v>
      </x:c>
      <x:c t="n" s="0">
        <x:v>12.44131</x:v>
      </x:c>
      <x:c t="n" s="0">
        <x:v>8.669916</x:v>
      </x:c>
      <x:c t="n" s="0">
        <x:v>5.729412</x:v>
      </x:c>
      <x:c t="n" s="0">
        <x:v>3.248677</x:v>
      </x:c>
      <x:c t="n" s="0">
        <x:v>-30.06697</x:v>
      </x:c>
      <x:c t="n" s="0">
        <x:v>-29.16826</x:v>
      </x:c>
      <x:c t="n" s="0">
        <x:v>-28.18997</x:v>
      </x:c>
      <x:c t="n" s="0">
        <x:v>-19.97394</x:v>
      </x:c>
      <x:c t="n" s="0">
        <x:v>-7.778375</x:v>
      </x:c>
      <x:c t="n" s="0">
        <x:v>-14.78947</x:v>
      </x:c>
      <x:c t="n" s="0">
        <x:v>0.1516152</x:v>
      </x:c>
      <x:c t="n" s="0">
        <x:v>3.730073</x:v>
      </x:c>
      <x:c t="n" s="0">
        <x:v>12.02293</x:v>
      </x:c>
      <x:c t="n" s="0">
        <x:v>16.26672</x:v>
      </x:c>
      <x:c t="n" s="0">
        <x:v>15.90731</x:v>
      </x:c>
      <x:c t="n" s="0">
        <x:v>24.11607</x:v>
      </x:c>
      <x:c t="n" s="0">
        <x:v>25.62971</x:v>
      </x:c>
      <x:c t="n" s="0">
        <x:v>16.63708</x:v>
      </x:c>
      <x:c t="n" s="0">
        <x:v>18.38717</x:v>
      </x:c>
      <x:c t="n" s="0">
        <x:v>18.76752</x:v>
      </x:c>
      <x:c t="n" s="0">
        <x:v>16.07113</x:v>
      </x:c>
      <x:c t="n" s="0">
        <x:v>21.38338</x:v>
      </x:c>
      <x:c t="n" s="0">
        <x:v>19.28793</x:v>
      </x:c>
      <x:c t="n" s="0">
        <x:v>22.2448</x:v>
      </x:c>
      <x:c t="n" s="0">
        <x:v>24.91533</x:v>
      </x:c>
      <x:c t="n" s="0">
        <x:v>29.15879</x:v>
      </x:c>
      <x:c t="n" s="0">
        <x:v>26.83111</x:v>
      </x:c>
      <x:c t="n" s="0">
        <x:v>27.92006</x:v>
      </x:c>
      <x:c t="n" s="0">
        <x:v>24.38993</x:v>
      </x:c>
      <x:c t="n" s="0">
        <x:v>21.20352</x:v>
      </x:c>
      <x:c t="n" s="0">
        <x:v>13.80002</x:v>
      </x:c>
      <x:c t="n" s="0">
        <x:v>16.64663</x:v>
      </x:c>
      <x:c t="n" s="0">
        <x:v>29.52536</x:v>
      </x:c>
      <x:c t="n" s="0">
        <x:v>29.09103</x:v>
      </x:c>
      <x:c t="n" s="0">
        <x:v>30.36426</x:v>
      </x:c>
      <x:c t="n" s="0">
        <x:v>15.87092</x:v>
      </x:c>
      <x:c t="n" s="0">
        <x:v>10.7975</x:v>
      </x:c>
      <x:c t="n" s="0">
        <x:v>7.816875</x:v>
      </x:c>
      <x:c t="n" s="0">
        <x:v>7.571398</x:v>
      </x:c>
      <x:c t="n" s="0">
        <x:v>3.394606</x:v>
      </x:c>
      <x:c t="str">
        <x:v>No</x:v>
      </x:c>
      <x:c t="str">
        <x:v>No</x:v>
      </x:c>
      <x:c t="str">
        <x:v/>
      </x:c>
    </x:row>
    <x:row r="2481">
      <x:c t="n" s="11">
        <x:v>2480</x:v>
      </x:c>
      <x:c t="str" s="11">
        <x:v/>
      </x:c>
      <x:c t="n" s="8">
        <x:v>43942.9401851852</x:v>
      </x:c>
      <x:c t="n" s="7">
        <x:v>43942.9401851852</x:v>
      </x:c>
      <x:c t="n" s="0">
        <x:v>54.39144</x:v>
      </x:c>
      <x:c t="n" s="0">
        <x:v>62.65167</x:v>
      </x:c>
      <x:c t="n" s="0">
        <x:v>59.8167</x:v>
      </x:c>
      <x:c t="n" s="0">
        <x:v>67.97917</x:v>
      </x:c>
      <x:c t="n" s="0">
        <x:v>-30.06697</x:v>
      </x:c>
      <x:c t="n" s="0">
        <x:v>-24.8658</x:v>
      </x:c>
      <x:c t="n" s="0">
        <x:v>-25.46038</x:v>
      </x:c>
      <x:c t="n" s="0">
        <x:v>-20.20695</x:v>
      </x:c>
      <x:c t="n" s="0">
        <x:v>-8.300621</x:v>
      </x:c>
      <x:c t="n" s="0">
        <x:v>-10.45819</x:v>
      </x:c>
      <x:c t="n" s="0">
        <x:v>0.2363097</x:v>
      </x:c>
      <x:c t="n" s="0">
        <x:v>5.844168</x:v>
      </x:c>
      <x:c t="n" s="0">
        <x:v>14.63663</x:v>
      </x:c>
      <x:c t="n" s="0">
        <x:v>16.55714</x:v>
      </x:c>
      <x:c t="n" s="0">
        <x:v>16.01073</x:v>
      </x:c>
      <x:c t="n" s="0">
        <x:v>21.35936</x:v>
      </x:c>
      <x:c t="n" s="0">
        <x:v>24.07129</x:v>
      </x:c>
      <x:c t="n" s="0">
        <x:v>20.60131</x:v>
      </x:c>
      <x:c t="n" s="0">
        <x:v>18.58507</x:v>
      </x:c>
      <x:c t="n" s="0">
        <x:v>18.62546</x:v>
      </x:c>
      <x:c t="n" s="0">
        <x:v>16.80685</x:v>
      </x:c>
      <x:c t="n" s="0">
        <x:v>18.83781</x:v>
      </x:c>
      <x:c t="n" s="0">
        <x:v>24.65571</x:v>
      </x:c>
      <x:c t="n" s="0">
        <x:v>22.59659</x:v>
      </x:c>
      <x:c t="n" s="0">
        <x:v>24.49265</x:v>
      </x:c>
      <x:c t="n" s="0">
        <x:v>29.31425</x:v>
      </x:c>
      <x:c t="n" s="0">
        <x:v>28.42316</x:v>
      </x:c>
      <x:c t="n" s="0">
        <x:v>26.303</x:v>
      </x:c>
      <x:c t="n" s="0">
        <x:v>23.03356</x:v>
      </x:c>
      <x:c t="n" s="0">
        <x:v>20.18633</x:v>
      </x:c>
      <x:c t="n" s="0">
        <x:v>15.58414</x:v>
      </x:c>
      <x:c t="n" s="0">
        <x:v>33.66405</x:v>
      </x:c>
      <x:c t="n" s="0">
        <x:v>48.07603</x:v>
      </x:c>
      <x:c t="n" s="0">
        <x:v>47.32387</x:v>
      </x:c>
      <x:c t="n" s="0">
        <x:v>26.29659</x:v>
      </x:c>
      <x:c t="n" s="0">
        <x:v>14.44883</x:v>
      </x:c>
      <x:c t="n" s="0">
        <x:v>13.28706</x:v>
      </x:c>
      <x:c t="n" s="0">
        <x:v>8.60754</x:v>
      </x:c>
      <x:c t="n" s="0">
        <x:v>6.32334</x:v>
      </x:c>
      <x:c t="n" s="0">
        <x:v>3.424759</x:v>
      </x:c>
      <x:c t="n" s="0">
        <x:v>-30.06697</x:v>
      </x:c>
      <x:c t="n" s="0">
        <x:v>-29.16826</x:v>
      </x:c>
      <x:c t="n" s="0">
        <x:v>-28.18997</x:v>
      </x:c>
      <x:c t="n" s="0">
        <x:v>-19.97394</x:v>
      </x:c>
      <x:c t="n" s="0">
        <x:v>-12.12718</x:v>
      </x:c>
      <x:c t="n" s="0">
        <x:v>-14.78947</x:v>
      </x:c>
      <x:c t="n" s="0">
        <x:v>-3.346172</x:v>
      </x:c>
      <x:c t="n" s="0">
        <x:v>4.762128</x:v>
      </x:c>
      <x:c t="n" s="0">
        <x:v>12.02293</x:v>
      </x:c>
      <x:c t="n" s="0">
        <x:v>14.27601</x:v>
      </x:c>
      <x:c t="n" s="0">
        <x:v>15.90731</x:v>
      </x:c>
      <x:c t="n" s="0">
        <x:v>22.0217</x:v>
      </x:c>
      <x:c t="n" s="0">
        <x:v>12.74046</x:v>
      </x:c>
      <x:c t="n" s="0">
        <x:v>13.02917</x:v>
      </x:c>
      <x:c t="n" s="0">
        <x:v>13.66061</x:v>
      </x:c>
      <x:c t="n" s="0">
        <x:v>19.92451</x:v>
      </x:c>
      <x:c t="n" s="0">
        <x:v>16.15887</x:v>
      </x:c>
      <x:c t="n" s="0">
        <x:v>20.04178</x:v>
      </x:c>
      <x:c t="n" s="0">
        <x:v>25.7475</x:v>
      </x:c>
      <x:c t="n" s="0">
        <x:v>24.62159</x:v>
      </x:c>
      <x:c t="n" s="0">
        <x:v>26.70543</x:v>
      </x:c>
      <x:c t="n" s="0">
        <x:v>28.69082</x:v>
      </x:c>
      <x:c t="n" s="0">
        <x:v>26.6475</x:v>
      </x:c>
      <x:c t="n" s="0">
        <x:v>25.53191</x:v>
      </x:c>
      <x:c t="n" s="0">
        <x:v>22.82893</x:v>
      </x:c>
      <x:c t="n" s="0">
        <x:v>20.2616</x:v>
      </x:c>
      <x:c t="n" s="0">
        <x:v>16.7175</x:v>
      </x:c>
      <x:c t="n" s="0">
        <x:v>16.89166</x:v>
      </x:c>
      <x:c t="n" s="0">
        <x:v>29.64359</x:v>
      </x:c>
      <x:c t="n" s="0">
        <x:v>52.49234</x:v>
      </x:c>
      <x:c t="n" s="0">
        <x:v>27.6089</x:v>
      </x:c>
      <x:c t="n" s="0">
        <x:v>9.349028</x:v>
      </x:c>
      <x:c t="n" s="0">
        <x:v>16.42224</x:v>
      </x:c>
      <x:c t="n" s="0">
        <x:v>7.966598</x:v>
      </x:c>
      <x:c t="n" s="0">
        <x:v>6.339681</x:v>
      </x:c>
      <x:c t="n" s="0">
        <x:v>3.685534</x:v>
      </x:c>
      <x:c t="str">
        <x:v>No</x:v>
      </x:c>
      <x:c t="str">
        <x:v>No</x:v>
      </x:c>
      <x:c t="str">
        <x:v/>
      </x:c>
    </x:row>
    <x:row r="2482">
      <x:c t="n" s="11">
        <x:v>2481</x:v>
      </x:c>
      <x:c t="str" s="11">
        <x:v/>
      </x:c>
      <x:c t="n" s="8">
        <x:v>43942.9401851852</x:v>
      </x:c>
      <x:c t="n" s="7">
        <x:v>43942.9401851852</x:v>
      </x:c>
      <x:c t="n" s="0">
        <x:v>53.0052</x:v>
      </x:c>
      <x:c t="n" s="0">
        <x:v>61.19039</x:v>
      </x:c>
      <x:c t="n" s="0">
        <x:v>56.97832</x:v>
      </x:c>
      <x:c t="n" s="0">
        <x:v>65.88657</x:v>
      </x:c>
      <x:c t="n" s="0">
        <x:v>-30.06697</x:v>
      </x:c>
      <x:c t="n" s="0">
        <x:v>-25.39845</x:v>
      </x:c>
      <x:c t="n" s="0">
        <x:v>-26.13847</x:v>
      </x:c>
      <x:c t="n" s="0">
        <x:v>-20.17231</x:v>
      </x:c>
      <x:c t="n" s="0">
        <x:v>-8.760004</x:v>
      </x:c>
      <x:c t="n" s="0">
        <x:v>-10.87798</x:v>
      </x:c>
      <x:c t="n" s="0">
        <x:v>-0.1890981</x:v>
      </x:c>
      <x:c t="n" s="0">
        <x:v>5.702055</x:v>
      </x:c>
      <x:c t="n" s="0">
        <x:v>14.1504</x:v>
      </x:c>
      <x:c t="n" s="0">
        <x:v>16.05179</x:v>
      </x:c>
      <x:c t="n" s="0">
        <x:v>15.99578</x:v>
      </x:c>
      <x:c t="n" s="0">
        <x:v>20.99102</x:v>
      </x:c>
      <x:c t="n" s="0">
        <x:v>23.44029</x:v>
      </x:c>
      <x:c t="n" s="0">
        <x:v>20.46661</x:v>
      </x:c>
      <x:c t="n" s="0">
        <x:v>18.19912</x:v>
      </x:c>
      <x:c t="n" s="0">
        <x:v>18.32661</x:v>
      </x:c>
      <x:c t="n" s="0">
        <x:v>16.35853</x:v>
      </x:c>
      <x:c t="n" s="0">
        <x:v>18.55029</x:v>
      </x:c>
      <x:c t="n" s="0">
        <x:v>24.84155</x:v>
      </x:c>
      <x:c t="n" s="0">
        <x:v>22.42758</x:v>
      </x:c>
      <x:c t="n" s="0">
        <x:v>24.70688</x:v>
      </x:c>
      <x:c t="n" s="0">
        <x:v>29.29217</x:v>
      </x:c>
      <x:c t="n" s="0">
        <x:v>28.32038</x:v>
      </x:c>
      <x:c t="n" s="0">
        <x:v>26.00199</x:v>
      </x:c>
      <x:c t="n" s="0">
        <x:v>23.2484</x:v>
      </x:c>
      <x:c t="n" s="0">
        <x:v>20.1444</x:v>
      </x:c>
      <x:c t="n" s="0">
        <x:v>15.60787</x:v>
      </x:c>
      <x:c t="n" s="0">
        <x:v>32.98647</x:v>
      </x:c>
      <x:c t="n" s="0">
        <x:v>49.4552</x:v>
      </x:c>
      <x:c t="n" s="0">
        <x:v>47.90541</x:v>
      </x:c>
      <x:c t="n" s="0">
        <x:v>25.65034</x:v>
      </x:c>
      <x:c t="n" s="0">
        <x:v>14.70342</x:v>
      </x:c>
      <x:c t="n" s="0">
        <x:v>13.09487</x:v>
      </x:c>
      <x:c t="n" s="0">
        <x:v>9.068552</x:v>
      </x:c>
      <x:c t="n" s="0">
        <x:v>6.173144</x:v>
      </x:c>
      <x:c t="n" s="0">
        <x:v>3.351444</x:v>
      </x:c>
      <x:c t="n" s="0">
        <x:v>-30.06697</x:v>
      </x:c>
      <x:c t="n" s="0">
        <x:v>-29.16826</x:v>
      </x:c>
      <x:c t="n" s="0">
        <x:v>-28.18997</x:v>
      </x:c>
      <x:c t="n" s="0">
        <x:v>-19.97394</x:v>
      </x:c>
      <x:c t="n" s="0">
        <x:v>-13.35342</x:v>
      </x:c>
      <x:c t="n" s="0">
        <x:v>-14.78947</x:v>
      </x:c>
      <x:c t="n" s="0">
        <x:v>-4.191104</x:v>
      </x:c>
      <x:c t="n" s="0">
        <x:v>4.762128</x:v>
      </x:c>
      <x:c t="n" s="0">
        <x:v>7.429338</x:v>
      </x:c>
      <x:c t="n" s="0">
        <x:v>10.49289</x:v>
      </x:c>
      <x:c t="n" s="0">
        <x:v>15.90731</x:v>
      </x:c>
      <x:c t="n" s="0">
        <x:v>17.82287</x:v>
      </x:c>
      <x:c t="n" s="0">
        <x:v>19.35892</x:v>
      </x:c>
      <x:c t="n" s="0">
        <x:v>20.51544</x:v>
      </x:c>
      <x:c t="n" s="0">
        <x:v>15.13578</x:v>
      </x:c>
      <x:c t="n" s="0">
        <x:v>14.86714</x:v>
      </x:c>
      <x:c t="n" s="0">
        <x:v>14.25473</x:v>
      </x:c>
      <x:c t="n" s="0">
        <x:v>15.97492</x:v>
      </x:c>
      <x:c t="n" s="0">
        <x:v>25.17624</x:v>
      </x:c>
      <x:c t="n" s="0">
        <x:v>20.78819</x:v>
      </x:c>
      <x:c t="n" s="0">
        <x:v>25.87969</x:v>
      </x:c>
      <x:c t="n" s="0">
        <x:v>29.50159</x:v>
      </x:c>
      <x:c t="n" s="0">
        <x:v>27.30145</x:v>
      </x:c>
      <x:c t="n" s="0">
        <x:v>23.61386</x:v>
      </x:c>
      <x:c t="n" s="0">
        <x:v>24.23585</x:v>
      </x:c>
      <x:c t="n" s="0">
        <x:v>17.76168</x:v>
      </x:c>
      <x:c t="n" s="0">
        <x:v>15.32432</x:v>
      </x:c>
      <x:c t="n" s="0">
        <x:v>24.06499</x:v>
      </x:c>
      <x:c t="n" s="0">
        <x:v>54.70608</x:v>
      </x:c>
      <x:c t="n" s="0">
        <x:v>44.83965</x:v>
      </x:c>
      <x:c t="n" s="0">
        <x:v>13.00856</x:v>
      </x:c>
      <x:c t="n" s="0">
        <x:v>15.9229</x:v>
      </x:c>
      <x:c t="n" s="0">
        <x:v>10.71786</x:v>
      </x:c>
      <x:c t="n" s="0">
        <x:v>10.46</x:v>
      </x:c>
      <x:c t="n" s="0">
        <x:v>5.578952</x:v>
      </x:c>
      <x:c t="n" s="0">
        <x:v>2.937128</x:v>
      </x:c>
      <x:c t="str">
        <x:v>No</x:v>
      </x:c>
      <x:c t="str">
        <x:v>No</x:v>
      </x:c>
      <x:c t="str">
        <x:v/>
      </x:c>
    </x:row>
    <x:row r="2483">
      <x:c t="n" s="11">
        <x:v>2482</x:v>
      </x:c>
      <x:c t="str" s="11">
        <x:v/>
      </x:c>
      <x:c t="n" s="8">
        <x:v>43942.9401851852</x:v>
      </x:c>
      <x:c t="n" s="7">
        <x:v>43942.9401851852</x:v>
      </x:c>
      <x:c t="n" s="0">
        <x:v>46.04442</x:v>
      </x:c>
      <x:c t="n" s="0">
        <x:v>54.20069</x:v>
      </x:c>
      <x:c t="n" s="0">
        <x:v>55.50221</x:v>
      </x:c>
      <x:c t="n" s="0">
        <x:v>62.2068</x:v>
      </x:c>
      <x:c t="n" s="0">
        <x:v>-30.06697</x:v>
      </x:c>
      <x:c t="n" s="0">
        <x:v>-25.91154</x:v>
      </x:c>
      <x:c t="n" s="0">
        <x:v>-26.81514</x:v>
      </x:c>
      <x:c t="n" s="0">
        <x:v>-20.14294</x:v>
      </x:c>
      <x:c t="n" s="0">
        <x:v>-9.194898</x:v>
      </x:c>
      <x:c t="n" s="0">
        <x:v>-11.01649</x:v>
      </x:c>
      <x:c t="n" s="0">
        <x:v>-0.5886226</x:v>
      </x:c>
      <x:c t="n" s="0">
        <x:v>5.998316</x:v>
      </x:c>
      <x:c t="n" s="0">
        <x:v>13.62023</x:v>
      </x:c>
      <x:c t="n" s="0">
        <x:v>15.56813</x:v>
      </x:c>
      <x:c t="n" s="0">
        <x:v>16.01969</x:v>
      </x:c>
      <x:c t="n" s="0">
        <x:v>20.64965</x:v>
      </x:c>
      <x:c t="n" s="0">
        <x:v>24.16551</x:v>
      </x:c>
      <x:c t="n" s="0">
        <x:v>20.47377</x:v>
      </x:c>
      <x:c t="n" s="0">
        <x:v>18.14254</x:v>
      </x:c>
      <x:c t="n" s="0">
        <x:v>18.26469</x:v>
      </x:c>
      <x:c t="n" s="0">
        <x:v>16.64652</x:v>
      </x:c>
      <x:c t="n" s="0">
        <x:v>18.23723</x:v>
      </x:c>
      <x:c t="n" s="0">
        <x:v>24.89047</x:v>
      </x:c>
      <x:c t="n" s="0">
        <x:v>22.38059</x:v>
      </x:c>
      <x:c t="n" s="0">
        <x:v>24.79204</x:v>
      </x:c>
      <x:c t="n" s="0">
        <x:v>29.06325</x:v>
      </x:c>
      <x:c t="n" s="0">
        <x:v>28.29166</x:v>
      </x:c>
      <x:c t="n" s="0">
        <x:v>26.14032</x:v>
      </x:c>
      <x:c t="n" s="0">
        <x:v>23.07333</x:v>
      </x:c>
      <x:c t="n" s="0">
        <x:v>20.33706</x:v>
      </x:c>
      <x:c t="n" s="0">
        <x:v>15.90258</x:v>
      </x:c>
      <x:c t="n" s="0">
        <x:v>35.61348</x:v>
      </x:c>
      <x:c t="n" s="0">
        <x:v>49.62801</x:v>
      </x:c>
      <x:c t="n" s="0">
        <x:v>47.26017</x:v>
      </x:c>
      <x:c t="n" s="0">
        <x:v>25.01977</x:v>
      </x:c>
      <x:c t="n" s="0">
        <x:v>14.44342</x:v>
      </x:c>
      <x:c t="n" s="0">
        <x:v>12.79418</x:v>
      </x:c>
      <x:c t="n" s="0">
        <x:v>8.75557</x:v>
      </x:c>
      <x:c t="n" s="0">
        <x:v>5.938643</x:v>
      </x:c>
      <x:c t="n" s="0">
        <x:v>3.415892</x:v>
      </x:c>
      <x:c t="n" s="0">
        <x:v>-30.06697</x:v>
      </x:c>
      <x:c t="n" s="0">
        <x:v>-29.16826</x:v>
      </x:c>
      <x:c t="n" s="0">
        <x:v>-28.18997</x:v>
      </x:c>
      <x:c t="n" s="0">
        <x:v>-19.97394</x:v>
      </x:c>
      <x:c t="n" s="0">
        <x:v>-13.35342</x:v>
      </x:c>
      <x:c t="n" s="0">
        <x:v>-10.38244</x:v>
      </x:c>
      <x:c t="n" s="0">
        <x:v>-4.191104</x:v>
      </x:c>
      <x:c t="n" s="0">
        <x:v>8.893452</x:v>
      </x:c>
      <x:c t="n" s="0">
        <x:v>7.429338</x:v>
      </x:c>
      <x:c t="n" s="0">
        <x:v>10.49289</x:v>
      </x:c>
      <x:c t="n" s="0">
        <x:v>16.36702</x:v>
      </x:c>
      <x:c t="n" s="0">
        <x:v>17.82287</x:v>
      </x:c>
      <x:c t="n" s="0">
        <x:v>27.47135</x:v>
      </x:c>
      <x:c t="n" s="0">
        <x:v>20.44652</x:v>
      </x:c>
      <x:c t="n" s="0">
        <x:v>19.21493</x:v>
      </x:c>
      <x:c t="n" s="0">
        <x:v>18.50621</x:v>
      </x:c>
      <x:c t="n" s="0">
        <x:v>16.97615</x:v>
      </x:c>
      <x:c t="n" s="0">
        <x:v>17.93787</x:v>
      </x:c>
      <x:c t="n" s="0">
        <x:v>24.91202</x:v>
      </x:c>
      <x:c t="n" s="0">
        <x:v>22.42155</x:v>
      </x:c>
      <x:c t="n" s="0">
        <x:v>24.75275</x:v>
      </x:c>
      <x:c t="n" s="0">
        <x:v>27.76041</x:v>
      </x:c>
      <x:c t="n" s="0">
        <x:v>28.27194</x:v>
      </x:c>
      <x:c t="n" s="0">
        <x:v>26.84831</x:v>
      </x:c>
      <x:c t="n" s="0">
        <x:v>21.55771</x:v>
      </x:c>
      <x:c t="n" s="0">
        <x:v>21.954</x:v>
      </x:c>
      <x:c t="n" s="0">
        <x:v>17.33215</x:v>
      </x:c>
      <x:c t="n" s="0">
        <x:v>41.29526</x:v>
      </x:c>
      <x:c t="n" s="0">
        <x:v>46.86817</x:v>
      </x:c>
      <x:c t="n" s="0">
        <x:v>31.60034</x:v>
      </x:c>
      <x:c t="n" s="0">
        <x:v>14.10315</x:v>
      </x:c>
      <x:c t="n" s="0">
        <x:v>11.70353</x:v>
      </x:c>
      <x:c t="n" s="0">
        <x:v>9.972016</x:v>
      </x:c>
      <x:c t="n" s="0">
        <x:v>5.757153</x:v>
      </x:c>
      <x:c t="n" s="0">
        <x:v>3.264386</x:v>
      </x:c>
      <x:c t="n" s="0">
        <x:v>3.599435</x:v>
      </x:c>
      <x:c t="str">
        <x:v>No</x:v>
      </x:c>
      <x:c t="str">
        <x:v>No</x:v>
      </x:c>
      <x:c t="str">
        <x:v/>
      </x:c>
    </x:row>
    <x:row r="2484">
      <x:c t="n" s="11">
        <x:v>2483</x:v>
      </x:c>
      <x:c t="str" s="11">
        <x:v/>
      </x:c>
      <x:c t="n" s="8">
        <x:v>43942.9401851852</x:v>
      </x:c>
      <x:c t="n" s="7">
        <x:v>43942.9401851852</x:v>
      </x:c>
      <x:c t="n" s="0">
        <x:v>37.08558</x:v>
      </x:c>
      <x:c t="n" s="0">
        <x:v>54.20069</x:v>
      </x:c>
      <x:c t="n" s="0">
        <x:v>53.54723</x:v>
      </x:c>
      <x:c t="n" s="0">
        <x:v>61.11536</x:v>
      </x:c>
      <x:c t="n" s="0">
        <x:v>-30.06697</x:v>
      </x:c>
      <x:c t="n" s="0">
        <x:v>-26.4032</x:v>
      </x:c>
      <x:c t="n" s="0">
        <x:v>-27.49049</x:v>
      </x:c>
      <x:c t="n" s="0">
        <x:v>-20.11807</x:v>
      </x:c>
      <x:c t="n" s="0">
        <x:v>-9.604237</x:v>
      </x:c>
      <x:c t="n" s="0">
        <x:v>-10.48328</x:v>
      </x:c>
      <x:c t="n" s="0">
        <x:v>-0.961578</x:v>
      </x:c>
      <x:c t="n" s="0">
        <x:v>7.18041</x:v>
      </x:c>
      <x:c t="n" s="0">
        <x:v>13.11039</x:v>
      </x:c>
      <x:c t="n" s="0">
        <x:v>15.20859</x:v>
      </x:c>
      <x:c t="n" s="0">
        <x:v>16.13978</x:v>
      </x:c>
      <x:c t="n" s="0">
        <x:v>21.16151</x:v>
      </x:c>
      <x:c t="n" s="0">
        <x:v>24.83449</x:v>
      </x:c>
      <x:c t="n" s="0">
        <x:v>20.43944</x:v>
      </x:c>
      <x:c t="n" s="0">
        <x:v>18.75591</x:v>
      </x:c>
      <x:c t="n" s="0">
        <x:v>18.19615</x:v>
      </x:c>
      <x:c t="n" s="0">
        <x:v>16.45621</x:v>
      </x:c>
      <x:c t="n" s="0">
        <x:v>18.29775</x:v>
      </x:c>
      <x:c t="n" s="0">
        <x:v>24.46376</x:v>
      </x:c>
      <x:c t="n" s="0">
        <x:v>21.87182</x:v>
      </x:c>
      <x:c t="n" s="0">
        <x:v>24.44971</x:v>
      </x:c>
      <x:c t="n" s="0">
        <x:v>29.1262</x:v>
      </x:c>
      <x:c t="n" s="0">
        <x:v>28.28721</x:v>
      </x:c>
      <x:c t="n" s="0">
        <x:v>25.82347</x:v>
      </x:c>
      <x:c t="n" s="0">
        <x:v>23.1706</x:v>
      </x:c>
      <x:c t="n" s="0">
        <x:v>20.36666</x:v>
      </x:c>
      <x:c t="n" s="0">
        <x:v>15.99141</x:v>
      </x:c>
      <x:c t="n" s="0">
        <x:v>35.13253</x:v>
      </x:c>
      <x:c t="n" s="0">
        <x:v>49.00846</x:v>
      </x:c>
      <x:c t="n" s="0">
        <x:v>46.58058</x:v>
      </x:c>
      <x:c t="n" s="0">
        <x:v>24.3523</x:v>
      </x:c>
      <x:c t="n" s="0">
        <x:v>13.85805</x:v>
      </x:c>
      <x:c t="n" s="0">
        <x:v>12.28283</x:v>
      </x:c>
      <x:c t="n" s="0">
        <x:v>8.328489</x:v>
      </x:c>
      <x:c t="n" s="0">
        <x:v>5.629676</x:v>
      </x:c>
      <x:c t="n" s="0">
        <x:v>3.275753</x:v>
      </x:c>
      <x:c t="n" s="0">
        <x:v>-30.06697</x:v>
      </x:c>
      <x:c t="n" s="0">
        <x:v>-29.16826</x:v>
      </x:c>
      <x:c t="n" s="0">
        <x:v>-28.18997</x:v>
      </x:c>
      <x:c t="n" s="0">
        <x:v>-19.97394</x:v>
      </x:c>
      <x:c t="n" s="0">
        <x:v>-13.35342</x:v>
      </x:c>
      <x:c t="n" s="0">
        <x:v>-8.240602</x:v>
      </x:c>
      <x:c t="n" s="0">
        <x:v>-4.191104</x:v>
      </x:c>
      <x:c t="n" s="0">
        <x:v>10.97182</x:v>
      </x:c>
      <x:c t="n" s="0">
        <x:v>7.450511</x:v>
      </x:c>
      <x:c t="n" s="0">
        <x:v>14.12289</x:v>
      </x:c>
      <x:c t="n" s="0">
        <x:v>16.7827</x:v>
      </x:c>
      <x:c t="n" s="0">
        <x:v>24.53879</x:v>
      </x:c>
      <x:c t="n" s="0">
        <x:v>27.47135</x:v>
      </x:c>
      <x:c t="n" s="0">
        <x:v>20.23294</x:v>
      </x:c>
      <x:c t="n" s="0">
        <x:v>21.23709</x:v>
      </x:c>
      <x:c t="n" s="0">
        <x:v>17.47391</x:v>
      </x:c>
      <x:c t="n" s="0">
        <x:v>16.88855</x:v>
      </x:c>
      <x:c t="n" s="0">
        <x:v>17.25803</x:v>
      </x:c>
      <x:c t="n" s="0">
        <x:v>19.81532</x:v>
      </x:c>
      <x:c t="n" s="0">
        <x:v>13.20015</x:v>
      </x:c>
      <x:c t="n" s="0">
        <x:v>22.72414</x:v>
      </x:c>
      <x:c t="n" s="0">
        <x:v>28.61724</x:v>
      </x:c>
      <x:c t="n" s="0">
        <x:v>29.87528</x:v>
      </x:c>
      <x:c t="n" s="0">
        <x:v>23.69691</x:v>
      </x:c>
      <x:c t="n" s="0">
        <x:v>23.54337</x:v>
      </x:c>
      <x:c t="n" s="0">
        <x:v>19.79453</x:v>
      </x:c>
      <x:c t="n" s="0">
        <x:v>16.82668</x:v>
      </x:c>
      <x:c t="n" s="0">
        <x:v>27.64432</x:v>
      </x:c>
      <x:c t="n" s="0">
        <x:v>33.31394</x:v>
      </x:c>
      <x:c t="n" s="0">
        <x:v>26.54868</x:v>
      </x:c>
      <x:c t="n" s="0">
        <x:v>7.957171</x:v>
      </x:c>
      <x:c t="n" s="0">
        <x:v>5.670162</x:v>
      </x:c>
      <x:c t="n" s="0">
        <x:v>6.396058</x:v>
      </x:c>
      <x:c t="n" s="0">
        <x:v>4.338117</x:v>
      </x:c>
      <x:c t="n" s="0">
        <x:v>3.874188</x:v>
      </x:c>
      <x:c t="n" s="0">
        <x:v>2.694999</x:v>
      </x:c>
      <x:c t="str">
        <x:v>No</x:v>
      </x:c>
      <x:c t="str">
        <x:v>No</x:v>
      </x:c>
      <x:c t="str">
        <x:v/>
      </x:c>
    </x:row>
    <x:row r="2485">
      <x:c t="n" s="11">
        <x:v>2484</x:v>
      </x:c>
      <x:c t="str" s="11">
        <x:v/>
      </x:c>
      <x:c t="n" s="8">
        <x:v>43942.9401851852</x:v>
      </x:c>
      <x:c t="n" s="7">
        <x:v>43942.9401851852</x:v>
      </x:c>
      <x:c t="n" s="0">
        <x:v>51.11665</x:v>
      </x:c>
      <x:c t="n" s="0">
        <x:v>58.9719</x:v>
      </x:c>
      <x:c t="n" s="0">
        <x:v>58.35155</x:v>
      </x:c>
      <x:c t="n" s="0">
        <x:v>64.96886</x:v>
      </x:c>
      <x:c t="n" s="0">
        <x:v>-30.06697</x:v>
      </x:c>
      <x:c t="n" s="0">
        <x:v>-26.87268</x:v>
      </x:c>
      <x:c t="n" s="0">
        <x:v>-28.14278</x:v>
      </x:c>
      <x:c t="n" s="0">
        <x:v>-19.70063</x:v>
      </x:c>
      <x:c t="n" s="0">
        <x:v>-9.987231</x:v>
      </x:c>
      <x:c t="n" s="0">
        <x:v>-10.0746</x:v>
      </x:c>
      <x:c t="n" s="0">
        <x:v>-1.307592</x:v>
      </x:c>
      <x:c t="n" s="0">
        <x:v>7.984884</x:v>
      </x:c>
      <x:c t="n" s="0">
        <x:v>12.62252</x:v>
      </x:c>
      <x:c t="n" s="0">
        <x:v>15.52287</x:v>
      </x:c>
      <x:c t="n" s="0">
        <x:v>16.23977</x:v>
      </x:c>
      <x:c t="n" s="0">
        <x:v>22.14815</x:v>
      </x:c>
      <x:c t="n" s="0">
        <x:v>24.62133</x:v>
      </x:c>
      <x:c t="n" s="0">
        <x:v>20.32623</x:v>
      </x:c>
      <x:c t="n" s="0">
        <x:v>18.88211</x:v>
      </x:c>
      <x:c t="n" s="0">
        <x:v>17.83596</x:v>
      </x:c>
      <x:c t="n" s="0">
        <x:v>16.70037</x:v>
      </x:c>
      <x:c t="n" s="0">
        <x:v>18.07071</x:v>
      </x:c>
      <x:c t="n" s="0">
        <x:v>24.51989</x:v>
      </x:c>
      <x:c t="n" s="0">
        <x:v>21.25005</x:v>
      </x:c>
      <x:c t="n" s="0">
        <x:v>24.57582</x:v>
      </x:c>
      <x:c t="n" s="0">
        <x:v>28.59486</x:v>
      </x:c>
      <x:c t="n" s="0">
        <x:v>28.56444</x:v>
      </x:c>
      <x:c t="n" s="0">
        <x:v>25.8119</x:v>
      </x:c>
      <x:c t="n" s="0">
        <x:v>22.90069</x:v>
      </x:c>
      <x:c t="n" s="0">
        <x:v>20.19991</x:v>
      </x:c>
      <x:c t="n" s="0">
        <x:v>16.03925</x:v>
      </x:c>
      <x:c t="n" s="0">
        <x:v>34.46718</x:v>
      </x:c>
      <x:c t="n" s="0">
        <x:v>48.32869</x:v>
      </x:c>
      <x:c t="n" s="0">
        <x:v>46.54394</x:v>
      </x:c>
      <x:c t="n" s="0">
        <x:v>25.9132</x:v>
      </x:c>
      <x:c t="n" s="0">
        <x:v>14.17308</x:v>
      </x:c>
      <x:c t="n" s="0">
        <x:v>12.52216</x:v>
      </x:c>
      <x:c t="n" s="0">
        <x:v>8.285913</x:v>
      </x:c>
      <x:c t="n" s="0">
        <x:v>5.770343</x:v>
      </x:c>
      <x:c t="n" s="0">
        <x:v>3.23182</x:v>
      </x:c>
      <x:c t="n" s="0">
        <x:v>-30.06697</x:v>
      </x:c>
      <x:c t="n" s="0">
        <x:v>-29.16826</x:v>
      </x:c>
      <x:c t="n" s="0">
        <x:v>-28.18997</x:v>
      </x:c>
      <x:c t="n" s="0">
        <x:v>-17.26647</x:v>
      </x:c>
      <x:c t="n" s="0">
        <x:v>-13.35342</x:v>
      </x:c>
      <x:c t="n" s="0">
        <x:v>-8.240602</x:v>
      </x:c>
      <x:c t="n" s="0">
        <x:v>-3.995359</x:v>
      </x:c>
      <x:c t="n" s="0">
        <x:v>10.87107</x:v>
      </x:c>
      <x:c t="n" s="0">
        <x:v>7.457545</x:v>
      </x:c>
      <x:c t="n" s="0">
        <x:v>17.01019</x:v>
      </x:c>
      <x:c t="n" s="0">
        <x:v>16.7827</x:v>
      </x:c>
      <x:c t="n" s="0">
        <x:v>25.55052</x:v>
      </x:c>
      <x:c t="n" s="0">
        <x:v>18.86643</x:v>
      </x:c>
      <x:c t="n" s="0">
        <x:v>18.94338</x:v>
      </x:c>
      <x:c t="n" s="0">
        <x:v>18.74394</x:v>
      </x:c>
      <x:c t="n" s="0">
        <x:v>12.90093</x:v>
      </x:c>
      <x:c t="n" s="0">
        <x:v>16.90478</x:v>
      </x:c>
      <x:c t="n" s="0">
        <x:v>18.88535</x:v>
      </x:c>
      <x:c t="n" s="0">
        <x:v>25.56948</x:v>
      </x:c>
      <x:c t="n" s="0">
        <x:v>11.15122</x:v>
      </x:c>
      <x:c t="n" s="0">
        <x:v>23.81197</x:v>
      </x:c>
      <x:c t="n" s="0">
        <x:v>21.50668</x:v>
      </x:c>
      <x:c t="n" s="0">
        <x:v>29.23688</x:v>
      </x:c>
      <x:c t="n" s="0">
        <x:v>25.55558</x:v>
      </x:c>
      <x:c t="n" s="0">
        <x:v>22.78811</x:v>
      </x:c>
      <x:c t="n" s="0">
        <x:v>21.65708</x:v>
      </x:c>
      <x:c t="n" s="0">
        <x:v>15.40957</x:v>
      </x:c>
      <x:c t="n" s="0">
        <x:v>19.21852</x:v>
      </x:c>
      <x:c t="n" s="0">
        <x:v>27.05621</x:v>
      </x:c>
      <x:c t="n" s="0">
        <x:v>47.16181</x:v>
      </x:c>
      <x:c t="n" s="0">
        <x:v>30.33952</x:v>
      </x:c>
      <x:c t="n" s="0">
        <x:v>15.77829</x:v>
      </x:c>
      <x:c t="n" s="0">
        <x:v>15.18832</x:v>
      </x:c>
      <x:c t="n" s="0">
        <x:v>8.327106</x:v>
      </x:c>
      <x:c t="n" s="0">
        <x:v>6.381993</x:v>
      </x:c>
      <x:c t="n" s="0">
        <x:v>2.701756</x:v>
      </x:c>
      <x:c t="str">
        <x:v>No</x:v>
      </x:c>
      <x:c t="str">
        <x:v>No</x:v>
      </x:c>
      <x:c t="str">
        <x:v/>
      </x:c>
    </x:row>
    <x:row r="2486">
      <x:c t="n" s="11">
        <x:v>2485</x:v>
      </x:c>
      <x:c t="str" s="11">
        <x:v/>
      </x:c>
      <x:c t="n" s="8">
        <x:v>43942.9401851852</x:v>
      </x:c>
      <x:c t="n" s="7">
        <x:v>43942.9401851852</x:v>
      </x:c>
      <x:c t="n" s="0">
        <x:v>53.94704</x:v>
      </x:c>
      <x:c t="n" s="0">
        <x:v>58.9719</x:v>
      </x:c>
      <x:c t="n" s="0">
        <x:v>56.48091</x:v>
      </x:c>
      <x:c t="n" s="0">
        <x:v>64.42529</x:v>
      </x:c>
      <x:c t="n" s="0">
        <x:v>-30.06697</x:v>
      </x:c>
      <x:c t="n" s="0">
        <x:v>-27.31781</x:v>
      </x:c>
      <x:c t="n" s="0">
        <x:v>-28.18997</x:v>
      </x:c>
      <x:c t="n" s="0">
        <x:v>-19.18291</x:v>
      </x:c>
      <x:c t="n" s="0">
        <x:v>-10.34338</x:v>
      </x:c>
      <x:c t="n" s="0">
        <x:v>-9.753649</x:v>
      </x:c>
      <x:c t="n" s="0">
        <x:v>-1.513653</x:v>
      </x:c>
      <x:c t="n" s="0">
        <x:v>8.38833</x:v>
      </x:c>
      <x:c t="n" s="0">
        <x:v>12.15753</x:v>
      </x:c>
      <x:c t="n" s="0">
        <x:v>15.77437</x:v>
      </x:c>
      <x:c t="n" s="0">
        <x:v>16.32339</x:v>
      </x:c>
      <x:c t="n" s="0">
        <x:v>22.8432</x:v>
      </x:c>
      <x:c t="n" s="0">
        <x:v>23.95704</x:v>
      </x:c>
      <x:c t="n" s="0">
        <x:v>19.98054</x:v>
      </x:c>
      <x:c t="n" s="0">
        <x:v>18.66121</x:v>
      </x:c>
      <x:c t="n" s="0">
        <x:v>17.36593</x:v>
      </x:c>
      <x:c t="n" s="0">
        <x:v>17.03354</x:v>
      </x:c>
      <x:c t="n" s="0">
        <x:v>18.55455</x:v>
      </x:c>
      <x:c t="n" s="0">
        <x:v>24.46999</x:v>
      </x:c>
      <x:c t="n" s="0">
        <x:v>20.79588</x:v>
      </x:c>
      <x:c t="n" s="0">
        <x:v>24.10689</x:v>
      </x:c>
      <x:c t="n" s="0">
        <x:v>28.16618</x:v>
      </x:c>
      <x:c t="n" s="0">
        <x:v>28.28169</x:v>
      </x:c>
      <x:c t="n" s="0">
        <x:v>25.54907</x:v>
      </x:c>
      <x:c t="n" s="0">
        <x:v>23.20195</x:v>
      </x:c>
      <x:c t="n" s="0">
        <x:v>20.35147</x:v>
      </x:c>
      <x:c t="n" s="0">
        <x:v>15.82349</x:v>
      </x:c>
      <x:c t="n" s="0">
        <x:v>33.7961</x:v>
      </x:c>
      <x:c t="n" s="0">
        <x:v>48.10649</x:v>
      </x:c>
      <x:c t="n" s="0">
        <x:v>47.36587</x:v>
      </x:c>
      <x:c t="n" s="0">
        <x:v>25.337</x:v>
      </x:c>
      <x:c t="n" s="0">
        <x:v>13.78016</x:v>
      </x:c>
      <x:c t="n" s="0">
        <x:v>12.70413</x:v>
      </x:c>
      <x:c t="n" s="0">
        <x:v>8.447345</x:v>
      </x:c>
      <x:c t="n" s="0">
        <x:v>5.571571</x:v>
      </x:c>
      <x:c t="n" s="0">
        <x:v>3.30971</x:v>
      </x:c>
      <x:c t="n" s="0">
        <x:v>-30.06697</x:v>
      </x:c>
      <x:c t="n" s="0">
        <x:v>-29.16826</x:v>
      </x:c>
      <x:c t="n" s="0">
        <x:v>-28.18997</x:v>
      </x:c>
      <x:c t="n" s="0">
        <x:v>-16.98779</x:v>
      </x:c>
      <x:c t="n" s="0">
        <x:v>-13.35342</x:v>
      </x:c>
      <x:c t="n" s="0">
        <x:v>-8.240602</x:v>
      </x:c>
      <x:c t="n" s="0">
        <x:v>-2.827622</x:v>
      </x:c>
      <x:c t="n" s="0">
        <x:v>10.09168</x:v>
      </x:c>
      <x:c t="n" s="0">
        <x:v>7.457545</x:v>
      </x:c>
      <x:c t="n" s="0">
        <x:v>17.01019</x:v>
      </x:c>
      <x:c t="n" s="0">
        <x:v>16.7827</x:v>
      </x:c>
      <x:c t="n" s="0">
        <x:v>25.55052</x:v>
      </x:c>
      <x:c t="n" s="0">
        <x:v>9.151073</x:v>
      </x:c>
      <x:c t="n" s="0">
        <x:v>17.10099</x:v>
      </x:c>
      <x:c t="n" s="0">
        <x:v>15.71197</x:v>
      </x:c>
      <x:c t="n" s="0">
        <x:v>14.29952</x:v>
      </x:c>
      <x:c t="n" s="0">
        <x:v>19.918</x:v>
      </x:c>
      <x:c t="n" s="0">
        <x:v>19.33396</x:v>
      </x:c>
      <x:c t="n" s="0">
        <x:v>24.98379</x:v>
      </x:c>
      <x:c t="n" s="0">
        <x:v>18.98194</x:v>
      </x:c>
      <x:c t="n" s="0">
        <x:v>20.63102</x:v>
      </x:c>
      <x:c t="n" s="0">
        <x:v>25.81298</x:v>
      </x:c>
      <x:c t="n" s="0">
        <x:v>25.79971</x:v>
      </x:c>
      <x:c t="n" s="0">
        <x:v>22.58104</x:v>
      </x:c>
      <x:c t="n" s="0">
        <x:v>23.57018</x:v>
      </x:c>
      <x:c t="n" s="0">
        <x:v>19.00893</x:v>
      </x:c>
      <x:c t="n" s="0">
        <x:v>16.86793</x:v>
      </x:c>
      <x:c t="n" s="0">
        <x:v>16.58161</x:v>
      </x:c>
      <x:c t="n" s="0">
        <x:v>50.67957</x:v>
      </x:c>
      <x:c t="n" s="0">
        <x:v>49.93969</x:v>
      </x:c>
      <x:c t="n" s="0">
        <x:v>14.60839</x:v>
      </x:c>
      <x:c t="n" s="0">
        <x:v>10.71764</x:v>
      </x:c>
      <x:c t="n" s="0">
        <x:v>11.48585</x:v>
      </x:c>
      <x:c t="n" s="0">
        <x:v>10.32556</x:v>
      </x:c>
      <x:c t="n" s="0">
        <x:v>4.19628</x:v>
      </x:c>
      <x:c t="n" s="0">
        <x:v>3.911239</x:v>
      </x:c>
      <x:c t="str">
        <x:v>No</x:v>
      </x:c>
      <x:c t="str">
        <x:v>No</x:v>
      </x:c>
      <x:c t="str">
        <x:v/>
      </x:c>
    </x:row>
    <x:row r="2487">
      <x:c t="n" s="11">
        <x:v>2486</x:v>
      </x:c>
      <x:c t="str" s="11">
        <x:v/>
      </x:c>
      <x:c t="n" s="8">
        <x:v>43942.9401851852</x:v>
      </x:c>
      <x:c t="n" s="7">
        <x:v>43942.9401851852</x:v>
      </x:c>
      <x:c t="n" s="0">
        <x:v>46.81785</x:v>
      </x:c>
      <x:c t="n" s="0">
        <x:v>54.20069</x:v>
      </x:c>
      <x:c t="n" s="0">
        <x:v>55.73467</x:v>
      </x:c>
      <x:c t="n" s="0">
        <x:v>63.0783</x:v>
      </x:c>
      <x:c t="n" s="0">
        <x:v>-30.06697</x:v>
      </x:c>
      <x:c t="n" s="0">
        <x:v>-27.83218</x:v>
      </x:c>
      <x:c t="n" s="0">
        <x:v>-28.18997</x:v>
      </x:c>
      <x:c t="n" s="0">
        <x:v>-18.78489</x:v>
      </x:c>
      <x:c t="n" s="0">
        <x:v>-10.56918</x:v>
      </x:c>
      <x:c t="n" s="0">
        <x:v>-9.497166</x:v>
      </x:c>
      <x:c t="n" s="0">
        <x:v>-1.682401</x:v>
      </x:c>
      <x:c t="n" s="0">
        <x:v>8.682593</x:v>
      </x:c>
      <x:c t="n" s="0">
        <x:v>12.00886</x:v>
      </x:c>
      <x:c t="n" s="0">
        <x:v>16.06973</x:v>
      </x:c>
      <x:c t="n" s="0">
        <x:v>16.92374</x:v>
      </x:c>
      <x:c t="n" s="0">
        <x:v>22.94003</x:v>
      </x:c>
      <x:c t="n" s="0">
        <x:v>23.39745</x:v>
      </x:c>
      <x:c t="n" s="0">
        <x:v>19.81788</x:v>
      </x:c>
      <x:c t="n" s="0">
        <x:v>18.05524</x:v>
      </x:c>
      <x:c t="n" s="0">
        <x:v>17.29864</x:v>
      </x:c>
      <x:c t="n" s="0">
        <x:v>17.61239</x:v>
      </x:c>
      <x:c t="n" s="0">
        <x:v>18.30016</x:v>
      </x:c>
      <x:c t="n" s="0">
        <x:v>24.70024</x:v>
      </x:c>
      <x:c t="n" s="0">
        <x:v>21.15047</x:v>
      </x:c>
      <x:c t="n" s="0">
        <x:v>24.09284</x:v>
      </x:c>
      <x:c t="n" s="0">
        <x:v>27.88615</x:v>
      </x:c>
      <x:c t="n" s="0">
        <x:v>28.73595</x:v>
      </x:c>
      <x:c t="n" s="0">
        <x:v>25.62396</x:v>
      </x:c>
      <x:c t="n" s="0">
        <x:v>23.00361</x:v>
      </x:c>
      <x:c t="n" s="0">
        <x:v>20.2772</x:v>
      </x:c>
      <x:c t="n" s="0">
        <x:v>16.63792</x:v>
      </x:c>
      <x:c t="n" s="0">
        <x:v>34.37002</x:v>
      </x:c>
      <x:c t="n" s="0">
        <x:v>48.97639</x:v>
      </x:c>
      <x:c t="n" s="0">
        <x:v>46.6992</x:v>
      </x:c>
      <x:c t="n" s="0">
        <x:v>24.69658</x:v>
      </x:c>
      <x:c t="n" s="0">
        <x:v>13.64949</x:v>
      </x:c>
      <x:c t="n" s="0">
        <x:v>12.30111</x:v>
      </x:c>
      <x:c t="n" s="0">
        <x:v>8.342504</x:v>
      </x:c>
      <x:c t="n" s="0">
        <x:v>5.379276</x:v>
      </x:c>
      <x:c t="n" s="0">
        <x:v>3.452754</x:v>
      </x:c>
      <x:c t="n" s="0">
        <x:v>-30.06697</x:v>
      </x:c>
      <x:c t="n" s="0">
        <x:v>-29.16826</x:v>
      </x:c>
      <x:c t="n" s="0">
        <x:v>-28.18997</x:v>
      </x:c>
      <x:c t="n" s="0">
        <x:v>-16.98779</x:v>
      </x:c>
      <x:c t="n" s="0">
        <x:v>-11.63428</x:v>
      </x:c>
      <x:c t="n" s="0">
        <x:v>-8.240602</x:v>
      </x:c>
      <x:c t="n" s="0">
        <x:v>-2.827622</x:v>
      </x:c>
      <x:c t="n" s="0">
        <x:v>10.09168</x:v>
      </x:c>
      <x:c t="n" s="0">
        <x:v>12.25463</x:v>
      </x:c>
      <x:c t="n" s="0">
        <x:v>17.73887</x:v>
      </x:c>
      <x:c t="n" s="0">
        <x:v>19.92913</x:v>
      </x:c>
      <x:c t="n" s="0">
        <x:v>21.51544</x:v>
      </x:c>
      <x:c t="n" s="0">
        <x:v>17.99475</x:v>
      </x:c>
      <x:c t="n" s="0">
        <x:v>19.28172</x:v>
      </x:c>
      <x:c t="n" s="0">
        <x:v>8.988916</x:v>
      </x:c>
      <x:c t="n" s="0">
        <x:v>17.34527</x:v>
      </x:c>
      <x:c t="n" s="0">
        <x:v>19.14174</x:v>
      </x:c>
      <x:c t="n" s="0">
        <x:v>16.87584</x:v>
      </x:c>
      <x:c t="n" s="0">
        <x:v>25.57093</x:v>
      </x:c>
      <x:c t="n" s="0">
        <x:v>22.43321</x:v>
      </x:c>
      <x:c t="n" s="0">
        <x:v>24.15781</x:v>
      </x:c>
      <x:c t="n" s="0">
        <x:v>27.21844</x:v>
      </x:c>
      <x:c t="n" s="0">
        <x:v>30.6353</x:v>
      </x:c>
      <x:c t="n" s="0">
        <x:v>25.97641</x:v>
      </x:c>
      <x:c t="n" s="0">
        <x:v>23.21572</x:v>
      </x:c>
      <x:c t="n" s="0">
        <x:v>19.33316</x:v>
      </x:c>
      <x:c t="n" s="0">
        <x:v>18.62427</x:v>
      </x:c>
      <x:c t="n" s="0">
        <x:v>40.39366</x:v>
      </x:c>
      <x:c t="n" s="0">
        <x:v>49.71926</x:v>
      </x:c>
      <x:c t="n" s="0">
        <x:v>31.43016</x:v>
      </x:c>
      <x:c t="n" s="0">
        <x:v>12.81644</x:v>
      </x:c>
      <x:c t="n" s="0">
        <x:v>12.65763</x:v>
      </x:c>
      <x:c t="n" s="0">
        <x:v>8.17346</x:v>
      </x:c>
      <x:c t="n" s="0">
        <x:v>5.121408</x:v>
      </x:c>
      <x:c t="n" s="0">
        <x:v>4.274555</x:v>
      </x:c>
      <x:c t="n" s="0">
        <x:v>4.510074</x:v>
      </x:c>
      <x:c t="str">
        <x:v>No</x:v>
      </x:c>
      <x:c t="str">
        <x:v>No</x:v>
      </x:c>
      <x:c t="str">
        <x:v/>
      </x:c>
    </x:row>
    <x:row r="2488">
      <x:c t="n" s="11">
        <x:v>2487</x:v>
      </x:c>
      <x:c t="str" s="11">
        <x:v/>
      </x:c>
      <x:c t="n" s="8">
        <x:v>43942.9401851852</x:v>
      </x:c>
      <x:c t="n" s="7">
        <x:v>43942.9401851852</x:v>
      </x:c>
      <x:c t="n" s="0">
        <x:v>37.9541</x:v>
      </x:c>
      <x:c t="n" s="0">
        <x:v>54.20069</x:v>
      </x:c>
      <x:c t="n" s="0">
        <x:v>55.17456</x:v>
      </x:c>
      <x:c t="n" s="0">
        <x:v>63.45619</x:v>
      </x:c>
      <x:c t="n" s="0">
        <x:v>-30.06697</x:v>
      </x:c>
      <x:c t="n" s="0">
        <x:v>-28.49403</x:v>
      </x:c>
      <x:c t="n" s="0">
        <x:v>-28.18997</x:v>
      </x:c>
      <x:c t="n" s="0">
        <x:v>-18.47165</x:v>
      </x:c>
      <x:c t="n" s="0">
        <x:v>-10.60997</x:v>
      </x:c>
      <x:c t="n" s="0">
        <x:v>-9.28951</x:v>
      </x:c>
      <x:c t="n" s="0">
        <x:v>-1.831895</x:v>
      </x:c>
      <x:c t="n" s="0">
        <x:v>8.919024</x:v>
      </x:c>
      <x:c t="n" s="0">
        <x:v>12.30461</x:v>
      </x:c>
      <x:c t="n" s="0">
        <x:v>16.43713</x:v>
      </x:c>
      <x:c t="n" s="0">
        <x:v>17.51425</x:v>
      </x:c>
      <x:c t="n" s="0">
        <x:v>22.29764</x:v>
      </x:c>
      <x:c t="n" s="0">
        <x:v>23.0261</x:v>
      </x:c>
      <x:c t="n" s="0">
        <x:v>19.81799</x:v>
      </x:c>
      <x:c t="n" s="0">
        <x:v>17.48945</x:v>
      </x:c>
      <x:c t="n" s="0">
        <x:v>17.46987</x:v>
      </x:c>
      <x:c t="n" s="0">
        <x:v>17.89304</x:v>
      </x:c>
      <x:c t="n" s="0">
        <x:v>18.08239</x:v>
      </x:c>
      <x:c t="n" s="0">
        <x:v>24.92576</x:v>
      </x:c>
      <x:c t="n" s="0">
        <x:v>20.7063</x:v>
      </x:c>
      <x:c t="n" s="0">
        <x:v>23.88553</x:v>
      </x:c>
      <x:c t="n" s="0">
        <x:v>28.73043</x:v>
      </x:c>
      <x:c t="n" s="0">
        <x:v>28.71553</x:v>
      </x:c>
      <x:c t="n" s="0">
        <x:v>25.56664</x:v>
      </x:c>
      <x:c t="n" s="0">
        <x:v>23.20311</x:v>
      </x:c>
      <x:c t="n" s="0">
        <x:v>19.92615</x:v>
      </x:c>
      <x:c t="n" s="0">
        <x:v>16.34844</x:v>
      </x:c>
      <x:c t="n" s="0">
        <x:v>35.23669</x:v>
      </x:c>
      <x:c t="n" s="0">
        <x:v>48.48715</x:v>
      </x:c>
      <x:c t="n" s="0">
        <x:v>46.02564</x:v>
      </x:c>
      <x:c t="n" s="0">
        <x:v>24.03506</x:v>
      </x:c>
      <x:c t="n" s="0">
        <x:v>13.2919</x:v>
      </x:c>
      <x:c t="n" s="0">
        <x:v>11.75973</x:v>
      </x:c>
      <x:c t="n" s="0">
        <x:v>7.911865</x:v>
      </x:c>
      <x:c t="n" s="0">
        <x:v>5.252324</x:v>
      </x:c>
      <x:c t="n" s="0">
        <x:v>3.440655</x:v>
      </x:c>
      <x:c t="n" s="0">
        <x:v>-30.06697</x:v>
      </x:c>
      <x:c t="n" s="0">
        <x:v>-29.16826</x:v>
      </x:c>
      <x:c t="n" s="0">
        <x:v>-28.18997</x:v>
      </x:c>
      <x:c t="n" s="0">
        <x:v>-16.98779</x:v>
      </x:c>
      <x:c t="n" s="0">
        <x:v>-10.85649</x:v>
      </x:c>
      <x:c t="n" s="0">
        <x:v>-8.240602</x:v>
      </x:c>
      <x:c t="n" s="0">
        <x:v>-2.827622</x:v>
      </x:c>
      <x:c t="n" s="0">
        <x:v>10.09168</x:v>
      </x:c>
      <x:c t="n" s="0">
        <x:v>13.71959</x:v>
      </x:c>
      <x:c t="n" s="0">
        <x:v>18.12379</x:v>
      </x:c>
      <x:c t="n" s="0">
        <x:v>19.92913</x:v>
      </x:c>
      <x:c t="n" s="0">
        <x:v>10.58134</x:v>
      </x:c>
      <x:c t="n" s="0">
        <x:v>19.81803</x:v>
      </x:c>
      <x:c t="n" s="0">
        <x:v>19.81861</x:v>
      </x:c>
      <x:c t="n" s="0">
        <x:v>10.49344</x:v>
      </x:c>
      <x:c t="n" s="0">
        <x:v>17.80886</x:v>
      </x:c>
      <x:c t="n" s="0">
        <x:v>19.62727</x:v>
      </x:c>
      <x:c t="n" s="0">
        <x:v>15.76332</x:v>
      </x:c>
      <x:c t="n" s="0">
        <x:v>25.24686</x:v>
      </x:c>
      <x:c t="n" s="0">
        <x:v>17.62363</x:v>
      </x:c>
      <x:c t="n" s="0">
        <x:v>20.87019</x:v>
      </x:c>
      <x:c t="n" s="0">
        <x:v>31.54106</x:v>
      </x:c>
      <x:c t="n" s="0">
        <x:v>27.50582</x:v>
      </x:c>
      <x:c t="n" s="0">
        <x:v>25.10073</x:v>
      </x:c>
      <x:c t="n" s="0">
        <x:v>23.16333</x:v>
      </x:c>
      <x:c t="n" s="0">
        <x:v>17.78803</x:v>
      </x:c>
      <x:c t="n" s="0">
        <x:v>14.1058</x:v>
      </x:c>
      <x:c t="n" s="0">
        <x:v>28.77451</x:v>
      </x:c>
      <x:c t="n" s="0">
        <x:v>43.04716</x:v>
      </x:c>
      <x:c t="n" s="0">
        <x:v>26.66386</x:v>
      </x:c>
      <x:c t="n" s="0">
        <x:v>8.830663</x:v>
      </x:c>
      <x:c t="n" s="0">
        <x:v>9.700726</x:v>
      </x:c>
      <x:c t="n" s="0">
        <x:v>4.975864</x:v>
      </x:c>
      <x:c t="n" s="0">
        <x:v>3.343854</x:v>
      </x:c>
      <x:c t="n" s="0">
        <x:v>4.230133</x:v>
      </x:c>
      <x:c t="n" s="0">
        <x:v>3.421121</x:v>
      </x:c>
      <x:c t="str">
        <x:v>No</x:v>
      </x:c>
      <x:c t="str">
        <x:v>No</x:v>
      </x:c>
      <x:c t="str">
        <x:v/>
      </x:c>
    </x:row>
    <x:row r="2489">
      <x:c t="n" s="11">
        <x:v>2488</x:v>
      </x:c>
      <x:c t="str" s="11">
        <x:v/>
      </x:c>
      <x:c t="n" s="8">
        <x:v>43942.9401851852</x:v>
      </x:c>
      <x:c t="n" s="7">
        <x:v>43942.9401851852</x:v>
      </x:c>
      <x:c t="n" s="0">
        <x:v>46.64018</x:v>
      </x:c>
      <x:c t="n" s="0">
        <x:v>57.21099</x:v>
      </x:c>
      <x:c t="n" s="0">
        <x:v>52.04428</x:v>
      </x:c>
      <x:c t="n" s="0">
        <x:v>60.44589</x:v>
      </x:c>
      <x:c t="n" s="0">
        <x:v>-30.06697</x:v>
      </x:c>
      <x:c t="n" s="0">
        <x:v>-29.152</x:v>
      </x:c>
      <x:c t="n" s="0">
        <x:v>-28.18997</x:v>
      </x:c>
      <x:c t="n" s="0">
        <x:v>-18.22094</x:v>
      </x:c>
      <x:c t="n" s="0">
        <x:v>-10.64511</x:v>
      </x:c>
      <x:c t="n" s="0">
        <x:v>-9.399848</x:v>
      </x:c>
      <x:c t="n" s="0">
        <x:v>-1.963773</x:v>
      </x:c>
      <x:c t="n" s="0">
        <x:v>8.643307</x:v>
      </x:c>
      <x:c t="n" s="0">
        <x:v>12.54217</x:v>
      </x:c>
      <x:c t="n" s="0">
        <x:v>16.72802</x:v>
      </x:c>
      <x:c t="n" s="0">
        <x:v>17.96189</x:v>
      </x:c>
      <x:c t="n" s="0">
        <x:v>21.66205</x:v>
      </x:c>
      <x:c t="n" s="0">
        <x:v>22.77935</x:v>
      </x:c>
      <x:c t="n" s="0">
        <x:v>19.94331</x:v>
      </x:c>
      <x:c t="n" s="0">
        <x:v>17.36555</x:v>
      </x:c>
      <x:c t="n" s="0">
        <x:v>17.23957</x:v>
      </x:c>
      <x:c t="n" s="0">
        <x:v>17.60241</x:v>
      </x:c>
      <x:c t="n" s="0">
        <x:v>18.37693</x:v>
      </x:c>
      <x:c t="n" s="0">
        <x:v>24.70062</x:v>
      </x:c>
      <x:c t="n" s="0">
        <x:v>20.98322</x:v>
      </x:c>
      <x:c t="n" s="0">
        <x:v>23.75691</x:v>
      </x:c>
      <x:c t="n" s="0">
        <x:v>28.62046</x:v>
      </x:c>
      <x:c t="n" s="0">
        <x:v>28.39481</x:v>
      </x:c>
      <x:c t="n" s="0">
        <x:v>25.64756</x:v>
      </x:c>
      <x:c t="n" s="0">
        <x:v>23.11432</x:v>
      </x:c>
      <x:c t="n" s="0">
        <x:v>19.91683</x:v>
      </x:c>
      <x:c t="n" s="0">
        <x:v>16.05189</x:v>
      </x:c>
      <x:c t="n" s="0">
        <x:v>34.5665</x:v>
      </x:c>
      <x:c t="n" s="0">
        <x:v>47.81084</x:v>
      </x:c>
      <x:c t="n" s="0">
        <x:v>45.34298</x:v>
      </x:c>
      <x:c t="n" s="0">
        <x:v>23.39538</x:v>
      </x:c>
      <x:c t="n" s="0">
        <x:v>13.05728</x:v>
      </x:c>
      <x:c t="n" s="0">
        <x:v>11.31105</x:v>
      </x:c>
      <x:c t="n" s="0">
        <x:v>7.58025</x:v>
      </x:c>
      <x:c t="n" s="0">
        <x:v>5.045859</x:v>
      </x:c>
      <x:c t="n" s="0">
        <x:v>3.502243</x:v>
      </x:c>
      <x:c t="n" s="0">
        <x:v>-30.06697</x:v>
      </x:c>
      <x:c t="n" s="0">
        <x:v>-29.16826</x:v>
      </x:c>
      <x:c t="n" s="0">
        <x:v>-28.18997</x:v>
      </x:c>
      <x:c t="n" s="0">
        <x:v>-16.98779</x:v>
      </x:c>
      <x:c t="n" s="0">
        <x:v>-10.85649</x:v>
      </x:c>
      <x:c t="n" s="0">
        <x:v>-10.89374</x:v>
      </x:c>
      <x:c t="n" s="0">
        <x:v>-3.368536</x:v>
      </x:c>
      <x:c t="n" s="0">
        <x:v>4.402071</x:v>
      </x:c>
      <x:c t="n" s="0">
        <x:v>12.9786</x:v>
      </x:c>
      <x:c t="n" s="0">
        <x:v>18.12379</x:v>
      </x:c>
      <x:c t="n" s="0">
        <x:v>19.92913</x:v>
      </x:c>
      <x:c t="n" s="0">
        <x:v>10.58134</x:v>
      </x:c>
      <x:c t="n" s="0">
        <x:v>22.47601</x:v>
      </x:c>
      <x:c t="n" s="0">
        <x:v>20.82951</x:v>
      </x:c>
      <x:c t="n" s="0">
        <x:v>18.15094</x:v>
      </x:c>
      <x:c t="n" s="0">
        <x:v>15.34418</x:v>
      </x:c>
      <x:c t="n" s="0">
        <x:v>11.43401</x:v>
      </x:c>
      <x:c t="n" s="0">
        <x:v>20.55895</x:v>
      </x:c>
      <x:c t="n" s="0">
        <x:v>24.31662</x:v>
      </x:c>
      <x:c t="n" s="0">
        <x:v>21.50241</x:v>
      </x:c>
      <x:c t="n" s="0">
        <x:v>26.31298</x:v>
      </x:c>
      <x:c t="n" s="0">
        <x:v>27.84466</x:v>
      </x:c>
      <x:c t="n" s="0">
        <x:v>27.51216</x:v>
      </x:c>
      <x:c t="n" s="0">
        <x:v>27.18874</x:v>
      </x:c>
      <x:c t="n" s="0">
        <x:v>23.05015</x:v>
      </x:c>
      <x:c t="n" s="0">
        <x:v>19.27554</x:v>
      </x:c>
      <x:c t="n" s="0">
        <x:v>13.73034</x:v>
      </x:c>
      <x:c t="n" s="0">
        <x:v>18.3409</x:v>
      </x:c>
      <x:c t="n" s="0">
        <x:v>28.20615</x:v>
      </x:c>
      <x:c t="n" s="0">
        <x:v>30.96064</x:v>
      </x:c>
      <x:c t="n" s="0">
        <x:v>28.84251</x:v>
      </x:c>
      <x:c t="n" s="0">
        <x:v>17.69625</x:v>
      </x:c>
      <x:c t="n" s="0">
        <x:v>9.27532</x:v>
      </x:c>
      <x:c t="n" s="0">
        <x:v>5.908158</x:v>
      </x:c>
      <x:c t="n" s="0">
        <x:v>5.128634</x:v>
      </x:c>
      <x:c t="n" s="0">
        <x:v>3.67491</x:v>
      </x:c>
      <x:c t="str">
        <x:v>No</x:v>
      </x:c>
      <x:c t="str">
        <x:v>No</x:v>
      </x:c>
      <x:c t="str">
        <x:v/>
      </x:c>
    </x:row>
    <x:row r="2490">
      <x:c t="n" s="11">
        <x:v>2489</x:v>
      </x:c>
      <x:c t="str" s="11">
        <x:v/>
      </x:c>
      <x:c t="n" s="8">
        <x:v>43942.9401851852</x:v>
      </x:c>
      <x:c t="n" s="7">
        <x:v>43942.9401851852</x:v>
      </x:c>
      <x:c t="n" s="0">
        <x:v>53.33349</x:v>
      </x:c>
      <x:c t="n" s="0">
        <x:v>60.22129</x:v>
      </x:c>
      <x:c t="n" s="0">
        <x:v>59.77234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-18.01773</x:v>
      </x:c>
      <x:c t="n" s="0">
        <x:v>-10.67535</x:v>
      </x:c>
      <x:c t="n" s="0">
        <x:v>-9.588423</x:v>
      </x:c>
      <x:c t="n" s="0">
        <x:v>-2.337125</x:v>
      </x:c>
      <x:c t="n" s="0">
        <x:v>8.228936</x:v>
      </x:c>
      <x:c t="n" s="0">
        <x:v>12.20522</x:v>
      </x:c>
      <x:c t="n" s="0">
        <x:v>16.74376</x:v>
      </x:c>
      <x:c t="n" s="0">
        <x:v>18.18673</x:v>
      </x:c>
      <x:c t="n" s="0">
        <x:v>21.15275</x:v>
      </x:c>
      <x:c t="n" s="0">
        <x:v>23.16955</x:v>
      </x:c>
      <x:c t="n" s="0">
        <x:v>20.0845</x:v>
      </x:c>
      <x:c t="n" s="0">
        <x:v>17.84174</x:v>
      </x:c>
      <x:c t="n" s="0">
        <x:v>16.86485</x:v>
      </x:c>
      <x:c t="n" s="0">
        <x:v>16.98885</x:v>
      </x:c>
      <x:c t="n" s="0">
        <x:v>18.36242</x:v>
      </x:c>
      <x:c t="n" s="0">
        <x:v>25.63943</x:v>
      </x:c>
      <x:c t="n" s="0">
        <x:v>20.54079</x:v>
      </x:c>
      <x:c t="n" s="0">
        <x:v>24.09171</x:v>
      </x:c>
      <x:c t="n" s="0">
        <x:v>28.44834</x:v>
      </x:c>
      <x:c t="n" s="0">
        <x:v>28.62205</x:v>
      </x:c>
      <x:c t="n" s="0">
        <x:v>25.6816</x:v>
      </x:c>
      <x:c t="n" s="0">
        <x:v>22.98719</x:v>
      </x:c>
      <x:c t="n" s="0">
        <x:v>19.83796</x:v>
      </x:c>
      <x:c t="n" s="0">
        <x:v>15.92352</x:v>
      </x:c>
      <x:c t="n" s="0">
        <x:v>33.89705</x:v>
      </x:c>
      <x:c t="n" s="0">
        <x:v>47.13167</x:v>
      </x:c>
      <x:c t="n" s="0">
        <x:v>46.3476</x:v>
      </x:c>
      <x:c t="n" s="0">
        <x:v>25.13229</x:v>
      </x:c>
      <x:c t="n" s="0">
        <x:v>13.99322</x:v>
      </x:c>
      <x:c t="n" s="0">
        <x:v>12.15901</x:v>
      </x:c>
      <x:c t="n" s="0">
        <x:v>7.343953</x:v>
      </x:c>
      <x:c t="n" s="0">
        <x:v>5.184531</x:v>
      </x:c>
      <x:c t="n" s="0">
        <x:v>3.51125</x:v>
      </x:c>
      <x:c t="n" s="0">
        <x:v>-30.06697</x:v>
      </x:c>
      <x:c t="n" s="0">
        <x:v>-29.16826</x:v>
      </x:c>
      <x:c t="n" s="0">
        <x:v>-28.18997</x:v>
      </x:c>
      <x:c t="n" s="0">
        <x:v>-16.98779</x:v>
      </x:c>
      <x:c t="n" s="0">
        <x:v>-10.85649</x:v>
      </x:c>
      <x:c t="n" s="0">
        <x:v>-10.89374</x:v>
      </x:c>
      <x:c t="n" s="0">
        <x:v>-5.571964</x:v>
      </x:c>
      <x:c t="n" s="0">
        <x:v>4.402071</x:v>
      </x:c>
      <x:c t="n" s="0">
        <x:v>9.431674</x:v>
      </x:c>
      <x:c t="n" s="0">
        <x:v>15.2451</x:v>
      </x:c>
      <x:c t="n" s="0">
        <x:v>18.67573</x:v>
      </x:c>
      <x:c t="n" s="0">
        <x:v>16.44765</x:v>
      </x:c>
      <x:c t="n" s="0">
        <x:v>24.93832</x:v>
      </x:c>
      <x:c t="n" s="0">
        <x:v>22.89981</x:v>
      </x:c>
      <x:c t="n" s="0">
        <x:v>19.49645</x:v>
      </x:c>
      <x:c t="n" s="0">
        <x:v>13.27141</x:v>
      </x:c>
      <x:c t="n" s="0">
        <x:v>12.59196</x:v>
      </x:c>
      <x:c t="n" s="0">
        <x:v>16.3</x:v>
      </x:c>
      <x:c t="n" s="0">
        <x:v>29.18804</x:v>
      </x:c>
      <x:c t="n" s="0">
        <x:v>16.65073</x:v>
      </x:c>
      <x:c t="n" s="0">
        <x:v>21.26737</x:v>
      </x:c>
      <x:c t="n" s="0">
        <x:v>27.5938</x:v>
      </x:c>
      <x:c t="n" s="0">
        <x:v>28.88675</x:v>
      </x:c>
      <x:c t="n" s="0">
        <x:v>24.01136</x:v>
      </x:c>
      <x:c t="n" s="0">
        <x:v>24.91962</x:v>
      </x:c>
      <x:c t="n" s="0">
        <x:v>19.96062</x:v>
      </x:c>
      <x:c t="n" s="0">
        <x:v>16.65619</x:v>
      </x:c>
      <x:c t="n" s="0">
        <x:v>17.50698</x:v>
      </x:c>
      <x:c t="n" s="0">
        <x:v>28.51969</x:v>
      </x:c>
      <x:c t="n" s="0">
        <x:v>51.23569</x:v>
      </x:c>
      <x:c t="n" s="0">
        <x:v>24.0178</x:v>
      </x:c>
      <x:c t="n" s="0">
        <x:v>11.12567</x:v>
      </x:c>
      <x:c t="n" s="0">
        <x:v>15.18415</x:v>
      </x:c>
      <x:c t="n" s="0">
        <x:v>5.056211</x:v>
      </x:c>
      <x:c t="n" s="0">
        <x:v>4.854918</x:v>
      </x:c>
      <x:c t="n" s="0">
        <x:v>3.197728</x:v>
      </x:c>
      <x:c t="str">
        <x:v>No</x:v>
      </x:c>
      <x:c t="str">
        <x:v>No</x:v>
      </x:c>
      <x:c t="str">
        <x:v/>
      </x:c>
    </x:row>
    <x:row r="2491">
      <x:c t="n" s="11">
        <x:v>2490</x:v>
      </x:c>
      <x:c t="str" s="11">
        <x:v/>
      </x:c>
      <x:c t="n" s="8">
        <x:v>43942.9401851852</x:v>
      </x:c>
      <x:c t="n" s="7">
        <x:v>43942.9401851852</x:v>
      </x:c>
      <x:c t="n" s="0">
        <x:v>50.4036</x:v>
      </x:c>
      <x:c t="n" s="0">
        <x:v>57.21099</x:v>
      </x:c>
      <x:c t="n" s="0">
        <x:v>58.8032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-17.9573</x:v>
      </x:c>
      <x:c t="n" s="0">
        <x:v>-10.70135</x:v>
      </x:c>
      <x:c t="n" s="0">
        <x:v>-9.75622</x:v>
      </x:c>
      <x:c t="n" s="0">
        <x:v>-2.68354</x:v>
      </x:c>
      <x:c t="n" s="0">
        <x:v>7.732446</x:v>
      </x:c>
      <x:c t="n" s="0">
        <x:v>11.89519</x:v>
      </x:c>
      <x:c t="n" s="0">
        <x:v>16.08973</x:v>
      </x:c>
      <x:c t="n" s="0">
        <x:v>18.02181</x:v>
      </x:c>
      <x:c t="n" s="0">
        <x:v>20.73675</x:v>
      </x:c>
      <x:c t="n" s="0">
        <x:v>23.4771</x:v>
      </x:c>
      <x:c t="n" s="0">
        <x:v>21.70021</x:v>
      </x:c>
      <x:c t="n" s="0">
        <x:v>17.57449</x:v>
      </x:c>
      <x:c t="n" s="0">
        <x:v>16.89647</x:v>
      </x:c>
      <x:c t="n" s="0">
        <x:v>17.60367</x:v>
      </x:c>
      <x:c t="n" s="0">
        <x:v>17.86892</x:v>
      </x:c>
      <x:c t="n" s="0">
        <x:v>25.7366</x:v>
      </x:c>
      <x:c t="n" s="0">
        <x:v>21.33826</x:v>
      </x:c>
      <x:c t="n" s="0">
        <x:v>23.73662</x:v>
      </x:c>
      <x:c t="n" s="0">
        <x:v>28.54115</x:v>
      </x:c>
      <x:c t="n" s="0">
        <x:v>28.48915</x:v>
      </x:c>
      <x:c t="n" s="0">
        <x:v>25.91079</x:v>
      </x:c>
      <x:c t="n" s="0">
        <x:v>23.77578</x:v>
      </x:c>
      <x:c t="n" s="0">
        <x:v>19.90316</x:v>
      </x:c>
      <x:c t="n" s="0">
        <x:v>16.33611</x:v>
      </x:c>
      <x:c t="n" s="0">
        <x:v>33.21801</x:v>
      </x:c>
      <x:c t="n" s="0">
        <x:v>48.25114</x:v>
      </x:c>
      <x:c t="n" s="0">
        <x:v>46.4628</x:v>
      </x:c>
      <x:c t="n" s="0">
        <x:v>24.47792</x:v>
      </x:c>
      <x:c t="n" s="0">
        <x:v>15.48865</x:v>
      </x:c>
      <x:c t="n" s="0">
        <x:v>11.82093</x:v>
      </x:c>
      <x:c t="n" s="0">
        <x:v>7.355042</x:v>
      </x:c>
      <x:c t="n" s="0">
        <x:v>5.130315</x:v>
      </x:c>
      <x:c t="n" s="0">
        <x:v>3.376906</x:v>
      </x:c>
      <x:c t="n" s="0">
        <x:v>-30.06697</x:v>
      </x:c>
      <x:c t="n" s="0">
        <x:v>-29.16826</x:v>
      </x:c>
      <x:c t="n" s="0">
        <x:v>-28.18997</x:v>
      </x:c>
      <x:c t="n" s="0">
        <x:v>-18.03814</x:v>
      </x:c>
      <x:c t="n" s="0">
        <x:v>-10.85649</x:v>
      </x:c>
      <x:c t="n" s="0">
        <x:v>-10.89374</x:v>
      </x:c>
      <x:c t="n" s="0">
        <x:v>-5.571964</x:v>
      </x:c>
      <x:c t="n" s="0">
        <x:v>0.5135109</x:v>
      </x:c>
      <x:c t="n" s="0">
        <x:v>9.431674</x:v>
      </x:c>
      <x:c t="n" s="0">
        <x:v>3.00492</x:v>
      </x:c>
      <x:c t="n" s="0">
        <x:v>16.90678</x:v>
      </x:c>
      <x:c t="n" s="0">
        <x:v>16.88461</x:v>
      </x:c>
      <x:c t="n" s="0">
        <x:v>25.26019</x:v>
      </x:c>
      <x:c t="n" s="0">
        <x:v>26.19892</x:v>
      </x:c>
      <x:c t="n" s="0">
        <x:v>14.44159</x:v>
      </x:c>
      <x:c t="n" s="0">
        <x:v>17.79471</x:v>
      </x:c>
      <x:c t="n" s="0">
        <x:v>19.47761</x:v>
      </x:c>
      <x:c t="n" s="0">
        <x:v>13.94021</x:v>
      </x:c>
      <x:c t="n" s="0">
        <x:v>26.07117</x:v>
      </x:c>
      <x:c t="n" s="0">
        <x:v>25.19992</x:v>
      </x:c>
      <x:c t="n" s="0">
        <x:v>20.27737</x:v>
      </x:c>
      <x:c t="n" s="0">
        <x:v>28.93322</x:v>
      </x:c>
      <x:c t="n" s="0">
        <x:v>27.68721</x:v>
      </x:c>
      <x:c t="n" s="0">
        <x:v>27.59704</x:v>
      </x:c>
      <x:c t="n" s="0">
        <x:v>26.01847</x:v>
      </x:c>
      <x:c t="n" s="0">
        <x:v>19.92256</x:v>
      </x:c>
      <x:c t="n" s="0">
        <x:v>17.65311</x:v>
      </x:c>
      <x:c t="n" s="0">
        <x:v>25.662</x:v>
      </x:c>
      <x:c t="n" s="0">
        <x:v>52.49868</x:v>
      </x:c>
      <x:c t="n" s="0">
        <x:v>41.27729</x:v>
      </x:c>
      <x:c t="n" s="0">
        <x:v>12.54741</x:v>
      </x:c>
      <x:c t="n" s="0">
        <x:v>19.53492</x:v>
      </x:c>
      <x:c t="n" s="0">
        <x:v>8.185171</x:v>
      </x:c>
      <x:c t="n" s="0">
        <x:v>7.383704</x:v>
      </x:c>
      <x:c t="n" s="0">
        <x:v>4.759791</x:v>
      </x:c>
      <x:c t="n" s="0">
        <x:v>2.721463</x:v>
      </x:c>
      <x:c t="str">
        <x:v>No</x:v>
      </x:c>
      <x:c t="str">
        <x:v>No</x:v>
      </x:c>
      <x:c t="str">
        <x:v/>
      </x:c>
    </x:row>
    <x:row r="2492">
      <x:c t="n" s="11">
        <x:v>2491</x:v>
      </x:c>
      <x:c t="str" s="11">
        <x:v/>
      </x:c>
      <x:c t="n" s="8">
        <x:v>43942.9401851852</x:v>
      </x:c>
      <x:c t="n" s="7">
        <x:v>43942.9401851852</x:v>
      </x:c>
      <x:c t="n" s="0">
        <x:v>45.78219</x:v>
      </x:c>
      <x:c t="n" s="0">
        <x:v>54.20069</x:v>
      </x:c>
      <x:c t="n" s="0">
        <x:v>57.18091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-18.07276</x:v>
      </x:c>
      <x:c t="n" s="0">
        <x:v>-10.72367</x:v>
      </x:c>
      <x:c t="n" s="0">
        <x:v>-9.904839</x:v>
      </x:c>
      <x:c t="n" s="0">
        <x:v>-3.002968</x:v>
      </x:c>
      <x:c t="n" s="0">
        <x:v>7.065563</x:v>
      </x:c>
      <x:c t="n" s="0">
        <x:v>11.61168</x:v>
      </x:c>
      <x:c t="n" s="0">
        <x:v>15.44076</x:v>
      </x:c>
      <x:c t="n" s="0">
        <x:v>17.87583</x:v>
      </x:c>
      <x:c t="n" s="0">
        <x:v>20.34693</x:v>
      </x:c>
      <x:c t="n" s="0">
        <x:v>24.1571</x:v>
      </x:c>
      <x:c t="n" s="0">
        <x:v>22.33311</x:v>
      </x:c>
      <x:c t="n" s="0">
        <x:v>17.44395</x:v>
      </x:c>
      <x:c t="n" s="0">
        <x:v>16.54135</x:v>
      </x:c>
      <x:c t="n" s="0">
        <x:v>17.05424</x:v>
      </x:c>
      <x:c t="n" s="0">
        <x:v>18.00076</x:v>
      </x:c>
      <x:c t="n" s="0">
        <x:v>25.60312</x:v>
      </x:c>
      <x:c t="n" s="0">
        <x:v>21.25335</x:v>
      </x:c>
      <x:c t="n" s="0">
        <x:v>23.26563</x:v>
      </x:c>
      <x:c t="n" s="0">
        <x:v>28.5412</x:v>
      </x:c>
      <x:c t="n" s="0">
        <x:v>28.19311</x:v>
      </x:c>
      <x:c t="n" s="0">
        <x:v>26.1119</x:v>
      </x:c>
      <x:c t="n" s="0">
        <x:v>24.21826</x:v>
      </x:c>
      <x:c t="n" s="0">
        <x:v>19.56431</x:v>
      </x:c>
      <x:c t="n" s="0">
        <x:v>16.11704</x:v>
      </x:c>
      <x:c t="n" s="0">
        <x:v>34.24163</x:v>
      </x:c>
      <x:c t="n" s="0">
        <x:v>48.22722</x:v>
      </x:c>
      <x:c t="n" s="0">
        <x:v>45.79996</x:v>
      </x:c>
      <x:c t="n" s="0">
        <x:v>23.84983</x:v>
      </x:c>
      <x:c t="n" s="0">
        <x:v>15.16832</x:v>
      </x:c>
      <x:c t="n" s="0">
        <x:v>11.48422</x:v>
      </x:c>
      <x:c t="n" s="0">
        <x:v>7.124642</x:v>
      </x:c>
      <x:c t="n" s="0">
        <x:v>4.949303</x:v>
      </x:c>
      <x:c t="n" s="0">
        <x:v>3.312094</x:v>
      </x:c>
      <x:c t="n" s="0">
        <x:v>-30.06697</x:v>
      </x:c>
      <x:c t="n" s="0">
        <x:v>-29.16826</x:v>
      </x:c>
      <x:c t="n" s="0">
        <x:v>-28.18997</x:v>
      </x:c>
      <x:c t="n" s="0">
        <x:v>-18.81691</x:v>
      </x:c>
      <x:c t="n" s="0">
        <x:v>-9.237856</x:v>
      </x:c>
      <x:c t="n" s="0">
        <x:v>-10.89374</x:v>
      </x:c>
      <x:c t="n" s="0">
        <x:v>-5.571964</x:v>
      </x:c>
      <x:c t="n" s="0">
        <x:v>-8.312145</x:v>
      </x:c>
      <x:c t="n" s="0">
        <x:v>9.120862</x:v>
      </x:c>
      <x:c t="n" s="0">
        <x:v>3.00492</x:v>
      </x:c>
      <x:c t="n" s="0">
        <x:v>16.90678</x:v>
      </x:c>
      <x:c t="n" s="0">
        <x:v>16.88461</x:v>
      </x:c>
      <x:c t="n" s="0">
        <x:v>27.02119</x:v>
      </x:c>
      <x:c t="n" s="0">
        <x:v>23.21049</x:v>
      </x:c>
      <x:c t="n" s="0">
        <x:v>17.28257</x:v>
      </x:c>
      <x:c t="n" s="0">
        <x:v>9.585985</x:v>
      </x:c>
      <x:c t="n" s="0">
        <x:v>10.92848</x:v>
      </x:c>
      <x:c t="n" s="0">
        <x:v>18.30496</x:v>
      </x:c>
      <x:c t="n" s="0">
        <x:v>23.317</x:v>
      </x:c>
      <x:c t="n" s="0">
        <x:v>16.33792</x:v>
      </x:c>
      <x:c t="n" s="0">
        <x:v>18.94466</x:v>
      </x:c>
      <x:c t="n" s="0">
        <x:v>28.74692</x:v>
      </x:c>
      <x:c t="n" s="0">
        <x:v>26.1684</x:v>
      </x:c>
      <x:c t="n" s="0">
        <x:v>27.19756</x:v>
      </x:c>
      <x:c t="n" s="0">
        <x:v>25.84705</x:v>
      </x:c>
      <x:c t="n" s="0">
        <x:v>17.95422</x:v>
      </x:c>
      <x:c t="n" s="0">
        <x:v>13.94341</x:v>
      </x:c>
      <x:c t="n" s="0">
        <x:v>37.60326</x:v>
      </x:c>
      <x:c t="n" s="0">
        <x:v>46.29544</x:v>
      </x:c>
      <x:c t="n" s="0">
        <x:v>30.42835</x:v>
      </x:c>
      <x:c t="n" s="0">
        <x:v>11.70226</x:v>
      </x:c>
      <x:c t="n" s="0">
        <x:v>12.18433</x:v>
      </x:c>
      <x:c t="n" s="0">
        <x:v>8.021089</x:v>
      </x:c>
      <x:c t="n" s="0">
        <x:v>5.294672</x:v>
      </x:c>
      <x:c t="n" s="0">
        <x:v>3.414639</x:v>
      </x:c>
      <x:c t="n" s="0">
        <x:v>3.047471</x:v>
      </x:c>
      <x:c t="str">
        <x:v>No</x:v>
      </x:c>
      <x:c t="str">
        <x:v>No</x:v>
      </x:c>
      <x:c t="str">
        <x:v/>
      </x:c>
    </x:row>
    <x:row r="2493">
      <x:c t="n" s="11">
        <x:v>2492</x:v>
      </x:c>
      <x:c t="str" s="11">
        <x:v/>
      </x:c>
      <x:c t="n" s="8">
        <x:v>43942.9401851852</x:v>
      </x:c>
      <x:c t="n" s="7">
        <x:v>43942.9401851852</x:v>
      </x:c>
      <x:c t="n" s="0">
        <x:v>37.64875</x:v>
      </x:c>
      <x:c t="n" s="0">
        <x:v>54.20069</x:v>
      </x:c>
      <x:c t="n" s="0">
        <x:v>54.52084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-18.17385</x:v>
      </x:c>
      <x:c t="n" s="0">
        <x:v>-9.117372</x:v>
      </x:c>
      <x:c t="n" s="0">
        <x:v>-10.03592</x:v>
      </x:c>
      <x:c t="n" s="0">
        <x:v>-3.2957</x:v>
      </x:c>
      <x:c t="n" s="0">
        <x:v>6.401729</x:v>
      </x:c>
      <x:c t="n" s="0">
        <x:v>11.15051</x:v>
      </x:c>
      <x:c t="n" s="0">
        <x:v>15.32248</x:v>
      </x:c>
      <x:c t="n" s="0">
        <x:v>17.74716</x:v>
      </x:c>
      <x:c t="n" s="0">
        <x:v>20.3635</x:v>
      </x:c>
      <x:c t="n" s="0">
        <x:v>24.71207</x:v>
      </x:c>
      <x:c t="n" s="0">
        <x:v>21.65692</x:v>
      </x:c>
      <x:c t="n" s="0">
        <x:v>17.51795</x:v>
      </x:c>
      <x:c t="n" s="0">
        <x:v>16.31089</x:v>
      </x:c>
      <x:c t="n" s="0">
        <x:v>16.60512</x:v>
      </x:c>
      <x:c t="n" s="0">
        <x:v>17.46571</x:v>
      </x:c>
      <x:c t="n" s="0">
        <x:v>25.23774</x:v>
      </x:c>
      <x:c t="n" s="0">
        <x:v>21.23273</x:v>
      </x:c>
      <x:c t="n" s="0">
        <x:v>22.94227</x:v>
      </x:c>
      <x:c t="n" s="0">
        <x:v>28.38532</x:v>
      </x:c>
      <x:c t="n" s="0">
        <x:v>28.32204</x:v>
      </x:c>
      <x:c t="n" s="0">
        <x:v>26.35772</x:v>
      </x:c>
      <x:c t="n" s="0">
        <x:v>24.05776</x:v>
      </x:c>
      <x:c t="n" s="0">
        <x:v>19.47025</x:v>
      </x:c>
      <x:c t="n" s="0">
        <x:v>15.90166</x:v>
      </x:c>
      <x:c t="n" s="0">
        <x:v>33.61459</x:v>
      </x:c>
      <x:c t="n" s="0">
        <x:v>47.60399</x:v>
      </x:c>
      <x:c t="n" s="0">
        <x:v>45.12059</x:v>
      </x:c>
      <x:c t="n" s="0">
        <x:v>23.18124</x:v>
      </x:c>
      <x:c t="n" s="0">
        <x:v>14.59821</x:v>
      </x:c>
      <x:c t="n" s="0">
        <x:v>10.9922</x:v>
      </x:c>
      <x:c t="n" s="0">
        <x:v>6.817022</x:v>
      </x:c>
      <x:c t="n" s="0">
        <x:v>4.677268</x:v>
      </x:c>
      <x:c t="n" s="0">
        <x:v>3.289666</x:v>
      </x:c>
      <x:c t="n" s="0">
        <x:v>-30.06697</x:v>
      </x:c>
      <x:c t="n" s="0">
        <x:v>-29.16826</x:v>
      </x:c>
      <x:c t="n" s="0">
        <x:v>-28.18997</x:v>
      </x:c>
      <x:c t="n" s="0">
        <x:v>-18.81691</x:v>
      </x:c>
      <x:c t="n" s="0">
        <x:v>-4.216437</x:v>
      </x:c>
      <x:c t="n" s="0">
        <x:v>-10.89374</x:v>
      </x:c>
      <x:c t="n" s="0">
        <x:v>-5.571964</x:v>
      </x:c>
      <x:c t="n" s="0">
        <x:v>-8.312145</x:v>
      </x:c>
      <x:c t="n" s="0">
        <x:v>5.939321</x:v>
      </x:c>
      <x:c t="n" s="0">
        <x:v>16.05607</x:v>
      </x:c>
      <x:c t="n" s="0">
        <x:v>16.90678</x:v>
      </x:c>
      <x:c t="n" s="0">
        <x:v>21.42322</x:v>
      </x:c>
      <x:c t="n" s="0">
        <x:v>27.02119</x:v>
      </x:c>
      <x:c t="n" s="0">
        <x:v>3.22951</x:v>
      </x:c>
      <x:c t="n" s="0">
        <x:v>18.04491</x:v>
      </x:c>
      <x:c t="n" s="0">
        <x:v>16.15348</x:v>
      </x:c>
      <x:c t="n" s="0">
        <x:v>12.16822</x:v>
      </x:c>
      <x:c t="n" s="0">
        <x:v>12.18826</x:v>
      </x:c>
      <x:c t="n" s="0">
        <x:v>25.36374</x:v>
      </x:c>
      <x:c t="n" s="0">
        <x:v>21.99887</x:v>
      </x:c>
      <x:c t="n" s="0">
        <x:v>23.73151</x:v>
      </x:c>
      <x:c t="n" s="0">
        <x:v>25.98542</x:v>
      </x:c>
      <x:c t="n" s="0">
        <x:v>28.53958</x:v>
      </x:c>
      <x:c t="n" s="0">
        <x:v>27.49519</x:v>
      </x:c>
      <x:c t="n" s="0">
        <x:v>22.71014</x:v>
      </x:c>
      <x:c t="n" s="0">
        <x:v>18.36179</x:v>
      </x:c>
      <x:c t="n" s="0">
        <x:v>15.46975</x:v>
      </x:c>
      <x:c t="n" s="0">
        <x:v>19.79815</x:v>
      </x:c>
      <x:c t="n" s="0">
        <x:v>32.07819</x:v>
      </x:c>
      <x:c t="n" s="0">
        <x:v>24.51213</x:v>
      </x:c>
      <x:c t="n" s="0">
        <x:v>7.116916</x:v>
      </x:c>
      <x:c t="n" s="0">
        <x:v>8.223949</x:v>
      </x:c>
      <x:c t="n" s="0">
        <x:v>5.911951</x:v>
      </x:c>
      <x:c t="n" s="0">
        <x:v>4.416302</x:v>
      </x:c>
      <x:c t="n" s="0">
        <x:v>2.251588</x:v>
      </x:c>
      <x:c t="n" s="0">
        <x:v>2.660831</x:v>
      </x:c>
      <x:c t="str">
        <x:v>No</x:v>
      </x:c>
      <x:c t="str">
        <x:v>No</x:v>
      </x:c>
      <x:c t="str">
        <x:v/>
      </x:c>
    </x:row>
    <x:row r="2494">
      <x:c t="n" s="11">
        <x:v>2493</x:v>
      </x:c>
      <x:c t="str" s="11">
        <x:v/>
      </x:c>
      <x:c t="n" s="8">
        <x:v>43942.9401851852</x:v>
      </x:c>
      <x:c t="n" s="7">
        <x:v>43942.9401851852</x:v>
      </x:c>
      <x:c t="n" s="0">
        <x:v>48.39046</x:v>
      </x:c>
      <x:c t="n" s="0">
        <x:v>54.20069</x:v>
      </x:c>
      <x:c t="n" s="0">
        <x:v>56.17792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-18.26209</x:v>
      </x:c>
      <x:c t="n" s="0">
        <x:v>-7.960508</x:v>
      </x:c>
      <x:c t="n" s="0">
        <x:v>-10.15108</x:v>
      </x:c>
      <x:c t="n" s="0">
        <x:v>-3.628042</x:v>
      </x:c>
      <x:c t="n" s="0">
        <x:v>5.740101</x:v>
      </x:c>
      <x:c t="n" s="0">
        <x:v>10.68324</x:v>
      </x:c>
      <x:c t="n" s="0">
        <x:v>15.66324</x:v>
      </x:c>
      <x:c t="n" s="0">
        <x:v>19.03028</x:v>
      </x:c>
      <x:c t="n" s="0">
        <x:v>20.70018</x:v>
      </x:c>
      <x:c t="n" s="0">
        <x:v>24.71687</x:v>
      </x:c>
      <x:c t="n" s="0">
        <x:v>21.39175</x:v>
      </x:c>
      <x:c t="n" s="0">
        <x:v>17.7114</x:v>
      </x:c>
      <x:c t="n" s="0">
        <x:v>16.22812</x:v>
      </x:c>
      <x:c t="n" s="0">
        <x:v>16.32129</x:v>
      </x:c>
      <x:c t="n" s="0">
        <x:v>17.22758</x:v>
      </x:c>
      <x:c t="n" s="0">
        <x:v>25.89964</x:v>
      </x:c>
      <x:c t="n" s="0">
        <x:v>20.90826</x:v>
      </x:c>
      <x:c t="n" s="0">
        <x:v>23.42989</x:v>
      </x:c>
      <x:c t="n" s="0">
        <x:v>28.17412</x:v>
      </x:c>
      <x:c t="n" s="0">
        <x:v>28.32786</x:v>
      </x:c>
      <x:c t="n" s="0">
        <x:v>26.31195</x:v>
      </x:c>
      <x:c t="n" s="0">
        <x:v>23.95208</x:v>
      </x:c>
      <x:c t="n" s="0">
        <x:v>19.88691</x:v>
      </x:c>
      <x:c t="n" s="0">
        <x:v>15.82912</x:v>
      </x:c>
      <x:c t="n" s="0">
        <x:v>32.94576</x:v>
      </x:c>
      <x:c t="n" s="0">
        <x:v>46.92435</x:v>
      </x:c>
      <x:c t="n" s="0">
        <x:v>44.98448</x:v>
      </x:c>
      <x:c t="n" s="0">
        <x:v>24.22083</x:v>
      </x:c>
      <x:c t="n" s="0">
        <x:v>14.62317</x:v>
      </x:c>
      <x:c t="n" s="0">
        <x:v>10.94805</x:v>
      </x:c>
      <x:c t="n" s="0">
        <x:v>6.54819</x:v>
      </x:c>
      <x:c t="n" s="0">
        <x:v>4.560382</x:v>
      </x:c>
      <x:c t="n" s="0">
        <x:v>3.326793</x:v>
      </x:c>
      <x:c t="n" s="0">
        <x:v>-30.06697</x:v>
      </x:c>
      <x:c t="n" s="0">
        <x:v>-29.16826</x:v>
      </x:c>
      <x:c t="n" s="0">
        <x:v>-28.18997</x:v>
      </x:c>
      <x:c t="n" s="0">
        <x:v>-18.81691</x:v>
      </x:c>
      <x:c t="n" s="0">
        <x:v>-4.216437</x:v>
      </x:c>
      <x:c t="n" s="0">
        <x:v>-10.89374</x:v>
      </x:c>
      <x:c t="n" s="0">
        <x:v>-7.172787</x:v>
      </x:c>
      <x:c t="n" s="0">
        <x:v>-8.77245</x:v>
      </x:c>
      <x:c t="n" s="0">
        <x:v>5.939321</x:v>
      </x:c>
      <x:c t="n" s="0">
        <x:v>17.25134</x:v>
      </x:c>
      <x:c t="n" s="0">
        <x:v>23.91071</x:v>
      </x:c>
      <x:c t="n" s="0">
        <x:v>22.27295</x:v>
      </x:c>
      <x:c t="n" s="0">
        <x:v>23.70925</x:v>
      </x:c>
      <x:c t="n" s="0">
        <x:v>20.95715</x:v>
      </x:c>
      <x:c t="n" s="0">
        <x:v>18.78954</x:v>
      </x:c>
      <x:c t="n" s="0">
        <x:v>14.33731</x:v>
      </x:c>
      <x:c t="n" s="0">
        <x:v>15.00196</x:v>
      </x:c>
      <x:c t="n" s="0">
        <x:v>15.02612</x:v>
      </x:c>
      <x:c t="n" s="0">
        <x:v>27.47812</x:v>
      </x:c>
      <x:c t="n" s="0">
        <x:v>17.81104</x:v>
      </x:c>
      <x:c t="n" s="0">
        <x:v>23.94101</x:v>
      </x:c>
      <x:c t="n" s="0">
        <x:v>25.81036</x:v>
      </x:c>
      <x:c t="n" s="0">
        <x:v>30.04324</x:v>
      </x:c>
      <x:c t="n" s="0">
        <x:v>25.59522</x:v>
      </x:c>
      <x:c t="n" s="0">
        <x:v>21.80685</x:v>
      </x:c>
      <x:c t="n" s="0">
        <x:v>21.96894</x:v>
      </x:c>
      <x:c t="n" s="0">
        <x:v>14.96846</x:v>
      </x:c>
      <x:c t="n" s="0">
        <x:v>16.6326</x:v>
      </x:c>
      <x:c t="n" s="0">
        <x:v>25.34477</x:v>
      </x:c>
      <x:c t="n" s="0">
        <x:v>45.26894</x:v>
      </x:c>
      <x:c t="n" s="0">
        <x:v>27.69275</x:v>
      </x:c>
      <x:c t="n" s="0">
        <x:v>14.6436</x:v>
      </x:c>
      <x:c t="n" s="0">
        <x:v>11.87569</x:v>
      </x:c>
      <x:c t="n" s="0">
        <x:v>4.88585</x:v>
      </x:c>
      <x:c t="n" s="0">
        <x:v>4.018455</x:v>
      </x:c>
      <x:c t="n" s="0">
        <x:v>4.007511</x:v>
      </x:c>
      <x:c t="str">
        <x:v>No</x:v>
      </x:c>
      <x:c t="str">
        <x:v>No</x:v>
      </x:c>
      <x:c t="str">
        <x:v/>
      </x:c>
    </x:row>
    <x:row r="2495">
      <x:c t="n" s="11">
        <x:v>2494</x:v>
      </x:c>
      <x:c t="str" s="11">
        <x:v/>
      </x:c>
      <x:c t="n" s="8">
        <x:v>43942.9401851852</x:v>
      </x:c>
      <x:c t="n" s="7">
        <x:v>43942.9401851852</x:v>
      </x:c>
      <x:c t="n" s="0">
        <x:v>52.26582</x:v>
      </x:c>
      <x:c t="n" s="0">
        <x:v>58.9719</x:v>
      </x:c>
      <x:c t="n" s="0">
        <x:v>57.40776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-18.33892</x:v>
      </x:c>
      <x:c t="n" s="0">
        <x:v>-7.169734</x:v>
      </x:c>
      <x:c t="n" s="0">
        <x:v>-10.14706</x:v>
      </x:c>
      <x:c t="n" s="0">
        <x:v>-4.135143</x:v>
      </x:c>
      <x:c t="n" s="0">
        <x:v>5.078065</x:v>
      </x:c>
      <x:c t="n" s="0">
        <x:v>10.4491</x:v>
      </x:c>
      <x:c t="n" s="0">
        <x:v>15.93448</x:v>
      </x:c>
      <x:c t="n" s="0">
        <x:v>20.18007</x:v>
      </x:c>
      <x:c t="n" s="0">
        <x:v>20.96839</x:v>
      </x:c>
      <x:c t="n" s="0">
        <x:v>24.58357</x:v>
      </x:c>
      <x:c t="n" s="0">
        <x:v>21.51752</x:v>
      </x:c>
      <x:c t="n" s="0">
        <x:v>17.73183</x:v>
      </x:c>
      <x:c t="n" s="0">
        <x:v>15.88256</x:v>
      </x:c>
      <x:c t="n" s="0">
        <x:v>16.75877</x:v>
      </x:c>
      <x:c t="n" s="0">
        <x:v>16.70934</x:v>
      </x:c>
      <x:c t="n" s="0">
        <x:v>25.61847</x:v>
      </x:c>
      <x:c t="n" s="0">
        <x:v>21.14262</x:v>
      </x:c>
      <x:c t="n" s="0">
        <x:v>23.4239</x:v>
      </x:c>
      <x:c t="n" s="0">
        <x:v>27.98991</x:v>
      </x:c>
      <x:c t="n" s="0">
        <x:v>29.01335</x:v>
      </x:c>
      <x:c t="n" s="0">
        <x:v>26.2339</x:v>
      </x:c>
      <x:c t="n" s="0">
        <x:v>23.64639</x:v>
      </x:c>
      <x:c t="n" s="0">
        <x:v>19.62629</x:v>
      </x:c>
      <x:c t="n" s="0">
        <x:v>15.99369</x:v>
      </x:c>
      <x:c t="n" s="0">
        <x:v>32.27504</x:v>
      </x:c>
      <x:c t="n" s="0">
        <x:v>46.95535</x:v>
      </x:c>
      <x:c t="n" s="0">
        <x:v>45.50365</x:v>
      </x:c>
      <x:c t="n" s="0">
        <x:v>23.58758</x:v>
      </x:c>
      <x:c t="n" s="0">
        <x:v>14.17642</x:v>
      </x:c>
      <x:c t="n" s="0">
        <x:v>10.76874</x:v>
      </x:c>
      <x:c t="n" s="0">
        <x:v>6.444392</x:v>
      </x:c>
      <x:c t="n" s="0">
        <x:v>4.372924</x:v>
      </x:c>
      <x:c t="n" s="0">
        <x:v>3.388809</x:v>
      </x:c>
      <x:c t="n" s="0">
        <x:v>-30.06697</x:v>
      </x:c>
      <x:c t="n" s="0">
        <x:v>-29.16826</x:v>
      </x:c>
      <x:c t="n" s="0">
        <x:v>-28.18997</x:v>
      </x:c>
      <x:c t="n" s="0">
        <x:v>-18.81691</x:v>
      </x:c>
      <x:c t="n" s="0">
        <x:v>-4.216437</x:v>
      </x:c>
      <x:c t="n" s="0">
        <x:v>-9.821532</x:v>
      </x:c>
      <x:c t="n" s="0">
        <x:v>-9.735446</x:v>
      </x:c>
      <x:c t="n" s="0">
        <x:v>-9.287392</x:v>
      </x:c>
      <x:c t="n" s="0">
        <x:v>9.579678</x:v>
      </x:c>
      <x:c t="n" s="0">
        <x:v>17.25134</x:v>
      </x:c>
      <x:c t="n" s="0">
        <x:v>23.91071</x:v>
      </x:c>
      <x:c t="n" s="0">
        <x:v>22.27295</x:v>
      </x:c>
      <x:c t="n" s="0">
        <x:v>23.70925</x:v>
      </x:c>
      <x:c t="n" s="0">
        <x:v>22.18818</x:v>
      </x:c>
      <x:c t="n" s="0">
        <x:v>17.35753</x:v>
      </x:c>
      <x:c t="n" s="0">
        <x:v>14.48855</x:v>
      </x:c>
      <x:c t="n" s="0">
        <x:v>19.47721</x:v>
      </x:c>
      <x:c t="n" s="0">
        <x:v>11.73563</x:v>
      </x:c>
      <x:c t="n" s="0">
        <x:v>23.02743</x:v>
      </x:c>
      <x:c t="n" s="0">
        <x:v>25.67495</x:v>
      </x:c>
      <x:c t="n" s="0">
        <x:v>23.14535</x:v>
      </x:c>
      <x:c t="n" s="0">
        <x:v>27.25942</x:v>
      </x:c>
      <x:c t="n" s="0">
        <x:v>31.9107</x:v>
      </x:c>
      <x:c t="n" s="0">
        <x:v>25.70252</x:v>
      </x:c>
      <x:c t="n" s="0">
        <x:v>23.31148</x:v>
      </x:c>
      <x:c t="n" s="0">
        <x:v>17.59625</x:v>
      </x:c>
      <x:c t="n" s="0">
        <x:v>16.1316</x:v>
      </x:c>
      <x:c t="n" s="0">
        <x:v>14.81562</x:v>
      </x:c>
      <x:c t="n" s="0">
        <x:v>49.95531</x:v>
      </x:c>
      <x:c t="n" s="0">
        <x:v>47.05862</x:v>
      </x:c>
      <x:c t="n" s="0">
        <x:v>11.72118</x:v>
      </x:c>
      <x:c t="n" s="0">
        <x:v>10.66237</x:v>
      </x:c>
      <x:c t="n" s="0">
        <x:v>7.481262</x:v>
      </x:c>
      <x:c t="n" s="0">
        <x:v>6.538232</x:v>
      </x:c>
      <x:c t="n" s="0">
        <x:v>3.313048</x:v>
      </x:c>
      <x:c t="n" s="0">
        <x:v>3.927348</x:v>
      </x:c>
      <x:c t="str">
        <x:v>No</x:v>
      </x:c>
      <x:c t="str">
        <x:v>No</x:v>
      </x:c>
      <x:c t="str">
        <x:v/>
      </x:c>
    </x:row>
    <x:row r="2496">
      <x:c t="n" s="11">
        <x:v>2495</x:v>
      </x:c>
      <x:c t="str" s="11">
        <x:v/>
      </x:c>
      <x:c t="n" s="8">
        <x:v>43942.9401851852</x:v>
      </x:c>
      <x:c t="n" s="7">
        <x:v>43942.9401851852</x:v>
      </x:c>
      <x:c t="n" s="0">
        <x:v>46.10134</x:v>
      </x:c>
      <x:c t="n" s="0">
        <x:v>54.20069</x:v>
      </x:c>
      <x:c t="n" s="0">
        <x:v>55.66832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-18.4057</x:v>
      </x:c>
      <x:c t="n" s="0">
        <x:v>-6.592441</x:v>
      </x:c>
      <x:c t="n" s="0">
        <x:v>-10.04902</x:v>
      </x:c>
      <x:c t="n" s="0">
        <x:v>-4.620675</x:v>
      </x:c>
      <x:c t="n" s="0">
        <x:v>4.419847</x:v>
      </x:c>
      <x:c t="n" s="0">
        <x:v>10.43222</x:v>
      </x:c>
      <x:c t="n" s="0">
        <x:v>16.52059</x:v>
      </x:c>
      <x:c t="n" s="0">
        <x:v>20.96699</x:v>
      </x:c>
      <x:c t="n" s="0">
        <x:v>20.52924</x:v>
      </x:c>
      <x:c t="n" s="0">
        <x:v>24.38325</x:v>
      </x:c>
      <x:c t="n" s="0">
        <x:v>21.38731</x:v>
      </x:c>
      <x:c t="n" s="0">
        <x:v>17.60183</x:v>
      </x:c>
      <x:c t="n" s="0">
        <x:v>15.96438</x:v>
      </x:c>
      <x:c t="n" s="0">
        <x:v>16.90693</x:v>
      </x:c>
      <x:c t="n" s="0">
        <x:v>17.22701</x:v>
      </x:c>
      <x:c t="n" s="0">
        <x:v>25.38681</x:v>
      </x:c>
      <x:c t="n" s="0">
        <x:v>22.21108</x:v>
      </x:c>
      <x:c t="n" s="0">
        <x:v>23.08664</x:v>
      </x:c>
      <x:c t="n" s="0">
        <x:v>27.7986</x:v>
      </x:c>
      <x:c t="n" s="0">
        <x:v>29.07278</x:v>
      </x:c>
      <x:c t="n" s="0">
        <x:v>26.37338</x:v>
      </x:c>
      <x:c t="n" s="0">
        <x:v>23.59176</x:v>
      </x:c>
      <x:c t="n" s="0">
        <x:v>19.68752</x:v>
      </x:c>
      <x:c t="n" s="0">
        <x:v>16.05737</x:v>
      </x:c>
      <x:c t="n" s="0">
        <x:v>33.32006</x:v>
      </x:c>
      <x:c t="n" s="0">
        <x:v>47.51903</x:v>
      </x:c>
      <x:c t="n" s="0">
        <x:v>44.85526</x:v>
      </x:c>
      <x:c t="n" s="0">
        <x:v>22.9628</x:v>
      </x:c>
      <x:c t="n" s="0">
        <x:v>14.72559</x:v>
      </x:c>
      <x:c t="n" s="0">
        <x:v>10.43043</x:v>
      </x:c>
      <x:c t="n" s="0">
        <x:v>6.554387</x:v>
      </x:c>
      <x:c t="n" s="0">
        <x:v>4.232939</x:v>
      </x:c>
      <x:c t="n" s="0">
        <x:v>3.34015</x:v>
      </x:c>
      <x:c t="n" s="0">
        <x:v>-30.06697</x:v>
      </x:c>
      <x:c t="n" s="0">
        <x:v>-29.16826</x:v>
      </x:c>
      <x:c t="n" s="0">
        <x:v>-28.18997</x:v>
      </x:c>
      <x:c t="n" s="0">
        <x:v>-19.18837</x:v>
      </x:c>
      <x:c t="n" s="0">
        <x:v>-4.216437</x:v>
      </x:c>
      <x:c t="n" s="0">
        <x:v>-9.515845</x:v>
      </x:c>
      <x:c t="n" s="0">
        <x:v>-9.735446</x:v>
      </x:c>
      <x:c t="n" s="0">
        <x:v>-10.22634</x:v>
      </x:c>
      <x:c t="n" s="0">
        <x:v>10.33213</x:v>
      </x:c>
      <x:c t="n" s="0">
        <x:v>19.66995</x:v>
      </x:c>
      <x:c t="n" s="0">
        <x:v>23.91071</x:v>
      </x:c>
      <x:c t="n" s="0">
        <x:v>5.804139</x:v>
      </x:c>
      <x:c t="n" s="0">
        <x:v>22.48547</x:v>
      </x:c>
      <x:c t="n" s="0">
        <x:v>19.86786</x:v>
      </x:c>
      <x:c t="n" s="0">
        <x:v>17.02704</x:v>
      </x:c>
      <x:c t="n" s="0">
        <x:v>16.11428</x:v>
      </x:c>
      <x:c t="n" s="0">
        <x:v>15.83681</x:v>
      </x:c>
      <x:c t="n" s="0">
        <x:v>20.09906</x:v>
      </x:c>
      <x:c t="n" s="0">
        <x:v>25.11655</x:v>
      </x:c>
      <x:c t="n" s="0">
        <x:v>22.66575</x:v>
      </x:c>
      <x:c t="n" s="0">
        <x:v>22.06315</x:v>
      </x:c>
      <x:c t="n" s="0">
        <x:v>25.83085</x:v>
      </x:c>
      <x:c t="n" s="0">
        <x:v>29.48738</x:v>
      </x:c>
      <x:c t="n" s="0">
        <x:v>27.5841</x:v>
      </x:c>
      <x:c t="n" s="0">
        <x:v>23.18922</x:v>
      </x:c>
      <x:c t="n" s="0">
        <x:v>20.46362</x:v>
      </x:c>
      <x:c t="n" s="0">
        <x:v>16.92153</x:v>
      </x:c>
      <x:c t="n" s="0">
        <x:v>37.29433</x:v>
      </x:c>
      <x:c t="n" s="0">
        <x:v>48.01163</x:v>
      </x:c>
      <x:c t="n" s="0">
        <x:v>31.92271</x:v>
      </x:c>
      <x:c t="n" s="0">
        <x:v>12.41608</x:v>
      </x:c>
      <x:c t="n" s="0">
        <x:v>16.9595</x:v>
      </x:c>
      <x:c t="n" s="0">
        <x:v>7.566562</x:v>
      </x:c>
      <x:c t="n" s="0">
        <x:v>6.00874</x:v>
      </x:c>
      <x:c t="n" s="0">
        <x:v>3.310493</x:v>
      </x:c>
      <x:c t="n" s="0">
        <x:v>2.35394</x:v>
      </x:c>
      <x:c t="str">
        <x:v>No</x:v>
      </x:c>
      <x:c t="str">
        <x:v>No</x:v>
      </x:c>
      <x:c t="str">
        <x:v/>
      </x:c>
    </x:row>
    <x:row r="2497">
      <x:c t="n" s="11">
        <x:v>2496</x:v>
      </x:c>
      <x:c t="str" s="11">
        <x:v/>
      </x:c>
      <x:c t="n" s="8">
        <x:v>43942.9401851852</x:v>
      </x:c>
      <x:c t="n" s="7">
        <x:v>43942.9401851852</x:v>
      </x:c>
      <x:c t="n" s="0">
        <x:v>36.71772</x:v>
      </x:c>
      <x:c t="n" s="0">
        <x:v>54.20069</x:v>
      </x:c>
      <x:c t="n" s="0">
        <x:v>55.58045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-18.65947</x:v>
      </x:c>
      <x:c t="n" s="0">
        <x:v>-6.153707</x:v>
      </x:c>
      <x:c t="n" s="0">
        <x:v>-9.967005</x:v>
      </x:c>
      <x:c t="n" s="0">
        <x:v>-5.083172</x:v>
      </x:c>
      <x:c t="n" s="0">
        <x:v>3.741569</x:v>
      </x:c>
      <x:c t="n" s="0">
        <x:v>10.41776</x:v>
      </x:c>
      <x:c t="n" s="0">
        <x:v>17.4292</x:v>
      </x:c>
      <x:c t="n" s="0">
        <x:v>21.47722</x:v>
      </x:c>
      <x:c t="n" s="0">
        <x:v>19.86888</x:v>
      </x:c>
      <x:c t="n" s="0">
        <x:v>24.06764</x:v>
      </x:c>
      <x:c t="n" s="0">
        <x:v>21.196</x:v>
      </x:c>
      <x:c t="n" s="0">
        <x:v>17.62551</x:v>
      </x:c>
      <x:c t="n" s="0">
        <x:v>15.86382</x:v>
      </x:c>
      <x:c t="n" s="0">
        <x:v>16.31026</x:v>
      </x:c>
      <x:c t="n" s="0">
        <x:v>17.25177</x:v>
      </x:c>
      <x:c t="n" s="0">
        <x:v>25.56427</x:v>
      </x:c>
      <x:c t="n" s="0">
        <x:v>21.98332</x:v>
      </x:c>
      <x:c t="n" s="0">
        <x:v>23.12851</x:v>
      </x:c>
      <x:c t="n" s="0">
        <x:v>27.48563</x:v>
      </x:c>
      <x:c t="n" s="0">
        <x:v>29.34664</x:v>
      </x:c>
      <x:c t="n" s="0">
        <x:v>26.15423</x:v>
      </x:c>
      <x:c t="n" s="0">
        <x:v>23.69089</x:v>
      </x:c>
      <x:c t="n" s="0">
        <x:v>19.85013</x:v>
      </x:c>
      <x:c t="n" s="0">
        <x:v>16.01425</x:v>
      </x:c>
      <x:c t="n" s="0">
        <x:v>33.10468</x:v>
      </x:c>
      <x:c t="n" s="0">
        <x:v>47.15283</x:v>
      </x:c>
      <x:c t="n" s="0">
        <x:v>44.18364</x:v>
      </x:c>
      <x:c t="n" s="0">
        <x:v>22.30048</x:v>
      </x:c>
      <x:c t="n" s="0">
        <x:v>14.1704</x:v>
      </x:c>
      <x:c t="n" s="0">
        <x:v>10.00294</x:v>
      </x:c>
      <x:c t="n" s="0">
        <x:v>6.192502</x:v>
      </x:c>
      <x:c t="n" s="0">
        <x:v>4.233438</x:v>
      </x:c>
      <x:c t="n" s="0">
        <x:v>3.367695</x:v>
      </x:c>
      <x:c t="n" s="0">
        <x:v>-30.06697</x:v>
      </x:c>
      <x:c t="n" s="0">
        <x:v>-29.16826</x:v>
      </x:c>
      <x:c t="n" s="0">
        <x:v>-28.18997</x:v>
      </x:c>
      <x:c t="n" s="0">
        <x:v>-20.54256</x:v>
      </x:c>
      <x:c t="n" s="0">
        <x:v>-4.216437</x:v>
      </x:c>
      <x:c t="n" s="0">
        <x:v>-9.515845</x:v>
      </x:c>
      <x:c t="n" s="0">
        <x:v>-9.735446</x:v>
      </x:c>
      <x:c t="n" s="0">
        <x:v>-15.81806</x:v>
      </x:c>
      <x:c t="n" s="0">
        <x:v>10.33213</x:v>
      </x:c>
      <x:c t="n" s="0">
        <x:v>20.66058</x:v>
      </x:c>
      <x:c t="n" s="0">
        <x:v>23.13041</x:v>
      </x:c>
      <x:c t="n" s="0">
        <x:v>5.804139</x:v>
      </x:c>
      <x:c t="n" s="0">
        <x:v>21.54183</x:v>
      </x:c>
      <x:c t="n" s="0">
        <x:v>20.51354</x:v>
      </x:c>
      <x:c t="n" s="0">
        <x:v>17.76154</x:v>
      </x:c>
      <x:c t="n" s="0">
        <x:v>14.19091</x:v>
      </x:c>
      <x:c t="n" s="0">
        <x:v>3.410622</x:v>
      </x:c>
      <x:c t="n" s="0">
        <x:v>15.82848</x:v>
      </x:c>
      <x:c t="n" s="0">
        <x:v>26.1853</x:v>
      </x:c>
      <x:c t="n" s="0">
        <x:v>19.8113</x:v>
      </x:c>
      <x:c t="n" s="0">
        <x:v>22.11473</x:v>
      </x:c>
      <x:c t="n" s="0">
        <x:v>25.03568</x:v>
      </x:c>
      <x:c t="n" s="0">
        <x:v>29.31874</x:v>
      </x:c>
      <x:c t="n" s="0">
        <x:v>24.58736</x:v>
      </x:c>
      <x:c t="n" s="0">
        <x:v>24.63511</x:v>
      </x:c>
      <x:c t="n" s="0">
        <x:v>21.40107</x:v>
      </x:c>
      <x:c t="n" s="0">
        <x:v>16.08217</x:v>
      </x:c>
      <x:c t="n" s="0">
        <x:v>28.59772</x:v>
      </x:c>
      <x:c t="n" s="0">
        <x:v>41.24695</x:v>
      </x:c>
      <x:c t="n" s="0">
        <x:v>23.73899</x:v>
      </x:c>
      <x:c t="n" s="0">
        <x:v>7.272123</x:v>
      </x:c>
      <x:c t="n" s="0">
        <x:v>6.11045</x:v>
      </x:c>
      <x:c t="n" s="0">
        <x:v>5.838053</x:v>
      </x:c>
      <x:c t="n" s="0">
        <x:v>3.417274</x:v>
      </x:c>
      <x:c t="n" s="0">
        <x:v>4.269741</x:v>
      </x:c>
      <x:c t="n" s="0">
        <x:v>3.415327</x:v>
      </x:c>
      <x:c t="str">
        <x:v>No</x:v>
      </x:c>
      <x:c t="str">
        <x:v>No</x:v>
      </x:c>
      <x:c t="str">
        <x:v/>
      </x:c>
    </x:row>
    <x:row r="2498">
      <x:c t="n" s="11">
        <x:v>2497</x:v>
      </x:c>
      <x:c t="str" s="11">
        <x:v/>
      </x:c>
      <x:c t="n" s="8">
        <x:v>43942.9401851852</x:v>
      </x:c>
      <x:c t="n" s="7">
        <x:v>43942.9401851852</x:v>
      </x:c>
      <x:c t="n" s="0">
        <x:v>42.06429</x:v>
      </x:c>
      <x:c t="n" s="0">
        <x:v>54.20069</x:v>
      </x:c>
      <x:c t="n" s="0">
        <x:v>49.83131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-18.88857</x:v>
      </x:c>
      <x:c t="n" s="0">
        <x:v>-5.811191</x:v>
      </x:c>
      <x:c t="n" s="0">
        <x:v>-9.898169</x:v>
      </x:c>
      <x:c t="n" s="0">
        <x:v>-5.156018</x:v>
      </x:c>
      <x:c t="n" s="0">
        <x:v>3.064477</x:v>
      </x:c>
      <x:c t="n" s="0">
        <x:v>10.23166</x:v>
      </x:c>
      <x:c t="n" s="0">
        <x:v>18.07836</x:v>
      </x:c>
      <x:c t="n" s="0">
        <x:v>21.46659</x:v>
      </x:c>
      <x:c t="n" s="0">
        <x:v>19.21259</x:v>
      </x:c>
      <x:c t="n" s="0">
        <x:v>23.7028</x:v>
      </x:c>
      <x:c t="n" s="0">
        <x:v>21.32637</x:v>
      </x:c>
      <x:c t="n" s="0">
        <x:v>18.65613</x:v>
      </x:c>
      <x:c t="n" s="0">
        <x:v>15.2757</x:v>
      </x:c>
      <x:c t="n" s="0">
        <x:v>15.76236</x:v>
      </x:c>
      <x:c t="n" s="0">
        <x:v>17.72625</x:v>
      </x:c>
      <x:c t="n" s="0">
        <x:v>25.67135</x:v>
      </x:c>
      <x:c t="n" s="0">
        <x:v>21.42557</x:v>
      </x:c>
      <x:c t="n" s="0">
        <x:v>23.09482</x:v>
      </x:c>
      <x:c t="n" s="0">
        <x:v>27.94265</x:v>
      </x:c>
      <x:c t="n" s="0">
        <x:v>29.54174</x:v>
      </x:c>
      <x:c t="n" s="0">
        <x:v>26.11152</x:v>
      </x:c>
      <x:c t="n" s="0">
        <x:v>23.74925</x:v>
      </x:c>
      <x:c t="n" s="0">
        <x:v>20.11741</x:v>
      </x:c>
      <x:c t="n" s="0">
        <x:v>15.81344</x:v>
      </x:c>
      <x:c t="n" s="0">
        <x:v>32.43867</x:v>
      </x:c>
      <x:c t="n" s="0">
        <x:v>46.48041</x:v>
      </x:c>
      <x:c t="n" s="0">
        <x:v>43.50163</x:v>
      </x:c>
      <x:c t="n" s="0">
        <x:v>21.6787</x:v>
      </x:c>
      <x:c t="n" s="0">
        <x:v>13.60499</x:v>
      </x:c>
      <x:c t="n" s="0">
        <x:v>9.702729</x:v>
      </x:c>
      <x:c t="n" s="0">
        <x:v>5.966882</x:v>
      </x:c>
      <x:c t="n" s="0">
        <x:v>4.154377</x:v>
      </x:c>
      <x:c t="n" s="0">
        <x:v>3.308454</x:v>
      </x:c>
      <x:c t="n" s="0">
        <x:v>-30.06697</x:v>
      </x:c>
      <x:c t="n" s="0">
        <x:v>-29.16826</x:v>
      </x:c>
      <x:c t="n" s="0">
        <x:v>-28.18997</x:v>
      </x:c>
      <x:c t="n" s="0">
        <x:v>-20.54256</x:v>
      </x:c>
      <x:c t="n" s="0">
        <x:v>-4.216437</x:v>
      </x:c>
      <x:c t="n" s="0">
        <x:v>-9.515845</x:v>
      </x:c>
      <x:c t="n" s="0">
        <x:v>-4.271268</x:v>
      </x:c>
      <x:c t="n" s="0">
        <x:v>-15.81806</x:v>
      </x:c>
      <x:c t="n" s="0">
        <x:v>7.862307</x:v>
      </x:c>
      <x:c t="n" s="0">
        <x:v>20.66058</x:v>
      </x:c>
      <x:c t="n" s="0">
        <x:v>21.40386</x:v>
      </x:c>
      <x:c t="n" s="0">
        <x:v>5.804139</x:v>
      </x:c>
      <x:c t="n" s="0">
        <x:v>19.50299</x:v>
      </x:c>
      <x:c t="n" s="0">
        <x:v>22.01941</x:v>
      </x:c>
      <x:c t="n" s="0">
        <x:v>23.04617</x:v>
      </x:c>
      <x:c t="n" s="0">
        <x:v>9.281383</x:v>
      </x:c>
      <x:c t="n" s="0">
        <x:v>9.811595</x:v>
      </x:c>
      <x:c t="n" s="0">
        <x:v>21.12265</x:v>
      </x:c>
      <x:c t="n" s="0">
        <x:v>25.93807</x:v>
      </x:c>
      <x:c t="n" s="0">
        <x:v>14.13797</x:v>
      </x:c>
      <x:c t="n" s="0">
        <x:v>23.24645</x:v>
      </x:c>
      <x:c t="n" s="0">
        <x:v>30.92317</x:v>
      </x:c>
      <x:c t="n" s="0">
        <x:v>31.22548</x:v>
      </x:c>
      <x:c t="n" s="0">
        <x:v>24.52216</x:v>
      </x:c>
      <x:c t="n" s="0">
        <x:v>24.17801</x:v>
      </x:c>
      <x:c t="n" s="0">
        <x:v>20.3685</x:v>
      </x:c>
      <x:c t="n" s="0">
        <x:v>12.43974</x:v>
      </x:c>
      <x:c t="n" s="0">
        <x:v>15.79578</x:v>
      </x:c>
      <x:c t="n" s="0">
        <x:v>26.76513</x:v>
      </x:c>
      <x:c t="n" s="0">
        <x:v>26.48301</x:v>
      </x:c>
      <x:c t="n" s="0">
        <x:v>23.91897</x:v>
      </x:c>
      <x:c t="n" s="0">
        <x:v>11.81837</x:v>
      </x:c>
      <x:c t="n" s="0">
        <x:v>9.960013</x:v>
      </x:c>
      <x:c t="n" s="0">
        <x:v>4.613802</x:v>
      </x:c>
      <x:c t="n" s="0">
        <x:v>3.519931</x:v>
      </x:c>
      <x:c t="n" s="0">
        <x:v>3.481068</x:v>
      </x:c>
      <x:c t="str">
        <x:v>No</x:v>
      </x:c>
      <x:c t="str">
        <x:v>No</x:v>
      </x:c>
      <x:c t="str">
        <x:v/>
      </x:c>
    </x:row>
    <x:row r="2499">
      <x:c t="n" s="11">
        <x:v>2498</x:v>
      </x:c>
      <x:c t="str" s="11">
        <x:v/>
      </x:c>
      <x:c t="n" s="8">
        <x:v>43942.9401851852</x:v>
      </x:c>
      <x:c t="n" s="7">
        <x:v>43942.9401851852</x:v>
      </x:c>
      <x:c t="n" s="0">
        <x:v>48.68141</x:v>
      </x:c>
      <x:c t="n" s="0">
        <x:v>54.20069</x:v>
      </x:c>
      <x:c t="n" s="0">
        <x:v>57.69169</x:v>
      </x:c>
      <x:c t="n" s="0">
        <x:v>63.0783</x:v>
      </x:c>
      <x:c t="n" s="0">
        <x:v>-30.06697</x:v>
      </x:c>
      <x:c t="n" s="0">
        <x:v>-29.0555</x:v>
      </x:c>
      <x:c t="n" s="0">
        <x:v>-28.18997</x:v>
      </x:c>
      <x:c t="n" s="0">
        <x:v>-19.09427</x:v>
      </x:c>
      <x:c t="n" s="0">
        <x:v>-5.536849</x:v>
      </x:c>
      <x:c t="n" s="0">
        <x:v>-9.840237</x:v>
      </x:c>
      <x:c t="n" s="0">
        <x:v>-4.703393</x:v>
      </x:c>
      <x:c t="n" s="0">
        <x:v>2.388767</x:v>
      </x:c>
      <x:c t="n" s="0">
        <x:v>9.772834</x:v>
      </x:c>
      <x:c t="n" s="0">
        <x:v>18.21676</x:v>
      </x:c>
      <x:c t="n" s="0">
        <x:v>21.45749</x:v>
      </x:c>
      <x:c t="n" s="0">
        <x:v>19.88774</x:v>
      </x:c>
      <x:c t="n" s="0">
        <x:v>23.12919</x:v>
      </x:c>
      <x:c t="n" s="0">
        <x:v>21.66921</x:v>
      </x:c>
      <x:c t="n" s="0">
        <x:v>19.78046</x:v>
      </x:c>
      <x:c t="n" s="0">
        <x:v>15.18462</x:v>
      </x:c>
      <x:c t="n" s="0">
        <x:v>15.15917</x:v>
      </x:c>
      <x:c t="n" s="0">
        <x:v>18.01778</x:v>
      </x:c>
      <x:c t="n" s="0">
        <x:v>25.46203</x:v>
      </x:c>
      <x:c t="n" s="0">
        <x:v>21.14373</x:v>
      </x:c>
      <x:c t="n" s="0">
        <x:v>23.4445</x:v>
      </x:c>
      <x:c t="n" s="0">
        <x:v>28.17528</x:v>
      </x:c>
      <x:c t="n" s="0">
        <x:v>29.59879</x:v>
      </x:c>
      <x:c t="n" s="0">
        <x:v>25.67403</x:v>
      </x:c>
      <x:c t="n" s="0">
        <x:v>23.88888</x:v>
      </x:c>
      <x:c t="n" s="0">
        <x:v>20.09377</x:v>
      </x:c>
      <x:c t="n" s="0">
        <x:v>15.89043</x:v>
      </x:c>
      <x:c t="n" s="0">
        <x:v>31.76467</x:v>
      </x:c>
      <x:c t="n" s="0">
        <x:v>45.79967</x:v>
      </x:c>
      <x:c t="n" s="0">
        <x:v>43.59884</x:v>
      </x:c>
      <x:c t="n" s="0">
        <x:v>22.46413</x:v>
      </x:c>
      <x:c t="n" s="0">
        <x:v>13.3478</x:v>
      </x:c>
      <x:c t="n" s="0">
        <x:v>10.03323</x:v>
      </x:c>
      <x:c t="n" s="0">
        <x:v>5.978726</x:v>
      </x:c>
      <x:c t="n" s="0">
        <x:v>4.114144</x:v>
      </x:c>
      <x:c t="n" s="0">
        <x:v>3.383475</x:v>
      </x:c>
      <x:c t="n" s="0">
        <x:v>-30.06697</x:v>
      </x:c>
      <x:c t="n" s="0">
        <x:v>-25.49353</x:v>
      </x:c>
      <x:c t="n" s="0">
        <x:v>-28.18997</x:v>
      </x:c>
      <x:c t="n" s="0">
        <x:v>-20.54256</x:v>
      </x:c>
      <x:c t="n" s="0">
        <x:v>-4.204115</x:v>
      </x:c>
      <x:c t="n" s="0">
        <x:v>-9.515845</x:v>
      </x:c>
      <x:c t="n" s="0">
        <x:v>-2.719437</x:v>
      </x:c>
      <x:c t="n" s="0">
        <x:v>-11.09202</x:v>
      </x:c>
      <x:c t="n" s="0">
        <x:v>5.189622</x:v>
      </x:c>
      <x:c t="n" s="0">
        <x:v>18.11831</x:v>
      </x:c>
      <x:c t="n" s="0">
        <x:v>21.40386</x:v>
      </x:c>
      <x:c t="n" s="0">
        <x:v>23.8525</x:v>
      </x:c>
      <x:c t="n" s="0">
        <x:v>15.53303</x:v>
      </x:c>
      <x:c t="n" s="0">
        <x:v>24.13286</x:v>
      </x:c>
      <x:c t="n" s="0">
        <x:v>23.48317</x:v>
      </x:c>
      <x:c t="n" s="0">
        <x:v>15.0575</x:v>
      </x:c>
      <x:c t="n" s="0">
        <x:v>14.95023</x:v>
      </x:c>
      <x:c t="n" s="0">
        <x:v>19.00862</x:v>
      </x:c>
      <x:c t="n" s="0">
        <x:v>24.71761</x:v>
      </x:c>
      <x:c t="n" s="0">
        <x:v>19.88584</x:v>
      </x:c>
      <x:c t="n" s="0">
        <x:v>25.83901</x:v>
      </x:c>
      <x:c t="n" s="0">
        <x:v>30.22713</x:v>
      </x:c>
      <x:c t="n" s="0">
        <x:v>29.80628</x:v>
      </x:c>
      <x:c t="n" s="0">
        <x:v>24.63142</x:v>
      </x:c>
      <x:c t="n" s="0">
        <x:v>22.9395</x:v>
      </x:c>
      <x:c t="n" s="0">
        <x:v>19.13156</x:v>
      </x:c>
      <x:c t="n" s="0">
        <x:v>16.77314</x:v>
      </x:c>
      <x:c t="n" s="0">
        <x:v>14.20643</x:v>
      </x:c>
      <x:c t="n" s="0">
        <x:v>34.16712</x:v>
      </x:c>
      <x:c t="n" s="0">
        <x:v>45.16906</x:v>
      </x:c>
      <x:c t="n" s="0">
        <x:v>21.25221</x:v>
      </x:c>
      <x:c t="n" s="0">
        <x:v>6.977452</x:v>
      </x:c>
      <x:c t="n" s="0">
        <x:v>10.0293</x:v>
      </x:c>
      <x:c t="n" s="0">
        <x:v>5.769371</x:v>
      </x:c>
      <x:c t="n" s="0">
        <x:v>4.050221</x:v>
      </x:c>
      <x:c t="n" s="0">
        <x:v>3.385457</x:v>
      </x:c>
      <x:c t="str">
        <x:v>No</x:v>
      </x:c>
      <x:c t="str">
        <x:v>No</x:v>
      </x:c>
      <x:c t="str">
        <x:v/>
      </x:c>
    </x:row>
    <x:row r="2500">
      <x:c t="n" s="11">
        <x:v>2499</x:v>
      </x:c>
      <x:c t="str" s="11">
        <x:v/>
      </x:c>
      <x:c t="n" s="8">
        <x:v>43942.9401851852</x:v>
      </x:c>
      <x:c t="n" s="7">
        <x:v>43942.9401851852</x:v>
      </x:c>
      <x:c t="n" s="0">
        <x:v>48.03852</x:v>
      </x:c>
      <x:c t="n" s="0">
        <x:v>57.21099</x:v>
      </x:c>
      <x:c t="n" s="0">
        <x:v>54.81688</x:v>
      </x:c>
      <x:c t="n" s="0">
        <x:v>62.2068</x:v>
      </x:c>
      <x:c t="n" s="0">
        <x:v>-30.06697</x:v>
      </x:c>
      <x:c t="n" s="0">
        <x:v>-28.21276</x:v>
      </x:c>
      <x:c t="n" s="0">
        <x:v>-28.18997</x:v>
      </x:c>
      <x:c t="n" s="0">
        <x:v>-19.278</x:v>
      </x:c>
      <x:c t="n" s="0">
        <x:v>-5.31459</x:v>
      </x:c>
      <x:c t="n" s="0">
        <x:v>-9.791366</x:v>
      </x:c>
      <x:c t="n" s="0">
        <x:v>-4.350991</x:v>
      </x:c>
      <x:c t="n" s="0">
        <x:v>1.86765</x:v>
      </x:c>
      <x:c t="n" s="0">
        <x:v>9.33853</x:v>
      </x:c>
      <x:c t="n" s="0">
        <x:v>18.13127</x:v>
      </x:c>
      <x:c t="n" s="0">
        <x:v>21.4497</x:v>
      </x:c>
      <x:c t="n" s="0">
        <x:v>20.92195</x:v>
      </x:c>
      <x:c t="n" s="0">
        <x:v>22.57113</x:v>
      </x:c>
      <x:c t="n" s="0">
        <x:v>22.49934</x:v>
      </x:c>
      <x:c t="n" s="0">
        <x:v>20.57724</x:v>
      </x:c>
      <x:c t="n" s="0">
        <x:v>14.66698</x:v>
      </x:c>
      <x:c t="n" s="0">
        <x:v>16.51152</x:v>
      </x:c>
      <x:c t="n" s="0">
        <x:v>18.68807</x:v>
      </x:c>
      <x:c t="n" s="0">
        <x:v>25.33924</x:v>
      </x:c>
      <x:c t="n" s="0">
        <x:v>20.72647</x:v>
      </x:c>
      <x:c t="n" s="0">
        <x:v>23.5064</x:v>
      </x:c>
      <x:c t="n" s="0">
        <x:v>28.12392</x:v>
      </x:c>
      <x:c t="n" s="0">
        <x:v>29.35852</x:v>
      </x:c>
      <x:c t="n" s="0">
        <x:v>25.68855</x:v>
      </x:c>
      <x:c t="n" s="0">
        <x:v>24.16328</x:v>
      </x:c>
      <x:c t="n" s="0">
        <x:v>20.11196</x:v>
      </x:c>
      <x:c t="n" s="0">
        <x:v>15.65642</x:v>
      </x:c>
      <x:c t="n" s="0">
        <x:v>31.0944</x:v>
      </x:c>
      <x:c t="n" s="0">
        <x:v>46.44434</x:v>
      </x:c>
      <x:c t="n" s="0">
        <x:v>43.28842</x:v>
      </x:c>
      <x:c t="n" s="0">
        <x:v>21.8343</x:v>
      </x:c>
      <x:c t="n" s="0">
        <x:v>13.3962</x:v>
      </x:c>
      <x:c t="n" s="0">
        <x:v>9.748998</x:v>
      </x:c>
      <x:c t="n" s="0">
        <x:v>6.038404</x:v>
      </x:c>
      <x:c t="n" s="0">
        <x:v>4.081686</x:v>
      </x:c>
      <x:c t="n" s="0">
        <x:v>3.527279</x:v>
      </x:c>
      <x:c t="n" s="0">
        <x:v>-30.06697</x:v>
      </x:c>
      <x:c t="n" s="0">
        <x:v>-25.13033</x:v>
      </x:c>
      <x:c t="n" s="0">
        <x:v>-28.18997</x:v>
      </x:c>
      <x:c t="n" s="0">
        <x:v>-20.54256</x:v>
      </x:c>
      <x:c t="n" s="0">
        <x:v>-4.202357</x:v>
      </x:c>
      <x:c t="n" s="0">
        <x:v>-7.74794</x:v>
      </x:c>
      <x:c t="n" s="0">
        <x:v>-2.719437</x:v>
      </x:c>
      <x:c t="n" s="0">
        <x:v>-3.577484</x:v>
      </x:c>
      <x:c t="n" s="0">
        <x:v>7.699964</x:v>
      </x:c>
      <x:c t="n" s="0">
        <x:v>17.59428</x:v>
      </x:c>
      <x:c t="n" s="0">
        <x:v>21.40386</x:v>
      </x:c>
      <x:c t="n" s="0">
        <x:v>24.42391</x:v>
      </x:c>
      <x:c t="n" s="0">
        <x:v>15.70839</x:v>
      </x:c>
      <x:c t="n" s="0">
        <x:v>25.54833</x:v>
      </x:c>
      <x:c t="n" s="0">
        <x:v>23.5453</x:v>
      </x:c>
      <x:c t="n" s="0">
        <x:v>-11.46213</x:v>
      </x:c>
      <x:c t="n" s="0">
        <x:v>19.83282</x:v>
      </x:c>
      <x:c t="n" s="0">
        <x:v>21.40777</x:v>
      </x:c>
      <x:c t="n" s="0">
        <x:v>25.10522</x:v>
      </x:c>
      <x:c t="n" s="0">
        <x:v>14.85305</x:v>
      </x:c>
      <x:c t="n" s="0">
        <x:v>22.64401</x:v>
      </x:c>
      <x:c t="n" s="0">
        <x:v>23.00433</x:v>
      </x:c>
      <x:c t="n" s="0">
        <x:v>25.79251</x:v>
      </x:c>
      <x:c t="n" s="0">
        <x:v>26.32859</x:v>
      </x:c>
      <x:c t="n" s="0">
        <x:v>25.50933</x:v>
      </x:c>
      <x:c t="n" s="0">
        <x:v>20.31479</x:v>
      </x:c>
      <x:c t="n" s="0">
        <x:v>13.67155</x:v>
      </x:c>
      <x:c t="n" s="0">
        <x:v>17.66693</x:v>
      </x:c>
      <x:c t="n" s="0">
        <x:v>49.92313</x:v>
      </x:c>
      <x:c t="n" s="0">
        <x:v>37.08665</x:v>
      </x:c>
      <x:c t="n" s="0">
        <x:v>9.440108</x:v>
      </x:c>
      <x:c t="n" s="0">
        <x:v>15.1122</x:v>
      </x:c>
      <x:c t="n" s="0">
        <x:v>7.289338</x:v>
      </x:c>
      <x:c t="n" s="0">
        <x:v>6.57513</x:v>
      </x:c>
      <x:c t="n" s="0">
        <x:v>3.795399</x:v>
      </x:c>
      <x:c t="n" s="0">
        <x:v>4.774648</x:v>
      </x:c>
      <x:c t="str">
        <x:v>No</x:v>
      </x:c>
      <x:c t="str">
        <x:v>No</x:v>
      </x:c>
      <x:c t="str">
        <x:v/>
      </x:c>
    </x:row>
    <x:row r="2501">
      <x:c t="n" s="11">
        <x:v>2500</x:v>
      </x:c>
      <x:c t="str" s="11">
        <x:v/>
      </x:c>
      <x:c t="n" s="8">
        <x:v>43942.9401851852</x:v>
      </x:c>
      <x:c t="n" s="7">
        <x:v>43942.9401851852</x:v>
      </x:c>
      <x:c t="n" s="0">
        <x:v>40.92071</x:v>
      </x:c>
      <x:c t="n" s="0">
        <x:v>54.20069</x:v>
      </x:c>
      <x:c t="n" s="0">
        <x:v>58.91714</x:v>
      </x:c>
      <x:c t="n" s="0">
        <x:v>64.42529</x:v>
      </x:c>
      <x:c t="n" s="0">
        <x:v>-30.06697</x:v>
      </x:c>
      <x:c t="n" s="0">
        <x:v>-27.60345</x:v>
      </x:c>
      <x:c t="n" s="0">
        <x:v>-28.18997</x:v>
      </x:c>
      <x:c t="n" s="0">
        <x:v>-19.44136</x:v>
      </x:c>
      <x:c t="n" s="0">
        <x:v>-5.133385</x:v>
      </x:c>
      <x:c t="n" s="0">
        <x:v>-8.578604</x:v>
      </x:c>
      <x:c t="n" s="0">
        <x:v>-4.071134</x:v>
      </x:c>
      <x:c t="n" s="0">
        <x:v>1.389219</x:v>
      </x:c>
      <x:c t="n" s="0">
        <x:v>9.696626</x:v>
      </x:c>
      <x:c t="n" s="0">
        <x:v>18.0569</x:v>
      </x:c>
      <x:c t="n" s="0">
        <x:v>21.19427</x:v>
      </x:c>
      <x:c t="n" s="0">
        <x:v>21.64434</x:v>
      </x:c>
      <x:c t="n" s="0">
        <x:v>22.07138</x:v>
      </x:c>
      <x:c t="n" s="0">
        <x:v>22.97586</x:v>
      </x:c>
      <x:c t="n" s="0">
        <x:v>20.46606</x:v>
      </x:c>
      <x:c t="n" s="0">
        <x:v>14.01624</x:v>
      </x:c>
      <x:c t="n" s="0">
        <x:v>16.46493</x:v>
      </x:c>
      <x:c t="n" s="0">
        <x:v>18.56535</x:v>
      </x:c>
      <x:c t="n" s="0">
        <x:v>26.00514</x:v>
      </x:c>
      <x:c t="n" s="0">
        <x:v>20.56381</x:v>
      </x:c>
      <x:c t="n" s="0">
        <x:v>23.31598</x:v>
      </x:c>
      <x:c t="n" s="0">
        <x:v>27.66935</x:v>
      </x:c>
      <x:c t="n" s="0">
        <x:v>28.84354</x:v>
      </x:c>
      <x:c t="n" s="0">
        <x:v>25.67654</x:v>
      </x:c>
      <x:c t="n" s="0">
        <x:v>23.61108</x:v>
      </x:c>
      <x:c t="n" s="0">
        <x:v>19.79122</x:v>
      </x:c>
      <x:c t="n" s="0">
        <x:v>15.57696</x:v>
      </x:c>
      <x:c t="n" s="0">
        <x:v>32.79741</x:v>
      </x:c>
      <x:c t="n" s="0">
        <x:v>46.21861</x:v>
      </x:c>
      <x:c t="n" s="0">
        <x:v>42.61857</x:v>
      </x:c>
      <x:c t="n" s="0">
        <x:v>21.19</x:v>
      </x:c>
      <x:c t="n" s="0">
        <x:v>13.26414</x:v>
      </x:c>
      <x:c t="n" s="0">
        <x:v>9.406735</x:v>
      </x:c>
      <x:c t="n" s="0">
        <x:v>5.789969</x:v>
      </x:c>
      <x:c t="n" s="0">
        <x:v>3.88918</x:v>
      </x:c>
      <x:c t="n" s="0">
        <x:v>3.605957</x:v>
      </x:c>
      <x:c t="n" s="0">
        <x:v>-30.06697</x:v>
      </x:c>
      <x:c t="n" s="0">
        <x:v>-25.13033</x:v>
      </x:c>
      <x:c t="n" s="0">
        <x:v>-28.18997</x:v>
      </x:c>
      <x:c t="n" s="0">
        <x:v>-20.54256</x:v>
      </x:c>
      <x:c t="n" s="0">
        <x:v>-4.202357</x:v>
      </x:c>
      <x:c t="n" s="0">
        <x:v>-4.730659</x:v>
      </x:c>
      <x:c t="n" s="0">
        <x:v>-2.719437</x:v>
      </x:c>
      <x:c t="n" s="0">
        <x:v>-3.577484</x:v>
      </x:c>
      <x:c t="n" s="0">
        <x:v>11.3492</x:v>
      </x:c>
      <x:c t="n" s="0">
        <x:v>17.59428</x:v>
      </x:c>
      <x:c t="n" s="0">
        <x:v>18.18561</x:v>
      </x:c>
      <x:c t="n" s="0">
        <x:v>23.85804</x:v>
      </x:c>
      <x:c t="n" s="0">
        <x:v>16.77034</x:v>
      </x:c>
      <x:c t="n" s="0">
        <x:v>24.79211</x:v>
      </x:c>
      <x:c t="n" s="0">
        <x:v>16.72032</x:v>
      </x:c>
      <x:c t="n" s="0">
        <x:v>2.638625</x:v>
      </x:c>
      <x:c t="n" s="0">
        <x:v>16.42202</x:v>
      </x:c>
      <x:c t="n" s="0">
        <x:v>14.96551</x:v>
      </x:c>
      <x:c t="n" s="0">
        <x:v>29.00066</x:v>
      </x:c>
      <x:c t="n" s="0">
        <x:v>19.6671</x:v>
      </x:c>
      <x:c t="n" s="0">
        <x:v>22.22112</x:v>
      </x:c>
      <x:c t="n" s="0">
        <x:v>25.4192</x:v>
      </x:c>
      <x:c t="n" s="0">
        <x:v>23.07489</x:v>
      </x:c>
      <x:c t="n" s="0">
        <x:v>22.97861</x:v>
      </x:c>
      <x:c t="n" s="0">
        <x:v>15.86018</x:v>
      </x:c>
      <x:c t="n" s="0">
        <x:v>18.49212</x:v>
      </x:c>
      <x:c t="n" s="0">
        <x:v>16.72014</x:v>
      </x:c>
      <x:c t="n" s="0">
        <x:v>37.7755</x:v>
      </x:c>
      <x:c t="n" s="0">
        <x:v>39.66699</x:v>
      </x:c>
      <x:c t="n" s="0">
        <x:v>25.90235</x:v>
      </x:c>
      <x:c t="n" s="0">
        <x:v>9.426075</x:v>
      </x:c>
      <x:c t="n" s="0">
        <x:v>8.34002</x:v>
      </x:c>
      <x:c t="n" s="0">
        <x:v>6.450346</x:v>
      </x:c>
      <x:c t="n" s="0">
        <x:v>4.091411</x:v>
      </x:c>
      <x:c t="n" s="0">
        <x:v>2.525</x:v>
      </x:c>
      <x:c t="n" s="0">
        <x:v>3.373732</x:v>
      </x:c>
      <x:c t="str">
        <x:v>No</x:v>
      </x:c>
      <x:c t="str">
        <x:v>No</x:v>
      </x:c>
      <x:c t="str">
        <x:v/>
      </x:c>
    </x:row>
    <x:row r="2502">
      <x:c t="n" s="11">
        <x:v>2501</x:v>
      </x:c>
      <x:c t="str" s="11">
        <x:v/>
      </x:c>
      <x:c t="n" s="8">
        <x:v>43942.9401851852</x:v>
      </x:c>
      <x:c t="n" s="7">
        <x:v>43942.9401851852</x:v>
      </x:c>
      <x:c t="n" s="0">
        <x:v>35.21442</x:v>
      </x:c>
      <x:c t="n" s="0">
        <x:v>54.20069</x:v>
      </x:c>
      <x:c t="n" s="0">
        <x:v>58.1715</x:v>
      </x:c>
      <x:c t="n" s="0">
        <x:v>65.88657</x:v>
      </x:c>
      <x:c t="n" s="0">
        <x:v>-30.06697</x:v>
      </x:c>
      <x:c t="n" s="0">
        <x:v>-27.14314</x:v>
      </x:c>
      <x:c t="n" s="0">
        <x:v>-28.18997</x:v>
      </x:c>
      <x:c t="n" s="0">
        <x:v>-19.5859</x:v>
      </x:c>
      <x:c t="n" s="0">
        <x:v>-4.9844</x:v>
      </x:c>
      <x:c t="n" s="0">
        <x:v>-7.757648</x:v>
      </x:c>
      <x:c t="n" s="0">
        <x:v>-3.845623</x:v>
      </x:c>
      <x:c t="n" s="0">
        <x:v>1.014955</x:v>
      </x:c>
      <x:c t="n" s="0">
        <x:v>9.980684</x:v>
      </x:c>
      <x:c t="n" s="0">
        <x:v>18.05512</x:v>
      </x:c>
      <x:c t="n" s="0">
        <x:v>20.81126</x:v>
      </x:c>
      <x:c t="n" s="0">
        <x:v>21.14721</x:v>
      </x:c>
      <x:c t="n" s="0">
        <x:v>21.59976</x:v>
      </x:c>
      <x:c t="n" s="0">
        <x:v>23.23602</x:v>
      </x:c>
      <x:c t="n" s="0">
        <x:v>19.92596</x:v>
      </x:c>
      <x:c t="n" s="0">
        <x:v>14.59228</x:v>
      </x:c>
      <x:c t="n" s="0">
        <x:v>16.37292</x:v>
      </x:c>
      <x:c t="n" s="0">
        <x:v>18.47206</x:v>
      </x:c>
      <x:c t="n" s="0">
        <x:v>26.38316</x:v>
      </x:c>
      <x:c t="n" s="0">
        <x:v>20.25669</x:v>
      </x:c>
      <x:c t="n" s="0">
        <x:v>23.07606</x:v>
      </x:c>
      <x:c t="n" s="0">
        <x:v>27.4231</x:v>
      </x:c>
      <x:c t="n" s="0">
        <x:v>29.27835</x:v>
      </x:c>
      <x:c t="n" s="0">
        <x:v>25.44477</x:v>
      </x:c>
      <x:c t="n" s="0">
        <x:v>23.34152</x:v>
      </x:c>
      <x:c t="n" s="0">
        <x:v>19.84106</x:v>
      </x:c>
      <x:c t="n" s="0">
        <x:v>15.69732</x:v>
      </x:c>
      <x:c t="n" s="0">
        <x:v>32.52</x:v>
      </x:c>
      <x:c t="n" s="0">
        <x:v>45.57825</x:v>
      </x:c>
      <x:c t="n" s="0">
        <x:v>41.93907</x:v>
      </x:c>
      <x:c t="n" s="0">
        <x:v>20.53357</x:v>
      </x:c>
      <x:c t="n" s="0">
        <x:v>12.73646</x:v>
      </x:c>
      <x:c t="n" s="0">
        <x:v>9.100476</x:v>
      </x:c>
      <x:c t="n" s="0">
        <x:v>5.616709</x:v>
      </x:c>
      <x:c t="n" s="0">
        <x:v>3.875552</x:v>
      </x:c>
      <x:c t="n" s="0">
        <x:v>3.497518</x:v>
      </x:c>
      <x:c t="n" s="0">
        <x:v>-30.06697</x:v>
      </x:c>
      <x:c t="n" s="0">
        <x:v>-25.13033</x:v>
      </x:c>
      <x:c t="n" s="0">
        <x:v>-28.18997</x:v>
      </x:c>
      <x:c t="n" s="0">
        <x:v>-20.54256</x:v>
      </x:c>
      <x:c t="n" s="0">
        <x:v>-4.202357</x:v>
      </x:c>
      <x:c t="n" s="0">
        <x:v>-4.730659</x:v>
      </x:c>
      <x:c t="n" s="0">
        <x:v>-2.719437</x:v>
      </x:c>
      <x:c t="n" s="0">
        <x:v>-1.747627</x:v>
      </x:c>
      <x:c t="n" s="0">
        <x:v>11.3492</x:v>
      </x:c>
      <x:c t="n" s="0">
        <x:v>18.23023</x:v>
      </x:c>
      <x:c t="n" s="0">
        <x:v>17.44455</x:v>
      </x:c>
      <x:c t="n" s="0">
        <x:v>7.98338</x:v>
      </x:c>
      <x:c t="n" s="0">
        <x:v>16.77034</x:v>
      </x:c>
      <x:c t="n" s="0">
        <x:v>24.50764</x:v>
      </x:c>
      <x:c t="n" s="0">
        <x:v>13.71138</x:v>
      </x:c>
      <x:c t="n" s="0">
        <x:v>18.50112</x:v>
      </x:c>
      <x:c t="n" s="0">
        <x:v>14.35598</x:v>
      </x:c>
      <x:c t="n" s="0">
        <x:v>19.95158</x:v>
      </x:c>
      <x:c t="n" s="0">
        <x:v>26.5951</x:v>
      </x:c>
      <x:c t="n" s="0">
        <x:v>17.88431</x:v>
      </x:c>
      <x:c t="n" s="0">
        <x:v>20.78136</x:v>
      </x:c>
      <x:c t="n" s="0">
        <x:v>23.2786</x:v>
      </x:c>
      <x:c t="n" s="0">
        <x:v>31.93808</x:v>
      </x:c>
      <x:c t="n" s="0">
        <x:v>24.78331</x:v>
      </x:c>
      <x:c t="n" s="0">
        <x:v>21.19609</x:v>
      </x:c>
      <x:c t="n" s="0">
        <x:v>19.64259</x:v>
      </x:c>
      <x:c t="n" s="0">
        <x:v>15.53427</x:v>
      </x:c>
      <x:c t="n" s="0">
        <x:v>27.93858</x:v>
      </x:c>
      <x:c t="n" s="0">
        <x:v>30.25627</x:v>
      </x:c>
      <x:c t="n" s="0">
        <x:v>20.22929</x:v>
      </x:c>
      <x:c t="n" s="0">
        <x:v>6.418433</x:v>
      </x:c>
      <x:c t="n" s="0">
        <x:v>6.64821</x:v>
      </x:c>
      <x:c t="n" s="0">
        <x:v>7.290816</x:v>
      </x:c>
      <x:c t="n" s="0">
        <x:v>4.215451</x:v>
      </x:c>
      <x:c t="n" s="0">
        <x:v>3.681929</x:v>
      </x:c>
      <x:c t="n" s="0">
        <x:v>3.139471</x:v>
      </x:c>
      <x:c t="str">
        <x:v>No</x:v>
      </x:c>
      <x:c t="str">
        <x:v>No</x:v>
      </x:c>
      <x:c t="str">
        <x:v/>
      </x:c>
    </x:row>
    <x:row r="2503">
      <x:c t="n" s="11">
        <x:v>2502</x:v>
      </x:c>
      <x:c t="str" s="11">
        <x:v/>
      </x:c>
      <x:c t="n" s="8">
        <x:v>43942.9401851852</x:v>
      </x:c>
      <x:c t="n" s="7">
        <x:v>43942.9401851852</x:v>
      </x:c>
      <x:c t="n" s="0">
        <x:v>37.04063</x:v>
      </x:c>
      <x:c t="n" s="0">
        <x:v>54.20069</x:v>
      </x:c>
      <x:c t="n" s="0">
        <x:v>66.18752</x:v>
      </x:c>
      <x:c t="n" s="0">
        <x:v>71.41499</x:v>
      </x:c>
      <x:c t="n" s="0">
        <x:v>-30.06697</x:v>
      </x:c>
      <x:c t="n" s="0">
        <x:v>-26.34213</x:v>
      </x:c>
      <x:c t="n" s="0">
        <x:v>-28.18997</x:v>
      </x:c>
      <x:c t="n" s="0">
        <x:v>-19.57846</x:v>
      </x:c>
      <x:c t="n" s="0">
        <x:v>-4.861087</x:v>
      </x:c>
      <x:c t="n" s="0">
        <x:v>-7.161642</x:v>
      </x:c>
      <x:c t="n" s="0">
        <x:v>-3.256167</x:v>
      </x:c>
      <x:c t="n" s="0">
        <x:v>0.7469361</x:v>
      </x:c>
      <x:c t="n" s="0">
        <x:v>10.20938</x:v>
      </x:c>
      <x:c t="n" s="0">
        <x:v>18.11081</x:v>
      </x:c>
      <x:c t="n" s="0">
        <x:v>20.45509</x:v>
      </x:c>
      <x:c t="n" s="0">
        <x:v>20.49759</x:v>
      </x:c>
      <x:c t="n" s="0">
        <x:v>21.51567</x:v>
      </x:c>
      <x:c t="n" s="0">
        <x:v>23.43548</x:v>
      </x:c>
      <x:c t="n" s="0">
        <x:v>19.4401</x:v>
      </x:c>
      <x:c t="n" s="0">
        <x:v>15.45151</x:v>
      </x:c>
      <x:c t="n" s="0">
        <x:v>16.33429</x:v>
      </x:c>
      <x:c t="n" s="0">
        <x:v>18.73302</x:v>
      </x:c>
      <x:c t="n" s="0">
        <x:v>26.6589</x:v>
      </x:c>
      <x:c t="n" s="0">
        <x:v>19.8235</x:v>
      </x:c>
      <x:c t="n" s="0">
        <x:v>22.93142</x:v>
      </x:c>
      <x:c t="n" s="0">
        <x:v>28.63218</x:v>
      </x:c>
      <x:c t="n" s="0">
        <x:v>29.00542</x:v>
      </x:c>
      <x:c t="n" s="0">
        <x:v>25.66173</x:v>
      </x:c>
      <x:c t="n" s="0">
        <x:v>23.13971</x:v>
      </x:c>
      <x:c t="n" s="0">
        <x:v>19.63133</x:v>
      </x:c>
      <x:c t="n" s="0">
        <x:v>15.67714</x:v>
      </x:c>
      <x:c t="n" s="0">
        <x:v>31.84786</x:v>
      </x:c>
      <x:c t="n" s="0">
        <x:v>44.89611</x:v>
      </x:c>
      <x:c t="n" s="0">
        <x:v>41.25595</x:v>
      </x:c>
      <x:c t="n" s="0">
        <x:v>19.88426</x:v>
      </x:c>
      <x:c t="n" s="0">
        <x:v>12.20419</x:v>
      </x:c>
      <x:c t="n" s="0">
        <x:v>8.882191</x:v>
      </x:c>
      <x:c t="n" s="0">
        <x:v>5.489166</x:v>
      </x:c>
      <x:c t="n" s="0">
        <x:v>3.794937</x:v>
      </x:c>
      <x:c t="n" s="0">
        <x:v>3.432545</x:v>
      </x:c>
      <x:c t="n" s="0">
        <x:v>-30.06697</x:v>
      </x:c>
      <x:c t="n" s="0">
        <x:v>-22.93546</x:v>
      </x:c>
      <x:c t="n" s="0">
        <x:v>-28.18997</x:v>
      </x:c>
      <x:c t="n" s="0">
        <x:v>-19.26517</x:v>
      </x:c>
      <x:c t="n" s="0">
        <x:v>-4.202357</x:v>
      </x:c>
      <x:c t="n" s="0">
        <x:v>-4.730659</x:v>
      </x:c>
      <x:c t="n" s="0">
        <x:v>-0.3991258</x:v>
      </x:c>
      <x:c t="n" s="0">
        <x:v>-1.276394</x:v>
      </x:c>
      <x:c t="n" s="0">
        <x:v>11.33549</x:v>
      </x:c>
      <x:c t="n" s="0">
        <x:v>18.42308</x:v>
      </x:c>
      <x:c t="n" s="0">
        <x:v>17.44455</x:v>
      </x:c>
      <x:c t="n" s="0">
        <x:v>7.98338</x:v>
      </x:c>
      <x:c t="n" s="0">
        <x:v>21.74836</x:v>
      </x:c>
      <x:c t="n" s="0">
        <x:v>24.42973</x:v>
      </x:c>
      <x:c t="n" s="0">
        <x:v>14.31821</x:v>
      </x:c>
      <x:c t="n" s="0">
        <x:v>17.71789</x:v>
      </x:c>
      <x:c t="n" s="0">
        <x:v>17.92636</x:v>
      </x:c>
      <x:c t="n" s="0">
        <x:v>17.92922</x:v>
      </x:c>
      <x:c t="n" s="0">
        <x:v>29.17156</x:v>
      </x:c>
      <x:c t="n" s="0">
        <x:v>19.82483</x:v>
      </x:c>
      <x:c t="n" s="0">
        <x:v>21.56034</x:v>
      </x:c>
      <x:c t="n" s="0">
        <x:v>33.50416</x:v>
      </x:c>
      <x:c t="n" s="0">
        <x:v>26.09621</x:v>
      </x:c>
      <x:c t="n" s="0">
        <x:v>26.45585</x:v>
      </x:c>
      <x:c t="n" s="0">
        <x:v>22.35165</x:v>
      </x:c>
      <x:c t="n" s="0">
        <x:v>18.04903</x:v>
      </x:c>
      <x:c t="n" s="0">
        <x:v>14.69049</x:v>
      </x:c>
      <x:c t="n" s="0">
        <x:v>14.15312</x:v>
      </x:c>
      <x:c t="n" s="0">
        <x:v>21.51155</x:v>
      </x:c>
      <x:c t="n" s="0">
        <x:v>16.56104</x:v>
      </x:c>
      <x:c t="n" s="0">
        <x:v>7.356658</x:v>
      </x:c>
      <x:c t="n" s="0">
        <x:v>5.675056</x:v>
      </x:c>
      <x:c t="n" s="0">
        <x:v>6.906667</x:v>
      </x:c>
      <x:c t="n" s="0">
        <x:v>4.859906</x:v>
      </x:c>
      <x:c t="n" s="0">
        <x:v>3.215837</x:v>
      </x:c>
      <x:c t="n" s="0">
        <x:v>2.515495</x:v>
      </x:c>
      <x:c t="str">
        <x:v>No</x:v>
      </x:c>
      <x:c t="str">
        <x:v>No</x:v>
      </x:c>
      <x:c t="str">
        <x:v/>
      </x:c>
    </x:row>
    <x:row r="2504">
      <x:c t="n" s="11">
        <x:v>2503</x:v>
      </x:c>
      <x:c t="str" s="11">
        <x:v/>
      </x:c>
      <x:c t="n" s="8">
        <x:v>43942.9401851852</x:v>
      </x:c>
      <x:c t="n" s="7">
        <x:v>43942.9401851852</x:v>
      </x:c>
      <x:c t="n" s="0">
        <x:v>36.4705</x:v>
      </x:c>
      <x:c t="n" s="0">
        <x:v>54.20069</x:v>
      </x:c>
      <x:c t="n" s="0">
        <x:v>57.70817</x:v>
      </x:c>
      <x:c t="n" s="0">
        <x:v>65.67467</x:v>
      </x:c>
      <x:c t="n" s="0">
        <x:v>-30.06697</x:v>
      </x:c>
      <x:c t="n" s="0">
        <x:v>-25.64656</x:v>
      </x:c>
      <x:c t="n" s="0">
        <x:v>-28.18997</x:v>
      </x:c>
      <x:c t="n" s="0">
        <x:v>-19.53148</x:v>
      </x:c>
      <x:c t="n" s="0">
        <x:v>-4.831268</x:v>
      </x:c>
      <x:c t="n" s="0">
        <x:v>-6.710309</x:v>
      </x:c>
      <x:c t="n" s="0">
        <x:v>-2.70295</x:v>
      </x:c>
      <x:c t="n" s="0">
        <x:v>0.5041706</x:v>
      </x:c>
      <x:c t="n" s="0">
        <x:v>10.37797</x:v>
      </x:c>
      <x:c t="n" s="0">
        <x:v>18.15782</x:v>
      </x:c>
      <x:c t="n" s="0">
        <x:v>20.13227</x:v>
      </x:c>
      <x:c t="n" s="0">
        <x:v>19.8537</x:v>
      </x:c>
      <x:c t="n" s="0">
        <x:v>21.55042</x:v>
      </x:c>
      <x:c t="n" s="0">
        <x:v>23.59558</x:v>
      </x:c>
      <x:c t="n" s="0">
        <x:v>19.10201</x:v>
      </x:c>
      <x:c t="n" s="0">
        <x:v>15.63562</x:v>
      </x:c>
      <x:c t="n" s="0">
        <x:v>16.54029</x:v>
      </x:c>
      <x:c t="n" s="0">
        <x:v>18.24277</x:v>
      </x:c>
      <x:c t="n" s="0">
        <x:v>26.6814</x:v>
      </x:c>
      <x:c t="n" s="0">
        <x:v>20.27826</x:v>
      </x:c>
      <x:c t="n" s="0">
        <x:v>23.00989</x:v>
      </x:c>
      <x:c t="n" s="0">
        <x:v>28.91733</x:v>
      </x:c>
      <x:c t="n" s="0">
        <x:v>28.80437</x:v>
      </x:c>
      <x:c t="n" s="0">
        <x:v>25.31181</x:v>
      </x:c>
      <x:c t="n" s="0">
        <x:v>22.90041</x:v>
      </x:c>
      <x:c t="n" s="0">
        <x:v>19.56069</x:v>
      </x:c>
      <x:c t="n" s="0">
        <x:v>15.65304</x:v>
      </x:c>
      <x:c t="n" s="0">
        <x:v>31.19592</x:v>
      </x:c>
      <x:c t="n" s="0">
        <x:v>44.21481</x:v>
      </x:c>
      <x:c t="n" s="0">
        <x:v>40.57422</x:v>
      </x:c>
      <x:c t="n" s="0">
        <x:v>19.23205</x:v>
      </x:c>
      <x:c t="n" s="0">
        <x:v>11.68076</x:v>
      </x:c>
      <x:c t="n" s="0">
        <x:v>8.636827</x:v>
      </x:c>
      <x:c t="n" s="0">
        <x:v>5.423203</x:v>
      </x:c>
      <x:c t="n" s="0">
        <x:v>3.637916</x:v>
      </x:c>
      <x:c t="n" s="0">
        <x:v>3.427853</x:v>
      </x:c>
      <x:c t="n" s="0">
        <x:v>-30.06697</x:v>
      </x:c>
      <x:c t="n" s="0">
        <x:v>-22.93546</x:v>
      </x:c>
      <x:c t="n" s="0">
        <x:v>-28.18997</x:v>
      </x:c>
      <x:c t="n" s="0">
        <x:v>-19.26517</x:v>
      </x:c>
      <x:c t="n" s="0">
        <x:v>-5.633626</x:v>
      </x:c>
      <x:c t="n" s="0">
        <x:v>-4.730659</x:v>
      </x:c>
      <x:c t="n" s="0">
        <x:v>-0.3991258</x:v>
      </x:c>
      <x:c t="n" s="0">
        <x:v>-1.276394</x:v>
      </x:c>
      <x:c t="n" s="0">
        <x:v>11.23827</x:v>
      </x:c>
      <x:c t="n" s="0">
        <x:v>18.42308</x:v>
      </x:c>
      <x:c t="n" s="0">
        <x:v>17.66503</x:v>
      </x:c>
      <x:c t="n" s="0">
        <x:v>7.98338</x:v>
      </x:c>
      <x:c t="n" s="0">
        <x:v>21.74836</x:v>
      </x:c>
      <x:c t="n" s="0">
        <x:v>23.2422</x:v>
      </x:c>
      <x:c t="n" s="0">
        <x:v>16.78169</x:v>
      </x:c>
      <x:c t="n" s="0">
        <x:v>17.65969</x:v>
      </x:c>
      <x:c t="n" s="0">
        <x:v>16.01211</x:v>
      </x:c>
      <x:c t="n" s="0">
        <x:v>16.61198</x:v>
      </x:c>
      <x:c t="n" s="0">
        <x:v>24.74447</x:v>
      </x:c>
      <x:c t="n" s="0">
        <x:v>21.38233</x:v>
      </x:c>
      <x:c t="n" s="0">
        <x:v>23.36892</x:v>
      </x:c>
      <x:c t="n" s="0">
        <x:v>28.52757</x:v>
      </x:c>
      <x:c t="n" s="0">
        <x:v>25.53062</x:v>
      </x:c>
      <x:c t="n" s="0">
        <x:v>24.2878</x:v>
      </x:c>
      <x:c t="n" s="0">
        <x:v>22.96127</x:v>
      </x:c>
      <x:c t="n" s="0">
        <x:v>19.19057</x:v>
      </x:c>
      <x:c t="n" s="0">
        <x:v>15.29052</x:v>
      </x:c>
      <x:c t="n" s="0">
        <x:v>18.59928</x:v>
      </x:c>
      <x:c t="n" s="0">
        <x:v>22.57243</x:v>
      </x:c>
      <x:c t="n" s="0">
        <x:v>18.26824</x:v>
      </x:c>
      <x:c t="n" s="0">
        <x:v>6.656693</x:v>
      </x:c>
      <x:c t="n" s="0">
        <x:v>6.010437</x:v>
      </x:c>
      <x:c t="n" s="0">
        <x:v>7.632487</x:v>
      </x:c>
      <x:c t="n" s="0">
        <x:v>4.854567</x:v>
      </x:c>
      <x:c t="n" s="0">
        <x:v>2.493007</x:v>
      </x:c>
      <x:c t="n" s="0">
        <x:v>3.708732</x:v>
      </x:c>
      <x:c t="str">
        <x:v>No</x:v>
      </x:c>
      <x:c t="str">
        <x:v>No</x:v>
      </x:c>
      <x:c t="str">
        <x:v/>
      </x:c>
    </x:row>
    <x:row r="2505">
      <x:c t="n" s="11">
        <x:v>2504</x:v>
      </x:c>
      <x:c t="str" s="11">
        <x:v/>
      </x:c>
      <x:c t="n" s="8">
        <x:v>43942.9401851852</x:v>
      </x:c>
      <x:c t="n" s="7">
        <x:v>43942.9401851852</x:v>
      </x:c>
      <x:c t="n" s="0">
        <x:v>35.53502</x:v>
      </x:c>
      <x:c t="n" s="0">
        <x:v>54.20069</x:v>
      </x:c>
      <x:c t="n" s="0">
        <x:v>51.66431</x:v>
      </x:c>
      <x:c t="n" s="0">
        <x:v>61.11536</x:v>
      </x:c>
      <x:c t="n" s="0">
        <x:v>-30.06697</x:v>
      </x:c>
      <x:c t="n" s="0">
        <x:v>-25.12977</x:v>
      </x:c>
      <x:c t="n" s="0">
        <x:v>-28.18997</x:v>
      </x:c>
      <x:c t="n" s="0">
        <x:v>-19.49171</x:v>
      </x:c>
      <x:c t="n" s="0">
        <x:v>-5.306138</x:v>
      </x:c>
      <x:c t="n" s="0">
        <x:v>-6.358828</x:v>
      </x:c>
      <x:c t="n" s="0">
        <x:v>-2.280564</x:v>
      </x:c>
      <x:c t="n" s="0">
        <x:v>0.1645125</x:v>
      </x:c>
      <x:c t="n" s="0">
        <x:v>10.51468</x:v>
      </x:c>
      <x:c t="n" s="0">
        <x:v>18.25733</x:v>
      </x:c>
      <x:c t="n" s="0">
        <x:v>19.87996</x:v>
      </x:c>
      <x:c t="n" s="0">
        <x:v>20.25293</x:v>
      </x:c>
      <x:c t="n" s="0">
        <x:v>21.59402</x:v>
      </x:c>
      <x:c t="n" s="0">
        <x:v>22.94882</x:v>
      </x:c>
      <x:c t="n" s="0">
        <x:v>18.91308</x:v>
      </x:c>
      <x:c t="n" s="0">
        <x:v>16.49702</x:v>
      </x:c>
      <x:c t="n" s="0">
        <x:v>17.09983</x:v>
      </x:c>
      <x:c t="n" s="0">
        <x:v>18.36798</x:v>
      </x:c>
      <x:c t="n" s="0">
        <x:v>26.27758</x:v>
      </x:c>
      <x:c t="n" s="0">
        <x:v>20.54147</x:v>
      </x:c>
      <x:c t="n" s="0">
        <x:v>22.68225</x:v>
      </x:c>
      <x:c t="n" s="0">
        <x:v>28.59954</x:v>
      </x:c>
      <x:c t="n" s="0">
        <x:v>28.68072</x:v>
      </x:c>
      <x:c t="n" s="0">
        <x:v>25.67648</x:v>
      </x:c>
      <x:c t="n" s="0">
        <x:v>23.36324</x:v>
      </x:c>
      <x:c t="n" s="0">
        <x:v>19.48652</x:v>
      </x:c>
      <x:c t="n" s="0">
        <x:v>15.37795</x:v>
      </x:c>
      <x:c t="n" s="0">
        <x:v>30.52283</x:v>
      </x:c>
      <x:c t="n" s="0">
        <x:v>43.53276</x:v>
      </x:c>
      <x:c t="n" s="0">
        <x:v>39.89245</x:v>
      </x:c>
      <x:c t="n" s="0">
        <x:v>18.58273</x:v>
      </x:c>
      <x:c t="n" s="0">
        <x:v>11.20272</x:v>
      </x:c>
      <x:c t="n" s="0">
        <x:v>8.545267</x:v>
      </x:c>
      <x:c t="n" s="0">
        <x:v>5.280481</x:v>
      </x:c>
      <x:c t="n" s="0">
        <x:v>3.674424</x:v>
      </x:c>
      <x:c t="n" s="0">
        <x:v>3.409543</x:v>
      </x:c>
      <x:c t="n" s="0">
        <x:v>-30.06697</x:v>
      </x:c>
      <x:c t="n" s="0">
        <x:v>-22.93546</x:v>
      </x:c>
      <x:c t="n" s="0">
        <x:v>-28.18997</x:v>
      </x:c>
      <x:c t="n" s="0">
        <x:v>-19.26517</x:v>
      </x:c>
      <x:c t="n" s="0">
        <x:v>-10.20037</x:v>
      </x:c>
      <x:c t="n" s="0">
        <x:v>-4.730659</x:v>
      </x:c>
      <x:c t="n" s="0">
        <x:v>-0.3991258</x:v>
      </x:c>
      <x:c t="n" s="0">
        <x:v>-3.704688</x:v>
      </x:c>
      <x:c t="n" s="0">
        <x:v>11.23827</x:v>
      </x:c>
      <x:c t="n" s="0">
        <x:v>18.90694</x:v>
      </x:c>
      <x:c t="n" s="0">
        <x:v>18.00931</x:v>
      </x:c>
      <x:c t="n" s="0">
        <x:v>23.17919</x:v>
      </x:c>
      <x:c t="n" s="0">
        <x:v>21.89405</x:v>
      </x:c>
      <x:c t="n" s="0">
        <x:v>10.76803</x:v>
      </x:c>
      <x:c t="n" s="0">
        <x:v>18.78117</x:v>
      </x:c>
      <x:c t="n" s="0">
        <x:v>18.75364</x:v>
      </x:c>
      <x:c t="n" s="0">
        <x:v>20.68262</x:v>
      </x:c>
      <x:c t="n" s="0">
        <x:v>17.93215</x:v>
      </x:c>
      <x:c t="n" s="0">
        <x:v>22.63705</x:v>
      </x:c>
      <x:c t="n" s="0">
        <x:v>21.88184</x:v>
      </x:c>
      <x:c t="n" s="0">
        <x:v>22.07858</x:v>
      </x:c>
      <x:c t="n" s="0">
        <x:v>26.25148</x:v>
      </x:c>
      <x:c t="n" s="0">
        <x:v>29.63633</x:v>
      </x:c>
      <x:c t="n" s="0">
        <x:v>27.07486</x:v>
      </x:c>
      <x:c t="n" s="0">
        <x:v>24.29668</x:v>
      </x:c>
      <x:c t="n" s="0">
        <x:v>18.02152</x:v>
      </x:c>
      <x:c t="n" s="0">
        <x:v>14.05128</x:v>
      </x:c>
      <x:c t="n" s="0">
        <x:v>11.96144</x:v>
      </x:c>
      <x:c t="n" s="0">
        <x:v>19.96363</x:v>
      </x:c>
      <x:c t="n" s="0">
        <x:v>16.62585</x:v>
      </x:c>
      <x:c t="n" s="0">
        <x:v>5.387073</x:v>
      </x:c>
      <x:c t="n" s="0">
        <x:v>6.822958</x:v>
      </x:c>
      <x:c t="n" s="0">
        <x:v>7.077582</x:v>
      </x:c>
      <x:c t="n" s="0">
        <x:v>4.712237</x:v>
      </x:c>
      <x:c t="n" s="0">
        <x:v>4.62233</x:v>
      </x:c>
      <x:c t="n" s="0">
        <x:v>3.241856</x:v>
      </x:c>
      <x:c t="str">
        <x:v>No</x:v>
      </x:c>
      <x:c t="str">
        <x:v>No</x:v>
      </x:c>
      <x:c t="str">
        <x:v/>
      </x:c>
    </x:row>
    <x:row r="2506">
      <x:c t="n" s="11">
        <x:v>2505</x:v>
      </x:c>
      <x:c t="str" s="11">
        <x:v/>
      </x:c>
      <x:c t="n" s="8">
        <x:v>43942.9401851852</x:v>
      </x:c>
      <x:c t="n" s="7">
        <x:v>43942.9401851852</x:v>
      </x:c>
      <x:c t="n" s="0">
        <x:v>34.5822</x:v>
      </x:c>
      <x:c t="n" s="0">
        <x:v>54.20069</x:v>
      </x:c>
      <x:c t="n" s="0">
        <x:v>49.48927</x:v>
      </x:c>
      <x:c t="n" s="0">
        <x:v>57.43559</x:v>
      </x:c>
      <x:c t="n" s="0">
        <x:v>-30.06697</x:v>
      </x:c>
      <x:c t="n" s="0">
        <x:v>-24.7322</x:v>
      </x:c>
      <x:c t="n" s="0">
        <x:v>-28.18997</x:v>
      </x:c>
      <x:c t="n" s="0">
        <x:v>-19.45806</x:v>
      </x:c>
      <x:c t="n" s="0">
        <x:v>-5.757337</x:v>
      </x:c>
      <x:c t="n" s="0">
        <x:v>-6.079649</x:v>
      </x:c>
      <x:c t="n" s="0">
        <x:v>-1.94975</x:v>
      </x:c>
      <x:c t="n" s="0">
        <x:v>-0.356281</x:v>
      </x:c>
      <x:c t="n" s="0">
        <x:v>10.1509</x:v>
      </x:c>
      <x:c t="n" s="0">
        <x:v>18.35843</x:v>
      </x:c>
      <x:c t="n" s="0">
        <x:v>19.65222</x:v>
      </x:c>
      <x:c t="n" s="0">
        <x:v>20.82343</x:v>
      </x:c>
      <x:c t="n" s="0">
        <x:v>21.65242</x:v>
      </x:c>
      <x:c t="n" s="0">
        <x:v>22.40579</x:v>
      </x:c>
      <x:c t="n" s="0">
        <x:v>19.25821</x:v>
      </x:c>
      <x:c t="n" s="0">
        <x:v>16.21395</x:v>
      </x:c>
      <x:c t="n" s="0">
        <x:v>17.91366</x:v>
      </x:c>
      <x:c t="n" s="0">
        <x:v>18.35073</x:v>
      </x:c>
      <x:c t="n" s="0">
        <x:v>25.70917</x:v>
      </x:c>
      <x:c t="n" s="0">
        <x:v>20.77096</x:v>
      </x:c>
      <x:c t="n" s="0">
        <x:v>22.78076</x:v>
      </x:c>
      <x:c t="n" s="0">
        <x:v>28.50409</x:v>
      </x:c>
      <x:c t="n" s="0">
        <x:v>29.41319</x:v>
      </x:c>
      <x:c t="n" s="0">
        <x:v>26.05932</x:v>
      </x:c>
      <x:c t="n" s="0">
        <x:v>23.15082</x:v>
      </x:c>
      <x:c t="n" s="0">
        <x:v>19.3099</x:v>
      </x:c>
      <x:c t="n" s="0">
        <x:v>15.31698</x:v>
      </x:c>
      <x:c t="n" s="0">
        <x:v>29.85507</x:v>
      </x:c>
      <x:c t="n" s="0">
        <x:v>42.85177</x:v>
      </x:c>
      <x:c t="n" s="0">
        <x:v>39.20963</x:v>
      </x:c>
      <x:c t="n" s="0">
        <x:v>17.93236</x:v>
      </x:c>
      <x:c t="n" s="0">
        <x:v>10.72032</x:v>
      </x:c>
      <x:c t="n" s="0">
        <x:v>8.358163</x:v>
      </x:c>
      <x:c t="n" s="0">
        <x:v>5.159522</x:v>
      </x:c>
      <x:c t="n" s="0">
        <x:v>3.732882</x:v>
      </x:c>
      <x:c t="n" s="0">
        <x:v>3.265675</x:v>
      </x:c>
      <x:c t="n" s="0">
        <x:v>-30.06697</x:v>
      </x:c>
      <x:c t="n" s="0">
        <x:v>-22.93546</x:v>
      </x:c>
      <x:c t="n" s="0">
        <x:v>-28.18997</x:v>
      </x:c>
      <x:c t="n" s="0">
        <x:v>-19.26517</x:v>
      </x:c>
      <x:c t="n" s="0">
        <x:v>-10.20037</x:v>
      </x:c>
      <x:c t="n" s="0">
        <x:v>-4.730659</x:v>
      </x:c>
      <x:c t="n" s="0">
        <x:v>-0.3991258</x:v>
      </x:c>
      <x:c t="n" s="0">
        <x:v>-6.297082</x:v>
      </x:c>
      <x:c t="n" s="0">
        <x:v>3.212208</x:v>
      </x:c>
      <x:c t="n" s="0">
        <x:v>18.90694</x:v>
      </x:c>
      <x:c t="n" s="0">
        <x:v>18.00931</x:v>
      </x:c>
      <x:c t="n" s="0">
        <x:v>23.17919</x:v>
      </x:c>
      <x:c t="n" s="0">
        <x:v>21.97917</x:v>
      </x:c>
      <x:c t="n" s="0">
        <x:v>17.91704</x:v>
      </x:c>
      <x:c t="n" s="0">
        <x:v>20.86274</x:v>
      </x:c>
      <x:c t="n" s="0">
        <x:v>15.40207</x:v>
      </x:c>
      <x:c t="n" s="0">
        <x:v>20.5909</x:v>
      </x:c>
      <x:c t="n" s="0">
        <x:v>19.02133</x:v>
      </x:c>
      <x:c t="n" s="0">
        <x:v>15.4407</x:v>
      </x:c>
      <x:c t="n" s="0">
        <x:v>21.2365</x:v>
      </x:c>
      <x:c t="n" s="0">
        <x:v>23.56586</x:v>
      </x:c>
      <x:c t="n" s="0">
        <x:v>27.81629</x:v>
      </x:c>
      <x:c t="n" s="0">
        <x:v>32.02177</x:v>
      </x:c>
      <x:c t="n" s="0">
        <x:v>27.23968</x:v>
      </x:c>
      <x:c t="n" s="0">
        <x:v>23.89804</x:v>
      </x:c>
      <x:c t="n" s="0">
        <x:v>19.41842</x:v>
      </x:c>
      <x:c t="n" s="0">
        <x:v>15.33619</x:v>
      </x:c>
      <x:c t="n" s="0">
        <x:v>15.09762</x:v>
      </x:c>
      <x:c t="n" s="0">
        <x:v>21.89418</x:v>
      </x:c>
      <x:c t="n" s="0">
        <x:v>15.32613</x:v>
      </x:c>
      <x:c t="n" s="0">
        <x:v>5.829604</x:v>
      </x:c>
      <x:c t="n" s="0">
        <x:v>5.57999</x:v>
      </x:c>
      <x:c t="n" s="0">
        <x:v>7.328737</x:v>
      </x:c>
      <x:c t="n" s="0">
        <x:v>4.386084</x:v>
      </x:c>
      <x:c t="n" s="0">
        <x:v>3.813071</x:v>
      </x:c>
      <x:c t="n" s="0">
        <x:v>2.525496</x:v>
      </x:c>
      <x:c t="str">
        <x:v>No</x:v>
      </x:c>
      <x:c t="str">
        <x:v>No</x:v>
      </x:c>
      <x:c t="str">
        <x:v/>
      </x:c>
    </x:row>
    <x:row r="2507">
      <x:c t="n" s="11">
        <x:v>2506</x:v>
      </x:c>
      <x:c t="str" s="11">
        <x:v/>
      </x:c>
      <x:c t="n" s="8">
        <x:v>43942.9401851852</x:v>
      </x:c>
      <x:c t="n" s="7">
        <x:v>43942.9401851852</x:v>
      </x:c>
      <x:c t="n" s="0">
        <x:v>33.77623</x:v>
      </x:c>
      <x:c t="n" s="0">
        <x:v>54.20069</x:v>
      </x:c>
      <x:c t="n" s="0">
        <x:v>57.7499</x:v>
      </x:c>
      <x:c t="n" s="0">
        <x:v>63.45619</x:v>
      </x:c>
      <x:c t="n" s="0">
        <x:v>-30.06697</x:v>
      </x:c>
      <x:c t="n" s="0">
        <x:v>-24.4195</x:v>
      </x:c>
      <x:c t="n" s="0">
        <x:v>-28.18997</x:v>
      </x:c>
      <x:c t="n" s="0">
        <x:v>-19.4295</x:v>
      </x:c>
      <x:c t="n" s="0">
        <x:v>-6.183657</x:v>
      </x:c>
      <x:c t="n" s="0">
        <x:v>-5.273084</x:v>
      </x:c>
      <x:c t="n" s="0">
        <x:v>-2.238449</x:v>
      </x:c>
      <x:c t="n" s="0">
        <x:v>-0.8565562</x:v>
      </x:c>
      <x:c t="n" s="0">
        <x:v>9.500917</x:v>
      </x:c>
      <x:c t="n" s="0">
        <x:v>18.44295</x:v>
      </x:c>
      <x:c t="n" s="0">
        <x:v>19.44781</x:v>
      </x:c>
      <x:c t="n" s="0">
        <x:v>21.25756</x:v>
      </x:c>
      <x:c t="n" s="0">
        <x:v>21.59256</x:v>
      </x:c>
      <x:c t="n" s="0">
        <x:v>22.17327</x:v>
      </x:c>
      <x:c t="n" s="0">
        <x:v>19.69074</x:v>
      </x:c>
      <x:c t="n" s="0">
        <x:v>16.90728</x:v>
      </x:c>
      <x:c t="n" s="0">
        <x:v>18.39735</x:v>
      </x:c>
      <x:c t="n" s="0">
        <x:v>18.53206</x:v>
      </x:c>
      <x:c t="n" s="0">
        <x:v>25.097</x:v>
      </x:c>
      <x:c t="n" s="0">
        <x:v>21.14811</x:v>
      </x:c>
      <x:c t="n" s="0">
        <x:v>23.84334</x:v>
      </x:c>
      <x:c t="n" s="0">
        <x:v>28.47031</x:v>
      </x:c>
      <x:c t="n" s="0">
        <x:v>29.53646</x:v>
      </x:c>
      <x:c t="n" s="0">
        <x:v>25.66909</x:v>
      </x:c>
      <x:c t="n" s="0">
        <x:v>23.29434</x:v>
      </x:c>
      <x:c t="n" s="0">
        <x:v>19.22939</x:v>
      </x:c>
      <x:c t="n" s="0">
        <x:v>15.20392</x:v>
      </x:c>
      <x:c t="n" s="0">
        <x:v>29.18792</x:v>
      </x:c>
      <x:c t="n" s="0">
        <x:v>42.17075</x:v>
      </x:c>
      <x:c t="n" s="0">
        <x:v>38.527</x:v>
      </x:c>
      <x:c t="n" s="0">
        <x:v>17.28761</x:v>
      </x:c>
      <x:c t="n" s="0">
        <x:v>10.33286</x:v>
      </x:c>
      <x:c t="n" s="0">
        <x:v>8.272429</x:v>
      </x:c>
      <x:c t="n" s="0">
        <x:v>5.106728</x:v>
      </x:c>
      <x:c t="n" s="0">
        <x:v>3.689947</x:v>
      </x:c>
      <x:c t="n" s="0">
        <x:v>3.290716</x:v>
      </x:c>
      <x:c t="n" s="0">
        <x:v>-30.06697</x:v>
      </x:c>
      <x:c t="n" s="0">
        <x:v>-22.93546</x:v>
      </x:c>
      <x:c t="n" s="0">
        <x:v>-28.18997</x:v>
      </x:c>
      <x:c t="n" s="0">
        <x:v>-19.26517</x:v>
      </x:c>
      <x:c t="n" s="0">
        <x:v>-10.20037</x:v>
      </x:c>
      <x:c t="n" s="0">
        <x:v>-1.739772</x:v>
      </x:c>
      <x:c t="n" s="0">
        <x:v>-7.30092</x:v>
      </x:c>
      <x:c t="n" s="0">
        <x:v>-0.8635625</x:v>
      </x:c>
      <x:c t="n" s="0">
        <x:v>-3.057487</x:v>
      </x:c>
      <x:c t="n" s="0">
        <x:v>18.90694</x:v>
      </x:c>
      <x:c t="n" s="0">
        <x:v>18.00931</x:v>
      </x:c>
      <x:c t="n" s="0">
        <x:v>22.79037</x:v>
      </x:c>
      <x:c t="n" s="0">
        <x:v>20.42484</x:v>
      </x:c>
      <x:c t="n" s="0">
        <x:v>20.48711</x:v>
      </x:c>
      <x:c t="n" s="0">
        <x:v>21.81251</x:v>
      </x:c>
      <x:c t="n" s="0">
        <x:v>20.00553</x:v>
      </x:c>
      <x:c t="n" s="0">
        <x:v>19.99336</x:v>
      </x:c>
      <x:c t="n" s="0">
        <x:v>19.22228</x:v>
      </x:c>
      <x:c t="n" s="0">
        <x:v>20.56503</x:v>
      </x:c>
      <x:c t="n" s="0">
        <x:v>22.79267</x:v>
      </x:c>
      <x:c t="n" s="0">
        <x:v>27.39562</x:v>
      </x:c>
      <x:c t="n" s="0">
        <x:v>28.38393</x:v>
      </x:c>
      <x:c t="n" s="0">
        <x:v>30.28189</x:v>
      </x:c>
      <x:c t="n" s="0">
        <x:v>21.75234</x:v>
      </x:c>
      <x:c t="n" s="0">
        <x:v>22.72572</x:v>
      </x:c>
      <x:c t="n" s="0">
        <x:v>18.57928</x:v>
      </x:c>
      <x:c t="n" s="0">
        <x:v>14.07548</x:v>
      </x:c>
      <x:c t="n" s="0">
        <x:v>12.72032</x:v>
      </x:c>
      <x:c t="n" s="0">
        <x:v>18.35685</x:v>
      </x:c>
      <x:c t="n" s="0">
        <x:v>14.08348</x:v>
      </x:c>
      <x:c t="n" s="0">
        <x:v>6.260565</x:v>
      </x:c>
      <x:c t="n" s="0">
        <x:v>6.205725</x:v>
      </x:c>
      <x:c t="n" s="0">
        <x:v>7.958518</x:v>
      </x:c>
      <x:c t="n" s="0">
        <x:v>4.368081</x:v>
      </x:c>
      <x:c t="n" s="0">
        <x:v>2.898108</x:v>
      </x:c>
      <x:c t="n" s="0">
        <x:v>4.259191</x:v>
      </x:c>
      <x:c t="str">
        <x:v>No</x:v>
      </x:c>
      <x:c t="str">
        <x:v>No</x:v>
      </x:c>
      <x:c t="str">
        <x:v/>
      </x:c>
    </x:row>
    <x:row r="2508">
      <x:c t="n" s="11">
        <x:v>2507</x:v>
      </x:c>
      <x:c t="str" s="11">
        <x:v/>
      </x:c>
      <x:c t="n" s="8">
        <x:v>43942.9401851852</x:v>
      </x:c>
      <x:c t="n" s="7">
        <x:v>43942.9401851852</x:v>
      </x:c>
      <x:c t="n" s="0">
        <x:v>34.28334</x:v>
      </x:c>
      <x:c t="n" s="0">
        <x:v>54.20069</x:v>
      </x:c>
      <x:c t="n" s="0">
        <x:v>51.93379</x:v>
      </x:c>
      <x:c t="n" s="0">
        <x:v>61.11536</x:v>
      </x:c>
      <x:c t="n" s="0">
        <x:v>-30.06697</x:v>
      </x:c>
      <x:c t="n" s="0">
        <x:v>-24.1692</x:v>
      </x:c>
      <x:c t="n" s="0">
        <x:v>-28.18997</x:v>
      </x:c>
      <x:c t="n" s="0">
        <x:v>-19.5197</x:v>
      </x:c>
      <x:c t="n" s="0">
        <x:v>-6.584122</x:v>
      </x:c>
      <x:c t="n" s="0">
        <x:v>-4.541996</x:v>
      </x:c>
      <x:c t="n" s="0">
        <x:v>-2.698313</x:v>
      </x:c>
      <x:c t="n" s="0">
        <x:v>0.3223177</x:v>
      </x:c>
      <x:c t="n" s="0">
        <x:v>8.85661</x:v>
      </x:c>
      <x:c t="n" s="0">
        <x:v>18.24064</x:v>
      </x:c>
      <x:c t="n" s="0">
        <x:v>19.37937</x:v>
      </x:c>
      <x:c t="n" s="0">
        <x:v>21.27235</x:v>
      </x:c>
      <x:c t="n" s="0">
        <x:v>21.21899</x:v>
      </x:c>
      <x:c t="n" s="0">
        <x:v>22.15047</x:v>
      </x:c>
      <x:c t="n" s="0">
        <x:v>19.91361</x:v>
      </x:c>
      <x:c t="n" s="0">
        <x:v>16.74994</x:v>
      </x:c>
      <x:c t="n" s="0">
        <x:v>17.95751</x:v>
      </x:c>
      <x:c t="n" s="0">
        <x:v>18.29808</x:v>
      </x:c>
      <x:c t="n" s="0">
        <x:v>24.8946</x:v>
      </x:c>
      <x:c t="n" s="0">
        <x:v>21.19055</x:v>
      </x:c>
      <x:c t="n" s="0">
        <x:v>23.505</x:v>
      </x:c>
      <x:c t="n" s="0">
        <x:v>28.14988</x:v>
      </x:c>
      <x:c t="n" s="0">
        <x:v>29.43653</x:v>
      </x:c>
      <x:c t="n" s="0">
        <x:v>25.40039</x:v>
      </x:c>
      <x:c t="n" s="0">
        <x:v>23.2619</x:v>
      </x:c>
      <x:c t="n" s="0">
        <x:v>19.31928</x:v>
      </x:c>
      <x:c t="n" s="0">
        <x:v>15.66267</x:v>
      </x:c>
      <x:c t="n" s="0">
        <x:v>28.52061</x:v>
      </x:c>
      <x:c t="n" s="0">
        <x:v>41.48851</x:v>
      </x:c>
      <x:c t="n" s="0">
        <x:v>37.84471</x:v>
      </x:c>
      <x:c t="n" s="0">
        <x:v>16.65832</x:v>
      </x:c>
      <x:c t="n" s="0">
        <x:v>9.864431</x:v>
      </x:c>
      <x:c t="n" s="0">
        <x:v>8.1076</x:v>
      </x:c>
      <x:c t="n" s="0">
        <x:v>4.987515</x:v>
      </x:c>
      <x:c t="n" s="0">
        <x:v>3.614655</x:v>
      </x:c>
      <x:c t="n" s="0">
        <x:v>3.393861</x:v>
      </x:c>
      <x:c t="n" s="0">
        <x:v>-30.06697</x:v>
      </x:c>
      <x:c t="n" s="0">
        <x:v>-22.93546</x:v>
      </x:c>
      <x:c t="n" s="0">
        <x:v>-28.18997</x:v>
      </x:c>
      <x:c t="n" s="0">
        <x:v>-20.97496</x:v>
      </x:c>
      <x:c t="n" s="0">
        <x:v>-10.20037</x:v>
      </x:c>
      <x:c t="n" s="0">
        <x:v>-1.739772</x:v>
      </x:c>
      <x:c t="n" s="0">
        <x:v>-7.30092</x:v>
      </x:c>
      <x:c t="n" s="0">
        <x:v>4.107728</x:v>
      </x:c>
      <x:c t="n" s="0">
        <x:v>-3.057487</x:v>
      </x:c>
      <x:c t="n" s="0">
        <x:v>15.7293</x:v>
      </x:c>
      <x:c t="n" s="0">
        <x:v>19.25175</x:v>
      </x:c>
      <x:c t="n" s="0">
        <x:v>21.35782</x:v>
      </x:c>
      <x:c t="n" s="0">
        <x:v>17.98114</x:v>
      </x:c>
      <x:c t="n" s="0">
        <x:v>22.71251</x:v>
      </x:c>
      <x:c t="n" s="0">
        <x:v>20.19037</x:v>
      </x:c>
      <x:c t="n" s="0">
        <x:v>12.47909</x:v>
      </x:c>
      <x:c t="n" s="0">
        <x:v>16.7374</x:v>
      </x:c>
      <x:c t="n" s="0">
        <x:v>15.23126</x:v>
      </x:c>
      <x:c t="n" s="0">
        <x:v>22.1877</x:v>
      </x:c>
      <x:c t="n" s="0">
        <x:v>22.55404</x:v>
      </x:c>
      <x:c t="n" s="0">
        <x:v>15.47004</x:v>
      </x:c>
      <x:c t="n" s="0">
        <x:v>25.81684</x:v>
      </x:c>
      <x:c t="n" s="0">
        <x:v>26.83123</x:v>
      </x:c>
      <x:c t="n" s="0">
        <x:v>23.24759</x:v>
      </x:c>
      <x:c t="n" s="0">
        <x:v>21.90463</x:v>
      </x:c>
      <x:c t="n" s="0">
        <x:v>19.54092</x:v>
      </x:c>
      <x:c t="n" s="0">
        <x:v>17.47688</x:v>
      </x:c>
      <x:c t="n" s="0">
        <x:v>13.79626</x:v>
      </x:c>
      <x:c t="n" s="0">
        <x:v>19.41809</x:v>
      </x:c>
      <x:c t="n" s="0">
        <x:v>15.17306</x:v>
      </x:c>
      <x:c t="n" s="0">
        <x:v>4.553163</x:v>
      </x:c>
      <x:c t="n" s="0">
        <x:v>5.690955</x:v>
      </x:c>
      <x:c t="n" s="0">
        <x:v>7.298667</x:v>
      </x:c>
      <x:c t="n" s="0">
        <x:v>4.796512</x:v>
      </x:c>
      <x:c t="n" s="0">
        <x:v>3.4269</x:v>
      </x:c>
      <x:c t="n" s="0">
        <x:v>3.196564</x:v>
      </x:c>
      <x:c t="str">
        <x:v>No</x:v>
      </x:c>
      <x:c t="str">
        <x:v>No</x:v>
      </x:c>
      <x:c t="str">
        <x:v/>
      </x:c>
    </x:row>
    <x:row r="2509">
      <x:c t="n" s="11">
        <x:v>2508</x:v>
      </x:c>
      <x:c t="str" s="11">
        <x:v/>
      </x:c>
      <x:c t="n" s="8">
        <x:v>43942.9401851852</x:v>
      </x:c>
      <x:c t="n" s="7">
        <x:v>43942.9401851852</x:v>
      </x:c>
      <x:c t="n" s="0">
        <x:v>35.8125</x:v>
      </x:c>
      <x:c t="n" s="0">
        <x:v>54.20069</x:v>
      </x:c>
      <x:c t="n" s="0">
        <x:v>55.50573</x:v>
      </x:c>
      <x:c t="n" s="0">
        <x:v>64.96886</x:v>
      </x:c>
      <x:c t="n" s="0">
        <x:v>-30.06697</x:v>
      </x:c>
      <x:c t="n" s="0">
        <x:v>-23.96614</x:v>
      </x:c>
      <x:c t="n" s="0">
        <x:v>-28.18997</x:v>
      </x:c>
      <x:c t="n" s="0">
        <x:v>-19.93868</x:v>
      </x:c>
      <x:c t="n" s="0">
        <x:v>-6.958039</x:v>
      </x:c>
      <x:c t="n" s="0">
        <x:v>-4.002315</x:v>
      </x:c>
      <x:c t="n" s="0">
        <x:v>-3.133708</x:v>
      </x:c>
      <x:c t="n" s="0">
        <x:v>1.125051</x:v>
      </x:c>
      <x:c t="n" s="0">
        <x:v>8.223199</x:v>
      </x:c>
      <x:c t="n" s="0">
        <x:v>17.89399</x:v>
      </x:c>
      <x:c t="n" s="0">
        <x:v>19.38289</x:v>
      </x:c>
      <x:c t="n" s="0">
        <x:v>21.28493</x:v>
      </x:c>
      <x:c t="n" s="0">
        <x:v>20.87235</x:v>
      </x:c>
      <x:c t="n" s="0">
        <x:v>22.4041</x:v>
      </x:c>
      <x:c t="n" s="0">
        <x:v>19.64098</x:v>
      </x:c>
      <x:c t="n" s="0">
        <x:v>16.47201</x:v>
      </x:c>
      <x:c t="n" s="0">
        <x:v>18.66132</x:v>
      </x:c>
      <x:c t="n" s="0">
        <x:v>17.8156</x:v>
      </x:c>
      <x:c t="n" s="0">
        <x:v>25.02366</x:v>
      </x:c>
      <x:c t="n" s="0">
        <x:v>21.09592</x:v>
      </x:c>
      <x:c t="n" s="0">
        <x:v>23.63774</x:v>
      </x:c>
      <x:c t="n" s="0">
        <x:v>27.76982</x:v>
      </x:c>
      <x:c t="n" s="0">
        <x:v>28.86108</x:v>
      </x:c>
      <x:c t="n" s="0">
        <x:v>25.17023</x:v>
      </x:c>
      <x:c t="n" s="0">
        <x:v>23.34233</x:v>
      </x:c>
      <x:c t="n" s="0">
        <x:v>19.06556</x:v>
      </x:c>
      <x:c t="n" s="0">
        <x:v>15.65386</x:v>
      </x:c>
      <x:c t="n" s="0">
        <x:v>27.89738</x:v>
      </x:c>
      <x:c t="n" s="0">
        <x:v>40.80786</x:v>
      </x:c>
      <x:c t="n" s="0">
        <x:v>37.16352</x:v>
      </x:c>
      <x:c t="n" s="0">
        <x:v>16.01347</x:v>
      </x:c>
      <x:c t="n" s="0">
        <x:v>9.609903</x:v>
      </x:c>
      <x:c t="n" s="0">
        <x:v>7.98776</x:v>
      </x:c>
      <x:c t="n" s="0">
        <x:v>4.992033</x:v>
      </x:c>
      <x:c t="n" s="0">
        <x:v>3.666218</x:v>
      </x:c>
      <x:c t="n" s="0">
        <x:v>3.490377</x:v>
      </x:c>
      <x:c t="n" s="0">
        <x:v>-30.06697</x:v>
      </x:c>
      <x:c t="n" s="0">
        <x:v>-22.93546</x:v>
      </x:c>
      <x:c t="n" s="0">
        <x:v>-28.18997</x:v>
      </x:c>
      <x:c t="n" s="0">
        <x:v>-23.8354</x:v>
      </x:c>
      <x:c t="n" s="0">
        <x:v>-10.20037</x:v>
      </x:c>
      <x:c t="n" s="0">
        <x:v>-1.739772</x:v>
      </x:c>
      <x:c t="n" s="0">
        <x:v>-7.30092</x:v>
      </x:c>
      <x:c t="n" s="0">
        <x:v>4.107728</x:v>
      </x:c>
      <x:c t="n" s="0">
        <x:v>-2.51261</x:v>
      </x:c>
      <x:c t="n" s="0">
        <x:v>15.00258</x:v>
      </x:c>
      <x:c t="n" s="0">
        <x:v>19.40343</x:v>
      </x:c>
      <x:c t="n" s="0">
        <x:v>21.35782</x:v>
      </x:c>
      <x:c t="n" s="0">
        <x:v>17.71697</x:v>
      </x:c>
      <x:c t="n" s="0">
        <x:v>23.64874</x:v>
      </x:c>
      <x:c t="n" s="0">
        <x:v>19.38087</x:v>
      </x:c>
      <x:c t="n" s="0">
        <x:v>14.86436</x:v>
      </x:c>
      <x:c t="n" s="0">
        <x:v>20.40394</x:v>
      </x:c>
      <x:c t="n" s="0">
        <x:v>12.521</x:v>
      </x:c>
      <x:c t="n" s="0">
        <x:v>25.69293</x:v>
      </x:c>
      <x:c t="n" s="0">
        <x:v>18.70372</x:v>
      </x:c>
      <x:c t="n" s="0">
        <x:v>24.13108</x:v>
      </x:c>
      <x:c t="n" s="0">
        <x:v>21.16736</x:v>
      </x:c>
      <x:c t="n" s="0">
        <x:v>23.43587</x:v>
      </x:c>
      <x:c t="n" s="0">
        <x:v>24.49727</x:v>
      </x:c>
      <x:c t="n" s="0">
        <x:v>24.08052</x:v>
      </x:c>
      <x:c t="n" s="0">
        <x:v>17.85972</x:v>
      </x:c>
      <x:c t="n" s="0">
        <x:v>14.80924</x:v>
      </x:c>
      <x:c t="n" s="0">
        <x:v>18.71317</x:v>
      </x:c>
      <x:c t="n" s="0">
        <x:v>18.95304</x:v>
      </x:c>
      <x:c t="n" s="0">
        <x:v>14.65244</x:v>
      </x:c>
      <x:c t="n" s="0">
        <x:v>4.84033</x:v>
      </x:c>
      <x:c t="n" s="0">
        <x:v>7.767963</x:v>
      </x:c>
      <x:c t="n" s="0">
        <x:v>6.310946</x:v>
      </x:c>
      <x:c t="n" s="0">
        <x:v>4.50759</x:v>
      </x:c>
      <x:c t="n" s="0">
        <x:v>3.788697</x:v>
      </x:c>
      <x:c t="n" s="0">
        <x:v>4.003688</x:v>
      </x:c>
      <x:c t="str">
        <x:v>No</x:v>
      </x:c>
      <x:c t="str">
        <x:v>No</x:v>
      </x:c>
      <x:c t="str">
        <x:v/>
      </x:c>
    </x:row>
    <x:row r="2510">
      <x:c t="n" s="11">
        <x:v>2509</x:v>
      </x:c>
      <x:c t="str" s="11">
        <x:v/>
      </x:c>
      <x:c t="n" s="8">
        <x:v>43942.9401851852</x:v>
      </x:c>
      <x:c t="n" s="7">
        <x:v>43942.9401851852</x:v>
      </x:c>
      <x:c t="n" s="0">
        <x:v>36.87183</x:v>
      </x:c>
      <x:c t="n" s="0">
        <x:v>54.20069</x:v>
      </x:c>
      <x:c t="n" s="0">
        <x:v>55.3453</x:v>
      </x:c>
      <x:c t="n" s="0">
        <x:v>64.42529</x:v>
      </x:c>
      <x:c t="n" s="0">
        <x:v>-30.06697</x:v>
      </x:c>
      <x:c t="n" s="0">
        <x:v>-23.8</x:v>
      </x:c>
      <x:c t="n" s="0">
        <x:v>-28.18997</x:v>
      </x:c>
      <x:c t="n" s="0">
        <x:v>-20.3316</x:v>
      </x:c>
      <x:c t="n" s="0">
        <x:v>-7.305021</x:v>
      </x:c>
      <x:c t="n" s="0">
        <x:v>-3.589189</x:v>
      </x:c>
      <x:c t="n" s="0">
        <x:v>-3.543569</x:v>
      </x:c>
      <x:c t="n" s="0">
        <x:v>1.709785</x:v>
      </x:c>
      <x:c t="n" s="0">
        <x:v>7.602541</x:v>
      </x:c>
      <x:c t="n" s="0">
        <x:v>17.57432</x:v>
      </x:c>
      <x:c t="n" s="0">
        <x:v>19.3859</x:v>
      </x:c>
      <x:c t="n" s="0">
        <x:v>21.29564</x:v>
      </x:c>
      <x:c t="n" s="0">
        <x:v>20.40392</x:v>
      </x:c>
      <x:c t="n" s="0">
        <x:v>22.29628</x:v>
      </x:c>
      <x:c t="n" s="0">
        <x:v>20.69863</x:v>
      </x:c>
      <x:c t="n" s="0">
        <x:v>16.92848</x:v>
      </x:c>
      <x:c t="n" s="0">
        <x:v>18.33034</x:v>
      </x:c>
      <x:c t="n" s="0">
        <x:v>17.56833</x:v>
      </x:c>
      <x:c t="n" s="0">
        <x:v>24.63683</x:v>
      </x:c>
      <x:c t="n" s="0">
        <x:v>21.29662</x:v>
      </x:c>
      <x:c t="n" s="0">
        <x:v>23.81163</x:v>
      </x:c>
      <x:c t="n" s="0">
        <x:v>27.52149</x:v>
      </x:c>
      <x:c t="n" s="0">
        <x:v>28.42036</x:v>
      </x:c>
      <x:c t="n" s="0">
        <x:v>25.3554</x:v>
      </x:c>
      <x:c t="n" s="0">
        <x:v>23.47202</x:v>
      </x:c>
      <x:c t="n" s="0">
        <x:v>19.43022</x:v>
      </x:c>
      <x:c t="n" s="0">
        <x:v>15.63035</x:v>
      </x:c>
      <x:c t="n" s="0">
        <x:v>27.34722</x:v>
      </x:c>
      <x:c t="n" s="0">
        <x:v>40.12901</x:v>
      </x:c>
      <x:c t="n" s="0">
        <x:v>36.48147</x:v>
      </x:c>
      <x:c t="n" s="0">
        <x:v>15.38285</x:v>
      </x:c>
      <x:c t="n" s="0">
        <x:v>9.234356</x:v>
      </x:c>
      <x:c t="n" s="0">
        <x:v>7.829513</x:v>
      </x:c>
      <x:c t="n" s="0">
        <x:v>4.93277</x:v>
      </x:c>
      <x:c t="n" s="0">
        <x:v>3.640268</x:v>
      </x:c>
      <x:c t="n" s="0">
        <x:v>3.552123</x:v>
      </x:c>
      <x:c t="n" s="0">
        <x:v>-30.06697</x:v>
      </x:c>
      <x:c t="n" s="0">
        <x:v>-22.78782</x:v>
      </x:c>
      <x:c t="n" s="0">
        <x:v>-28.18997</x:v>
      </x:c>
      <x:c t="n" s="0">
        <x:v>-23.8354</x:v>
      </x:c>
      <x:c t="n" s="0">
        <x:v>-10.73717</x:v>
      </x:c>
      <x:c t="n" s="0">
        <x:v>-1.739772</x:v>
      </x:c>
      <x:c t="n" s="0">
        <x:v>-7.30092</x:v>
      </x:c>
      <x:c t="n" s="0">
        <x:v>5.022021</x:v>
      </x:c>
      <x:c t="n" s="0">
        <x:v>-2.345185</x:v>
      </x:c>
      <x:c t="n" s="0">
        <x:v>14.53521</x:v>
      </x:c>
      <x:c t="n" s="0">
        <x:v>19.40343</x:v>
      </x:c>
      <x:c t="n" s="0">
        <x:v>22.35942</x:v>
      </x:c>
      <x:c t="n" s="0">
        <x:v>15.20661</x:v>
      </x:c>
      <x:c t="n" s="0">
        <x:v>20.54698</x:v>
      </x:c>
      <x:c t="n" s="0">
        <x:v>24.67643</x:v>
      </x:c>
      <x:c t="n" s="0">
        <x:v>19.9243</x:v>
      </x:c>
      <x:c t="n" s="0">
        <x:v>15.50558</x:v>
      </x:c>
      <x:c t="n" s="0">
        <x:v>18.64199</x:v>
      </x:c>
      <x:c t="n" s="0">
        <x:v>21.32811</x:v>
      </x:c>
      <x:c t="n" s="0">
        <x:v>22.35538</x:v>
      </x:c>
      <x:c t="n" s="0">
        <x:v>25.87044</x:v>
      </x:c>
      <x:c t="n" s="0">
        <x:v>26.74271</x:v>
      </x:c>
      <x:c t="n" s="0">
        <x:v>24.52001</x:v>
      </x:c>
      <x:c t="n" s="0">
        <x:v>25.54752</x:v>
      </x:c>
      <x:c t="n" s="0">
        <x:v>23.98367</x:v>
      </x:c>
      <x:c t="n" s="0">
        <x:v>20.5776</x:v>
      </x:c>
      <x:c t="n" s="0">
        <x:v>15.40726</x:v>
      </x:c>
      <x:c t="n" s="0">
        <x:v>22.40841</x:v>
      </x:c>
      <x:c t="n" s="0">
        <x:v>21.65853</x:v>
      </x:c>
      <x:c t="n" s="0">
        <x:v>13.38663</x:v>
      </x:c>
      <x:c t="n" s="0">
        <x:v>4.281682</x:v>
      </x:c>
      <x:c t="n" s="0">
        <x:v>6.024471</x:v>
      </x:c>
      <x:c t="n" s="0">
        <x:v>6.833169</x:v>
      </x:c>
      <x:c t="n" s="0">
        <x:v>4.063508</x:v>
      </x:c>
      <x:c t="n" s="0">
        <x:v>3.279682</x:v>
      </x:c>
      <x:c t="n" s="0">
        <x:v>3.653729</x:v>
      </x:c>
      <x:c t="str">
        <x:v>No</x:v>
      </x:c>
      <x:c t="str">
        <x:v>No</x:v>
      </x:c>
      <x:c t="str">
        <x:v/>
      </x:c>
    </x:row>
    <x:row r="2511">
      <x:c t="n" s="11">
        <x:v>2510</x:v>
      </x:c>
      <x:c t="str" s="11">
        <x:v/>
      </x:c>
      <x:c t="n" s="8">
        <x:v>43942.9401851852</x:v>
      </x:c>
      <x:c t="n" s="7">
        <x:v>43942.9401851852</x:v>
      </x:c>
      <x:c t="n" s="0">
        <x:v>36.45533</x:v>
      </x:c>
      <x:c t="n" s="0">
        <x:v>54.20069</x:v>
      </x:c>
      <x:c t="n" s="0">
        <x:v>54.59272</x:v>
      </x:c>
      <x:c t="n" s="0">
        <x:v>62.2068</x:v>
      </x:c>
      <x:c t="n" s="0">
        <x:v>-30.06697</x:v>
      </x:c>
      <x:c t="n" s="0">
        <x:v>-23.48351</x:v>
      </x:c>
      <x:c t="n" s="0">
        <x:v>-28.18997</x:v>
      </x:c>
      <x:c t="n" s="0">
        <x:v>-20.69781</x:v>
      </x:c>
      <x:c t="n" s="0">
        <x:v>-7.922924</x:v>
      </x:c>
      <x:c t="n" s="0">
        <x:v>-3.265036</x:v>
      </x:c>
      <x:c t="n" s="0">
        <x:v>-3.920157</x:v>
      </x:c>
      <x:c t="n" s="0">
        <x:v>3.549607</x:v>
      </x:c>
      <x:c t="n" s="0">
        <x:v>7.0892</x:v>
      </x:c>
      <x:c t="n" s="0">
        <x:v>17.00205</x:v>
      </x:c>
      <x:c t="n" s="0">
        <x:v>19.62535</x:v>
      </x:c>
      <x:c t="n" s="0">
        <x:v>22.3459</x:v>
      </x:c>
      <x:c t="n" s="0">
        <x:v>19.93734</x:v>
      </x:c>
      <x:c t="n" s="0">
        <x:v>22.014</x:v>
      </x:c>
      <x:c t="n" s="0">
        <x:v>21.26444</x:v>
      </x:c>
      <x:c t="n" s="0">
        <x:v>17.5024</x:v>
      </x:c>
      <x:c t="n" s="0">
        <x:v>18.38799</x:v>
      </x:c>
      <x:c t="n" s="0">
        <x:v>19.02101</x:v>
      </x:c>
      <x:c t="n" s="0">
        <x:v>24.18806</x:v>
      </x:c>
      <x:c t="n" s="0">
        <x:v>20.89978</x:v>
      </x:c>
      <x:c t="n" s="0">
        <x:v>23.87639</x:v>
      </x:c>
      <x:c t="n" s="0">
        <x:v>27.48803</x:v>
      </x:c>
      <x:c t="n" s="0">
        <x:v>28.17</x:v>
      </x:c>
      <x:c t="n" s="0">
        <x:v>25.10668</x:v>
      </x:c>
      <x:c t="n" s="0">
        <x:v>23.15458</x:v>
      </x:c>
      <x:c t="n" s="0">
        <x:v>19.19046</x:v>
      </x:c>
      <x:c t="n" s="0">
        <x:v>15.32548</x:v>
      </x:c>
      <x:c t="n" s="0">
        <x:v>26.87706</x:v>
      </x:c>
      <x:c t="n" s="0">
        <x:v>39.45412</x:v>
      </x:c>
      <x:c t="n" s="0">
        <x:v>35.80029</x:v>
      </x:c>
      <x:c t="n" s="0">
        <x:v>14.8043</x:v>
      </x:c>
      <x:c t="n" s="0">
        <x:v>8.820325</x:v>
      </x:c>
      <x:c t="n" s="0">
        <x:v>7.683617</x:v>
      </x:c>
      <x:c t="n" s="0">
        <x:v>4.661465</x:v>
      </x:c>
      <x:c t="n" s="0">
        <x:v>3.692922</x:v>
      </x:c>
      <x:c t="n" s="0">
        <x:v>3.607632</x:v>
      </x:c>
      <x:c t="n" s="0">
        <x:v>-30.06697</x:v>
      </x:c>
      <x:c t="n" s="0">
        <x:v>-21.87478</x:v>
      </x:c>
      <x:c t="n" s="0">
        <x:v>-28.18997</x:v>
      </x:c>
      <x:c t="n" s="0">
        <x:v>-23.8354</x:v>
      </x:c>
      <x:c t="n" s="0">
        <x:v>-21.75937</x:v>
      </x:c>
      <x:c t="n" s="0">
        <x:v>-1.739772</x:v>
      </x:c>
      <x:c t="n" s="0">
        <x:v>-7.020225</x:v>
      </x:c>
      <x:c t="n" s="0">
        <x:v>8.693496</x:v>
      </x:c>
      <x:c t="n" s="0">
        <x:v>4.413317</x:v>
      </x:c>
      <x:c t="n" s="0">
        <x:v>7.645238</x:v>
      </x:c>
      <x:c t="n" s="0">
        <x:v>22.56874</x:v>
      </x:c>
      <x:c t="n" s="0">
        <x:v>26.23642</x:v>
      </x:c>
      <x:c t="n" s="0">
        <x:v>15.20661</x:v>
      </x:c>
      <x:c t="n" s="0">
        <x:v>19.49113</x:v>
      </x:c>
      <x:c t="n" s="0">
        <x:v>22.36922</x:v>
      </x:c>
      <x:c t="n" s="0">
        <x:v>19.21093</x:v>
      </x:c>
      <x:c t="n" s="0">
        <x:v>20.45501</x:v>
      </x:c>
      <x:c t="n" s="0">
        <x:v>22.43622</x:v>
      </x:c>
      <x:c t="n" s="0">
        <x:v>19.73397</x:v>
      </x:c>
      <x:c t="n" s="0">
        <x:v>15.13026</x:v>
      </x:c>
      <x:c t="n" s="0">
        <x:v>23.37401</x:v>
      </x:c>
      <x:c t="n" s="0">
        <x:v>28.28522</x:v>
      </x:c>
      <x:c t="n" s="0">
        <x:v>26.23994</x:v>
      </x:c>
      <x:c t="n" s="0">
        <x:v>22.76684</x:v>
      </x:c>
      <x:c t="n" s="0">
        <x:v>21.34541</x:v>
      </x:c>
      <x:c t="n" s="0">
        <x:v>18.3939</x:v>
      </x:c>
      <x:c t="n" s="0">
        <x:v>13.92409</x:v>
      </x:c>
      <x:c t="n" s="0">
        <x:v>20.13308</x:v>
      </x:c>
      <x:c t="n" s="0">
        <x:v>20.84705</x:v>
      </x:c>
      <x:c t="n" s="0">
        <x:v>14.59845</x:v>
      </x:c>
      <x:c t="n" s="0">
        <x:v>6.716899</x:v>
      </x:c>
      <x:c t="n" s="0">
        <x:v>4.14094</x:v>
      </x:c>
      <x:c t="n" s="0">
        <x:v>6.783052</x:v>
      </x:c>
      <x:c t="n" s="0">
        <x:v>2.650585</x:v>
      </x:c>
      <x:c t="n" s="0">
        <x:v>4.162322</x:v>
      </x:c>
      <x:c t="n" s="0">
        <x:v>4.478508</x:v>
      </x:c>
      <x:c t="str">
        <x:v>No</x:v>
      </x:c>
      <x:c t="str">
        <x:v>No</x:v>
      </x:c>
      <x:c t="str">
        <x:v/>
      </x:c>
    </x:row>
    <x:row r="2512">
      <x:c t="n" s="11">
        <x:v>2511</x:v>
      </x:c>
      <x:c t="str" s="11">
        <x:v/>
      </x:c>
      <x:c t="n" s="8">
        <x:v>43942.9401851852</x:v>
      </x:c>
      <x:c t="n" s="7">
        <x:v>43942.9401851852</x:v>
      </x:c>
      <x:c t="n" s="0">
        <x:v>35.48244</x:v>
      </x:c>
      <x:c t="n" s="0">
        <x:v>54.20069</x:v>
      </x:c>
      <x:c t="n" s="0">
        <x:v>51.69575</x:v>
      </x:c>
      <x:c t="n" s="0">
        <x:v>61.69528</x:v>
      </x:c>
      <x:c t="n" s="0">
        <x:v>-30.06697</x:v>
      </x:c>
      <x:c t="n" s="0">
        <x:v>-23.20856</x:v>
      </x:c>
      <x:c t="n" s="0">
        <x:v>-28.18997</x:v>
      </x:c>
      <x:c t="n" s="0">
        <x:v>-21.03707</x:v>
      </x:c>
      <x:c t="n" s="0">
        <x:v>-8.577654</x:v>
      </x:c>
      <x:c t="n" s="0">
        <x:v>-3.271512</x:v>
      </x:c>
      <x:c t="n" s="0">
        <x:v>-4.221453</x:v>
      </x:c>
      <x:c t="n" s="0">
        <x:v>4.79201</x:v>
      </x:c>
      <x:c t="n" s="0">
        <x:v>7.244997</x:v>
      </x:c>
      <x:c t="n" s="0">
        <x:v>16.40199</x:v>
      </x:c>
      <x:c t="n" s="0">
        <x:v>21.05389</x:v>
      </x:c>
      <x:c t="n" s="0">
        <x:v>23.17939</x:v>
      </x:c>
      <x:c t="n" s="0">
        <x:v>19.9122</x:v>
      </x:c>
      <x:c t="n" s="0">
        <x:v>21.52456</x:v>
      </x:c>
      <x:c t="n" s="0">
        <x:v>20.85629</x:v>
      </x:c>
      <x:c t="n" s="0">
        <x:v>17.51667</x:v>
      </x:c>
      <x:c t="n" s="0">
        <x:v>19.14847</x:v>
      </x:c>
      <x:c t="n" s="0">
        <x:v>18.60546</x:v>
      </x:c>
      <x:c t="n" s="0">
        <x:v>23.77562</x:v>
      </x:c>
      <x:c t="n" s="0">
        <x:v>20.68894</x:v>
      </x:c>
      <x:c t="n" s="0">
        <x:v>23.70652</x:v>
      </x:c>
      <x:c t="n" s="0">
        <x:v>27.69334</x:v>
      </x:c>
      <x:c t="n" s="0">
        <x:v>28.22797</x:v>
      </x:c>
      <x:c t="n" s="0">
        <x:v>25.08903</x:v>
      </x:c>
      <x:c t="n" s="0">
        <x:v>22.9408</x:v>
      </x:c>
      <x:c t="n" s="0">
        <x:v>19.16813</x:v>
      </x:c>
      <x:c t="n" s="0">
        <x:v>15.31098</x:v>
      </x:c>
      <x:c t="n" s="0">
        <x:v>26.28817</x:v>
      </x:c>
      <x:c t="n" s="0">
        <x:v>38.78093</x:v>
      </x:c>
      <x:c t="n" s="0">
        <x:v>35.12016</x:v>
      </x:c>
      <x:c t="n" s="0">
        <x:v>14.1979</x:v>
      </x:c>
      <x:c t="n" s="0">
        <x:v>8.480795</x:v>
      </x:c>
      <x:c t="n" s="0">
        <x:v>7.483769</x:v>
      </x:c>
      <x:c t="n" s="0">
        <x:v>4.649077</x:v>
      </x:c>
      <x:c t="n" s="0">
        <x:v>3.566204</x:v>
      </x:c>
      <x:c t="n" s="0">
        <x:v>3.675897</x:v>
      </x:c>
      <x:c t="n" s="0">
        <x:v>-30.06697</x:v>
      </x:c>
      <x:c t="n" s="0">
        <x:v>-21.87478</x:v>
      </x:c>
      <x:c t="n" s="0">
        <x:v>-28.18997</x:v>
      </x:c>
      <x:c t="n" s="0">
        <x:v>-23.8354</x:v>
      </x:c>
      <x:c t="n" s="0">
        <x:v>-21.75937</x:v>
      </x:c>
      <x:c t="n" s="0">
        <x:v>-4.59371</x:v>
      </x:c>
      <x:c t="n" s="0">
        <x:v>-6.589301</x:v>
      </x:c>
      <x:c t="n" s="0">
        <x:v>8.693496</x:v>
      </x:c>
      <x:c t="n" s="0">
        <x:v>8.059029</x:v>
      </x:c>
      <x:c t="n" s="0">
        <x:v>7.645238</x:v>
      </x:c>
      <x:c t="n" s="0">
        <x:v>25.26982</x:v>
      </x:c>
      <x:c t="n" s="0">
        <x:v>26.23642</x:v>
      </x:c>
      <x:c t="n" s="0">
        <x:v>20.55408</x:v>
      </x:c>
      <x:c t="n" s="0">
        <x:v>15.54366</x:v>
      </x:c>
      <x:c t="n" s="0">
        <x:v>16.05015</x:v>
      </x:c>
      <x:c t="n" s="0">
        <x:v>17.33934</x:v>
      </x:c>
      <x:c t="n" s="0">
        <x:v>21.52132</x:v>
      </x:c>
      <x:c t="n" s="0">
        <x:v>16.02368</x:v>
      </x:c>
      <x:c t="n" s="0">
        <x:v>20.18638</x:v>
      </x:c>
      <x:c t="n" s="0">
        <x:v>20.6144</x:v>
      </x:c>
      <x:c t="n" s="0">
        <x:v>23.43719</x:v>
      </x:c>
      <x:c t="n" s="0">
        <x:v>28.26462</x:v>
      </x:c>
      <x:c t="n" s="0">
        <x:v>27.95228</x:v>
      </x:c>
      <x:c t="n" s="0">
        <x:v>26.1255</x:v>
      </x:c>
      <x:c t="n" s="0">
        <x:v>23.04117</x:v>
      </x:c>
      <x:c t="n" s="0">
        <x:v>19.52034</x:v>
      </x:c>
      <x:c t="n" s="0">
        <x:v>16.0707</x:v>
      </x:c>
      <x:c t="n" s="0">
        <x:v>17.60966</x:v>
      </x:c>
      <x:c t="n" s="0">
        <x:v>21.13183</x:v>
      </x:c>
      <x:c t="n" s="0">
        <x:v>13.32961</x:v>
      </x:c>
      <x:c t="n" s="0">
        <x:v>5.841319</x:v>
      </x:c>
      <x:c t="n" s="0">
        <x:v>5.681825</x:v>
      </x:c>
      <x:c t="n" s="0">
        <x:v>5.546833</x:v>
      </x:c>
      <x:c t="n" s="0">
        <x:v>5.585036</x:v>
      </x:c>
      <x:c t="n" s="0">
        <x:v>2.616425</x:v>
      </x:c>
      <x:c t="n" s="0">
        <x:v>4.176744</x:v>
      </x:c>
      <x:c t="str">
        <x:v>No</x:v>
      </x:c>
      <x:c t="str">
        <x:v>No</x:v>
      </x:c>
      <x:c t="str">
        <x:v/>
      </x:c>
    </x:row>
    <x:row r="2513">
      <x:c t="n" s="11">
        <x:v>2512</x:v>
      </x:c>
      <x:c t="str" s="11">
        <x:v/>
      </x:c>
      <x:c t="n" s="8">
        <x:v>43942.9401967593</x:v>
      </x:c>
      <x:c t="n" s="7">
        <x:v>43942.9401967593</x:v>
      </x:c>
      <x:c t="n" s="0">
        <x:v>34.35746</x:v>
      </x:c>
      <x:c t="n" s="0">
        <x:v>54.20069</x:v>
      </x:c>
      <x:c t="n" s="0">
        <x:v>53.79932</x:v>
      </x:c>
      <x:c t="n" s="0">
        <x:v>62.66438</x:v>
      </x:c>
      <x:c t="n" s="0">
        <x:v>-30.06697</x:v>
      </x:c>
      <x:c t="n" s="0">
        <x:v>-22.9867</x:v>
      </x:c>
      <x:c t="n" s="0">
        <x:v>-28.18997</x:v>
      </x:c>
      <x:c t="n" s="0">
        <x:v>-21.34933</x:v>
      </x:c>
      <x:c t="n" s="0">
        <x:v>-9.227433</x:v>
      </x:c>
      <x:c t="n" s="0">
        <x:v>-3.7211</x:v>
      </x:c>
      <x:c t="n" s="0">
        <x:v>-4.496428</x:v>
      </x:c>
      <x:c t="n" s="0">
        <x:v>5.467968</x:v>
      </x:c>
      <x:c t="n" s="0">
        <x:v>7.373764</x:v>
      </x:c>
      <x:c t="n" s="0">
        <x:v>15.81442</x:v>
      </x:c>
      <x:c t="n" s="0">
        <x:v>21.98598</x:v>
      </x:c>
      <x:c t="n" s="0">
        <x:v>23.6456</x:v>
      </x:c>
      <x:c t="n" s="0">
        <x:v>20.01202</x:v>
      </x:c>
      <x:c t="n" s="0">
        <x:v>21.03421</x:v>
      </x:c>
      <x:c t="n" s="0">
        <x:v>20.2095</x:v>
      </x:c>
      <x:c t="n" s="0">
        <x:v>17.36114</x:v>
      </x:c>
      <x:c t="n" s="0">
        <x:v>19.08226</x:v>
      </x:c>
      <x:c t="n" s="0">
        <x:v>18.34776</x:v>
      </x:c>
      <x:c t="n" s="0">
        <x:v>23.54527</x:v>
      </x:c>
      <x:c t="n" s="0">
        <x:v>21.32712</x:v>
      </x:c>
      <x:c t="n" s="0">
        <x:v>23.83427</x:v>
      </x:c>
      <x:c t="n" s="0">
        <x:v>28.03369</x:v>
      </x:c>
      <x:c t="n" s="0">
        <x:v>27.86224</x:v>
      </x:c>
      <x:c t="n" s="0">
        <x:v>25.00261</x:v>
      </x:c>
      <x:c t="n" s="0">
        <x:v>23.07983</x:v>
      </x:c>
      <x:c t="n" s="0">
        <x:v>19.08875</x:v>
      </x:c>
      <x:c t="n" s="0">
        <x:v>15.40344</x:v>
      </x:c>
      <x:c t="n" s="0">
        <x:v>25.66474</x:v>
      </x:c>
      <x:c t="n" s="0">
        <x:v>38.1021</x:v>
      </x:c>
      <x:c t="n" s="0">
        <x:v>34.4375</x:v>
      </x:c>
      <x:c t="n" s="0">
        <x:v>13.6277</x:v>
      </x:c>
      <x:c t="n" s="0">
        <x:v>8.146673</x:v>
      </x:c>
      <x:c t="n" s="0">
        <x:v>7.244408</x:v>
      </x:c>
      <x:c t="n" s="0">
        <x:v>4.579027</x:v>
      </x:c>
      <x:c t="n" s="0">
        <x:v>3.551068</x:v>
      </x:c>
      <x:c t="n" s="0">
        <x:v>3.553296</x:v>
      </x:c>
      <x:c t="n" s="0">
        <x:v>-30.06697</x:v>
      </x:c>
      <x:c t="n" s="0">
        <x:v>-21.87478</x:v>
      </x:c>
      <x:c t="n" s="0">
        <x:v>-28.18997</x:v>
      </x:c>
      <x:c t="n" s="0">
        <x:v>-23.8354</x:v>
      </x:c>
      <x:c t="n" s="0">
        <x:v>-21.75937</x:v>
      </x:c>
      <x:c t="n" s="0">
        <x:v>-8.135205</x:v>
      </x:c>
      <x:c t="n" s="0">
        <x:v>-6.589301</x:v>
      </x:c>
      <x:c t="n" s="0">
        <x:v>7.845395</x:v>
      </x:c>
      <x:c t="n" s="0">
        <x:v>8.059029</x:v>
      </x:c>
      <x:c t="n" s="0">
        <x:v>7.645238</x:v>
      </x:c>
      <x:c t="n" s="0">
        <x:v>25.26982</x:v>
      </x:c>
      <x:c t="n" s="0">
        <x:v>24.43117</x:v>
      </x:c>
      <x:c t="n" s="0">
        <x:v>20.55408</x:v>
      </x:c>
      <x:c t="n" s="0">
        <x:v>16.26697</x:v>
      </x:c>
      <x:c t="n" s="0">
        <x:v>8.025008</x:v>
      </x:c>
      <x:c t="n" s="0">
        <x:v>15.46658</x:v>
      </x:c>
      <x:c t="n" s="0">
        <x:v>17.48072</x:v>
      </x:c>
      <x:c t="n" s="0">
        <x:v>16.26686</x:v>
      </x:c>
      <x:c t="n" s="0">
        <x:v>21.27448</x:v>
      </x:c>
      <x:c t="n" s="0">
        <x:v>24.51736</x:v>
      </x:c>
      <x:c t="n" s="0">
        <x:v>23.6956</x:v>
      </x:c>
      <x:c t="n" s="0">
        <x:v>29.05828</x:v>
      </x:c>
      <x:c t="n" s="0">
        <x:v>24.44033</x:v>
      </x:c>
      <x:c t="n" s="0">
        <x:v>25.65062</x:v>
      </x:c>
      <x:c t="n" s="0">
        <x:v>21.75739</x:v>
      </x:c>
      <x:c t="n" s="0">
        <x:v>18.20256</x:v>
      </x:c>
      <x:c t="n" s="0">
        <x:v>15.60455</x:v>
      </x:c>
      <x:c t="n" s="0">
        <x:v>15.55117</x:v>
      </x:c>
      <x:c t="n" s="0">
        <x:v>18.54483</x:v>
      </x:c>
      <x:c t="n" s="0">
        <x:v>11.47123</x:v>
      </x:c>
      <x:c t="n" s="0">
        <x:v>6.267642</x:v>
      </x:c>
      <x:c t="n" s="0">
        <x:v>6.477563</x:v>
      </x:c>
      <x:c t="n" s="0">
        <x:v>6.513377</x:v>
      </x:c>
      <x:c t="n" s="0">
        <x:v>3.024877</x:v>
      </x:c>
      <x:c t="n" s="0">
        <x:v>3.198515</x:v>
      </x:c>
      <x:c t="n" s="0">
        <x:v>2.026156</x:v>
      </x:c>
      <x:c t="str">
        <x:v>No</x:v>
      </x:c>
      <x:c t="str">
        <x:v>No</x:v>
      </x:c>
      <x:c t="str">
        <x:v/>
      </x:c>
    </x:row>
    <x:row r="2514">
      <x:c t="n" s="11">
        <x:v>2513</x:v>
      </x:c>
      <x:c t="str" s="11">
        <x:v/>
      </x:c>
      <x:c t="n" s="8">
        <x:v>43942.9401967593</x:v>
      </x:c>
      <x:c t="n" s="7">
        <x:v>43942.9401967593</x:v>
      </x:c>
      <x:c t="n" s="0">
        <x:v>35.0451</x:v>
      </x:c>
      <x:c t="n" s="0">
        <x:v>54.20069</x:v>
      </x:c>
      <x:c t="n" s="0">
        <x:v>53.34308</x:v>
      </x:c>
      <x:c t="n" s="0">
        <x:v>60.44589</x:v>
      </x:c>
      <x:c t="n" s="0">
        <x:v>-30.06697</x:v>
      </x:c>
      <x:c t="n" s="0">
        <x:v>-22.80586</x:v>
      </x:c>
      <x:c t="n" s="0">
        <x:v>-28.18997</x:v>
      </x:c>
      <x:c t="n" s="0">
        <x:v>-21.63513</x:v>
      </x:c>
      <x:c t="n" s="0">
        <x:v>-9.871508</x:v>
      </x:c>
      <x:c t="n" s="0">
        <x:v>-4.145737</x:v>
      </x:c>
      <x:c t="n" s="0">
        <x:v>-4.745886</x:v>
      </x:c>
      <x:c t="n" s="0">
        <x:v>5.835235</x:v>
      </x:c>
      <x:c t="n" s="0">
        <x:v>7.48079</x:v>
      </x:c>
      <x:c t="n" s="0">
        <x:v>15.35058</x:v>
      </x:c>
      <x:c t="n" s="0">
        <x:v>22.64907</x:v>
      </x:c>
      <x:c t="n" s="0">
        <x:v>23.08396</x:v>
      </x:c>
      <x:c t="n" s="0">
        <x:v>20.00872</x:v>
      </x:c>
      <x:c t="n" s="0">
        <x:v>20.64928</x:v>
      </x:c>
      <x:c t="n" s="0">
        <x:v>19.91141</x:v>
      </x:c>
      <x:c t="n" s="0">
        <x:v>16.88107</x:v>
      </x:c>
      <x:c t="n" s="0">
        <x:v>18.75111</x:v>
      </x:c>
      <x:c t="n" s="0">
        <x:v>18.28787</x:v>
      </x:c>
      <x:c t="n" s="0">
        <x:v>22.97512</x:v>
      </x:c>
      <x:c t="n" s="0">
        <x:v>21.62961</x:v>
      </x:c>
      <x:c t="n" s="0">
        <x:v>23.87389</x:v>
      </x:c>
      <x:c t="n" s="0">
        <x:v>27.89068</x:v>
      </x:c>
      <x:c t="n" s="0">
        <x:v>28.17575</x:v>
      </x:c>
      <x:c t="n" s="0">
        <x:v>25.61441</x:v>
      </x:c>
      <x:c t="n" s="0">
        <x:v>22.82253</x:v>
      </x:c>
      <x:c t="n" s="0">
        <x:v>19.21951</x:v>
      </x:c>
      <x:c t="n" s="0">
        <x:v>15.5772</x:v>
      </x:c>
      <x:c t="n" s="0">
        <x:v>25.04827</x:v>
      </x:c>
      <x:c t="n" s="0">
        <x:v>37.4226</x:v>
      </x:c>
      <x:c t="n" s="0">
        <x:v>33.75834</x:v>
      </x:c>
      <x:c t="n" s="0">
        <x:v>13.05525</x:v>
      </x:c>
      <x:c t="n" s="0">
        <x:v>7.99825</x:v>
      </x:c>
      <x:c t="n" s="0">
        <x:v>7.134938</x:v>
      </x:c>
      <x:c t="n" s="0">
        <x:v>4.47848</x:v>
      </x:c>
      <x:c t="n" s="0">
        <x:v>3.584106</x:v>
      </x:c>
      <x:c t="n" s="0">
        <x:v>3.543033</x:v>
      </x:c>
      <x:c t="n" s="0">
        <x:v>-30.06697</x:v>
      </x:c>
      <x:c t="n" s="0">
        <x:v>-21.83979</x:v>
      </x:c>
      <x:c t="n" s="0">
        <x:v>-28.18997</x:v>
      </x:c>
      <x:c t="n" s="0">
        <x:v>-23.90015</x:v>
      </x:c>
      <x:c t="n" s="0">
        <x:v>-21.75937</x:v>
      </x:c>
      <x:c t="n" s="0">
        <x:v>-8.135205</x:v>
      </x:c>
      <x:c t="n" s="0">
        <x:v>-6.589301</x:v>
      </x:c>
      <x:c t="n" s="0">
        <x:v>7.521415</x:v>
      </x:c>
      <x:c t="n" s="0">
        <x:v>8.478833</x:v>
      </x:c>
      <x:c t="n" s="0">
        <x:v>11.29673</x:v>
      </x:c>
      <x:c t="n" s="0">
        <x:v>25.26982</x:v>
      </x:c>
      <x:c t="n" s="0">
        <x:v>15.92378</x:v>
      </x:c>
      <x:c t="n" s="0">
        <x:v>19.61951</x:v>
      </x:c>
      <x:c t="n" s="0">
        <x:v>17.25583</x:v>
      </x:c>
      <x:c t="n" s="0">
        <x:v>19.40428</x:v>
      </x:c>
      <x:c t="n" s="0">
        <x:v>11.10242</x:v>
      </x:c>
      <x:c t="n" s="0">
        <x:v>16.17883</x:v>
      </x:c>
      <x:c t="n" s="0">
        <x:v>18.65018</x:v>
      </x:c>
      <x:c t="n" s="0">
        <x:v>19.23505</x:v>
      </x:c>
      <x:c t="n" s="0">
        <x:v>21.1257</x:v>
      </x:c>
      <x:c t="n" s="0">
        <x:v>24.39754</x:v>
      </x:c>
      <x:c t="n" s="0">
        <x:v>26.60739</x:v>
      </x:c>
      <x:c t="n" s="0">
        <x:v>29.80684</x:v>
      </x:c>
      <x:c t="n" s="0">
        <x:v>27.62906</x:v>
      </x:c>
      <x:c t="n" s="0">
        <x:v>22.45173</x:v>
      </x:c>
      <x:c t="n" s="0">
        <x:v>19.82719</x:v>
      </x:c>
      <x:c t="n" s="0">
        <x:v>17.09689</x:v>
      </x:c>
      <x:c t="n" s="0">
        <x:v>14.05963</x:v>
      </x:c>
      <x:c t="n" s="0">
        <x:v>15.80164</x:v>
      </x:c>
      <x:c t="n" s="0">
        <x:v>13.46259</x:v>
      </x:c>
      <x:c t="n" s="0">
        <x:v>5.420094</x:v>
      </x:c>
      <x:c t="n" s="0">
        <x:v>8.131819</x:v>
      </x:c>
      <x:c t="n" s="0">
        <x:v>5.707938</x:v>
      </x:c>
      <x:c t="n" s="0">
        <x:v>3.499319</x:v>
      </x:c>
      <x:c t="n" s="0">
        <x:v>4.542075</x:v>
      </x:c>
      <x:c t="n" s="0">
        <x:v>3.721274</x:v>
      </x:c>
      <x:c t="str">
        <x:v>No</x:v>
      </x:c>
      <x:c t="str">
        <x:v>No</x:v>
      </x:c>
      <x:c t="str">
        <x:v/>
      </x:c>
    </x:row>
    <x:row r="2515">
      <x:c t="n" s="11">
        <x:v>2514</x:v>
      </x:c>
      <x:c t="str" s="11">
        <x:v/>
      </x:c>
      <x:c t="n" s="8">
        <x:v>43942.9401967593</x:v>
      </x:c>
      <x:c t="n" s="7">
        <x:v>43942.9401967593</x:v>
      </x:c>
      <x:c t="n" s="0">
        <x:v>33.68496</x:v>
      </x:c>
      <x:c t="n" s="0">
        <x:v>54.20069</x:v>
      </x:c>
      <x:c t="n" s="0">
        <x:v>58.39182</x:v>
      </x:c>
      <x:c t="n" s="0">
        <x:v>65.2171</x:v>
      </x:c>
      <x:c t="n" s="0">
        <x:v>-30.06697</x:v>
      </x:c>
      <x:c t="n" s="0">
        <x:v>-22.63279</x:v>
      </x:c>
      <x:c t="n" s="0">
        <x:v>-28.18997</x:v>
      </x:c>
      <x:c t="n" s="0">
        <x:v>-21.91908</x:v>
      </x:c>
      <x:c t="n" s="0">
        <x:v>-10.50903</x:v>
      </x:c>
      <x:c t="n" s="0">
        <x:v>-4.544464</x:v>
      </x:c>
      <x:c t="n" s="0">
        <x:v>-4.434457</x:v>
      </x:c>
      <x:c t="n" s="0">
        <x:v>6.126037</x:v>
      </x:c>
      <x:c t="n" s="0">
        <x:v>7.84903</x:v>
      </x:c>
      <x:c t="n" s="0">
        <x:v>14.94778</x:v>
      </x:c>
      <x:c t="n" s="0">
        <x:v>22.53258</x:v>
      </x:c>
      <x:c t="n" s="0">
        <x:v>22.53912</x:v>
      </x:c>
      <x:c t="n" s="0">
        <x:v>19.86864</x:v>
      </x:c>
      <x:c t="n" s="0">
        <x:v>20.62242</x:v>
      </x:c>
      <x:c t="n" s="0">
        <x:v>20.14876</x:v>
      </x:c>
      <x:c t="n" s="0">
        <x:v>16.27574</x:v>
      </x:c>
      <x:c t="n" s="0">
        <x:v>18.48397</x:v>
      </x:c>
      <x:c t="n" s="0">
        <x:v>18.03211</x:v>
      </x:c>
      <x:c t="n" s="0">
        <x:v>23.26675</x:v>
      </x:c>
      <x:c t="n" s="0">
        <x:v>21.92672</x:v>
      </x:c>
      <x:c t="n" s="0">
        <x:v>23.77498</x:v>
      </x:c>
      <x:c t="n" s="0">
        <x:v>27.43853</x:v>
      </x:c>
      <x:c t="n" s="0">
        <x:v>28.1223</x:v>
      </x:c>
      <x:c t="n" s="0">
        <x:v>25.9078</x:v>
      </x:c>
      <x:c t="n" s="0">
        <x:v>22.80722</x:v>
      </x:c>
      <x:c t="n" s="0">
        <x:v>19.48749</x:v>
      </x:c>
      <x:c t="n" s="0">
        <x:v>15.63013</x:v>
      </x:c>
      <x:c t="n" s="0">
        <x:v>24.41166</x:v>
      </x:c>
      <x:c t="n" s="0">
        <x:v>36.7406</x:v>
      </x:c>
      <x:c t="n" s="0">
        <x:v>33.08051</x:v>
      </x:c>
      <x:c t="n" s="0">
        <x:v>12.52056</x:v>
      </x:c>
      <x:c t="n" s="0">
        <x:v>8.130235</x:v>
      </x:c>
      <x:c t="n" s="0">
        <x:v>7.157236</x:v>
      </x:c>
      <x:c t="n" s="0">
        <x:v>4.26699</x:v>
      </x:c>
      <x:c t="n" s="0">
        <x:v>3.570226</x:v>
      </x:c>
      <x:c t="n" s="0">
        <x:v>3.501348</x:v>
      </x:c>
      <x:c t="n" s="0">
        <x:v>-30.06697</x:v>
      </x:c>
      <x:c t="n" s="0">
        <x:v>-21.73648</x:v>
      </x:c>
      <x:c t="n" s="0">
        <x:v>-27.07692</x:v>
      </x:c>
      <x:c t="n" s="0">
        <x:v>-24.1004</x:v>
      </x:c>
      <x:c t="n" s="0">
        <x:v>-21.75937</x:v>
      </x:c>
      <x:c t="n" s="0">
        <x:v>-8.135205</x:v>
      </x:c>
      <x:c t="n" s="0">
        <x:v>-1.189927</x:v>
      </x:c>
      <x:c t="n" s="0">
        <x:v>7.521415</x:v>
      </x:c>
      <x:c t="n" s="0">
        <x:v>9.538756</x:v>
      </x:c>
      <x:c t="n" s="0">
        <x:v>11.29673</x:v>
      </x:c>
      <x:c t="n" s="0">
        <x:v>19.23047</x:v>
      </x:c>
      <x:c t="n" s="0">
        <x:v>15.92378</x:v>
      </x:c>
      <x:c t="n" s="0">
        <x:v>18.94394</x:v>
      </x:c>
      <x:c t="n" s="0">
        <x:v>21.62424</x:v>
      </x:c>
      <x:c t="n" s="0">
        <x:v>21.13418</x:v>
      </x:c>
      <x:c t="n" s="0">
        <x:v>10.52097</x:v>
      </x:c>
      <x:c t="n" s="0">
        <x:v>16.54612</x:v>
      </x:c>
      <x:c t="n" s="0">
        <x:v>13.55173</x:v>
      </x:c>
      <x:c t="n" s="0">
        <x:v>24.61196</x:v>
      </x:c>
      <x:c t="n" s="0">
        <x:v>23.86852</x:v>
      </x:c>
      <x:c t="n" s="0">
        <x:v>23.46016</x:v>
      </x:c>
      <x:c t="n" s="0">
        <x:v>24.03303</x:v>
      </x:c>
      <x:c t="n" s="0">
        <x:v>28.38728</x:v>
      </x:c>
      <x:c t="n" s="0">
        <x:v>27.54996</x:v>
      </x:c>
      <x:c t="n" s="0">
        <x:v>22.29811</x:v>
      </x:c>
      <x:c t="n" s="0">
        <x:v>20.53661</x:v>
      </x:c>
      <x:c t="n" s="0">
        <x:v>13.91275</x:v>
      </x:c>
      <x:c t="n" s="0">
        <x:v>13.2732</x:v>
      </x:c>
      <x:c t="n" s="0">
        <x:v>12.93842</x:v>
      </x:c>
      <x:c t="n" s="0">
        <x:v>13.77677</x:v>
      </x:c>
      <x:c t="n" s="0">
        <x:v>5.758402</x:v>
      </x:c>
      <x:c t="n" s="0">
        <x:v>7.719523</x:v>
      </x:c>
      <x:c t="n" s="0">
        <x:v>8.123007</x:v>
      </x:c>
      <x:c t="n" s="0">
        <x:v>2.95656</x:v>
      </x:c>
      <x:c t="n" s="0">
        <x:v>4.047055</x:v>
      </x:c>
      <x:c t="n" s="0">
        <x:v>2.827907</x:v>
      </x:c>
      <x:c t="str">
        <x:v>No</x:v>
      </x:c>
      <x:c t="str">
        <x:v>No</x:v>
      </x:c>
      <x:c t="str">
        <x:v/>
      </x:c>
    </x:row>
    <x:row r="2516">
      <x:c t="n" s="11">
        <x:v>2515</x:v>
      </x:c>
      <x:c t="str" s="11">
        <x:v/>
      </x:c>
      <x:c t="n" s="8">
        <x:v>43942.9401967593</x:v>
      </x:c>
      <x:c t="n" s="7">
        <x:v>43942.9401967593</x:v>
      </x:c>
      <x:c t="n" s="0">
        <x:v>35.19953</x:v>
      </x:c>
      <x:c t="n" s="0">
        <x:v>54.20069</x:v>
      </x:c>
      <x:c t="n" s="0">
        <x:v>58.0616</x:v>
      </x:c>
      <x:c t="n" s="0">
        <x:v>63.80381</x:v>
      </x:c>
      <x:c t="n" s="0">
        <x:v>-30.06697</x:v>
      </x:c>
      <x:c t="n" s="0">
        <x:v>-22.49017</x:v>
      </x:c>
      <x:c t="n" s="0">
        <x:v>-28.18997</x:v>
      </x:c>
      <x:c t="n" s="0">
        <x:v>-22.17717</x:v>
      </x:c>
      <x:c t="n" s="0">
        <x:v>-11.13896</x:v>
      </x:c>
      <x:c t="n" s="0">
        <x:v>-4.916605</x:v>
      </x:c>
      <x:c t="n" s="0">
        <x:v>-3.031246</x:v>
      </x:c>
      <x:c t="n" s="0">
        <x:v>6.494694</x:v>
      </x:c>
      <x:c t="n" s="0">
        <x:v>8.140546</x:v>
      </x:c>
      <x:c t="n" s="0">
        <x:v>14.57147</x:v>
      </x:c>
      <x:c t="n" s="0">
        <x:v>22.04037</x:v>
      </x:c>
      <x:c t="n" s="0">
        <x:v>22.0127</x:v>
      </x:c>
      <x:c t="n" s="0">
        <x:v>19.63834</x:v>
      </x:c>
      <x:c t="n" s="0">
        <x:v>21.06719</x:v>
      </x:c>
      <x:c t="n" s="0">
        <x:v>20.20255</x:v>
      </x:c>
      <x:c t="n" s="0">
        <x:v>16.35121</x:v>
      </x:c>
      <x:c t="n" s="0">
        <x:v>18.16999</x:v>
      </x:c>
      <x:c t="n" s="0">
        <x:v>17.78904</x:v>
      </x:c>
      <x:c t="n" s="0">
        <x:v>23.31569</x:v>
      </x:c>
      <x:c t="n" s="0">
        <x:v>21.67288</x:v>
      </x:c>
      <x:c t="n" s="0">
        <x:v>23.59161</x:v>
      </x:c>
      <x:c t="n" s="0">
        <x:v>27.72385</x:v>
      </x:c>
      <x:c t="n" s="0">
        <x:v>27.76764</x:v>
      </x:c>
      <x:c t="n" s="0">
        <x:v>25.85037</x:v>
      </x:c>
      <x:c t="n" s="0">
        <x:v>22.86784</x:v>
      </x:c>
      <x:c t="n" s="0">
        <x:v>19.3252</x:v>
      </x:c>
      <x:c t="n" s="0">
        <x:v>15.61457</x:v>
      </x:c>
      <x:c t="n" s="0">
        <x:v>23.77381</x:v>
      </x:c>
      <x:c t="n" s="0">
        <x:v>36.05956</x:v>
      </x:c>
      <x:c t="n" s="0">
        <x:v>32.40306</x:v>
      </x:c>
      <x:c t="n" s="0">
        <x:v>12.00871</x:v>
      </x:c>
      <x:c t="n" s="0">
        <x:v>7.89693</x:v>
      </x:c>
      <x:c t="n" s="0">
        <x:v>7.115237</x:v>
      </x:c>
      <x:c t="n" s="0">
        <x:v>4.105737</x:v>
      </x:c>
      <x:c t="n" s="0">
        <x:v>3.569466</x:v>
      </x:c>
      <x:c t="n" s="0">
        <x:v>3.583817</x:v>
      </x:c>
      <x:c t="n" s="0">
        <x:v>-30.06697</x:v>
      </x:c>
      <x:c t="n" s="0">
        <x:v>-21.73648</x:v>
      </x:c>
      <x:c t="n" s="0">
        <x:v>-27.07692</x:v>
      </x:c>
      <x:c t="n" s="0">
        <x:v>-24.1004</x:v>
      </x:c>
      <x:c t="n" s="0">
        <x:v>-21.74977</x:v>
      </x:c>
      <x:c t="n" s="0">
        <x:v>-8.135205</x:v>
      </x:c>
      <x:c t="n" s="0">
        <x:v>1.143983</x:v>
      </x:c>
      <x:c t="n" s="0">
        <x:v>8.533867</x:v>
      </x:c>
      <x:c t="n" s="0">
        <x:v>9.538756</x:v>
      </x:c>
      <x:c t="n" s="0">
        <x:v>10.84529</x:v>
      </x:c>
      <x:c t="n" s="0">
        <x:v>16.78126</x:v>
      </x:c>
      <x:c t="n" s="0">
        <x:v>21.48084</x:v>
      </x:c>
      <x:c t="n" s="0">
        <x:v>16.87987</x:v>
      </x:c>
      <x:c t="n" s="0">
        <x:v>23.0248</x:v>
      </x:c>
      <x:c t="n" s="0">
        <x:v>20.50454</x:v>
      </x:c>
      <x:c t="n" s="0">
        <x:v>17.24954</x:v>
      </x:c>
      <x:c t="n" s="0">
        <x:v>17.21255</x:v>
      </x:c>
      <x:c t="n" s="0">
        <x:v>17.49161</x:v>
      </x:c>
      <x:c t="n" s="0">
        <x:v>23.7507</x:v>
      </x:c>
      <x:c t="n" s="0">
        <x:v>19.03523</x:v>
      </x:c>
      <x:c t="n" s="0">
        <x:v>22.6419</x:v>
      </x:c>
      <x:c t="n" s="0">
        <x:v>28.96353</x:v>
      </x:c>
      <x:c t="n" s="0">
        <x:v>23.74173</x:v>
      </x:c>
      <x:c t="n" s="0">
        <x:v>24.03282</x:v>
      </x:c>
      <x:c t="n" s="0">
        <x:v>22.09326</x:v>
      </x:c>
      <x:c t="n" s="0">
        <x:v>18.09157</x:v>
      </x:c>
      <x:c t="n" s="0">
        <x:v>16.04565</x:v>
      </x:c>
      <x:c t="n" s="0">
        <x:v>12.65049</x:v>
      </x:c>
      <x:c t="n" s="0">
        <x:v>14.87385</x:v>
      </x:c>
      <x:c t="n" s="0">
        <x:v>13.51761</x:v>
      </x:c>
      <x:c t="n" s="0">
        <x:v>6.187357</x:v>
      </x:c>
      <x:c t="n" s="0">
        <x:v>5.798109</x:v>
      </x:c>
      <x:c t="n" s="0">
        <x:v>7.490703</x:v>
      </x:c>
      <x:c t="n" s="0">
        <x:v>3.662055</x:v>
      </x:c>
      <x:c t="n" s="0">
        <x:v>2.186222</x:v>
      </x:c>
      <x:c t="n" s="0">
        <x:v>3.827002</x:v>
      </x:c>
      <x:c t="str">
        <x:v>No</x:v>
      </x:c>
      <x:c t="str">
        <x:v>No</x:v>
      </x:c>
      <x:c t="str">
        <x:v/>
      </x:c>
    </x:row>
    <x:row r="2517">
      <x:c t="n" s="11">
        <x:v>2516</x:v>
      </x:c>
      <x:c t="str" s="11">
        <x:v/>
      </x:c>
      <x:c t="n" s="8">
        <x:v>43942.9401967593</x:v>
      </x:c>
      <x:c t="n" s="7">
        <x:v>43942.9401967593</x:v>
      </x:c>
      <x:c t="n" s="0">
        <x:v>34.08626</x:v>
      </x:c>
      <x:c t="n" s="0">
        <x:v>54.20069</x:v>
      </x:c>
      <x:c t="n" s="0">
        <x:v>51.51917</x:v>
      </x:c>
      <x:c t="n" s="0">
        <x:v>57.43559</x:v>
      </x:c>
      <x:c t="n" s="0">
        <x:v>-30.06697</x:v>
      </x:c>
      <x:c t="n" s="0">
        <x:v>-22.37197</x:v>
      </x:c>
      <x:c t="n" s="0">
        <x:v>-28.18997</x:v>
      </x:c>
      <x:c t="n" s="0">
        <x:v>-22.41039</x:v>
      </x:c>
      <x:c t="n" s="0">
        <x:v>-11.76019</x:v>
      </x:c>
      <x:c t="n" s="0">
        <x:v>-5.261799</x:v>
      </x:c>
      <x:c t="n" s="0">
        <x:v>-2.11178</x:v>
      </x:c>
      <x:c t="n" s="0">
        <x:v>6.973685</x:v>
      </x:c>
      <x:c t="n" s="0">
        <x:v>8.157389</x:v>
      </x:c>
      <x:c t="n" s="0">
        <x:v>14.09251</x:v>
      </x:c>
      <x:c t="n" s="0">
        <x:v>21.57078</x:v>
      </x:c>
      <x:c t="n" s="0">
        <x:v>23.02623</x:v>
      </x:c>
      <x:c t="n" s="0">
        <x:v>19.10438</x:v>
      </x:c>
      <x:c t="n" s="0">
        <x:v>20.95197</x:v>
      </x:c>
      <x:c t="n" s="0">
        <x:v>19.95499</x:v>
      </x:c>
      <x:c t="n" s="0">
        <x:v>15.92725</x:v>
      </x:c>
      <x:c t="n" s="0">
        <x:v>19.03608</x:v>
      </x:c>
      <x:c t="n" s="0">
        <x:v>17.79448</x:v>
      </x:c>
      <x:c t="n" s="0">
        <x:v>23.1886</x:v>
      </x:c>
      <x:c t="n" s="0">
        <x:v>21.21164</x:v>
      </x:c>
      <x:c t="n" s="0">
        <x:v>23.62947</x:v>
      </x:c>
      <x:c t="n" s="0">
        <x:v>27.58161</x:v>
      </x:c>
      <x:c t="n" s="0">
        <x:v>27.45365</x:v>
      </x:c>
      <x:c t="n" s="0">
        <x:v>25.67043</x:v>
      </x:c>
      <x:c t="n" s="0">
        <x:v>22.71345</x:v>
      </x:c>
      <x:c t="n" s="0">
        <x:v>19.63964</x:v>
      </x:c>
      <x:c t="n" s="0">
        <x:v>15.62699</x:v>
      </x:c>
      <x:c t="n" s="0">
        <x:v>23.14946</x:v>
      </x:c>
      <x:c t="n" s="0">
        <x:v>35.38193</x:v>
      </x:c>
      <x:c t="n" s="0">
        <x:v>31.72531</x:v>
      </x:c>
      <x:c t="n" s="0">
        <x:v>11.47948</x:v>
      </x:c>
      <x:c t="n" s="0">
        <x:v>7.614217</x:v>
      </x:c>
      <x:c t="n" s="0">
        <x:v>7.111764</x:v>
      </x:c>
      <x:c t="n" s="0">
        <x:v>4.237924</x:v>
      </x:c>
      <x:c t="n" s="0">
        <x:v>3.493688</x:v>
      </x:c>
      <x:c t="n" s="0">
        <x:v>3.511154</x:v>
      </x:c>
      <x:c t="n" s="0">
        <x:v>-30.06697</x:v>
      </x:c>
      <x:c t="n" s="0">
        <x:v>-21.73648</x:v>
      </x:c>
      <x:c t="n" s="0">
        <x:v>-27.07692</x:v>
      </x:c>
      <x:c t="n" s="0">
        <x:v>-24.1004</x:v>
      </x:c>
      <x:c t="n" s="0">
        <x:v>-21.74403</x:v>
      </x:c>
      <x:c t="n" s="0">
        <x:v>-8.135205</x:v>
      </x:c>
      <x:c t="n" s="0">
        <x:v>1.143983</x:v>
      </x:c>
      <x:c t="n" s="0">
        <x:v>9.044494</x:v>
      </x:c>
      <x:c t="n" s="0">
        <x:v>7.680324</x:v>
      </x:c>
      <x:c t="n" s="0">
        <x:v>9.11493</x:v>
      </x:c>
      <x:c t="n" s="0">
        <x:v>16.78126</x:v>
      </x:c>
      <x:c t="n" s="0">
        <x:v>26.48529</x:v>
      </x:c>
      <x:c t="n" s="0">
        <x:v>12.80776</x:v>
      </x:c>
      <x:c t="n" s="0">
        <x:v>18.47891</x:v>
      </x:c>
      <x:c t="n" s="0">
        <x:v>16.43858</x:v>
      </x:c>
      <x:c t="n" s="0">
        <x:v>6.171723</x:v>
      </x:c>
      <x:c t="n" s="0">
        <x:v>21.55333</x:v>
      </x:c>
      <x:c t="n" s="0">
        <x:v>16.90221</x:v>
      </x:c>
      <x:c t="n" s="0">
        <x:v>20.88078</x:v>
      </x:c>
      <x:c t="n" s="0">
        <x:v>16.79939</x:v>
      </x:c>
      <x:c t="n" s="0">
        <x:v>23.63721</x:v>
      </x:c>
      <x:c t="n" s="0">
        <x:v>26.63713</x:v>
      </x:c>
      <x:c t="n" s="0">
        <x:v>27.10324</x:v>
      </x:c>
      <x:c t="n" s="0">
        <x:v>23.87342</x:v>
      </x:c>
      <x:c t="n" s="0">
        <x:v>22.80442</x:v>
      </x:c>
      <x:c t="n" s="0">
        <x:v>21.1918</x:v>
      </x:c>
      <x:c t="n" s="0">
        <x:v>15.3922</x:v>
      </x:c>
      <x:c t="n" s="0">
        <x:v>13.64198</x:v>
      </x:c>
      <x:c t="n" s="0">
        <x:v>17.53898</x:v>
      </x:c>
      <x:c t="n" s="0">
        <x:v>12.43124</x:v>
      </x:c>
      <x:c t="n" s="0">
        <x:v>6.045413</x:v>
      </x:c>
      <x:c t="n" s="0">
        <x:v>5.475602</x:v>
      </x:c>
      <x:c t="n" s="0">
        <x:v>5.961792</x:v>
      </x:c>
      <x:c t="n" s="0">
        <x:v>4.717724</x:v>
      </x:c>
      <x:c t="n" s="0">
        <x:v>2.959647</x:v>
      </x:c>
      <x:c t="n" s="0">
        <x:v>3.385771</x:v>
      </x:c>
      <x:c t="str">
        <x:v>No</x:v>
      </x:c>
      <x:c t="str">
        <x:v>No</x:v>
      </x:c>
      <x:c t="str">
        <x:v/>
      </x:c>
    </x:row>
    <x:row r="2518">
      <x:c t="n" s="11">
        <x:v>2517</x:v>
      </x:c>
      <x:c t="str" s="11">
        <x:v/>
      </x:c>
      <x:c t="n" s="8">
        <x:v>43942.9401967593</x:v>
      </x:c>
      <x:c t="n" s="7">
        <x:v>43942.9401967593</x:v>
      </x:c>
      <x:c t="n" s="0">
        <x:v>35.28222</x:v>
      </x:c>
      <x:c t="n" s="0">
        <x:v>54.20069</x:v>
      </x:c>
      <x:c t="n" s="0">
        <x:v>46.00945</x:v>
      </x:c>
      <x:c t="n" s="0">
        <x:v>57.43559</x:v>
      </x:c>
      <x:c t="n" s="0">
        <x:v>-30.06697</x:v>
      </x:c>
      <x:c t="n" s="0">
        <x:v>-22.27353</x:v>
      </x:c>
      <x:c t="n" s="0">
        <x:v>-28.18997</x:v>
      </x:c>
      <x:c t="n" s="0">
        <x:v>-22.62009</x:v>
      </x:c>
      <x:c t="n" s="0">
        <x:v>-12.37164</x:v>
      </x:c>
      <x:c t="n" s="0">
        <x:v>-5.506464</x:v>
      </x:c>
      <x:c t="n" s="0">
        <x:v>-1.456164</x:v>
      </x:c>
      <x:c t="n" s="0">
        <x:v>7.336058</x:v>
      </x:c>
      <x:c t="n" s="0">
        <x:v>8.046701</x:v>
      </x:c>
      <x:c t="n" s="0">
        <x:v>13.63698</x:v>
      </x:c>
      <x:c t="n" s="0">
        <x:v>21.12605</x:v>
      </x:c>
      <x:c t="n" s="0">
        <x:v>23.73679</x:v>
      </x:c>
      <x:c t="n" s="0">
        <x:v>18.58983</x:v>
      </x:c>
      <x:c t="n" s="0">
        <x:v>20.5653</x:v>
      </x:c>
      <x:c t="n" s="0">
        <x:v>19.43373</x:v>
      </x:c>
      <x:c t="n" s="0">
        <x:v>17.2945</x:v>
      </x:c>
      <x:c t="n" s="0">
        <x:v>18.64989</x:v>
      </x:c>
      <x:c t="n" s="0">
        <x:v>19.38077</x:v>
      </x:c>
      <x:c t="n" s="0">
        <x:v>22.67199</x:v>
      </x:c>
      <x:c t="n" s="0">
        <x:v>21.04786</x:v>
      </x:c>
      <x:c t="n" s="0">
        <x:v>23.36979</x:v>
      </x:c>
      <x:c t="n" s="0">
        <x:v>27.55049</x:v>
      </x:c>
      <x:c t="n" s="0">
        <x:v>27.8858</x:v>
      </x:c>
      <x:c t="n" s="0">
        <x:v>25.264</x:v>
      </x:c>
      <x:c t="n" s="0">
        <x:v>22.49092</x:v>
      </x:c>
      <x:c t="n" s="0">
        <x:v>19.52044</x:v>
      </x:c>
      <x:c t="n" s="0">
        <x:v>15.39939</x:v>
      </x:c>
      <x:c t="n" s="0">
        <x:v>22.5362</x:v>
      </x:c>
      <x:c t="n" s="0">
        <x:v>34.71584</x:v>
      </x:c>
      <x:c t="n" s="0">
        <x:v>31.05293</x:v>
      </x:c>
      <x:c t="n" s="0">
        <x:v>10.97386</x:v>
      </x:c>
      <x:c t="n" s="0">
        <x:v>7.346659</x:v>
      </x:c>
      <x:c t="n" s="0">
        <x:v>7.002474</x:v>
      </x:c>
      <x:c t="n" s="0">
        <x:v>4.246811</x:v>
      </x:c>
      <x:c t="n" s="0">
        <x:v>3.503778</x:v>
      </x:c>
      <x:c t="n" s="0">
        <x:v>3.494802</x:v>
      </x:c>
      <x:c t="n" s="0">
        <x:v>-30.06697</x:v>
      </x:c>
      <x:c t="n" s="0">
        <x:v>-21.73648</x:v>
      </x:c>
      <x:c t="n" s="0">
        <x:v>-27.07692</x:v>
      </x:c>
      <x:c t="n" s="0">
        <x:v>-24.1004</x:v>
      </x:c>
      <x:c t="n" s="0">
        <x:v>-21.74403</x:v>
      </x:c>
      <x:c t="n" s="0">
        <x:v>-6.119583</x:v>
      </x:c>
      <x:c t="n" s="0">
        <x:v>1.143983</x:v>
      </x:c>
      <x:c t="n" s="0">
        <x:v>8.931016</x:v>
      </x:c>
      <x:c t="n" s="0">
        <x:v>7.335658</x:v>
      </x:c>
      <x:c t="n" s="0">
        <x:v>9.11493</x:v>
      </x:c>
      <x:c t="n" s="0">
        <x:v>16.82821</x:v>
      </x:c>
      <x:c t="n" s="0">
        <x:v>26.48529</x:v>
      </x:c>
      <x:c t="n" s="0">
        <x:v>13.7115</x:v>
      </x:c>
      <x:c t="n" s="0">
        <x:v>17.2159</x:v>
      </x:c>
      <x:c t="n" s="0">
        <x:v>13.82079</x:v>
      </x:c>
      <x:c t="n" s="0">
        <x:v>22.71184</x:v>
      </x:c>
      <x:c t="n" s="0">
        <x:v>16.72706</x:v>
      </x:c>
      <x:c t="n" s="0">
        <x:v>23.78274</x:v>
      </x:c>
      <x:c t="n" s="0">
        <x:v>17.27327</x:v>
      </x:c>
      <x:c t="n" s="0">
        <x:v>20.5189</x:v>
      </x:c>
      <x:c t="n" s="0">
        <x:v>22.79608</x:v>
      </x:c>
      <x:c t="n" s="0">
        <x:v>26.87247</x:v>
      </x:c>
      <x:c t="n" s="0">
        <x:v>28.97921</x:v>
      </x:c>
      <x:c t="n" s="0">
        <x:v>21.59794</x:v>
      </x:c>
      <x:c t="n" s="0">
        <x:v>20.17063</x:v>
      </x:c>
      <x:c t="n" s="0">
        <x:v>18.20768</x:v>
      </x:c>
      <x:c t="n" s="0">
        <x:v>15.29823</x:v>
      </x:c>
      <x:c t="n" s="0">
        <x:v>11.89187</x:v>
      </x:c>
      <x:c t="n" s="0">
        <x:v>19.68279</x:v>
      </x:c>
      <x:c t="n" s="0">
        <x:v>14.02971</x:v>
      </x:c>
      <x:c t="n" s="0">
        <x:v>4.958747</x:v>
      </x:c>
      <x:c t="n" s="0">
        <x:v>5.97764</x:v>
      </x:c>
      <x:c t="n" s="0">
        <x:v>6.280937</x:v>
      </x:c>
      <x:c t="n" s="0">
        <x:v>5.089505</x:v>
      </x:c>
      <x:c t="n" s="0">
        <x:v>3.837779</x:v>
      </x:c>
      <x:c t="n" s="0">
        <x:v>3.447408</x:v>
      </x:c>
      <x:c t="str">
        <x:v>No</x:v>
      </x:c>
      <x:c t="str">
        <x:v>No</x:v>
      </x:c>
      <x:c t="str">
        <x:v/>
      </x:c>
    </x:row>
    <x:row r="2519">
      <x:c t="n" s="11">
        <x:v>2518</x:v>
      </x:c>
      <x:c t="str" s="11">
        <x:v/>
      </x:c>
      <x:c t="n" s="8">
        <x:v>43942.9401967593</x:v>
      </x:c>
      <x:c t="n" s="7">
        <x:v>43942.9401967593</x:v>
      </x:c>
      <x:c t="n" s="0">
        <x:v>35.91624</x:v>
      </x:c>
      <x:c t="n" s="0">
        <x:v>54.20069</x:v>
      </x:c>
      <x:c t="n" s="0">
        <x:v>57.19059</x:v>
      </x:c>
      <x:c t="n" s="0">
        <x:v>65.45191</x:v>
      </x:c>
      <x:c t="n" s="0">
        <x:v>-30.06697</x:v>
      </x:c>
      <x:c t="n" s="0">
        <x:v>-22.19127</x:v>
      </x:c>
      <x:c t="n" s="0">
        <x:v>-28.18997</x:v>
      </x:c>
      <x:c t="n" s="0">
        <x:v>-22.80746</x:v>
      </x:c>
      <x:c t="n" s="0">
        <x:v>-12.97203</x:v>
      </x:c>
      <x:c t="n" s="0">
        <x:v>-5.256597</x:v>
      </x:c>
      <x:c t="n" s="0">
        <x:v>-0.965282</x:v>
      </x:c>
      <x:c t="n" s="0">
        <x:v>7.570557</x:v>
      </x:c>
      <x:c t="n" s="0">
        <x:v>7.949886</x:v>
      </x:c>
      <x:c t="n" s="0">
        <x:v>13.20614</x:v>
      </x:c>
      <x:c t="n" s="0">
        <x:v>20.71292</x:v>
      </x:c>
      <x:c t="n" s="0">
        <x:v>24.1395</x:v>
      </x:c>
      <x:c t="n" s="0">
        <x:v>18.39265</x:v>
      </x:c>
      <x:c t="n" s="0">
        <x:v>20.24048</x:v>
      </x:c>
      <x:c t="n" s="0">
        <x:v>18.98546</x:v>
      </x:c>
      <x:c t="n" s="0">
        <x:v>18.06008</x:v>
      </x:c>
      <x:c t="n" s="0">
        <x:v>18.70924</x:v>
      </x:c>
      <x:c t="n" s="0">
        <x:v>19.01968</x:v>
      </x:c>
      <x:c t="n" s="0">
        <x:v>22.45756</x:v>
      </x:c>
      <x:c t="n" s="0">
        <x:v>20.83553</x:v>
      </x:c>
      <x:c t="n" s="0">
        <x:v>23.74085</x:v>
      </x:c>
      <x:c t="n" s="0">
        <x:v>27.84396</x:v>
      </x:c>
      <x:c t="n" s="0">
        <x:v>27.74327</x:v>
      </x:c>
      <x:c t="n" s="0">
        <x:v>24.86087</x:v>
      </x:c>
      <x:c t="n" s="0">
        <x:v>22.35145</x:v>
      </x:c>
      <x:c t="n" s="0">
        <x:v>19.06792</x:v>
      </x:c>
      <x:c t="n" s="0">
        <x:v>15.51026</x:v>
      </x:c>
      <x:c t="n" s="0">
        <x:v>21.94755</x:v>
      </x:c>
      <x:c t="n" s="0">
        <x:v>34.04541</x:v>
      </x:c>
      <x:c t="n" s="0">
        <x:v>30.38054</x:v>
      </x:c>
      <x:c t="n" s="0">
        <x:v>10.51198</x:v>
      </x:c>
      <x:c t="n" s="0">
        <x:v>7.343546</x:v>
      </x:c>
      <x:c t="n" s="0">
        <x:v>6.858987</x:v>
      </x:c>
      <x:c t="n" s="0">
        <x:v>4.322094</x:v>
      </x:c>
      <x:c t="n" s="0">
        <x:v>3.332722</x:v>
      </x:c>
      <x:c t="n" s="0">
        <x:v>3.411724</x:v>
      </x:c>
      <x:c t="n" s="0">
        <x:v>-30.06697</x:v>
      </x:c>
      <x:c t="n" s="0">
        <x:v>-21.73648</x:v>
      </x:c>
      <x:c t="n" s="0">
        <x:v>-27.07692</x:v>
      </x:c>
      <x:c t="n" s="0">
        <x:v>-24.1004</x:v>
      </x:c>
      <x:c t="n" s="0">
        <x:v>-21.74403</x:v>
      </x:c>
      <x:c t="n" s="0">
        <x:v>-4.027526</x:v>
      </x:c>
      <x:c t="n" s="0">
        <x:v>1.143983</x:v>
      </x:c>
      <x:c t="n" s="0">
        <x:v>8.735039</x:v>
      </x:c>
      <x:c t="n" s="0">
        <x:v>7.335658</x:v>
      </x:c>
      <x:c t="n" s="0">
        <x:v>11.20476</x:v>
      </x:c>
      <x:c t="n" s="0">
        <x:v>16.90534</x:v>
      </x:c>
      <x:c t="n" s="0">
        <x:v>25.41828</x:v>
      </x:c>
      <x:c t="n" s="0">
        <x:v>17.35718</x:v>
      </x:c>
      <x:c t="n" s="0">
        <x:v>17.66722</x:v>
      </x:c>
      <x:c t="n" s="0">
        <x:v>14.59489</x:v>
      </x:c>
      <x:c t="n" s="0">
        <x:v>19.31071</x:v>
      </x:c>
      <x:c t="n" s="0">
        <x:v>18.81464</x:v>
      </x:c>
      <x:c t="n" s="0">
        <x:v>16.40948</x:v>
      </x:c>
      <x:c t="n" s="0">
        <x:v>22.82715</x:v>
      </x:c>
      <x:c t="n" s="0">
        <x:v>17.94497</x:v>
      </x:c>
      <x:c t="n" s="0">
        <x:v>24.23563</x:v>
      </x:c>
      <x:c t="n" s="0">
        <x:v>30.00172</x:v>
      </x:c>
      <x:c t="n" s="0">
        <x:v>27.7771</x:v>
      </x:c>
      <x:c t="n" s="0">
        <x:v>22.56951</x:v>
      </x:c>
      <x:c t="n" s="0">
        <x:v>23.49366</x:v>
      </x:c>
      <x:c t="n" s="0">
        <x:v>14.83127</x:v>
      </x:c>
      <x:c t="n" s="0">
        <x:v>15.77614</x:v>
      </x:c>
      <x:c t="n" s="0">
        <x:v>13.45368</x:v>
      </x:c>
      <x:c t="n" s="0">
        <x:v>16.8919</x:v>
      </x:c>
      <x:c t="n" s="0">
        <x:v>14.01623</x:v>
      </x:c>
      <x:c t="n" s="0">
        <x:v>5.727364</x:v>
      </x:c>
      <x:c t="n" s="0">
        <x:v>6.821217</x:v>
      </x:c>
      <x:c t="n" s="0">
        <x:v>5.802373</x:v>
      </x:c>
      <x:c t="n" s="0">
        <x:v>3.44599</x:v>
      </x:c>
      <x:c t="n" s="0">
        <x:v>2.210472</x:v>
      </x:c>
      <x:c t="n" s="0">
        <x:v>2.723377</x:v>
      </x:c>
      <x:c t="str">
        <x:v>No</x:v>
      </x:c>
      <x:c t="str">
        <x:v>No</x:v>
      </x:c>
      <x:c t="str">
        <x:v/>
      </x:c>
    </x:row>
    <x:row r="2520">
      <x:c t="n" s="11">
        <x:v>2519</x:v>
      </x:c>
      <x:c t="str" s="11">
        <x:v/>
      </x:c>
      <x:c t="n" s="8">
        <x:v>43942.9401967593</x:v>
      </x:c>
      <x:c t="n" s="7">
        <x:v>43942.9401967593</x:v>
      </x:c>
      <x:c t="n" s="0">
        <x:v>35.15665</x:v>
      </x:c>
      <x:c t="n" s="0">
        <x:v>54.20069</x:v>
      </x:c>
      <x:c t="n" s="0">
        <x:v>54.77804</x:v>
      </x:c>
      <x:c t="n" s="0">
        <x:v>61.69528</x:v>
      </x:c>
      <x:c t="n" s="0">
        <x:v>-30.06697</x:v>
      </x:c>
      <x:c t="n" s="0">
        <x:v>-22.12212</x:v>
      </x:c>
      <x:c t="n" s="0">
        <x:v>-28.18997</x:v>
      </x:c>
      <x:c t="n" s="0">
        <x:v>-20.97523</x:v>
      </x:c>
      <x:c t="n" s="0">
        <x:v>-13.55998</x:v>
      </x:c>
      <x:c t="n" s="0">
        <x:v>-5.054024</x:v>
      </x:c>
      <x:c t="n" s="0">
        <x:v>-0.8874556</x:v>
      </x:c>
      <x:c t="n" s="0">
        <x:v>7.761264</x:v>
      </x:c>
      <x:c t="n" s="0">
        <x:v>7.706962</x:v>
      </x:c>
      <x:c t="n" s="0">
        <x:v>13.84882</x:v>
      </x:c>
      <x:c t="n" s="0">
        <x:v>20.32604</x:v>
      </x:c>
      <x:c t="n" s="0">
        <x:v>24.11951</x:v>
      </x:c>
      <x:c t="n" s="0">
        <x:v>18.25604</x:v>
      </x:c>
      <x:c t="n" s="0">
        <x:v>20.2172</x:v>
      </x:c>
      <x:c t="n" s="0">
        <x:v>18.44025</x:v>
      </x:c>
      <x:c t="n" s="0">
        <x:v>17.70191</x:v>
      </x:c>
      <x:c t="n" s="0">
        <x:v>18.52596</x:v>
      </x:c>
      <x:c t="n" s="0">
        <x:v>18.60946</x:v>
      </x:c>
      <x:c t="n" s="0">
        <x:v>22.35467</x:v>
      </x:c>
      <x:c t="n" s="0">
        <x:v>20.25918</x:v>
      </x:c>
      <x:c t="n" s="0">
        <x:v>23.76133</x:v>
      </x:c>
      <x:c t="n" s="0">
        <x:v>27.87901</x:v>
      </x:c>
      <x:c t="n" s="0">
        <x:v>27.99662</x:v>
      </x:c>
      <x:c t="n" s="0">
        <x:v>25.05541</x:v>
      </x:c>
      <x:c t="n" s="0">
        <x:v>22.50507</x:v>
      </x:c>
      <x:c t="n" s="0">
        <x:v>18.84521</x:v>
      </x:c>
      <x:c t="n" s="0">
        <x:v>15.58213</x:v>
      </x:c>
      <x:c t="n" s="0">
        <x:v>21.32741</x:v>
      </x:c>
      <x:c t="n" s="0">
        <x:v>33.37246</x:v>
      </x:c>
      <x:c t="n" s="0">
        <x:v>29.70366</x:v>
      </x:c>
      <x:c t="n" s="0">
        <x:v>10.06781</x:v>
      </x:c>
      <x:c t="n" s="0">
        <x:v>6.949427</x:v>
      </x:c>
      <x:c t="n" s="0">
        <x:v>6.772163</x:v>
      </x:c>
      <x:c t="n" s="0">
        <x:v>4.195674</x:v>
      </x:c>
      <x:c t="n" s="0">
        <x:v>3.445467</x:v>
      </x:c>
      <x:c t="n" s="0">
        <x:v>3.416178</x:v>
      </x:c>
      <x:c t="n" s="0">
        <x:v>-30.06697</x:v>
      </x:c>
      <x:c t="n" s="0">
        <x:v>-21.73648</x:v>
      </x:c>
      <x:c t="n" s="0">
        <x:v>-26.67235</x:v>
      </x:c>
      <x:c t="n" s="0">
        <x:v>-14.81186</x:v>
      </x:c>
      <x:c t="n" s="0">
        <x:v>-21.74403</x:v>
      </x:c>
      <x:c t="n" s="0">
        <x:v>-4.027526</x:v>
      </x:c>
      <x:c t="n" s="0">
        <x:v>-1.41467</x:v>
      </x:c>
      <x:c t="n" s="0">
        <x:v>8.735039</x:v>
      </x:c>
      <x:c t="n" s="0">
        <x:v>5.115347</x:v>
      </x:c>
      <x:c t="n" s="0">
        <x:v>16.85581</x:v>
      </x:c>
      <x:c t="n" s="0">
        <x:v>16.90534</x:v>
      </x:c>
      <x:c t="n" s="0">
        <x:v>24.00062</x:v>
      </x:c>
      <x:c t="n" s="0">
        <x:v>17.35718</x:v>
      </x:c>
      <x:c t="n" s="0">
        <x:v>22.55337</x:v>
      </x:c>
      <x:c t="n" s="0">
        <x:v>9.612693</x:v>
      </x:c>
      <x:c t="n" s="0">
        <x:v>13.28689</x:v>
      </x:c>
      <x:c t="n" s="0">
        <x:v>16.26859</x:v>
      </x:c>
      <x:c t="n" s="0">
        <x:v>14.45282</x:v>
      </x:c>
      <x:c t="n" s="0">
        <x:v>21.21119</x:v>
      </x:c>
      <x:c t="n" s="0">
        <x:v>12.63954</x:v>
      </x:c>
      <x:c t="n" s="0">
        <x:v>24.67068</x:v>
      </x:c>
      <x:c t="n" s="0">
        <x:v>27.83437</x:v>
      </x:c>
      <x:c t="n" s="0">
        <x:v>29.38471</x:v>
      </x:c>
      <x:c t="n" s="0">
        <x:v>25.55872</x:v>
      </x:c>
      <x:c t="n" s="0">
        <x:v>21.38515</x:v>
      </x:c>
      <x:c t="n" s="0">
        <x:v>17.05313</x:v>
      </x:c>
      <x:c t="n" s="0">
        <x:v>15.25728</x:v>
      </x:c>
      <x:c t="n" s="0">
        <x:v>11.87455</x:v>
      </x:c>
      <x:c t="n" s="0">
        <x:v>15.0208</x:v>
      </x:c>
      <x:c t="n" s="0">
        <x:v>9.653042</x:v>
      </x:c>
      <x:c t="n" s="0">
        <x:v>5.669296</x:v>
      </x:c>
      <x:c t="n" s="0">
        <x:v>3.660168</x:v>
      </x:c>
      <x:c t="n" s="0">
        <x:v>6.04928</x:v>
      </x:c>
      <x:c t="n" s="0">
        <x:v>3.187544</x:v>
      </x:c>
      <x:c t="n" s="0">
        <x:v>4.161026</x:v>
      </x:c>
      <x:c t="n" s="0">
        <x:v>3.082512</x:v>
      </x:c>
      <x:c t="str">
        <x:v>No</x:v>
      </x:c>
      <x:c t="str">
        <x:v>No</x:v>
      </x:c>
      <x:c t="str">
        <x:v/>
      </x:c>
    </x:row>
    <x:row r="2521">
      <x:c t="n" s="11">
        <x:v>2520</x:v>
      </x:c>
      <x:c t="str" s="11">
        <x:v/>
      </x:c>
      <x:c t="n" s="8">
        <x:v>43942.9401967593</x:v>
      </x:c>
      <x:c t="n" s="7">
        <x:v>43942.9401967593</x:v>
      </x:c>
      <x:c t="n" s="0">
        <x:v>35.49618</x:v>
      </x:c>
      <x:c t="n" s="0">
        <x:v>54.20069</x:v>
      </x:c>
      <x:c t="n" s="0">
        <x:v>58.03841</x:v>
      </x:c>
      <x:c t="n" s="0">
        <x:v>65.67467</x:v>
      </x:c>
      <x:c t="n" s="0">
        <x:v>-30.06697</x:v>
      </x:c>
      <x:c t="n" s="0">
        <x:v>-22.06386</x:v>
      </x:c>
      <x:c t="n" s="0">
        <x:v>-28.18997</x:v>
      </x:c>
      <x:c t="n" s="0">
        <x:v>-18.84048</x:v>
      </x:c>
      <x:c t="n" s="0">
        <x:v>-14.13399</x:v>
      </x:c>
      <x:c t="n" s="0">
        <x:v>-4.8882</x:v>
      </x:c>
      <x:c t="n" s="0">
        <x:v>-1.116034</x:v>
      </x:c>
      <x:c t="n" s="0">
        <x:v>7.917755</x:v>
      </x:c>
      <x:c t="n" s="0">
        <x:v>7.328376</x:v>
      </x:c>
      <x:c t="n" s="0">
        <x:v>14.43973</x:v>
      </x:c>
      <x:c t="n" s="0">
        <x:v>19.96595</x:v>
      </x:c>
      <x:c t="n" s="0">
        <x:v>24.10235</x:v>
      </x:c>
      <x:c t="n" s="0">
        <x:v>17.90068</x:v>
      </x:c>
      <x:c t="n" s="0">
        <x:v>21.63288</x:v>
      </x:c>
      <x:c t="n" s="0">
        <x:v>18.32298</x:v>
      </x:c>
      <x:c t="n" s="0">
        <x:v>17.1298</x:v>
      </x:c>
      <x:c t="n" s="0">
        <x:v>18.18231</x:v>
      </x:c>
      <x:c t="n" s="0">
        <x:v>18.36136</x:v>
      </x:c>
      <x:c t="n" s="0">
        <x:v>22.40032</x:v>
      </x:c>
      <x:c t="n" s="0">
        <x:v>21.40562</x:v>
      </x:c>
      <x:c t="n" s="0">
        <x:v>23.56542</x:v>
      </x:c>
      <x:c t="n" s="0">
        <x:v>27.78339</x:v>
      </x:c>
      <x:c t="n" s="0">
        <x:v>28.05014</x:v>
      </x:c>
      <x:c t="n" s="0">
        <x:v>24.66083</x:v>
      </x:c>
      <x:c t="n" s="0">
        <x:v>22.81258</x:v>
      </x:c>
      <x:c t="n" s="0">
        <x:v>18.87785</x:v>
      </x:c>
      <x:c t="n" s="0">
        <x:v>15.40605</x:v>
      </x:c>
      <x:c t="n" s="0">
        <x:v>20.76937</x:v>
      </x:c>
      <x:c t="n" s="0">
        <x:v>32.69262</x:v>
      </x:c>
      <x:c t="n" s="0">
        <x:v>29.02792</x:v>
      </x:c>
      <x:c t="n" s="0">
        <x:v>9.614719</x:v>
      </x:c>
      <x:c t="n" s="0">
        <x:v>6.761036</x:v>
      </x:c>
      <x:c t="n" s="0">
        <x:v>6.675611</x:v>
      </x:c>
      <x:c t="n" s="0">
        <x:v>4.148768</x:v>
      </x:c>
      <x:c t="n" s="0">
        <x:v>3.461335</x:v>
      </x:c>
      <x:c t="n" s="0">
        <x:v>3.307159</x:v>
      </x:c>
      <x:c t="n" s="0">
        <x:v>-30.06697</x:v>
      </x:c>
      <x:c t="n" s="0">
        <x:v>-21.73648</x:v>
      </x:c>
      <x:c t="n" s="0">
        <x:v>-26.54545</x:v>
      </x:c>
      <x:c t="n" s="0">
        <x:v>-13.6923</x:v>
      </x:c>
      <x:c t="n" s="0">
        <x:v>-21.74403</x:v>
      </x:c>
      <x:c t="n" s="0">
        <x:v>-4.027526</x:v>
      </x:c>
      <x:c t="n" s="0">
        <x:v>-2.766511</x:v>
      </x:c>
      <x:c t="n" s="0">
        <x:v>7.76826</x:v>
      </x:c>
      <x:c t="n" s="0">
        <x:v>4.022601</x:v>
      </x:c>
      <x:c t="n" s="0">
        <x:v>16.85581</x:v>
      </x:c>
      <x:c t="n" s="0">
        <x:v>16.90534</x:v>
      </x:c>
      <x:c t="n" s="0">
        <x:v>24.00062</x:v>
      </x:c>
      <x:c t="n" s="0">
        <x:v>13.74165</x:v>
      </x:c>
      <x:c t="n" s="0">
        <x:v>25.82823</x:v>
      </x:c>
      <x:c t="n" s="0">
        <x:v>21.91216</x:v>
      </x:c>
      <x:c t="n" s="0">
        <x:v>9.875212</x:v>
      </x:c>
      <x:c t="n" s="0">
        <x:v>16.3241</x:v>
      </x:c>
      <x:c t="n" s="0">
        <x:v>17.09042</x:v>
      </x:c>
      <x:c t="n" s="0">
        <x:v>21.41045</x:v>
      </x:c>
      <x:c t="n" s="0">
        <x:v>25.23245</x:v>
      </x:c>
      <x:c t="n" s="0">
        <x:v>21.53875</x:v>
      </x:c>
      <x:c t="n" s="0">
        <x:v>28.48282</x:v>
      </x:c>
      <x:c t="n" s="0">
        <x:v>27.12112</x:v>
      </x:c>
      <x:c t="n" s="0">
        <x:v>20.81508</x:v>
      </x:c>
      <x:c t="n" s="0">
        <x:v>24.25629</x:v>
      </x:c>
      <x:c t="n" s="0">
        <x:v>18.68369</x:v>
      </x:c>
      <x:c t="n" s="0">
        <x:v>14.04372</x:v>
      </x:c>
      <x:c t="n" s="0">
        <x:v>13.45003</x:v>
      </x:c>
      <x:c t="n" s="0">
        <x:v>12.93259</x:v>
      </x:c>
      <x:c t="n" s="0">
        <x:v>10.76405</x:v>
      </x:c>
      <x:c t="n" s="0">
        <x:v>5.409836</x:v>
      </x:c>
      <x:c t="n" s="0">
        <x:v>6.024432</x:v>
      </x:c>
      <x:c t="n" s="0">
        <x:v>6.76076</x:v>
      </x:c>
      <x:c t="n" s="0">
        <x:v>4.14536</x:v>
      </x:c>
      <x:c t="n" s="0">
        <x:v>3.396707</x:v>
      </x:c>
      <x:c t="n" s="0">
        <x:v>3.033436</x:v>
      </x:c>
      <x:c t="str">
        <x:v>No</x:v>
      </x:c>
      <x:c t="str">
        <x:v>No</x:v>
      </x:c>
      <x:c t="str">
        <x:v/>
      </x:c>
    </x:row>
    <x:row r="2522">
      <x:c t="n" s="11">
        <x:v>2521</x:v>
      </x:c>
      <x:c t="str" s="11">
        <x:v/>
      </x:c>
      <x:c t="n" s="8">
        <x:v>43942.9401967593</x:v>
      </x:c>
      <x:c t="n" s="7">
        <x:v>43942.9401967593</x:v>
      </x:c>
      <x:c t="n" s="0">
        <x:v>36.47646</x:v>
      </x:c>
      <x:c t="n" s="0">
        <x:v>54.20069</x:v>
      </x:c>
      <x:c t="n" s="0">
        <x:v>56.35647</x:v>
      </x:c>
      <x:c t="n" s="0">
        <x:v>64.96886</x:v>
      </x:c>
      <x:c t="n" s="0">
        <x:v>-30.06697</x:v>
      </x:c>
      <x:c t="n" s="0">
        <x:v>-22.02881</x:v>
      </x:c>
      <x:c t="n" s="0">
        <x:v>-27.99529</x:v>
      </x:c>
      <x:c t="n" s="0">
        <x:v>-17.59664</x:v>
      </x:c>
      <x:c t="n" s="0">
        <x:v>-14.59367</x:v>
      </x:c>
      <x:c t="n" s="0">
        <x:v>-4.75143</x:v>
      </x:c>
      <x:c t="n" s="0">
        <x:v>-1.321245</x:v>
      </x:c>
      <x:c t="n" s="0">
        <x:v>7.409535</x:v>
      </x:c>
      <x:c t="n" s="0">
        <x:v>6.972709</x:v>
      </x:c>
      <x:c t="n" s="0">
        <x:v>14.76383</x:v>
      </x:c>
      <x:c t="n" s="0">
        <x:v>19.85966</x:v>
      </x:c>
      <x:c t="n" s="0">
        <x:v>24.02386</x:v>
      </x:c>
      <x:c t="n" s="0">
        <x:v>17.49133</x:v>
      </x:c>
      <x:c t="n" s="0">
        <x:v>22.04759</x:v>
      </x:c>
      <x:c t="n" s="0">
        <x:v>20.71419</x:v>
      </x:c>
      <x:c t="n" s="0">
        <x:v>16.60021</x:v>
      </x:c>
      <x:c t="n" s="0">
        <x:v>17.9282</x:v>
      </x:c>
      <x:c t="n" s="0">
        <x:v>18.17248</x:v>
      </x:c>
      <x:c t="n" s="0">
        <x:v>22.01685</x:v>
      </x:c>
      <x:c t="n" s="0">
        <x:v>21.00852</x:v>
      </x:c>
      <x:c t="n" s="0">
        <x:v>24.11336</x:v>
      </x:c>
      <x:c t="n" s="0">
        <x:v>28.37183</x:v>
      </x:c>
      <x:c t="n" s="0">
        <x:v>27.9259</x:v>
      </x:c>
      <x:c t="n" s="0">
        <x:v>24.93435</x:v>
      </x:c>
      <x:c t="n" s="0">
        <x:v>22.94849</x:v>
      </x:c>
      <x:c t="n" s="0">
        <x:v>18.84613</x:v>
      </x:c>
      <x:c t="n" s="0">
        <x:v>15.31308</x:v>
      </x:c>
      <x:c t="n" s="0">
        <x:v>20.22364</x:v>
      </x:c>
      <x:c t="n" s="0">
        <x:v>32.01455</x:v>
      </x:c>
      <x:c t="n" s="0">
        <x:v>28.37071</x:v>
      </x:c>
      <x:c t="n" s="0">
        <x:v>9.235598</x:v>
      </x:c>
      <x:c t="n" s="0">
        <x:v>6.774922</x:v>
      </x:c>
      <x:c t="n" s="0">
        <x:v>6.578972</x:v>
      </x:c>
      <x:c t="n" s="0">
        <x:v>4.037508</x:v>
      </x:c>
      <x:c t="n" s="0">
        <x:v>3.420369</x:v>
      </x:c>
      <x:c t="n" s="0">
        <x:v>3.303276</x:v>
      </x:c>
      <x:c t="n" s="0">
        <x:v>-30.06697</x:v>
      </x:c>
      <x:c t="n" s="0">
        <x:v>-21.99677</x:v>
      </x:c>
      <x:c t="n" s="0">
        <x:v>-26.54545</x:v>
      </x:c>
      <x:c t="n" s="0">
        <x:v>-13.6923</x:v>
      </x:c>
      <x:c t="n" s="0">
        <x:v>-16.63656</x:v>
      </x:c>
      <x:c t="n" s="0">
        <x:v>-4.027526</x:v>
      </x:c>
      <x:c t="n" s="0">
        <x:v>-2.766511</x:v>
      </x:c>
      <x:c t="n" s="0">
        <x:v>1.782334</x:v>
      </x:c>
      <x:c t="n" s="0">
        <x:v>3.86942</x:v>
      </x:c>
      <x:c t="n" s="0">
        <x:v>15.03152</x:v>
      </x:c>
      <x:c t="n" s="0">
        <x:v>19.77438</x:v>
      </x:c>
      <x:c t="n" s="0">
        <x:v>22.53978</x:v>
      </x:c>
      <x:c t="n" s="0">
        <x:v>13.74165</x:v>
      </x:c>
      <x:c t="n" s="0">
        <x:v>22.17576</x:v>
      </x:c>
      <x:c t="n" s="0">
        <x:v>26.12628</x:v>
      </x:c>
      <x:c t="n" s="0">
        <x:v>13.8849</x:v>
      </x:c>
      <x:c t="n" s="0">
        <x:v>15.14105</x:v>
      </x:c>
      <x:c t="n" s="0">
        <x:v>15.99735</x:v>
      </x:c>
      <x:c t="n" s="0">
        <x:v>19.86451</x:v>
      </x:c>
      <x:c t="n" s="0">
        <x:v>17.42844</x:v>
      </x:c>
      <x:c t="n" s="0">
        <x:v>27.37189</x:v>
      </x:c>
      <x:c t="n" s="0">
        <x:v>29.62366</x:v>
      </x:c>
      <x:c t="n" s="0">
        <x:v>28.35563</x:v>
      </x:c>
      <x:c t="n" s="0">
        <x:v>26.39384</x:v>
      </x:c>
      <x:c t="n" s="0">
        <x:v>23.5474</x:v>
      </x:c>
      <x:c t="n" s="0">
        <x:v>20.49111</x:v>
      </x:c>
      <x:c t="n" s="0">
        <x:v>14.69385</x:v>
      </x:c>
      <x:c t="n" s="0">
        <x:v>13.75563</x:v>
      </x:c>
      <x:c t="n" s="0">
        <x:v>11.549</x:v>
      </x:c>
      <x:c t="n" s="0">
        <x:v>15.32895</x:v>
      </x:c>
      <x:c t="n" s="0">
        <x:v>5.842277</x:v>
      </x:c>
      <x:c t="n" s="0">
        <x:v>6.058752</x:v>
      </x:c>
      <x:c t="n" s="0">
        <x:v>5.468849</x:v>
      </x:c>
      <x:c t="n" s="0">
        <x:v>3.516454</x:v>
      </x:c>
      <x:c t="n" s="0">
        <x:v>3.28043</x:v>
      </x:c>
      <x:c t="n" s="0">
        <x:v>4.547149</x:v>
      </x:c>
      <x:c t="str">
        <x:v>No</x:v>
      </x:c>
      <x:c t="str">
        <x:v>No</x:v>
      </x:c>
      <x:c t="str">
        <x:v/>
      </x:c>
    </x:row>
    <x:row r="2523">
      <x:c t="n" s="11">
        <x:v>2522</x:v>
      </x:c>
      <x:c t="str" s="11">
        <x:v/>
      </x:c>
      <x:c t="n" s="8">
        <x:v>43942.9401967593</x:v>
      </x:c>
      <x:c t="n" s="7">
        <x:v>43942.9401967593</x:v>
      </x:c>
      <x:c t="n" s="0">
        <x:v>35.69509</x:v>
      </x:c>
      <x:c t="n" s="0">
        <x:v>54.20069</x:v>
      </x:c>
      <x:c t="n" s="0">
        <x:v>55.71299</x:v>
      </x:c>
      <x:c t="n" s="0">
        <x:v>63.0783</x:v>
      </x:c>
      <x:c t="n" s="0">
        <x:v>-30.06697</x:v>
      </x:c>
      <x:c t="n" s="0">
        <x:v>-22.0905</x:v>
      </x:c>
      <x:c t="n" s="0">
        <x:v>-27.75205</x:v>
      </x:c>
      <x:c t="n" s="0">
        <x:v>-16.75914</x:v>
      </x:c>
      <x:c t="n" s="0">
        <x:v>-14.38046</x:v>
      </x:c>
      <x:c t="n" s="0">
        <x:v>-4.63794</x:v>
      </x:c>
      <x:c t="n" s="0">
        <x:v>-1.504521</x:v>
      </x:c>
      <x:c t="n" s="0">
        <x:v>6.922803</x:v>
      </x:c>
      <x:c t="n" s="0">
        <x:v>6.616206</x:v>
      </x:c>
      <x:c t="n" s="0">
        <x:v>14.17991</x:v>
      </x:c>
      <x:c t="n" s="0">
        <x:v>19.89017</x:v>
      </x:c>
      <x:c t="n" s="0">
        <x:v>23.51103</x:v>
      </x:c>
      <x:c t="n" s="0">
        <x:v>17.03012</x:v>
      </x:c>
      <x:c t="n" s="0">
        <x:v>21.51905</x:v>
      </x:c>
      <x:c t="n" s="0">
        <x:v>21.282</x:v>
      </x:c>
      <x:c t="n" s="0">
        <x:v>16.8567</x:v>
      </x:c>
      <x:c t="n" s="0">
        <x:v>17.6614</x:v>
      </x:c>
      <x:c t="n" s="0">
        <x:v>17.72238</x:v>
      </x:c>
      <x:c t="n" s="0">
        <x:v>22.01645</x:v>
      </x:c>
      <x:c t="n" s="0">
        <x:v>20.73849</x:v>
      </x:c>
      <x:c t="n" s="0">
        <x:v>25.508</x:v>
      </x:c>
      <x:c t="n" s="0">
        <x:v>27.98679</x:v>
      </x:c>
      <x:c t="n" s="0">
        <x:v>28.11115</x:v>
      </x:c>
      <x:c t="n" s="0">
        <x:v>24.58615</x:v>
      </x:c>
      <x:c t="n" s="0">
        <x:v>22.75259</x:v>
      </x:c>
      <x:c t="n" s="0">
        <x:v>19.27182</x:v>
      </x:c>
      <x:c t="n" s="0">
        <x:v>15.05172</x:v>
      </x:c>
      <x:c t="n" s="0">
        <x:v>19.65589</x:v>
      </x:c>
      <x:c t="n" s="0">
        <x:v>31.34172</x:v>
      </x:c>
      <x:c t="n" s="0">
        <x:v>27.70504</x:v>
      </x:c>
      <x:c t="n" s="0">
        <x:v>8.893907</x:v>
      </x:c>
      <x:c t="n" s="0">
        <x:v>6.638546</x:v>
      </x:c>
      <x:c t="n" s="0">
        <x:v>6.643104</x:v>
      </x:c>
      <x:c t="n" s="0">
        <x:v>3.948097</x:v>
      </x:c>
      <x:c t="n" s="0">
        <x:v>3.515453</x:v>
      </x:c>
      <x:c t="n" s="0">
        <x:v>3.526197</x:v>
      </x:c>
      <x:c t="n" s="0">
        <x:v>-30.06697</x:v>
      </x:c>
      <x:c t="n" s="0">
        <x:v>-22.46856</x:v>
      </x:c>
      <x:c t="n" s="0">
        <x:v>-26.54545</x:v>
      </x:c>
      <x:c t="n" s="0">
        <x:v>-13.6923</x:v>
      </x:c>
      <x:c t="n" s="0">
        <x:v>-13.30713</x:v>
      </x:c>
      <x:c t="n" s="0">
        <x:v>-4.027526</x:v>
      </x:c>
      <x:c t="n" s="0">
        <x:v>-2.766511</x:v>
      </x:c>
      <x:c t="n" s="0">
        <x:v>1.782334</x:v>
      </x:c>
      <x:c t="n" s="0">
        <x:v>3.601463</x:v>
      </x:c>
      <x:c t="n" s="0">
        <x:v>6.1682</x:v>
      </x:c>
      <x:c t="n" s="0">
        <x:v>20.06443</x:v>
      </x:c>
      <x:c t="n" s="0">
        <x:v>17.7716</x:v>
      </x:c>
      <x:c t="n" s="0">
        <x:v>11.3653</x:v>
      </x:c>
      <x:c t="n" s="0">
        <x:v>15.37248</x:v>
      </x:c>
      <x:c t="n" s="0">
        <x:v>22.20485</x:v>
      </x:c>
      <x:c t="n" s="0">
        <x:v>18.43316</x:v>
      </x:c>
      <x:c t="n" s="0">
        <x:v>16.14161</x:v>
      </x:c>
      <x:c t="n" s="0">
        <x:v>13.96456</x:v>
      </x:c>
      <x:c t="n" s="0">
        <x:v>21.74076</x:v>
      </x:c>
      <x:c t="n" s="0">
        <x:v>18.38522</x:v>
      </x:c>
      <x:c t="n" s="0">
        <x:v>28.82598</x:v>
      </x:c>
      <x:c t="n" s="0">
        <x:v>25.66497</x:v>
      </x:c>
      <x:c t="n" s="0">
        <x:v>28.34332</x:v>
      </x:c>
      <x:c t="n" s="0">
        <x:v>24.28877</x:v>
      </x:c>
      <x:c t="n" s="0">
        <x:v>21.05464</x:v>
      </x:c>
      <x:c t="n" s="0">
        <x:v>19.9115</x:v>
      </x:c>
      <x:c t="n" s="0">
        <x:v>14.50006</x:v>
      </x:c>
      <x:c t="n" s="0">
        <x:v>12.83014</x:v>
      </x:c>
      <x:c t="n" s="0">
        <x:v>14.26775</x:v>
      </x:c>
      <x:c t="n" s="0">
        <x:v>12.05322</x:v>
      </x:c>
      <x:c t="n" s="0">
        <x:v>6.404996</x:v>
      </x:c>
      <x:c t="n" s="0">
        <x:v>6.787521</x:v>
      </x:c>
      <x:c t="n" s="0">
        <x:v>6.933391</x:v>
      </x:c>
      <x:c t="n" s="0">
        <x:v>3.124799</x:v>
      </x:c>
      <x:c t="n" s="0">
        <x:v>4.112807</x:v>
      </x:c>
      <x:c t="n" s="0">
        <x:v>3.954589</x:v>
      </x:c>
      <x:c t="str">
        <x:v>No</x:v>
      </x:c>
      <x:c t="str">
        <x:v>No</x:v>
      </x:c>
      <x:c t="str">
        <x:v/>
      </x:c>
    </x:row>
    <x:row r="2524">
      <x:c t="n" s="11">
        <x:v>2523</x:v>
      </x:c>
      <x:c t="str" s="11">
        <x:v/>
      </x:c>
      <x:c t="n" s="8">
        <x:v>43942.9401967593</x:v>
      </x:c>
      <x:c t="n" s="7">
        <x:v>43942.9401967593</x:v>
      </x:c>
      <x:c t="n" s="0">
        <x:v>35.09632</x:v>
      </x:c>
      <x:c t="n" s="0">
        <x:v>54.20069</x:v>
      </x:c>
      <x:c t="n" s="0">
        <x:v>52.23616</x:v>
      </x:c>
      <x:c t="n" s="0">
        <x:v>58.68498</x:v>
      </x:c>
      <x:c t="n" s="0">
        <x:v>-30.06697</x:v>
      </x:c>
      <x:c t="n" s="0">
        <x:v>-22.144</x:v>
      </x:c>
      <x:c t="n" s="0">
        <x:v>-27.55469</x:v>
      </x:c>
      <x:c t="n" s="0">
        <x:v>-16.15299</x:v>
      </x:c>
      <x:c t="n" s="0">
        <x:v>-14.20632</x:v>
      </x:c>
      <x:c t="n" s="0">
        <x:v>-4.801856</x:v>
      </x:c>
      <x:c t="n" s="0">
        <x:v>-1.70419</x:v>
      </x:c>
      <x:c t="n" s="0">
        <x:v>6.393464</x:v>
      </x:c>
      <x:c t="n" s="0">
        <x:v>6.286709</x:v>
      </x:c>
      <x:c t="n" s="0">
        <x:v>13.61039</x:v>
      </x:c>
      <x:c t="n" s="0">
        <x:v>19.91604</x:v>
      </x:c>
      <x:c t="n" s="0">
        <x:v>23.01934</x:v>
      </x:c>
      <x:c t="n" s="0">
        <x:v>16.45677</x:v>
      </x:c>
      <x:c t="n" s="0">
        <x:v>21.26022</x:v>
      </x:c>
      <x:c t="n" s="0">
        <x:v>21.17219</x:v>
      </x:c>
      <x:c t="n" s="0">
        <x:v>17.47998</x:v>
      </x:c>
      <x:c t="n" s="0">
        <x:v>17.33289</x:v>
      </x:c>
      <x:c t="n" s="0">
        <x:v>17.98138</x:v>
      </x:c>
      <x:c t="n" s="0">
        <x:v>21.79592</x:v>
      </x:c>
      <x:c t="n" s="0">
        <x:v>20.92106</x:v>
      </x:c>
      <x:c t="n" s="0">
        <x:v>25.08755</x:v>
      </x:c>
      <x:c t="n" s="0">
        <x:v>28.08834</x:v>
      </x:c>
      <x:c t="n" s="0">
        <x:v>28.24652</x:v>
      </x:c>
      <x:c t="n" s="0">
        <x:v>24.89546</x:v>
      </x:c>
      <x:c t="n" s="0">
        <x:v>22.76778</x:v>
      </x:c>
      <x:c t="n" s="0">
        <x:v>19.29849</x:v>
      </x:c>
      <x:c t="n" s="0">
        <x:v>15.10426</x:v>
      </x:c>
      <x:c t="n" s="0">
        <x:v>19.1097</x:v>
      </x:c>
      <x:c t="n" s="0">
        <x:v>30.66838</x:v>
      </x:c>
      <x:c t="n" s="0">
        <x:v>27.03568</x:v>
      </x:c>
      <x:c t="n" s="0">
        <x:v>8.510927</x:v>
      </x:c>
      <x:c t="n" s="0">
        <x:v>6.598456</x:v>
      </x:c>
      <x:c t="n" s="0">
        <x:v>6.652222</x:v>
      </x:c>
      <x:c t="n" s="0">
        <x:v>3.766526</x:v>
      </x:c>
      <x:c t="n" s="0">
        <x:v>3.495729</x:v>
      </x:c>
      <x:c t="n" s="0">
        <x:v>3.615158</x:v>
      </x:c>
      <x:c t="n" s="0">
        <x:v>-30.06697</x:v>
      </x:c>
      <x:c t="n" s="0">
        <x:v>-22.46856</x:v>
      </x:c>
      <x:c t="n" s="0">
        <x:v>-26.54545</x:v>
      </x:c>
      <x:c t="n" s="0">
        <x:v>-13.6923</x:v>
      </x:c>
      <x:c t="n" s="0">
        <x:v>-13.30713</x:v>
      </x:c>
      <x:c t="n" s="0">
        <x:v>-6.852217</x:v>
      </x:c>
      <x:c t="n" s="0">
        <x:v>-3.229874</x:v>
      </x:c>
      <x:c t="n" s="0">
        <x:v>-0.5076022</x:v>
      </x:c>
      <x:c t="n" s="0">
        <x:v>3.601463</x:v>
      </x:c>
      <x:c t="n" s="0">
        <x:v>6.1682</x:v>
      </x:c>
      <x:c t="n" s="0">
        <x:v>20.06443</x:v>
      </x:c>
      <x:c t="n" s="0">
        <x:v>17.7716</x:v>
      </x:c>
      <x:c t="n" s="0">
        <x:v>8.870247</x:v>
      </x:c>
      <x:c t="n" s="0">
        <x:v>20.1735</x:v>
      </x:c>
      <x:c t="n" s="0">
        <x:v>19.71514</x:v>
      </x:c>
      <x:c t="n" s="0">
        <x:v>20.18593</x:v>
      </x:c>
      <x:c t="n" s="0">
        <x:v>13.95191</x:v>
      </x:c>
      <x:c t="n" s="0">
        <x:v>20.12536</x:v>
      </x:c>
      <x:c t="n" s="0">
        <x:v>21.18996</x:v>
      </x:c>
      <x:c t="n" s="0">
        <x:v>22.35823</x:v>
      </x:c>
      <x:c t="n" s="0">
        <x:v>23.07836</x:v>
      </x:c>
      <x:c t="n" s="0">
        <x:v>29.12093</x:v>
      </x:c>
      <x:c t="n" s="0">
        <x:v>29.83115</x:v>
      </x:c>
      <x:c t="n" s="0">
        <x:v>25.6428</x:v>
      </x:c>
      <x:c t="n" s="0">
        <x:v>23.15202</x:v>
      </x:c>
      <x:c t="n" s="0">
        <x:v>19.54096</x:v>
      </x:c>
      <x:c t="n" s="0">
        <x:v>14.64794</x:v>
      </x:c>
      <x:c t="n" s="0">
        <x:v>12.6877</x:v>
      </x:c>
      <x:c t="n" s="0">
        <x:v>13.31678</x:v>
      </x:c>
      <x:c t="n" s="0">
        <x:v>11.21536</x:v>
      </x:c>
      <x:c t="n" s="0">
        <x:v>4.633642</x:v>
      </x:c>
      <x:c t="n" s="0">
        <x:v>5.359244</x:v>
      </x:c>
      <x:c t="n" s="0">
        <x:v>6.599179</x:v>
      </x:c>
      <x:c t="n" s="0">
        <x:v>2.38149</x:v>
      </x:c>
      <x:c t="n" s="0">
        <x:v>2.611529</x:v>
      </x:c>
      <x:c t="n" s="0">
        <x:v>4.208894</x:v>
      </x:c>
      <x:c t="str">
        <x:v>No</x:v>
      </x:c>
      <x:c t="str">
        <x:v>No</x:v>
      </x:c>
      <x:c t="str">
        <x:v/>
      </x:c>
    </x:row>
    <x:row r="2525">
      <x:c t="n" s="11">
        <x:v>2524</x:v>
      </x:c>
      <x:c t="str" s="11">
        <x:v/>
      </x:c>
      <x:c t="n" s="8">
        <x:v>43942.9401967593</x:v>
      </x:c>
      <x:c t="n" s="7">
        <x:v>43942.9401967593</x:v>
      </x:c>
      <x:c t="n" s="0">
        <x:v>36.57243</x:v>
      </x:c>
      <x:c t="n" s="0">
        <x:v>54.20069</x:v>
      </x:c>
      <x:c t="n" s="0">
        <x:v>56.49508</x:v>
      </x:c>
      <x:c t="n" s="0">
        <x:v>62.66438</x:v>
      </x:c>
      <x:c t="n" s="0">
        <x:v>-30.06697</x:v>
      </x:c>
      <x:c t="n" s="0">
        <x:v>-22.19017</x:v>
      </x:c>
      <x:c t="n" s="0">
        <x:v>-27.3928</x:v>
      </x:c>
      <x:c t="n" s="0">
        <x:v>-15.69487</x:v>
      </x:c>
      <x:c t="n" s="0">
        <x:v>-14.06292</x:v>
      </x:c>
      <x:c t="n" s="0">
        <x:v>-5.10235</x:v>
      </x:c>
      <x:c t="n" s="0">
        <x:v>-1.903681</x:v>
      </x:c>
      <x:c t="n" s="0">
        <x:v>5.84256</x:v>
      </x:c>
      <x:c t="n" s="0">
        <x:v>5.984056</x:v>
      </x:c>
      <x:c t="n" s="0">
        <x:v>13.05685</x:v>
      </x:c>
      <x:c t="n" s="0">
        <x:v>19.93802</x:v>
      </x:c>
      <x:c t="n" s="0">
        <x:v>22.74645</x:v>
      </x:c>
      <x:c t="n" s="0">
        <x:v>16.50081</x:v>
      </x:c>
      <x:c t="n" s="0">
        <x:v>21.16604</x:v>
      </x:c>
      <x:c t="n" s="0">
        <x:v>20.79306</x:v>
      </x:c>
      <x:c t="n" s="0">
        <x:v>17.50496</x:v>
      </x:c>
      <x:c t="n" s="0">
        <x:v>16.90612</x:v>
      </x:c>
      <x:c t="n" s="0">
        <x:v>17.95209</x:v>
      </x:c>
      <x:c t="n" s="0">
        <x:v>21.83207</x:v>
      </x:c>
      <x:c t="n" s="0">
        <x:v>20.6284</x:v>
      </x:c>
      <x:c t="n" s="0">
        <x:v>25.16518</x:v>
      </x:c>
      <x:c t="n" s="0">
        <x:v>28.05789</x:v>
      </x:c>
      <x:c t="n" s="0">
        <x:v>28.24611</x:v>
      </x:c>
      <x:c t="n" s="0">
        <x:v>24.97749</x:v>
      </x:c>
      <x:c t="n" s="0">
        <x:v>22.76567</x:v>
      </x:c>
      <x:c t="n" s="0">
        <x:v>19.42023</x:v>
      </x:c>
      <x:c t="n" s="0">
        <x:v>15.10124</x:v>
      </x:c>
      <x:c t="n" s="0">
        <x:v>18.82442</x:v>
      </x:c>
      <x:c t="n" s="0">
        <x:v>29.99483</x:v>
      </x:c>
      <x:c t="n" s="0">
        <x:v>26.37501</x:v>
      </x:c>
      <x:c t="n" s="0">
        <x:v>8.171316</x:v>
      </x:c>
      <x:c t="n" s="0">
        <x:v>6.456177</x:v>
      </x:c>
      <x:c t="n" s="0">
        <x:v>6.584418</x:v>
      </x:c>
      <x:c t="n" s="0">
        <x:v>3.65591</x:v>
      </x:c>
      <x:c t="n" s="0">
        <x:v>3.530093</x:v>
      </x:c>
      <x:c t="n" s="0">
        <x:v>3.62742</x:v>
      </x:c>
      <x:c t="n" s="0">
        <x:v>-30.06697</x:v>
      </x:c>
      <x:c t="n" s="0">
        <x:v>-22.46856</x:v>
      </x:c>
      <x:c t="n" s="0">
        <x:v>-26.54545</x:v>
      </x:c>
      <x:c t="n" s="0">
        <x:v>-13.6923</x:v>
      </x:c>
      <x:c t="n" s="0">
        <x:v>-13.30713</x:v>
      </x:c>
      <x:c t="n" s="0">
        <x:v>-7.461538</x:v>
      </x:c>
      <x:c t="n" s="0">
        <x:v>-3.300297</x:v>
      </x:c>
      <x:c t="n" s="0">
        <x:v>-0.9612582</x:v>
      </x:c>
      <x:c t="n" s="0">
        <x:v>3.55634</x:v>
      </x:c>
      <x:c t="n" s="0">
        <x:v>14.40493</x:v>
      </x:c>
      <x:c t="n" s="0">
        <x:v>19.27574</x:v>
      </x:c>
      <x:c t="n" s="0">
        <x:v>21.52385</x:v>
      </x:c>
      <x:c t="n" s="0">
        <x:v>19.1614</x:v>
      </x:c>
      <x:c t="n" s="0">
        <x:v>21.37005</x:v>
      </x:c>
      <x:c t="n" s="0">
        <x:v>17.47988</x:v>
      </x:c>
      <x:c t="n" s="0">
        <x:v>16.43124</x:v>
      </x:c>
      <x:c t="n" s="0">
        <x:v>11.91154</x:v>
      </x:c>
      <x:c t="n" s="0">
        <x:v>16.0265</x:v>
      </x:c>
      <x:c t="n" s="0">
        <x:v>20.73569</x:v>
      </x:c>
      <x:c t="n" s="0">
        <x:v>18.96008</x:v>
      </x:c>
      <x:c t="n" s="0">
        <x:v>26.41759</x:v>
      </x:c>
      <x:c t="n" s="0">
        <x:v>27.48597</x:v>
      </x:c>
      <x:c t="n" s="0">
        <x:v>26.06013</x:v>
      </x:c>
      <x:c t="n" s="0">
        <x:v>26.40361</x:v>
      </x:c>
      <x:c t="n" s="0">
        <x:v>22.94563</x:v>
      </x:c>
      <x:c t="n" s="0">
        <x:v>20.15178</x:v>
      </x:c>
      <x:c t="n" s="0">
        <x:v>14.79469</x:v>
      </x:c>
      <x:c t="n" s="0">
        <x:v>19.89623</x:v>
      </x:c>
      <x:c t="n" s="0">
        <x:v>13.23508</x:v>
      </x:c>
      <x:c t="n" s="0">
        <x:v>12.41533</x:v>
      </x:c>
      <x:c t="n" s="0">
        <x:v>5.657828</x:v>
      </x:c>
      <x:c t="n" s="0">
        <x:v>5.429472</x:v>
      </x:c>
      <x:c t="n" s="0">
        <x:v>5.91414</x:v>
      </x:c>
      <x:c t="n" s="0">
        <x:v>4.093956</x:v>
      </x:c>
      <x:c t="n" s="0">
        <x:v>4.259946</x:v>
      </x:c>
      <x:c t="n" s="0">
        <x:v>3.354828</x:v>
      </x:c>
      <x:c t="str">
        <x:v>No</x:v>
      </x:c>
      <x:c t="str">
        <x:v>No</x:v>
      </x:c>
      <x:c t="str">
        <x:v/>
      </x:c>
    </x:row>
    <x:row r="2526">
      <x:c t="n" s="11">
        <x:v>2525</x:v>
      </x:c>
      <x:c t="str" s="11">
        <x:v/>
      </x:c>
      <x:c t="n" s="8">
        <x:v>43942.9401967593</x:v>
      </x:c>
      <x:c t="n" s="7">
        <x:v>43942.9401967593</x:v>
      </x:c>
      <x:c t="n" s="0">
        <x:v>36.04993</x:v>
      </x:c>
      <x:c t="n" s="0">
        <x:v>54.20069</x:v>
      </x:c>
      <x:c t="n" s="0">
        <x:v>54.88147</x:v>
      </x:c>
      <x:c t="n" s="0">
        <x:v>61.69528</x:v>
      </x:c>
      <x:c t="n" s="0">
        <x:v>-30.06697</x:v>
      </x:c>
      <x:c t="n" s="0">
        <x:v>-22.28214</x:v>
      </x:c>
      <x:c t="n" s="0">
        <x:v>-27.35747</x:v>
      </x:c>
      <x:c t="n" s="0">
        <x:v>-15.18411</x:v>
      </x:c>
      <x:c t="n" s="0">
        <x:v>-13.94411</x:v>
      </x:c>
      <x:c t="n" s="0">
        <x:v>-5.376544</x:v>
      </x:c>
      <x:c t="n" s="0">
        <x:v>-2.081619</x:v>
      </x:c>
      <x:c t="n" s="0">
        <x:v>5.309518</x:v>
      </x:c>
      <x:c t="n" s="0">
        <x:v>5.69159</x:v>
      </x:c>
      <x:c t="n" s="0">
        <x:v>14.99035</x:v>
      </x:c>
      <x:c t="n" s="0">
        <x:v>19.50201</x:v>
      </x:c>
      <x:c t="n" s="0">
        <x:v>22.68269</x:v>
      </x:c>
      <x:c t="n" s="0">
        <x:v>17.86029</x:v>
      </x:c>
      <x:c t="n" s="0">
        <x:v>21.8227</x:v>
      </x:c>
      <x:c t="n" s="0">
        <x:v>20.40086</x:v>
      </x:c>
      <x:c t="n" s="0">
        <x:v>17.50539</x:v>
      </x:c>
      <x:c t="n" s="0">
        <x:v>16.25206</x:v>
      </x:c>
      <x:c t="n" s="0">
        <x:v>17.75046</x:v>
      </x:c>
      <x:c t="n" s="0">
        <x:v>21.5689</x:v>
      </x:c>
      <x:c t="n" s="0">
        <x:v>21.268</x:v>
      </x:c>
      <x:c t="n" s="0">
        <x:v>25.24804</x:v>
      </x:c>
      <x:c t="n" s="0">
        <x:v>27.77826</x:v>
      </x:c>
      <x:c t="n" s="0">
        <x:v>28.03205</x:v>
      </x:c>
      <x:c t="n" s="0">
        <x:v>25.24807</x:v>
      </x:c>
      <x:c t="n" s="0">
        <x:v>22.78977</x:v>
      </x:c>
      <x:c t="n" s="0">
        <x:v>19.68401</x:v>
      </x:c>
      <x:c t="n" s="0">
        <x:v>15.29078</x:v>
      </x:c>
      <x:c t="n" s="0">
        <x:v>20.37229</x:v>
      </x:c>
      <x:c t="n" s="0">
        <x:v>29.32833</x:v>
      </x:c>
      <x:c t="n" s="0">
        <x:v>25.71834</x:v>
      </x:c>
      <x:c t="n" s="0">
        <x:v>7.856749</x:v>
      </x:c>
      <x:c t="n" s="0">
        <x:v>6.307978</x:v>
      </x:c>
      <x:c t="n" s="0">
        <x:v>6.555244</x:v>
      </x:c>
      <x:c t="n" s="0">
        <x:v>3.850358</x:v>
      </x:c>
      <x:c t="n" s="0">
        <x:v>3.379674</x:v>
      </x:c>
      <x:c t="n" s="0">
        <x:v>3.598202</x:v>
      </x:c>
      <x:c t="n" s="0">
        <x:v>-30.06697</x:v>
      </x:c>
      <x:c t="n" s="0">
        <x:v>-23.24047</x:v>
      </x:c>
      <x:c t="n" s="0">
        <x:v>-27.29033</x:v>
      </x:c>
      <x:c t="n" s="0">
        <x:v>-12.48545</x:v>
      </x:c>
      <x:c t="n" s="0">
        <x:v>-13.30713</x:v>
      </x:c>
      <x:c t="n" s="0">
        <x:v>-7.461538</x:v>
      </x:c>
      <x:c t="n" s="0">
        <x:v>-3.300297</x:v>
      </x:c>
      <x:c t="n" s="0">
        <x:v>-0.9612582</x:v>
      </x:c>
      <x:c t="n" s="0">
        <x:v>3.418086</x:v>
      </x:c>
      <x:c t="n" s="0">
        <x:v>19.90692</x:v>
      </x:c>
      <x:c t="n" s="0">
        <x:v>15.32438</x:v>
      </x:c>
      <x:c t="n" s="0">
        <x:v>22.28967</x:v>
      </x:c>
      <x:c t="n" s="0">
        <x:v>21.96373</x:v>
      </x:c>
      <x:c t="n" s="0">
        <x:v>24.75041</x:v>
      </x:c>
      <x:c t="n" s="0">
        <x:v>16.67731</x:v>
      </x:c>
      <x:c t="n" s="0">
        <x:v>17.83839</x:v>
      </x:c>
      <x:c t="n" s="0">
        <x:v>7.085568</x:v>
      </x:c>
      <x:c t="n" s="0">
        <x:v>16.56702</x:v>
      </x:c>
      <x:c t="n" s="0">
        <x:v>21.4821</x:v>
      </x:c>
      <x:c t="n" s="0">
        <x:v>23.38909</x:v>
      </x:c>
      <x:c t="n" s="0">
        <x:v>24.73128</x:v>
      </x:c>
      <x:c t="n" s="0">
        <x:v>23.45041</x:v>
      </x:c>
      <x:c t="n" s="0">
        <x:v>29.46021</x:v>
      </x:c>
      <x:c t="n" s="0">
        <x:v>26.4257</x:v>
      </x:c>
      <x:c t="n" s="0">
        <x:v>22.82887</x:v>
      </x:c>
      <x:c t="n" s="0">
        <x:v>20.94731</x:v>
      </x:c>
      <x:c t="n" s="0">
        <x:v>17.7361</x:v>
      </x:c>
      <x:c t="n" s="0">
        <x:v>24.49533</x:v>
      </x:c>
      <x:c t="n" s="0">
        <x:v>13.61425</x:v>
      </x:c>
      <x:c t="n" s="0">
        <x:v>11.76711</x:v>
      </x:c>
      <x:c t="n" s="0">
        <x:v>6.344151</x:v>
      </x:c>
      <x:c t="n" s="0">
        <x:v>6.151083</x:v>
      </x:c>
      <x:c t="n" s="0">
        <x:v>6.903802</x:v>
      </x:c>
      <x:c t="n" s="0">
        <x:v>5.493967</x:v>
      </x:c>
      <x:c t="n" s="0">
        <x:v>2.073626</x:v>
      </x:c>
      <x:c t="n" s="0">
        <x:v>2.742807</x:v>
      </x:c>
      <x:c t="str">
        <x:v>No</x:v>
      </x:c>
      <x:c t="str">
        <x:v>No</x:v>
      </x:c>
      <x:c t="str">
        <x:v/>
      </x:c>
    </x:row>
    <x:row r="2527">
      <x:c t="n" s="11">
        <x:v>2526</x:v>
      </x:c>
      <x:c t="str" s="11">
        <x:v/>
      </x:c>
      <x:c t="n" s="8">
        <x:v>43942.9401967593</x:v>
      </x:c>
      <x:c t="n" s="7">
        <x:v>43942.9401967593</x:v>
      </x:c>
      <x:c t="n" s="0">
        <x:v>36.79623</x:v>
      </x:c>
      <x:c t="n" s="0">
        <x:v>54.20069</x:v>
      </x:c>
      <x:c t="n" s="0">
        <x:v>58.02534</x:v>
      </x:c>
      <x:c t="n" s="0">
        <x:v>65.88657</x:v>
      </x:c>
      <x:c t="n" s="0">
        <x:v>-30.06697</x:v>
      </x:c>
      <x:c t="n" s="0">
        <x:v>-22.51285</x:v>
      </x:c>
      <x:c t="n" s="0">
        <x:v>-27.60882</x:v>
      </x:c>
      <x:c t="n" s="0">
        <x:v>-14.42253</x:v>
      </x:c>
      <x:c t="n" s="0">
        <x:v>-13.84514</x:v>
      </x:c>
      <x:c t="n" s="0">
        <x:v>-5.625251</x:v>
      </x:c>
      <x:c t="n" s="0">
        <x:v>-2.239577</x:v>
      </x:c>
      <x:c t="n" s="0">
        <x:v>4.827594</x:v>
      </x:c>
      <x:c t="n" s="0">
        <x:v>5.42521</x:v>
      </x:c>
      <x:c t="n" s="0">
        <x:v>16.15263</x:v>
      </x:c>
      <x:c t="n" s="0">
        <x:v>19.09152</x:v>
      </x:c>
      <x:c t="n" s="0">
        <x:v>22.62749</x:v>
      </x:c>
      <x:c t="n" s="0">
        <x:v>18.75771</x:v>
      </x:c>
      <x:c t="n" s="0">
        <x:v>22.29294</x:v>
      </x:c>
      <x:c t="n" s="0">
        <x:v>19.98679</x:v>
      </x:c>
      <x:c t="n" s="0">
        <x:v>17.87183</x:v>
      </x:c>
      <x:c t="n" s="0">
        <x:v>15.94124</x:v>
      </x:c>
      <x:c t="n" s="0">
        <x:v>18.02116</x:v>
      </x:c>
      <x:c t="n" s="0">
        <x:v>22.81431</x:v>
      </x:c>
      <x:c t="n" s="0">
        <x:v>21.95025</x:v>
      </x:c>
      <x:c t="n" s="0">
        <x:v>24.97024</x:v>
      </x:c>
      <x:c t="n" s="0">
        <x:v>27.74339</x:v>
      </x:c>
      <x:c t="n" s="0">
        <x:v>28.7285</x:v>
      </x:c>
      <x:c t="n" s="0">
        <x:v>25.26916</x:v>
      </x:c>
      <x:c t="n" s="0">
        <x:v>22.68923</x:v>
      </x:c>
      <x:c t="n" s="0">
        <x:v>19.55662</x:v>
      </x:c>
      <x:c t="n" s="0">
        <x:v>15.68967</x:v>
      </x:c>
      <x:c t="n" s="0">
        <x:v>20.51871</x:v>
      </x:c>
      <x:c t="n" s="0">
        <x:v>28.65279</x:v>
      </x:c>
      <x:c t="n" s="0">
        <x:v>25.06527</x:v>
      </x:c>
      <x:c t="n" s="0">
        <x:v>7.721221</x:v>
      </x:c>
      <x:c t="n" s="0">
        <x:v>6.116564</x:v>
      </x:c>
      <x:c t="n" s="0">
        <x:v>6.419456</x:v>
      </x:c>
      <x:c t="n" s="0">
        <x:v>4.06318</x:v>
      </x:c>
      <x:c t="n" s="0">
        <x:v>3.238548</x:v>
      </x:c>
      <x:c t="n" s="0">
        <x:v>3.42565</x:v>
      </x:c>
      <x:c t="n" s="0">
        <x:v>-30.06697</x:v>
      </x:c>
      <x:c t="n" s="0">
        <x:v>-24.17988</x:v>
      </x:c>
      <x:c t="n" s="0">
        <x:v>-28.18997</x:v>
      </x:c>
      <x:c t="n" s="0">
        <x:v>-11.54207</x:v>
      </x:c>
      <x:c t="n" s="0">
        <x:v>-13.30713</x:v>
      </x:c>
      <x:c t="n" s="0">
        <x:v>-7.461538</x:v>
      </x:c>
      <x:c t="n" s="0">
        <x:v>-3.300297</x:v>
      </x:c>
      <x:c t="n" s="0">
        <x:v>0.0835758</x:v>
      </x:c>
      <x:c t="n" s="0">
        <x:v>3.418086</x:v>
      </x:c>
      <x:c t="n" s="0">
        <x:v>19.90692</x:v>
      </x:c>
      <x:c t="n" s="0">
        <x:v>15.32438</x:v>
      </x:c>
      <x:c t="n" s="0">
        <x:v>22.28967</x:v>
      </x:c>
      <x:c t="n" s="0">
        <x:v>22.1442</x:v>
      </x:c>
      <x:c t="n" s="0">
        <x:v>23.46873</x:v>
      </x:c>
      <x:c t="n" s="0">
        <x:v>15.79218</x:v>
      </x:c>
      <x:c t="n" s="0">
        <x:v>20.09678</x:v>
      </x:c>
      <x:c t="n" s="0">
        <x:v>14.0848</x:v>
      </x:c>
      <x:c t="n" s="0">
        <x:v>18.76981</x:v>
      </x:c>
      <x:c t="n" s="0">
        <x:v>26.096</x:v>
      </x:c>
      <x:c t="n" s="0">
        <x:v>25.19602</x:v>
      </x:c>
      <x:c t="n" s="0">
        <x:v>20.83332</x:v>
      </x:c>
      <x:c t="n" s="0">
        <x:v>29.71418</x:v>
      </x:c>
      <x:c t="n" s="0">
        <x:v>30.97194</x:v>
      </x:c>
      <x:c t="n" s="0">
        <x:v>24.40988</x:v>
      </x:c>
      <x:c t="n" s="0">
        <x:v>21.97925</x:v>
      </x:c>
      <x:c t="n" s="0">
        <x:v>18.03241</x:v>
      </x:c>
      <x:c t="n" s="0">
        <x:v>16.16576</x:v>
      </x:c>
      <x:c t="n" s="0">
        <x:v>19.93449</x:v>
      </x:c>
      <x:c t="n" s="0">
        <x:v>11.26496</x:v>
      </x:c>
      <x:c t="n" s="0">
        <x:v>12.6783</x:v>
      </x:c>
      <x:c t="n" s="0">
        <x:v>5.314321</x:v>
      </x:c>
      <x:c t="n" s="0">
        <x:v>3.225514</x:v>
      </x:c>
      <x:c t="n" s="0">
        <x:v>5.21035</x:v>
      </x:c>
      <x:c t="n" s="0">
        <x:v>3.880035</x:v>
      </x:c>
      <x:c t="n" s="0">
        <x:v>1.839429</x:v>
      </x:c>
      <x:c t="n" s="0">
        <x:v>2.777051</x:v>
      </x:c>
      <x:c t="str">
        <x:v>No</x:v>
      </x:c>
      <x:c t="str">
        <x:v>No</x:v>
      </x:c>
      <x:c t="str">
        <x:v/>
      </x:c>
    </x:row>
    <x:row r="2528">
      <x:c t="n" s="11">
        <x:v>2527</x:v>
      </x:c>
      <x:c t="str" s="11">
        <x:v/>
      </x:c>
      <x:c t="n" s="8">
        <x:v>43942.9401967593</x:v>
      </x:c>
      <x:c t="n" s="7">
        <x:v>43942.9401967593</x:v>
      </x:c>
      <x:c t="n" s="0">
        <x:v>34.26604</x:v>
      </x:c>
      <x:c t="n" s="0">
        <x:v>54.20069</x:v>
      </x:c>
      <x:c t="n" s="0">
        <x:v>61.32867</x:v>
      </x:c>
      <x:c t="n" s="0">
        <x:v>65.45191</x:v>
      </x:c>
      <x:c t="n" s="0">
        <x:v>-30.06697</x:v>
      </x:c>
      <x:c t="n" s="0">
        <x:v>-22.72016</x:v>
      </x:c>
      <x:c t="n" s="0">
        <x:v>-27.83555</x:v>
      </x:c>
      <x:c t="n" s="0">
        <x:v>-13.86352</x:v>
      </x:c>
      <x:c t="n" s="0">
        <x:v>-13.07402</x:v>
      </x:c>
      <x:c t="n" s="0">
        <x:v>-5.849544</x:v>
      </x:c>
      <x:c t="n" s="0">
        <x:v>-2.379181</x:v>
      </x:c>
      <x:c t="n" s="0">
        <x:v>4.401167</x:v>
      </x:c>
      <x:c t="n" s="0">
        <x:v>4.859325</x:v>
      </x:c>
      <x:c t="n" s="0">
        <x:v>16.9949</x:v>
      </x:c>
      <x:c t="n" s="0">
        <x:v>18.70734</x:v>
      </x:c>
      <x:c t="n" s="0">
        <x:v>22.96786</x:v>
      </x:c>
      <x:c t="n" s="0">
        <x:v>19.73034</x:v>
      </x:c>
      <x:c t="n" s="0">
        <x:v>22.00524</x:v>
      </x:c>
      <x:c t="n" s="0">
        <x:v>19.52442</x:v>
      </x:c>
      <x:c t="n" s="0">
        <x:v>18.0265</x:v>
      </x:c>
      <x:c t="n" s="0">
        <x:v>16.10808</x:v>
      </x:c>
      <x:c t="n" s="0">
        <x:v>17.53625</x:v>
      </x:c>
      <x:c t="n" s="0">
        <x:v>22.21567</x:v>
      </x:c>
      <x:c t="n" s="0">
        <x:v>21.74841</x:v>
      </x:c>
      <x:c t="n" s="0">
        <x:v>24.6182</x:v>
      </x:c>
      <x:c t="n" s="0">
        <x:v>28.13084</x:v>
      </x:c>
      <x:c t="n" s="0">
        <x:v>28.85397</x:v>
      </x:c>
      <x:c t="n" s="0">
        <x:v>25.2782</x:v>
      </x:c>
      <x:c t="n" s="0">
        <x:v>22.57807</x:v>
      </x:c>
      <x:c t="n" s="0">
        <x:v>19.60395</x:v>
      </x:c>
      <x:c t="n" s="0">
        <x:v>15.81745</x:v>
      </x:c>
      <x:c t="n" s="0">
        <x:v>20.14759</x:v>
      </x:c>
      <x:c t="n" s="0">
        <x:v>27.99658</x:v>
      </x:c>
      <x:c t="n" s="0">
        <x:v>24.42133</x:v>
      </x:c>
      <x:c t="n" s="0">
        <x:v>7.358361</x:v>
      </x:c>
      <x:c t="n" s="0">
        <x:v>6.109401</x:v>
      </x:c>
      <x:c t="n" s="0">
        <x:v>6.484118</x:v>
      </x:c>
      <x:c t="n" s="0">
        <x:v>4.020735</x:v>
      </x:c>
      <x:c t="n" s="0">
        <x:v>3.118944</x:v>
      </x:c>
      <x:c t="n" s="0">
        <x:v>3.381797</x:v>
      </x:c>
      <x:c t="n" s="0">
        <x:v>-30.06697</x:v>
      </x:c>
      <x:c t="n" s="0">
        <x:v>-24.17988</x:v>
      </x:c>
      <x:c t="n" s="0">
        <x:v>-28.18997</x:v>
      </x:c>
      <x:c t="n" s="0">
        <x:v>-11.54207</x:v>
      </x:c>
      <x:c t="n" s="0">
        <x:v>-9.530989</x:v>
      </x:c>
      <x:c t="n" s="0">
        <x:v>-7.461538</x:v>
      </x:c>
      <x:c t="n" s="0">
        <x:v>-3.471909</x:v>
      </x:c>
      <x:c t="n" s="0">
        <x:v>0.3825915</x:v>
      </x:c>
      <x:c t="n" s="0">
        <x:v>-11.70366</x:v>
      </x:c>
      <x:c t="n" s="0">
        <x:v>20.16746</x:v>
      </x:c>
      <x:c t="n" s="0">
        <x:v>15.32438</x:v>
      </x:c>
      <x:c t="n" s="0">
        <x:v>25.48492</x:v>
      </x:c>
      <x:c t="n" s="0">
        <x:v>23.23292</x:v>
      </x:c>
      <x:c t="n" s="0">
        <x:v>19.78177</x:v>
      </x:c>
      <x:c t="n" s="0">
        <x:v>14.8743</x:v>
      </x:c>
      <x:c t="n" s="0">
        <x:v>17.29718</x:v>
      </x:c>
      <x:c t="n" s="0">
        <x:v>18.0272</x:v>
      </x:c>
      <x:c t="n" s="0">
        <x:v>13.60428</x:v>
      </x:c>
      <x:c t="n" s="0">
        <x:v>15.31492</x:v>
      </x:c>
      <x:c t="n" s="0">
        <x:v>18.06836</x:v>
      </x:c>
      <x:c t="n" s="0">
        <x:v>21.96892</x:v>
      </x:c>
      <x:c t="n" s="0">
        <x:v>31.49483</x:v>
      </x:c>
      <x:c t="n" s="0">
        <x:v>29.02083</x:v>
      </x:c>
      <x:c t="n" s="0">
        <x:v>25.87914</x:v>
      </x:c>
      <x:c t="n" s="0">
        <x:v>21.40958</x:v>
      </x:c>
      <x:c t="n" s="0">
        <x:v>19.82831</x:v>
      </x:c>
      <x:c t="n" s="0">
        <x:v>16.1715</x:v>
      </x:c>
      <x:c t="n" s="0">
        <x:v>18.10161</x:v>
      </x:c>
      <x:c t="n" s="0">
        <x:v>13.92708</x:v>
      </x:c>
      <x:c t="n" s="0">
        <x:v>12.15065</x:v>
      </x:c>
      <x:c t="n" s="0">
        <x:v>4.805461</x:v>
      </x:c>
      <x:c t="n" s="0">
        <x:v>7.545714</x:v>
      </x:c>
      <x:c t="n" s="0">
        <x:v>6.576398</x:v>
      </x:c>
      <x:c t="n" s="0">
        <x:v>4.011627</x:v>
      </x:c>
      <x:c t="n" s="0">
        <x:v>2.558153</x:v>
      </x:c>
      <x:c t="n" s="0">
        <x:v>3.054017</x:v>
      </x:c>
      <x:c t="str">
        <x:v>No</x:v>
      </x:c>
      <x:c t="str">
        <x:v>No</x:v>
      </x:c>
      <x:c t="str">
        <x:v/>
      </x:c>
    </x:row>
    <x:row r="2529">
      <x:c t="n" s="11">
        <x:v>2528</x:v>
      </x:c>
      <x:c t="str" s="11">
        <x:v/>
      </x:c>
      <x:c t="n" s="8">
        <x:v>43942.9401967593</x:v>
      </x:c>
      <x:c t="n" s="7">
        <x:v>43942.9401967593</x:v>
      </x:c>
      <x:c t="n" s="0">
        <x:v>35.47102</x:v>
      </x:c>
      <x:c t="n" s="0">
        <x:v>54.20069</x:v>
      </x:c>
      <x:c t="n" s="0">
        <x:v>52.60594</x:v>
      </x:c>
      <x:c t="n" s="0">
        <x:v>63.45619</x:v>
      </x:c>
      <x:c t="n" s="0">
        <x:v>-30.06697</x:v>
      </x:c>
      <x:c t="n" s="0">
        <x:v>-22.90546</x:v>
      </x:c>
      <x:c t="n" s="0">
        <x:v>-28.03901</x:v>
      </x:c>
      <x:c t="n" s="0">
        <x:v>-13.43721</x:v>
      </x:c>
      <x:c t="n" s="0">
        <x:v>-12.34024</x:v>
      </x:c>
      <x:c t="n" s="0">
        <x:v>-6.050716</x:v>
      </x:c>
      <x:c t="n" s="0">
        <x:v>-2.648976</x:v>
      </x:c>
      <x:c t="n" s="0">
        <x:v>4.121397</x:v>
      </x:c>
      <x:c t="n" s="0">
        <x:v>4.190374</x:v>
      </x:c>
      <x:c t="n" s="0">
        <x:v>17.66813</x:v>
      </x:c>
      <x:c t="n" s="0">
        <x:v>18.20378</x:v>
      </x:c>
      <x:c t="n" s="0">
        <x:v>23.74544</x:v>
      </x:c>
      <x:c t="n" s="0">
        <x:v>20.4529</x:v>
      </x:c>
      <x:c t="n" s="0">
        <x:v>21.74857</x:v>
      </x:c>
      <x:c t="n" s="0">
        <x:v>19.16858</x:v>
      </x:c>
      <x:c t="n" s="0">
        <x:v>17.49966</x:v>
      </x:c>
      <x:c t="n" s="0">
        <x:v>16.53212</x:v>
      </x:c>
      <x:c t="n" s="0">
        <x:v>17.43763</x:v>
      </x:c>
      <x:c t="n" s="0">
        <x:v>22.08352</x:v>
      </x:c>
      <x:c t="n" s="0">
        <x:v>21.56582</x:v>
      </x:c>
      <x:c t="n" s="0">
        <x:v>24.43898</x:v>
      </x:c>
      <x:c t="n" s="0">
        <x:v>28.39683</x:v>
      </x:c>
      <x:c t="n" s="0">
        <x:v>29.35605</x:v>
      </x:c>
      <x:c t="n" s="0">
        <x:v>25.38604</x:v>
      </x:c>
      <x:c t="n" s="0">
        <x:v>22.46885</x:v>
      </x:c>
      <x:c t="n" s="0">
        <x:v>19.43668</x:v>
      </x:c>
      <x:c t="n" s="0">
        <x:v>15.49461</x:v>
      </x:c>
      <x:c t="n" s="0">
        <x:v>19.80883</x:v>
      </x:c>
      <x:c t="n" s="0">
        <x:v>27.32656</x:v>
      </x:c>
      <x:c t="n" s="0">
        <x:v>23.76349</x:v>
      </x:c>
      <x:c t="n" s="0">
        <x:v>7.1752</x:v>
      </x:c>
      <x:c t="n" s="0">
        <x:v>6.319227</x:v>
      </x:c>
      <x:c t="n" s="0">
        <x:v>6.440732</x:v>
      </x:c>
      <x:c t="n" s="0">
        <x:v>4.198162</x:v>
      </x:c>
      <x:c t="n" s="0">
        <x:v>3.084113</x:v>
      </x:c>
      <x:c t="n" s="0">
        <x:v>3.528416</x:v>
      </x:c>
      <x:c t="n" s="0">
        <x:v>-30.06697</x:v>
      </x:c>
      <x:c t="n" s="0">
        <x:v>-24.17988</x:v>
      </x:c>
      <x:c t="n" s="0">
        <x:v>-28.18997</x:v>
      </x:c>
      <x:c t="n" s="0">
        <x:v>-11.54207</x:v>
      </x:c>
      <x:c t="n" s="0">
        <x:v>-9.530989</x:v>
      </x:c>
      <x:c t="n" s="0">
        <x:v>-7.461538</x:v>
      </x:c>
      <x:c t="n" s="0">
        <x:v>-4.911532</x:v>
      </x:c>
      <x:c t="n" s="0">
        <x:v>3.896364</x:v>
      </x:c>
      <x:c t="n" s="0">
        <x:v>-11.70366</x:v>
      </x:c>
      <x:c t="n" s="0">
        <x:v>20.3166</x:v>
      </x:c>
      <x:c t="n" s="0">
        <x:v>10.67926</x:v>
      </x:c>
      <x:c t="n" s="0">
        <x:v>26.66593</x:v>
      </x:c>
      <x:c t="n" s="0">
        <x:v>23.23292</x:v>
      </x:c>
      <x:c t="n" s="0">
        <x:v>19.86773</x:v>
      </x:c>
      <x:c t="n" s="0">
        <x:v>16.49256</x:v>
      </x:c>
      <x:c t="n" s="0">
        <x:v>10.50234</x:v>
      </x:c>
      <x:c t="n" s="0">
        <x:v>16.9018</x:v>
      </x:c>
      <x:c t="n" s="0">
        <x:v>16.72193</x:v>
      </x:c>
      <x:c t="n" s="0">
        <x:v>21.70596</x:v>
      </x:c>
      <x:c t="n" s="0">
        <x:v>23.05275</x:v>
      </x:c>
      <x:c t="n" s="0">
        <x:v>23.1076</x:v>
      </x:c>
      <x:c t="n" s="0">
        <x:v>26.61695</x:v>
      </x:c>
      <x:c t="n" s="0">
        <x:v>31.03504</x:v>
      </x:c>
      <x:c t="n" s="0">
        <x:v>24.51885</x:v>
      </x:c>
      <x:c t="n" s="0">
        <x:v>21.82058</x:v>
      </x:c>
      <x:c t="n" s="0">
        <x:v>19.77361</x:v>
      </x:c>
      <x:c t="n" s="0">
        <x:v>13.06933</x:v>
      </x:c>
      <x:c t="n" s="0">
        <x:v>15.38547</x:v>
      </x:c>
      <x:c t="n" s="0">
        <x:v>11.64634</x:v>
      </x:c>
      <x:c t="n" s="0">
        <x:v>9.279719</x:v>
      </x:c>
      <x:c t="n" s="0">
        <x:v>5.999216</x:v>
      </x:c>
      <x:c t="n" s="0">
        <x:v>6.273423</x:v>
      </x:c>
      <x:c t="n" s="0">
        <x:v>5.980367</x:v>
      </x:c>
      <x:c t="n" s="0">
        <x:v>5.040545</x:v>
      </x:c>
      <x:c t="n" s="0">
        <x:v>2.959715</x:v>
      </x:c>
      <x:c t="n" s="0">
        <x:v>4.548752</x:v>
      </x:c>
      <x:c t="str">
        <x:v>No</x:v>
      </x:c>
      <x:c t="str">
        <x:v>No</x:v>
      </x:c>
      <x:c t="str">
        <x:v/>
      </x:c>
    </x:row>
    <x:row r="2530">
      <x:c t="n" s="11">
        <x:v>2529</x:v>
      </x:c>
      <x:c t="str" s="11">
        <x:v/>
      </x:c>
      <x:c t="n" s="8">
        <x:v>43942.9401967593</x:v>
      </x:c>
      <x:c t="n" s="7">
        <x:v>43942.9401967593</x:v>
      </x:c>
      <x:c t="n" s="0">
        <x:v>36.29519</x:v>
      </x:c>
      <x:c t="n" s="0">
        <x:v>54.20069</x:v>
      </x:c>
      <x:c t="n" s="0">
        <x:v>50.56847</x:v>
      </x:c>
      <x:c t="n" s="0">
        <x:v>60.44589</x:v>
      </x:c>
      <x:c t="n" s="0">
        <x:v>-30.06697</x:v>
      </x:c>
      <x:c t="n" s="0">
        <x:v>-23.07014</x:v>
      </x:c>
      <x:c t="n" s="0">
        <x:v>-28.18997</x:v>
      </x:c>
      <x:c t="n" s="0">
        <x:v>-13.10357</x:v>
      </x:c>
      <x:c t="n" s="0">
        <x:v>-11.79885</x:v>
      </x:c>
      <x:c t="n" s="0">
        <x:v>-6.147274</x:v>
      </x:c>
      <x:c t="n" s="0">
        <x:v>-2.91435</x:v>
      </x:c>
      <x:c t="n" s="0">
        <x:v>4.616585</x:v>
      </x:c>
      <x:c t="n" s="0">
        <x:v>3.524139</x:v>
      </x:c>
      <x:c t="n" s="0">
        <x:v>18.17053</x:v>
      </x:c>
      <x:c t="n" s="0">
        <x:v>17.56573</x:v>
      </x:c>
      <x:c t="n" s="0">
        <x:v>24.3145</x:v>
      </x:c>
      <x:c t="n" s="0">
        <x:v>20.10333</x:v>
      </x:c>
      <x:c t="n" s="0">
        <x:v>21.52491</x:v>
      </x:c>
      <x:c t="n" s="0">
        <x:v>18.90218</x:v>
      </x:c>
      <x:c t="n" s="0">
        <x:v>16.98538</x:v>
      </x:c>
      <x:c t="n" s="0">
        <x:v>16.47679</x:v>
      </x:c>
      <x:c t="n" s="0">
        <x:v>16.97305</x:v>
      </x:c>
      <x:c t="n" s="0">
        <x:v>21.85331</x:v>
      </x:c>
      <x:c t="n" s="0">
        <x:v>22.27812</x:v>
      </x:c>
      <x:c t="n" s="0">
        <x:v>24.12283</x:v>
      </x:c>
      <x:c t="n" s="0">
        <x:v>28.61436</x:v>
      </x:c>
      <x:c t="n" s="0">
        <x:v>29.00091</x:v>
      </x:c>
      <x:c t="n" s="0">
        <x:v>25.12835</x:v>
      </x:c>
      <x:c t="n" s="0">
        <x:v>22.48731</x:v>
      </x:c>
      <x:c t="n" s="0">
        <x:v>19.44556</x:v>
      </x:c>
      <x:c t="n" s="0">
        <x:v>15.18036</x:v>
      </x:c>
      <x:c t="n" s="0">
        <x:v>19.25161</x:v>
      </x:c>
      <x:c t="n" s="0">
        <x:v>26.69572</x:v>
      </x:c>
      <x:c t="n" s="0">
        <x:v>23.11464</x:v>
      </x:c>
      <x:c t="n" s="0">
        <x:v>7.105259</x:v>
      </x:c>
      <x:c t="n" s="0">
        <x:v>6.232324</x:v>
      </x:c>
      <x:c t="n" s="0">
        <x:v>6.261965</x:v>
      </x:c>
      <x:c t="n" s="0">
        <x:v>4.226273</x:v>
      </x:c>
      <x:c t="n" s="0">
        <x:v>2.952625</x:v>
      </x:c>
      <x:c t="n" s="0">
        <x:v>3.510054</x:v>
      </x:c>
      <x:c t="n" s="0">
        <x:v>-30.06697</x:v>
      </x:c>
      <x:c t="n" s="0">
        <x:v>-24.17988</x:v>
      </x:c>
      <x:c t="n" s="0">
        <x:v>-28.18997</x:v>
      </x:c>
      <x:c t="n" s="0">
        <x:v>-11.54207</x:v>
      </x:c>
      <x:c t="n" s="0">
        <x:v>-9.530989</x:v>
      </x:c>
      <x:c t="n" s="0">
        <x:v>-6.394484</x:v>
      </x:c>
      <x:c t="n" s="0">
        <x:v>-4.911532</x:v>
      </x:c>
      <x:c t="n" s="0">
        <x:v>6.739659</x:v>
      </x:c>
      <x:c t="n" s="0">
        <x:v>-11.70366</x:v>
      </x:c>
      <x:c t="n" s="0">
        <x:v>20.3166</x:v>
      </x:c>
      <x:c t="n" s="0">
        <x:v>6.265738</x:v>
      </x:c>
      <x:c t="n" s="0">
        <x:v>26.66593</x:v>
      </x:c>
      <x:c t="n" s="0">
        <x:v>5.366356</x:v>
      </x:c>
      <x:c t="n" s="0">
        <x:v>19.9185</x:v>
      </x:c>
      <x:c t="n" s="0">
        <x:v>17.11512</x:v>
      </x:c>
      <x:c t="n" s="0">
        <x:v>14.26029</x:v>
      </x:c>
      <x:c t="n" s="0">
        <x:v>17.92972</x:v>
      </x:c>
      <x:c t="n" s="0">
        <x:v>13.1484</x:v>
      </x:c>
      <x:c t="n" s="0">
        <x:v>21.61133</x:v>
      </x:c>
      <x:c t="n" s="0">
        <x:v>23.696</x:v>
      </x:c>
      <x:c t="n" s="0">
        <x:v>23.1698</x:v>
      </x:c>
      <x:c t="n" s="0">
        <x:v>29.48968</x:v>
      </x:c>
      <x:c t="n" s="0">
        <x:v>27.6612</x:v>
      </x:c>
      <x:c t="n" s="0">
        <x:v>23.57637</x:v>
      </x:c>
      <x:c t="n" s="0">
        <x:v>22.71476</x:v>
      </x:c>
      <x:c t="n" s="0">
        <x:v>19.21804</x:v>
      </x:c>
      <x:c t="n" s="0">
        <x:v>15.54834</x:v>
      </x:c>
      <x:c t="n" s="0">
        <x:v>12.61983</x:v>
      </x:c>
      <x:c t="n" s="0">
        <x:v>19.12272</x:v>
      </x:c>
      <x:c t="n" s="0">
        <x:v>11.78602</x:v>
      </x:c>
      <x:c t="n" s="0">
        <x:v>7.08769</x:v>
      </x:c>
      <x:c t="n" s="0">
        <x:v>6.925415</x:v>
      </x:c>
      <x:c t="n" s="0">
        <x:v>5.243069</x:v>
      </x:c>
      <x:c t="n" s="0">
        <x:v>3.754208</x:v>
      </x:c>
      <x:c t="n" s="0">
        <x:v>2.581694</x:v>
      </x:c>
      <x:c t="n" s="0">
        <x:v>2.964575</x:v>
      </x:c>
      <x:c t="str">
        <x:v>No</x:v>
      </x:c>
      <x:c t="str">
        <x:v>No</x:v>
      </x:c>
      <x:c t="str">
        <x:v/>
      </x:c>
    </x:row>
    <x:row r="2531">
      <x:c t="n" s="11">
        <x:v>2530</x:v>
      </x:c>
      <x:c t="str" s="11">
        <x:v/>
      </x:c>
      <x:c t="n" s="8">
        <x:v>43942.9401967593</x:v>
      </x:c>
      <x:c t="n" s="7">
        <x:v>43942.9401967593</x:v>
      </x:c>
      <x:c t="n" s="0">
        <x:v>36.40639</x:v>
      </x:c>
      <x:c t="n" s="0">
        <x:v>54.20069</x:v>
      </x:c>
      <x:c t="n" s="0">
        <x:v>57.55624</x:v>
      </x:c>
      <x:c t="n" s="0">
        <x:v>65.2171</x:v>
      </x:c>
      <x:c t="n" s="0">
        <x:v>-30.06697</x:v>
      </x:c>
      <x:c t="n" s="0">
        <x:v>-23.21583</x:v>
      </x:c>
      <x:c t="n" s="0">
        <x:v>-28.18997</x:v>
      </x:c>
      <x:c t="n" s="0">
        <x:v>-12.83761</x:v>
      </x:c>
      <x:c t="n" s="0">
        <x:v>-11.38456</x:v>
      </x:c>
      <x:c t="n" s="0">
        <x:v>-6.104296</x:v>
      </x:c>
      <x:c t="n" s="0">
        <x:v>-3.154578</x:v>
      </x:c>
      <x:c t="n" s="0">
        <x:v>4.998932</x:v>
      </x:c>
      <x:c t="n" s="0">
        <x:v>2.886546</x:v>
      </x:c>
      <x:c t="n" s="0">
        <x:v>18.29966</x:v>
      </x:c>
      <x:c t="n" s="0">
        <x:v>16.93512</x:v>
      </x:c>
      <x:c t="n" s="0">
        <x:v>24.42592</x:v>
      </x:c>
      <x:c t="n" s="0">
        <x:v>19.4429</x:v>
      </x:c>
      <x:c t="n" s="0">
        <x:v>21.04877</x:v>
      </x:c>
      <x:c t="n" s="0">
        <x:v>18.71814</x:v>
      </x:c>
      <x:c t="n" s="0">
        <x:v>17.13007</x:v>
      </x:c>
      <x:c t="n" s="0">
        <x:v>16.78657</x:v>
      </x:c>
      <x:c t="n" s="0">
        <x:v>17.16427</x:v>
      </x:c>
      <x:c t="n" s="0">
        <x:v>22.08156</x:v>
      </x:c>
      <x:c t="n" s="0">
        <x:v>22.24397</x:v>
      </x:c>
      <x:c t="n" s="0">
        <x:v>24.28626</x:v>
      </x:c>
      <x:c t="n" s="0">
        <x:v>28.43381</x:v>
      </x:c>
      <x:c t="n" s="0">
        <x:v>29.30725</x:v>
      </x:c>
      <x:c t="n" s="0">
        <x:v>25.38717</x:v>
      </x:c>
      <x:c t="n" s="0">
        <x:v>22.22833</x:v>
      </x:c>
      <x:c t="n" s="0">
        <x:v>19.29812</x:v>
      </x:c>
      <x:c t="n" s="0">
        <x:v>15.21777</x:v>
      </x:c>
      <x:c t="n" s="0">
        <x:v>18.82744</x:v>
      </x:c>
      <x:c t="n" s="0">
        <x:v>26.69634</x:v>
      </x:c>
      <x:c t="n" s="0">
        <x:v>22.47448</x:v>
      </x:c>
      <x:c t="n" s="0">
        <x:v>7.067036</x:v>
      </x:c>
      <x:c t="n" s="0">
        <x:v>6.46344</x:v>
      </x:c>
      <x:c t="n" s="0">
        <x:v>6.403709</x:v>
      </x:c>
      <x:c t="n" s="0">
        <x:v>4.091104</x:v>
      </x:c>
      <x:c t="n" s="0">
        <x:v>2.969922</x:v>
      </x:c>
      <x:c t="n" s="0">
        <x:v>3.500184</x:v>
      </x:c>
      <x:c t="n" s="0">
        <x:v>-30.06697</x:v>
      </x:c>
      <x:c t="n" s="0">
        <x:v>-24.17988</x:v>
      </x:c>
      <x:c t="n" s="0">
        <x:v>-28.18997</x:v>
      </x:c>
      <x:c t="n" s="0">
        <x:v>-11.54207</x:v>
      </x:c>
      <x:c t="n" s="0">
        <x:v>-9.530989</x:v>
      </x:c>
      <x:c t="n" s="0">
        <x:v>-5.86099</x:v>
      </x:c>
      <x:c t="n" s="0">
        <x:v>-4.911532</x:v>
      </x:c>
      <x:c t="n" s="0">
        <x:v>6.739659</x:v>
      </x:c>
      <x:c t="n" s="0">
        <x:v>-7.606128</x:v>
      </x:c>
      <x:c t="n" s="0">
        <x:v>17.326</x:v>
      </x:c>
      <x:c t="n" s="0">
        <x:v>6.265738</x:v>
      </x:c>
      <x:c t="n" s="0">
        <x:v>24.242</x:v>
      </x:c>
      <x:c t="n" s="0">
        <x:v>5.366356</x:v>
      </x:c>
      <x:c t="n" s="0">
        <x:v>13.10432</x:v>
      </x:c>
      <x:c t="n" s="0">
        <x:v>17.44988</x:v>
      </x:c>
      <x:c t="n" s="0">
        <x:v>17.01446</x:v>
      </x:c>
      <x:c t="n" s="0">
        <x:v>17.32506</x:v>
      </x:c>
      <x:c t="n" s="0">
        <x:v>18.79377</x:v>
      </x:c>
      <x:c t="n" s="0">
        <x:v>21.92167</x:v>
      </x:c>
      <x:c t="n" s="0">
        <x:v>22.99766</x:v>
      </x:c>
      <x:c t="n" s="0">
        <x:v>26.09356</x:v>
      </x:c>
      <x:c t="n" s="0">
        <x:v>25.92772</x:v>
      </x:c>
      <x:c t="n" s="0">
        <x:v>30.73923</x:v>
      </x:c>
      <x:c t="n" s="0">
        <x:v>28.1984</x:v>
      </x:c>
      <x:c t="n" s="0">
        <x:v>20.81367</x:v>
      </x:c>
      <x:c t="n" s="0">
        <x:v>16.38737</x:v>
      </x:c>
      <x:c t="n" s="0">
        <x:v>12.89117</x:v>
      </x:c>
      <x:c t="n" s="0">
        <x:v>16.02883</x:v>
      </x:c>
      <x:c t="n" s="0">
        <x:v>26.89964</x:v>
      </x:c>
      <x:c t="n" s="0">
        <x:v>9.686478</x:v>
      </x:c>
      <x:c t="n" s="0">
        <x:v>6.497204</x:v>
      </x:c>
      <x:c t="n" s="0">
        <x:v>7.433684</x:v>
      </x:c>
      <x:c t="n" s="0">
        <x:v>7.194705</x:v>
      </x:c>
      <x:c t="n" s="0">
        <x:v>3.561692</x:v>
      </x:c>
      <x:c t="n" s="0">
        <x:v>3.634118</x:v>
      </x:c>
      <x:c t="n" s="0">
        <x:v>3.764876</x:v>
      </x:c>
      <x:c t="str">
        <x:v>No</x:v>
      </x:c>
      <x:c t="str">
        <x:v>No</x:v>
      </x:c>
      <x:c t="str">
        <x:v/>
      </x:c>
    </x:row>
    <x:row r="2532">
      <x:c t="n" s="11">
        <x:v>2531</x:v>
      </x:c>
      <x:c t="str" s="11">
        <x:v/>
      </x:c>
      <x:c t="n" s="8">
        <x:v>43942.9401967593</x:v>
      </x:c>
      <x:c t="n" s="7">
        <x:v>43942.9401967593</x:v>
      </x:c>
      <x:c t="n" s="0">
        <x:v>35.70914</x:v>
      </x:c>
      <x:c t="n" s="0">
        <x:v>54.20069</x:v>
      </x:c>
      <x:c t="n" s="0">
        <x:v>62.72404</x:v>
      </x:c>
      <x:c t="n" s="0">
        <x:v>69.1965</x:v>
      </x:c>
      <x:c t="n" s="0">
        <x:v>-30.06697</x:v>
      </x:c>
      <x:c t="n" s="0">
        <x:v>-23.34426</x:v>
      </x:c>
      <x:c t="n" s="0">
        <x:v>-28.18997</x:v>
      </x:c>
      <x:c t="n" s="0">
        <x:v>-12.83256</x:v>
      </x:c>
      <x:c t="n" s="0">
        <x:v>-11.05957</x:v>
      </x:c>
      <x:c t="n" s="0">
        <x:v>-6.067924</x:v>
      </x:c>
      <x:c t="n" s="0">
        <x:v>-3.370812</x:v>
      </x:c>
      <x:c t="n" s="0">
        <x:v>5.300769</x:v>
      </x:c>
      <x:c t="n" s="0">
        <x:v>2.272708</x:v>
      </x:c>
      <x:c t="n" s="0">
        <x:v>17.61973</x:v>
      </x:c>
      <x:c t="n" s="0">
        <x:v>16.31298</x:v>
      </x:c>
      <x:c t="n" s="0">
        <x:v>24.33378</x:v>
      </x:c>
      <x:c t="n" s="0">
        <x:v>19.04509</x:v>
      </x:c>
      <x:c t="n" s="0">
        <x:v>20.41757</x:v>
      </x:c>
      <x:c t="n" s="0">
        <x:v>18.55332</x:v>
      </x:c>
      <x:c t="n" s="0">
        <x:v>16.67591</x:v>
      </x:c>
      <x:c t="n" s="0">
        <x:v>17.51084</x:v>
      </x:c>
      <x:c t="n" s="0">
        <x:v>17.11358</x:v>
      </x:c>
      <x:c t="n" s="0">
        <x:v>21.54787</x:v>
      </x:c>
      <x:c t="n" s="0">
        <x:v>22.54252</x:v>
      </x:c>
      <x:c t="n" s="0">
        <x:v>24.36601</x:v>
      </x:c>
      <x:c t="n" s="0">
        <x:v>28.2742</x:v>
      </x:c>
      <x:c t="n" s="0">
        <x:v>29.57108</x:v>
      </x:c>
      <x:c t="n" s="0">
        <x:v>25.84426</x:v>
      </x:c>
      <x:c t="n" s="0">
        <x:v>22.29884</x:v>
      </x:c>
      <x:c t="n" s="0">
        <x:v>18.94952</x:v>
      </x:c>
      <x:c t="n" s="0">
        <x:v>15.08016</x:v>
      </x:c>
      <x:c t="n" s="0">
        <x:v>19.78353</x:v>
      </x:c>
      <x:c t="n" s="0">
        <x:v>26.58643</x:v>
      </x:c>
      <x:c t="n" s="0">
        <x:v>21.84838</x:v>
      </x:c>
      <x:c t="n" s="0">
        <x:v>6.921172</x:v>
      </x:c>
      <x:c t="n" s="0">
        <x:v>6.490176</x:v>
      </x:c>
      <x:c t="n" s="0">
        <x:v>6.359195</x:v>
      </x:c>
      <x:c t="n" s="0">
        <x:v>4.04357</x:v>
      </x:c>
      <x:c t="n" s="0">
        <x:v>3.169481</x:v>
      </x:c>
      <x:c t="n" s="0">
        <x:v>3.499023</x:v>
      </x:c>
      <x:c t="n" s="0">
        <x:v>-30.06697</x:v>
      </x:c>
      <x:c t="n" s="0">
        <x:v>-24.17988</x:v>
      </x:c>
      <x:c t="n" s="0">
        <x:v>-28.18997</x:v>
      </x:c>
      <x:c t="n" s="0">
        <x:v>-13.27837</x:v>
      </x:c>
      <x:c t="n" s="0">
        <x:v>-9.530989</x:v>
      </x:c>
      <x:c t="n" s="0">
        <x:v>-5.86099</x:v>
      </x:c>
      <x:c t="n" s="0">
        <x:v>-3.024506</x:v>
      </x:c>
      <x:c t="n" s="0">
        <x:v>7.085572</x:v>
      </x:c>
      <x:c t="n" s="0">
        <x:v>-7.242843</x:v>
      </x:c>
      <x:c t="n" s="0">
        <x:v>-3.105953</x:v>
      </x:c>
      <x:c t="n" s="0">
        <x:v>15.71169</x:v>
      </x:c>
      <x:c t="n" s="0">
        <x:v>23.75163</x:v>
      </x:c>
      <x:c t="n" s="0">
        <x:v>17.31592</x:v>
      </x:c>
      <x:c t="n" s="0">
        <x:v>10.19559</x:v>
      </x:c>
      <x:c t="n" s="0">
        <x:v>17.43573</x:v>
      </x:c>
      <x:c t="n" s="0">
        <x:v>14.54252</x:v>
      </x:c>
      <x:c t="n" s="0">
        <x:v>21.17855</x:v>
      </x:c>
      <x:c t="n" s="0">
        <x:v>16.02858</x:v>
      </x:c>
      <x:c t="n" s="0">
        <x:v>12.41859</x:v>
      </x:c>
      <x:c t="n" s="0">
        <x:v>23.05361</x:v>
      </x:c>
      <x:c t="n" s="0">
        <x:v>23.30867</x:v>
      </x:c>
      <x:c t="n" s="0">
        <x:v>27.97743</x:v>
      </x:c>
      <x:c t="n" s="0">
        <x:v>30.547</x:v>
      </x:c>
      <x:c t="n" s="0">
        <x:v>26.18339</x:v>
      </x:c>
      <x:c t="n" s="0">
        <x:v>23.0727</x:v>
      </x:c>
      <x:c t="n" s="0">
        <x:v>18.40648</x:v>
      </x:c>
      <x:c t="n" s="0">
        <x:v>15.77586</x:v>
      </x:c>
      <x:c t="n" s="0">
        <x:v>25.44144</x:v>
      </x:c>
      <x:c t="n" s="0">
        <x:v>25.13478</x:v>
      </x:c>
      <x:c t="n" s="0">
        <x:v>11.72531</x:v>
      </x:c>
      <x:c t="n" s="0">
        <x:v>5.428104</x:v>
      </x:c>
      <x:c t="n" s="0">
        <x:v>5.871912</x:v>
      </x:c>
      <x:c t="n" s="0">
        <x:v>6.196555</x:v>
      </x:c>
      <x:c t="n" s="0">
        <x:v>3.65756</x:v>
      </x:c>
      <x:c t="n" s="0">
        <x:v>3.62077</x:v>
      </x:c>
      <x:c t="n" s="0">
        <x:v>3.624045</x:v>
      </x:c>
      <x:c t="str">
        <x:v>No</x:v>
      </x:c>
      <x:c t="str">
        <x:v>No</x:v>
      </x:c>
      <x:c t="str">
        <x:v/>
      </x:c>
    </x:row>
    <x:row r="2533">
      <x:c t="n" s="11">
        <x:v>2532</x:v>
      </x:c>
      <x:c t="str" s="11">
        <x:v/>
      </x:c>
      <x:c t="n" s="8">
        <x:v>43942.9401967593</x:v>
      </x:c>
      <x:c t="n" s="7">
        <x:v>43942.9401967593</x:v>
      </x:c>
      <x:c t="n" s="0">
        <x:v>36.23513</x:v>
      </x:c>
      <x:c t="n" s="0">
        <x:v>54.20069</x:v>
      </x:c>
      <x:c t="n" s="0">
        <x:v>63.99778</x:v>
      </x:c>
      <x:c t="n" s="0">
        <x:v>69.82442</x:v>
      </x:c>
      <x:c t="n" s="0">
        <x:v>-30.06697</x:v>
      </x:c>
      <x:c t="n" s="0">
        <x:v>-23.45702</x:v>
      </x:c>
      <x:c t="n" s="0">
        <x:v>-28.18997</x:v>
      </x:c>
      <x:c t="n" s="0">
        <x:v>-12.89489</x:v>
      </x:c>
      <x:c t="n" s="0">
        <x:v>-10.80006</x:v>
      </x:c>
      <x:c t="n" s="0">
        <x:v>-6.037101</x:v>
      </x:c>
      <x:c t="n" s="0">
        <x:v>-2.654722</x:v>
      </x:c>
      <x:c t="n" s="0">
        <x:v>5.811386</x:v>
      </x:c>
      <x:c t="n" s="0">
        <x:v>2.275204</x:v>
      </x:c>
      <x:c t="n" s="0">
        <x:v>16.9407</x:v>
      </x:c>
      <x:c t="n" s="0">
        <x:v>17.5158</x:v>
      </x:c>
      <x:c t="n" s="0">
        <x:v>24.25351</x:v>
      </x:c>
      <x:c t="n" s="0">
        <x:v>19.0759</x:v>
      </x:c>
      <x:c t="n" s="0">
        <x:v>19.84723</x:v>
      </x:c>
      <x:c t="n" s="0">
        <x:v>18.40304</x:v>
      </x:c>
      <x:c t="n" s="0">
        <x:v>17.36077</x:v>
      </x:c>
      <x:c t="n" s="0">
        <x:v>17.79481</x:v>
      </x:c>
      <x:c t="n" s="0">
        <x:v>17.35506</x:v>
      </x:c>
      <x:c t="n" s="0">
        <x:v>21.01275</x:v>
      </x:c>
      <x:c t="n" s="0">
        <x:v>22.08478</x:v>
      </x:c>
      <x:c t="n" s="0">
        <x:v>24.17239</x:v>
      </x:c>
      <x:c t="n" s="0">
        <x:v>28.01073</x:v>
      </x:c>
      <x:c t="n" s="0">
        <x:v>29.3689</x:v>
      </x:c>
      <x:c t="n" s="0">
        <x:v>25.57228</x:v>
      </x:c>
      <x:c t="n" s="0">
        <x:v>22.13309</x:v>
      </x:c>
      <x:c t="n" s="0">
        <x:v>18.97097</x:v>
      </x:c>
      <x:c t="n" s="0">
        <x:v>16.77086</x:v>
      </x:c>
      <x:c t="n" s="0">
        <x:v>21.07778</x:v>
      </x:c>
      <x:c t="n" s="0">
        <x:v>26.02649</x:v>
      </x:c>
      <x:c t="n" s="0">
        <x:v>21.21524</x:v>
      </x:c>
      <x:c t="n" s="0">
        <x:v>6.732993</x:v>
      </x:c>
      <x:c t="n" s="0">
        <x:v>6.475288</x:v>
      </x:c>
      <x:c t="n" s="0">
        <x:v>6.322166</x:v>
      </x:c>
      <x:c t="n" s="0">
        <x:v>3.884039</x:v>
      </x:c>
      <x:c t="n" s="0">
        <x:v>3.20715</x:v>
      </x:c>
      <x:c t="n" s="0">
        <x:v>3.554635</x:v>
      </x:c>
      <x:c t="n" s="0">
        <x:v>-30.06697</x:v>
      </x:c>
      <x:c t="n" s="0">
        <x:v>-24.17988</x:v>
      </x:c>
      <x:c t="n" s="0">
        <x:v>-28.18997</x:v>
      </x:c>
      <x:c t="n" s="0">
        <x:v>-13.27837</x:v>
      </x:c>
      <x:c t="n" s="0">
        <x:v>-9.530989</x:v>
      </x:c>
      <x:c t="n" s="0">
        <x:v>-5.86099</x:v>
      </x:c>
      <x:c t="n" s="0">
        <x:v>0.1083486</x:v>
      </x:c>
      <x:c t="n" s="0">
        <x:v>7.983493</x:v>
      </x:c>
      <x:c t="n" s="0">
        <x:v>4.81382</x:v>
      </x:c>
      <x:c t="n" s="0">
        <x:v>-3.105953</x:v>
      </x:c>
      <x:c t="n" s="0">
        <x:v>21.34553</x:v>
      </x:c>
      <x:c t="n" s="0">
        <x:v>23.75163</x:v>
      </x:c>
      <x:c t="n" s="0">
        <x:v>19.25189</x:v>
      </x:c>
      <x:c t="n" s="0">
        <x:v>12.63036</x:v>
      </x:c>
      <x:c t="n" s="0">
        <x:v>17.38092</x:v>
      </x:c>
      <x:c t="n" s="0">
        <x:v>20.49527</x:v>
      </x:c>
      <x:c t="n" s="0">
        <x:v>18.02528</x:v>
      </x:c>
      <x:c t="n" s="0">
        <x:v>19.00531</x:v>
      </x:c>
      <x:c t="n" s="0">
        <x:v>15.01839</x:v>
      </x:c>
      <x:c t="n" s="0">
        <x:v>17.6216</x:v>
      </x:c>
      <x:c t="n" s="0">
        <x:v>23.20679</x:v>
      </x:c>
      <x:c t="n" s="0">
        <x:v>25.75019</x:v>
      </x:c>
      <x:c t="n" s="0">
        <x:v>28.69831</x:v>
      </x:c>
      <x:c t="n" s="0">
        <x:v>22.63812</x:v>
      </x:c>
      <x:c t="n" s="0">
        <x:v>20.11609</x:v>
      </x:c>
      <x:c t="n" s="0">
        <x:v>19.34259</x:v>
      </x:c>
      <x:c t="n" s="0">
        <x:v>20.90632</x:v>
      </x:c>
      <x:c t="n" s="0">
        <x:v>22.60058</x:v>
      </x:c>
      <x:c t="n" s="0">
        <x:v>19.29449</x:v>
      </x:c>
      <x:c t="n" s="0">
        <x:v>10.25937</x:v>
      </x:c>
      <x:c t="n" s="0">
        <x:v>6.19825</x:v>
      </x:c>
      <x:c t="n" s="0">
        <x:v>6.13588</x:v>
      </x:c>
      <x:c t="n" s="0">
        <x:v>5.486261</x:v>
      </x:c>
      <x:c t="n" s="0">
        <x:v>2.871687</x:v>
      </x:c>
      <x:c t="n" s="0">
        <x:v>3.248415</x:v>
      </x:c>
      <x:c t="n" s="0">
        <x:v>4.238874</x:v>
      </x:c>
      <x:c t="str">
        <x:v>No</x:v>
      </x:c>
      <x:c t="str">
        <x:v>No</x:v>
      </x:c>
      <x:c t="str">
        <x:v/>
      </x:c>
    </x:row>
    <x:row r="2534">
      <x:c t="n" s="11">
        <x:v>2533</x:v>
      </x:c>
      <x:c t="str" s="11">
        <x:v/>
      </x:c>
      <x:c t="n" s="8">
        <x:v>43942.9401967593</x:v>
      </x:c>
      <x:c t="n" s="7">
        <x:v>43942.9401967593</x:v>
      </x:c>
      <x:c t="n" s="0">
        <x:v>36.97828</x:v>
      </x:c>
      <x:c t="n" s="0">
        <x:v>54.20069</x:v>
      </x:c>
      <x:c t="n" s="0">
        <x:v>59.87991</x:v>
      </x:c>
      <x:c t="n" s="0">
        <x:v>66.08861</x:v>
      </x:c>
      <x:c t="n" s="0">
        <x:v>-30.06697</x:v>
      </x:c>
      <x:c t="n" s="0">
        <x:v>-23.69144</x:v>
      </x:c>
      <x:c t="n" s="0">
        <x:v>-28.18997</x:v>
      </x:c>
      <x:c t="n" s="0">
        <x:v>-12.94883</x:v>
      </x:c>
      <x:c t="n" s="0">
        <x:v>-10.37692</x:v>
      </x:c>
      <x:c t="n" s="0">
        <x:v>-6.01095</x:v>
      </x:c>
      <x:c t="n" s="0">
        <x:v>-2.12463</x:v>
      </x:c>
      <x:c t="n" s="0">
        <x:v>6.204467</x:v>
      </x:c>
      <x:c t="n" s="0">
        <x:v>3.615451</x:v>
      </x:c>
      <x:c t="n" s="0">
        <x:v>16.37067</x:v>
      </x:c>
      <x:c t="n" s="0">
        <x:v>18.33144</x:v>
      </x:c>
      <x:c t="n" s="0">
        <x:v>23.98159</x:v>
      </x:c>
      <x:c t="n" s="0">
        <x:v>18.98853</x:v>
      </x:c>
      <x:c t="n" s="0">
        <x:v>19.30267</x:v>
      </x:c>
      <x:c t="n" s="0">
        <x:v>18.26408</x:v>
      </x:c>
      <x:c t="n" s="0">
        <x:v>18.59941</x:v>
      </x:c>
      <x:c t="n" s="0">
        <x:v>18.0389</x:v>
      </x:c>
      <x:c t="n" s="0">
        <x:v>17.31519</x:v>
      </x:c>
      <x:c t="n" s="0">
        <x:v>21.01985</x:v>
      </x:c>
      <x:c t="n" s="0">
        <x:v>21.68143</x:v>
      </x:c>
      <x:c t="n" s="0">
        <x:v>24.02042</x:v>
      </x:c>
      <x:c t="n" s="0">
        <x:v>27.79053</x:v>
      </x:c>
      <x:c t="n" s="0">
        <x:v>29.05351</x:v>
      </x:c>
      <x:c t="n" s="0">
        <x:v>25.64866</x:v>
      </x:c>
      <x:c t="n" s="0">
        <x:v>22.06023</x:v>
      </x:c>
      <x:c t="n" s="0">
        <x:v>19.27969</x:v>
      </x:c>
      <x:c t="n" s="0">
        <x:v>16.82427</x:v>
      </x:c>
      <x:c t="n" s="0">
        <x:v>20.7605</x:v>
      </x:c>
      <x:c t="n" s="0">
        <x:v>25.4312</x:v>
      </x:c>
      <x:c t="n" s="0">
        <x:v>20.6044</x:v>
      </x:c>
      <x:c t="n" s="0">
        <x:v>6.687412</x:v>
      </x:c>
      <x:c t="n" s="0">
        <x:v>6.499267</x:v>
      </x:c>
      <x:c t="n" s="0">
        <x:v>6.258344</x:v>
      </x:c>
      <x:c t="n" s="0">
        <x:v>3.728702</x:v>
      </x:c>
      <x:c t="n" s="0">
        <x:v>3.27231</x:v>
      </x:c>
      <x:c t="n" s="0">
        <x:v>3.668658</x:v>
      </x:c>
      <x:c t="n" s="0">
        <x:v>-30.06697</x:v>
      </x:c>
      <x:c t="n" s="0">
        <x:v>-26.06047</x:v>
      </x:c>
      <x:c t="n" s="0">
        <x:v>-28.18997</x:v>
      </x:c>
      <x:c t="n" s="0">
        <x:v>-13.27837</x:v>
      </x:c>
      <x:c t="n" s="0">
        <x:v>-8.101793</x:v>
      </x:c>
      <x:c t="n" s="0">
        <x:v>-5.86099</x:v>
      </x:c>
      <x:c t="n" s="0">
        <x:v>0.1083486</x:v>
      </x:c>
      <x:c t="n" s="0">
        <x:v>7.983493</x:v>
      </x:c>
      <x:c t="n" s="0">
        <x:v>7.686735</x:v>
      </x:c>
      <x:c t="n" s="0">
        <x:v>10.41771</x:v>
      </x:c>
      <x:c t="n" s="0">
        <x:v>21.34553</x:v>
      </x:c>
      <x:c t="n" s="0">
        <x:v>20.76992</x:v>
      </x:c>
      <x:c t="n" s="0">
        <x:v>17.5632</x:v>
      </x:c>
      <x:c t="n" s="0">
        <x:v>12.81143</x:v>
      </x:c>
      <x:c t="n" s="0">
        <x:v>17.353</x:v>
      </x:c>
      <x:c t="n" s="0">
        <x:v>22.96135</x:v>
      </x:c>
      <x:c t="n" s="0">
        <x:v>19.53725</x:v>
      </x:c>
      <x:c t="n" s="0">
        <x:v>16.06025</x:v>
      </x:c>
      <x:c t="n" s="0">
        <x:v>21.06809</x:v>
      </x:c>
      <x:c t="n" s="0">
        <x:v>18.67405</x:v>
      </x:c>
      <x:c t="n" s="0">
        <x:v>21.5187</x:v>
      </x:c>
      <x:c t="n" s="0">
        <x:v>25.3799</x:v>
      </x:c>
      <x:c t="n" s="0">
        <x:v>24.73285</x:v>
      </x:c>
      <x:c t="n" s="0">
        <x:v>26.33721</x:v>
      </x:c>
      <x:c t="n" s="0">
        <x:v>21.51886</x:v>
      </x:c>
      <x:c t="n" s="0">
        <x:v>19.85885</x:v>
      </x:c>
      <x:c t="n" s="0">
        <x:v>17.57451</x:v>
      </x:c>
      <x:c t="n" s="0">
        <x:v>17.46368</x:v>
      </x:c>
      <x:c t="n" s="0">
        <x:v>16.68718</x:v>
      </x:c>
      <x:c t="n" s="0">
        <x:v>11.09113</x:v>
      </x:c>
      <x:c t="n" s="0">
        <x:v>5.503551</x:v>
      </x:c>
      <x:c t="n" s="0">
        <x:v>7.157956</x:v>
      </x:c>
      <x:c t="n" s="0">
        <x:v>6.734091</x:v>
      </x:c>
      <x:c t="n" s="0">
        <x:v>3.492429</x:v>
      </x:c>
      <x:c t="n" s="0">
        <x:v>3.676411</x:v>
      </x:c>
      <x:c t="n" s="0">
        <x:v>3.957829</x:v>
      </x:c>
      <x:c t="str">
        <x:v>No</x:v>
      </x:c>
      <x:c t="str">
        <x:v>No</x:v>
      </x:c>
      <x:c t="str">
        <x:v/>
      </x:c>
    </x:row>
    <x:row r="2535">
      <x:c t="n" s="11">
        <x:v>2534</x:v>
      </x:c>
      <x:c t="str" s="11">
        <x:v/>
      </x:c>
      <x:c t="n" s="8">
        <x:v>43942.9401967593</x:v>
      </x:c>
      <x:c t="n" s="7">
        <x:v>43942.9401967593</x:v>
      </x:c>
      <x:c t="n" s="0">
        <x:v>35.20131</x:v>
      </x:c>
      <x:c t="n" s="0">
        <x:v>54.20069</x:v>
      </x:c>
      <x:c t="n" s="0">
        <x:v>58.68179</x:v>
      </x:c>
      <x:c t="n" s="0">
        <x:v>67.13596</x:v>
      </x:c>
      <x:c t="n" s="0">
        <x:v>-30.06697</x:v>
      </x:c>
      <x:c t="n" s="0">
        <x:v>-24.03808</x:v>
      </x:c>
      <x:c t="n" s="0">
        <x:v>-28.18997</x:v>
      </x:c>
      <x:c t="n" s="0">
        <x:v>-12.99543</x:v>
      </x:c>
      <x:c t="n" s="0">
        <x:v>-9.871013</x:v>
      </x:c>
      <x:c t="n" s="0">
        <x:v>-5.988743</x:v>
      </x:c>
      <x:c t="n" s="0">
        <x:v>-1.718092</x:v>
      </x:c>
      <x:c t="n" s="0">
        <x:v>6.148731</x:v>
      </x:c>
      <x:c t="n" s="0">
        <x:v>4.503073</x:v>
      </x:c>
      <x:c t="n" s="0">
        <x:v>15.92705</x:v>
      </x:c>
      <x:c t="n" s="0">
        <x:v>18.92416</x:v>
      </x:c>
      <x:c t="n" s="0">
        <x:v>23.52779</x:v>
      </x:c>
      <x:c t="n" s="0">
        <x:v>18.57509</x:v>
      </x:c>
      <x:c t="n" s="0">
        <x:v>18.79168</x:v>
      </x:c>
      <x:c t="n" s="0">
        <x:v>18.14632</x:v>
      </x:c>
      <x:c t="n" s="0">
        <x:v>18.93313</x:v>
      </x:c>
      <x:c t="n" s="0">
        <x:v>18.26649</x:v>
      </x:c>
      <x:c t="n" s="0">
        <x:v>17.28592</x:v>
      </x:c>
      <x:c t="n" s="0">
        <x:v>20.5633</x:v>
      </x:c>
      <x:c t="n" s="0">
        <x:v>21.2812</x:v>
      </x:c>
      <x:c t="n" s="0">
        <x:v>23.74781</x:v>
      </x:c>
      <x:c t="n" s="0">
        <x:v>27.45643</x:v>
      </x:c>
      <x:c t="n" s="0">
        <x:v>28.946</x:v>
      </x:c>
      <x:c t="n" s="0">
        <x:v>25.44807</x:v>
      </x:c>
      <x:c t="n" s="0">
        <x:v>21.72786</x:v>
      </x:c>
      <x:c t="n" s="0">
        <x:v>19.29276</x:v>
      </x:c>
      <x:c t="n" s="0">
        <x:v>16.63328</x:v>
      </x:c>
      <x:c t="n" s="0">
        <x:v>20.29157</x:v>
      </x:c>
      <x:c t="n" s="0">
        <x:v>24.84293</x:v>
      </x:c>
      <x:c t="n" s="0">
        <x:v>20.0123</x:v>
      </x:c>
      <x:c t="n" s="0">
        <x:v>6.363029</x:v>
      </x:c>
      <x:c t="n" s="0">
        <x:v>6.454022</x:v>
      </x:c>
      <x:c t="n" s="0">
        <x:v>6.452723</x:v>
      </x:c>
      <x:c t="n" s="0">
        <x:v>3.83992</x:v>
      </x:c>
      <x:c t="n" s="0">
        <x:v>3.308495</x:v>
      </x:c>
      <x:c t="n" s="0">
        <x:v>3.583984</x:v>
      </x:c>
      <x:c t="n" s="0">
        <x:v>-30.06697</x:v>
      </x:c>
      <x:c t="n" s="0">
        <x:v>-26.92571</x:v>
      </x:c>
      <x:c t="n" s="0">
        <x:v>-28.18997</x:v>
      </x:c>
      <x:c t="n" s="0">
        <x:v>-13.27837</x:v>
      </x:c>
      <x:c t="n" s="0">
        <x:v>-7.713714</x:v>
      </x:c>
      <x:c t="n" s="0">
        <x:v>-6.201735</x:v>
      </x:c>
      <x:c t="n" s="0">
        <x:v>0.1083486</x:v>
      </x:c>
      <x:c t="n" s="0">
        <x:v>4.64871</x:v>
      </x:c>
      <x:c t="n" s="0">
        <x:v>7.686735</x:v>
      </x:c>
      <x:c t="n" s="0">
        <x:v>11.61859</x:v>
      </x:c>
      <x:c t="n" s="0">
        <x:v>21.34553</x:v>
      </x:c>
      <x:c t="n" s="0">
        <x:v>19.03741</x:v>
      </x:c>
      <x:c t="n" s="0">
        <x:v>14.76262</x:v>
      </x:c>
      <x:c t="n" s="0">
        <x:v>13.0974</x:v>
      </x:c>
      <x:c t="n" s="0">
        <x:v>17.38984</x:v>
      </x:c>
      <x:c t="n" s="0">
        <x:v>19.09621</x:v>
      </x:c>
      <x:c t="n" s="0">
        <x:v>18.37424</x:v>
      </x:c>
      <x:c t="n" s="0">
        <x:v>16.92483</x:v>
      </x:c>
      <x:c t="n" s="0">
        <x:v>18.40665</x:v>
      </x:c>
      <x:c t="n" s="0">
        <x:v>17.00042</x:v>
      </x:c>
      <x:c t="n" s="0">
        <x:v>22.15825</x:v>
      </x:c>
      <x:c t="n" s="0">
        <x:v>25.13588</x:v>
      </x:c>
      <x:c t="n" s="0">
        <x:v>29.45372</x:v>
      </x:c>
      <x:c t="n" s="0">
        <x:v>23.79561</x:v>
      </x:c>
      <x:c t="n" s="0">
        <x:v>18.54281</x:v>
      </x:c>
      <x:c t="n" s="0">
        <x:v>19.99303</x:v>
      </x:c>
      <x:c t="n" s="0">
        <x:v>16.18047</x:v>
      </x:c>
      <x:c t="n" s="0">
        <x:v>16.80331</x:v>
      </x:c>
      <x:c t="n" s="0">
        <x:v>15.43489</x:v>
      </x:c>
      <x:c t="n" s="0">
        <x:v>11.48107</x:v>
      </x:c>
      <x:c t="n" s="0">
        <x:v>4.38298</x:v>
      </x:c>
      <x:c t="n" s="0">
        <x:v>6.381918</x:v>
      </x:c>
      <x:c t="n" s="0">
        <x:v>7.345154</x:v>
      </x:c>
      <x:c t="n" s="0">
        <x:v>4.515693</x:v>
      </x:c>
      <x:c t="n" s="0">
        <x:v>3.50499</x:v>
      </x:c>
      <x:c t="n" s="0">
        <x:v>2.586721</x:v>
      </x:c>
      <x:c t="str">
        <x:v>No</x:v>
      </x:c>
      <x:c t="str">
        <x:v>No</x:v>
      </x:c>
      <x:c t="str">
        <x:v/>
      </x:c>
    </x:row>
    <x:row r="2536">
      <x:c t="n" s="11">
        <x:v>2535</x:v>
      </x:c>
      <x:c t="str" s="11">
        <x:v/>
      </x:c>
      <x:c t="n" s="8">
        <x:v>43942.9401967593</x:v>
      </x:c>
      <x:c t="n" s="7">
        <x:v>43942.9401967593</x:v>
      </x:c>
      <x:c t="n" s="0">
        <x:v>36.30184</x:v>
      </x:c>
      <x:c t="n" s="0">
        <x:v>54.20069</x:v>
      </x:c>
      <x:c t="n" s="0">
        <x:v>58.64557</x:v>
      </x:c>
      <x:c t="n" s="0">
        <x:v>64.96886</x:v>
      </x:c>
      <x:c t="n" s="0">
        <x:v>-30.06697</x:v>
      </x:c>
      <x:c t="n" s="0">
        <x:v>-24.35804</x:v>
      </x:c>
      <x:c t="n" s="0">
        <x:v>-28.18997</x:v>
      </x:c>
      <x:c t="n" s="0">
        <x:v>-13.03565</x:v>
      </x:c>
      <x:c t="n" s="0">
        <x:v>-9.481192</x:v>
      </x:c>
      <x:c t="n" s="0">
        <x:v>-6.331184</x:v>
      </x:c>
      <x:c t="n" s="0">
        <x:v>-1.398693</x:v>
      </x:c>
      <x:c t="n" s="0">
        <x:v>5.881454</x:v>
      </x:c>
      <x:c t="n" s="0">
        <x:v>5.36323</x:v>
      </x:c>
      <x:c t="n" s="0">
        <x:v>15.50864</x:v>
      </x:c>
      <x:c t="n" s="0">
        <x:v>18.8208</x:v>
      </x:c>
      <x:c t="n" s="0">
        <x:v>23.09875</x:v>
      </x:c>
      <x:c t="n" s="0">
        <x:v>18.18789</x:v>
      </x:c>
      <x:c t="n" s="0">
        <x:v>18.5677</x:v>
      </x:c>
      <x:c t="n" s="0">
        <x:v>17.88503</x:v>
      </x:c>
      <x:c t="n" s="0">
        <x:v>18.55022</x:v>
      </x:c>
      <x:c t="n" s="0">
        <x:v>17.75268</x:v>
      </x:c>
      <x:c t="n" s="0">
        <x:v>17.01569</x:v>
      </x:c>
      <x:c t="n" s="0">
        <x:v>20.87241</x:v>
      </x:c>
      <x:c t="n" s="0">
        <x:v>21.41512</x:v>
      </x:c>
      <x:c t="n" s="0">
        <x:v>23.7946</x:v>
      </x:c>
      <x:c t="n" s="0">
        <x:v>27.25597</x:v>
      </x:c>
      <x:c t="n" s="0">
        <x:v>29.0774</x:v>
      </x:c>
      <x:c t="n" s="0">
        <x:v>25.7011</x:v>
      </x:c>
      <x:c t="n" s="0">
        <x:v>21.5439</x:v>
      </x:c>
      <x:c t="n" s="0">
        <x:v>19.20852</x:v>
      </x:c>
      <x:c t="n" s="0">
        <x:v>16.94129</x:v>
      </x:c>
      <x:c t="n" s="0">
        <x:v>19.92329</x:v>
      </x:c>
      <x:c t="n" s="0">
        <x:v>24.21465</x:v>
      </x:c>
      <x:c t="n" s="0">
        <x:v>19.40833</x:v>
      </x:c>
      <x:c t="n" s="0">
        <x:v>6.061513</x:v>
      </x:c>
      <x:c t="n" s="0">
        <x:v>6.40593</x:v>
      </x:c>
      <x:c t="n" s="0">
        <x:v>6.314687</x:v>
      </x:c>
      <x:c t="n" s="0">
        <x:v>3.885849</x:v>
      </x:c>
      <x:c t="n" s="0">
        <x:v>3.253726</x:v>
      </x:c>
      <x:c t="n" s="0">
        <x:v>3.598464</x:v>
      </x:c>
      <x:c t="n" s="0">
        <x:v>-30.06697</x:v>
      </x:c>
      <x:c t="n" s="0">
        <x:v>-26.92571</x:v>
      </x:c>
      <x:c t="n" s="0">
        <x:v>-28.18997</x:v>
      </x:c>
      <x:c t="n" s="0">
        <x:v>-13.27837</x:v>
      </x:c>
      <x:c t="n" s="0">
        <x:v>-7.713714</x:v>
      </x:c>
      <x:c t="n" s="0">
        <x:v>-9.880583</x:v>
      </x:c>
      <x:c t="n" s="0">
        <x:v>0.1083486</x:v>
      </x:c>
      <x:c t="n" s="0">
        <x:v>3.86546</x:v>
      </x:c>
      <x:c t="n" s="0">
        <x:v>9.629751</x:v>
      </x:c>
      <x:c t="n" s="0">
        <x:v>11.61859</x:v>
      </x:c>
      <x:c t="n" s="0">
        <x:v>15.32675</x:v>
      </x:c>
      <x:c t="n" s="0">
        <x:v>19.03741</x:v>
      </x:c>
      <x:c t="n" s="0">
        <x:v>18.45588</x:v>
      </x:c>
      <x:c t="n" s="0">
        <x:v>18.78362</x:v>
      </x:c>
      <x:c t="n" s="0">
        <x:v>15.08011</x:v>
      </x:c>
      <x:c t="n" s="0">
        <x:v>12.79045</x:v>
      </x:c>
      <x:c t="n" s="0">
        <x:v>12.37787</x:v>
      </x:c>
      <x:c t="n" s="0">
        <x:v>14.66828</x:v>
      </x:c>
      <x:c t="n" s="0">
        <x:v>21.68212</x:v>
      </x:c>
      <x:c t="n" s="0">
        <x:v>22.61842</x:v>
      </x:c>
      <x:c t="n" s="0">
        <x:v>24.70848</x:v>
      </x:c>
      <x:c t="n" s="0">
        <x:v>26.41494</x:v>
      </x:c>
      <x:c t="n" s="0">
        <x:v>28.24228</x:v>
      </x:c>
      <x:c t="n" s="0">
        <x:v>26.69968</x:v>
      </x:c>
      <x:c t="n" s="0">
        <x:v>21.3893</x:v>
      </x:c>
      <x:c t="n" s="0">
        <x:v>18.5129</x:v>
      </x:c>
      <x:c t="n" s="0">
        <x:v>17.90201</x:v>
      </x:c>
      <x:c t="n" s="0">
        <x:v>15.41332</x:v>
      </x:c>
      <x:c t="n" s="0">
        <x:v>12.33936</x:v>
      </x:c>
      <x:c t="n" s="0">
        <x:v>10.68793</x:v>
      </x:c>
      <x:c t="n" s="0">
        <x:v>3.502876</x:v>
      </x:c>
      <x:c t="n" s="0">
        <x:v>5.126482</x:v>
      </x:c>
      <x:c t="n" s="0">
        <x:v>4.661469</x:v>
      </x:c>
      <x:c t="n" s="0">
        <x:v>3.044666</x:v>
      </x:c>
      <x:c t="n" s="0">
        <x:v>3.338427</x:v>
      </x:c>
      <x:c t="n" s="0">
        <x:v>4.081606</x:v>
      </x:c>
      <x:c t="str">
        <x:v>No</x:v>
      </x:c>
      <x:c t="str">
        <x:v>No</x:v>
      </x:c>
      <x:c t="str">
        <x:v/>
      </x:c>
    </x:row>
    <x:row r="2537">
      <x:c t="n" s="11">
        <x:v>2536</x:v>
      </x:c>
      <x:c t="str" s="11">
        <x:v/>
      </x:c>
      <x:c t="n" s="8">
        <x:v>43942.9401967593</x:v>
      </x:c>
      <x:c t="n" s="7">
        <x:v>43942.9401967593</x:v>
      </x:c>
      <x:c t="n" s="0">
        <x:v>35.65969</x:v>
      </x:c>
      <x:c t="n" s="0">
        <x:v>54.20069</x:v>
      </x:c>
      <x:c t="n" s="0">
        <x:v>50.40397</x:v>
      </x:c>
      <x:c t="n" s="0">
        <x:v>58.68498</x:v>
      </x:c>
      <x:c t="n" s="0">
        <x:v>-30.06697</x:v>
      </x:c>
      <x:c t="n" s="0">
        <x:v>-24.65122</x:v>
      </x:c>
      <x:c t="n" s="0">
        <x:v>-28.18997</x:v>
      </x:c>
      <x:c t="n" s="0">
        <x:v>-13.07027</x:v>
      </x:c>
      <x:c t="n" s="0">
        <x:v>-9.17392</x:v>
      </x:c>
      <x:c t="n" s="0">
        <x:v>-6.70044</x:v>
      </x:c>
      <x:c t="n" s="0">
        <x:v>-0.8977628</x:v>
      </x:c>
      <x:c t="n" s="0">
        <x:v>5.6394</x:v>
      </x:c>
      <x:c t="n" s="0">
        <x:v>7.060846</x:v>
      </x:c>
      <x:c t="n" s="0">
        <x:v>15.02546</x:v>
      </x:c>
      <x:c t="n" s="0">
        <x:v>18.13569</x:v>
      </x:c>
      <x:c t="n" s="0">
        <x:v>23.27806</x:v>
      </x:c>
      <x:c t="n" s="0">
        <x:v>20.0881</x:v>
      </x:c>
      <x:c t="n" s="0">
        <x:v>19.05768</x:v>
      </x:c>
      <x:c t="n" s="0">
        <x:v>17.48802</x:v>
      </x:c>
      <x:c t="n" s="0">
        <x:v>18.22098</x:v>
      </x:c>
      <x:c t="n" s="0">
        <x:v>17.33166</x:v>
      </x:c>
      <x:c t="n" s="0">
        <x:v>16.81286</x:v>
      </x:c>
      <x:c t="n" s="0">
        <x:v>20.31185</x:v>
      </x:c>
      <x:c t="n" s="0">
        <x:v>21.08278</x:v>
      </x:c>
      <x:c t="n" s="0">
        <x:v>23.52686</x:v>
      </x:c>
      <x:c t="n" s="0">
        <x:v>27.44065</x:v>
      </x:c>
      <x:c t="n" s="0">
        <x:v>28.66235</x:v>
      </x:c>
      <x:c t="n" s="0">
        <x:v>25.5142</x:v>
      </x:c>
      <x:c t="n" s="0">
        <x:v>21.47279</x:v>
      </x:c>
      <x:c t="n" s="0">
        <x:v>19.26543</x:v>
      </x:c>
      <x:c t="n" s="0">
        <x:v>17.40481</x:v>
      </x:c>
      <x:c t="n" s="0">
        <x:v>19.48868</x:v>
      </x:c>
      <x:c t="n" s="0">
        <x:v>23.56898</x:v>
      </x:c>
      <x:c t="n" s="0">
        <x:v>18.80169</x:v>
      </x:c>
      <x:c t="n" s="0">
        <x:v>6.168089</x:v>
      </x:c>
      <x:c t="n" s="0">
        <x:v>6.174273</x:v>
      </x:c>
      <x:c t="n" s="0">
        <x:v>6.23915</x:v>
      </x:c>
      <x:c t="n" s="0">
        <x:v>3.943772</x:v>
      </x:c>
      <x:c t="n" s="0">
        <x:v>3.340754</x:v>
      </x:c>
      <x:c t="n" s="0">
        <x:v>3.634799</x:v>
      </x:c>
      <x:c t="n" s="0">
        <x:v>-30.06697</x:v>
      </x:c>
      <x:c t="n" s="0">
        <x:v>-26.92571</x:v>
      </x:c>
      <x:c t="n" s="0">
        <x:v>-28.18997</x:v>
      </x:c>
      <x:c t="n" s="0">
        <x:v>-13.27837</x:v>
      </x:c>
      <x:c t="n" s="0">
        <x:v>-7.713714</x:v>
      </x:c>
      <x:c t="n" s="0">
        <x:v>-9.880583</x:v>
      </x:c>
      <x:c t="n" s="0">
        <x:v>1.794517</x:v>
      </x:c>
      <x:c t="n" s="0">
        <x:v>3.86546</x:v>
      </x:c>
      <x:c t="n" s="0">
        <x:v>11.67416</x:v>
      </x:c>
      <x:c t="n" s="0">
        <x:v>8.573044</x:v>
      </x:c>
      <x:c t="n" s="0">
        <x:v>-17.20783</x:v>
      </x:c>
      <x:c t="n" s="0">
        <x:v>25.04304</x:v>
      </x:c>
      <x:c t="n" s="0">
        <x:v>25.45365</x:v>
      </x:c>
      <x:c t="n" s="0">
        <x:v>21.16405</x:v>
      </x:c>
      <x:c t="n" s="0">
        <x:v>17.20203</x:v>
      </x:c>
      <x:c t="n" s="0">
        <x:v>17.37139</x:v>
      </x:c>
      <x:c t="n" s="0">
        <x:v>13.53031</x:v>
      </x:c>
      <x:c t="n" s="0">
        <x:v>16.49938</x:v>
      </x:c>
      <x:c t="n" s="0">
        <x:v>15.77428</x:v>
      </x:c>
      <x:c t="n" s="0">
        <x:v>20.52242</x:v>
      </x:c>
      <x:c t="n" s="0">
        <x:v>22.7077</x:v>
      </x:c>
      <x:c t="n" s="0">
        <x:v>28.48265</x:v>
      </x:c>
      <x:c t="n" s="0">
        <x:v>25.56191</x:v>
      </x:c>
      <x:c t="n" s="0">
        <x:v>24.57293</x:v>
      </x:c>
      <x:c t="n" s="0">
        <x:v>19.55821</x:v>
      </x:c>
      <x:c t="n" s="0">
        <x:v>20.32921</x:v>
      </x:c>
      <x:c t="n" s="0">
        <x:v>21.78601</x:v>
      </x:c>
      <x:c t="n" s="0">
        <x:v>15.32865</x:v>
      </x:c>
      <x:c t="n" s="0">
        <x:v>14.28779</x:v>
      </x:c>
      <x:c t="n" s="0">
        <x:v>10.17604</x:v>
      </x:c>
      <x:c t="n" s="0">
        <x:v>7.553902</x:v>
      </x:c>
      <x:c t="n" s="0">
        <x:v>6.153275</x:v>
      </x:c>
      <x:c t="n" s="0">
        <x:v>6.33992</x:v>
      </x:c>
      <x:c t="n" s="0">
        <x:v>4.743122</x:v>
      </x:c>
      <x:c t="n" s="0">
        <x:v>3.357692</x:v>
      </x:c>
      <x:c t="n" s="0">
        <x:v>3.876027</x:v>
      </x:c>
      <x:c t="str">
        <x:v>No</x:v>
      </x:c>
      <x:c t="str">
        <x:v>No</x:v>
      </x:c>
      <x:c t="str">
        <x:v/>
      </x:c>
    </x:row>
    <x:row r="2538">
      <x:c t="n" s="11">
        <x:v>2537</x:v>
      </x:c>
      <x:c t="str" s="11">
        <x:v/>
      </x:c>
      <x:c t="n" s="8">
        <x:v>43942.9401967593</x:v>
      </x:c>
      <x:c t="n" s="7">
        <x:v>43942.9401967593</x:v>
      </x:c>
      <x:c t="n" s="0">
        <x:v>37.35597</x:v>
      </x:c>
      <x:c t="n" s="0">
        <x:v>54.20069</x:v>
      </x:c>
      <x:c t="n" s="0">
        <x:v>62.53815</x:v>
      </x:c>
      <x:c t="n" s="0">
        <x:v>66.08861</x:v>
      </x:c>
      <x:c t="n" s="0">
        <x:v>-30.06697</x:v>
      </x:c>
      <x:c t="n" s="0">
        <x:v>-25.02668</x:v>
      </x:c>
      <x:c t="n" s="0">
        <x:v>-28.18997</x:v>
      </x:c>
      <x:c t="n" s="0">
        <x:v>-13.31824</x:v>
      </x:c>
      <x:c t="n" s="0">
        <x:v>-8.927681</x:v>
      </x:c>
      <x:c t="n" s="0">
        <x:v>-7.042732</x:v>
      </x:c>
      <x:c t="n" s="0">
        <x:v>-0.1872537</x:v>
      </x:c>
      <x:c t="n" s="0">
        <x:v>5.302672</x:v>
      </x:c>
      <x:c t="n" s="0">
        <x:v>8.120428</x:v>
      </x:c>
      <x:c t="n" s="0">
        <x:v>14.40523</x:v>
      </x:c>
      <x:c t="n" s="0">
        <x:v>17.4506</x:v>
      </x:c>
      <x:c t="n" s="0">
        <x:v>23.58484</x:v>
      </x:c>
      <x:c t="n" s="0">
        <x:v>21.41127</x:v>
      </x:c>
      <x:c t="n" s="0">
        <x:v>19.02549</x:v>
      </x:c>
      <x:c t="n" s="0">
        <x:v>18.30883</x:v>
      </x:c>
      <x:c t="n" s="0">
        <x:v>18.26312</x:v>
      </x:c>
      <x:c t="n" s="0">
        <x:v>16.87195</x:v>
      </x:c>
      <x:c t="n" s="0">
        <x:v>17.45082</x:v>
      </x:c>
      <x:c t="n" s="0">
        <x:v>20.77155</x:v>
      </x:c>
      <x:c t="n" s="0">
        <x:v>22.39155</x:v>
      </x:c>
      <x:c t="n" s="0">
        <x:v>23.71679</x:v>
      </x:c>
      <x:c t="n" s="0">
        <x:v>27.30162</x:v>
      </x:c>
      <x:c t="n" s="0">
        <x:v>28.58227</x:v>
      </x:c>
      <x:c t="n" s="0">
        <x:v>25.61399</x:v>
      </x:c>
      <x:c t="n" s="0">
        <x:v>21.21609</x:v>
      </x:c>
      <x:c t="n" s="0">
        <x:v>19.63555</x:v>
      </x:c>
      <x:c t="n" s="0">
        <x:v>19.47496</x:v>
      </x:c>
      <x:c t="n" s="0">
        <x:v>20.00232</x:v>
      </x:c>
      <x:c t="n" s="0">
        <x:v>23.00743</x:v>
      </x:c>
      <x:c t="n" s="0">
        <x:v>18.23587</x:v>
      </x:c>
      <x:c t="n" s="0">
        <x:v>6.250622</x:v>
      </x:c>
      <x:c t="n" s="0">
        <x:v>6.278143</x:v>
      </x:c>
      <x:c t="n" s="0">
        <x:v>6.182732</x:v>
      </x:c>
      <x:c t="n" s="0">
        <x:v>3.848663</x:v>
      </x:c>
      <x:c t="n" s="0">
        <x:v>3.275373</x:v>
      </x:c>
      <x:c t="n" s="0">
        <x:v>3.691819</x:v>
      </x:c>
      <x:c t="n" s="0">
        <x:v>-30.06697</x:v>
      </x:c>
      <x:c t="n" s="0">
        <x:v>-28.6699</x:v>
      </x:c>
      <x:c t="n" s="0">
        <x:v>-28.18997</x:v>
      </x:c>
      <x:c t="n" s="0">
        <x:v>-16.32922</x:v>
      </x:c>
      <x:c t="n" s="0">
        <x:v>-7.713714</x:v>
      </x:c>
      <x:c t="n" s="0">
        <x:v>-9.880583</x:v>
      </x:c>
      <x:c t="n" s="0">
        <x:v>2.561126</x:v>
      </x:c>
      <x:c t="n" s="0">
        <x:v>1.778355</x:v>
      </x:c>
      <x:c t="n" s="0">
        <x:v>11.67416</x:v>
      </x:c>
      <x:c t="n" s="0">
        <x:v>4.486153</x:v>
      </x:c>
      <x:c t="n" s="0">
        <x:v>-17.20783</x:v>
      </x:c>
      <x:c t="n" s="0">
        <x:v>25.04304</x:v>
      </x:c>
      <x:c t="n" s="0">
        <x:v>25.45365</x:v>
      </x:c>
      <x:c t="n" s="0">
        <x:v>17.18962</x:v>
      </x:c>
      <x:c t="n" s="0">
        <x:v>21.33541</x:v>
      </x:c>
      <x:c t="n" s="0">
        <x:v>17.64965</x:v>
      </x:c>
      <x:c t="n" s="0">
        <x:v>11.04077</x:v>
      </x:c>
      <x:c t="n" s="0">
        <x:v>20.73175</x:v>
      </x:c>
      <x:c t="n" s="0">
        <x:v>23.61106</x:v>
      </x:c>
      <x:c t="n" s="0">
        <x:v>25.81218</x:v>
      </x:c>
      <x:c t="n" s="0">
        <x:v>24.79577</x:v>
      </x:c>
      <x:c t="n" s="0">
        <x:v>25.31349</x:v>
      </x:c>
      <x:c t="n" s="0">
        <x:v>29.10588</x:v>
      </x:c>
      <x:c t="n" s="0">
        <x:v>26.20658</x:v>
      </x:c>
      <x:c t="n" s="0">
        <x:v>22.29486</x:v>
      </x:c>
      <x:c t="n" s="0">
        <x:v>21.47292</x:v>
      </x:c>
      <x:c t="n" s="0">
        <x:v>24.92161</x:v>
      </x:c>
      <x:c t="n" s="0">
        <x:v>25.52464</x:v>
      </x:c>
      <x:c t="n" s="0">
        <x:v>14.60764</x:v>
      </x:c>
      <x:c t="n" s="0">
        <x:v>9.846012</x:v>
      </x:c>
      <x:c t="n" s="0">
        <x:v>5.40178</x:v>
      </x:c>
      <x:c t="n" s="0">
        <x:v>6.32869</x:v>
      </x:c>
      <x:c t="n" s="0">
        <x:v>6.002681</x:v>
      </x:c>
      <x:c t="n" s="0">
        <x:v>3.120348</x:v>
      </x:c>
      <x:c t="n" s="0">
        <x:v>3.06309</x:v>
      </x:c>
      <x:c t="n" s="0">
        <x:v>3.863453</x:v>
      </x:c>
      <x:c t="str">
        <x:v>No</x:v>
      </x:c>
      <x:c t="str">
        <x:v>No</x:v>
      </x:c>
      <x:c t="str">
        <x:v/>
      </x:c>
    </x:row>
    <x:row r="2539">
      <x:c t="n" s="11">
        <x:v>2538</x:v>
      </x:c>
      <x:c t="str" s="11">
        <x:v/>
      </x:c>
      <x:c t="n" s="8">
        <x:v>43942.9401967593</x:v>
      </x:c>
      <x:c t="n" s="7">
        <x:v>43942.9401967593</x:v>
      </x:c>
      <x:c t="n" s="0">
        <x:v>36.55352</x:v>
      </x:c>
      <x:c t="n" s="0">
        <x:v>54.20069</x:v>
      </x:c>
      <x:c t="n" s="0">
        <x:v>62.52169</x:v>
      </x:c>
      <x:c t="n" s="0">
        <x:v>67.71588</x:v>
      </x:c>
      <x:c t="n" s="0">
        <x:v>-30.06697</x:v>
      </x:c>
      <x:c t="n" s="0">
        <x:v>-25.4866</x:v>
      </x:c>
      <x:c t="n" s="0">
        <x:v>-28.18997</x:v>
      </x:c>
      <x:c t="n" s="0">
        <x:v>-13.76517</x:v>
      </x:c>
      <x:c t="n" s="0">
        <x:v>-8.727908</x:v>
      </x:c>
      <x:c t="n" s="0">
        <x:v>-7.358057</x:v>
      </x:c>
      <x:c t="n" s="0">
        <x:v>0.3392577</x:v>
      </x:c>
      <x:c t="n" s="0">
        <x:v>4.871697</x:v>
      </x:c>
      <x:c t="n" s="0">
        <x:v>8.462255</x:v>
      </x:c>
      <x:c t="n" s="0">
        <x:v>13.79491</x:v>
      </x:c>
      <x:c t="n" s="0">
        <x:v>16.76556</x:v>
      </x:c>
      <x:c t="n" s="0">
        <x:v>23.8307</x:v>
      </x:c>
      <x:c t="n" s="0">
        <x:v>21.79901</x:v>
      </x:c>
      <x:c t="n" s="0">
        <x:v>18.57728</x:v>
      </x:c>
      <x:c t="n" s="0">
        <x:v>18.22579</x:v>
      </x:c>
      <x:c t="n" s="0">
        <x:v>17.88645</x:v>
      </x:c>
      <x:c t="n" s="0">
        <x:v>16.33949</x:v>
      </x:c>
      <x:c t="n" s="0">
        <x:v>19.9991</x:v>
      </x:c>
      <x:c t="n" s="0">
        <x:v>21.43581</x:v>
      </x:c>
      <x:c t="n" s="0">
        <x:v>21.99665</x:v>
      </x:c>
      <x:c t="n" s="0">
        <x:v>24.26531</x:v>
      </x:c>
      <x:c t="n" s="0">
        <x:v>27.37191</x:v>
      </x:c>
      <x:c t="n" s="0">
        <x:v>29.01073</x:v>
      </x:c>
      <x:c t="n" s="0">
        <x:v>26.5049</x:v>
      </x:c>
      <x:c t="n" s="0">
        <x:v>21.56236</x:v>
      </x:c>
      <x:c t="n" s="0">
        <x:v>19.71127</x:v>
      </x:c>
      <x:c t="n" s="0">
        <x:v>20.38592</x:v>
      </x:c>
      <x:c t="n" s="0">
        <x:v>24.92828</x:v>
      </x:c>
      <x:c t="n" s="0">
        <x:v>22.38823</x:v>
      </x:c>
      <x:c t="n" s="0">
        <x:v>17.6681</x:v>
      </x:c>
      <x:c t="n" s="0">
        <x:v>6.279006</x:v>
      </x:c>
      <x:c t="n" s="0">
        <x:v>6.195552</x:v>
      </x:c>
      <x:c t="n" s="0">
        <x:v>6.336304</x:v>
      </x:c>
      <x:c t="n" s="0">
        <x:v>3.929132</x:v>
      </x:c>
      <x:c t="n" s="0">
        <x:v>3.293435</x:v>
      </x:c>
      <x:c t="n" s="0">
        <x:v>3.685227</x:v>
      </x:c>
      <x:c t="n" s="0">
        <x:v>-30.06697</x:v>
      </x:c>
      <x:c t="n" s="0">
        <x:v>-29.16826</x:v>
      </x:c>
      <x:c t="n" s="0">
        <x:v>-28.18997</x:v>
      </x:c>
      <x:c t="n" s="0">
        <x:v>-18.13106</x:v>
      </x:c>
      <x:c t="n" s="0">
        <x:v>-7.54702</x:v>
      </x:c>
      <x:c t="n" s="0">
        <x:v>-9.880583</x:v>
      </x:c>
      <x:c t="n" s="0">
        <x:v>2.561126</x:v>
      </x:c>
      <x:c t="n" s="0">
        <x:v>0.7783791</x:v>
      </x:c>
      <x:c t="n" s="0">
        <x:v>9.40354</x:v>
      </x:c>
      <x:c t="n" s="0">
        <x:v>4.486153</x:v>
      </x:c>
      <x:c t="n" s="0">
        <x:v>10.69756</x:v>
      </x:c>
      <x:c t="n" s="0">
        <x:v>25.04304</x:v>
      </x:c>
      <x:c t="n" s="0">
        <x:v>22.75828</x:v>
      </x:c>
      <x:c t="n" s="0">
        <x:v>14.18759</x:v>
      </x:c>
      <x:c t="n" s="0">
        <x:v>14.94399</x:v>
      </x:c>
      <x:c t="n" s="0">
        <x:v>13.87831</x:v>
      </x:c>
      <x:c t="n" s="0">
        <x:v>11.03512</x:v>
      </x:c>
      <x:c t="n" s="0">
        <x:v>25.38926</x:v>
      </x:c>
      <x:c t="n" s="0">
        <x:v>23.36645</x:v>
      </x:c>
      <x:c t="n" s="0">
        <x:v>18.26532</x:v>
      </x:c>
      <x:c t="n" s="0">
        <x:v>25.77092</x:v>
      </x:c>
      <x:c t="n" s="0">
        <x:v>27.64685</x:v>
      </x:c>
      <x:c t="n" s="0">
        <x:v>30.4802</x:v>
      </x:c>
      <x:c t="n" s="0">
        <x:v>30.40608</x:v>
      </x:c>
      <x:c t="n" s="0">
        <x:v>22.77298</x:v>
      </x:c>
      <x:c t="n" s="0">
        <x:v>18.68733</x:v>
      </x:c>
      <x:c t="n" s="0">
        <x:v>21.48126</x:v>
      </x:c>
      <x:c t="n" s="0">
        <x:v>31.38215</x:v>
      </x:c>
      <x:c t="n" s="0">
        <x:v>12.34098</x:v>
      </x:c>
      <x:c t="n" s="0">
        <x:v>10.62424</x:v>
      </x:c>
      <x:c t="n" s="0">
        <x:v>6.686763</x:v>
      </x:c>
      <x:c t="n" s="0">
        <x:v>5.028055</x:v>
      </x:c>
      <x:c t="n" s="0">
        <x:v>6.405938</x:v>
      </x:c>
      <x:c t="n" s="0">
        <x:v>4.396674</x:v>
      </x:c>
      <x:c t="n" s="0">
        <x:v>3.06451</x:v>
      </x:c>
      <x:c t="n" s="0">
        <x:v>3.103807</x:v>
      </x:c>
      <x:c t="str">
        <x:v>No</x:v>
      </x:c>
      <x:c t="str">
        <x:v>No</x:v>
      </x:c>
      <x:c t="str">
        <x:v/>
      </x:c>
    </x:row>
    <x:row r="2540">
      <x:c t="n" s="11">
        <x:v>2539</x:v>
      </x:c>
      <x:c t="str" s="11">
        <x:v/>
      </x:c>
      <x:c t="n" s="8">
        <x:v>43942.9401967593</x:v>
      </x:c>
      <x:c t="n" s="7">
        <x:v>43942.9401967593</x:v>
      </x:c>
      <x:c t="n" s="0">
        <x:v>36.20155</x:v>
      </x:c>
      <x:c t="n" s="0">
        <x:v>54.20069</x:v>
      </x:c>
      <x:c t="n" s="0">
        <x:v>53.49375</x:v>
      </x:c>
      <x:c t="n" s="0">
        <x:v>59.65408</x:v>
      </x:c>
      <x:c t="n" s="0">
        <x:v>-30.06697</x:v>
      </x:c>
      <x:c t="n" s="0">
        <x:v>-25.92211</x:v>
      </x:c>
      <x:c t="n" s="0">
        <x:v>-28.18997</x:v>
      </x:c>
      <x:c t="n" s="0">
        <x:v>-14.18703</x:v>
      </x:c>
      <x:c t="n" s="0">
        <x:v>-8.445233</x:v>
      </x:c>
      <x:c t="n" s="0">
        <x:v>-7.646759</x:v>
      </x:c>
      <x:c t="n" s="0">
        <x:v>0.7433286</x:v>
      </x:c>
      <x:c t="n" s="0">
        <x:v>4.579053</x:v>
      </x:c>
      <x:c t="n" s="0">
        <x:v>8.613039</x:v>
      </x:c>
      <x:c t="n" s="0">
        <x:v>14.22822</x:v>
      </x:c>
      <x:c t="n" s="0">
        <x:v>16.75791</x:v>
      </x:c>
      <x:c t="n" s="0">
        <x:v>24.06316</x:v>
      </x:c>
      <x:c t="n" s="0">
        <x:v>21.95295</x:v>
      </x:c>
      <x:c t="n" s="0">
        <x:v>17.98612</x:v>
      </x:c>
      <x:c t="n" s="0">
        <x:v>17.71828</x:v>
      </x:c>
      <x:c t="n" s="0">
        <x:v>17.35382</x:v>
      </x:c>
      <x:c t="n" s="0">
        <x:v>16.18668</x:v>
      </x:c>
      <x:c t="n" s="0">
        <x:v>20.20912</x:v>
      </x:c>
      <x:c t="n" s="0">
        <x:v>23.65271</x:v>
      </x:c>
      <x:c t="n" s="0">
        <x:v>21.46646</x:v>
      </x:c>
      <x:c t="n" s="0">
        <x:v>23.9113</x:v>
      </x:c>
      <x:c t="n" s="0">
        <x:v>27.00325</x:v>
      </x:c>
      <x:c t="n" s="0">
        <x:v>29.13308</x:v>
      </x:c>
      <x:c t="n" s="0">
        <x:v>26.67125</x:v>
      </x:c>
      <x:c t="n" s="0">
        <x:v>22.1986</x:v>
      </x:c>
      <x:c t="n" s="0">
        <x:v>19.56847</x:v>
      </x:c>
      <x:c t="n" s="0">
        <x:v>19.99811</x:v>
      </x:c>
      <x:c t="n" s="0">
        <x:v>26.29646</x:v>
      </x:c>
      <x:c t="n" s="0">
        <x:v>21.76552</x:v>
      </x:c>
      <x:c t="n" s="0">
        <x:v>17.11138</x:v>
      </x:c>
      <x:c t="n" s="0">
        <x:v>6.183741</x:v>
      </x:c>
      <x:c t="n" s="0">
        <x:v>6.38122</x:v>
      </x:c>
      <x:c t="n" s="0">
        <x:v>6.205179</x:v>
      </x:c>
      <x:c t="n" s="0">
        <x:v>3.929769</x:v>
      </x:c>
      <x:c t="n" s="0">
        <x:v>3.133024</x:v>
      </x:c>
      <x:c t="n" s="0">
        <x:v>3.598319</x:v>
      </x:c>
      <x:c t="n" s="0">
        <x:v>-30.06697</x:v>
      </x:c>
      <x:c t="n" s="0">
        <x:v>-29.16826</x:v>
      </x:c>
      <x:c t="n" s="0">
        <x:v>-28.18997</x:v>
      </x:c>
      <x:c t="n" s="0">
        <x:v>-18.13106</x:v>
      </x:c>
      <x:c t="n" s="0">
        <x:v>-7.0822</x:v>
      </x:c>
      <x:c t="n" s="0">
        <x:v>-9.880583</x:v>
      </x:c>
      <x:c t="n" s="0">
        <x:v>2.561126</x:v>
      </x:c>
      <x:c t="n" s="0">
        <x:v>3.316603</x:v>
      </x:c>
      <x:c t="n" s="0">
        <x:v>9.40354</x:v>
      </x:c>
      <x:c t="n" s="0">
        <x:v>17.4034</x:v>
      </x:c>
      <x:c t="n" s="0">
        <x:v>16.71288</x:v>
      </x:c>
      <x:c t="n" s="0">
        <x:v>25.28062</x:v>
      </x:c>
      <x:c t="n" s="0">
        <x:v>22.75828</x:v>
      </x:c>
      <x:c t="n" s="0">
        <x:v>6.030498</x:v>
      </x:c>
      <x:c t="n" s="0">
        <x:v>10.99367</x:v>
      </x:c>
      <x:c t="n" s="0">
        <x:v>11.8791</x:v>
      </x:c>
      <x:c t="n" s="0">
        <x:v>16.01999</x:v>
      </x:c>
      <x:c t="n" s="0">
        <x:v>21.9253</x:v>
      </x:c>
      <x:c t="n" s="0">
        <x:v>28.99708</x:v>
      </x:c>
      <x:c t="n" s="0">
        <x:v>11.8623</x:v>
      </x:c>
      <x:c t="n" s="0">
        <x:v>20.3762</x:v>
      </x:c>
      <x:c t="n" s="0">
        <x:v>24.49756</x:v>
      </x:c>
      <x:c t="n" s="0">
        <x:v>29.88042</x:v>
      </x:c>
      <x:c t="n" s="0">
        <x:v>26.9003</x:v>
      </x:c>
      <x:c t="n" s="0">
        <x:v>25.23719</x:v>
      </x:c>
      <x:c t="n" s="0">
        <x:v>18.95592</x:v>
      </x:c>
      <x:c t="n" s="0">
        <x:v>16.26514</x:v>
      </x:c>
      <x:c t="n" s="0">
        <x:v>30.78719</x:v>
      </x:c>
      <x:c t="n" s="0">
        <x:v>11.80267</x:v>
      </x:c>
      <x:c t="n" s="0">
        <x:v>10.31448</x:v>
      </x:c>
      <x:c t="n" s="0">
        <x:v>5.51734</x:v>
      </x:c>
      <x:c t="n" s="0">
        <x:v>7.737286</x:v>
      </x:c>
      <x:c t="n" s="0">
        <x:v>5.865531</x:v>
      </x:c>
      <x:c t="n" s="0">
        <x:v>3.78927</x:v>
      </x:c>
      <x:c t="n" s="0">
        <x:v>2.664461</x:v>
      </x:c>
      <x:c t="n" s="0">
        <x:v>3.344352</x:v>
      </x:c>
      <x:c t="str">
        <x:v>No</x:v>
      </x:c>
      <x:c t="str">
        <x:v>No</x:v>
      </x:c>
      <x:c t="str">
        <x:v/>
      </x:c>
    </x:row>
    <x:row r="2541">
      <x:c t="n" s="11">
        <x:v>2540</x:v>
      </x:c>
      <x:c t="str" s="11">
        <x:v/>
      </x:c>
      <x:c t="n" s="8">
        <x:v>43942.9401967593</x:v>
      </x:c>
      <x:c t="n" s="7">
        <x:v>43942.9401967593</x:v>
      </x:c>
      <x:c t="n" s="0">
        <x:v>37.09203</x:v>
      </x:c>
      <x:c t="n" s="0">
        <x:v>54.20069</x:v>
      </x:c>
      <x:c t="n" s="0">
        <x:v>56.41382</x:v>
      </x:c>
      <x:c t="n" s="0">
        <x:v>63.45619</x:v>
      </x:c>
      <x:c t="n" s="0">
        <x:v>-30.06697</x:v>
      </x:c>
      <x:c t="n" s="0">
        <x:v>-26.33218</x:v>
      </x:c>
      <x:c t="n" s="0">
        <x:v>-28.18997</x:v>
      </x:c>
      <x:c t="n" s="0">
        <x:v>-14.58288</x:v>
      </x:c>
      <x:c t="n" s="0">
        <x:v>-8.217585</x:v>
      </x:c>
      <x:c t="n" s="0">
        <x:v>-7.909486</x:v>
      </x:c>
      <x:c t="n" s="0">
        <x:v>0.738696</x:v>
      </x:c>
      <x:c t="n" s="0">
        <x:v>4.628656</x:v>
      </x:c>
      <x:c t="n" s="0">
        <x:v>8.737792</x:v>
      </x:c>
      <x:c t="n" s="0">
        <x:v>15.01417</x:v>
      </x:c>
      <x:c t="n" s="0">
        <x:v>16.75136</x:v>
      </x:c>
      <x:c t="n" s="0">
        <x:v>24.26968</x:v>
      </x:c>
      <x:c t="n" s="0">
        <x:v>22.09171</x:v>
      </x:c>
      <x:c t="n" s="0">
        <x:v>17.34789</x:v>
      </x:c>
      <x:c t="n" s="0">
        <x:v>17.05225</x:v>
      </x:c>
      <x:c t="n" s="0">
        <x:v>17.07076</x:v>
      </x:c>
      <x:c t="n" s="0">
        <x:v>16.19785</x:v>
      </x:c>
      <x:c t="n" s="0">
        <x:v>20.28009</x:v>
      </x:c>
      <x:c t="n" s="0">
        <x:v>24.26502</x:v>
      </x:c>
      <x:c t="n" s="0">
        <x:v>21.48001</x:v>
      </x:c>
      <x:c t="n" s="0">
        <x:v>24.18913</x:v>
      </x:c>
      <x:c t="n" s="0">
        <x:v>27.14712</x:v>
      </x:c>
      <x:c t="n" s="0">
        <x:v>29.29399</x:v>
      </x:c>
      <x:c t="n" s="0">
        <x:v>26.57577</x:v>
      </x:c>
      <x:c t="n" s="0">
        <x:v>22.50523</x:v>
      </x:c>
      <x:c t="n" s="0">
        <x:v>20.18134</x:v>
      </x:c>
      <x:c t="n" s="0">
        <x:v>19.58247</x:v>
      </x:c>
      <x:c t="n" s="0">
        <x:v>26.51861</x:v>
      </x:c>
      <x:c t="n" s="0">
        <x:v>21.16052</x:v>
      </x:c>
      <x:c t="n" s="0">
        <x:v>16.55852</x:v>
      </x:c>
      <x:c t="n" s="0">
        <x:v>6.160042</x:v>
      </x:c>
      <x:c t="n" s="0">
        <x:v>6.393077</x:v>
      </x:c>
      <x:c t="n" s="0">
        <x:v>6.15751</x:v>
      </x:c>
      <x:c t="n" s="0">
        <x:v>3.968078</x:v>
      </x:c>
      <x:c t="n" s="0">
        <x:v>3.174017</x:v>
      </x:c>
      <x:c t="n" s="0">
        <x:v>3.480121</x:v>
      </x:c>
      <x:c t="n" s="0">
        <x:v>-30.06697</x:v>
      </x:c>
      <x:c t="n" s="0">
        <x:v>-29.16826</x:v>
      </x:c>
      <x:c t="n" s="0">
        <x:v>-28.18997</x:v>
      </x:c>
      <x:c t="n" s="0">
        <x:v>-18.13106</x:v>
      </x:c>
      <x:c t="n" s="0">
        <x:v>-7.0822</x:v>
      </x:c>
      <x:c t="n" s="0">
        <x:v>-9.880583</x:v>
      </x:c>
      <x:c t="n" s="0">
        <x:v>-0.913517</x:v>
      </x:c>
      <x:c t="n" s="0">
        <x:v>4.908021</x:v>
      </x:c>
      <x:c t="n" s="0">
        <x:v>9.40354</x:v>
      </x:c>
      <x:c t="n" s="0">
        <x:v>17.9555</x:v>
      </x:c>
      <x:c t="n" s="0">
        <x:v>16.71288</x:v>
      </x:c>
      <x:c t="n" s="0">
        <x:v>25.31352</x:v>
      </x:c>
      <x:c t="n" s="0">
        <x:v>22.86396</x:v>
      </x:c>
      <x:c t="n" s="0">
        <x:v>6.432381</x:v>
      </x:c>
      <x:c t="n" s="0">
        <x:v>1.869434</x:v>
      </x:c>
      <x:c t="n" s="0">
        <x:v>15.21718</x:v>
      </x:c>
      <x:c t="n" s="0">
        <x:v>16.05606</x:v>
      </x:c>
      <x:c t="n" s="0">
        <x:v>20.85876</x:v>
      </x:c>
      <x:c t="n" s="0">
        <x:v>26.64341</x:v>
      </x:c>
      <x:c t="n" s="0">
        <x:v>21.97572</x:v>
      </x:c>
      <x:c t="n" s="0">
        <x:v>26.63112</x:v>
      </x:c>
      <x:c t="n" s="0">
        <x:v>27.62753</x:v>
      </x:c>
      <x:c t="n" s="0">
        <x:v>29.73936</x:v>
      </x:c>
      <x:c t="n" s="0">
        <x:v>24.4855</x:v>
      </x:c>
      <x:c t="n" s="0">
        <x:v>21.94281</x:v>
      </x:c>
      <x:c t="n" s="0">
        <x:v>22.89061</x:v>
      </x:c>
      <x:c t="n" s="0">
        <x:v>16.09137</x:v>
      </x:c>
      <x:c t="n" s="0">
        <x:v>27.19091</x:v>
      </x:c>
      <x:c t="n" s="0">
        <x:v>12.78822</x:v>
      </x:c>
      <x:c t="n" s="0">
        <x:v>10.47965</x:v>
      </x:c>
      <x:c t="n" s="0">
        <x:v>6.015466</x:v>
      </x:c>
      <x:c t="n" s="0">
        <x:v>5.919278</x:v>
      </x:c>
      <x:c t="n" s="0">
        <x:v>5.716472</x:v>
      </x:c>
      <x:c t="n" s="0">
        <x:v>4.359934</x:v>
      </x:c>
      <x:c t="n" s="0">
        <x:v>3.061383</x:v>
      </x:c>
      <x:c t="n" s="0">
        <x:v>2.659756</x:v>
      </x:c>
      <x:c t="str">
        <x:v>No</x:v>
      </x:c>
      <x:c t="str">
        <x:v>No</x:v>
      </x:c>
      <x:c t="str">
        <x:v/>
      </x:c>
    </x:row>
    <x:row r="2542">
      <x:c t="n" s="11">
        <x:v>2541</x:v>
      </x:c>
      <x:c t="str" s="11">
        <x:v/>
      </x:c>
      <x:c t="n" s="8">
        <x:v>43942.9401967593</x:v>
      </x:c>
      <x:c t="n" s="7">
        <x:v>43942.9401967593</x:v>
      </x:c>
      <x:c t="n" s="0">
        <x:v>35.59192</x:v>
      </x:c>
      <x:c t="n" s="0">
        <x:v>54.20069</x:v>
      </x:c>
      <x:c t="n" s="0">
        <x:v>52.92302</x:v>
      </x:c>
      <x:c t="n" s="0">
        <x:v>61.11536</x:v>
      </x:c>
      <x:c t="n" s="0">
        <x:v>-30.06697</x:v>
      </x:c>
      <x:c t="n" s="0">
        <x:v>-26.71598</x:v>
      </x:c>
      <x:c t="n" s="0">
        <x:v>-28.18997</x:v>
      </x:c>
      <x:c t="n" s="0">
        <x:v>-14.9521</x:v>
      </x:c>
      <x:c t="n" s="0">
        <x:v>-8.032189</x:v>
      </x:c>
      <x:c t="n" s="0">
        <x:v>-7.865701</x:v>
      </x:c>
      <x:c t="n" s="0">
        <x:v>0.1856203</x:v>
      </x:c>
      <x:c t="n" s="0">
        <x:v>4.670573</x:v>
      </x:c>
      <x:c t="n" s="0">
        <x:v>8.547333</x:v>
      </x:c>
      <x:c t="n" s="0">
        <x:v>15.58846</x:v>
      </x:c>
      <x:c t="n" s="0">
        <x:v>16.74577</x:v>
      </x:c>
      <x:c t="n" s="0">
        <x:v>24.4386</x:v>
      </x:c>
      <x:c t="n" s="0">
        <x:v>22.22398</x:v>
      </x:c>
      <x:c t="n" s="0">
        <x:v>16.73799</x:v>
      </x:c>
      <x:c t="n" s="0">
        <x:v>17.78944</x:v>
      </x:c>
      <x:c t="n" s="0">
        <x:v>17.91605</x:v>
      </x:c>
      <x:c t="n" s="0">
        <x:v>15.79341</x:v>
      </x:c>
      <x:c t="n" s="0">
        <x:v>21.22238</x:v>
      </x:c>
      <x:c t="n" s="0">
        <x:v>24.17403</x:v>
      </x:c>
      <x:c t="n" s="0">
        <x:v>20.99913</x:v>
      </x:c>
      <x:c t="n" s="0">
        <x:v>24.25101</x:v>
      </x:c>
      <x:c t="n" s="0">
        <x:v>26.70803</x:v>
      </x:c>
      <x:c t="n" s="0">
        <x:v>29.81012</x:v>
      </x:c>
      <x:c t="n" s="0">
        <x:v>26.22783</x:v>
      </x:c>
      <x:c t="n" s="0">
        <x:v>22.62231</x:v>
      </x:c>
      <x:c t="n" s="0">
        <x:v>19.98937</x:v>
      </x:c>
      <x:c t="n" s="0">
        <x:v>19.23311</x:v>
      </x:c>
      <x:c t="n" s="0">
        <x:v>26.24109</x:v>
      </x:c>
      <x:c t="n" s="0">
        <x:v>20.59781</x:v>
      </x:c>
      <x:c t="n" s="0">
        <x:v>16.17606</x:v>
      </x:c>
      <x:c t="n" s="0">
        <x:v>6.005673</x:v>
      </x:c>
      <x:c t="n" s="0">
        <x:v>6.383287</x:v>
      </x:c>
      <x:c t="n" s="0">
        <x:v>6.030235</x:v>
      </x:c>
      <x:c t="n" s="0">
        <x:v>3.963016</x:v>
      </x:c>
      <x:c t="n" s="0">
        <x:v>3.240561</x:v>
      </x:c>
      <x:c t="n" s="0">
        <x:v>3.567636</x:v>
      </x:c>
      <x:c t="n" s="0">
        <x:v>-30.06697</x:v>
      </x:c>
      <x:c t="n" s="0">
        <x:v>-29.16826</x:v>
      </x:c>
      <x:c t="n" s="0">
        <x:v>-28.18997</x:v>
      </x:c>
      <x:c t="n" s="0">
        <x:v>-18.13106</x:v>
      </x:c>
      <x:c t="n" s="0">
        <x:v>-7.0822</x:v>
      </x:c>
      <x:c t="n" s="0">
        <x:v>-7.025359</x:v>
      </x:c>
      <x:c t="n" s="0">
        <x:v>-6.687828</x:v>
      </x:c>
      <x:c t="n" s="0">
        <x:v>4.908021</x:v>
      </x:c>
      <x:c t="n" s="0">
        <x:v>6.066463</x:v>
      </x:c>
      <x:c t="n" s="0">
        <x:v>17.9555</x:v>
      </x:c>
      <x:c t="n" s="0">
        <x:v>16.71288</x:v>
      </x:c>
      <x:c t="n" s="0">
        <x:v>24.81075</x:v>
      </x:c>
      <x:c t="n" s="0">
        <x:v>22.92616</x:v>
      </x:c>
      <x:c t="n" s="0">
        <x:v>7.453814</x:v>
      </x:c>
      <x:c t="n" s="0">
        <x:v>21.92757</x:v>
      </x:c>
      <x:c t="n" s="0">
        <x:v>21.88817</x:v>
      </x:c>
      <x:c t="n" s="0">
        <x:v>9.575671</x:v>
      </x:c>
      <x:c t="n" s="0">
        <x:v>23.91546</x:v>
      </x:c>
      <x:c t="n" s="0">
        <x:v>23.65383</x:v>
      </x:c>
      <x:c t="n" s="0">
        <x:v>17.12801</x:v>
      </x:c>
      <x:c t="n" s="0">
        <x:v>22.97311</x:v>
      </x:c>
      <x:c t="n" s="0">
        <x:v>27.56785</x:v>
      </x:c>
      <x:c t="n" s="0">
        <x:v>31.90479</x:v>
      </x:c>
      <x:c t="n" s="0">
        <x:v>25.85892</x:v>
      </x:c>
      <x:c t="n" s="0">
        <x:v>23.0364</x:v>
      </x:c>
      <x:c t="n" s="0">
        <x:v>18.00916</x:v>
      </x:c>
      <x:c t="n" s="0">
        <x:v>16.00381</x:v>
      </x:c>
      <x:c t="n" s="0">
        <x:v>21.77256</x:v>
      </x:c>
      <x:c t="n" s="0">
        <x:v>12.97015</x:v>
      </x:c>
      <x:c t="n" s="0">
        <x:v>12.67011</x:v>
      </x:c>
      <x:c t="n" s="0">
        <x:v>5.183153</x:v>
      </x:c>
      <x:c t="n" s="0">
        <x:v>6.158953</x:v>
      </x:c>
      <x:c t="n" s="0">
        <x:v>4.74814</x:v>
      </x:c>
      <x:c t="n" s="0">
        <x:v>3.475035</x:v>
      </x:c>
      <x:c t="n" s="0">
        <x:v>4.121906</x:v>
      </x:c>
      <x:c t="n" s="0">
        <x:v>4.226867</x:v>
      </x:c>
      <x:c t="str">
        <x:v>No</x:v>
      </x:c>
      <x:c t="str">
        <x:v>No</x:v>
      </x:c>
      <x:c t="str">
        <x:v/>
      </x:c>
    </x:row>
    <x:row r="2543">
      <x:c t="n" s="11">
        <x:v>2542</x:v>
      </x:c>
      <x:c t="str" s="11">
        <x:v/>
      </x:c>
      <x:c t="n" s="8">
        <x:v>43942.9401967593</x:v>
      </x:c>
      <x:c t="n" s="7">
        <x:v>43942.9401967593</x:v>
      </x:c>
      <x:c t="n" s="0">
        <x:v>35.3973</x:v>
      </x:c>
      <x:c t="n" s="0">
        <x:v>54.20069</x:v>
      </x:c>
      <x:c t="n" s="0">
        <x:v>62.37669</x:v>
      </x:c>
      <x:c t="n" s="0">
        <x:v>67.84952</x:v>
      </x:c>
      <x:c t="n" s="0">
        <x:v>-30.06697</x:v>
      </x:c>
      <x:c t="n" s="0">
        <x:v>-27.07295</x:v>
      </x:c>
      <x:c t="n" s="0">
        <x:v>-28.18997</x:v>
      </x:c>
      <x:c t="n" s="0">
        <x:v>-15.32855</x:v>
      </x:c>
      <x:c t="n" s="0">
        <x:v>-7.879889</x:v>
      </x:c>
      <x:c t="n" s="0">
        <x:v>-7.681384</x:v>
      </x:c>
      <x:c t="n" s="0">
        <x:v>-0.3498036</x:v>
      </x:c>
      <x:c t="n" s="0">
        <x:v>4.700809</x:v>
      </x:c>
      <x:c t="n" s="0">
        <x:v>8.198668</x:v>
      </x:c>
      <x:c t="n" s="0">
        <x:v>15.98398</x:v>
      </x:c>
      <x:c t="n" s="0">
        <x:v>16.79972</x:v>
      </x:c>
      <x:c t="n" s="0">
        <x:v>23.95502</x:v>
      </x:c>
      <x:c t="n" s="0">
        <x:v>22.20556</x:v>
      </x:c>
      <x:c t="n" s="0">
        <x:v>16.2769</x:v>
      </x:c>
      <x:c t="n" s="0">
        <x:v>18.78646</x:v>
      </x:c>
      <x:c t="n" s="0">
        <x:v>18.15756</x:v>
      </x:c>
      <x:c t="n" s="0">
        <x:v>15.26591</x:v>
      </x:c>
      <x:c t="n" s="0">
        <x:v>21.14957</x:v>
      </x:c>
      <x:c t="n" s="0">
        <x:v>24.06314</x:v>
      </x:c>
      <x:c t="n" s="0">
        <x:v>21.39799</x:v>
      </x:c>
      <x:c t="n" s="0">
        <x:v>23.78028</x:v>
      </x:c>
      <x:c t="n" s="0">
        <x:v>27.15389</x:v>
      </x:c>
      <x:c t="n" s="0">
        <x:v>29.70194</x:v>
      </x:c>
      <x:c t="n" s="0">
        <x:v>26.42406</x:v>
      </x:c>
      <x:c t="n" s="0">
        <x:v>22.2756</x:v>
      </x:c>
      <x:c t="n" s="0">
        <x:v>20.17521</x:v>
      </x:c>
      <x:c t="n" s="0">
        <x:v>18.73164</x:v>
      </x:c>
      <x:c t="n" s="0">
        <x:v>25.7426</x:v>
      </x:c>
      <x:c t="n" s="0">
        <x:v>20.00963</x:v>
      </x:c>
      <x:c t="n" s="0">
        <x:v>15.80889</x:v>
      </x:c>
      <x:c t="n" s="0">
        <x:v>6.061569</x:v>
      </x:c>
      <x:c t="n" s="0">
        <x:v>6.339505</x:v>
      </x:c>
      <x:c t="n" s="0">
        <x:v>5.917761</x:v>
      </x:c>
      <x:c t="n" s="0">
        <x:v>3.851061</x:v>
      </x:c>
      <x:c t="n" s="0">
        <x:v>3.234773</x:v>
      </x:c>
      <x:c t="n" s="0">
        <x:v>3.648564</x:v>
      </x:c>
      <x:c t="n" s="0">
        <x:v>-30.06697</x:v>
      </x:c>
      <x:c t="n" s="0">
        <x:v>-29.16826</x:v>
      </x:c>
      <x:c t="n" s="0">
        <x:v>-28.18997</x:v>
      </x:c>
      <x:c t="n" s="0">
        <x:v>-19.61505</x:v>
      </x:c>
      <x:c t="n" s="0">
        <x:v>-7.0822</x:v>
      </x:c>
      <x:c t="n" s="0">
        <x:v>-6.736264</x:v>
      </x:c>
      <x:c t="n" s="0">
        <x:v>-6.687828</x:v>
      </x:c>
      <x:c t="n" s="0">
        <x:v>4.810874</x:v>
      </x:c>
      <x:c t="n" s="0">
        <x:v>5.282367</x:v>
      </x:c>
      <x:c t="n" s="0">
        <x:v>17.68762</x:v>
      </x:c>
      <x:c t="n" s="0">
        <x:v>17.26466</x:v>
      </x:c>
      <x:c t="n" s="0">
        <x:v>16.29899</x:v>
      </x:c>
      <x:c t="n" s="0">
        <x:v>21.19843</x:v>
      </x:c>
      <x:c t="n" s="0">
        <x:v>13.55303</x:v>
      </x:c>
      <x:c t="n" s="0">
        <x:v>21.63059</x:v>
      </x:c>
      <x:c t="n" s="0">
        <x:v>17.89094</x:v>
      </x:c>
      <x:c t="n" s="0">
        <x:v>10.94015</x:v>
      </x:c>
      <x:c t="n" s="0">
        <x:v>21.51071</x:v>
      </x:c>
      <x:c t="n" s="0">
        <x:v>22.8528</x:v>
      </x:c>
      <x:c t="n" s="0">
        <x:v>22.79672</x:v>
      </x:c>
      <x:c t="n" s="0">
        <x:v>20.82475</x:v>
      </x:c>
      <x:c t="n" s="0">
        <x:v>28.24661</x:v>
      </x:c>
      <x:c t="n" s="0">
        <x:v>30.69706</x:v>
      </x:c>
      <x:c t="n" s="0">
        <x:v>25.67601</x:v>
      </x:c>
      <x:c t="n" s="0">
        <x:v>21.85316</x:v>
      </x:c>
      <x:c t="n" s="0">
        <x:v>20.82103</x:v>
      </x:c>
      <x:c t="n" s="0">
        <x:v>14.44774</x:v>
      </x:c>
      <x:c t="n" s="0">
        <x:v>19.91538</x:v>
      </x:c>
      <x:c t="n" s="0">
        <x:v>11.51259</x:v>
      </x:c>
      <x:c t="n" s="0">
        <x:v>11.85181</x:v>
      </x:c>
      <x:c t="n" s="0">
        <x:v>5.88772</x:v>
      </x:c>
      <x:c t="n" s="0">
        <x:v>6.277225</x:v>
      </x:c>
      <x:c t="n" s="0">
        <x:v>5.500789</x:v>
      </x:c>
      <x:c t="n" s="0">
        <x:v>3.121992</x:v>
      </x:c>
      <x:c t="n" s="0">
        <x:v>3.644203</x:v>
      </x:c>
      <x:c t="n" s="0">
        <x:v>3.714633</x:v>
      </x:c>
      <x:c t="str">
        <x:v>No</x:v>
      </x:c>
      <x:c t="str">
        <x:v>No</x:v>
      </x:c>
      <x:c t="str">
        <x:v/>
      </x:c>
    </x:row>
    <x:row r="2544">
      <x:c t="n" s="11">
        <x:v>2543</x:v>
      </x:c>
      <x:c t="str" s="11">
        <x:v/>
      </x:c>
      <x:c t="n" s="8">
        <x:v>43942.9401967593</x:v>
      </x:c>
      <x:c t="n" s="7">
        <x:v>43942.9401967593</x:v>
      </x:c>
      <x:c t="n" s="0">
        <x:v>35.85726</x:v>
      </x:c>
      <x:c t="n" s="0">
        <x:v>54.20069</x:v>
      </x:c>
      <x:c t="n" s="0">
        <x:v>53.24628</x:v>
      </x:c>
      <x:c t="n" s="0">
        <x:v>63.0783</x:v>
      </x:c>
      <x:c t="n" s="0">
        <x:v>-30.06697</x:v>
      </x:c>
      <x:c t="n" s="0">
        <x:v>-27.40292</x:v>
      </x:c>
      <x:c t="n" s="0">
        <x:v>-28.18997</x:v>
      </x:c>
      <x:c t="n" s="0">
        <x:v>-15.92598</x:v>
      </x:c>
      <x:c t="n" s="0">
        <x:v>-7.753916</x:v>
      </x:c>
      <x:c t="n" s="0">
        <x:v>-7.52994</x:v>
      </x:c>
      <x:c t="n" s="0">
        <x:v>-0.8659407</x:v>
      </x:c>
      <x:c t="n" s="0">
        <x:v>4.692557</x:v>
      </x:c>
      <x:c t="n" s="0">
        <x:v>7.821117</x:v>
      </x:c>
      <x:c t="n" s="0">
        <x:v>16.25966</x:v>
      </x:c>
      <x:c t="n" s="0">
        <x:v>16.89829</x:v>
      </x:c>
      <x:c t="n" s="0">
        <x:v>23.39524</x:v>
      </x:c>
      <x:c t="n" s="0">
        <x:v>21.81135</x:v>
      </x:c>
      <x:c t="n" s="0">
        <x:v>16.23681</x:v>
      </x:c>
      <x:c t="n" s="0">
        <x:v>18.91879</x:v>
      </x:c>
      <x:c t="n" s="0">
        <x:v>17.97459</x:v>
      </x:c>
      <x:c t="n" s="0">
        <x:v>15.36049</x:v>
      </x:c>
      <x:c t="n" s="0">
        <x:v>21.19541</x:v>
      </x:c>
      <x:c t="n" s="0">
        <x:v>23.60392</x:v>
      </x:c>
      <x:c t="n" s="0">
        <x:v>20.90591</x:v>
      </x:c>
      <x:c t="n" s="0">
        <x:v>24.29054</x:v>
      </x:c>
      <x:c t="n" s="0">
        <x:v>27.23695</x:v>
      </x:c>
      <x:c t="n" s="0">
        <x:v>29.69266</x:v>
      </x:c>
      <x:c t="n" s="0">
        <x:v>26.43004</x:v>
      </x:c>
      <x:c t="n" s="0">
        <x:v>22.26434</x:v>
      </x:c>
      <x:c t="n" s="0">
        <x:v>20.20098</x:v>
      </x:c>
      <x:c t="n" s="0">
        <x:v>18.39586</x:v>
      </x:c>
      <x:c t="n" s="0">
        <x:v>25.16759</x:v>
      </x:c>
      <x:c t="n" s="0">
        <x:v>19.40967</x:v>
      </x:c>
      <x:c t="n" s="0">
        <x:v>15.28151</x:v>
      </x:c>
      <x:c t="n" s="0">
        <x:v>5.849356</x:v>
      </x:c>
      <x:c t="n" s="0">
        <x:v>6.157371</x:v>
      </x:c>
      <x:c t="n" s="0">
        <x:v>5.669735</x:v>
      </x:c>
      <x:c t="n" s="0">
        <x:v>3.643215</x:v>
      </x:c>
      <x:c t="n" s="0">
        <x:v>3.461191</x:v>
      </x:c>
      <x:c t="n" s="0">
        <x:v>3.688619</x:v>
      </x:c>
      <x:c t="n" s="0">
        <x:v>-30.06697</x:v>
      </x:c>
      <x:c t="n" s="0">
        <x:v>-29.16826</x:v>
      </x:c>
      <x:c t="n" s="0">
        <x:v>-28.18997</x:v>
      </x:c>
      <x:c t="n" s="0">
        <x:v>-24.54863</x:v>
      </x:c>
      <x:c t="n" s="0">
        <x:v>-7.0822</x:v>
      </x:c>
      <x:c t="n" s="0">
        <x:v>-6.736264</x:v>
      </x:c>
      <x:c t="n" s="0">
        <x:v>-6.687828</x:v>
      </x:c>
      <x:c t="n" s="0">
        <x:v>4.643971</x:v>
      </x:c>
      <x:c t="n" s="0">
        <x:v>3.731282</x:v>
      </x:c>
      <x:c t="n" s="0">
        <x:v>17.59453</x:v>
      </x:c>
      <x:c t="n" s="0">
        <x:v>17.43404</x:v>
      </x:c>
      <x:c t="n" s="0">
        <x:v>16.29899</x:v>
      </x:c>
      <x:c t="n" s="0">
        <x:v>18.28621</x:v>
      </x:c>
      <x:c t="n" s="0">
        <x:v>15.99453</x:v>
      </x:c>
      <x:c t="n" s="0">
        <x:v>19.62132</x:v>
      </x:c>
      <x:c t="n" s="0">
        <x:v>16.66069</x:v>
      </x:c>
      <x:c t="n" s="0">
        <x:v>18.39387</x:v>
      </x:c>
      <x:c t="n" s="0">
        <x:v>20.42437</x:v>
      </x:c>
      <x:c t="n" s="0">
        <x:v>19.80262</x:v>
      </x:c>
      <x:c t="n" s="0">
        <x:v>16.13716</x:v>
      </x:c>
      <x:c t="n" s="0">
        <x:v>26.51181</x:v>
      </x:c>
      <x:c t="n" s="0">
        <x:v>26.0519</x:v>
      </x:c>
      <x:c t="n" s="0">
        <x:v>26.77803</x:v>
      </x:c>
      <x:c t="n" s="0">
        <x:v>27.28699</x:v>
      </x:c>
      <x:c t="n" s="0">
        <x:v>20.82192</x:v>
      </x:c>
      <x:c t="n" s="0">
        <x:v>21.00739</x:v>
      </x:c>
      <x:c t="n" s="0">
        <x:v>16.28469</x:v>
      </x:c>
      <x:c t="n" s="0">
        <x:v>18.77807</x:v>
      </x:c>
      <x:c t="n" s="0">
        <x:v>10.0455</x:v>
      </x:c>
      <x:c t="n" s="0">
        <x:v>9.704656</x:v>
      </x:c>
      <x:c t="n" s="0">
        <x:v>5.308379</x:v>
      </x:c>
      <x:c t="n" s="0">
        <x:v>5.939492</x:v>
      </x:c>
      <x:c t="n" s="0">
        <x:v>4.594541</x:v>
      </x:c>
      <x:c t="n" s="0">
        <x:v>2.8213</x:v>
      </x:c>
      <x:c t="n" s="0">
        <x:v>3.899166</x:v>
      </x:c>
      <x:c t="n" s="0">
        <x:v>4.363214</x:v>
      </x:c>
      <x:c t="str">
        <x:v>No</x:v>
      </x:c>
      <x:c t="str">
        <x:v>No</x:v>
      </x:c>
      <x:c t="str">
        <x:v/>
      </x:c>
    </x:row>
    <x:row r="2545">
      <x:c t="n" s="11">
        <x:v>2544</x:v>
      </x:c>
      <x:c t="str" s="11">
        <x:v/>
      </x:c>
      <x:c t="n" s="8">
        <x:v>43942.9401967593</x:v>
      </x:c>
      <x:c t="n" s="7">
        <x:v>43942.9401967593</x:v>
      </x:c>
      <x:c t="n" s="0">
        <x:v>37.44223</x:v>
      </x:c>
      <x:c t="n" s="0">
        <x:v>54.20069</x:v>
      </x:c>
      <x:c t="n" s="0">
        <x:v>59.30235</x:v>
      </x:c>
      <x:c t="n" s="0">
        <x:v>66.08861</x:v>
      </x:c>
      <x:c t="n" s="0">
        <x:v>-30.06697</x:v>
      </x:c>
      <x:c t="n" s="0">
        <x:v>-27.70613</x:v>
      </x:c>
      <x:c t="n" s="0">
        <x:v>-28.18997</x:v>
      </x:c>
      <x:c t="n" s="0">
        <x:v>-16.51059</x:v>
      </x:c>
      <x:c t="n" s="0">
        <x:v>-7.649155</x:v>
      </x:c>
      <x:c t="n" s="0">
        <x:v>-7.404653</x:v>
      </x:c>
      <x:c t="n" s="0">
        <x:v>-1.361192</x:v>
      </x:c>
      <x:c t="n" s="0">
        <x:v>4.685498</x:v>
      </x:c>
      <x:c t="n" s="0">
        <x:v>7.297971</x:v>
      </x:c>
      <x:c t="n" s="0">
        <x:v>16.48199</x:v>
      </x:c>
      <x:c t="n" s="0">
        <x:v>16.98074</x:v>
      </x:c>
      <x:c t="n" s="0">
        <x:v>22.85244</x:v>
      </x:c>
      <x:c t="n" s="0">
        <x:v>21.44381</x:v>
      </x:c>
      <x:c t="n" s="0">
        <x:v>18.20631</x:v>
      </x:c>
      <x:c t="n" s="0">
        <x:v>18.59021</x:v>
      </x:c>
      <x:c t="n" s="0">
        <x:v>17.75585</x:v>
      </x:c>
      <x:c t="n" s="0">
        <x:v>16.84822</x:v>
      </x:c>
      <x:c t="n" s="0">
        <x:v>20.76077</x:v>
      </x:c>
      <x:c t="n" s="0">
        <x:v>23.59678</x:v>
      </x:c>
      <x:c t="n" s="0">
        <x:v>21.52235</x:v>
      </x:c>
      <x:c t="n" s="0">
        <x:v>24.25293</x:v>
      </x:c>
      <x:c t="n" s="0">
        <x:v>27.01353</x:v>
      </x:c>
      <x:c t="n" s="0">
        <x:v>29.38514</x:v>
      </x:c>
      <x:c t="n" s="0">
        <x:v>26.21915</x:v>
      </x:c>
      <x:c t="n" s="0">
        <x:v>22.4277</x:v>
      </x:c>
      <x:c t="n" s="0">
        <x:v>20.04449</x:v>
      </x:c>
      <x:c t="n" s="0">
        <x:v>18.27782</x:v>
      </x:c>
      <x:c t="n" s="0">
        <x:v>24.659</x:v>
      </x:c>
      <x:c t="n" s="0">
        <x:v>18.87671</x:v>
      </x:c>
      <x:c t="n" s="0">
        <x:v>14.77406</x:v>
      </x:c>
      <x:c t="n" s="0">
        <x:v>5.938964</x:v>
      </x:c>
      <x:c t="n" s="0">
        <x:v>6.369768</x:v>
      </x:c>
      <x:c t="n" s="0">
        <x:v>5.814338</x:v>
      </x:c>
      <x:c t="n" s="0">
        <x:v>3.584273</x:v>
      </x:c>
      <x:c t="n" s="0">
        <x:v>3.489163</x:v>
      </x:c>
      <x:c t="n" s="0">
        <x:v>3.70894</x:v>
      </x:c>
      <x:c t="n" s="0">
        <x:v>-30.06697</x:v>
      </x:c>
      <x:c t="n" s="0">
        <x:v>-29.16826</x:v>
      </x:c>
      <x:c t="n" s="0">
        <x:v>-28.18997</x:v>
      </x:c>
      <x:c t="n" s="0">
        <x:v>-24.54863</x:v>
      </x:c>
      <x:c t="n" s="0">
        <x:v>-7.0822</x:v>
      </x:c>
      <x:c t="n" s="0">
        <x:v>-6.736264</x:v>
      </x:c>
      <x:c t="n" s="0">
        <x:v>-6.687828</x:v>
      </x:c>
      <x:c t="n" s="0">
        <x:v>4.643971</x:v>
      </x:c>
      <x:c t="n" s="0">
        <x:v>1.295734</x:v>
      </x:c>
      <x:c t="n" s="0">
        <x:v>17.59453</x:v>
      </x:c>
      <x:c t="n" s="0">
        <x:v>17.43404</x:v>
      </x:c>
      <x:c t="n" s="0">
        <x:v>16.29899</x:v>
      </x:c>
      <x:c t="n" s="0">
        <x:v>18.62149</x:v>
      </x:c>
      <x:c t="n" s="0">
        <x:v>24.49533</x:v>
      </x:c>
      <x:c t="n" s="0">
        <x:v>13.58873</x:v>
      </x:c>
      <x:c t="n" s="0">
        <x:v>15.93413</x:v>
      </x:c>
      <x:c t="n" s="0">
        <x:v>19.94456</x:v>
      </x:c>
      <x:c t="n" s="0">
        <x:v>16.64553</x:v>
      </x:c>
      <x:c t="n" s="0">
        <x:v>23.76176</x:v>
      </x:c>
      <x:c t="n" s="0">
        <x:v>23.90266</x:v>
      </x:c>
      <x:c t="n" s="0">
        <x:v>23.9507</x:v>
      </x:c>
      <x:c t="n" s="0">
        <x:v>24.78887</x:v>
      </x:c>
      <x:c t="n" s="0">
        <x:v>28.60347</x:v>
      </x:c>
      <x:c t="n" s="0">
        <x:v>23.60105</x:v>
      </x:c>
      <x:c t="n" s="0">
        <x:v>23.31926</x:v>
      </x:c>
      <x:c t="n" s="0">
        <x:v>19.74707</x:v>
      </x:c>
      <x:c t="n" s="0">
        <x:v>17.52422</x:v>
      </x:c>
      <x:c t="n" s="0">
        <x:v>19.35049</x:v>
      </x:c>
      <x:c t="n" s="0">
        <x:v>14.97604</x:v>
      </x:c>
      <x:c t="n" s="0">
        <x:v>10.19969</x:v>
      </x:c>
      <x:c t="n" s="0">
        <x:v>6.073857</x:v>
      </x:c>
      <x:c t="n" s="0">
        <x:v>7.003592</x:v>
      </x:c>
      <x:c t="n" s="0">
        <x:v>6.007019</x:v>
      </x:c>
      <x:c t="n" s="0">
        <x:v>2.846661</x:v>
      </x:c>
      <x:c t="n" s="0">
        <x:v>3.863249</x:v>
      </x:c>
      <x:c t="n" s="0">
        <x:v>3.773023</x:v>
      </x:c>
      <x:c t="str">
        <x:v>No</x:v>
      </x:c>
      <x:c t="str">
        <x:v>No</x:v>
      </x:c>
      <x:c t="str">
        <x:v/>
      </x:c>
    </x:row>
    <x:row r="2546">
      <x:c t="n" s="11">
        <x:v>2545</x:v>
      </x:c>
      <x:c t="str" s="11">
        <x:v/>
      </x:c>
      <x:c t="n" s="8">
        <x:v>43942.9401967593</x:v>
      </x:c>
      <x:c t="n" s="7">
        <x:v>43942.9401967593</x:v>
      </x:c>
      <x:c t="n" s="0">
        <x:v>37.4709</x:v>
      </x:c>
      <x:c t="n" s="0">
        <x:v>54.20069</x:v>
      </x:c>
      <x:c t="n" s="0">
        <x:v>54.46972</x:v>
      </x:c>
      <x:c t="n" s="0">
        <x:v>62.2068</x:v>
      </x:c>
      <x:c t="n" s="0">
        <x:v>-30.06697</x:v>
      </x:c>
      <x:c t="n" s="0">
        <x:v>-28.11488</x:v>
      </x:c>
      <x:c t="n" s="0">
        <x:v>-28.18997</x:v>
      </x:c>
      <x:c t="n" s="0">
        <x:v>-17.08087</x:v>
      </x:c>
      <x:c t="n" s="0">
        <x:v>-7.603975</x:v>
      </x:c>
      <x:c t="n" s="0">
        <x:v>-7.300444</x:v>
      </x:c>
      <x:c t="n" s="0">
        <x:v>-1.895982</x:v>
      </x:c>
      <x:c t="n" s="0">
        <x:v>4.266062</x:v>
      </x:c>
      <x:c t="n" s="0">
        <x:v>6.795151</x:v>
      </x:c>
      <x:c t="n" s="0">
        <x:v>16.0714</x:v>
      </x:c>
      <x:c t="n" s="0">
        <x:v>17.04993</x:v>
      </x:c>
      <x:c t="n" s="0">
        <x:v>22.23683</x:v>
      </x:c>
      <x:c t="n" s="0">
        <x:v>21.28728</x:v>
      </x:c>
      <x:c t="n" s="0">
        <x:v>20.38893</x:v>
      </x:c>
      <x:c t="n" s="0">
        <x:v>18.39796</x:v>
      </x:c>
      <x:c t="n" s="0">
        <x:v>17.51335</x:v>
      </x:c>
      <x:c t="n" s="0">
        <x:v>16.56906</x:v>
      </x:c>
      <x:c t="n" s="0">
        <x:v>20.29393</x:v>
      </x:c>
      <x:c t="n" s="0">
        <x:v>23.96497</x:v>
      </x:c>
      <x:c t="n" s="0">
        <x:v>21.08092</x:v>
      </x:c>
      <x:c t="n" s="0">
        <x:v>24.26355</x:v>
      </x:c>
      <x:c t="n" s="0">
        <x:v>26.55091</x:v>
      </x:c>
      <x:c t="n" s="0">
        <x:v>29.08367</x:v>
      </x:c>
      <x:c t="n" s="0">
        <x:v>25.80547</x:v>
      </x:c>
      <x:c t="n" s="0">
        <x:v>22.37537</x:v>
      </x:c>
      <x:c t="n" s="0">
        <x:v>20.18643</x:v>
      </x:c>
      <x:c t="n" s="0">
        <x:v>17.99478</x:v>
      </x:c>
      <x:c t="n" s="0">
        <x:v>25.41641</x:v>
      </x:c>
      <x:c t="n" s="0">
        <x:v>18.90739</x:v>
      </x:c>
      <x:c t="n" s="0">
        <x:v>14.44148</x:v>
      </x:c>
      <x:c t="n" s="0">
        <x:v>5.963549</x:v>
      </x:c>
      <x:c t="n" s="0">
        <x:v>6.195131</x:v>
      </x:c>
      <x:c t="n" s="0">
        <x:v>5.83136</x:v>
      </x:c>
      <x:c t="n" s="0">
        <x:v>3.793589</x:v>
      </x:c>
      <x:c t="n" s="0">
        <x:v>3.389406</x:v>
      </x:c>
      <x:c t="n" s="0">
        <x:v>3.584845</x:v>
      </x:c>
      <x:c t="n" s="0">
        <x:v>-30.06697</x:v>
      </x:c>
      <x:c t="n" s="0">
        <x:v>-29.16826</x:v>
      </x:c>
      <x:c t="n" s="0">
        <x:v>-28.18997</x:v>
      </x:c>
      <x:c t="n" s="0">
        <x:v>-24.54863</x:v>
      </x:c>
      <x:c t="n" s="0">
        <x:v>-7.434058</x:v>
      </x:c>
      <x:c t="n" s="0">
        <x:v>-6.736264</x:v>
      </x:c>
      <x:c t="n" s="0">
        <x:v>-8.819987</x:v>
      </x:c>
      <x:c t="n" s="0">
        <x:v>-2.807933</x:v>
      </x:c>
      <x:c t="n" s="0">
        <x:v>1.295734</x:v>
      </x:c>
      <x:c t="n" s="0">
        <x:v>6.561654</x:v>
      </x:c>
      <x:c t="n" s="0">
        <x:v>16.69066</x:v>
      </x:c>
      <x:c t="n" s="0">
        <x:v>10.31107</x:v>
      </x:c>
      <x:c t="n" s="0">
        <x:v>20.44009</x:v>
      </x:c>
      <x:c t="n" s="0">
        <x:v>25.58861</x:v>
      </x:c>
      <x:c t="n" s="0">
        <x:v>20.05598</x:v>
      </x:c>
      <x:c t="n" s="0">
        <x:v>15.95074</x:v>
      </x:c>
      <x:c t="n" s="0">
        <x:v>15.78325</x:v>
      </x:c>
      <x:c t="n" s="0">
        <x:v>17.97689</x:v>
      </x:c>
      <x:c t="n" s="0">
        <x:v>26.85143</x:v>
      </x:c>
      <x:c t="n" s="0">
        <x:v>18.74453</x:v>
      </x:c>
      <x:c t="n" s="0">
        <x:v>23.84292</x:v>
      </x:c>
      <x:c t="n" s="0">
        <x:v>23.73509</x:v>
      </x:c>
      <x:c t="n" s="0">
        <x:v>23.8529</x:v>
      </x:c>
      <x:c t="n" s="0">
        <x:v>21.73229</x:v>
      </x:c>
      <x:c t="n" s="0">
        <x:v>21.75471</x:v>
      </x:c>
      <x:c t="n" s="0">
        <x:v>19.87587</x:v>
      </x:c>
      <x:c t="n" s="0">
        <x:v>14.31832</x:v>
      </x:c>
      <x:c t="n" s="0">
        <x:v>31.30632</x:v>
      </x:c>
      <x:c t="n" s="0">
        <x:v>19.21154</x:v>
      </x:c>
      <x:c t="n" s="0">
        <x:v>12.03462</x:v>
      </x:c>
      <x:c t="n" s="0">
        <x:v>6.139794</x:v>
      </x:c>
      <x:c t="n" s="0">
        <x:v>4.894639</x:v>
      </x:c>
      <x:c t="n" s="0">
        <x:v>6.31753</x:v>
      </x:c>
      <x:c t="n" s="0">
        <x:v>4.700461</x:v>
      </x:c>
      <x:c t="n" s="0">
        <x:v>2.480209</x:v>
      </x:c>
      <x:c t="n" s="0">
        <x:v>2.514934</x:v>
      </x:c>
      <x:c t="str">
        <x:v>No</x:v>
      </x:c>
      <x:c t="str">
        <x:v>No</x:v>
      </x:c>
      <x:c t="str">
        <x:v/>
      </x:c>
    </x:row>
    <x:row r="2547">
      <x:c t="n" s="11">
        <x:v>2546</x:v>
      </x:c>
      <x:c t="str" s="11">
        <x:v/>
      </x:c>
      <x:c t="n" s="8">
        <x:v>43942.9401967593</x:v>
      </x:c>
      <x:c t="n" s="7">
        <x:v>43942.9401967593</x:v>
      </x:c>
      <x:c t="n" s="0">
        <x:v>36.94439</x:v>
      </x:c>
      <x:c t="n" s="0">
        <x:v>54.20069</x:v>
      </x:c>
      <x:c t="n" s="0">
        <x:v>59.92271</x:v>
      </x:c>
      <x:c t="n" s="0">
        <x:v>64.42529</x:v>
      </x:c>
      <x:c t="n" s="0">
        <x:v>-30.06697</x:v>
      </x:c>
      <x:c t="n" s="0">
        <x:v>-28.54232</x:v>
      </x:c>
      <x:c t="n" s="0">
        <x:v>-28.18997</x:v>
      </x:c>
      <x:c t="n" s="0">
        <x:v>-17.63525</x:v>
      </x:c>
      <x:c t="n" s="0">
        <x:v>-7.578764</x:v>
      </x:c>
      <x:c t="n" s="0">
        <x:v>-7.245602</x:v>
      </x:c>
      <x:c t="n" s="0">
        <x:v>-2.433113</x:v>
      </x:c>
      <x:c t="n" s="0">
        <x:v>3.723986</x:v>
      </x:c>
      <x:c t="n" s="0">
        <x:v>6.291332</x:v>
      </x:c>
      <x:c t="n" s="0">
        <x:v>15.46842</x:v>
      </x:c>
      <x:c t="n" s="0">
        <x:v>16.65532</x:v>
      </x:c>
      <x:c t="n" s="0">
        <x:v>21.59892</x:v>
      </x:c>
      <x:c t="n" s="0">
        <x:v>21.17344</x:v>
      </x:c>
      <x:c t="n" s="0">
        <x:v>22.39762</x:v>
      </x:c>
      <x:c t="n" s="0">
        <x:v>19.68152</x:v>
      </x:c>
      <x:c t="n" s="0">
        <x:v>17.33822</x:v>
      </x:c>
      <x:c t="n" s="0">
        <x:v>16.62917</x:v>
      </x:c>
      <x:c t="n" s="0">
        <x:v>20.51598</x:v>
      </x:c>
      <x:c t="n" s="0">
        <x:v>24.30246</x:v>
      </x:c>
      <x:c t="n" s="0">
        <x:v>21.08068</x:v>
      </x:c>
      <x:c t="n" s="0">
        <x:v>23.98964</x:v>
      </x:c>
      <x:c t="n" s="0">
        <x:v>26.95331</x:v>
      </x:c>
      <x:c t="n" s="0">
        <x:v>29.12785</x:v>
      </x:c>
      <x:c t="n" s="0">
        <x:v>26.32533</x:v>
      </x:c>
      <x:c t="n" s="0">
        <x:v>22.36632</x:v>
      </x:c>
      <x:c t="n" s="0">
        <x:v>20.1275</x:v>
      </x:c>
      <x:c t="n" s="0">
        <x:v>20.21628</x:v>
      </x:c>
      <x:c t="n" s="0">
        <x:v>27.37283</x:v>
      </x:c>
      <x:c t="n" s="0">
        <x:v>18.52032</x:v>
      </x:c>
      <x:c t="n" s="0">
        <x:v>14.1845</x:v>
      </x:c>
      <x:c t="n" s="0">
        <x:v>5.902382</x:v>
      </x:c>
      <x:c t="n" s="0">
        <x:v>6.034107</x:v>
      </x:c>
      <x:c t="n" s="0">
        <x:v>5.790169</x:v>
      </x:c>
      <x:c t="n" s="0">
        <x:v>3.839015</x:v>
      </x:c>
      <x:c t="n" s="0">
        <x:v>3.357191</x:v>
      </x:c>
      <x:c t="n" s="0">
        <x:v>3.443045</x:v>
      </x:c>
      <x:c t="n" s="0">
        <x:v>-30.06697</x:v>
      </x:c>
      <x:c t="n" s="0">
        <x:v>-29.16826</x:v>
      </x:c>
      <x:c t="n" s="0">
        <x:v>-28.18997</x:v>
      </x:c>
      <x:c t="n" s="0">
        <x:v>-24.54863</x:v>
      </x:c>
      <x:c t="n" s="0">
        <x:v>-7.434058</x:v>
      </x:c>
      <x:c t="n" s="0">
        <x:v>-7.326782</x:v>
      </x:c>
      <x:c t="n" s="0">
        <x:v>-8.819987</x:v>
      </x:c>
      <x:c t="n" s="0">
        <x:v>-2.807933</x:v>
      </x:c>
      <x:c t="n" s="0">
        <x:v>-0.3816034</x:v>
      </x:c>
      <x:c t="n" s="0">
        <x:v>6.561654</x:v>
      </x:c>
      <x:c t="n" s="0">
        <x:v>13.1245</x:v>
      </x:c>
      <x:c t="n" s="0">
        <x:v>10.31107</x:v>
      </x:c>
      <x:c t="n" s="0">
        <x:v>20.44009</x:v>
      </x:c>
      <x:c t="n" s="0">
        <x:v>27.83756</x:v>
      </x:c>
      <x:c t="n" s="0">
        <x:v>23.65571</x:v>
      </x:c>
      <x:c t="n" s="0">
        <x:v>15.6848</x:v>
      </x:c>
      <x:c t="n" s="0">
        <x:v>16.43735</x:v>
      </x:c>
      <x:c t="n" s="0">
        <x:v>21.42773</x:v>
      </x:c>
      <x:c t="n" s="0">
        <x:v>24.28989</x:v>
      </x:c>
      <x:c t="n" s="0">
        <x:v>20.64895</x:v>
      </x:c>
      <x:c t="n" s="0">
        <x:v>22.68582</x:v>
      </x:c>
      <x:c t="n" s="0">
        <x:v>28.85831</x:v>
      </x:c>
      <x:c t="n" s="0">
        <x:v>29.77789</x:v>
      </x:c>
      <x:c t="n" s="0">
        <x:v>28.62206</x:v>
      </x:c>
      <x:c t="n" s="0">
        <x:v>22.67949</x:v>
      </x:c>
      <x:c t="n" s="0">
        <x:v>20.10505</x:v>
      </x:c>
      <x:c t="n" s="0">
        <x:v>28.88295</x:v>
      </x:c>
      <x:c t="n" s="0">
        <x:v>30.45746</x:v>
      </x:c>
      <x:c t="n" s="0">
        <x:v>12.572</x:v>
      </x:c>
      <x:c t="n" s="0">
        <x:v>11.88492</x:v>
      </x:c>
      <x:c t="n" s="0">
        <x:v>5.469936</x:v>
      </x:c>
      <x:c t="n" s="0">
        <x:v>4.66589</x:v>
      </x:c>
      <x:c t="n" s="0">
        <x:v>5.356092</x:v>
      </x:c>
      <x:c t="n" s="0">
        <x:v>4.868532</x:v>
      </x:c>
      <x:c t="n" s="0">
        <x:v>3.199245</x:v>
      </x:c>
      <x:c t="n" s="0">
        <x:v>3.039112</x:v>
      </x:c>
      <x:c t="str">
        <x:v>No</x:v>
      </x:c>
      <x:c t="str">
        <x:v>No</x:v>
      </x:c>
      <x:c t="str">
        <x:v/>
      </x:c>
    </x:row>
    <x:row r="2548">
      <x:c t="n" s="11">
        <x:v>2547</x:v>
      </x:c>
      <x:c t="str" s="11">
        <x:v/>
      </x:c>
      <x:c t="n" s="8">
        <x:v>43942.9401967593</x:v>
      </x:c>
      <x:c t="n" s="7">
        <x:v>43942.9401967593</x:v>
      </x:c>
      <x:c t="n" s="0">
        <x:v>36.20732</x:v>
      </x:c>
      <x:c t="n" s="0">
        <x:v>54.20069</x:v>
      </x:c>
      <x:c t="n" s="0">
        <x:v>59.352</x:v>
      </x:c>
      <x:c t="n" s="0">
        <x:v>65.88657</x:v>
      </x:c>
      <x:c t="n" s="0">
        <x:v>-30.06697</x:v>
      </x:c>
      <x:c t="n" s="0">
        <x:v>-28.94388</x:v>
      </x:c>
      <x:c t="n" s="0">
        <x:v>-28.18997</x:v>
      </x:c>
      <x:c t="n" s="0">
        <x:v>-18.17213</x:v>
      </x:c>
      <x:c t="n" s="0">
        <x:v>-7.557345</x:v>
      </x:c>
      <x:c t="n" s="0">
        <x:v>-7.411525</x:v>
      </x:c>
      <x:c t="n" s="0">
        <x:v>-2.951108</x:v>
      </x:c>
      <x:c t="n" s="0">
        <x:v>3.200599</x:v>
      </x:c>
      <x:c t="n" s="0">
        <x:v>5.640123</x:v>
      </x:c>
      <x:c t="n" s="0">
        <x:v>14.87757</x:v>
      </x:c>
      <x:c t="n" s="0">
        <x:v>16.28738</x:v>
      </x:c>
      <x:c t="n" s="0">
        <x:v>20.96846</x:v>
      </x:c>
      <x:c t="n" s="0">
        <x:v>21.1485</x:v>
      </x:c>
      <x:c t="n" s="0">
        <x:v>23.74847</x:v>
      </x:c>
      <x:c t="n" s="0">
        <x:v>20.87744</x:v>
      </x:c>
      <x:c t="n" s="0">
        <x:v>17</x:v>
      </x:c>
      <x:c t="n" s="0">
        <x:v>16.41355</x:v>
      </x:c>
      <x:c t="n" s="0">
        <x:v>20.49973</x:v>
      </x:c>
      <x:c t="n" s="0">
        <x:v>24.18471</x:v>
      </x:c>
      <x:c t="n" s="0">
        <x:v>21.05446</x:v>
      </x:c>
      <x:c t="n" s="0">
        <x:v>24.17354</x:v>
      </x:c>
      <x:c t="n" s="0">
        <x:v>27.35535</x:v>
      </x:c>
      <x:c t="n" s="0">
        <x:v>28.97292</x:v>
      </x:c>
      <x:c t="n" s="0">
        <x:v>26.48076</x:v>
      </x:c>
      <x:c t="n" s="0">
        <x:v>22.73086</x:v>
      </x:c>
      <x:c t="n" s="0">
        <x:v>20.43462</x:v>
      </x:c>
      <x:c t="n" s="0">
        <x:v>23.30463</x:v>
      </x:c>
      <x:c t="n" s="0">
        <x:v>26.98648</x:v>
      </x:c>
      <x:c t="n" s="0">
        <x:v>17.99058</x:v>
      </x:c>
      <x:c t="n" s="0">
        <x:v>13.94187</x:v>
      </x:c>
      <x:c t="n" s="0">
        <x:v>5.77944</x:v>
      </x:c>
      <x:c t="n" s="0">
        <x:v>6.079352</x:v>
      </x:c>
      <x:c t="n" s="0">
        <x:v>5.71678</x:v>
      </x:c>
      <x:c t="n" s="0">
        <x:v>3.958593</x:v>
      </x:c>
      <x:c t="n" s="0">
        <x:v>3.285414</x:v>
      </x:c>
      <x:c t="n" s="0">
        <x:v>3.411723</x:v>
      </x:c>
      <x:c t="n" s="0">
        <x:v>-30.06697</x:v>
      </x:c>
      <x:c t="n" s="0">
        <x:v>-29.16826</x:v>
      </x:c>
      <x:c t="n" s="0">
        <x:v>-28.18997</x:v>
      </x:c>
      <x:c t="n" s="0">
        <x:v>-24.54863</x:v>
      </x:c>
      <x:c t="n" s="0">
        <x:v>-7.434058</x:v>
      </x:c>
      <x:c t="n" s="0">
        <x:v>-8.534384</x:v>
      </x:c>
      <x:c t="n" s="0">
        <x:v>-8.819987</x:v>
      </x:c>
      <x:c t="n" s="0">
        <x:v>-2.807933</x:v>
      </x:c>
      <x:c t="n" s="0">
        <x:v>-7.071048</x:v>
      </x:c>
      <x:c t="n" s="0">
        <x:v>6.561654</x:v>
      </x:c>
      <x:c t="n" s="0">
        <x:v>13.1245</x:v>
      </x:c>
      <x:c t="n" s="0">
        <x:v>21.87739</x:v>
      </x:c>
      <x:c t="n" s="0">
        <x:v>21.15833</x:v>
      </x:c>
      <x:c t="n" s="0">
        <x:v>26.62159</x:v>
      </x:c>
      <x:c t="n" s="0">
        <x:v>24.96999</x:v>
      </x:c>
      <x:c t="n" s="0">
        <x:v>14.80287</x:v>
      </x:c>
      <x:c t="n" s="0">
        <x:v>14.52716</x:v>
      </x:c>
      <x:c t="n" s="0">
        <x:v>19.81734</x:v>
      </x:c>
      <x:c t="n" s="0">
        <x:v>24.10288</x:v>
      </x:c>
      <x:c t="n" s="0">
        <x:v>23.11228</x:v>
      </x:c>
      <x:c t="n" s="0">
        <x:v>25.9052</x:v>
      </x:c>
      <x:c t="n" s="0">
        <x:v>28.59566</x:v>
      </x:c>
      <x:c t="n" s="0">
        <x:v>27.83425</x:v>
      </x:c>
      <x:c t="n" s="0">
        <x:v>27.6993</x:v>
      </x:c>
      <x:c t="n" s="0">
        <x:v>24.39936</x:v>
      </x:c>
      <x:c t="n" s="0">
        <x:v>22.23301</x:v>
      </x:c>
      <x:c t="n" s="0">
        <x:v>27.05058</x:v>
      </x:c>
      <x:c t="n" s="0">
        <x:v>22.00846</x:v>
      </x:c>
      <x:c t="n" s="0">
        <x:v>14.57138</x:v>
      </x:c>
      <x:c t="n" s="0">
        <x:v>11.82577</x:v>
      </x:c>
      <x:c t="n" s="0">
        <x:v>4.61142</x:v>
      </x:c>
      <x:c t="n" s="0">
        <x:v>6.146114</x:v>
      </x:c>
      <x:c t="n" s="0">
        <x:v>4.784735</x:v>
      </x:c>
      <x:c t="n" s="0">
        <x:v>3.396394</x:v>
      </x:c>
      <x:c t="n" s="0">
        <x:v>2.924058</x:v>
      </x:c>
      <x:c t="n" s="0">
        <x:v>2.594591</x:v>
      </x:c>
      <x:c t="str">
        <x:v>No</x:v>
      </x:c>
      <x:c t="str">
        <x:v>No</x:v>
      </x:c>
      <x:c t="str">
        <x:v/>
      </x:c>
    </x:row>
    <x:row r="2549">
      <x:c t="n" s="11">
        <x:v>2548</x:v>
      </x:c>
      <x:c t="str" s="11">
        <x:v/>
      </x:c>
      <x:c t="n" s="8">
        <x:v>43942.9401967593</x:v>
      </x:c>
      <x:c t="n" s="7">
        <x:v>43942.9401967593</x:v>
      </x:c>
      <x:c t="n" s="0">
        <x:v>36.88751</x:v>
      </x:c>
      <x:c t="n" s="0">
        <x:v>54.20069</x:v>
      </x:c>
      <x:c t="n" s="0">
        <x:v>53.50101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-18.68989</x:v>
      </x:c>
      <x:c t="n" s="0">
        <x:v>-7.539139</x:v>
      </x:c>
      <x:c t="n" s="0">
        <x:v>-7.558429</x:v>
      </x:c>
      <x:c t="n" s="0">
        <x:v>-3.448362</x:v>
      </x:c>
      <x:c t="n" s="0">
        <x:v>2.764018</x:v>
      </x:c>
      <x:c t="n" s="0">
        <x:v>4.994406</x:v>
      </x:c>
      <x:c t="n" s="0">
        <x:v>14.26716</x:v>
      </x:c>
      <x:c t="n" s="0">
        <x:v>15.94641</x:v>
      </x:c>
      <x:c t="n" s="0">
        <x:v>22.83299</x:v>
      </x:c>
      <x:c t="n" s="0">
        <x:v>21.14994</x:v>
      </x:c>
      <x:c t="n" s="0">
        <x:v>23.10706</x:v>
      </x:c>
      <x:c t="n" s="0">
        <x:v>21.54453</x:v>
      </x:c>
      <x:c t="n" s="0">
        <x:v>16.89304</x:v>
      </x:c>
      <x:c t="n" s="0">
        <x:v>16.09251</x:v>
      </x:c>
      <x:c t="n" s="0">
        <x:v>20.15169</x:v>
      </x:c>
      <x:c t="n" s="0">
        <x:v>24.25031</x:v>
      </x:c>
      <x:c t="n" s="0">
        <x:v>21.93812</x:v>
      </x:c>
      <x:c t="n" s="0">
        <x:v>24.07874</x:v>
      </x:c>
      <x:c t="n" s="0">
        <x:v>27.46664</x:v>
      </x:c>
      <x:c t="n" s="0">
        <x:v>28.96633</x:v>
      </x:c>
      <x:c t="n" s="0">
        <x:v>26.46911</x:v>
      </x:c>
      <x:c t="n" s="0">
        <x:v>22.88603</x:v>
      </x:c>
      <x:c t="n" s="0">
        <x:v>20.34355</x:v>
      </x:c>
      <x:c t="n" s="0">
        <x:v>23.21625</x:v>
      </x:c>
      <x:c t="n" s="0">
        <x:v>26.54085</x:v>
      </x:c>
      <x:c t="n" s="0">
        <x:v>17.71402</x:v>
      </x:c>
      <x:c t="n" s="0">
        <x:v>13.69988</x:v>
      </x:c>
      <x:c t="n" s="0">
        <x:v>5.649441</x:v>
      </x:c>
      <x:c t="n" s="0">
        <x:v>6.000307</x:v>
      </x:c>
      <x:c t="n" s="0">
        <x:v>5.718088</x:v>
      </x:c>
      <x:c t="n" s="0">
        <x:v>3.798849</x:v>
      </x:c>
      <x:c t="n" s="0">
        <x:v>3.407389</x:v>
      </x:c>
      <x:c t="n" s="0">
        <x:v>3.433249</x:v>
      </x:c>
      <x:c t="n" s="0">
        <x:v>-30.06697</x:v>
      </x:c>
      <x:c t="n" s="0">
        <x:v>-29.16826</x:v>
      </x:c>
      <x:c t="n" s="0">
        <x:v>-28.18997</x:v>
      </x:c>
      <x:c t="n" s="0">
        <x:v>-25.11516</x:v>
      </x:c>
      <x:c t="n" s="0">
        <x:v>-7.434058</x:v>
      </x:c>
      <x:c t="n" s="0">
        <x:v>-8.534384</x:v>
      </x:c>
      <x:c t="n" s="0">
        <x:v>-8.54653</x:v>
      </x:c>
      <x:c t="n" s="0">
        <x:v>-1.016134</x:v>
      </x:c>
      <x:c t="n" s="0">
        <x:v>2.859283</x:v>
      </x:c>
      <x:c t="n" s="0">
        <x:v>4.189206</x:v>
      </x:c>
      <x:c t="n" s="0">
        <x:v>13.1245</x:v>
      </x:c>
      <x:c t="n" s="0">
        <x:v>27.66474</x:v>
      </x:c>
      <x:c t="n" s="0">
        <x:v>21.15833</x:v>
      </x:c>
      <x:c t="n" s="0">
        <x:v>11.48719</x:v>
      </x:c>
      <x:c t="n" s="0">
        <x:v>23.32571</x:v>
      </x:c>
      <x:c t="n" s="0">
        <x:v>16.12217</x:v>
      </x:c>
      <x:c t="n" s="0">
        <x:v>13.32288</x:v>
      </x:c>
      <x:c t="n" s="0">
        <x:v>17.76571</x:v>
      </x:c>
      <x:c t="n" s="0">
        <x:v>23.11945</x:v>
      </x:c>
      <x:c t="n" s="0">
        <x:v>23.99923</x:v>
      </x:c>
      <x:c t="n" s="0">
        <x:v>21.62391</x:v>
      </x:c>
      <x:c t="n" s="0">
        <x:v>29.6081</x:v>
      </x:c>
      <x:c t="n" s="0">
        <x:v>29.445</x:v>
      </x:c>
      <x:c t="n" s="0">
        <x:v>25.19505</x:v>
      </x:c>
      <x:c t="n" s="0">
        <x:v>23.12475</x:v>
      </x:c>
      <x:c t="n" s="0">
        <x:v>17.97055</x:v>
      </x:c>
      <x:c t="n" s="0">
        <x:v>21.54622</x:v>
      </x:c>
      <x:c t="n" s="0">
        <x:v>22.52358</x:v>
      </x:c>
      <x:c t="n" s="0">
        <x:v>13.64404</x:v>
      </x:c>
      <x:c t="n" s="0">
        <x:v>12.4912</x:v>
      </x:c>
      <x:c t="n" s="0">
        <x:v>5.094982</x:v>
      </x:c>
      <x:c t="n" s="0">
        <x:v>5.912575</x:v>
      </x:c>
      <x:c t="n" s="0">
        <x:v>5.986605</x:v>
      </x:c>
      <x:c t="n" s="0">
        <x:v>3.3325</x:v>
      </x:c>
      <x:c t="n" s="0">
        <x:v>3.76501</x:v>
      </x:c>
      <x:c t="n" s="0">
        <x:v>3.986743</x:v>
      </x:c>
      <x:c t="str">
        <x:v>No</x:v>
      </x:c>
      <x:c t="str">
        <x:v>No</x:v>
      </x:c>
      <x:c t="str">
        <x:v/>
      </x:c>
    </x:row>
    <x:row r="2550">
      <x:c t="n" s="11">
        <x:v>2549</x:v>
      </x:c>
      <x:c t="str" s="11">
        <x:v/>
      </x:c>
      <x:c t="n" s="8">
        <x:v>43942.9401967593</x:v>
      </x:c>
      <x:c t="n" s="7">
        <x:v>43942.9401967593</x:v>
      </x:c>
      <x:c t="n" s="0">
        <x:v>35.99232</x:v>
      </x:c>
      <x:c t="n" s="0">
        <x:v>54.20069</x:v>
      </x:c>
      <x:c t="n" s="0">
        <x:v>53.98242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-19.34928</x:v>
      </x:c>
      <x:c t="n" s="0">
        <x:v>-7.523652</x:v>
      </x:c>
      <x:c t="n" s="0">
        <x:v>-7.687946</x:v>
      </x:c>
      <x:c t="n" s="0">
        <x:v>-3.830055</x:v>
      </x:c>
      <x:c t="n" s="0">
        <x:v>2.392955</x:v>
      </x:c>
      <x:c t="n" s="0">
        <x:v>6.547756</x:v>
      </x:c>
      <x:c t="n" s="0">
        <x:v>13.64672</x:v>
      </x:c>
      <x:c t="n" s="0">
        <x:v>17.80462</x:v>
      </x:c>
      <x:c t="n" s="0">
        <x:v>23.96607</x:v>
      </x:c>
      <x:c t="n" s="0">
        <x:v>21.17359</x:v>
      </x:c>
      <x:c t="n" s="0">
        <x:v>22.53978</x:v>
      </x:c>
      <x:c t="n" s="0">
        <x:v>21.4246</x:v>
      </x:c>
      <x:c t="n" s="0">
        <x:v>16.72212</x:v>
      </x:c>
      <x:c t="n" s="0">
        <x:v>16.25341</x:v>
      </x:c>
      <x:c t="n" s="0">
        <x:v>20.39988</x:v>
      </x:c>
      <x:c t="n" s="0">
        <x:v>24.19916</x:v>
      </x:c>
      <x:c t="n" s="0">
        <x:v>21.70247</x:v>
      </x:c>
      <x:c t="n" s="0">
        <x:v>24.07009</x:v>
      </x:c>
      <x:c t="n" s="0">
        <x:v>27.78735</x:v>
      </x:c>
      <x:c t="n" s="0">
        <x:v>28.76698</x:v>
      </x:c>
      <x:c t="n" s="0">
        <x:v>26.79686</x:v>
      </x:c>
      <x:c t="n" s="0">
        <x:v>22.77904</x:v>
      </x:c>
      <x:c t="n" s="0">
        <x:v>20.00324</x:v>
      </x:c>
      <x:c t="n" s="0">
        <x:v>22.85151</x:v>
      </x:c>
      <x:c t="n" s="0">
        <x:v>26.03531</x:v>
      </x:c>
      <x:c t="n" s="0">
        <x:v>17.23983</x:v>
      </x:c>
      <x:c t="n" s="0">
        <x:v>13.43195</x:v>
      </x:c>
      <x:c t="n" s="0">
        <x:v>5.539425</x:v>
      </x:c>
      <x:c t="n" s="0">
        <x:v>5.939836</x:v>
      </x:c>
      <x:c t="n" s="0">
        <x:v>5.694118</x:v>
      </x:c>
      <x:c t="n" s="0">
        <x:v>3.735817</x:v>
      </x:c>
      <x:c t="n" s="0">
        <x:v>3.357765</x:v>
      </x:c>
      <x:c t="n" s="0">
        <x:v>3.460262</x:v>
      </x:c>
      <x:c t="n" s="0">
        <x:v>-30.06697</x:v>
      </x:c>
      <x:c t="n" s="0">
        <x:v>-29.16826</x:v>
      </x:c>
      <x:c t="n" s="0">
        <x:v>-26.93687</x:v>
      </x:c>
      <x:c t="n" s="0">
        <x:v>-27.20238</x:v>
      </x:c>
      <x:c t="n" s="0">
        <x:v>-7.434058</x:v>
      </x:c>
      <x:c t="n" s="0">
        <x:v>-8.534384</x:v>
      </x:c>
      <x:c t="n" s="0">
        <x:v>-7.001767</x:v>
      </x:c>
      <x:c t="n" s="0">
        <x:v>-0.8113027</x:v>
      </x:c>
      <x:c t="n" s="0">
        <x:v>11.48577</x:v>
      </x:c>
      <x:c t="n" s="0">
        <x:v>3.713109</x:v>
      </x:c>
      <x:c t="n" s="0">
        <x:v>24.06927</x:v>
      </x:c>
      <x:c t="n" s="0">
        <x:v>27.66474</x:v>
      </x:c>
      <x:c t="n" s="0">
        <x:v>21.37478</x:v>
      </x:c>
      <x:c t="n" s="0">
        <x:v>16.96364</x:v>
      </x:c>
      <x:c t="n" s="0">
        <x:v>20.47393</x:v>
      </x:c>
      <x:c t="n" s="0">
        <x:v>15.46643</x:v>
      </x:c>
      <x:c t="n" s="0">
        <x:v>17.94018</x:v>
      </x:c>
      <x:c t="n" s="0">
        <x:v>22.24791</x:v>
      </x:c>
      <x:c t="n" s="0">
        <x:v>24.70478</x:v>
      </x:c>
      <x:c t="n" s="0">
        <x:v>20.63018</x:v>
      </x:c>
      <x:c t="n" s="0">
        <x:v>22.98597</x:v>
      </x:c>
      <x:c t="n" s="0">
        <x:v>27.42011</x:v>
      </x:c>
      <x:c t="n" s="0">
        <x:v>28.17035</x:v>
      </x:c>
      <x:c t="n" s="0">
        <x:v>28.65335</x:v>
      </x:c>
      <x:c t="n" s="0">
        <x:v>22.90257</x:v>
      </x:c>
      <x:c t="n" s="0">
        <x:v>18.89675</x:v>
      </x:c>
      <x:c t="n" s="0">
        <x:v>19.0837</x:v>
      </x:c>
      <x:c t="n" s="0">
        <x:v>19.85639</x:v>
      </x:c>
      <x:c t="n" s="0">
        <x:v>13.79249</x:v>
      </x:c>
      <x:c t="n" s="0">
        <x:v>10.3299</x:v>
      </x:c>
      <x:c t="n" s="0">
        <x:v>5.706108</x:v>
      </x:c>
      <x:c t="n" s="0">
        <x:v>5.125256</x:v>
      </x:c>
      <x:c t="n" s="0">
        <x:v>5.488484</x:v>
      </x:c>
      <x:c t="n" s="0">
        <x:v>3.019253</x:v>
      </x:c>
      <x:c t="n" s="0">
        <x:v>3.60816</x:v>
      </x:c>
      <x:c t="n" s="0">
        <x:v>3.268003</x:v>
      </x:c>
      <x:c t="str">
        <x:v>No</x:v>
      </x:c>
      <x:c t="str">
        <x:v>No</x:v>
      </x:c>
      <x:c t="str">
        <x:v/>
      </x:c>
    </x:row>
    <x:row r="2551">
      <x:c t="n" s="11">
        <x:v>2550</x:v>
      </x:c>
      <x:c t="str" s="11">
        <x:v/>
      </x:c>
      <x:c t="n" s="8">
        <x:v>43942.9401967593</x:v>
      </x:c>
      <x:c t="n" s="7">
        <x:v>43942.9401967593</x:v>
      </x:c>
      <x:c t="n" s="0">
        <x:v>35.84421</x:v>
      </x:c>
      <x:c t="n" s="0">
        <x:v>54.20069</x:v>
      </x:c>
      <x:c t="n" s="0">
        <x:v>47.97599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-20.0299</x:v>
      </x:c>
      <x:c t="n" s="0">
        <x:v>-7.660045</x:v>
      </x:c>
      <x:c t="n" s="0">
        <x:v>-7.801696</x:v>
      </x:c>
      <x:c t="n" s="0">
        <x:v>-4.171699</x:v>
      </x:c>
      <x:c t="n" s="0">
        <x:v>2.387326</x:v>
      </x:c>
      <x:c t="n" s="0">
        <x:v>7.717481</x:v>
      </x:c>
      <x:c t="n" s="0">
        <x:v>13.03615</x:v>
      </x:c>
      <x:c t="n" s="0">
        <x:v>20.00832</x:v>
      </x:c>
      <x:c t="n" s="0">
        <x:v>24.74382</x:v>
      </x:c>
      <x:c t="n" s="0">
        <x:v>21.21422</x:v>
      </x:c>
      <x:c t="n" s="0">
        <x:v>22.19378</x:v>
      </x:c>
      <x:c t="n" s="0">
        <x:v>21.16632</x:v>
      </x:c>
      <x:c t="n" s="0">
        <x:v>16.75014</x:v>
      </x:c>
      <x:c t="n" s="0">
        <x:v>17.57558</x:v>
      </x:c>
      <x:c t="n" s="0">
        <x:v>20.23734</x:v>
      </x:c>
      <x:c t="n" s="0">
        <x:v>23.74977</x:v>
      </x:c>
      <x:c t="n" s="0">
        <x:v>21.9067</x:v>
      </x:c>
      <x:c t="n" s="0">
        <x:v>24.16384</x:v>
      </x:c>
      <x:c t="n" s="0">
        <x:v>27.30323</x:v>
      </x:c>
      <x:c t="n" s="0">
        <x:v>28.98279</x:v>
      </x:c>
      <x:c t="n" s="0">
        <x:v>27.18559</x:v>
      </x:c>
      <x:c t="n" s="0">
        <x:v>22.48393</x:v>
      </x:c>
      <x:c t="n" s="0">
        <x:v>20.15673</x:v>
      </x:c>
      <x:c t="n" s="0">
        <x:v>22.27018</x:v>
      </x:c>
      <x:c t="n" s="0">
        <x:v>25.46484</x:v>
      </x:c>
      <x:c t="n" s="0">
        <x:v>16.86171</x:v>
      </x:c>
      <x:c t="n" s="0">
        <x:v>13.15266</x:v>
      </x:c>
      <x:c t="n" s="0">
        <x:v>5.598445</x:v>
      </x:c>
      <x:c t="n" s="0">
        <x:v>5.905094</x:v>
      </x:c>
      <x:c t="n" s="0">
        <x:v>5.702827</x:v>
      </x:c>
      <x:c t="n" s="0">
        <x:v>3.619537</x:v>
      </x:c>
      <x:c t="n" s="0">
        <x:v>3.470688</x:v>
      </x:c>
      <x:c t="n" s="0">
        <x:v>3.370607</x:v>
      </x:c>
      <x:c t="n" s="0">
        <x:v>-30.06697</x:v>
      </x:c>
      <x:c t="n" s="0">
        <x:v>-29.16826</x:v>
      </x:c>
      <x:c t="n" s="0">
        <x:v>-26.93687</x:v>
      </x:c>
      <x:c t="n" s="0">
        <x:v>-27.20238</x:v>
      </x:c>
      <x:c t="n" s="0">
        <x:v>-9.875188</x:v>
      </x:c>
      <x:c t="n" s="0">
        <x:v>-8.534384</x:v>
      </x:c>
      <x:c t="n" s="0">
        <x:v>-7.001767</x:v>
      </x:c>
      <x:c t="n" s="0">
        <x:v>3.994905</x:v>
      </x:c>
      <x:c t="n" s="0">
        <x:v>11.48577</x:v>
      </x:c>
      <x:c t="n" s="0">
        <x:v>5.629751</x:v>
      </x:c>
      <x:c t="n" s="0">
        <x:v>25.23042</x:v>
      </x:c>
      <x:c t="n" s="0">
        <x:v>27.21037</x:v>
      </x:c>
      <x:c t="n" s="0">
        <x:v>21.4446</x:v>
      </x:c>
      <x:c t="n" s="0">
        <x:v>19.31041</x:v>
      </x:c>
      <x:c t="n" s="0">
        <x:v>19.01294</x:v>
      </x:c>
      <x:c t="n" s="0">
        <x:v>17.2732</x:v>
      </x:c>
      <x:c t="n" s="0">
        <x:v>21.8537</x:v>
      </x:c>
      <x:c t="n" s="0">
        <x:v>15.65548</x:v>
      </x:c>
      <x:c t="n" s="0">
        <x:v>18.83924</x:v>
      </x:c>
      <x:c t="n" s="0">
        <x:v>25.01414</x:v>
      </x:c>
      <x:c t="n" s="0">
        <x:v>25.11882</x:v>
      </x:c>
      <x:c t="n" s="0">
        <x:v>25.07772</x:v>
      </x:c>
      <x:c t="n" s="0">
        <x:v>29.73207</x:v>
      </x:c>
      <x:c t="n" s="0">
        <x:v>28.58569</x:v>
      </x:c>
      <x:c t="n" s="0">
        <x:v>17.30495</x:v>
      </x:c>
      <x:c t="n" s="0">
        <x:v>21.76731</x:v>
      </x:c>
      <x:c t="n" s="0">
        <x:v>13.6611</x:v>
      </x:c>
      <x:c t="n" s="0">
        <x:v>17.35524</x:v>
      </x:c>
      <x:c t="n" s="0">
        <x:v>12.87993</x:v>
      </x:c>
      <x:c t="n" s="0">
        <x:v>11.41513</x:v>
      </x:c>
      <x:c t="n" s="0">
        <x:v>4.593468</x:v>
      </x:c>
      <x:c t="n" s="0">
        <x:v>6.669487</x:v>
      </x:c>
      <x:c t="n" s="0">
        <x:v>5.813585</x:v>
      </x:c>
      <x:c t="n" s="0">
        <x:v>2.956134</x:v>
      </x:c>
      <x:c t="n" s="0">
        <x:v>4.181017</x:v>
      </x:c>
      <x:c t="n" s="0">
        <x:v>2.864092</x:v>
      </x:c>
      <x:c t="str">
        <x:v>No</x:v>
      </x:c>
      <x:c t="str">
        <x:v>No</x:v>
      </x:c>
      <x:c t="str">
        <x:v/>
      </x:c>
    </x:row>
    <x:row r="2552">
      <x:c t="n" s="11">
        <x:v>2551</x:v>
      </x:c>
      <x:c t="str" s="11">
        <x:v/>
      </x:c>
      <x:c t="n" s="8">
        <x:v>43942.9401967593</x:v>
      </x:c>
      <x:c t="n" s="7">
        <x:v>43942.9401967593</x:v>
      </x:c>
      <x:c t="n" s="0">
        <x:v>35.28996</x:v>
      </x:c>
      <x:c t="n" s="0">
        <x:v>54.20069</x:v>
      </x:c>
      <x:c t="n" s="0">
        <x:v>60.57413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-20.70975</x:v>
      </x:c>
      <x:c t="n" s="0">
        <x:v>-8.237211</x:v>
      </x:c>
      <x:c t="n" s="0">
        <x:v>-7.901258</x:v>
      </x:c>
      <x:c t="n" s="0">
        <x:v>-4.486383</x:v>
      </x:c>
      <x:c t="n" s="0">
        <x:v>3.203928</x:v>
      </x:c>
      <x:c t="n" s="0">
        <x:v>8.515256</x:v>
      </x:c>
      <x:c t="n" s="0">
        <x:v>12.75805</x:v>
      </x:c>
      <x:c t="n" s="0">
        <x:v>21.27892</x:v>
      </x:c>
      <x:c t="n" s="0">
        <x:v>24.47155</x:v>
      </x:c>
      <x:c t="n" s="0">
        <x:v>21.18416</x:v>
      </x:c>
      <x:c t="n" s="0">
        <x:v>21.76521</x:v>
      </x:c>
      <x:c t="n" s="0">
        <x:v>20.85653</x:v>
      </x:c>
      <x:c t="n" s="0">
        <x:v>18.95289</x:v>
      </x:c>
      <x:c t="n" s="0">
        <x:v>17.59597</x:v>
      </x:c>
      <x:c t="n" s="0">
        <x:v>19.63605</x:v>
      </x:c>
      <x:c t="n" s="0">
        <x:v>23.63626</x:v>
      </x:c>
      <x:c t="n" s="0">
        <x:v>22.72965</x:v>
      </x:c>
      <x:c t="n" s="0">
        <x:v>24.76164</x:v>
      </x:c>
      <x:c t="n" s="0">
        <x:v>27.20368</x:v>
      </x:c>
      <x:c t="n" s="0">
        <x:v>29.11282</x:v>
      </x:c>
      <x:c t="n" s="0">
        <x:v>26.97519</x:v>
      </x:c>
      <x:c t="n" s="0">
        <x:v>21.91088</x:v>
      </x:c>
      <x:c t="n" s="0">
        <x:v>20.31224</x:v>
      </x:c>
      <x:c t="n" s="0">
        <x:v>21.72012</x:v>
      </x:c>
      <x:c t="n" s="0">
        <x:v>24.88263</x:v>
      </x:c>
      <x:c t="n" s="0">
        <x:v>16.46054</x:v>
      </x:c>
      <x:c t="n" s="0">
        <x:v>12.80622</x:v>
      </x:c>
      <x:c t="n" s="0">
        <x:v>5.625902</x:v>
      </x:c>
      <x:c t="n" s="0">
        <x:v>5.964497</x:v>
      </x:c>
      <x:c t="n" s="0">
        <x:v>5.732381</x:v>
      </x:c>
      <x:c t="n" s="0">
        <x:v>3.49339</x:v>
      </x:c>
      <x:c t="n" s="0">
        <x:v>3.569671</x:v>
      </x:c>
      <x:c t="n" s="0">
        <x:v>3.398938</x:v>
      </x:c>
      <x:c t="n" s="0">
        <x:v>-30.06697</x:v>
      </x:c>
      <x:c t="n" s="0">
        <x:v>-29.16826</x:v>
      </x:c>
      <x:c t="n" s="0">
        <x:v>-26.93687</x:v>
      </x:c>
      <x:c t="n" s="0">
        <x:v>-27.20238</x:v>
      </x:c>
      <x:c t="n" s="0">
        <x:v>-15.97179</x:v>
      </x:c>
      <x:c t="n" s="0">
        <x:v>-8.534384</x:v>
      </x:c>
      <x:c t="n" s="0">
        <x:v>-7.001767</x:v>
      </x:c>
      <x:c t="n" s="0">
        <x:v>6.220357</x:v>
      </x:c>
      <x:c t="n" s="0">
        <x:v>11.48577</x:v>
      </x:c>
      <x:c t="n" s="0">
        <x:v>11.06758</x:v>
      </x:c>
      <x:c t="n" s="0">
        <x:v>25.23042</x:v>
      </x:c>
      <x:c t="n" s="0">
        <x:v>20.78875</x:v>
      </x:c>
      <x:c t="n" s="0">
        <x:v>20.57186</x:v>
      </x:c>
      <x:c t="n" s="0">
        <x:v>16.75777</x:v>
      </x:c>
      <x:c t="n" s="0">
        <x:v>17.76359</x:v>
      </x:c>
      <x:c t="n" s="0">
        <x:v>25.26824</x:v>
      </x:c>
      <x:c t="n" s="0">
        <x:v>16.87539</x:v>
      </x:c>
      <x:c t="n" s="0">
        <x:v>12.446</x:v>
      </x:c>
      <x:c t="n" s="0">
        <x:v>22.5834</x:v>
      </x:c>
      <x:c t="n" s="0">
        <x:v>23.48892</x:v>
      </x:c>
      <x:c t="n" s="0">
        <x:v>27.05858</x:v>
      </x:c>
      <x:c t="n" s="0">
        <x:v>26.6275</x:v>
      </x:c>
      <x:c t="n" s="0">
        <x:v>30.24815</x:v>
      </x:c>
      <x:c t="n" s="0">
        <x:v>26.04317</x:v>
      </x:c>
      <x:c t="n" s="0">
        <x:v>20.45692</x:v>
      </x:c>
      <x:c t="n" s="0">
        <x:v>19.40219</x:v>
      </x:c>
      <x:c t="n" s="0">
        <x:v>15.19077</x:v>
      </x:c>
      <x:c t="n" s="0">
        <x:v>17.07843</x:v>
      </x:c>
      <x:c t="n" s="0">
        <x:v>13.22519</x:v>
      </x:c>
      <x:c t="n" s="0">
        <x:v>10.15412</x:v>
      </x:c>
      <x:c t="n" s="0">
        <x:v>5.919287</x:v>
      </x:c>
      <x:c t="n" s="0">
        <x:v>5.682428</x:v>
      </x:c>
      <x:c t="n" s="0">
        <x:v>5.801147</x:v>
      </x:c>
      <x:c t="n" s="0">
        <x:v>2.854868</x:v>
      </x:c>
      <x:c t="n" s="0">
        <x:v>4.188315</x:v>
      </x:c>
      <x:c t="n" s="0">
        <x:v>3.682266</x:v>
      </x:c>
      <x:c t="str">
        <x:v>No</x:v>
      </x:c>
      <x:c t="str">
        <x:v>No</x:v>
      </x:c>
      <x:c t="str">
        <x:v/>
      </x:c>
    </x:row>
    <x:row r="2553">
      <x:c t="n" s="11">
        <x:v>2552</x:v>
      </x:c>
      <x:c t="str" s="11">
        <x:v/>
      </x:c>
      <x:c t="n" s="8">
        <x:v>43942.9401967593</x:v>
      </x:c>
      <x:c t="n" s="7">
        <x:v>43942.9401967593</x:v>
      </x:c>
      <x:c t="n" s="0">
        <x:v>37.16038</x:v>
      </x:c>
      <x:c t="n" s="0">
        <x:v>54.20069</x:v>
      </x:c>
      <x:c t="n" s="0">
        <x:v>58.95663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-21.38868</x:v>
      </x:c>
      <x:c t="n" s="0">
        <x:v>-8.799226</x:v>
      </x:c>
      <x:c t="n" s="0">
        <x:v>-7.988136</x:v>
      </x:c>
      <x:c t="n" s="0">
        <x:v>-4.774456</x:v>
      </x:c>
      <x:c t="n" s="0">
        <x:v>3.797245</x:v>
      </x:c>
      <x:c t="n" s="0">
        <x:v>10.2042</x:v>
      </x:c>
      <x:c t="n" s="0">
        <x:v>12.54867</x:v>
      </x:c>
      <x:c t="n" s="0">
        <x:v>22.1305</x:v>
      </x:c>
      <x:c t="n" s="0">
        <x:v>24.09307</x:v>
      </x:c>
      <x:c t="n" s="0">
        <x:v>20.9732</x:v>
      </x:c>
      <x:c t="n" s="0">
        <x:v>21.24845</x:v>
      </x:c>
      <x:c t="n" s="0">
        <x:v>20.40747</x:v>
      </x:c>
      <x:c t="n" s="0">
        <x:v>19.92179</x:v>
      </x:c>
      <x:c t="n" s="0">
        <x:v>17.63467</x:v>
      </x:c>
      <x:c t="n" s="0">
        <x:v>19.41331</x:v>
      </x:c>
      <x:c t="n" s="0">
        <x:v>23.1219</x:v>
      </x:c>
      <x:c t="n" s="0">
        <x:v>22.44608</x:v>
      </x:c>
      <x:c t="n" s="0">
        <x:v>25.42324</x:v>
      </x:c>
      <x:c t="n" s="0">
        <x:v>27.94996</x:v>
      </x:c>
      <x:c t="n" s="0">
        <x:v>29.21155</x:v>
      </x:c>
      <x:c t="n" s="0">
        <x:v>26.57059</x:v>
      </x:c>
      <x:c t="n" s="0">
        <x:v>22.5207</x:v>
      </x:c>
      <x:c t="n" s="0">
        <x:v>20.48683</x:v>
      </x:c>
      <x:c t="n" s="0">
        <x:v>21.24448</x:v>
      </x:c>
      <x:c t="n" s="0">
        <x:v>24.55193</x:v>
      </x:c>
      <x:c t="n" s="0">
        <x:v>16.39086</x:v>
      </x:c>
      <x:c t="n" s="0">
        <x:v>12.49744</x:v>
      </x:c>
      <x:c t="n" s="0">
        <x:v>5.487456</x:v>
      </x:c>
      <x:c t="n" s="0">
        <x:v>5.978456</x:v>
      </x:c>
      <x:c t="n" s="0">
        <x:v>5.964983</x:v>
      </x:c>
      <x:c t="n" s="0">
        <x:v>3.616233</x:v>
      </x:c>
      <x:c t="n" s="0">
        <x:v>3.633953</x:v>
      </x:c>
      <x:c t="n" s="0">
        <x:v>3.280379</x:v>
      </x:c>
      <x:c t="n" s="0">
        <x:v>-30.06697</x:v>
      </x:c>
      <x:c t="n" s="0">
        <x:v>-29.16826</x:v>
      </x:c>
      <x:c t="n" s="0">
        <x:v>-26.93687</x:v>
      </x:c>
      <x:c t="n" s="0">
        <x:v>-27.20238</x:v>
      </x:c>
      <x:c t="n" s="0">
        <x:v>-15.97179</x:v>
      </x:c>
      <x:c t="n" s="0">
        <x:v>-8.929896</x:v>
      </x:c>
      <x:c t="n" s="0">
        <x:v>-7.001767</x:v>
      </x:c>
      <x:c t="n" s="0">
        <x:v>6.220357</x:v>
      </x:c>
      <x:c t="n" s="0">
        <x:v>15.46713</x:v>
      </x:c>
      <x:c t="n" s="0">
        <x:v>11.06758</x:v>
      </x:c>
      <x:c t="n" s="0">
        <x:v>24.97654</x:v>
      </x:c>
      <x:c t="n" s="0">
        <x:v>20.78875</x:v>
      </x:c>
      <x:c t="n" s="0">
        <x:v>19.47848</x:v>
      </x:c>
      <x:c t="n" s="0">
        <x:v>15.41086</x:v>
      </x:c>
      <x:c t="n" s="0">
        <x:v>15.58667</x:v>
      </x:c>
      <x:c t="n" s="0">
        <x:v>21.47936</x:v>
      </x:c>
      <x:c t="n" s="0">
        <x:v>16.80741</x:v>
      </x:c>
      <x:c t="n" s="0">
        <x:v>19.05971</x:v>
      </x:c>
      <x:c t="n" s="0">
        <x:v>16.34218</x:v>
      </x:c>
      <x:c t="n" s="0">
        <x:v>20.52629</x:v>
      </x:c>
      <x:c t="n" s="0">
        <x:v>27.78369</x:v>
      </x:c>
      <x:c t="n" s="0">
        <x:v>30.26157</x:v>
      </x:c>
      <x:c t="n" s="0">
        <x:v>28.86988</x:v>
      </x:c>
      <x:c t="n" s="0">
        <x:v>22.21083</x:v>
      </x:c>
      <x:c t="n" s="0">
        <x:v>23.76191</x:v>
      </x:c>
      <x:c t="n" s="0">
        <x:v>21.98697</x:v>
      </x:c>
      <x:c t="n" s="0">
        <x:v>16.96038</x:v>
      </x:c>
      <x:c t="n" s="0">
        <x:v>24.76148</x:v>
      </x:c>
      <x:c t="n" s="0">
        <x:v>16.74246</x:v>
      </x:c>
      <x:c t="n" s="0">
        <x:v>11.38205</x:v>
      </x:c>
      <x:c t="n" s="0">
        <x:v>5.06022</x:v>
      </x:c>
      <x:c t="n" s="0">
        <x:v>5.572842</x:v>
      </x:c>
      <x:c t="n" s="0">
        <x:v>7.215788</x:v>
      </x:c>
      <x:c t="n" s="0">
        <x:v>4.781486</x:v>
      </x:c>
      <x:c t="n" s="0">
        <x:v>3.804301</x:v>
      </x:c>
      <x:c t="n" s="0">
        <x:v>2.537185</x:v>
      </x:c>
      <x:c t="str">
        <x:v>No</x:v>
      </x:c>
      <x:c t="str">
        <x:v>No</x:v>
      </x:c>
      <x:c t="str">
        <x:v/>
      </x:c>
    </x:row>
    <x:row r="2554">
      <x:c t="n" s="11">
        <x:v>2553</x:v>
      </x:c>
      <x:c t="str" s="11">
        <x:v/>
      </x:c>
      <x:c t="n" s="8">
        <x:v>43942.9401967593</x:v>
      </x:c>
      <x:c t="n" s="7">
        <x:v>43942.9401967593</x:v>
      </x:c>
      <x:c t="n" s="0">
        <x:v>36.85318</x:v>
      </x:c>
      <x:c t="n" s="0">
        <x:v>54.20069</x:v>
      </x:c>
      <x:c t="n" s="0">
        <x:v>56.76939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-22.06655</x:v>
      </x:c>
      <x:c t="n" s="0">
        <x:v>-9.344479</x:v>
      </x:c>
      <x:c t="n" s="0">
        <x:v>-8.428603</x:v>
      </x:c>
      <x:c t="n" s="0">
        <x:v>-5.025742</x:v>
      </x:c>
      <x:c t="n" s="0">
        <x:v>4.237243</x:v>
      </x:c>
      <x:c t="n" s="0">
        <x:v>11.48965</x:v>
      </x:c>
      <x:c t="n" s="0">
        <x:v>12.36151</x:v>
      </x:c>
      <x:c t="n" s="0">
        <x:v>22.2692</x:v>
      </x:c>
      <x:c t="n" s="0">
        <x:v>23.71875</x:v>
      </x:c>
      <x:c t="n" s="0">
        <x:v>20.78456</x:v>
      </x:c>
      <x:c t="n" s="0">
        <x:v>21.24575</x:v>
      </x:c>
      <x:c t="n" s="0">
        <x:v>19.81652</x:v>
      </x:c>
      <x:c t="n" s="0">
        <x:v>20.01715</x:v>
      </x:c>
      <x:c t="n" s="0">
        <x:v>17.07892</x:v>
      </x:c>
      <x:c t="n" s="0">
        <x:v>19.79181</x:v>
      </x:c>
      <x:c t="n" s="0">
        <x:v>22.598</x:v>
      </x:c>
      <x:c t="n" s="0">
        <x:v>23.04181</x:v>
      </x:c>
      <x:c t="n" s="0">
        <x:v>25.03423</x:v>
      </x:c>
      <x:c t="n" s="0">
        <x:v>27.75478</x:v>
      </x:c>
      <x:c t="n" s="0">
        <x:v>29.01976</x:v>
      </x:c>
      <x:c t="n" s="0">
        <x:v>26.8121</x:v>
      </x:c>
      <x:c t="n" s="0">
        <x:v>22.26543</x:v>
      </x:c>
      <x:c t="n" s="0">
        <x:v>20.37251</x:v>
      </x:c>
      <x:c t="n" s="0">
        <x:v>20.82069</x:v>
      </x:c>
      <x:c t="n" s="0">
        <x:v>24.90425</x:v>
      </x:c>
      <x:c t="n" s="0">
        <x:v>17.19463</x:v>
      </x:c>
      <x:c t="n" s="0">
        <x:v>12.69248</x:v>
      </x:c>
      <x:c t="n" s="0">
        <x:v>5.529262</x:v>
      </x:c>
      <x:c t="n" s="0">
        <x:v>6.010247</x:v>
      </x:c>
      <x:c t="n" s="0">
        <x:v>5.955057</x:v>
      </x:c>
      <x:c t="n" s="0">
        <x:v>3.667142</x:v>
      </x:c>
      <x:c t="n" s="0">
        <x:v>3.779869</x:v>
      </x:c>
      <x:c t="n" s="0">
        <x:v>3.285323</x:v>
      </x:c>
      <x:c t="n" s="0">
        <x:v>-30.06697</x:v>
      </x:c>
      <x:c t="n" s="0">
        <x:v>-29.16826</x:v>
      </x:c>
      <x:c t="n" s="0">
        <x:v>-26.93687</x:v>
      </x:c>
      <x:c t="n" s="0">
        <x:v>-27.20238</x:v>
      </x:c>
      <x:c t="n" s="0">
        <x:v>-15.97179</x:v>
      </x:c>
      <x:c t="n" s="0">
        <x:v>-13.71094</x:v>
      </x:c>
      <x:c t="n" s="0">
        <x:v>-6.686174</x:v>
      </x:c>
      <x:c t="n" s="0">
        <x:v>6.102726</x:v>
      </x:c>
      <x:c t="n" s="0">
        <x:v>15.46713</x:v>
      </x:c>
      <x:c t="n" s="0">
        <x:v>11.06758</x:v>
      </x:c>
      <x:c t="n" s="0">
        <x:v>22.60025</x:v>
      </x:c>
      <x:c t="n" s="0">
        <x:v>19.83158</x:v>
      </x:c>
      <x:c t="n" s="0">
        <x:v>18.48082</x:v>
      </x:c>
      <x:c t="n" s="0">
        <x:v>22.11926</x:v>
      </x:c>
      <x:c t="n" s="0">
        <x:v>10.30216</x:v>
      </x:c>
      <x:c t="n" s="0">
        <x:v>21.56294</x:v>
      </x:c>
      <x:c t="n" s="0">
        <x:v>11.15894</x:v>
      </x:c>
      <x:c t="n" s="0">
        <x:v>21.91961</x:v>
      </x:c>
      <x:c t="n" s="0">
        <x:v>14.58955</x:v>
      </x:c>
      <x:c t="n" s="0">
        <x:v>25.83221</x:v>
      </x:c>
      <x:c t="n" s="0">
        <x:v>23.35198</x:v>
      </x:c>
      <x:c t="n" s="0">
        <x:v>26.28044</x:v>
      </x:c>
      <x:c t="n" s="0">
        <x:v>27.07842</x:v>
      </x:c>
      <x:c t="n" s="0">
        <x:v>28.16333</x:v>
      </x:c>
      <x:c t="n" s="0">
        <x:v>21.4948</x:v>
      </x:c>
      <x:c t="n" s="0">
        <x:v>18.87977</x:v>
      </x:c>
      <x:c t="n" s="0">
        <x:v>16.3122</x:v>
      </x:c>
      <x:c t="n" s="0">
        <x:v>26.31773</x:v>
      </x:c>
      <x:c t="n" s="0">
        <x:v>20.35951</x:v>
      </x:c>
      <x:c t="n" s="0">
        <x:v>14.12845</x:v>
      </x:c>
      <x:c t="n" s="0">
        <x:v>5.719009</x:v>
      </x:c>
      <x:c t="n" s="0">
        <x:v>6.496208</x:v>
      </x:c>
      <x:c t="n" s="0">
        <x:v>5.710934</x:v>
      </x:c>
      <x:c t="n" s="0">
        <x:v>3.143015</x:v>
      </x:c>
      <x:c t="n" s="0">
        <x:v>4.2777</x:v>
      </x:c>
      <x:c t="n" s="0">
        <x:v>3.688388</x:v>
      </x:c>
      <x:c t="str">
        <x:v>No</x:v>
      </x:c>
      <x:c t="str">
        <x:v>No</x:v>
      </x:c>
      <x:c t="str">
        <x:v/>
      </x:c>
    </x:row>
    <x:row r="2555">
      <x:c t="n" s="11">
        <x:v>2554</x:v>
      </x:c>
      <x:c t="str" s="11">
        <x:v/>
      </x:c>
      <x:c t="n" s="8">
        <x:v>43942.9401967593</x:v>
      </x:c>
      <x:c t="n" s="7">
        <x:v>43942.9401967593</x:v>
      </x:c>
      <x:c t="n" s="0">
        <x:v>35.73223</x:v>
      </x:c>
      <x:c t="n" s="0">
        <x:v>54.20069</x:v>
      </x:c>
      <x:c t="n" s="0">
        <x:v>54.18089</x:v>
      </x:c>
      <x:c t="n" s="0">
        <x:v>59.65408</x:v>
      </x:c>
      <x:c t="n" s="0">
        <x:v>-30.06697</x:v>
      </x:c>
      <x:c t="n" s="0">
        <x:v>-29.16826</x:v>
      </x:c>
      <x:c t="n" s="0">
        <x:v>-27.7084</x:v>
      </x:c>
      <x:c t="n" s="0">
        <x:v>-22.6011</x:v>
      </x:c>
      <x:c t="n" s="0">
        <x:v>-9.871335</x:v>
      </x:c>
      <x:c t="n" s="0">
        <x:v>-8.899335</x:v>
      </x:c>
      <x:c t="n" s="0">
        <x:v>-5.179333</x:v>
      </x:c>
      <x:c t="n" s="0">
        <x:v>4.5232</x:v>
      </x:c>
      <x:c t="n" s="0">
        <x:v>11.91803</x:v>
      </x:c>
      <x:c t="n" s="0">
        <x:v>12.08787</x:v>
      </x:c>
      <x:c t="n" s="0">
        <x:v>22.31913</x:v>
      </x:c>
      <x:c t="n" s="0">
        <x:v>23.20853</x:v>
      </x:c>
      <x:c t="n" s="0">
        <x:v>20.19654</x:v>
      </x:c>
      <x:c t="n" s="0">
        <x:v>21.38474</x:v>
      </x:c>
      <x:c t="n" s="0">
        <x:v>19.38091</x:v>
      </x:c>
      <x:c t="n" s="0">
        <x:v>20.34352</x:v>
      </x:c>
      <x:c t="n" s="0">
        <x:v>16.6695</x:v>
      </x:c>
      <x:c t="n" s="0">
        <x:v>20.14311</x:v>
      </x:c>
      <x:c t="n" s="0">
        <x:v>22.37665</x:v>
      </x:c>
      <x:c t="n" s="0">
        <x:v>22.9867</x:v>
      </x:c>
      <x:c t="n" s="0">
        <x:v>24.6551</x:v>
      </x:c>
      <x:c t="n" s="0">
        <x:v>27.68705</x:v>
      </x:c>
      <x:c t="n" s="0">
        <x:v>29.01422</x:v>
      </x:c>
      <x:c t="n" s="0">
        <x:v>26.78303</x:v>
      </x:c>
      <x:c t="n" s="0">
        <x:v>22.26103</x:v>
      </x:c>
      <x:c t="n" s="0">
        <x:v>20.59731</x:v>
      </x:c>
      <x:c t="n" s="0">
        <x:v>20.4449</x:v>
      </x:c>
      <x:c t="n" s="0">
        <x:v>25.07531</x:v>
      </x:c>
      <x:c t="n" s="0">
        <x:v>17.45494</x:v>
      </x:c>
      <x:c t="n" s="0">
        <x:v>12.72406</x:v>
      </x:c>
      <x:c t="n" s="0">
        <x:v>5.493296</x:v>
      </x:c>
      <x:c t="n" s="0">
        <x:v>5.997283</x:v>
      </x:c>
      <x:c t="n" s="0">
        <x:v>5.93312</x:v>
      </x:c>
      <x:c t="n" s="0">
        <x:v>3.583726</x:v>
      </x:c>
      <x:c t="n" s="0">
        <x:v>3.803487</x:v>
      </x:c>
      <x:c t="n" s="0">
        <x:v>3.396185</x:v>
      </x:c>
      <x:c t="n" s="0">
        <x:v>-30.06697</x:v>
      </x:c>
      <x:c t="n" s="0">
        <x:v>-29.16826</x:v>
      </x:c>
      <x:c t="n" s="0">
        <x:v>-24.79881</x:v>
      </x:c>
      <x:c t="n" s="0">
        <x:v>-25.97238</x:v>
      </x:c>
      <x:c t="n" s="0">
        <x:v>-15.97179</x:v>
      </x:c>
      <x:c t="n" s="0">
        <x:v>-13.71094</x:v>
      </x:c>
      <x:c t="n" s="0">
        <x:v>-6.206353</x:v>
      </x:c>
      <x:c t="n" s="0">
        <x:v>5.899303</x:v>
      </x:c>
      <x:c t="n" s="0">
        <x:v>12.4465</x:v>
      </x:c>
      <x:c t="n" s="0">
        <x:v>9.622508</x:v>
      </x:c>
      <x:c t="n" s="0">
        <x:v>22.60025</x:v>
      </x:c>
      <x:c t="n" s="0">
        <x:v>17.53308</x:v>
      </x:c>
      <x:c t="n" s="0">
        <x:v>12.00768</x:v>
      </x:c>
      <x:c t="n" s="0">
        <x:v>21.95579</x:v>
      </x:c>
      <x:c t="n" s="0">
        <x:v>16.66506</x:v>
      </x:c>
      <x:c t="n" s="0">
        <x:v>20.80108</x:v>
      </x:c>
      <x:c t="n" s="0">
        <x:v>12.78166</x:v>
      </x:c>
      <x:c t="n" s="0">
        <x:v>21.52071</x:v>
      </x:c>
      <x:c t="n" s="0">
        <x:v>21.71975</x:v>
      </x:c>
      <x:c t="n" s="0">
        <x:v>24.02122</x:v>
      </x:c>
      <x:c t="n" s="0">
        <x:v>18.52812</x:v>
      </x:c>
      <x:c t="n" s="0">
        <x:v>28.71737</x:v>
      </x:c>
      <x:c t="n" s="0">
        <x:v>28.62472</x:v>
      </x:c>
      <x:c t="n" s="0">
        <x:v>27.01246</x:v>
      </x:c>
      <x:c t="n" s="0">
        <x:v>22.27513</x:v>
      </x:c>
      <x:c t="n" s="0">
        <x:v>21.66238</x:v>
      </x:c>
      <x:c t="n" s="0">
        <x:v>16.8194</x:v>
      </x:c>
      <x:c t="n" s="0">
        <x:v>25.30603</x:v>
      </x:c>
      <x:c t="n" s="0">
        <x:v>19.78982</x:v>
      </x:c>
      <x:c t="n" s="0">
        <x:v>11.27853</x:v>
      </x:c>
      <x:c t="n" s="0">
        <x:v>4.990812</x:v>
      </x:c>
      <x:c t="n" s="0">
        <x:v>6.117357</x:v>
      </x:c>
      <x:c t="n" s="0">
        <x:v>6.181416</x:v>
      </x:c>
      <x:c t="n" s="0">
        <x:v>4.574514</x:v>
      </x:c>
      <x:c t="n" s="0">
        <x:v>4.19462</x:v>
      </x:c>
      <x:c t="n" s="0">
        <x:v>3.863963</x:v>
      </x:c>
      <x:c t="str">
        <x:v>No</x:v>
      </x:c>
      <x:c t="str">
        <x:v>No</x:v>
      </x:c>
      <x:c t="str">
        <x:v/>
      </x:c>
    </x:row>
    <x:row r="2556">
      <x:c t="n" s="11">
        <x:v>2555</x:v>
      </x:c>
      <x:c t="str" s="11">
        <x:v/>
      </x:c>
      <x:c t="n" s="8">
        <x:v>43942.9401967593</x:v>
      </x:c>
      <x:c t="n" s="7">
        <x:v>43942.9401967593</x:v>
      </x:c>
      <x:c t="n" s="0">
        <x:v>35.54919</x:v>
      </x:c>
      <x:c t="n" s="0">
        <x:v>54.20069</x:v>
      </x:c>
      <x:c t="n" s="0">
        <x:v>56.96394</x:v>
      </x:c>
      <x:c t="n" s="0">
        <x:v>61.69528</x:v>
      </x:c>
      <x:c t="n" s="0">
        <x:v>-30.06697</x:v>
      </x:c>
      <x:c t="n" s="0">
        <x:v>-29.16826</x:v>
      </x:c>
      <x:c t="n" s="0">
        <x:v>-26.89663</x:v>
      </x:c>
      <x:c t="n" s="0">
        <x:v>-22.88046</x:v>
      </x:c>
      <x:c t="n" s="0">
        <x:v>-10.37817</x:v>
      </x:c>
      <x:c t="n" s="0">
        <x:v>-9.346165</x:v>
      </x:c>
      <x:c t="n" s="0">
        <x:v>-5.314945</x:v>
      </x:c>
      <x:c t="n" s="0">
        <x:v>4.753341</x:v>
      </x:c>
      <x:c t="n" s="0">
        <x:v>11.55354</x:v>
      </x:c>
      <x:c t="n" s="0">
        <x:v>11.8042</x:v>
      </x:c>
      <x:c t="n" s="0">
        <x:v>22.36132</x:v>
      </x:c>
      <x:c t="n" s="0">
        <x:v>22.71966</x:v>
      </x:c>
      <x:c t="n" s="0">
        <x:v>19.62245</x:v>
      </x:c>
      <x:c t="n" s="0">
        <x:v>21.39063</x:v>
      </x:c>
      <x:c t="n" s="0">
        <x:v>19.24043</x:v>
      </x:c>
      <x:c t="n" s="0">
        <x:v>19.97679</x:v>
      </x:c>
      <x:c t="n" s="0">
        <x:v>16.63519</x:v>
      </x:c>
      <x:c t="n" s="0">
        <x:v>20.22189</x:v>
      </x:c>
      <x:c t="n" s="0">
        <x:v>22.10244</x:v>
      </x:c>
      <x:c t="n" s="0">
        <x:v>23.59076</x:v>
      </x:c>
      <x:c t="n" s="0">
        <x:v>24.69648</x:v>
      </x:c>
      <x:c t="n" s="0">
        <x:v>28.00923</x:v>
      </x:c>
      <x:c t="n" s="0">
        <x:v>28.80733</x:v>
      </x:c>
      <x:c t="n" s="0">
        <x:v>26.68089</x:v>
      </x:c>
      <x:c t="n" s="0">
        <x:v>22.37156</x:v>
      </x:c>
      <x:c t="n" s="0">
        <x:v>20.26218</x:v>
      </x:c>
      <x:c t="n" s="0">
        <x:v>19.99965</x:v>
      </x:c>
      <x:c t="n" s="0">
        <x:v>25.30421</x:v>
      </x:c>
      <x:c t="n" s="0">
        <x:v>18.23524</x:v>
      </x:c>
      <x:c t="n" s="0">
        <x:v>12.84014</x:v>
      </x:c>
      <x:c t="n" s="0">
        <x:v>5.531688</x:v>
      </x:c>
      <x:c t="n" s="0">
        <x:v>5.902998</x:v>
      </x:c>
      <x:c t="n" s="0">
        <x:v>5.983461</x:v>
      </x:c>
      <x:c t="n" s="0">
        <x:v>3.750808</x:v>
      </x:c>
      <x:c t="n" s="0">
        <x:v>3.761459</x:v>
      </x:c>
      <x:c t="n" s="0">
        <x:v>3.403463</x:v>
      </x:c>
      <x:c t="n" s="0">
        <x:v>-30.06697</x:v>
      </x:c>
      <x:c t="n" s="0">
        <x:v>-29.16826</x:v>
      </x:c>
      <x:c t="n" s="0">
        <x:v>-23.88823</x:v>
      </x:c>
      <x:c t="n" s="0">
        <x:v>-25.01495</x:v>
      </x:c>
      <x:c t="n" s="0">
        <x:v>-15.97179</x:v>
      </x:c>
      <x:c t="n" s="0">
        <x:v>-13.71094</x:v>
      </x:c>
      <x:c t="n" s="0">
        <x:v>-6.206353</x:v>
      </x:c>
      <x:c t="n" s="0">
        <x:v>5.899303</x:v>
      </x:c>
      <x:c t="n" s="0">
        <x:v>8.435972</x:v>
      </x:c>
      <x:c t="n" s="0">
        <x:v>9.622508</x:v>
      </x:c>
      <x:c t="n" s="0">
        <x:v>22.60025</x:v>
      </x:c>
      <x:c t="n" s="0">
        <x:v>17.53308</x:v>
      </x:c>
      <x:c t="n" s="0">
        <x:v>12.00768</x:v>
      </x:c>
      <x:c t="n" s="0">
        <x:v>21.42489</x:v>
      </x:c>
      <x:c t="n" s="0">
        <x:v>17.84189</x:v>
      </x:c>
      <x:c t="n" s="0">
        <x:v>16.8101</x:v>
      </x:c>
      <x:c t="n" s="0">
        <x:v>17.73656</x:v>
      </x:c>
      <x:c t="n" s="0">
        <x:v>19.38368</x:v>
      </x:c>
      <x:c t="n" s="0">
        <x:v>20.49508</x:v>
      </x:c>
      <x:c t="n" s="0">
        <x:v>24.80669</x:v>
      </x:c>
      <x:c t="n" s="0">
        <x:v>25.03539</x:v>
      </x:c>
      <x:c t="n" s="0">
        <x:v>29.13175</x:v>
      </x:c>
      <x:c t="n" s="0">
        <x:v>28.6221</x:v>
      </x:c>
      <x:c t="n" s="0">
        <x:v>24.54201</x:v>
      </x:c>
      <x:c t="n" s="0">
        <x:v>22.05679</x:v>
      </x:c>
      <x:c t="n" s="0">
        <x:v>17.80517</x:v>
      </x:c>
      <x:c t="n" s="0">
        <x:v>15.86959</x:v>
      </x:c>
      <x:c t="n" s="0">
        <x:v>26.1912</x:v>
      </x:c>
      <x:c t="n" s="0">
        <x:v>20.27374</x:v>
      </x:c>
      <x:c t="n" s="0">
        <x:v>13.89657</x:v>
      </x:c>
      <x:c t="n" s="0">
        <x:v>5.943338</x:v>
      </x:c>
      <x:c t="n" s="0">
        <x:v>4.715232</x:v>
      </x:c>
      <x:c t="n" s="0">
        <x:v>6.271447</x:v>
      </x:c>
      <x:c t="n" s="0">
        <x:v>3.640996</x:v>
      </x:c>
      <x:c t="n" s="0">
        <x:v>3.775235</x:v>
      </x:c>
      <x:c t="n" s="0">
        <x:v>3.092286</x:v>
      </x:c>
      <x:c t="str">
        <x:v>No</x:v>
      </x:c>
      <x:c t="str">
        <x:v>No</x:v>
      </x:c>
      <x:c t="str">
        <x:v/>
      </x:c>
    </x:row>
    <x:row r="2557">
      <x:c t="n" s="11">
        <x:v>2556</x:v>
      </x:c>
      <x:c t="str" s="11">
        <x:v/>
      </x:c>
      <x:c t="n" s="8">
        <x:v>43942.9401967593</x:v>
      </x:c>
      <x:c t="n" s="7">
        <x:v>43942.9401967593</x:v>
      </x:c>
      <x:c t="n" s="0">
        <x:v>35.38061</x:v>
      </x:c>
      <x:c t="n" s="0">
        <x:v>54.20069</x:v>
      </x:c>
      <x:c t="n" s="0">
        <x:v>58.05981</x:v>
      </x:c>
      <x:c t="n" s="0">
        <x:v>63.0783</x:v>
      </x:c>
      <x:c t="n" s="0">
        <x:v>-30.06697</x:v>
      </x:c>
      <x:c t="n" s="0">
        <x:v>-29.16826</x:v>
      </x:c>
      <x:c t="n" s="0">
        <x:v>-26.306</x:v>
      </x:c>
      <x:c t="n" s="0">
        <x:v>-23.13411</x:v>
      </x:c>
      <x:c t="n" s="0">
        <x:v>-10.86342</x:v>
      </x:c>
      <x:c t="n" s="0">
        <x:v>-9.767923</x:v>
      </x:c>
      <x:c t="n" s="0">
        <x:v>-5.434213</x:v>
      </x:c>
      <x:c t="n" s="0">
        <x:v>5.47128</x:v>
      </x:c>
      <x:c t="n" s="0">
        <x:v>11.21605</x:v>
      </x:c>
      <x:c t="n" s="0">
        <x:v>11.54634</x:v>
      </x:c>
      <x:c t="n" s="0">
        <x:v>22.43233</x:v>
      </x:c>
      <x:c t="n" s="0">
        <x:v>22.2536</x:v>
      </x:c>
      <x:c t="n" s="0">
        <x:v>19.25009</x:v>
      </x:c>
      <x:c t="n" s="0">
        <x:v>21.25146</x:v>
      </x:c>
      <x:c t="n" s="0">
        <x:v>18.89468</x:v>
      </x:c>
      <x:c t="n" s="0">
        <x:v>19.63163</x:v>
      </x:c>
      <x:c t="n" s="0">
        <x:v>18.46551</x:v>
      </x:c>
      <x:c t="n" s="0">
        <x:v>19.83646</x:v>
      </x:c>
      <x:c t="n" s="0">
        <x:v>22.87805</x:v>
      </x:c>
      <x:c t="n" s="0">
        <x:v>23.47128</x:v>
      </x:c>
      <x:c t="n" s="0">
        <x:v>24.69208</x:v>
      </x:c>
      <x:c t="n" s="0">
        <x:v>28.12142</x:v>
      </x:c>
      <x:c t="n" s="0">
        <x:v>28.53982</x:v>
      </x:c>
      <x:c t="n" s="0">
        <x:v>26.24466</x:v>
      </x:c>
      <x:c t="n" s="0">
        <x:v>22.27288</x:v>
      </x:c>
      <x:c t="n" s="0">
        <x:v>20.03511</x:v>
      </x:c>
      <x:c t="n" s="0">
        <x:v>19.59241</x:v>
      </x:c>
      <x:c t="n" s="0">
        <x:v>24.98632</x:v>
      </x:c>
      <x:c t="n" s="0">
        <x:v>18.06462</x:v>
      </x:c>
      <x:c t="n" s="0">
        <x:v>12.81571</x:v>
      </x:c>
      <x:c t="n" s="0">
        <x:v>5.469999</x:v>
      </x:c>
      <x:c t="n" s="0">
        <x:v>5.979703</x:v>
      </x:c>
      <x:c t="n" s="0">
        <x:v>5.856183</x:v>
      </x:c>
      <x:c t="n" s="0">
        <x:v>3.540573</x:v>
      </x:c>
      <x:c t="n" s="0">
        <x:v>3.97476</x:v>
      </x:c>
      <x:c t="n" s="0">
        <x:v>3.361527</x:v>
      </x:c>
      <x:c t="n" s="0">
        <x:v>-30.06697</x:v>
      </x:c>
      <x:c t="n" s="0">
        <x:v>-29.16826</x:v>
      </x:c>
      <x:c t="n" s="0">
        <x:v>-23.88823</x:v>
      </x:c>
      <x:c t="n" s="0">
        <x:v>-25.01495</x:v>
      </x:c>
      <x:c t="n" s="0">
        <x:v>-16.58375</x:v>
      </x:c>
      <x:c t="n" s="0">
        <x:v>-13.71094</x:v>
      </x:c>
      <x:c t="n" s="0">
        <x:v>-6.206353</x:v>
      </x:c>
      <x:c t="n" s="0">
        <x:v>8.763231</x:v>
      </x:c>
      <x:c t="n" s="0">
        <x:v>8.435972</x:v>
      </x:c>
      <x:c t="n" s="0">
        <x:v>10.55636</x:v>
      </x:c>
      <x:c t="n" s="0">
        <x:v>22.95342</x:v>
      </x:c>
      <x:c t="n" s="0">
        <x:v>17.87503</x:v>
      </x:c>
      <x:c t="n" s="0">
        <x:v>16.76891</x:v>
      </x:c>
      <x:c t="n" s="0">
        <x:v>19.06456</x:v>
      </x:c>
      <x:c t="n" s="0">
        <x:v>16.01443</x:v>
      </x:c>
      <x:c t="n" s="0">
        <x:v>16.86864</x:v>
      </x:c>
      <x:c t="n" s="0">
        <x:v>24.27943</x:v>
      </x:c>
      <x:c t="n" s="0">
        <x:v>18.05134</x:v>
      </x:c>
      <x:c t="n" s="0">
        <x:v>25.36734</x:v>
      </x:c>
      <x:c t="n" s="0">
        <x:v>23.18213</x:v>
      </x:c>
      <x:c t="n" s="0">
        <x:v>25.78471</x:v>
      </x:c>
      <x:c t="n" s="0">
        <x:v>28.60759</x:v>
      </x:c>
      <x:c t="n" s="0">
        <x:v>24.4386</x:v>
      </x:c>
      <x:c t="n" s="0">
        <x:v>23.60793</x:v>
      </x:c>
      <x:c t="n" s="0">
        <x:v>23.02896</x:v>
      </x:c>
      <x:c t="n" s="0">
        <x:v>17.06258</x:v>
      </x:c>
      <x:c t="n" s="0">
        <x:v>15.80145</x:v>
      </x:c>
      <x:c t="n" s="0">
        <x:v>21.69032</x:v>
      </x:c>
      <x:c t="n" s="0">
        <x:v>17.86929</x:v>
      </x:c>
      <x:c t="n" s="0">
        <x:v>12.81202</x:v>
      </x:c>
      <x:c t="n" s="0">
        <x:v>5.137863</x:v>
      </x:c>
      <x:c t="n" s="0">
        <x:v>6.621069</x:v>
      </x:c>
      <x:c t="n" s="0">
        <x:v>5.600829</x:v>
      </x:c>
      <x:c t="n" s="0">
        <x:v>2.237096</x:v>
      </x:c>
      <x:c t="n" s="0">
        <x:v>4.63365</x:v>
      </x:c>
      <x:c t="n" s="0">
        <x:v>3.045912</x:v>
      </x:c>
      <x:c t="str">
        <x:v>No</x:v>
      </x:c>
      <x:c t="str">
        <x:v>No</x:v>
      </x:c>
      <x:c t="str">
        <x:v/>
      </x:c>
    </x:row>
    <x:row r="2558">
      <x:c t="n" s="11">
        <x:v>2557</x:v>
      </x:c>
      <x:c t="str" s="11">
        <x:v/>
      </x:c>
      <x:c t="n" s="8">
        <x:v>43942.9401967593</x:v>
      </x:c>
      <x:c t="n" s="7">
        <x:v>43942.9401967593</x:v>
      </x:c>
      <x:c t="n" s="0">
        <x:v>36.31163</x:v>
      </x:c>
      <x:c t="n" s="0">
        <x:v>54.20069</x:v>
      </x:c>
      <x:c t="n" s="0">
        <x:v>56.70959</x:v>
      </x:c>
      <x:c t="n" s="0">
        <x:v>64.96886</x:v>
      </x:c>
      <x:c t="n" s="0">
        <x:v>-30.06697</x:v>
      </x:c>
      <x:c t="n" s="0">
        <x:v>-29.16826</x:v>
      </x:c>
      <x:c t="n" s="0">
        <x:v>-25.85844</x:v>
      </x:c>
      <x:c t="n" s="0">
        <x:v>-23.36327</x:v>
      </x:c>
      <x:c t="n" s="0">
        <x:v>-11.44148</x:v>
      </x:c>
      <x:c t="n" s="0">
        <x:v>-10.16368</x:v>
      </x:c>
      <x:c t="n" s="0">
        <x:v>-5.421987</x:v>
      </x:c>
      <x:c t="n" s="0">
        <x:v>6.136541</x:v>
      </x:c>
      <x:c t="n" s="0">
        <x:v>10.85998</x:v>
      </x:c>
      <x:c t="n" s="0">
        <x:v>11.70708</x:v>
      </x:c>
      <x:c t="n" s="0">
        <x:v>22.54516</x:v>
      </x:c>
      <x:c t="n" s="0">
        <x:v>21.88858</x:v>
      </x:c>
      <x:c t="n" s="0">
        <x:v>18.96502</x:v>
      </x:c>
      <x:c t="n" s="0">
        <x:v>20.68912</x:v>
      </x:c>
      <x:c t="n" s="0">
        <x:v>18.75323</x:v>
      </x:c>
      <x:c t="n" s="0">
        <x:v>19.34945</x:v>
      </x:c>
      <x:c t="n" s="0">
        <x:v>19.19876</x:v>
      </x:c>
      <x:c t="n" s="0">
        <x:v>19.6201</x:v>
      </x:c>
      <x:c t="n" s="0">
        <x:v>23.04384</x:v>
      </x:c>
      <x:c t="n" s="0">
        <x:v>23.06687</x:v>
      </x:c>
      <x:c t="n" s="0">
        <x:v>24.88514</x:v>
      </x:c>
      <x:c t="n" s="0">
        <x:v>27.81852</x:v>
      </x:c>
      <x:c t="n" s="0">
        <x:v>28.26575</x:v>
      </x:c>
      <x:c t="n" s="0">
        <x:v>26.09831</x:v>
      </x:c>
      <x:c t="n" s="0">
        <x:v>22.09284</x:v>
      </x:c>
      <x:c t="n" s="0">
        <x:v>19.67553</x:v>
      </x:c>
      <x:c t="n" s="0">
        <x:v>19.38872</x:v>
      </x:c>
      <x:c t="n" s="0">
        <x:v>24.48544</x:v>
      </x:c>
      <x:c t="n" s="0">
        <x:v>18.09068</x:v>
      </x:c>
      <x:c t="n" s="0">
        <x:v>12.64124</x:v>
      </x:c>
      <x:c t="n" s="0">
        <x:v>5.677599</x:v>
      </x:c>
      <x:c t="n" s="0">
        <x:v>5.88608</x:v>
      </x:c>
      <x:c t="n" s="0">
        <x:v>5.998168</x:v>
      </x:c>
      <x:c t="n" s="0">
        <x:v>3.644196</x:v>
      </x:c>
      <x:c t="n" s="0">
        <x:v>3.94279</x:v>
      </x:c>
      <x:c t="n" s="0">
        <x:v>3.253093</x:v>
      </x:c>
      <x:c t="n" s="0">
        <x:v>-30.06697</x:v>
      </x:c>
      <x:c t="n" s="0">
        <x:v>-29.16826</x:v>
      </x:c>
      <x:c t="n" s="0">
        <x:v>-23.88823</x:v>
      </x:c>
      <x:c t="n" s="0">
        <x:v>-25.01495</x:v>
      </x:c>
      <x:c t="n" s="0">
        <x:v>-19.21152</x:v>
      </x:c>
      <x:c t="n" s="0">
        <x:v>-13.71094</x:v>
      </x:c>
      <x:c t="n" s="0">
        <x:v>-4.71199</x:v>
      </x:c>
      <x:c t="n" s="0">
        <x:v>8.763231</x:v>
      </x:c>
      <x:c t="n" s="0">
        <x:v>7.256273</x:v>
      </x:c>
      <x:c t="n" s="0">
        <x:v>12.54414</x:v>
      </x:c>
      <x:c t="n" s="0">
        <x:v>23.15231</x:v>
      </x:c>
      <x:c t="n" s="0">
        <x:v>18.76399</x:v>
      </x:c>
      <x:c t="n" s="0">
        <x:v>16.76891</x:v>
      </x:c>
      <x:c t="n" s="0">
        <x:v>13.50498</x:v>
      </x:c>
      <x:c t="n" s="0">
        <x:v>18.60942</x:v>
      </x:c>
      <x:c t="n" s="0">
        <x:v>17.18311</x:v>
      </x:c>
      <x:c t="n" s="0">
        <x:v>19.20455</x:v>
      </x:c>
      <x:c t="n" s="0">
        <x:v>16.55911</x:v>
      </x:c>
      <x:c t="n" s="0">
        <x:v>23.81494</x:v>
      </x:c>
      <x:c t="n" s="0">
        <x:v>17.94731</x:v>
      </x:c>
      <x:c t="n" s="0">
        <x:v>24.97237</x:v>
      </x:c>
      <x:c t="n" s="0">
        <x:v>24.14793</x:v>
      </x:c>
      <x:c t="n" s="0">
        <x:v>28.63945</x:v>
      </x:c>
      <x:c t="n" s="0">
        <x:v>24.69328</x:v>
      </x:c>
      <x:c t="n" s="0">
        <x:v>19.86356</x:v>
      </x:c>
      <x:c t="n" s="0">
        <x:v>16.39495</x:v>
      </x:c>
      <x:c t="n" s="0">
        <x:v>23.2738</x:v>
      </x:c>
      <x:c t="n" s="0">
        <x:v>18.08713</x:v>
      </x:c>
      <x:c t="n" s="0">
        <x:v>17.42843</x:v>
      </x:c>
      <x:c t="n" s="0">
        <x:v>10.8132</x:v>
      </x:c>
      <x:c t="n" s="0">
        <x:v>6.594167</x:v>
      </x:c>
      <x:c t="n" s="0">
        <x:v>5.002113</x:v>
      </x:c>
      <x:c t="n" s="0">
        <x:v>5.979906</x:v>
      </x:c>
      <x:c t="n" s="0">
        <x:v>3.890609</x:v>
      </x:c>
      <x:c t="n" s="0">
        <x:v>3.949127</x:v>
      </x:c>
      <x:c t="n" s="0">
        <x:v>2.463798</x:v>
      </x:c>
      <x:c t="str">
        <x:v>No</x:v>
      </x:c>
      <x:c t="str">
        <x:v>No</x:v>
      </x:c>
      <x:c t="str">
        <x:v/>
      </x:c>
    </x:row>
    <x:row r="2559">
      <x:c t="n" s="11">
        <x:v>2558</x:v>
      </x:c>
      <x:c t="str" s="11">
        <x:v/>
      </x:c>
      <x:c t="n" s="8">
        <x:v>43942.9401967593</x:v>
      </x:c>
      <x:c t="n" s="7">
        <x:v>43942.9401967593</x:v>
      </x:c>
      <x:c t="n" s="0">
        <x:v>37.56852</x:v>
      </x:c>
      <x:c t="n" s="0">
        <x:v>54.20069</x:v>
      </x:c>
      <x:c t="n" s="0">
        <x:v>58.90876</x:v>
      </x:c>
      <x:c t="n" s="0">
        <x:v>66.46649</x:v>
      </x:c>
      <x:c t="n" s="0">
        <x:v>-30.06697</x:v>
      </x:c>
      <x:c t="n" s="0">
        <x:v>-29.16826</x:v>
      </x:c>
      <x:c t="n" s="0">
        <x:v>-25.50962</x:v>
      </x:c>
      <x:c t="n" s="0">
        <x:v>-23.56901</x:v>
      </x:c>
      <x:c t="n" s="0">
        <x:v>-12.0045</x:v>
      </x:c>
      <x:c t="n" s="0">
        <x:v>-10.17817</x:v>
      </x:c>
      <x:c t="n" s="0">
        <x:v>-5.10398</x:v>
      </x:c>
      <x:c t="n" s="0">
        <x:v>6.633736</x:v>
      </x:c>
      <x:c t="n" s="0">
        <x:v>10.39187</x:v>
      </x:c>
      <x:c t="n" s="0">
        <x:v>11.83979</x:v>
      </x:c>
      <x:c t="n" s="0">
        <x:v>22.63926</x:v>
      </x:c>
      <x:c t="n" s="0">
        <x:v>21.55054</x:v>
      </x:c>
      <x:c t="n" s="0">
        <x:v>19.08805</x:v>
      </x:c>
      <x:c t="n" s="0">
        <x:v>20.88919</x:v>
      </x:c>
      <x:c t="n" s="0">
        <x:v>18.80822</x:v>
      </x:c>
      <x:c t="n" s="0">
        <x:v>19.18314</x:v>
      </x:c>
      <x:c t="n" s="0">
        <x:v>18.61005</x:v>
      </x:c>
      <x:c t="n" s="0">
        <x:v>19.25626</x:v>
      </x:c>
      <x:c t="n" s="0">
        <x:v>22.75716</x:v>
      </x:c>
      <x:c t="n" s="0">
        <x:v>23.13616</x:v>
      </x:c>
      <x:c t="n" s="0">
        <x:v>24.98179</x:v>
      </x:c>
      <x:c t="n" s="0">
        <x:v>27.52529</x:v>
      </x:c>
      <x:c t="n" s="0">
        <x:v>28.44656</x:v>
      </x:c>
      <x:c t="n" s="0">
        <x:v>25.92557</x:v>
      </x:c>
      <x:c t="n" s="0">
        <x:v>21.94406</x:v>
      </x:c>
      <x:c t="n" s="0">
        <x:v>19.78115</x:v>
      </x:c>
      <x:c t="n" s="0">
        <x:v>23.88991</x:v>
      </x:c>
      <x:c t="n" s="0">
        <x:v>23.9269</x:v>
      </x:c>
      <x:c t="n" s="0">
        <x:v>17.72647</x:v>
      </x:c>
      <x:c t="n" s="0">
        <x:v>12.4217</x:v>
      </x:c>
      <x:c t="n" s="0">
        <x:v>5.581557</x:v>
      </x:c>
      <x:c t="n" s="0">
        <x:v>5.768134</x:v>
      </x:c>
      <x:c t="n" s="0">
        <x:v>5.988432</x:v>
      </x:c>
      <x:c t="n" s="0">
        <x:v>3.626899</x:v>
      </x:c>
      <x:c t="n" s="0">
        <x:v>4.006608</x:v>
      </x:c>
      <x:c t="n" s="0">
        <x:v>3.229317</x:v>
      </x:c>
      <x:c t="n" s="0">
        <x:v>-30.06697</x:v>
      </x:c>
      <x:c t="n" s="0">
        <x:v>-29.16826</x:v>
      </x:c>
      <x:c t="n" s="0">
        <x:v>-23.88823</x:v>
      </x:c>
      <x:c t="n" s="0">
        <x:v>-25.01495</x:v>
      </x:c>
      <x:c t="n" s="0">
        <x:v>-19.21152</x:v>
      </x:c>
      <x:c t="n" s="0">
        <x:v>-9.31992</x:v>
      </x:c>
      <x:c t="n" s="0">
        <x:v>-3.602275</x:v>
      </x:c>
      <x:c t="n" s="0">
        <x:v>8.763231</x:v>
      </x:c>
      <x:c t="n" s="0">
        <x:v>5.631471</x:v>
      </x:c>
      <x:c t="n" s="0">
        <x:v>12.54414</x:v>
      </x:c>
      <x:c t="n" s="0">
        <x:v>23.15231</x:v>
      </x:c>
      <x:c t="n" s="0">
        <x:v>18.76399</x:v>
      </x:c>
      <x:c t="n" s="0">
        <x:v>20.60833</x:v>
      </x:c>
      <x:c t="n" s="0">
        <x:v>23.30037</x:v>
      </x:c>
      <x:c t="n" s="0">
        <x:v>17.95798</x:v>
      </x:c>
      <x:c t="n" s="0">
        <x:v>18.29431</x:v>
      </x:c>
      <x:c t="n" s="0">
        <x:v>11.58305</x:v>
      </x:c>
      <x:c t="n" s="0">
        <x:v>17.92384</x:v>
      </x:c>
      <x:c t="n" s="0">
        <x:v>21.69129</x:v>
      </x:c>
      <x:c t="n" s="0">
        <x:v>24.36561</x:v>
      </x:c>
      <x:c t="n" s="0">
        <x:v>25.93357</x:v>
      </x:c>
      <x:c t="n" s="0">
        <x:v>24.38644</x:v>
      </x:c>
      <x:c t="n" s="0">
        <x:v>29.62424</x:v>
      </x:c>
      <x:c t="n" s="0">
        <x:v>24.97401</x:v>
      </x:c>
      <x:c t="n" s="0">
        <x:v>20.04595</x:v>
      </x:c>
      <x:c t="n" s="0">
        <x:v>20.63122</x:v>
      </x:c>
      <x:c t="n" s="0">
        <x:v>31.09094</x:v>
      </x:c>
      <x:c t="n" s="0">
        <x:v>18.53606</x:v>
      </x:c>
      <x:c t="n" s="0">
        <x:v>12.49875</x:v>
      </x:c>
      <x:c t="n" s="0">
        <x:v>10.79704</x:v>
      </x:c>
      <x:c t="n" s="0">
        <x:v>5.79817</x:v>
      </x:c>
      <x:c t="n" s="0">
        <x:v>5.193854</x:v>
      </x:c>
      <x:c t="n" s="0">
        <x:v>6.075122</x:v>
      </x:c>
      <x:c t="n" s="0">
        <x:v>4.24737</x:v>
      </x:c>
      <x:c t="n" s="0">
        <x:v>3.966233</x:v>
      </x:c>
      <x:c t="n" s="0">
        <x:v>3.366909</x:v>
      </x:c>
      <x:c t="str">
        <x:v>No</x:v>
      </x:c>
      <x:c t="str">
        <x:v>No</x:v>
      </x:c>
      <x:c t="str">
        <x:v/>
      </x:c>
    </x:row>
    <x:row r="2560">
      <x:c t="n" s="11">
        <x:v>2559</x:v>
      </x:c>
      <x:c t="str" s="11">
        <x:v/>
      </x:c>
      <x:c t="n" s="8">
        <x:v>43942.9401967593</x:v>
      </x:c>
      <x:c t="n" s="7">
        <x:v>43942.9401967593</x:v>
      </x:c>
      <x:c t="n" s="0">
        <x:v>35.31788</x:v>
      </x:c>
      <x:c t="n" s="0">
        <x:v>54.20069</x:v>
      </x:c>
      <x:c t="n" s="0">
        <x:v>60.0312</x:v>
      </x:c>
      <x:c t="n" s="0">
        <x:v>65.88657</x:v>
      </x:c>
      <x:c t="n" s="0">
        <x:v>-30.06697</x:v>
      </x:c>
      <x:c t="n" s="0">
        <x:v>-29.16826</x:v>
      </x:c>
      <x:c t="n" s="0">
        <x:v>-25.23239</x:v>
      </x:c>
      <x:c t="n" s="0">
        <x:v>-23.75276</x:v>
      </x:c>
      <x:c t="n" s="0">
        <x:v>-12.55086</x:v>
      </x:c>
      <x:c t="n" s="0">
        <x:v>-9.885914</x:v>
      </x:c>
      <x:c t="n" s="0">
        <x:v>-4.849692</x:v>
      </x:c>
      <x:c t="n" s="0">
        <x:v>7.40058</x:v>
      </x:c>
      <x:c t="n" s="0">
        <x:v>9.947804</x:v>
      </x:c>
      <x:c t="n" s="0">
        <x:v>11.95</x:v>
      </x:c>
      <x:c t="n" s="0">
        <x:v>22.71804</x:v>
      </x:c>
      <x:c t="n" s="0">
        <x:v>21.44426</x:v>
      </x:c>
      <x:c t="n" s="0">
        <x:v>19.50874</x:v>
      </x:c>
      <x:c t="n" s="0">
        <x:v>21.6236</x:v>
      </x:c>
      <x:c t="n" s="0">
        <x:v>18.24785</x:v>
      </x:c>
      <x:c t="n" s="0">
        <x:v>18.78273</x:v>
      </x:c>
      <x:c t="n" s="0">
        <x:v>18.22878</x:v>
      </x:c>
      <x:c t="n" s="0">
        <x:v>18.94053</x:v>
      </x:c>
      <x:c t="n" s="0">
        <x:v>22.82551</x:v>
      </x:c>
      <x:c t="n" s="0">
        <x:v>22.91048</x:v>
      </x:c>
      <x:c t="n" s="0">
        <x:v>24.73112</x:v>
      </x:c>
      <x:c t="n" s="0">
        <x:v>27.38065</x:v>
      </x:c>
      <x:c t="n" s="0">
        <x:v>28.38124</x:v>
      </x:c>
      <x:c t="n" s="0">
        <x:v>26.43291</x:v>
      </x:c>
      <x:c t="n" s="0">
        <x:v>21.96318</x:v>
      </x:c>
      <x:c t="n" s="0">
        <x:v>19.52981</x:v>
      </x:c>
      <x:c t="n" s="0">
        <x:v>24.45805</x:v>
      </x:c>
      <x:c t="n" s="0">
        <x:v>23.43563</x:v>
      </x:c>
      <x:c t="n" s="0">
        <x:v>17.2798</x:v>
      </x:c>
      <x:c t="n" s="0">
        <x:v>12.32317</x:v>
      </x:c>
      <x:c t="n" s="0">
        <x:v>5.527744</x:v>
      </x:c>
      <x:c t="n" s="0">
        <x:v>5.794054</x:v>
      </x:c>
      <x:c t="n" s="0">
        <x:v>6.119939</x:v>
      </x:c>
      <x:c t="n" s="0">
        <x:v>3.784128</x:v>
      </x:c>
      <x:c t="n" s="0">
        <x:v>3.900002</x:v>
      </x:c>
      <x:c t="n" s="0">
        <x:v>3.27748</x:v>
      </x:c>
      <x:c t="n" s="0">
        <x:v>-30.06697</x:v>
      </x:c>
      <x:c t="n" s="0">
        <x:v>-29.16826</x:v>
      </x:c>
      <x:c t="n" s="0">
        <x:v>-23.88823</x:v>
      </x:c>
      <x:c t="n" s="0">
        <x:v>-25.01495</x:v>
      </x:c>
      <x:c t="n" s="0">
        <x:v>-19.21152</x:v>
      </x:c>
      <x:c t="n" s="0">
        <x:v>-8.48469</x:v>
      </x:c>
      <x:c t="n" s="0">
        <x:v>-3.602275</x:v>
      </x:c>
      <x:c t="n" s="0">
        <x:v>10.73549</x:v>
      </x:c>
      <x:c t="n" s="0">
        <x:v>6.22923</x:v>
      </x:c>
      <x:c t="n" s="0">
        <x:v>11.99157</x:v>
      </x:c>
      <x:c t="n" s="0">
        <x:v>23.3675</x:v>
      </x:c>
      <x:c t="n" s="0">
        <x:v>21.9941</x:v>
      </x:c>
      <x:c t="n" s="0">
        <x:v>21.38431</x:v>
      </x:c>
      <x:c t="n" s="0">
        <x:v>24.43443</x:v>
      </x:c>
      <x:c t="n" s="0">
        <x:v>11.1315</x:v>
      </x:c>
      <x:c t="n" s="0">
        <x:v>13.09336</x:v>
      </x:c>
      <x:c t="n" s="0">
        <x:v>15.8655</x:v>
      </x:c>
      <x:c t="n" s="0">
        <x:v>13.41705</x:v>
      </x:c>
      <x:c t="n" s="0">
        <x:v>24.6599</x:v>
      </x:c>
      <x:c t="n" s="0">
        <x:v>21.37562</x:v>
      </x:c>
      <x:c t="n" s="0">
        <x:v>22.58335</x:v>
      </x:c>
      <x:c t="n" s="0">
        <x:v>27.47876</x:v>
      </x:c>
      <x:c t="n" s="0">
        <x:v>25.94961</x:v>
      </x:c>
      <x:c t="n" s="0">
        <x:v>29.22273</x:v>
      </x:c>
      <x:c t="n" s="0">
        <x:v>22.60906</x:v>
      </x:c>
      <x:c t="n" s="0">
        <x:v>17.7068</x:v>
      </x:c>
      <x:c t="n" s="0">
        <x:v>23.71952</x:v>
      </x:c>
      <x:c t="n" s="0">
        <x:v>16.56121</x:v>
      </x:c>
      <x:c t="n" s="0">
        <x:v>12.2725</x:v>
      </x:c>
      <x:c t="n" s="0">
        <x:v>11.00531</x:v>
      </x:c>
      <x:c t="n" s="0">
        <x:v>4.691055</x:v>
      </x:c>
      <x:c t="n" s="0">
        <x:v>6.743588</x:v>
      </x:c>
      <x:c t="n" s="0">
        <x:v>6.975366</x:v>
      </x:c>
      <x:c t="n" s="0">
        <x:v>4.149761</x:v>
      </x:c>
      <x:c t="n" s="0">
        <x:v>3.449359</x:v>
      </x:c>
      <x:c t="n" s="0">
        <x:v>2.981038</x:v>
      </x:c>
      <x:c t="str">
        <x:v>No</x:v>
      </x:c>
      <x:c t="str">
        <x:v>No</x:v>
      </x:c>
      <x:c t="str">
        <x:v/>
      </x:c>
    </x:row>
    <x:row r="2561">
      <x:c t="n" s="11">
        <x:v>2560</x:v>
      </x:c>
      <x:c t="str" s="11">
        <x:v/>
      </x:c>
      <x:c t="n" s="8">
        <x:v>43942.9401967593</x:v>
      </x:c>
      <x:c t="n" s="7">
        <x:v>43942.9401967593</x:v>
      </x:c>
      <x:c t="n" s="0">
        <x:v>34.37506</x:v>
      </x:c>
      <x:c t="n" s="0">
        <x:v>54.20069</x:v>
      </x:c>
      <x:c t="n" s="0">
        <x:v>63.04224</x:v>
      </x:c>
      <x:c t="n" s="0">
        <x:v>66.64378</x:v>
      </x:c>
      <x:c t="n" s="0">
        <x:v>-30.06697</x:v>
      </x:c>
      <x:c t="n" s="0">
        <x:v>-29.16826</x:v>
      </x:c>
      <x:c t="n" s="0">
        <x:v>-25.02702</x:v>
      </x:c>
      <x:c t="n" s="0">
        <x:v>-23.69969</x:v>
      </x:c>
      <x:c t="n" s="0">
        <x:v>-13.07894</x:v>
      </x:c>
      <x:c t="n" s="0">
        <x:v>-9.651005</x:v>
      </x:c>
      <x:c t="n" s="0">
        <x:v>-4.64372</x:v>
      </x:c>
      <x:c t="n" s="0">
        <x:v>8.137904</x:v>
      </x:c>
      <x:c t="n" s="0">
        <x:v>9.790403</x:v>
      </x:c>
      <x:c t="n" s="0">
        <x:v>11.39517</x:v>
      </x:c>
      <x:c t="n" s="0">
        <x:v>23.02513</x:v>
      </x:c>
      <x:c t="n" s="0">
        <x:v>21.88429</x:v>
      </x:c>
      <x:c t="n" s="0">
        <x:v>19.67751</x:v>
      </x:c>
      <x:c t="n" s="0">
        <x:v>22.05194</x:v>
      </x:c>
      <x:c t="n" s="0">
        <x:v>18.43664</x:v>
      </x:c>
      <x:c t="n" s="0">
        <x:v>18.20065</x:v>
      </x:c>
      <x:c t="n" s="0">
        <x:v>18.15383</x:v>
      </x:c>
      <x:c t="n" s="0">
        <x:v>18.85833</x:v>
      </x:c>
      <x:c t="n" s="0">
        <x:v>23.38731</x:v>
      </x:c>
      <x:c t="n" s="0">
        <x:v>23.6008</x:v>
      </x:c>
      <x:c t="n" s="0">
        <x:v>24.34877</x:v>
      </x:c>
      <x:c t="n" s="0">
        <x:v>26.91705</x:v>
      </x:c>
      <x:c t="n" s="0">
        <x:v>28.68627</x:v>
      </x:c>
      <x:c t="n" s="0">
        <x:v>26.2101</x:v>
      </x:c>
      <x:c t="n" s="0">
        <x:v>21.7711</x:v>
      </x:c>
      <x:c t="n" s="0">
        <x:v>19.58112</x:v>
      </x:c>
      <x:c t="n" s="0">
        <x:v>24.18949</x:v>
      </x:c>
      <x:c t="n" s="0">
        <x:v>22.89851</x:v>
      </x:c>
      <x:c t="n" s="0">
        <x:v>16.8221</x:v>
      </x:c>
      <x:c t="n" s="0">
        <x:v>12.45338</x:v>
      </x:c>
      <x:c t="n" s="0">
        <x:v>5.522905</x:v>
      </x:c>
      <x:c t="n" s="0">
        <x:v>6.009012</x:v>
      </x:c>
      <x:c t="n" s="0">
        <x:v>6.185323</x:v>
      </x:c>
      <x:c t="n" s="0">
        <x:v>3.672514</x:v>
      </x:c>
      <x:c t="n" s="0">
        <x:v>3.835895</x:v>
      </x:c>
      <x:c t="n" s="0">
        <x:v>3.258258</x:v>
      </x:c>
      <x:c t="n" s="0">
        <x:v>-30.06697</x:v>
      </x:c>
      <x:c t="n" s="0">
        <x:v>-29.16826</x:v>
      </x:c>
      <x:c t="n" s="0">
        <x:v>-24.16584</x:v>
      </x:c>
      <x:c t="n" s="0">
        <x:v>-21.46818</x:v>
      </x:c>
      <x:c t="n" s="0">
        <x:v>-19.21152</x:v>
      </x:c>
      <x:c t="n" s="0">
        <x:v>-8.48469</x:v>
      </x:c>
      <x:c t="n" s="0">
        <x:v>-3.602275</x:v>
      </x:c>
      <x:c t="n" s="0">
        <x:v>10.95623</x:v>
      </x:c>
      <x:c t="n" s="0">
        <x:v>9.017015</x:v>
      </x:c>
      <x:c t="n" s="0">
        <x:v>-0.9997202</x:v>
      </x:c>
      <x:c t="n" s="0">
        <x:v>24.63335</x:v>
      </x:c>
      <x:c t="n" s="0">
        <x:v>23.82587</x:v>
      </x:c>
      <x:c t="n" s="0">
        <x:v>19.65043</x:v>
      </x:c>
      <x:c t="n" s="0">
        <x:v>23.79445</x:v>
      </x:c>
      <x:c t="n" s="0">
        <x:v>20.79155</x:v>
      </x:c>
      <x:c t="n" s="0">
        <x:v>9.681698</x:v>
      </x:c>
      <x:c t="n" s="0">
        <x:v>18.63934</x:v>
      </x:c>
      <x:c t="n" s="0">
        <x:v>20.68634</x:v>
      </x:c>
      <x:c t="n" s="0">
        <x:v>24.0736</x:v>
      </x:c>
      <x:c t="n" s="0">
        <x:v>26.27976</x:v>
      </x:c>
      <x:c t="n" s="0">
        <x:v>21.43998</x:v>
      </x:c>
      <x:c t="n" s="0">
        <x:v>20.1968</x:v>
      </x:c>
      <x:c t="n" s="0">
        <x:v>29.55063</x:v>
      </x:c>
      <x:c t="n" s="0">
        <x:v>22.64547</x:v>
      </x:c>
      <x:c t="n" s="0">
        <x:v>20.69461</x:v>
      </x:c>
      <x:c t="n" s="0">
        <x:v>19.44476</x:v>
      </x:c>
      <x:c t="n" s="0">
        <x:v>21.49831</x:v>
      </x:c>
      <x:c t="n" s="0">
        <x:v>16.54466</x:v>
      </x:c>
      <x:c t="n" s="0">
        <x:v>12.51852</x:v>
      </x:c>
      <x:c t="n" s="0">
        <x:v>13.60024</x:v>
      </x:c>
      <x:c t="n" s="0">
        <x:v>5.065846</x:v>
      </x:c>
      <x:c t="n" s="0">
        <x:v>6.644341</x:v>
      </x:c>
      <x:c t="n" s="0">
        <x:v>6.626664</x:v>
      </x:c>
      <x:c t="n" s="0">
        <x:v>2.669692</x:v>
      </x:c>
      <x:c t="n" s="0">
        <x:v>3.621608</x:v>
      </x:c>
      <x:c t="n" s="0">
        <x:v>3.369508</x:v>
      </x:c>
      <x:c t="str">
        <x:v>No</x:v>
      </x:c>
      <x:c t="str">
        <x:v>No</x:v>
      </x:c>
      <x:c t="str">
        <x:v/>
      </x:c>
    </x:row>
    <x:row r="2562">
      <x:c t="n" s="11">
        <x:v>2561</x:v>
      </x:c>
      <x:c t="str" s="11">
        <x:v/>
      </x:c>
      <x:c t="n" s="8">
        <x:v>43942.9401967593</x:v>
      </x:c>
      <x:c t="n" s="7">
        <x:v>43942.9401967593</x:v>
      </x:c>
      <x:c t="n" s="0">
        <x:v>34.90765</x:v>
      </x:c>
      <x:c t="n" s="0">
        <x:v>54.20069</x:v>
      </x:c>
      <x:c t="n" s="0">
        <x:v>60.51197</x:v>
      </x:c>
      <x:c t="n" s="0">
        <x:v>64.70557</x:v>
      </x:c>
      <x:c t="n" s="0">
        <x:v>-30.06697</x:v>
      </x:c>
      <x:c t="n" s="0">
        <x:v>-29.16826</x:v>
      </x:c>
      <x:c t="n" s="0">
        <x:v>-24.97379</x:v>
      </x:c>
      <x:c t="n" s="0">
        <x:v>-22.47767</x:v>
      </x:c>
      <x:c t="n" s="0">
        <x:v>-13.58708</x:v>
      </x:c>
      <x:c t="n" s="0">
        <x:v>-9.459981</x:v>
      </x:c>
      <x:c t="n" s="0">
        <x:v>-4.475233</x:v>
      </x:c>
      <x:c t="n" s="0">
        <x:v>8.467285</x:v>
      </x:c>
      <x:c t="n" s="0">
        <x:v>9.685737</x:v>
      </x:c>
      <x:c t="n" s="0">
        <x:v>10.75243</x:v>
      </x:c>
      <x:c t="n" s="0">
        <x:v>23.30035</x:v>
      </x:c>
      <x:c t="n" s="0">
        <x:v>22.22772</x:v>
      </x:c>
      <x:c t="n" s="0">
        <x:v>19.35256</x:v>
      </x:c>
      <x:c t="n" s="0">
        <x:v>22.35414</x:v>
      </x:c>
      <x:c t="n" s="0">
        <x:v>19.00516</x:v>
      </x:c>
      <x:c t="n" s="0">
        <x:v>17.6116</x:v>
      </x:c>
      <x:c t="n" s="0">
        <x:v>18.53984</x:v>
      </x:c>
      <x:c t="n" s="0">
        <x:v>19.19226</x:v>
      </x:c>
      <x:c t="n" s="0">
        <x:v>22.92279</x:v>
      </x:c>
      <x:c t="n" s="0">
        <x:v>23.43659</x:v>
      </x:c>
      <x:c t="n" s="0">
        <x:v>24.95722</x:v>
      </x:c>
      <x:c t="n" s="0">
        <x:v>27.25821</x:v>
      </x:c>
      <x:c t="n" s="0">
        <x:v>29.05008</x:v>
      </x:c>
      <x:c t="n" s="0">
        <x:v>26.11615</x:v>
      </x:c>
      <x:c t="n" s="0">
        <x:v>21.58538</x:v>
      </x:c>
      <x:c t="n" s="0">
        <x:v>19.5582</x:v>
      </x:c>
      <x:c t="n" s="0">
        <x:v>23.65647</x:v>
      </x:c>
      <x:c t="n" s="0">
        <x:v>22.31175</x:v>
      </x:c>
      <x:c t="n" s="0">
        <x:v>16.47643</x:v>
      </x:c>
      <x:c t="n" s="0">
        <x:v>12.86005</x:v>
      </x:c>
      <x:c t="n" s="0">
        <x:v>5.628898</x:v>
      </x:c>
      <x:c t="n" s="0">
        <x:v>6.479906</x:v>
      </x:c>
      <x:c t="n" s="0">
        <x:v>6.096503</x:v>
      </x:c>
      <x:c t="n" s="0">
        <x:v>3.74297</x:v>
      </x:c>
      <x:c t="n" s="0">
        <x:v>3.721118</x:v>
      </x:c>
      <x:c t="n" s="0">
        <x:v>3.31892</x:v>
      </x:c>
      <x:c t="n" s="0">
        <x:v>-30.06697</x:v>
      </x:c>
      <x:c t="n" s="0">
        <x:v>-29.16826</x:v>
      </x:c>
      <x:c t="n" s="0">
        <x:v>-24.67203</x:v>
      </x:c>
      <x:c t="n" s="0">
        <x:v>-18.61222</x:v>
      </x:c>
      <x:c t="n" s="0">
        <x:v>-19.21152</x:v>
      </x:c>
      <x:c t="n" s="0">
        <x:v>-8.48469</x:v>
      </x:c>
      <x:c t="n" s="0">
        <x:v>-3.602275</x:v>
      </x:c>
      <x:c t="n" s="0">
        <x:v>9.34378</x:v>
      </x:c>
      <x:c t="n" s="0">
        <x:v>9.017015</x:v>
      </x:c>
      <x:c t="n" s="0">
        <x:v>-0.9997202</x:v>
      </x:c>
      <x:c t="n" s="0">
        <x:v>24.63335</x:v>
      </x:c>
      <x:c t="n" s="0">
        <x:v>23.82587</x:v>
      </x:c>
      <x:c t="n" s="0">
        <x:v>16.72026</x:v>
      </x:c>
      <x:c t="n" s="0">
        <x:v>24.31872</x:v>
      </x:c>
      <x:c t="n" s="0">
        <x:v>20.09762</x:v>
      </x:c>
      <x:c t="n" s="0">
        <x:v>9.613379</x:v>
      </x:c>
      <x:c t="n" s="0">
        <x:v>19.76541</x:v>
      </x:c>
      <x:c t="n" s="0">
        <x:v>18.71371</x:v>
      </x:c>
      <x:c t="n" s="0">
        <x:v>21.72551</x:v>
      </x:c>
      <x:c t="n" s="0">
        <x:v>21.29185</x:v>
      </x:c>
      <x:c t="n" s="0">
        <x:v>26.81253</x:v>
      </x:c>
      <x:c t="n" s="0">
        <x:v>29.54086</x:v>
      </x:c>
      <x:c t="n" s="0">
        <x:v>30.71243</x:v>
      </x:c>
      <x:c t="n" s="0">
        <x:v>25.15134</x:v>
      </x:c>
      <x:c t="n" s="0">
        <x:v>19.88963</x:v>
      </x:c>
      <x:c t="n" s="0">
        <x:v>19.52389</x:v>
      </x:c>
      <x:c t="n" s="0">
        <x:v>18.86642</x:v>
      </x:c>
      <x:c t="n" s="0">
        <x:v>13.91975</x:v>
      </x:c>
      <x:c t="n" s="0">
        <x:v>14.98376</x:v>
      </x:c>
      <x:c t="n" s="0">
        <x:v>15.42053</x:v>
      </x:c>
      <x:c t="n" s="0">
        <x:v>6.26955</x:v>
      </x:c>
      <x:c t="n" s="0">
        <x:v>8.15694</x:v>
      </x:c>
      <x:c t="n" s="0">
        <x:v>6.065886</x:v>
      </x:c>
      <x:c t="n" s="0">
        <x:v>3.743685</x:v>
      </x:c>
      <x:c t="n" s="0">
        <x:v>2.905928</x:v>
      </x:c>
      <x:c t="n" s="0">
        <x:v>3.729726</x:v>
      </x:c>
      <x:c t="str">
        <x:v>No</x:v>
      </x:c>
      <x:c t="str">
        <x:v>No</x:v>
      </x:c>
      <x:c t="str">
        <x:v/>
      </x:c>
    </x:row>
    <x:row r="2563">
      <x:c t="n" s="11">
        <x:v>2562</x:v>
      </x:c>
      <x:c t="str" s="11">
        <x:v/>
      </x:c>
      <x:c t="n" s="8">
        <x:v>43942.9402083333</x:v>
      </x:c>
      <x:c t="n" s="7">
        <x:v>43942.9402083333</x:v>
      </x:c>
      <x:c t="n" s="0">
        <x:v>35.52105</x:v>
      </x:c>
      <x:c t="n" s="0">
        <x:v>54.20069</x:v>
      </x:c>
      <x:c t="n" s="0">
        <x:v>57.24731</x:v>
      </x:c>
      <x:c t="n" s="0">
        <x:v>64.42529</x:v>
      </x:c>
      <x:c t="n" s="0">
        <x:v>-30.06697</x:v>
      </x:c>
      <x:c t="n" s="0">
        <x:v>-29.16826</x:v>
      </x:c>
      <x:c t="n" s="0">
        <x:v>-24.92895</x:v>
      </x:c>
      <x:c t="n" s="0">
        <x:v>-21.65188</x:v>
      </x:c>
      <x:c t="n" s="0">
        <x:v>-14.07809</x:v>
      </x:c>
      <x:c t="n" s="0">
        <x:v>-9.303242</x:v>
      </x:c>
      <x:c t="n" s="0">
        <x:v>-3.300025</x:v>
      </x:c>
      <x:c t="n" s="0">
        <x:v>8.399269</x:v>
      </x:c>
      <x:c t="n" s="0">
        <x:v>9.594308</x:v>
      </x:c>
      <x:c t="n" s="0">
        <x:v>10.14534</x:v>
      </x:c>
      <x:c t="n" s="0">
        <x:v>23.52234</x:v>
      </x:c>
      <x:c t="n" s="0">
        <x:v>22.42599</x:v>
      </x:c>
      <x:c t="n" s="0">
        <x:v>19.0544</x:v>
      </x:c>
      <x:c t="n" s="0">
        <x:v>23.00541</x:v>
      </x:c>
      <x:c t="n" s="0">
        <x:v>18.44214</x:v>
      </x:c>
      <x:c t="n" s="0">
        <x:v>17.55749</x:v>
      </x:c>
      <x:c t="n" s="0">
        <x:v>18.38272</x:v>
      </x:c>
      <x:c t="n" s="0">
        <x:v>19.40453</x:v>
      </x:c>
      <x:c t="n" s="0">
        <x:v>23.74335</x:v>
      </x:c>
      <x:c t="n" s="0">
        <x:v>23.84831</x:v>
      </x:c>
      <x:c t="n" s="0">
        <x:v>24.5303</x:v>
      </x:c>
      <x:c t="n" s="0">
        <x:v>27.57976</x:v>
      </x:c>
      <x:c t="n" s="0">
        <x:v>28.88117</x:v>
      </x:c>
      <x:c t="n" s="0">
        <x:v>25.97113</x:v>
      </x:c>
      <x:c t="n" s="0">
        <x:v>21.83532</x:v>
      </x:c>
      <x:c t="n" s="0">
        <x:v>19.49864</x:v>
      </x:c>
      <x:c t="n" s="0">
        <x:v>23.13991</x:v>
      </x:c>
      <x:c t="n" s="0">
        <x:v>21.75698</x:v>
      </x:c>
      <x:c t="n" s="0">
        <x:v>18.15581</x:v>
      </x:c>
      <x:c t="n" s="0">
        <x:v>12.86733</x:v>
      </x:c>
      <x:c t="n" s="0">
        <x:v>5.503075</x:v>
      </x:c>
      <x:c t="n" s="0">
        <x:v>6.420846</x:v>
      </x:c>
      <x:c t="n" s="0">
        <x:v>6.496811</x:v>
      </x:c>
      <x:c t="n" s="0">
        <x:v>3.678367</x:v>
      </x:c>
      <x:c t="n" s="0">
        <x:v>3.668884</x:v>
      </x:c>
      <x:c t="n" s="0">
        <x:v>3.367471</x:v>
      </x:c>
      <x:c t="n" s="0">
        <x:v>-30.06697</x:v>
      </x:c>
      <x:c t="n" s="0">
        <x:v>-29.16826</x:v>
      </x:c>
      <x:c t="n" s="0">
        <x:v>-24.67203</x:v>
      </x:c>
      <x:c t="n" s="0">
        <x:v>-18.61222</x:v>
      </x:c>
      <x:c t="n" s="0">
        <x:v>-19.3547</x:v>
      </x:c>
      <x:c t="n" s="0">
        <x:v>-8.48469</x:v>
      </x:c>
      <x:c t="n" s="0">
        <x:v>1.516414</x:v>
      </x:c>
      <x:c t="n" s="0">
        <x:v>7.978472</x:v>
      </x:c>
      <x:c t="n" s="0">
        <x:v>9.017015</x:v>
      </x:c>
      <x:c t="n" s="0">
        <x:v>3.245875</x:v>
      </x:c>
      <x:c t="n" s="0">
        <x:v>24.63335</x:v>
      </x:c>
      <x:c t="n" s="0">
        <x:v>22.62171</x:v>
      </x:c>
      <x:c t="n" s="0">
        <x:v>18.07662</x:v>
      </x:c>
      <x:c t="n" s="0">
        <x:v>25.5935</x:v>
      </x:c>
      <x:c t="n" s="0">
        <x:v>11.23434</x:v>
      </x:c>
      <x:c t="n" s="0">
        <x:v>19.58207</x:v>
      </x:c>
      <x:c t="n" s="0">
        <x:v>16.71954</x:v>
      </x:c>
      <x:c t="n" s="0">
        <x:v>21.01259</x:v>
      </x:c>
      <x:c t="n" s="0">
        <x:v>26.01113</x:v>
      </x:c>
      <x:c t="n" s="0">
        <x:v>25.79239</x:v>
      </x:c>
      <x:c t="n" s="0">
        <x:v>22.16245</x:v>
      </x:c>
      <x:c t="n" s="0">
        <x:v>28.59461</x:v>
      </x:c>
      <x:c t="n" s="0">
        <x:v>28.11993</x:v>
      </x:c>
      <x:c t="n" s="0">
        <x:v>26.74888</x:v>
      </x:c>
      <x:c t="n" s="0">
        <x:v>23.2687</x:v>
      </x:c>
      <x:c t="n" s="0">
        <x:v>19.57724</x:v>
      </x:c>
      <x:c t="n" s="0">
        <x:v>17.48923</x:v>
      </x:c>
      <x:c t="n" s="0">
        <x:v>14.8487</x:v>
      </x:c>
      <x:c t="n" s="0">
        <x:v>23.60743</x:v>
      </x:c>
      <x:c t="n" s="0">
        <x:v>11.35863</x:v>
      </x:c>
      <x:c t="n" s="0">
        <x:v>5.160209</x:v>
      </x:c>
      <x:c t="n" s="0">
        <x:v>6.444953</x:v>
      </x:c>
      <x:c t="n" s="0">
        <x:v>7.499327</x:v>
      </x:c>
      <x:c t="n" s="0">
        <x:v>3.57135</x:v>
      </x:c>
      <x:c t="n" s="0">
        <x:v>3.384919</x:v>
      </x:c>
      <x:c t="n" s="0">
        <x:v>3.809802</x:v>
      </x:c>
      <x:c t="str">
        <x:v>No</x:v>
      </x:c>
      <x:c t="str">
        <x:v>No</x:v>
      </x:c>
      <x:c t="str">
        <x:v/>
      </x:c>
    </x:row>
    <x:row r="2564">
      <x:c t="n" s="11">
        <x:v>2563</x:v>
      </x:c>
      <x:c t="str" s="11">
        <x:v/>
      </x:c>
      <x:c t="n" s="8">
        <x:v>43942.9402083333</x:v>
      </x:c>
      <x:c t="n" s="7">
        <x:v>43942.9402083333</x:v>
      </x:c>
      <x:c t="n" s="0">
        <x:v>36.58297</x:v>
      </x:c>
      <x:c t="n" s="0">
        <x:v>54.20069</x:v>
      </x:c>
      <x:c t="n" s="0">
        <x:v>56.70708</x:v>
      </x:c>
      <x:c t="n" s="0">
        <x:v>63.80381</x:v>
      </x:c>
      <x:c t="n" s="0">
        <x:v>-30.06697</x:v>
      </x:c>
      <x:c t="n" s="0">
        <x:v>-29.16826</x:v>
      </x:c>
      <x:c t="n" s="0">
        <x:v>-24.8913</x:v>
      </x:c>
      <x:c t="n" s="0">
        <x:v>-21.05287</x:v>
      </x:c>
      <x:c t="n" s="0">
        <x:v>-14.55092</x:v>
      </x:c>
      <x:c t="n" s="0">
        <x:v>-9.173715</x:v>
      </x:c>
      <x:c t="n" s="0">
        <x:v>-1.842927</x:v>
      </x:c>
      <x:c t="n" s="0">
        <x:v>8.340326</x:v>
      </x:c>
      <x:c t="n" s="0">
        <x:v>9.143843</x:v>
      </x:c>
      <x:c t="n" s="0">
        <x:v>9.75871</x:v>
      </x:c>
      <x:c t="n" s="0">
        <x:v>23.62489</x:v>
      </x:c>
      <x:c t="n" s="0">
        <x:v>22.08932</x:v>
      </x:c>
      <x:c t="n" s="0">
        <x:v>19.3253</x:v>
      </x:c>
      <x:c t="n" s="0">
        <x:v>23.57113</x:v>
      </x:c>
      <x:c t="n" s="0">
        <x:v>18.13465</x:v>
      </x:c>
      <x:c t="n" s="0">
        <x:v>18.50007</x:v>
      </x:c>
      <x:c t="n" s="0">
        <x:v>17.92879</x:v>
      </x:c>
      <x:c t="n" s="0">
        <x:v>19.6524</x:v>
      </x:c>
      <x:c t="n" s="0">
        <x:v>23.26954</x:v>
      </x:c>
      <x:c t="n" s="0">
        <x:v>23.3669</x:v>
      </x:c>
      <x:c t="n" s="0">
        <x:v>24.65384</x:v>
      </x:c>
      <x:c t="n" s="0">
        <x:v>27.50867</x:v>
      </x:c>
      <x:c t="n" s="0">
        <x:v>28.86456</x:v>
      </x:c>
      <x:c t="n" s="0">
        <x:v>25.92594</x:v>
      </x:c>
      <x:c t="n" s="0">
        <x:v>22.12722</x:v>
      </x:c>
      <x:c t="n" s="0">
        <x:v>19.48076</x:v>
      </x:c>
      <x:c t="n" s="0">
        <x:v>23.01462</x:v>
      </x:c>
      <x:c t="n" s="0">
        <x:v>21.31127</x:v>
      </x:c>
      <x:c t="n" s="0">
        <x:v>20.36988</x:v>
      </x:c>
      <x:c t="n" s="0">
        <x:v>12.75672</x:v>
      </x:c>
      <x:c t="n" s="0">
        <x:v>5.524971</x:v>
      </x:c>
      <x:c t="n" s="0">
        <x:v>6.316128</x:v>
      </x:c>
      <x:c t="n" s="0">
        <x:v>6.455609</x:v>
      </x:c>
      <x:c t="n" s="0">
        <x:v>3.694484</x:v>
      </x:c>
      <x:c t="n" s="0">
        <x:v>3.680138</x:v>
      </x:c>
      <x:c t="n" s="0">
        <x:v>3.388946</x:v>
      </x:c>
      <x:c t="n" s="0">
        <x:v>-30.06697</x:v>
      </x:c>
      <x:c t="n" s="0">
        <x:v>-29.16826</x:v>
      </x:c>
      <x:c t="n" s="0">
        <x:v>-24.67203</x:v>
      </x:c>
      <x:c t="n" s="0">
        <x:v>-18.61222</x:v>
      </x:c>
      <x:c t="n" s="0">
        <x:v>-19.40349</x:v>
      </x:c>
      <x:c t="n" s="0">
        <x:v>-8.48469</x:v>
      </x:c>
      <x:c t="n" s="0">
        <x:v>2.418168</x:v>
      </x:c>
      <x:c t="n" s="0">
        <x:v>7.978472</x:v>
      </x:c>
      <x:c t="n" s="0">
        <x:v>1.513751</x:v>
      </x:c>
      <x:c t="n" s="0">
        <x:v>6.341401</x:v>
      </x:c>
      <x:c t="n" s="0">
        <x:v>23.89082</x:v>
      </x:c>
      <x:c t="n" s="0">
        <x:v>19.3192</x:v>
      </x:c>
      <x:c t="n" s="0">
        <x:v>20.64078</x:v>
      </x:c>
      <x:c t="n" s="0">
        <x:v>26.43456</x:v>
      </x:c>
      <x:c t="n" s="0">
        <x:v>16.60262</x:v>
      </x:c>
      <x:c t="n" s="0">
        <x:v>20.61998</x:v>
      </x:c>
      <x:c t="n" s="0">
        <x:v>12.09645</x:v>
      </x:c>
      <x:c t="n" s="0">
        <x:v>21.49993</x:v>
      </x:c>
      <x:c t="n" s="0">
        <x:v>19.15963</x:v>
      </x:c>
      <x:c t="n" s="0">
        <x:v>18.20328</x:v>
      </x:c>
      <x:c t="n" s="0">
        <x:v>25.72403</x:v>
      </x:c>
      <x:c t="n" s="0">
        <x:v>26.73792</x:v>
      </x:c>
      <x:c t="n" s="0">
        <x:v>28.70076</x:v>
      </x:c>
      <x:c t="n" s="0">
        <x:v>23.23287</x:v>
      </x:c>
      <x:c t="n" s="0">
        <x:v>23.80433</x:v>
      </x:c>
      <x:c t="n" s="0">
        <x:v>19.17461</x:v>
      </x:c>
      <x:c t="n" s="0">
        <x:v>22.50106</x:v>
      </x:c>
      <x:c t="n" s="0">
        <x:v>17.73775</x:v>
      </x:c>
      <x:c t="n" s="0">
        <x:v>27.24564</x:v>
      </x:c>
      <x:c t="n" s="0">
        <x:v>12.02151</x:v>
      </x:c>
      <x:c t="n" s="0">
        <x:v>4.68469</x:v>
      </x:c>
      <x:c t="n" s="0">
        <x:v>6.286891</x:v>
      </x:c>
      <x:c t="n" s="0">
        <x:v>6.492137</x:v>
      </x:c>
      <x:c t="n" s="0">
        <x:v>3.826779</x:v>
      </x:c>
      <x:c t="n" s="0">
        <x:v>4.019626</x:v>
      </x:c>
      <x:c t="n" s="0">
        <x:v>3.025581</x:v>
      </x:c>
      <x:c t="str">
        <x:v>No</x:v>
      </x:c>
      <x:c t="str">
        <x:v>No</x:v>
      </x:c>
      <x:c t="str">
        <x:v/>
      </x:c>
    </x:row>
    <x:row r="2565">
      <x:c t="n" s="11">
        <x:v>2564</x:v>
      </x:c>
      <x:c t="str" s="11">
        <x:v/>
      </x:c>
      <x:c t="n" s="8">
        <x:v>43942.9402083333</x:v>
      </x:c>
      <x:c t="n" s="7">
        <x:v>43942.9402083333</x:v>
      </x:c>
      <x:c t="n" s="0">
        <x:v>36.4879</x:v>
      </x:c>
      <x:c t="n" s="0">
        <x:v>54.20069</x:v>
      </x:c>
      <x:c t="n" s="0">
        <x:v>61.39542</x:v>
      </x:c>
      <x:c t="n" s="0">
        <x:v>67.28836</x:v>
      </x:c>
      <x:c t="n" s="0">
        <x:v>-30.06697</x:v>
      </x:c>
      <x:c t="n" s="0">
        <x:v>-29.16826</x:v>
      </x:c>
      <x:c t="n" s="0">
        <x:v>-24.85908</x:v>
      </x:c>
      <x:c t="n" s="0">
        <x:v>-20.59947</x:v>
      </x:c>
      <x:c t="n" s="0">
        <x:v>-14.99998</x:v>
      </x:c>
      <x:c t="n" s="0">
        <x:v>-9.054689</x:v>
      </x:c>
      <x:c t="n" s="0">
        <x:v>-0.8967522</x:v>
      </x:c>
      <x:c t="n" s="0">
        <x:v>8.15361</x:v>
      </x:c>
      <x:c t="n" s="0">
        <x:v>8.584801</x:v>
      </x:c>
      <x:c t="n" s="0">
        <x:v>9.398865</x:v>
      </x:c>
      <x:c t="n" s="0">
        <x:v>23.58937</x:v>
      </x:c>
      <x:c t="n" s="0">
        <x:v>21.77958</x:v>
      </x:c>
      <x:c t="n" s="0">
        <x:v>19.54398</x:v>
      </x:c>
      <x:c t="n" s="0">
        <x:v>24.43148</x:v>
      </x:c>
      <x:c t="n" s="0">
        <x:v>18.07944</x:v>
      </x:c>
      <x:c t="n" s="0">
        <x:v>18.03346</x:v>
      </x:c>
      <x:c t="n" s="0">
        <x:v>17.44558</x:v>
      </x:c>
      <x:c t="n" s="0">
        <x:v>20.23189</x:v>
      </x:c>
      <x:c t="n" s="0">
        <x:v>22.94966</x:v>
      </x:c>
      <x:c t="n" s="0">
        <x:v>23.09829</x:v>
      </x:c>
      <x:c t="n" s="0">
        <x:v>24.6441</x:v>
      </x:c>
      <x:c t="n" s="0">
        <x:v>27.48623</x:v>
      </x:c>
      <x:c t="n" s="0">
        <x:v>28.58648</x:v>
      </x:c>
      <x:c t="n" s="0">
        <x:v>25.86217</x:v>
      </x:c>
      <x:c t="n" s="0">
        <x:v>22.32496</x:v>
      </x:c>
      <x:c t="n" s="0">
        <x:v>19.59671</x:v>
      </x:c>
      <x:c t="n" s="0">
        <x:v>22.81947</x:v>
      </x:c>
      <x:c t="n" s="0">
        <x:v>21.44195</x:v>
      </x:c>
      <x:c t="n" s="0">
        <x:v>23.07224</x:v>
      </x:c>
      <x:c t="n" s="0">
        <x:v>12.59595</x:v>
      </x:c>
      <x:c t="n" s="0">
        <x:v>5.251501</x:v>
      </x:c>
      <x:c t="n" s="0">
        <x:v>6.254024</x:v>
      </x:c>
      <x:c t="n" s="0">
        <x:v>6.38574</x:v>
      </x:c>
      <x:c t="n" s="0">
        <x:v>3.566811</x:v>
      </x:c>
      <x:c t="n" s="0">
        <x:v>3.843876</x:v>
      </x:c>
      <x:c t="n" s="0">
        <x:v>3.217434</x:v>
      </x:c>
      <x:c t="n" s="0">
        <x:v>-30.06697</x:v>
      </x:c>
      <x:c t="n" s="0">
        <x:v>-29.16826</x:v>
      </x:c>
      <x:c t="n" s="0">
        <x:v>-24.67203</x:v>
      </x:c>
      <x:c t="n" s="0">
        <x:v>-18.61222</x:v>
      </x:c>
      <x:c t="n" s="0">
        <x:v>-19.40349</x:v>
      </x:c>
      <x:c t="n" s="0">
        <x:v>-8.357681</x:v>
      </x:c>
      <x:c t="n" s="0">
        <x:v>2.418168</x:v>
      </x:c>
      <x:c t="n" s="0">
        <x:v>5.557983</x:v>
      </x:c>
      <x:c t="n" s="0">
        <x:v>1.513751</x:v>
      </x:c>
      <x:c t="n" s="0">
        <x:v>6.341401</x:v>
      </x:c>
      <x:c t="n" s="0">
        <x:v>23.37556</x:v>
      </x:c>
      <x:c t="n" s="0">
        <x:v>19.3192</x:v>
      </x:c>
      <x:c t="n" s="0">
        <x:v>21.20736</x:v>
      </x:c>
      <x:c t="n" s="0">
        <x:v>27.55201</x:v>
      </x:c>
      <x:c t="n" s="0">
        <x:v>18.29321</x:v>
      </x:c>
      <x:c t="n" s="0">
        <x:v>12.21412</x:v>
      </x:c>
      <x:c t="n" s="0">
        <x:v>14.02475</x:v>
      </x:c>
      <x:c t="n" s="0">
        <x:v>21.48804</x:v>
      </x:c>
      <x:c t="n" s="0">
        <x:v>19.63351</x:v>
      </x:c>
      <x:c t="n" s="0">
        <x:v>20.79227</x:v>
      </x:c>
      <x:c t="n" s="0">
        <x:v>23.93526</x:v>
      </x:c>
      <x:c t="n" s="0">
        <x:v>28.36388</x:v>
      </x:c>
      <x:c t="n" s="0">
        <x:v>26.62914</x:v>
      </x:c>
      <x:c t="n" s="0">
        <x:v>25.32917</x:v>
      </x:c>
      <x:c t="n" s="0">
        <x:v>25.30569</x:v>
      </x:c>
      <x:c t="n" s="0">
        <x:v>19.79333</x:v>
      </x:c>
      <x:c t="n" s="0">
        <x:v>20.68233</x:v>
      </x:c>
      <x:c t="n" s="0">
        <x:v>23.8091</x:v>
      </x:c>
      <x:c t="n" s="0">
        <x:v>29.13763</x:v>
      </x:c>
      <x:c t="n" s="0">
        <x:v>12.48771</x:v>
      </x:c>
      <x:c t="n" s="0">
        <x:v>4.019746</x:v>
      </x:c>
      <x:c t="n" s="0">
        <x:v>5.654547</x:v>
      </x:c>
      <x:c t="n" s="0">
        <x:v>6.29956</x:v>
      </x:c>
      <x:c t="n" s="0">
        <x:v>3.040891</x:v>
      </x:c>
      <x:c t="n" s="0">
        <x:v>4.47362</x:v>
      </x:c>
      <x:c t="n" s="0">
        <x:v>2.359658</x:v>
      </x:c>
      <x:c t="str">
        <x:v>No</x:v>
      </x:c>
      <x:c t="str">
        <x:v>No</x:v>
      </x:c>
      <x:c t="str">
        <x:v/>
      </x:c>
    </x:row>
    <x:row r="2566">
      <x:c t="n" s="11">
        <x:v>2565</x:v>
      </x:c>
      <x:c t="str" s="11">
        <x:v/>
      </x:c>
      <x:c t="n" s="8">
        <x:v>43942.9402083333</x:v>
      </x:c>
      <x:c t="n" s="7">
        <x:v>43942.9402083333</x:v>
      </x:c>
      <x:c t="n" s="0">
        <x:v>38.63024</x:v>
      </x:c>
      <x:c t="n" s="0">
        <x:v>54.20069</x:v>
      </x:c>
      <x:c t="n" s="0">
        <x:v>56.22722</x:v>
      </x:c>
      <x:c t="n" s="0">
        <x:v>64.12566</x:v>
      </x:c>
      <x:c t="n" s="0">
        <x:v>-30.06697</x:v>
      </x:c>
      <x:c t="n" s="0">
        <x:v>-29.16826</x:v>
      </x:c>
      <x:c t="n" s="0">
        <x:v>-24.8318</x:v>
      </x:c>
      <x:c t="n" s="0">
        <x:v>-20.24657</x:v>
      </x:c>
      <x:c t="n" s="0">
        <x:v>-15.42405</x:v>
      </x:c>
      <x:c t="n" s="0">
        <x:v>-8.924843</x:v>
      </x:c>
      <x:c t="n" s="0">
        <x:v>-0.2253414</x:v>
      </x:c>
      <x:c t="n" s="0">
        <x:v>7.570805</x:v>
      </x:c>
      <x:c t="n" s="0">
        <x:v>8.57809</x:v>
      </x:c>
      <x:c t="n" s="0">
        <x:v>9.066023</x:v>
      </x:c>
      <x:c t="n" s="0">
        <x:v>23.55881</x:v>
      </x:c>
      <x:c t="n" s="0">
        <x:v>21.35424</x:v>
      </x:c>
      <x:c t="n" s="0">
        <x:v>20.43248</x:v>
      </x:c>
      <x:c t="n" s="0">
        <x:v>24.79795</x:v>
      </x:c>
      <x:c t="n" s="0">
        <x:v>18.27592</x:v>
      </x:c>
      <x:c t="n" s="0">
        <x:v>17.37643</x:v>
      </x:c>
      <x:c t="n" s="0">
        <x:v>17.36223</x:v>
      </x:c>
      <x:c t="n" s="0">
        <x:v>19.60022</x:v>
      </x:c>
      <x:c t="n" s="0">
        <x:v>22.51023</x:v>
      </x:c>
      <x:c t="n" s="0">
        <x:v>22.88384</x:v>
      </x:c>
      <x:c t="n" s="0">
        <x:v>24.80232</x:v>
      </x:c>
      <x:c t="n" s="0">
        <x:v>27.23047</x:v>
      </x:c>
      <x:c t="n" s="0">
        <x:v>28.51011</x:v>
      </x:c>
      <x:c t="n" s="0">
        <x:v>25.35696</x:v>
      </x:c>
      <x:c t="n" s="0">
        <x:v>23.01936</x:v>
      </x:c>
      <x:c t="n" s="0">
        <x:v>19.24907</x:v>
      </x:c>
      <x:c t="n" s="0">
        <x:v>22.85622</x:v>
      </x:c>
      <x:c t="n" s="0">
        <x:v>22.4996</x:v>
      </x:c>
      <x:c t="n" s="0">
        <x:v>24.95691</x:v>
      </x:c>
      <x:c t="n" s="0">
        <x:v>12.73907</x:v>
      </x:c>
      <x:c t="n" s="0">
        <x:v>5.156492</x:v>
      </x:c>
      <x:c t="n" s="0">
        <x:v>6.240109</x:v>
      </x:c>
      <x:c t="n" s="0">
        <x:v>6.39353</x:v>
      </x:c>
      <x:c t="n" s="0">
        <x:v>3.504082</x:v>
      </x:c>
      <x:c t="n" s="0">
        <x:v>3.763756</x:v>
      </x:c>
      <x:c t="n" s="0">
        <x:v>3.174845</x:v>
      </x:c>
      <x:c t="n" s="0">
        <x:v>-30.06697</x:v>
      </x:c>
      <x:c t="n" s="0">
        <x:v>-29.16826</x:v>
      </x:c>
      <x:c t="n" s="0">
        <x:v>-24.67203</x:v>
      </x:c>
      <x:c t="n" s="0">
        <x:v>-18.61222</x:v>
      </x:c>
      <x:c t="n" s="0">
        <x:v>-19.40349</x:v>
      </x:c>
      <x:c t="n" s="0">
        <x:v>-8.234281</x:v>
      </x:c>
      <x:c t="n" s="0">
        <x:v>2.418168</x:v>
      </x:c>
      <x:c t="n" s="0">
        <x:v>-0.3939936</x:v>
      </x:c>
      <x:c t="n" s="0">
        <x:v>10.21551</x:v>
      </x:c>
      <x:c t="n" s="0">
        <x:v>5.536249</x:v>
      </x:c>
      <x:c t="n" s="0">
        <x:v>23.37556</x:v>
      </x:c>
      <x:c t="n" s="0">
        <x:v>15.57134</x:v>
      </x:c>
      <x:c t="n" s="0">
        <x:v>23.89349</x:v>
      </x:c>
      <x:c t="n" s="0">
        <x:v>25.70129</x:v>
      </x:c>
      <x:c t="n" s="0">
        <x:v>19.27541</x:v>
      </x:c>
      <x:c t="n" s="0">
        <x:v>5.651713</x:v>
      </x:c>
      <x:c t="n" s="0">
        <x:v>17.22563</x:v>
      </x:c>
      <x:c t="n" s="0">
        <x:v>9.445111</x:v>
      </x:c>
      <x:c t="n" s="0">
        <x:v>19.0514</x:v>
      </x:c>
      <x:c t="n" s="0">
        <x:v>21.7285</x:v>
      </x:c>
      <x:c t="n" s="0">
        <x:v>26.63924</x:v>
      </x:c>
      <x:c t="n" s="0">
        <x:v>23.84285</x:v>
      </x:c>
      <x:c t="n" s="0">
        <x:v>28.12905</x:v>
      </x:c>
      <x:c t="n" s="0">
        <x:v>20.7261</x:v>
      </x:c>
      <x:c t="n" s="0">
        <x:v>23.58873</x:v>
      </x:c>
      <x:c t="n" s="0">
        <x:v>16.79366</x:v>
      </x:c>
      <x:c t="n" s="0">
        <x:v>23.21523</x:v>
      </x:c>
      <x:c t="n" s="0">
        <x:v>26.63667</x:v>
      </x:c>
      <x:c t="n" s="0">
        <x:v>29.91241</x:v>
      </x:c>
      <x:c t="n" s="0">
        <x:v>13.8592</x:v>
      </x:c>
      <x:c t="n" s="0">
        <x:v>4.94218</x:v>
      </x:c>
      <x:c t="n" s="0">
        <x:v>5.701689</x:v>
      </x:c>
      <x:c t="n" s="0">
        <x:v>6.771834</x:v>
      </x:c>
      <x:c t="n" s="0">
        <x:v>2.93942</x:v>
      </x:c>
      <x:c t="n" s="0">
        <x:v>3.831587</x:v>
      </x:c>
      <x:c t="n" s="0">
        <x:v>3.325652</x:v>
      </x:c>
      <x:c t="str">
        <x:v>No</x:v>
      </x:c>
      <x:c t="str">
        <x:v>No</x:v>
      </x:c>
      <x:c t="str">
        <x:v/>
      </x:c>
    </x:row>
    <x:row r="2567">
      <x:c t="n" s="11">
        <x:v>2566</x:v>
      </x:c>
      <x:c t="str" s="11">
        <x:v/>
      </x:c>
      <x:c t="n" s="8">
        <x:v>43942.9402083333</x:v>
      </x:c>
      <x:c t="n" s="7">
        <x:v>43942.9402083333</x:v>
      </x:c>
      <x:c t="n" s="0">
        <x:v>37.1652</x:v>
      </x:c>
      <x:c t="n" s="0">
        <x:v>54.20069</x:v>
      </x:c>
      <x:c t="n" s="0">
        <x:v>55.69895</x:v>
      </x:c>
      <x:c t="n" s="0">
        <x:v>63.0783</x:v>
      </x:c>
      <x:c t="n" s="0">
        <x:v>-30.06697</x:v>
      </x:c>
      <x:c t="n" s="0">
        <x:v>-29.16826</x:v>
      </x:c>
      <x:c t="n" s="0">
        <x:v>-25.0931</x:v>
      </x:c>
      <x:c t="n" s="0">
        <x:v>-20.11475</x:v>
      </x:c>
      <x:c t="n" s="0">
        <x:v>-15.82219</x:v>
      </x:c>
      <x:c t="n" s="0">
        <x:v>-8.816947</x:v>
      </x:c>
      <x:c t="n" s="0">
        <x:v>1.103331</x:v>
      </x:c>
      <x:c t="n" s="0">
        <x:v>7.002523</x:v>
      </x:c>
      <x:c t="n" s="0">
        <x:v>9.287058</x:v>
      </x:c>
      <x:c t="n" s="0">
        <x:v>8.506952</x:v>
      </x:c>
      <x:c t="n" s="0">
        <x:v>23.53254</x:v>
      </x:c>
      <x:c t="n" s="0">
        <x:v>20.70367</x:v>
      </x:c>
      <x:c t="n" s="0">
        <x:v>21.14357</x:v>
      </x:c>
      <x:c t="n" s="0">
        <x:v>24.69447</x:v>
      </x:c>
      <x:c t="n" s="0">
        <x:v>18.77708</x:v>
      </x:c>
      <x:c t="n" s="0">
        <x:v>16.84101</x:v>
      </x:c>
      <x:c t="n" s="0">
        <x:v>16.9869</x:v>
      </x:c>
      <x:c t="n" s="0">
        <x:v>19.05429</x:v>
      </x:c>
      <x:c t="n" s="0">
        <x:v>22.18557</x:v>
      </x:c>
      <x:c t="n" s="0">
        <x:v>22.87707</x:v>
      </x:c>
      <x:c t="n" s="0">
        <x:v>24.86716</x:v>
      </x:c>
      <x:c t="n" s="0">
        <x:v>27.9648</x:v>
      </x:c>
      <x:c t="n" s="0">
        <x:v>28.37636</x:v>
      </x:c>
      <x:c t="n" s="0">
        <x:v>25.35518</x:v>
      </x:c>
      <x:c t="n" s="0">
        <x:v>23.00156</x:v>
      </x:c>
      <x:c t="n" s="0">
        <x:v>19.027</x:v>
      </x:c>
      <x:c t="n" s="0">
        <x:v>22.80024</x:v>
      </x:c>
      <x:c t="n" s="0">
        <x:v>23.93245</x:v>
      </x:c>
      <x:c t="n" s="0">
        <x:v>26.98202</x:v>
      </x:c>
      <x:c t="n" s="0">
        <x:v>13.02536</x:v>
      </x:c>
      <x:c t="n" s="0">
        <x:v>5.138792</x:v>
      </x:c>
      <x:c t="n" s="0">
        <x:v>6.174052</x:v>
      </x:c>
      <x:c t="n" s="0">
        <x:v>6.293624</x:v>
      </x:c>
      <x:c t="n" s="0">
        <x:v>3.391873</x:v>
      </x:c>
      <x:c t="n" s="0">
        <x:v>3.834905</x:v>
      </x:c>
      <x:c t="n" s="0">
        <x:v>3.26677</x:v>
      </x:c>
      <x:c t="n" s="0">
        <x:v>-30.06697</x:v>
      </x:c>
      <x:c t="n" s="0">
        <x:v>-29.16826</x:v>
      </x:c>
      <x:c t="n" s="0">
        <x:v>-27.88484</x:v>
      </x:c>
      <x:c t="n" s="0">
        <x:v>-19.74265</x:v>
      </x:c>
      <x:c t="n" s="0">
        <x:v>-19.40349</x:v>
      </x:c>
      <x:c t="n" s="0">
        <x:v>-8.234281</x:v>
      </x:c>
      <x:c t="n" s="0">
        <x:v>5.830705</x:v>
      </x:c>
      <x:c t="n" s="0">
        <x:v>-0.03444759</x:v>
      </x:c>
      <x:c t="n" s="0">
        <x:v>12.03136</x:v>
      </x:c>
      <x:c t="n" s="0">
        <x:v>1.434911</x:v>
      </x:c>
      <x:c t="n" s="0">
        <x:v>23.19585</x:v>
      </x:c>
      <x:c t="n" s="0">
        <x:v>8.072494</x:v>
      </x:c>
      <x:c t="n" s="0">
        <x:v>23.89349</x:v>
      </x:c>
      <x:c t="n" s="0">
        <x:v>24.03401</x:v>
      </x:c>
      <x:c t="n" s="0">
        <x:v>21.38598</x:v>
      </x:c>
      <x:c t="n" s="0">
        <x:v>10.93043</x:v>
      </x:c>
      <x:c t="n" s="0">
        <x:v>10.5338</x:v>
      </x:c>
      <x:c t="n" s="0">
        <x:v>14.49588</x:v>
      </x:c>
      <x:c t="n" s="0">
        <x:v>18.32865</x:v>
      </x:c>
      <x:c t="n" s="0">
        <x:v>22.93099</x:v>
      </x:c>
      <x:c t="n" s="0">
        <x:v>22.54</x:v>
      </x:c>
      <x:c t="n" s="0">
        <x:v>30.58583</x:v>
      </x:c>
      <x:c t="n" s="0">
        <x:v>27.46167</x:v>
      </x:c>
      <x:c t="n" s="0">
        <x:v>26.98687</x:v>
      </x:c>
      <x:c t="n" s="0">
        <x:v>24.99696</x:v>
      </x:c>
      <x:c t="n" s="0">
        <x:v>18.63387</x:v>
      </x:c>
      <x:c t="n" s="0">
        <x:v>22.29296</x:v>
      </x:c>
      <x:c t="n" s="0">
        <x:v>27.57362</x:v>
      </x:c>
      <x:c t="n" s="0">
        <x:v>31.72957</x:v>
      </x:c>
      <x:c t="n" s="0">
        <x:v>13.2864</x:v>
      </x:c>
      <x:c t="n" s="0">
        <x:v>3.923226</x:v>
      </x:c>
      <x:c t="n" s="0">
        <x:v>6.020251</x:v>
      </x:c>
      <x:c t="n" s="0">
        <x:v>4.874186</x:v>
      </x:c>
      <x:c t="n" s="0">
        <x:v>2.733756</x:v>
      </x:c>
      <x:c t="n" s="0">
        <x:v>3.996172</x:v>
      </x:c>
      <x:c t="n" s="0">
        <x:v>3.553474</x:v>
      </x:c>
      <x:c t="str">
        <x:v>No</x:v>
      </x:c>
      <x:c t="str">
        <x:v>No</x:v>
      </x:c>
      <x:c t="str">
        <x:v/>
      </x:c>
    </x:row>
    <x:row r="2568">
      <x:c t="n" s="11">
        <x:v>2567</x:v>
      </x:c>
      <x:c t="str" s="11">
        <x:v/>
      </x:c>
      <x:c t="n" s="8">
        <x:v>43942.9402083333</x:v>
      </x:c>
      <x:c t="n" s="7">
        <x:v>43942.9402083333</x:v>
      </x:c>
      <x:c t="n" s="0">
        <x:v>37.04694</x:v>
      </x:c>
      <x:c t="n" s="0">
        <x:v>54.20069</x:v>
      </x:c>
      <x:c t="n" s="0">
        <x:v>55.30592</x:v>
      </x:c>
      <x:c t="n" s="0">
        <x:v>63.45619</x:v>
      </x:c>
      <x:c t="n" s="0">
        <x:v>-30.06697</x:v>
      </x:c>
      <x:c t="n" s="0">
        <x:v>-29.16826</x:v>
      </x:c>
      <x:c t="n" s="0">
        <x:v>-25.50471</x:v>
      </x:c>
      <x:c t="n" s="0">
        <x:v>-20.08763</x:v>
      </x:c>
      <x:c t="n" s="0">
        <x:v>-16.19374</x:v>
      </x:c>
      <x:c t="n" s="0">
        <x:v>-8.726876</x:v>
      </x:c>
      <x:c t="n" s="0">
        <x:v>2.313211</x:v>
      </x:c>
      <x:c t="n" s="0">
        <x:v>6.529604</x:v>
      </x:c>
      <x:c t="n" s="0">
        <x:v>9.812578</x:v>
      </x:c>
      <x:c t="n" s="0">
        <x:v>7.96494</x:v>
      </x:c>
      <x:c t="n" s="0">
        <x:v>23.33022</x:v>
      </x:c>
      <x:c t="n" s="0">
        <x:v>20.05868</x:v>
      </x:c>
      <x:c t="n" s="0">
        <x:v>21.34712</x:v>
      </x:c>
      <x:c t="n" s="0">
        <x:v>24.39292</x:v>
      </x:c>
      <x:c t="n" s="0">
        <x:v>19.26519</x:v>
      </x:c>
      <x:c t="n" s="0">
        <x:v>16.20653</x:v>
      </x:c>
      <x:c t="n" s="0">
        <x:v>17.40509</x:v>
      </x:c>
      <x:c t="n" s="0">
        <x:v>18.97051</x:v>
      </x:c>
      <x:c t="n" s="0">
        <x:v>21.83933</x:v>
      </x:c>
      <x:c t="n" s="0">
        <x:v>22.72511</x:v>
      </x:c>
      <x:c t="n" s="0">
        <x:v>24.71413</x:v>
      </x:c>
      <x:c t="n" s="0">
        <x:v>27.85672</x:v>
      </x:c>
      <x:c t="n" s="0">
        <x:v>28.77055</x:v>
      </x:c>
      <x:c t="n" s="0">
        <x:v>25.63029</x:v>
      </x:c>
      <x:c t="n" s="0">
        <x:v>23.22147</x:v>
      </x:c>
      <x:c t="n" s="0">
        <x:v>19.59863</x:v>
      </x:c>
      <x:c t="n" s="0">
        <x:v>22.64847</x:v>
      </x:c>
      <x:c t="n" s="0">
        <x:v>23.96989</x:v>
      </x:c>
      <x:c t="n" s="0">
        <x:v>27.06234</x:v>
      </x:c>
      <x:c t="n" s="0">
        <x:v>12.92949</x:v>
      </x:c>
      <x:c t="n" s="0">
        <x:v>4.951432</x:v>
      </x:c>
      <x:c t="n" s="0">
        <x:v>6.201313</x:v>
      </x:c>
      <x:c t="n" s="0">
        <x:v>6.184454</x:v>
      </x:c>
      <x:c t="n" s="0">
        <x:v>3.30732</x:v>
      </x:c>
      <x:c t="n" s="0">
        <x:v>3.821676</x:v>
      </x:c>
      <x:c t="n" s="0">
        <x:v>3.227949</x:v>
      </x:c>
      <x:c t="n" s="0">
        <x:v>-30.06697</x:v>
      </x:c>
      <x:c t="n" s="0">
        <x:v>-29.16826</x:v>
      </x:c>
      <x:c t="n" s="0">
        <x:v>-28.18997</x:v>
      </x:c>
      <x:c t="n" s="0">
        <x:v>-19.93113</x:v>
      </x:c>
      <x:c t="n" s="0">
        <x:v>-19.40349</x:v>
      </x:c>
      <x:c t="n" s="0">
        <x:v>-8.234281</x:v>
      </x:c>
      <x:c t="n" s="0">
        <x:v>6.155873</x:v>
      </x:c>
      <x:c t="n" s="0">
        <x:v>1.886148</x:v>
      </x:c>
      <x:c t="n" s="0">
        <x:v>12.03136</x:v>
      </x:c>
      <x:c t="n" s="0">
        <x:v>1.434911</x:v>
      </x:c>
      <x:c t="n" s="0">
        <x:v>21.67324</x:v>
      </x:c>
      <x:c t="n" s="0">
        <x:v>8.072494</x:v>
      </x:c>
      <x:c t="n" s="0">
        <x:v>21.48915</x:v>
      </x:c>
      <x:c t="n" s="0">
        <x:v>20.98685</x:v>
      </x:c>
      <x:c t="n" s="0">
        <x:v>21.12812</x:v>
      </x:c>
      <x:c t="n" s="0">
        <x:v>-2.700386</x:v>
      </x:c>
      <x:c t="n" s="0">
        <x:v>20.54338</x:v>
      </x:c>
      <x:c t="n" s="0">
        <x:v>17.60964</x:v>
      </x:c>
      <x:c t="n" s="0">
        <x:v>19.77182</x:v>
      </x:c>
      <x:c t="n" s="0">
        <x:v>22.55543</x:v>
      </x:c>
      <x:c t="n" s="0">
        <x:v>25.48641</x:v>
      </x:c>
      <x:c t="n" s="0">
        <x:v>28.98182</x:v>
      </x:c>
      <x:c t="n" s="0">
        <x:v>31.05864</x:v>
      </x:c>
      <x:c t="n" s="0">
        <x:v>24.88964</x:v>
      </x:c>
      <x:c t="n" s="0">
        <x:v>22.74788</x:v>
      </x:c>
      <x:c t="n" s="0">
        <x:v>21.32753</x:v>
      </x:c>
      <x:c t="n" s="0">
        <x:v>22.45569</x:v>
      </x:c>
      <x:c t="n" s="0">
        <x:v>25.24868</x:v>
      </x:c>
      <x:c t="n" s="0">
        <x:v>27.25204</x:v>
      </x:c>
      <x:c t="n" s="0">
        <x:v>14.48983</x:v>
      </x:c>
      <x:c t="n" s="0">
        <x:v>4.481177</x:v>
      </x:c>
      <x:c t="n" s="0">
        <x:v>6.328162</x:v>
      </x:c>
      <x:c t="n" s="0">
        <x:v>6.218132</x:v>
      </x:c>
      <x:c t="n" s="0">
        <x:v>3.198247</x:v>
      </x:c>
      <x:c t="n" s="0">
        <x:v>3.539078</x:v>
      </x:c>
      <x:c t="n" s="0">
        <x:v>3.318795</x:v>
      </x:c>
      <x:c t="str">
        <x:v>No</x:v>
      </x:c>
      <x:c t="str">
        <x:v>No</x:v>
      </x:c>
      <x:c t="str">
        <x:v/>
      </x:c>
    </x:row>
    <x:row r="2569">
      <x:c t="n" s="11">
        <x:v>2568</x:v>
      </x:c>
      <x:c t="str" s="11">
        <x:v/>
      </x:c>
      <x:c t="n" s="8">
        <x:v>43942.9402083333</x:v>
      </x:c>
      <x:c t="n" s="7">
        <x:v>43942.9402083333</x:v>
      </x:c>
      <x:c t="n" s="0">
        <x:v>39.50401</x:v>
      </x:c>
      <x:c t="n" s="0">
        <x:v>54.20069</x:v>
      </x:c>
      <x:c t="n" s="0">
        <x:v>60.69546</x:v>
      </x:c>
      <x:c t="n" s="0">
        <x:v>64.70557</x:v>
      </x:c>
      <x:c t="n" s="0">
        <x:v>-30.06697</x:v>
      </x:c>
      <x:c t="n" s="0">
        <x:v>-29.16826</x:v>
      </x:c>
      <x:c t="n" s="0">
        <x:v>-25.89</x:v>
      </x:c>
      <x:c t="n" s="0">
        <x:v>-20.0646</x:v>
      </x:c>
      <x:c t="n" s="0">
        <x:v>-15.57771</x:v>
      </x:c>
      <x:c t="n" s="0">
        <x:v>-8.651402</x:v>
      </x:c>
      <x:c t="n" s="0">
        <x:v>3.132631</x:v>
      </x:c>
      <x:c t="n" s="0">
        <x:v>6.091937</x:v>
      </x:c>
      <x:c t="n" s="0">
        <x:v>10.26997</x:v>
      </x:c>
      <x:c t="n" s="0">
        <x:v>8.287741</x:v>
      </x:c>
      <x:c t="n" s="0">
        <x:v>23.12433</x:v>
      </x:c>
      <x:c t="n" s="0">
        <x:v>20.60624</x:v>
      </x:c>
      <x:c t="n" s="0">
        <x:v>21.2044</x:v>
      </x:c>
      <x:c t="n" s="0">
        <x:v>23.98798</x:v>
      </x:c>
      <x:c t="n" s="0">
        <x:v>19.48286</x:v>
      </x:c>
      <x:c t="n" s="0">
        <x:v>16.21941</x:v>
      </x:c>
      <x:c t="n" s="0">
        <x:v>17.25961</x:v>
      </x:c>
      <x:c t="n" s="0">
        <x:v>18.43331</x:v>
      </x:c>
      <x:c t="n" s="0">
        <x:v>21.47431</x:v>
      </x:c>
      <x:c t="n" s="0">
        <x:v>23.09272</x:v>
      </x:c>
      <x:c t="n" s="0">
        <x:v>24.76433</x:v>
      </x:c>
      <x:c t="n" s="0">
        <x:v>28.24098</x:v>
      </x:c>
      <x:c t="n" s="0">
        <x:v>28.71057</x:v>
      </x:c>
      <x:c t="n" s="0">
        <x:v>25.77527</x:v>
      </x:c>
      <x:c t="n" s="0">
        <x:v>22.98266</x:v>
      </x:c>
      <x:c t="n" s="0">
        <x:v>19.16424</x:v>
      </x:c>
      <x:c t="n" s="0">
        <x:v>22.49566</x:v>
      </x:c>
      <x:c t="n" s="0">
        <x:v>24.06824</x:v>
      </x:c>
      <x:c t="n" s="0">
        <x:v>27.53319</x:v>
      </x:c>
      <x:c t="n" s="0">
        <x:v>13.31218</x:v>
      </x:c>
      <x:c t="n" s="0">
        <x:v>5.05557</x:v>
      </x:c>
      <x:c t="n" s="0">
        <x:v>6.021089</x:v>
      </x:c>
      <x:c t="n" s="0">
        <x:v>6.195121</x:v>
      </x:c>
      <x:c t="n" s="0">
        <x:v>3.271406</x:v>
      </x:c>
      <x:c t="n" s="0">
        <x:v>3.790522</x:v>
      </x:c>
      <x:c t="n" s="0">
        <x:v>3.486454</x:v>
      </x:c>
      <x:c t="n" s="0">
        <x:v>-30.06697</x:v>
      </x:c>
      <x:c t="n" s="0">
        <x:v>-27.61929</x:v>
      </x:c>
      <x:c t="n" s="0">
        <x:v>-28.18997</x:v>
      </x:c>
      <x:c t="n" s="0">
        <x:v>-19.93113</x:v>
      </x:c>
      <x:c t="n" s="0">
        <x:v>-10.8364</x:v>
      </x:c>
      <x:c t="n" s="0">
        <x:v>-8.234281</x:v>
      </x:c>
      <x:c t="n" s="0">
        <x:v>6.155873</x:v>
      </x:c>
      <x:c t="n" s="0">
        <x:v>1.886148</x:v>
      </x:c>
      <x:c t="n" s="0">
        <x:v>12.47079</x:v>
      </x:c>
      <x:c t="n" s="0">
        <x:v>12.25781</x:v>
      </x:c>
      <x:c t="n" s="0">
        <x:v>21.67324</x:v>
      </x:c>
      <x:c t="n" s="0">
        <x:v>25.5826</x:v>
      </x:c>
      <x:c t="n" s="0">
        <x:v>20.25991</x:v>
      </x:c>
      <x:c t="n" s="0">
        <x:v>20.84435</x:v>
      </x:c>
      <x:c t="n" s="0">
        <x:v>20.57529</x:v>
      </x:c>
      <x:c t="n" s="0">
        <x:v>17.61498</x:v>
      </x:c>
      <x:c t="n" s="0">
        <x:v>15.93344</x:v>
      </x:c>
      <x:c t="n" s="0">
        <x:v>13.16512</x:v>
      </x:c>
      <x:c t="n" s="0">
        <x:v>17.64845</x:v>
      </x:c>
      <x:c t="n" s="0">
        <x:v>24.40965</x:v>
      </x:c>
      <x:c t="n" s="0">
        <x:v>28.61012</x:v>
      </x:c>
      <x:c t="n" s="0">
        <x:v>28.44872</x:v>
      </x:c>
      <x:c t="n" s="0">
        <x:v>27.26289</x:v>
      </x:c>
      <x:c t="n" s="0">
        <x:v>27.13141</x:v>
      </x:c>
      <x:c t="n" s="0">
        <x:v>20.07211</x:v>
      </x:c>
      <x:c t="n" s="0">
        <x:v>18.1978</x:v>
      </x:c>
      <x:c t="n" s="0">
        <x:v>19.55443</x:v>
      </x:c>
      <x:c t="n" s="0">
        <x:v>21.90824</x:v>
      </x:c>
      <x:c t="n" s="0">
        <x:v>31.03249</x:v>
      </x:c>
      <x:c t="n" s="0">
        <x:v>13.63757</x:v>
      </x:c>
      <x:c t="n" s="0">
        <x:v>5.335775</x:v>
      </x:c>
      <x:c t="n" s="0">
        <x:v>5.292191</x:v>
      </x:c>
      <x:c t="n" s="0">
        <x:v>6.159379</x:v>
      </x:c>
      <x:c t="n" s="0">
        <x:v>2.575484</x:v>
      </x:c>
      <x:c t="n" s="0">
        <x:v>4.181938</x:v>
      </x:c>
      <x:c t="n" s="0">
        <x:v>4.390295</x:v>
      </x:c>
      <x:c t="str">
        <x:v>No</x:v>
      </x:c>
      <x:c t="str">
        <x:v>No</x:v>
      </x:c>
      <x:c t="str">
        <x:v/>
      </x:c>
    </x:row>
    <x:row r="2570">
      <x:c t="n" s="11">
        <x:v>2569</x:v>
      </x:c>
      <x:c t="str" s="11">
        <x:v/>
      </x:c>
      <x:c t="n" s="8">
        <x:v>43942.9402083333</x:v>
      </x:c>
      <x:c t="n" s="7">
        <x:v>43942.9402083333</x:v>
      </x:c>
      <x:c t="n" s="0">
        <x:v>41.85596</x:v>
      </x:c>
      <x:c t="n" s="0">
        <x:v>54.20069</x:v>
      </x:c>
      <x:c t="n" s="0">
        <x:v>57.33064</x:v>
      </x:c>
      <x:c t="n" s="0">
        <x:v>65.45191</x:v>
      </x:c>
      <x:c t="n" s="0">
        <x:v>-30.06697</x:v>
      </x:c>
      <x:c t="n" s="0">
        <x:v>-29.16826</x:v>
      </x:c>
      <x:c t="n" s="0">
        <x:v>-26.24855</x:v>
      </x:c>
      <x:c t="n" s="0">
        <x:v>-20.04501</x:v>
      </x:c>
      <x:c t="n" s="0">
        <x:v>-13.36785</x:v>
      </x:c>
      <x:c t="n" s="0">
        <x:v>-8.58797</x:v>
      </x:c>
      <x:c t="n" s="0">
        <x:v>3.727687</x:v>
      </x:c>
      <x:c t="n" s="0">
        <x:v>5.679719</x:v>
      </x:c>
      <x:c t="n" s="0">
        <x:v>10.76078</x:v>
      </x:c>
      <x:c t="n" s="0">
        <x:v>10.19724</x:v>
      </x:c>
      <x:c t="n" s="0">
        <x:v>22.94042</x:v>
      </x:c>
      <x:c t="n" s="0">
        <x:v>23.07148</x:v>
      </x:c>
      <x:c t="n" s="0">
        <x:v>20.94533</x:v>
      </x:c>
      <x:c t="n" s="0">
        <x:v>23.87785</x:v>
      </x:c>
      <x:c t="n" s="0">
        <x:v>19.06176</x:v>
      </x:c>
      <x:c t="n" s="0">
        <x:v>16.09804</x:v>
      </x:c>
      <x:c t="n" s="0">
        <x:v>18.55355</x:v>
      </x:c>
      <x:c t="n" s="0">
        <x:v>18.40211</x:v>
      </x:c>
      <x:c t="n" s="0">
        <x:v>21.26342</x:v>
      </x:c>
      <x:c t="n" s="0">
        <x:v>23.05923</x:v>
      </x:c>
      <x:c t="n" s="0">
        <x:v>25.89582</x:v>
      </x:c>
      <x:c t="n" s="0">
        <x:v>28.20107</x:v>
      </x:c>
      <x:c t="n" s="0">
        <x:v>28.73523</x:v>
      </x:c>
      <x:c t="n" s="0">
        <x:v>25.43955</x:v>
      </x:c>
      <x:c t="n" s="0">
        <x:v>22.79127</x:v>
      </x:c>
      <x:c t="n" s="0">
        <x:v>19.42553</x:v>
      </x:c>
      <x:c t="n" s="0">
        <x:v>22.26223</x:v>
      </x:c>
      <x:c t="n" s="0">
        <x:v>24.17051</x:v>
      </x:c>
      <x:c t="n" s="0">
        <x:v>32.0309</x:v>
      </x:c>
      <x:c t="n" s="0">
        <x:v>13.10613</x:v>
      </x:c>
      <x:c t="n" s="0">
        <x:v>5.268831</x:v>
      </x:c>
      <x:c t="n" s="0">
        <x:v>6.28638</x:v>
      </x:c>
      <x:c t="n" s="0">
        <x:v>6.309816</x:v>
      </x:c>
      <x:c t="n" s="0">
        <x:v>3.190968</x:v>
      </x:c>
      <x:c t="n" s="0">
        <x:v>3.809559</x:v>
      </x:c>
      <x:c t="n" s="0">
        <x:v>3.462413</x:v>
      </x:c>
      <x:c t="n" s="0">
        <x:v>-30.06697</x:v>
      </x:c>
      <x:c t="n" s="0">
        <x:v>-26.47989</x:v>
      </x:c>
      <x:c t="n" s="0">
        <x:v>-28.18997</x:v>
      </x:c>
      <x:c t="n" s="0">
        <x:v>-19.93113</x:v>
      </x:c>
      <x:c t="n" s="0">
        <x:v>-8.139146</x:v>
      </x:c>
      <x:c t="n" s="0">
        <x:v>-8.234281</x:v>
      </x:c>
      <x:c t="n" s="0">
        <x:v>6.155873</x:v>
      </x:c>
      <x:c t="n" s="0">
        <x:v>1.886148</x:v>
      </x:c>
      <x:c t="n" s="0">
        <x:v>12.86981</x:v>
      </x:c>
      <x:c t="n" s="0">
        <x:v>15.08462</x:v>
      </x:c>
      <x:c t="n" s="0">
        <x:v>21.67324</x:v>
      </x:c>
      <x:c t="n" s="0">
        <x:v>28.5542</x:v>
      </x:c>
      <x:c t="n" s="0">
        <x:v>18.06178</x:v>
      </x:c>
      <x:c t="n" s="0">
        <x:v>23.43902</x:v>
      </x:c>
      <x:c t="n" s="0">
        <x:v>8.724808</x:v>
      </x:c>
      <x:c t="n" s="0">
        <x:v>12.96951</x:v>
      </x:c>
      <x:c t="n" s="0">
        <x:v>21.98531</x:v>
      </x:c>
      <x:c t="n" s="0">
        <x:v>18.58712</x:v>
      </x:c>
      <x:c t="n" s="0">
        <x:v>21.08202</x:v>
      </x:c>
      <x:c t="n" s="0">
        <x:v>23.13651</x:v>
      </x:c>
      <x:c t="n" s="0">
        <x:v>27.0766</x:v>
      </x:c>
      <x:c t="n" s="0">
        <x:v>29.64023</x:v>
      </x:c>
      <x:c t="n" s="0">
        <x:v>30.5129</x:v>
      </x:c>
      <x:c t="n" s="0">
        <x:v>21.56927</x:v>
      </x:c>
      <x:c t="n" s="0">
        <x:v>23.17827</x:v>
      </x:c>
      <x:c t="n" s="0">
        <x:v>19.41775</x:v>
      </x:c>
      <x:c t="n" s="0">
        <x:v>21.91614</x:v>
      </x:c>
      <x:c t="n" s="0">
        <x:v>26.71418</x:v>
      </x:c>
      <x:c t="n" s="0">
        <x:v>40.21569</x:v>
      </x:c>
      <x:c t="n" s="0">
        <x:v>12.75168</x:v>
      </x:c>
      <x:c t="n" s="0">
        <x:v>6.794378</x:v>
      </x:c>
      <x:c t="n" s="0">
        <x:v>8.39195</x:v>
      </x:c>
      <x:c t="n" s="0">
        <x:v>7.167634</x:v>
      </x:c>
      <x:c t="n" s="0">
        <x:v>3.660295</x:v>
      </x:c>
      <x:c t="n" s="0">
        <x:v>3.337512</x:v>
      </x:c>
      <x:c t="n" s="0">
        <x:v>3.709137</x:v>
      </x:c>
      <x:c t="str">
        <x:v>No</x:v>
      </x:c>
      <x:c t="str">
        <x:v>No</x:v>
      </x:c>
      <x:c t="str">
        <x:v/>
      </x:c>
    </x:row>
    <x:row r="2571">
      <x:c t="n" s="11">
        <x:v>2570</x:v>
      </x:c>
      <x:c t="str" s="11">
        <x:v/>
      </x:c>
      <x:c t="n" s="8">
        <x:v>43942.9402083333</x:v>
      </x:c>
      <x:c t="n" s="7">
        <x:v>43942.9402083333</x:v>
      </x:c>
      <x:c t="n" s="0">
        <x:v>34.60077</x:v>
      </x:c>
      <x:c t="n" s="0">
        <x:v>54.20069</x:v>
      </x:c>
      <x:c t="n" s="0">
        <x:v>51.10329</x:v>
      </x:c>
      <x:c t="n" s="0">
        <x:v>62.66438</x:v>
      </x:c>
      <x:c t="n" s="0">
        <x:v>-30.06697</x:v>
      </x:c>
      <x:c t="n" s="0">
        <x:v>-29.16826</x:v>
      </x:c>
      <x:c t="n" s="0">
        <x:v>-26.58003</x:v>
      </x:c>
      <x:c t="n" s="0">
        <x:v>-20.02838</x:v>
      </x:c>
      <x:c t="n" s="0">
        <x:v>-12.09488</x:v>
      </x:c>
      <x:c t="n" s="0">
        <x:v>-8.69128</x:v>
      </x:c>
      <x:c t="n" s="0">
        <x:v>4.178384</x:v>
      </x:c>
      <x:c t="n" s="0">
        <x:v>5.10313</x:v>
      </x:c>
      <x:c t="n" s="0">
        <x:v>11.14007</x:v>
      </x:c>
      <x:c t="n" s="0">
        <x:v>11.34943</x:v>
      </x:c>
      <x:c t="n" s="0">
        <x:v>22.68648</x:v>
      </x:c>
      <x:c t="n" s="0">
        <x:v>24.4384</x:v>
      </x:c>
      <x:c t="n" s="0">
        <x:v>20.48517</x:v>
      </x:c>
      <x:c t="n" s="0">
        <x:v>23.73811</x:v>
      </x:c>
      <x:c t="n" s="0">
        <x:v>18.49258</x:v>
      </x:c>
      <x:c t="n" s="0">
        <x:v>15.55978</x:v>
      </x:c>
      <x:c t="n" s="0">
        <x:v>18.13687</x:v>
      </x:c>
      <x:c t="n" s="0">
        <x:v>18.2224</x:v>
      </x:c>
      <x:c t="n" s="0">
        <x:v>22.12763</x:v>
      </x:c>
      <x:c t="n" s="0">
        <x:v>22.93125</x:v>
      </x:c>
      <x:c t="n" s="0">
        <x:v>25.68909</x:v>
      </x:c>
      <x:c t="n" s="0">
        <x:v>28.3347</x:v>
      </x:c>
      <x:c t="n" s="0">
        <x:v>28.97565</x:v>
      </x:c>
      <x:c t="n" s="0">
        <x:v>25.85258</x:v>
      </x:c>
      <x:c t="n" s="0">
        <x:v>22.61802</x:v>
      </x:c>
      <x:c t="n" s="0">
        <x:v>19.08319</x:v>
      </x:c>
      <x:c t="n" s="0">
        <x:v>22.13533</x:v>
      </x:c>
      <x:c t="n" s="0">
        <x:v>24.40588</x:v>
      </x:c>
      <x:c t="n" s="0">
        <x:v>33.64964</x:v>
      </x:c>
      <x:c t="n" s="0">
        <x:v>13.06406</x:v>
      </x:c>
      <x:c t="n" s="0">
        <x:v>5.400804</x:v>
      </x:c>
      <x:c t="n" s="0">
        <x:v>6.544385</x:v>
      </x:c>
      <x:c t="n" s="0">
        <x:v>6.570135</x:v>
      </x:c>
      <x:c t="n" s="0">
        <x:v>3.543314</x:v>
      </x:c>
      <x:c t="n" s="0">
        <x:v>3.646057</x:v>
      </x:c>
      <x:c t="n" s="0">
        <x:v>3.444469</x:v>
      </x:c>
      <x:c t="n" s="0">
        <x:v>-30.06697</x:v>
      </x:c>
      <x:c t="n" s="0">
        <x:v>-26.47989</x:v>
      </x:c>
      <x:c t="n" s="0">
        <x:v>-28.18997</x:v>
      </x:c>
      <x:c t="n" s="0">
        <x:v>-19.93113</x:v>
      </x:c>
      <x:c t="n" s="0">
        <x:v>-8.139146</x:v>
      </x:c>
      <x:c t="n" s="0">
        <x:v>-9.761088</x:v>
      </x:c>
      <x:c t="n" s="0">
        <x:v>5.284272</x:v>
      </x:c>
      <x:c t="n" s="0">
        <x:v>-6.163518</x:v>
      </x:c>
      <x:c t="n" s="0">
        <x:v>12.33171</x:v>
      </x:c>
      <x:c t="n" s="0">
        <x:v>15.08462</x:v>
      </x:c>
      <x:c t="n" s="0">
        <x:v>20.19121</x:v>
      </x:c>
      <x:c t="n" s="0">
        <x:v>28.5542</x:v>
      </x:c>
      <x:c t="n" s="0">
        <x:v>15.87702</x:v>
      </x:c>
      <x:c t="n" s="0">
        <x:v>21.40062</x:v>
      </x:c>
      <x:c t="n" s="0">
        <x:v>12.01417</x:v>
      </x:c>
      <x:c t="n" s="0">
        <x:v>10.17575</x:v>
      </x:c>
      <x:c t="n" s="0">
        <x:v>13.92177</x:v>
      </x:c>
      <x:c t="n" s="0">
        <x:v>16.85125</x:v>
      </x:c>
      <x:c t="n" s="0">
        <x:v>26.89863</x:v>
      </x:c>
      <x:c t="n" s="0">
        <x:v>21.1203</x:v>
      </x:c>
      <x:c t="n" s="0">
        <x:v>23.30913</x:v>
      </x:c>
      <x:c t="n" s="0">
        <x:v>27.17142</x:v>
      </x:c>
      <x:c t="n" s="0">
        <x:v>28.41795</x:v>
      </x:c>
      <x:c t="n" s="0">
        <x:v>28.72829</x:v>
      </x:c>
      <x:c t="n" s="0">
        <x:v>20.51393</x:v>
      </x:c>
      <x:c t="n" s="0">
        <x:v>16.34694</x:v>
      </x:c>
      <x:c t="n" s="0">
        <x:v>19.92169</x:v>
      </x:c>
      <x:c t="n" s="0">
        <x:v>23.03661</x:v>
      </x:c>
      <x:c t="n" s="0">
        <x:v>35.01086</x:v>
      </x:c>
      <x:c t="n" s="0">
        <x:v>12.24815</x:v>
      </x:c>
      <x:c t="n" s="0">
        <x:v>6.496662</x:v>
      </x:c>
      <x:c t="n" s="0">
        <x:v>6.288225</x:v>
      </x:c>
      <x:c t="n" s="0">
        <x:v>7.371951</x:v>
      </x:c>
      <x:c t="n" s="0">
        <x:v>4.782673</x:v>
      </x:c>
      <x:c t="n" s="0">
        <x:v>2.075465</x:v>
      </x:c>
      <x:c t="n" s="0">
        <x:v>3.228219</x:v>
      </x:c>
      <x:c t="str">
        <x:v>No</x:v>
      </x:c>
      <x:c t="str">
        <x:v>No</x:v>
      </x:c>
      <x:c t="str">
        <x:v/>
      </x:c>
    </x:row>
    <x:row r="2572">
      <x:c t="n" s="11">
        <x:v>2571</x:v>
      </x:c>
      <x:c t="str" s="11">
        <x:v/>
      </x:c>
      <x:c t="n" s="8">
        <x:v>43942.9402083333</x:v>
      </x:c>
      <x:c t="n" s="7">
        <x:v>43942.9402083333</x:v>
      </x:c>
      <x:c t="n" s="0">
        <x:v>37.75048</x:v>
      </x:c>
      <x:c t="n" s="0">
        <x:v>54.20069</x:v>
      </x:c>
      <x:c t="n" s="0">
        <x:v>53.04973</x:v>
      </x:c>
      <x:c t="n" s="0">
        <x:v>61.11536</x:v>
      </x:c>
      <x:c t="n" s="0">
        <x:v>-30.06697</x:v>
      </x:c>
      <x:c t="n" s="0">
        <x:v>-28.67832</x:v>
      </x:c>
      <x:c t="n" s="0">
        <x:v>-26.88491</x:v>
      </x:c>
      <x:c t="n" s="0">
        <x:v>-20.01423</x:v>
      </x:c>
      <x:c t="n" s="0">
        <x:v>-11.24207</x:v>
      </x:c>
      <x:c t="n" s="0">
        <x:v>-8.831966</x:v>
      </x:c>
      <x:c t="n" s="0">
        <x:v>3.801024</x:v>
      </x:c>
      <x:c t="n" s="0">
        <x:v>4.472932</x:v>
      </x:c>
      <x:c t="n" s="0">
        <x:v>11.00817</x:v>
      </x:c>
      <x:c t="n" s="0">
        <x:v>12.02263</x:v>
      </x:c>
      <x:c t="n" s="0">
        <x:v>22.30614</x:v>
      </x:c>
      <x:c t="n" s="0">
        <x:v>24.61632</x:v>
      </x:c>
      <x:c t="n" s="0">
        <x:v>20.04947</x:v>
      </x:c>
      <x:c t="n" s="0">
        <x:v>23.05355</x:v>
      </x:c>
      <x:c t="n" s="0">
        <x:v>18.02212</x:v>
      </x:c>
      <x:c t="n" s="0">
        <x:v>15.81298</x:v>
      </x:c>
      <x:c t="n" s="0">
        <x:v>17.69654</x:v>
      </x:c>
      <x:c t="n" s="0">
        <x:v>17.81989</x:v>
      </x:c>
      <x:c t="n" s="0">
        <x:v>23.39424</x:v>
      </x:c>
      <x:c t="n" s="0">
        <x:v>22.91823</x:v>
      </x:c>
      <x:c t="n" s="0">
        <x:v>25.28513</x:v>
      </x:c>
      <x:c t="n" s="0">
        <x:v>27.97472</x:v>
      </x:c>
      <x:c t="n" s="0">
        <x:v>28.67053</x:v>
      </x:c>
      <x:c t="n" s="0">
        <x:v>26.40939</x:v>
      </x:c>
      <x:c t="n" s="0">
        <x:v>22.47622</x:v>
      </x:c>
      <x:c t="n" s="0">
        <x:v>19.10097</x:v>
      </x:c>
      <x:c t="n" s="0">
        <x:v>21.62335</x:v>
      </x:c>
      <x:c t="n" s="0">
        <x:v>23.84253</x:v>
      </x:c>
      <x:c t="n" s="0">
        <x:v>33.018</x:v>
      </x:c>
      <x:c t="n" s="0">
        <x:v>12.98158</x:v>
      </x:c>
      <x:c t="n" s="0">
        <x:v>5.422729</x:v>
      </x:c>
      <x:c t="n" s="0">
        <x:v>6.461421</x:v>
      </x:c>
      <x:c t="n" s="0">
        <x:v>6.507936</x:v>
      </x:c>
      <x:c t="n" s="0">
        <x:v>3.455826</x:v>
      </x:c>
      <x:c t="n" s="0">
        <x:v>3.74876</x:v>
      </x:c>
      <x:c t="n" s="0">
        <x:v>3.575804</x:v>
      </x:c>
      <x:c t="n" s="0">
        <x:v>-30.06697</x:v>
      </x:c>
      <x:c t="n" s="0">
        <x:v>-26.47989</x:v>
      </x:c>
      <x:c t="n" s="0">
        <x:v>-28.18997</x:v>
      </x:c>
      <x:c t="n" s="0">
        <x:v>-19.93113</x:v>
      </x:c>
      <x:c t="n" s="0">
        <x:v>-8.139146</x:v>
      </x:c>
      <x:c t="n" s="0">
        <x:v>-9.761088</x:v>
      </x:c>
      <x:c t="n" s="0">
        <x:v>0.5119721</x:v>
      </x:c>
      <x:c t="n" s="0">
        <x:v>-6.163518</x:v>
      </x:c>
      <x:c t="n" s="0">
        <x:v>10.14412</x:v>
      </x:c>
      <x:c t="n" s="0">
        <x:v>13.80853</x:v>
      </x:c>
      <x:c t="n" s="0">
        <x:v>18.97629</x:v>
      </x:c>
      <x:c t="n" s="0">
        <x:v>23.58095</x:v>
      </x:c>
      <x:c t="n" s="0">
        <x:v>15.76562</x:v>
      </x:c>
      <x:c t="n" s="0">
        <x:v>-6.245551</x:v>
      </x:c>
      <x:c t="n" s="0">
        <x:v>13.21554</x:v>
      </x:c>
      <x:c t="n" s="0">
        <x:v>19.21081</x:v>
      </x:c>
      <x:c t="n" s="0">
        <x:v>14.34801</x:v>
      </x:c>
      <x:c t="n" s="0">
        <x:v>13.88836</x:v>
      </x:c>
      <x:c t="n" s="0">
        <x:v>25.80366</x:v>
      </x:c>
      <x:c t="n" s="0">
        <x:v>24.825</x:v>
      </x:c>
      <x:c t="n" s="0">
        <x:v>22.25924</x:v>
      </x:c>
      <x:c t="n" s="0">
        <x:v>25.99589</x:v>
      </x:c>
      <x:c t="n" s="0">
        <x:v>25.72547</x:v>
      </x:c>
      <x:c t="n" s="0">
        <x:v>27.5362</x:v>
      </x:c>
      <x:c t="n" s="0">
        <x:v>20.19184</x:v>
      </x:c>
      <x:c t="n" s="0">
        <x:v>19.28102</x:v>
      </x:c>
      <x:c t="n" s="0">
        <x:v>15.01912</x:v>
      </x:c>
      <x:c t="n" s="0">
        <x:v>15.51769</x:v>
      </x:c>
      <x:c t="n" s="0">
        <x:v>24.94751</x:v>
      </x:c>
      <x:c t="n" s="0">
        <x:v>11.64792</x:v>
      </x:c>
      <x:c t="n" s="0">
        <x:v>4.784445</x:v>
      </x:c>
      <x:c t="n" s="0">
        <x:v>7.022381</x:v>
      </x:c>
      <x:c t="n" s="0">
        <x:v>6.009026</x:v>
      </x:c>
      <x:c t="n" s="0">
        <x:v>3.280014</x:v>
      </x:c>
      <x:c t="n" s="0">
        <x:v>4.609766</x:v>
      </x:c>
      <x:c t="n" s="0">
        <x:v>4.030099</x:v>
      </x:c>
      <x:c t="str">
        <x:v>No</x:v>
      </x:c>
      <x:c t="str">
        <x:v>No</x:v>
      </x:c>
      <x:c t="str">
        <x:v/>
      </x:c>
    </x:row>
    <x:row r="2573">
      <x:c t="n" s="11">
        <x:v>2572</x:v>
      </x:c>
      <x:c t="str" s="11">
        <x:v/>
      </x:c>
      <x:c t="n" s="8">
        <x:v>43942.9402083333</x:v>
      </x:c>
      <x:c t="n" s="7">
        <x:v>43942.9402083333</x:v>
      </x:c>
      <x:c t="n" s="0">
        <x:v>39.43899</x:v>
      </x:c>
      <x:c t="n" s="0">
        <x:v>54.20069</x:v>
      </x:c>
      <x:c t="n" s="0">
        <x:v>56.82079</x:v>
      </x:c>
      <x:c t="n" s="0">
        <x:v>65.67467</x:v>
      </x:c>
      <x:c t="n" s="0">
        <x:v>-30.06697</x:v>
      </x:c>
      <x:c t="n" s="0">
        <x:v>-28.14095</x:v>
      </x:c>
      <x:c t="n" s="0">
        <x:v>-27.26928</x:v>
      </x:c>
      <x:c t="n" s="0">
        <x:v>-20.12982</x:v>
      </x:c>
      <x:c t="n" s="0">
        <x:v>-10.62655</x:v>
      </x:c>
      <x:c t="n" s="0">
        <x:v>-8.955835</x:v>
      </x:c>
      <x:c t="n" s="0">
        <x:v>3.450567</x:v>
      </x:c>
      <x:c t="n" s="0">
        <x:v>4.064594</x:v>
      </x:c>
      <x:c t="n" s="0">
        <x:v>10.89226</x:v>
      </x:c>
      <x:c t="n" s="0">
        <x:v>11.79477</x:v>
      </x:c>
      <x:c t="n" s="0">
        <x:v>21.95267</x:v>
      </x:c>
      <x:c t="n" s="0">
        <x:v>24.31899</x:v>
      </x:c>
      <x:c t="n" s="0">
        <x:v>19.6122</x:v>
      </x:c>
      <x:c t="n" s="0">
        <x:v>22.4779</x:v>
      </x:c>
      <x:c t="n" s="0">
        <x:v>17.44478</x:v>
      </x:c>
      <x:c t="n" s="0">
        <x:v>17.37326</x:v>
      </x:c>
      <x:c t="n" s="0">
        <x:v>17.95065</x:v>
      </x:c>
      <x:c t="n" s="0">
        <x:v>17.46817</x:v>
      </x:c>
      <x:c t="n" s="0">
        <x:v>23.12699</x:v>
      </x:c>
      <x:c t="n" s="0">
        <x:v>23.498</x:v>
      </x:c>
      <x:c t="n" s="0">
        <x:v>25.02309</x:v>
      </x:c>
      <x:c t="n" s="0">
        <x:v>27.60567</x:v>
      </x:c>
      <x:c t="n" s="0">
        <x:v>28.34378</x:v>
      </x:c>
      <x:c t="n" s="0">
        <x:v>26.11173</x:v>
      </x:c>
      <x:c t="n" s="0">
        <x:v>22.64931</x:v>
      </x:c>
      <x:c t="n" s="0">
        <x:v>19.28605</x:v>
      </x:c>
      <x:c t="n" s="0">
        <x:v>21.12542</x:v>
      </x:c>
      <x:c t="n" s="0">
        <x:v>23.38244</x:v>
      </x:c>
      <x:c t="n" s="0">
        <x:v>33.09162</x:v>
      </x:c>
      <x:c t="n" s="0">
        <x:v>13.0295</x:v>
      </x:c>
      <x:c t="n" s="0">
        <x:v>5.546947</x:v>
      </x:c>
      <x:c t="n" s="0">
        <x:v>6.540809</x:v>
      </x:c>
      <x:c t="n" s="0">
        <x:v>6.452603</x:v>
      </x:c>
      <x:c t="n" s="0">
        <x:v>3.447971</x:v>
      </x:c>
      <x:c t="n" s="0">
        <x:v>3.749863</x:v>
      </x:c>
      <x:c t="n" s="0">
        <x:v>3.494131</x:v>
      </x:c>
      <x:c t="n" s="0">
        <x:v>-30.06697</x:v>
      </x:c>
      <x:c t="n" s="0">
        <x:v>-25.56314</x:v>
      </x:c>
      <x:c t="n" s="0">
        <x:v>-28.18997</x:v>
      </x:c>
      <x:c t="n" s="0">
        <x:v>-21.54249</x:v>
      </x:c>
      <x:c t="n" s="0">
        <x:v>-8.139146</x:v>
      </x:c>
      <x:c t="n" s="0">
        <x:v>-9.761088</x:v>
      </x:c>
      <x:c t="n" s="0">
        <x:v>0.5119721</x:v>
      </x:c>
      <x:c t="n" s="0">
        <x:v>1.962274</x:v>
      </x:c>
      <x:c t="n" s="0">
        <x:v>10.14412</x:v>
      </x:c>
      <x:c t="n" s="0">
        <x:v>10.15071</x:v>
      </x:c>
      <x:c t="n" s="0">
        <x:v>18.97629</x:v>
      </x:c>
      <x:c t="n" s="0">
        <x:v>21.99377</x:v>
      </x:c>
      <x:c t="n" s="0">
        <x:v>15.41319</x:v>
      </x:c>
      <x:c t="n" s="0">
        <x:v>16.79818</x:v>
      </x:c>
      <x:c t="n" s="0">
        <x:v>7.602853</x:v>
      </x:c>
      <x:c t="n" s="0">
        <x:v>21.70133</x:v>
      </x:c>
      <x:c t="n" s="0">
        <x:v>20.8269</x:v>
      </x:c>
      <x:c t="n" s="0">
        <x:v>13.12425</x:v>
      </x:c>
      <x:c t="n" s="0">
        <x:v>21.70321</x:v>
      </x:c>
      <x:c t="n" s="0">
        <x:v>24.96598</x:v>
      </x:c>
      <x:c t="n" s="0">
        <x:v>22.36833</x:v>
      </x:c>
      <x:c t="n" s="0">
        <x:v>24.14047</x:v>
      </x:c>
      <x:c t="n" s="0">
        <x:v>29.59287</x:v>
      </x:c>
      <x:c t="n" s="0">
        <x:v>25.88634</x:v>
      </x:c>
      <x:c t="n" s="0">
        <x:v>23.95228</x:v>
      </x:c>
      <x:c t="n" s="0">
        <x:v>19.60868</x:v>
      </x:c>
      <x:c t="n" s="0">
        <x:v>16.13878</x:v>
      </x:c>
      <x:c t="n" s="0">
        <x:v>21.67179</x:v>
      </x:c>
      <x:c t="n" s="0">
        <x:v>35.18869</x:v>
      </x:c>
      <x:c t="n" s="0">
        <x:v>13.43094</x:v>
      </x:c>
      <x:c t="n" s="0">
        <x:v>6.588896</x:v>
      </x:c>
      <x:c t="n" s="0">
        <x:v>6.273347</x:v>
      </x:c>
      <x:c t="n" s="0">
        <x:v>6.866023</x:v>
      </x:c>
      <x:c t="n" s="0">
        <x:v>3.561239</x:v>
      </x:c>
      <x:c t="n" s="0">
        <x:v>3.474256</x:v>
      </x:c>
      <x:c t="n" s="0">
        <x:v>3.069314</x:v>
      </x:c>
      <x:c t="str">
        <x:v>No</x:v>
      </x:c>
      <x:c t="str">
        <x:v>No</x:v>
      </x:c>
      <x:c t="str">
        <x:v/>
      </x:c>
    </x:row>
    <x:row r="2574">
      <x:c t="n" s="11">
        <x:v>2573</x:v>
      </x:c>
      <x:c t="str" s="11">
        <x:v/>
      </x:c>
      <x:c t="n" s="8">
        <x:v>43942.9402083333</x:v>
      </x:c>
      <x:c t="n" s="7">
        <x:v>43942.9402083333</x:v>
      </x:c>
      <x:c t="n" s="0">
        <x:v>37.85464</x:v>
      </x:c>
      <x:c t="n" s="0">
        <x:v>54.20069</x:v>
      </x:c>
      <x:c t="n" s="0">
        <x:v>61.69559</x:v>
      </x:c>
      <x:c t="n" s="0">
        <x:v>66.46649</x:v>
      </x:c>
      <x:c t="n" s="0">
        <x:v>-30.06697</x:v>
      </x:c>
      <x:c t="n" s="0">
        <x:v>-27.54097</x:v>
      </x:c>
      <x:c t="n" s="0">
        <x:v>-27.81046</x:v>
      </x:c>
      <x:c t="n" s="0">
        <x:v>-20.44032</x:v>
      </x:c>
      <x:c t="n" s="0">
        <x:v>-10.16217</x:v>
      </x:c>
      <x:c t="n" s="0">
        <x:v>-9.064488</x:v>
      </x:c>
      <x:c t="n" s="0">
        <x:v>3.127108</x:v>
      </x:c>
      <x:c t="n" s="0">
        <x:v>4.019408</x:v>
      </x:c>
      <x:c t="n" s="0">
        <x:v>10.79076</x:v>
      </x:c>
      <x:c t="n" s="0">
        <x:v>11.59023</x:v>
      </x:c>
      <x:c t="n" s="0">
        <x:v>21.62621</x:v>
      </x:c>
      <x:c t="n" s="0">
        <x:v>24.04788</x:v>
      </x:c>
      <x:c t="n" s="0">
        <x:v>19.2004</x:v>
      </x:c>
      <x:c t="n" s="0">
        <x:v>22.1019</x:v>
      </x:c>
      <x:c t="n" s="0">
        <x:v>17.3572</x:v>
      </x:c>
      <x:c t="n" s="0">
        <x:v>18.26527</x:v>
      </x:c>
      <x:c t="n" s="0">
        <x:v>18.58827</x:v>
      </x:c>
      <x:c t="n" s="0">
        <x:v>17.285</x:v>
      </x:c>
      <x:c t="n" s="0">
        <x:v>23.44507</x:v>
      </x:c>
      <x:c t="n" s="0">
        <x:v>23.18927</x:v>
      </x:c>
      <x:c t="n" s="0">
        <x:v>24.59153</x:v>
      </x:c>
      <x:c t="n" s="0">
        <x:v>27.14892</x:v>
      </x:c>
      <x:c t="n" s="0">
        <x:v>28.70205</x:v>
      </x:c>
      <x:c t="n" s="0">
        <x:v>26.25379</x:v>
      </x:c>
      <x:c t="n" s="0">
        <x:v>22.44373</x:v>
      </x:c>
      <x:c t="n" s="0">
        <x:v>19.38149</x:v>
      </x:c>
      <x:c t="n" s="0">
        <x:v>20.68269</x:v>
      </x:c>
      <x:c t="n" s="0">
        <x:v>23.36793</x:v>
      </x:c>
      <x:c t="n" s="0">
        <x:v>33.36881</x:v>
      </x:c>
      <x:c t="n" s="0">
        <x:v>12.76465</x:v>
      </x:c>
      <x:c t="n" s="0">
        <x:v>5.820415</x:v>
      </x:c>
      <x:c t="n" s="0">
        <x:v>6.454091</x:v>
      </x:c>
      <x:c t="n" s="0">
        <x:v>6.581656</x:v>
      </x:c>
      <x:c t="n" s="0">
        <x:v>3.667756</x:v>
      </x:c>
      <x:c t="n" s="0">
        <x:v>3.741428</x:v>
      </x:c>
      <x:c t="n" s="0">
        <x:v>3.535059</x:v>
      </x:c>
      <x:c t="n" s="0">
        <x:v>-30.06697</x:v>
      </x:c>
      <x:c t="n" s="0">
        <x:v>-25.0936</x:v>
      </x:c>
      <x:c t="n" s="0">
        <x:v>-28.18997</x:v>
      </x:c>
      <x:c t="n" s="0">
        <x:v>-22.90651</x:v>
      </x:c>
      <x:c t="n" s="0">
        <x:v>-8.387547</x:v>
      </x:c>
      <x:c t="n" s="0">
        <x:v>-9.761088</x:v>
      </x:c>
      <x:c t="n" s="0">
        <x:v>0.5119721</x:v>
      </x:c>
      <x:c t="n" s="0">
        <x:v>3.745197</x:v>
      </x:c>
      <x:c t="n" s="0">
        <x:v>9.736089</x:v>
      </x:c>
      <x:c t="n" s="0">
        <x:v>10.15071</x:v>
      </x:c>
      <x:c t="n" s="0">
        <x:v>18.80055</x:v>
      </x:c>
      <x:c t="n" s="0">
        <x:v>21.99377</x:v>
      </x:c>
      <x:c t="n" s="0">
        <x:v>15.63603</x:v>
      </x:c>
      <x:c t="n" s="0">
        <x:v>18.83129</x:v>
      </x:c>
      <x:c t="n" s="0">
        <x:v>18.6167</x:v>
      </x:c>
      <x:c t="n" s="0">
        <x:v>20.84682</x:v>
      </x:c>
      <x:c t="n" s="0">
        <x:v>19.44055</x:v>
      </x:c>
      <x:c t="n" s="0">
        <x:v>17.95186</x:v>
      </x:c>
      <x:c t="n" s="0">
        <x:v>24.46716</x:v>
      </x:c>
      <x:c t="n" s="0">
        <x:v>18.72384</x:v>
      </x:c>
      <x:c t="n" s="0">
        <x:v>19.03466</x:v>
      </x:c>
      <x:c t="n" s="0">
        <x:v>28.24463</x:v>
      </x:c>
      <x:c t="n" s="0">
        <x:v>27.94028</x:v>
      </x:c>
      <x:c t="n" s="0">
        <x:v>26.51361</x:v>
      </x:c>
      <x:c t="n" s="0">
        <x:v>21.78273</x:v>
      </x:c>
      <x:c t="n" s="0">
        <x:v>20.03941</x:v>
      </x:c>
      <x:c t="n" s="0">
        <x:v>16.29742</x:v>
      </x:c>
      <x:c t="n" s="0">
        <x:v>22.47831</x:v>
      </x:c>
      <x:c t="n" s="0">
        <x:v>34.27795</x:v>
      </x:c>
      <x:c t="n" s="0">
        <x:v>12.08016</x:v>
      </x:c>
      <x:c t="n" s="0">
        <x:v>6.789147</x:v>
      </x:c>
      <x:c t="n" s="0">
        <x:v>5.743577</x:v>
      </x:c>
      <x:c t="n" s="0">
        <x:v>6.585432</x:v>
      </x:c>
      <x:c t="n" s="0">
        <x:v>4.268429</x:v>
      </x:c>
      <x:c t="n" s="0">
        <x:v>4.816455</x:v>
      </x:c>
      <x:c t="n" s="0">
        <x:v>3.898298</x:v>
      </x:c>
      <x:c t="str">
        <x:v>No</x:v>
      </x:c>
      <x:c t="str">
        <x:v>No</x:v>
      </x:c>
      <x:c t="str">
        <x:v/>
      </x:c>
    </x:row>
    <x:row r="2575">
      <x:c t="n" s="11">
        <x:v>2574</x:v>
      </x:c>
      <x:c t="str" s="11">
        <x:v/>
      </x:c>
      <x:c t="n" s="8">
        <x:v>43942.9402083333</x:v>
      </x:c>
      <x:c t="n" s="7">
        <x:v>43942.9402083333</x:v>
      </x:c>
      <x:c t="n" s="0">
        <x:v>38.71249</x:v>
      </x:c>
      <x:c t="n" s="0">
        <x:v>54.20069</x:v>
      </x:c>
      <x:c t="n" s="0">
        <x:v>60.12152</x:v>
      </x:c>
      <x:c t="n" s="0">
        <x:v>65.67467</x:v>
      </x:c>
      <x:c t="n" s="0">
        <x:v>-30.06697</x:v>
      </x:c>
      <x:c t="n" s="0">
        <x:v>-27.08677</x:v>
      </x:c>
      <x:c t="n" s="0">
        <x:v>-28.18997</x:v>
      </x:c>
      <x:c t="n" s="0">
        <x:v>-20.72424</x:v>
      </x:c>
      <x:c t="n" s="0">
        <x:v>-10.18297</x:v>
      </x:c>
      <x:c t="n" s="0">
        <x:v>-9.159485</x:v>
      </x:c>
      <x:c t="n" s="0">
        <x:v>2.830411</x:v>
      </x:c>
      <x:c t="n" s="0">
        <x:v>3.980442</x:v>
      </x:c>
      <x:c t="n" s="0">
        <x:v>10.33361</x:v>
      </x:c>
      <x:c t="n" s="0">
        <x:v>11.2311</x:v>
      </x:c>
      <x:c t="n" s="0">
        <x:v>21.22186</x:v>
      </x:c>
      <x:c t="n" s="0">
        <x:v>23.96259</x:v>
      </x:c>
      <x:c t="n" s="0">
        <x:v>18.92135</x:v>
      </x:c>
      <x:c t="n" s="0">
        <x:v>21.81345</x:v>
      </x:c>
      <x:c t="n" s="0">
        <x:v>17.99015</x:v>
      </x:c>
      <x:c t="n" s="0">
        <x:v>18.25836</x:v>
      </x:c>
      <x:c t="n" s="0">
        <x:v>18.27649</x:v>
      </x:c>
      <x:c t="n" s="0">
        <x:v>17.85107</x:v>
      </x:c>
      <x:c t="n" s="0">
        <x:v>24.48231</x:v>
      </x:c>
      <x:c t="n" s="0">
        <x:v>22.63522</x:v>
      </x:c>
      <x:c t="n" s="0">
        <x:v>24.49599</x:v>
      </x:c>
      <x:c t="n" s="0">
        <x:v>27.54357</x:v>
      </x:c>
      <x:c t="n" s="0">
        <x:v>28.65801</x:v>
      </x:c>
      <x:c t="n" s="0">
        <x:v>26.1194</x:v>
      </x:c>
      <x:c t="n" s="0">
        <x:v>22.26937</x:v>
      </x:c>
      <x:c t="n" s="0">
        <x:v>19.35563</x:v>
      </x:c>
      <x:c t="n" s="0">
        <x:v>20.15171</x:v>
      </x:c>
      <x:c t="n" s="0">
        <x:v>23.53073</x:v>
      </x:c>
      <x:c t="n" s="0">
        <x:v>33.81391</x:v>
      </x:c>
      <x:c t="n" s="0">
        <x:v>12.99306</x:v>
      </x:c>
      <x:c t="n" s="0">
        <x:v>5.674548</x:v>
      </x:c>
      <x:c t="n" s="0">
        <x:v>6.539828</x:v>
      </x:c>
      <x:c t="n" s="0">
        <x:v>6.669157</x:v>
      </x:c>
      <x:c t="n" s="0">
        <x:v>3.657562</x:v>
      </x:c>
      <x:c t="n" s="0">
        <x:v>3.817585</x:v>
      </x:c>
      <x:c t="n" s="0">
        <x:v>3.481706</x:v>
      </x:c>
      <x:c t="n" s="0">
        <x:v>-30.06697</x:v>
      </x:c>
      <x:c t="n" s="0">
        <x:v>-25.0936</x:v>
      </x:c>
      <x:c t="n" s="0">
        <x:v>-28.18997</x:v>
      </x:c>
      <x:c t="n" s="0">
        <x:v>-22.90651</x:v>
      </x:c>
      <x:c t="n" s="0">
        <x:v>-10.69413</x:v>
      </x:c>
      <x:c t="n" s="0">
        <x:v>-9.761088</x:v>
      </x:c>
      <x:c t="n" s="0">
        <x:v>-0.4010991</x:v>
      </x:c>
      <x:c t="n" s="0">
        <x:v>3.745197</x:v>
      </x:c>
      <x:c t="n" s="0">
        <x:v>4.656031</x:v>
      </x:c>
      <x:c t="n" s="0">
        <x:v>6.910281</x:v>
      </x:c>
      <x:c t="n" s="0">
        <x:v>17.31884</x:v>
      </x:c>
      <x:c t="n" s="0">
        <x:v>23.93673</x:v>
      </x:c>
      <x:c t="n" s="0">
        <x:v>16.93971</x:v>
      </x:c>
      <x:c t="n" s="0">
        <x:v>19.82353</x:v>
      </x:c>
      <x:c t="n" s="0">
        <x:v>20.38591</x:v>
      </x:c>
      <x:c t="n" s="0">
        <x:v>18.30157</x:v>
      </x:c>
      <x:c t="n" s="0">
        <x:v>16.63003</x:v>
      </x:c>
      <x:c t="n" s="0">
        <x:v>19.29432</x:v>
      </x:c>
      <x:c t="n" s="0">
        <x:v>27.76338</x:v>
      </x:c>
      <x:c t="n" s="0">
        <x:v>16.23228</x:v>
      </x:c>
      <x:c t="n" s="0">
        <x:v>25.80753</x:v>
      </x:c>
      <x:c t="n" s="0">
        <x:v>25.82915</x:v>
      </x:c>
      <x:c t="n" s="0">
        <x:v>27.88501</x:v>
      </x:c>
      <x:c t="n" s="0">
        <x:v>25.33827</x:v>
      </x:c>
      <x:c t="n" s="0">
        <x:v>20.43205</x:v>
      </x:c>
      <x:c t="n" s="0">
        <x:v>19.22826</x:v>
      </x:c>
      <x:c t="n" s="0">
        <x:v>13.94901</x:v>
      </x:c>
      <x:c t="n" s="0">
        <x:v>24.81382</x:v>
      </x:c>
      <x:c t="n" s="0">
        <x:v>35.42373</x:v>
      </x:c>
      <x:c t="n" s="0">
        <x:v>13.54032</x:v>
      </x:c>
      <x:c t="n" s="0">
        <x:v>4.645497</x:v>
      </x:c>
      <x:c t="n" s="0">
        <x:v>7.540114</x:v>
      </x:c>
      <x:c t="n" s="0">
        <x:v>6.877872</x:v>
      </x:c>
      <x:c t="n" s="0">
        <x:v>3.405185</x:v>
      </x:c>
      <x:c t="n" s="0">
        <x:v>3.328782</x:v>
      </x:c>
      <x:c t="n" s="0">
        <x:v>2.815652</x:v>
      </x:c>
      <x:c t="str">
        <x:v>No</x:v>
      </x:c>
      <x:c t="str">
        <x:v>No</x:v>
      </x:c>
      <x:c t="str">
        <x:v/>
      </x:c>
    </x:row>
    <x:row r="2576">
      <x:c t="n" s="11">
        <x:v>2575</x:v>
      </x:c>
      <x:c t="str" s="11">
        <x:v/>
      </x:c>
      <x:c t="n" s="8">
        <x:v>43942.9402083333</x:v>
      </x:c>
      <x:c t="n" s="7">
        <x:v>43942.9402083333</x:v>
      </x:c>
      <x:c t="n" s="0">
        <x:v>38.91365</x:v>
      </x:c>
      <x:c t="n" s="0">
        <x:v>54.20069</x:v>
      </x:c>
      <x:c t="n" s="0">
        <x:v>60.31836</x:v>
      </x:c>
      <x:c t="n" s="0">
        <x:v>65.67467</x:v>
      </x:c>
      <x:c t="n" s="0">
        <x:v>-30.06697</x:v>
      </x:c>
      <x:c t="n" s="0">
        <x:v>-26.73323</x:v>
      </x:c>
      <x:c t="n" s="0">
        <x:v>-28.18997</x:v>
      </x:c>
      <x:c t="n" s="0">
        <x:v>-20.98236</x:v>
      </x:c>
      <x:c t="n" s="0">
        <x:v>-10.25396</x:v>
      </x:c>
      <x:c t="n" s="0">
        <x:v>-9.24229</x:v>
      </x:c>
      <x:c t="n" s="0">
        <x:v>2.248997</x:v>
      </x:c>
      <x:c t="n" s="0">
        <x:v>4.212884</x:v>
      </x:c>
      <x:c t="n" s="0">
        <x:v>9.844636</x:v>
      </x:c>
      <x:c t="n" s="0">
        <x:v>10.71548</x:v>
      </x:c>
      <x:c t="n" s="0">
        <x:v>20.82871</x:v>
      </x:c>
      <x:c t="n" s="0">
        <x:v>24.03401</x:v>
      </x:c>
      <x:c t="n" s="0">
        <x:v>18.68264</x:v>
      </x:c>
      <x:c t="n" s="0">
        <x:v>21.58628</x:v>
      </x:c>
      <x:c t="n" s="0">
        <x:v>18.22958</x:v>
      </x:c>
      <x:c t="n" s="0">
        <x:v>18.33827</x:v>
      </x:c>
      <x:c t="n" s="0">
        <x:v>18.08032</x:v>
      </x:c>
      <x:c t="n" s="0">
        <x:v>18.3029</x:v>
      </x:c>
      <x:c t="n" s="0">
        <x:v>23.93926</x:v>
      </x:c>
      <x:c t="n" s="0">
        <x:v>22.79677</x:v>
      </x:c>
      <x:c t="n" s="0">
        <x:v>24.44153</x:v>
      </x:c>
      <x:c t="n" s="0">
        <x:v>27.7147</x:v>
      </x:c>
      <x:c t="n" s="0">
        <x:v>28.42922</x:v>
      </x:c>
      <x:c t="n" s="0">
        <x:v>25.97564</x:v>
      </x:c>
      <x:c t="n" s="0">
        <x:v>22.4654</x:v>
      </x:c>
      <x:c t="n" s="0">
        <x:v>19.21901</x:v>
      </x:c>
      <x:c t="n" s="0">
        <x:v>19.98648</x:v>
      </x:c>
      <x:c t="n" s="0">
        <x:v>23.84033</x:v>
      </x:c>
      <x:c t="n" s="0">
        <x:v>33.85514</x:v>
      </x:c>
      <x:c t="n" s="0">
        <x:v>13.02081</x:v>
      </x:c>
      <x:c t="n" s="0">
        <x:v>5.73041</x:v>
      </x:c>
      <x:c t="n" s="0">
        <x:v>6.672501</x:v>
      </x:c>
      <x:c t="n" s="0">
        <x:v>6.604796</x:v>
      </x:c>
      <x:c t="n" s="0">
        <x:v>3.474264</x:v>
      </x:c>
      <x:c t="n" s="0">
        <x:v>3.734817</x:v>
      </x:c>
      <x:c t="n" s="0">
        <x:v>3.435581</x:v>
      </x:c>
      <x:c t="n" s="0">
        <x:v>-30.06697</x:v>
      </x:c>
      <x:c t="n" s="0">
        <x:v>-25.0936</x:v>
      </x:c>
      <x:c t="n" s="0">
        <x:v>-28.18997</x:v>
      </x:c>
      <x:c t="n" s="0">
        <x:v>-22.90651</x:v>
      </x:c>
      <x:c t="n" s="0">
        <x:v>-10.69413</x:v>
      </x:c>
      <x:c t="n" s="0">
        <x:v>-9.761088</x:v>
      </x:c>
      <x:c t="n" s="0">
        <x:v>-5.657936</x:v>
      </x:c>
      <x:c t="n" s="0">
        <x:v>6.429268</x:v>
      </x:c>
      <x:c t="n" s="0">
        <x:v>4.656031</x:v>
      </x:c>
      <x:c t="n" s="0">
        <x:v>4.906359</x:v>
      </x:c>
      <x:c t="n" s="0">
        <x:v>17.31884</x:v>
      </x:c>
      <x:c t="n" s="0">
        <x:v>24.42982</x:v>
      </x:c>
      <x:c t="n" s="0">
        <x:v>16.93971</x:v>
      </x:c>
      <x:c t="n" s="0">
        <x:v>20.33356</x:v>
      </x:c>
      <x:c t="n" s="0">
        <x:v>19.24444</x:v>
      </x:c>
      <x:c t="n" s="0">
        <x:v>18.84729</x:v>
      </x:c>
      <x:c t="n" s="0">
        <x:v>16.44055</x:v>
      </x:c>
      <x:c t="n" s="0">
        <x:v>21.99977</x:v>
      </x:c>
      <x:c t="n" s="0">
        <x:v>17.68005</x:v>
      </x:c>
      <x:c t="n" s="0">
        <x:v>24.06021</x:v>
      </x:c>
      <x:c t="n" s="0">
        <x:v>22.55934</x:v>
      </x:c>
      <x:c t="n" s="0">
        <x:v>28.92801</x:v>
      </x:c>
      <x:c t="n" s="0">
        <x:v>26.70992</x:v>
      </x:c>
      <x:c t="n" s="0">
        <x:v>23.55135</x:v>
      </x:c>
      <x:c t="n" s="0">
        <x:v>23.10121</x:v>
      </x:c>
      <x:c t="n" s="0">
        <x:v>18.74733</x:v>
      </x:c>
      <x:c t="n" s="0">
        <x:v>19.01964</x:v>
      </x:c>
      <x:c t="n" s="0">
        <x:v>25.42686</x:v>
      </x:c>
      <x:c t="n" s="0">
        <x:v>33.96178</x:v>
      </x:c>
      <x:c t="n" s="0">
        <x:v>13.98764</x:v>
      </x:c>
      <x:c t="n" s="0">
        <x:v>6.863166</x:v>
      </x:c>
      <x:c t="n" s="0">
        <x:v>6.931361</x:v>
      </x:c>
      <x:c t="n" s="0">
        <x:v>6.751676</x:v>
      </x:c>
      <x:c t="n" s="0">
        <x:v>3.266382</x:v>
      </x:c>
      <x:c t="n" s="0">
        <x:v>3.366866</x:v>
      </x:c>
      <x:c t="n" s="0">
        <x:v>3.012471</x:v>
      </x:c>
      <x:c t="str">
        <x:v>No</x:v>
      </x:c>
      <x:c t="str">
        <x:v>No</x:v>
      </x:c>
      <x:c t="str">
        <x:v/>
      </x:c>
    </x:row>
    <x:row r="2577">
      <x:c t="n" s="11">
        <x:v>2576</x:v>
      </x:c>
      <x:c t="str" s="11">
        <x:v/>
      </x:c>
      <x:c t="n" s="8">
        <x:v>43942.9402083333</x:v>
      </x:c>
      <x:c t="n" s="7">
        <x:v>43942.9402083333</x:v>
      </x:c>
      <x:c t="n" s="0">
        <x:v>37.44336</x:v>
      </x:c>
      <x:c t="n" s="0">
        <x:v>54.20069</x:v>
      </x:c>
      <x:c t="n" s="0">
        <x:v>57.85093</x:v>
      </x:c>
      <x:c t="n" s="0">
        <x:v>63.45619</x:v>
      </x:c>
      <x:c t="n" s="0">
        <x:v>-30.06697</x:v>
      </x:c>
      <x:c t="n" s="0">
        <x:v>-26.45251</x:v>
      </x:c>
      <x:c t="n" s="0">
        <x:v>-28.18997</x:v>
      </x:c>
      <x:c t="n" s="0">
        <x:v>-21.21566</x:v>
      </x:c>
      <x:c t="n" s="0">
        <x:v>-10.31552</x:v>
      </x:c>
      <x:c t="n" s="0">
        <x:v>-6.967602</x:v>
      </x:c>
      <x:c t="n" s="0">
        <x:v>1.682263</x:v>
      </x:c>
      <x:c t="n" s="0">
        <x:v>5.038232</x:v>
      </x:c>
      <x:c t="n" s="0">
        <x:v>9.292324</x:v>
      </x:c>
      <x:c t="n" s="0">
        <x:v>10.22078</x:v>
      </x:c>
      <x:c t="n" s="0">
        <x:v>20.46225</x:v>
      </x:c>
      <x:c t="n" s="0">
        <x:v>24.09408</x:v>
      </x:c>
      <x:c t="n" s="0">
        <x:v>19.31956</x:v>
      </x:c>
      <x:c t="n" s="0">
        <x:v>21.67122</x:v>
      </x:c>
      <x:c t="n" s="0">
        <x:v>18.28239</x:v>
      </x:c>
      <x:c t="n" s="0">
        <x:v>17.94643</x:v>
      </x:c>
      <x:c t="n" s="0">
        <x:v>18.41256</x:v>
      </x:c>
      <x:c t="n" s="0">
        <x:v>18.3657</x:v>
      </x:c>
      <x:c t="n" s="0">
        <x:v>23.42186</x:v>
      </x:c>
      <x:c t="n" s="0">
        <x:v>22.3669</x:v>
      </x:c>
      <x:c t="n" s="0">
        <x:v>24.06788</x:v>
      </x:c>
      <x:c t="n" s="0">
        <x:v>27.68673</x:v>
      </x:c>
      <x:c t="n" s="0">
        <x:v>28.97002</x:v>
      </x:c>
      <x:c t="n" s="0">
        <x:v>25.98307</x:v>
      </x:c>
      <x:c t="n" s="0">
        <x:v>22.2801</x:v>
      </x:c>
      <x:c t="n" s="0">
        <x:v>19.12441</x:v>
      </x:c>
      <x:c t="n" s="0">
        <x:v>20.1837</x:v>
      </x:c>
      <x:c t="n" s="0">
        <x:v>25.25967</x:v>
      </x:c>
      <x:c t="n" s="0">
        <x:v>34.05294</x:v>
      </x:c>
      <x:c t="n" s="0">
        <x:v>13.20084</x:v>
      </x:c>
      <x:c t="n" s="0">
        <x:v>6.083749</x:v>
      </x:c>
      <x:c t="n" s="0">
        <x:v>6.609418</x:v>
      </x:c>
      <x:c t="n" s="0">
        <x:v>6.569316</x:v>
      </x:c>
      <x:c t="n" s="0">
        <x:v>3.421783</x:v>
      </x:c>
      <x:c t="n" s="0">
        <x:v>3.835558</x:v>
      </x:c>
      <x:c t="n" s="0">
        <x:v>3.457357</x:v>
      </x:c>
      <x:c t="n" s="0">
        <x:v>-30.06697</x:v>
      </x:c>
      <x:c t="n" s="0">
        <x:v>-25.0936</x:v>
      </x:c>
      <x:c t="n" s="0">
        <x:v>-28.18997</x:v>
      </x:c>
      <x:c t="n" s="0">
        <x:v>-22.90651</x:v>
      </x:c>
      <x:c t="n" s="0">
        <x:v>-10.69413</x:v>
      </x:c>
      <x:c t="n" s="0">
        <x:v>-0.2907675</x:v>
      </x:c>
      <x:c t="n" s="0">
        <x:v>-5.657936</x:v>
      </x:c>
      <x:c t="n" s="0">
        <x:v>8.075754</x:v>
      </x:c>
      <x:c t="n" s="0">
        <x:v>0.9290763</x:v>
      </x:c>
      <x:c t="n" s="0">
        <x:v>4.906359</x:v>
      </x:c>
      <x:c t="n" s="0">
        <x:v>17.31884</x:v>
      </x:c>
      <x:c t="n" s="0">
        <x:v>24.42982</x:v>
      </x:c>
      <x:c t="n" s="0">
        <x:v>23.00911</x:v>
      </x:c>
      <x:c t="n" s="0">
        <x:v>22.35848</x:v>
      </x:c>
      <x:c t="n" s="0">
        <x:v>18.24815</x:v>
      </x:c>
      <x:c t="n" s="0">
        <x:v>10.13999</x:v>
      </x:c>
      <x:c t="n" s="0">
        <x:v>20.78135</x:v>
      </x:c>
      <x:c t="n" s="0">
        <x:v>14.84056</x:v>
      </x:c>
      <x:c t="n" s="0">
        <x:v>17.46456</x:v>
      </x:c>
      <x:c t="n" s="0">
        <x:v>16.99646</x:v>
      </x:c>
      <x:c t="n" s="0">
        <x:v>19.96748</x:v>
      </x:c>
      <x:c t="n" s="0">
        <x:v>28.56498</x:v>
      </x:c>
      <x:c t="n" s="0">
        <x:v>31.22511</x:v>
      </x:c>
      <x:c t="n" s="0">
        <x:v>26.04729</x:v>
      </x:c>
      <x:c t="n" s="0">
        <x:v>20.33576</x:v>
      </x:c>
      <x:c t="n" s="0">
        <x:v>18.39195</x:v>
      </x:c>
      <x:c t="n" s="0">
        <x:v>21.12732</x:v>
      </x:c>
      <x:c t="n" s="0">
        <x:v>29.73326</x:v>
      </x:c>
      <x:c t="n" s="0">
        <x:v>34.6238</x:v>
      </x:c>
      <x:c t="n" s="0">
        <x:v>14.04111</x:v>
      </x:c>
      <x:c t="n" s="0">
        <x:v>6.974935</x:v>
      </x:c>
      <x:c t="n" s="0">
        <x:v>6.185287</x:v>
      </x:c>
      <x:c t="n" s="0">
        <x:v>6.122497</x:v>
      </x:c>
      <x:c t="n" s="0">
        <x:v>2.809041</x:v>
      </x:c>
      <x:c t="n" s="0">
        <x:v>4.312581</x:v>
      </x:c>
      <x:c t="n" s="0">
        <x:v>3.756517</x:v>
      </x:c>
      <x:c t="str">
        <x:v>No</x:v>
      </x:c>
      <x:c t="str">
        <x:v>No</x:v>
      </x:c>
      <x:c t="str">
        <x:v/>
      </x:c>
    </x:row>
    <x:row r="2578">
      <x:c t="n" s="11">
        <x:v>2577</x:v>
      </x:c>
      <x:c t="str" s="11">
        <x:v/>
      </x:c>
      <x:c t="n" s="8">
        <x:v>43942.9402083333</x:v>
      </x:c>
      <x:c t="n" s="7">
        <x:v>43942.9402083333</x:v>
      </x:c>
      <x:c t="n" s="0">
        <x:v>36.15498</x:v>
      </x:c>
      <x:c t="n" s="0">
        <x:v>54.20069</x:v>
      </x:c>
      <x:c t="n" s="0">
        <x:v>52.42017</x:v>
      </x:c>
      <x:c t="n" s="0">
        <x:v>61.11536</x:v>
      </x:c>
      <x:c t="n" s="0">
        <x:v>-30.06697</x:v>
      </x:c>
      <x:c t="n" s="0">
        <x:v>-26.22654</x:v>
      </x:c>
      <x:c t="n" s="0">
        <x:v>-28.18997</x:v>
      </x:c>
      <x:c t="n" s="0">
        <x:v>-21.42532</x:v>
      </x:c>
      <x:c t="n" s="0">
        <x:v>-10.3688</x:v>
      </x:c>
      <x:c t="n" s="0">
        <x:v>-4.577163</x:v>
      </x:c>
      <x:c t="n" s="0">
        <x:v>1.131801</x:v>
      </x:c>
      <x:c t="n" s="0">
        <x:v>5.636938</x:v>
      </x:c>
      <x:c t="n" s="0">
        <x:v>8.665822</x:v>
      </x:c>
      <x:c t="n" s="0">
        <x:v>9.824529</x:v>
      </x:c>
      <x:c t="n" s="0">
        <x:v>20.04975</x:v>
      </x:c>
      <x:c t="n" s="0">
        <x:v>24.11974</x:v>
      </x:c>
      <x:c t="n" s="0">
        <x:v>20.39527</x:v>
      </x:c>
      <x:c t="n" s="0">
        <x:v>21.72669</x:v>
      </x:c>
      <x:c t="n" s="0">
        <x:v>18.22294</x:v>
      </x:c>
      <x:c t="n" s="0">
        <x:v>18.10539</x:v>
      </x:c>
      <x:c t="n" s="0">
        <x:v>18.23997</x:v>
      </x:c>
      <x:c t="n" s="0">
        <x:v>18.15421</x:v>
      </x:c>
      <x:c t="n" s="0">
        <x:v>22.85112</x:v>
      </x:c>
      <x:c t="n" s="0">
        <x:v>22.40454</x:v>
      </x:c>
      <x:c t="n" s="0">
        <x:v>23.73122</x:v>
      </x:c>
      <x:c t="n" s="0">
        <x:v>27.7111</x:v>
      </x:c>
      <x:c t="n" s="0">
        <x:v>28.9508</x:v>
      </x:c>
      <x:c t="n" s="0">
        <x:v>25.87429</x:v>
      </x:c>
      <x:c t="n" s="0">
        <x:v>22.07423</x:v>
      </x:c>
      <x:c t="n" s="0">
        <x:v>19.06909</x:v>
      </x:c>
      <x:c t="n" s="0">
        <x:v>20.02847</x:v>
      </x:c>
      <x:c t="n" s="0">
        <x:v>26.22694</x:v>
      </x:c>
      <x:c t="n" s="0">
        <x:v>33.66519</x:v>
      </x:c>
      <x:c t="n" s="0">
        <x:v>13.35832</x:v>
      </x:c>
      <x:c t="n" s="0">
        <x:v>6.005267</x:v>
      </x:c>
      <x:c t="n" s="0">
        <x:v>6.507664</x:v>
      </x:c>
      <x:c t="n" s="0">
        <x:v>6.558658</x:v>
      </x:c>
      <x:c t="n" s="0">
        <x:v>3.526875</x:v>
      </x:c>
      <x:c t="n" s="0">
        <x:v>3.989243</x:v>
      </x:c>
      <x:c t="n" s="0">
        <x:v>3.492522</x:v>
      </x:c>
      <x:c t="n" s="0">
        <x:v>-30.06697</x:v>
      </x:c>
      <x:c t="n" s="0">
        <x:v>-25.0936</x:v>
      </x:c>
      <x:c t="n" s="0">
        <x:v>-28.18997</x:v>
      </x:c>
      <x:c t="n" s="0">
        <x:v>-20.71771</x:v>
      </x:c>
      <x:c t="n" s="0">
        <x:v>-10.69413</x:v>
      </x:c>
      <x:c t="n" s="0">
        <x:v>0.8341975</x:v>
      </x:c>
      <x:c t="n" s="0">
        <x:v>-5.657936</x:v>
      </x:c>
      <x:c t="n" s="0">
        <x:v>7.639692</x:v>
      </x:c>
      <x:c t="n" s="0">
        <x:v>-1.690583</x:v>
      </x:c>
      <x:c t="n" s="0">
        <x:v>6.908554</x:v>
      </x:c>
      <x:c t="n" s="0">
        <x:v>15.47547</x:v>
      </x:c>
      <x:c t="n" s="0">
        <x:v>24.2154</x:v>
      </x:c>
      <x:c t="n" s="0">
        <x:v>23.98145</x:v>
      </x:c>
      <x:c t="n" s="0">
        <x:v>21.39195</x:v>
      </x:c>
      <x:c t="n" s="0">
        <x:v>19.45664</x:v>
      </x:c>
      <x:c t="n" s="0">
        <x:v>20.51269</x:v>
      </x:c>
      <x:c t="n" s="0">
        <x:v>15.01059</x:v>
      </x:c>
      <x:c t="n" s="0">
        <x:v>16.21978</x:v>
      </x:c>
      <x:c t="n" s="0">
        <x:v>17.95262</x:v>
      </x:c>
      <x:c t="n" s="0">
        <x:v>22.04462</x:v>
      </x:c>
      <x:c t="n" s="0">
        <x:v>22.39503</x:v>
      </x:c>
      <x:c t="n" s="0">
        <x:v>26.13711</x:v>
      </x:c>
      <x:c t="n" s="0">
        <x:v>29.27962</x:v>
      </x:c>
      <x:c t="n" s="0">
        <x:v>26.77532</x:v>
      </x:c>
      <x:c t="n" s="0">
        <x:v>21.21824</x:v>
      </x:c>
      <x:c t="n" s="0">
        <x:v>17.82992</x:v>
      </x:c>
      <x:c t="n" s="0">
        <x:v>18.67982</x:v>
      </x:c>
      <x:c t="n" s="0">
        <x:v>29.20581</x:v>
      </x:c>
      <x:c t="n" s="0">
        <x:v>29.67131</x:v>
      </x:c>
      <x:c t="n" s="0">
        <x:v>13.56681</x:v>
      </x:c>
      <x:c t="n" s="0">
        <x:v>5.764756</x:v>
      </x:c>
      <x:c t="n" s="0">
        <x:v>6.160612</x:v>
      </x:c>
      <x:c t="n" s="0">
        <x:v>7.201225</x:v>
      </x:c>
      <x:c t="n" s="0">
        <x:v>4.238686</x:v>
      </x:c>
      <x:c t="n" s="0">
        <x:v>4.753835</x:v>
      </x:c>
      <x:c t="n" s="0">
        <x:v>4.173613</x:v>
      </x:c>
      <x:c t="str">
        <x:v>No</x:v>
      </x:c>
      <x:c t="str">
        <x:v>No</x:v>
      </x:c>
      <x:c t="str">
        <x:v/>
      </x:c>
    </x:row>
    <x:row r="2579">
      <x:c t="n" s="11">
        <x:v>2578</x:v>
      </x:c>
      <x:c t="str" s="11">
        <x:v/>
      </x:c>
      <x:c t="n" s="8">
        <x:v>43942.9402083333</x:v>
      </x:c>
      <x:c t="n" s="7">
        <x:v>43942.9402083333</x:v>
      </x:c>
      <x:c t="n" s="0">
        <x:v>37.2265</x:v>
      </x:c>
      <x:c t="n" s="0">
        <x:v>54.20069</x:v>
      </x:c>
      <x:c t="n" s="0">
        <x:v>54.60747</x:v>
      </x:c>
      <x:c t="n" s="0">
        <x:v>62.2068</x:v>
      </x:c>
      <x:c t="n" s="0">
        <x:v>-30.06697</x:v>
      </x:c>
      <x:c t="n" s="0">
        <x:v>-26.04223</x:v>
      </x:c>
      <x:c t="n" s="0">
        <x:v>-28.18997</x:v>
      </x:c>
      <x:c t="n" s="0">
        <x:v>-19.84631</x:v>
      </x:c>
      <x:c t="n" s="0">
        <x:v>-10.41481</x:v>
      </x:c>
      <x:c t="n" s="0">
        <x:v>-3.236982</x:v>
      </x:c>
      <x:c t="n" s="0">
        <x:v>0.5992439</x:v>
      </x:c>
      <x:c t="n" s="0">
        <x:v>5.355089</x:v>
      </x:c>
      <x:c t="n" s="0">
        <x:v>8.048374</x:v>
      </x:c>
      <x:c t="n" s="0">
        <x:v>9.579514</x:v>
      </x:c>
      <x:c t="n" s="0">
        <x:v>19.53773</x:v>
      </x:c>
      <x:c t="n" s="0">
        <x:v>24.13383</x:v>
      </x:c>
      <x:c t="n" s="0">
        <x:v>20.71306</x:v>
      </x:c>
      <x:c t="n" s="0">
        <x:v>21.42563</x:v>
      </x:c>
      <x:c t="n" s="0">
        <x:v>19.71624</x:v>
      </x:c>
      <x:c t="n" s="0">
        <x:v>18.75634</x:v>
      </x:c>
      <x:c t="n" s="0">
        <x:v>18.22037</x:v>
      </x:c>
      <x:c t="n" s="0">
        <x:v>18.05479</x:v>
      </x:c>
      <x:c t="n" s="0">
        <x:v>22.53777</x:v>
      </x:c>
      <x:c t="n" s="0">
        <x:v>21.99306</x:v>
      </x:c>
      <x:c t="n" s="0">
        <x:v>24.09108</x:v>
      </x:c>
      <x:c t="n" s="0">
        <x:v>27.78343</x:v>
      </x:c>
      <x:c t="n" s="0">
        <x:v>28.59089</x:v>
      </x:c>
      <x:c t="n" s="0">
        <x:v>25.97332</x:v>
      </x:c>
      <x:c t="n" s="0">
        <x:v>22.03275</x:v>
      </x:c>
      <x:c t="n" s="0">
        <x:v>18.93974</x:v>
      </x:c>
      <x:c t="n" s="0">
        <x:v>19.64595</x:v>
      </x:c>
      <x:c t="n" s="0">
        <x:v>26.39043</x:v>
      </x:c>
      <x:c t="n" s="0">
        <x:v>33.15896</x:v>
      </x:c>
      <x:c t="n" s="0">
        <x:v>13.60957</x:v>
      </x:c>
      <x:c t="n" s="0">
        <x:v>6.05586</x:v>
      </x:c>
      <x:c t="n" s="0">
        <x:v>6.494994</x:v>
      </x:c>
      <x:c t="n" s="0">
        <x:v>6.73893</x:v>
      </x:c>
      <x:c t="n" s="0">
        <x:v>3.623167</x:v>
      </x:c>
      <x:c t="n" s="0">
        <x:v>3.954533</x:v>
      </x:c>
      <x:c t="n" s="0">
        <x:v>3.569158</x:v>
      </x:c>
      <x:c t="n" s="0">
        <x:v>-30.06697</x:v>
      </x:c>
      <x:c t="n" s="0">
        <x:v>-25.0936</x:v>
      </x:c>
      <x:c t="n" s="0">
        <x:v>-28.18997</x:v>
      </x:c>
      <x:c t="n" s="0">
        <x:v>-14.95292</x:v>
      </x:c>
      <x:c t="n" s="0">
        <x:v>-10.69413</x:v>
      </x:c>
      <x:c t="n" s="0">
        <x:v>0.8341975</x:v>
      </x:c>
      <x:c t="n" s="0">
        <x:v>-5.657936</x:v>
      </x:c>
      <x:c t="n" s="0">
        <x:v>1.800307</x:v>
      </x:c>
      <x:c t="n" s="0">
        <x:v>-1.690583</x:v>
      </x:c>
      <x:c t="n" s="0">
        <x:v>7.777905</x:v>
      </x:c>
      <x:c t="n" s="0">
        <x:v>13.81807</x:v>
      </x:c>
      <x:c t="n" s="0">
        <x:v>24.2154</x:v>
      </x:c>
      <x:c t="n" s="0">
        <x:v>20.69402</x:v>
      </x:c>
      <x:c t="n" s="0">
        <x:v>19.06031</x:v>
      </x:c>
      <x:c t="n" s="0">
        <x:v>24.44778</x:v>
      </x:c>
      <x:c t="n" s="0">
        <x:v>21.0829</x:v>
      </x:c>
      <x:c t="n" s="0">
        <x:v>18.39508</x:v>
      </x:c>
      <x:c t="n" s="0">
        <x:v>17.77703</x:v>
      </x:c>
      <x:c t="n" s="0">
        <x:v>18.21973</x:v>
      </x:c>
      <x:c t="n" s="0">
        <x:v>20.15372</x:v>
      </x:c>
      <x:c t="n" s="0">
        <x:v>25.19068</x:v>
      </x:c>
      <x:c t="n" s="0">
        <x:v>27.77349</x:v>
      </x:c>
      <x:c t="n" s="0">
        <x:v>23.6899</x:v>
      </x:c>
      <x:c t="n" s="0">
        <x:v>26.48586</x:v>
      </x:c>
      <x:c t="n" s="0">
        <x:v>21.24258</x:v>
      </x:c>
      <x:c t="n" s="0">
        <x:v>19.34285</x:v>
      </x:c>
      <x:c t="n" s="0">
        <x:v>15.93114</x:v>
      </x:c>
      <x:c t="n" s="0">
        <x:v>27.75609</x:v>
      </x:c>
      <x:c t="n" s="0">
        <x:v>27.30292</x:v>
      </x:c>
      <x:c t="n" s="0">
        <x:v>14.53455</x:v>
      </x:c>
      <x:c t="n" s="0">
        <x:v>5.934945</x:v>
      </x:c>
      <x:c t="n" s="0">
        <x:v>5.861721</x:v>
      </x:c>
      <x:c t="n" s="0">
        <x:v>6.852371</x:v>
      </x:c>
      <x:c t="n" s="0">
        <x:v>3.490175</x:v>
      </x:c>
      <x:c t="n" s="0">
        <x:v>3.848482</x:v>
      </x:c>
      <x:c t="n" s="0">
        <x:v>3.318874</x:v>
      </x:c>
      <x:c t="str">
        <x:v>No</x:v>
      </x:c>
      <x:c t="str">
        <x:v>No</x:v>
      </x:c>
      <x:c t="str">
        <x:v/>
      </x:c>
    </x:row>
    <x:row r="2580">
      <x:c t="n" s="11">
        <x:v>2579</x:v>
      </x:c>
      <x:c t="str" s="11">
        <x:v/>
      </x:c>
      <x:c t="n" s="8">
        <x:v>43942.9402083333</x:v>
      </x:c>
      <x:c t="n" s="7">
        <x:v>43942.9402083333</x:v>
      </x:c>
      <x:c t="n" s="0">
        <x:v>36.79165</x:v>
      </x:c>
      <x:c t="n" s="0">
        <x:v>54.20069</x:v>
      </x:c>
      <x:c t="n" s="0">
        <x:v>50.61638</x:v>
      </x:c>
      <x:c t="n" s="0">
        <x:v>59.65408</x:v>
      </x:c>
      <x:c t="n" s="0">
        <x:v>-30.06697</x:v>
      </x:c>
      <x:c t="n" s="0">
        <x:v>-25.89104</x:v>
      </x:c>
      <x:c t="n" s="0">
        <x:v>-28.18997</x:v>
      </x:c>
      <x:c t="n" s="0">
        <x:v>-18.6922</x:v>
      </x:c>
      <x:c t="n" s="0">
        <x:v>-10.4545</x:v>
      </x:c>
      <x:c t="n" s="0">
        <x:v>-2.349395</x:v>
      </x:c>
      <x:c t="n" s="0">
        <x:v>0.2101712</x:v>
      </x:c>
      <x:c t="n" s="0">
        <x:v>4.985463</x:v>
      </x:c>
      <x:c t="n" s="0">
        <x:v>7.5257</x:v>
      </x:c>
      <x:c t="n" s="0">
        <x:v>9.358731</x:v>
      </x:c>
      <x:c t="n" s="0">
        <x:v>19.04691</x:v>
      </x:c>
      <x:c t="n" s="0">
        <x:v>24.14583</x:v>
      </x:c>
      <x:c t="n" s="0">
        <x:v>20.2587</x:v>
      </x:c>
      <x:c t="n" s="0">
        <x:v>21.06433</x:v>
      </x:c>
      <x:c t="n" s="0">
        <x:v>20.34636</x:v>
      </x:c>
      <x:c t="n" s="0">
        <x:v>18.91743</x:v>
      </x:c>
      <x:c t="n" s="0">
        <x:v>18.14998</x:v>
      </x:c>
      <x:c t="n" s="0">
        <x:v>17.90019</x:v>
      </x:c>
      <x:c t="n" s="0">
        <x:v>22.30162</x:v>
      </x:c>
      <x:c t="n" s="0">
        <x:v>22.1856</x:v>
      </x:c>
      <x:c t="n" s="0">
        <x:v>24.06141</x:v>
      </x:c>
      <x:c t="n" s="0">
        <x:v>27.27842</x:v>
      </x:c>
      <x:c t="n" s="0">
        <x:v>28.81516</x:v>
      </x:c>
      <x:c t="n" s="0">
        <x:v>25.84736</x:v>
      </x:c>
      <x:c t="n" s="0">
        <x:v>21.61613</x:v>
      </x:c>
      <x:c t="n" s="0">
        <x:v>18.91473</x:v>
      </x:c>
      <x:c t="n" s="0">
        <x:v>19.37035</x:v>
      </x:c>
      <x:c t="n" s="0">
        <x:v>26.98307</x:v>
      </x:c>
      <x:c t="n" s="0">
        <x:v>32.68517</x:v>
      </x:c>
      <x:c t="n" s="0">
        <x:v>13.38334</x:v>
      </x:c>
      <x:c t="n" s="0">
        <x:v>5.822096</x:v>
      </x:c>
      <x:c t="n" s="0">
        <x:v>6.39365</x:v>
      </x:c>
      <x:c t="n" s="0">
        <x:v>6.621033</x:v>
      </x:c>
      <x:c t="n" s="0">
        <x:v>3.821024</x:v>
      </x:c>
      <x:c t="n" s="0">
        <x:v>3.991413</x:v>
      </x:c>
      <x:c t="n" s="0">
        <x:v>3.499086</x:v>
      </x:c>
      <x:c t="n" s="0">
        <x:v>-30.06697</x:v>
      </x:c>
      <x:c t="n" s="0">
        <x:v>-25.0936</x:v>
      </x:c>
      <x:c t="n" s="0">
        <x:v>-28.18997</x:v>
      </x:c>
      <x:c t="n" s="0">
        <x:v>-14.95292</x:v>
      </x:c>
      <x:c t="n" s="0">
        <x:v>-10.69413</x:v>
      </x:c>
      <x:c t="n" s="0">
        <x:v>0.8341975</x:v>
      </x:c>
      <x:c t="n" s="0">
        <x:v>-2.269351</x:v>
      </x:c>
      <x:c t="n" s="0">
        <x:v>1.800307</x:v>
      </x:c>
      <x:c t="n" s="0">
        <x:v>2.702672</x:v>
      </x:c>
      <x:c t="n" s="0">
        <x:v>7.777905</x:v>
      </x:c>
      <x:c t="n" s="0">
        <x:v>13.81807</x:v>
      </x:c>
      <x:c t="n" s="0">
        <x:v>24.2154</x:v>
      </x:c>
      <x:c t="n" s="0">
        <x:v>15.75811</x:v>
      </x:c>
      <x:c t="n" s="0">
        <x:v>17.20699</x:v>
      </x:c>
      <x:c t="n" s="0">
        <x:v>21.94212</x:v>
      </x:c>
      <x:c t="n" s="0">
        <x:v>18.80754</x:v>
      </x:c>
      <x:c t="n" s="0">
        <x:v>16.44432</x:v>
      </x:c>
      <x:c t="n" s="0">
        <x:v>16.71642</x:v>
      </x:c>
      <x:c t="n" s="0">
        <x:v>23.13412</x:v>
      </x:c>
      <x:c t="n" s="0">
        <x:v>22.49372</x:v>
      </x:c>
      <x:c t="n" s="0">
        <x:v>26.08385</x:v>
      </x:c>
      <x:c t="n" s="0">
        <x:v>20.41864</x:v>
      </x:c>
      <x:c t="n" s="0">
        <x:v>31.13516</x:v>
      </x:c>
      <x:c t="n" s="0">
        <x:v>22.57599</x:v>
      </x:c>
      <x:c t="n" s="0">
        <x:v>17.93641</x:v>
      </x:c>
      <x:c t="n" s="0">
        <x:v>19.17923</x:v>
      </x:c>
      <x:c t="n" s="0">
        <x:v>18.10952</x:v>
      </x:c>
      <x:c t="n" s="0">
        <x:v>29.30499</x:v>
      </x:c>
      <x:c t="n" s="0">
        <x:v>28.35874</x:v>
      </x:c>
      <x:c t="n" s="0">
        <x:v>12.0646</x:v>
      </x:c>
      <x:c t="n" s="0">
        <x:v>5.136827</x:v>
      </x:c>
      <x:c t="n" s="0">
        <x:v>5.799611</x:v>
      </x:c>
      <x:c t="n" s="0">
        <x:v>5.915542</x:v>
      </x:c>
      <x:c t="n" s="0">
        <x:v>5.193129</x:v>
      </x:c>
      <x:c t="n" s="0">
        <x:v>3.766724</x:v>
      </x:c>
      <x:c t="n" s="0">
        <x:v>3.569814</x:v>
      </x:c>
      <x:c t="str">
        <x:v>No</x:v>
      </x:c>
      <x:c t="str">
        <x:v>No</x:v>
      </x:c>
      <x:c t="str">
        <x:v/>
      </x:c>
    </x:row>
    <x:row r="2581">
      <x:c t="n" s="11">
        <x:v>2580</x:v>
      </x:c>
      <x:c t="str" s="11">
        <x:v/>
      </x:c>
      <x:c t="n" s="8">
        <x:v>43942.9402083333</x:v>
      </x:c>
      <x:c t="n" s="7">
        <x:v>43942.9402083333</x:v>
      </x:c>
      <x:c t="n" s="0">
        <x:v>36.07483</x:v>
      </x:c>
      <x:c t="n" s="0">
        <x:v>54.20069</x:v>
      </x:c>
      <x:c t="n" s="0">
        <x:v>59.13493</x:v>
      </x:c>
      <x:c t="n" s="0">
        <x:v>64.70557</x:v>
      </x:c>
      <x:c t="n" s="0">
        <x:v>-30.06697</x:v>
      </x:c>
      <x:c t="n" s="0">
        <x:v>-25.83333</x:v>
      </x:c>
      <x:c t="n" s="0">
        <x:v>-28.18997</x:v>
      </x:c>
      <x:c t="n" s="0">
        <x:v>-17.90289</x:v>
      </x:c>
      <x:c t="n" s="0">
        <x:v>-10.83422</x:v>
      </x:c>
      <x:c t="n" s="0">
        <x:v>-1.712832</x:v>
      </x:c>
      <x:c t="n" s="0">
        <x:v>0.04781742</x:v>
      </x:c>
      <x:c t="n" s="0">
        <x:v>4.642801</x:v>
      </x:c>
      <x:c t="n" s="0">
        <x:v>7.165766</x:v>
      </x:c>
      <x:c t="n" s="0">
        <x:v>9.119012</x:v>
      </x:c>
      <x:c t="n" s="0">
        <x:v>18.57878</x:v>
      </x:c>
      <x:c t="n" s="0">
        <x:v>24.17768</x:v>
      </x:c>
      <x:c t="n" s="0">
        <x:v>19.82908</x:v>
      </x:c>
      <x:c t="n" s="0">
        <x:v>20.58208</x:v>
      </x:c>
      <x:c t="n" s="0">
        <x:v>20.38944</x:v>
      </x:c>
      <x:c t="n" s="0">
        <x:v>18.61723</x:v>
      </x:c>
      <x:c t="n" s="0">
        <x:v>17.82903</x:v>
      </x:c>
      <x:c t="n" s="0">
        <x:v>17.49317</x:v>
      </x:c>
      <x:c t="n" s="0">
        <x:v>22.27069</x:v>
      </x:c>
      <x:c t="n" s="0">
        <x:v>22.13816</x:v>
      </x:c>
      <x:c t="n" s="0">
        <x:v>23.97056</x:v>
      </x:c>
      <x:c t="n" s="0">
        <x:v>26.77678</x:v>
      </x:c>
      <x:c t="n" s="0">
        <x:v>28.96646</x:v>
      </x:c>
      <x:c t="n" s="0">
        <x:v>25.76111</x:v>
      </x:c>
      <x:c t="n" s="0">
        <x:v>21.95435</x:v>
      </x:c>
      <x:c t="n" s="0">
        <x:v>18.71482</x:v>
      </x:c>
      <x:c t="n" s="0">
        <x:v>19.10145</x:v>
      </x:c>
      <x:c t="n" s="0">
        <x:v>27.39516</x:v>
      </x:c>
      <x:c t="n" s="0">
        <x:v>32.30003</x:v>
      </x:c>
      <x:c t="n" s="0">
        <x:v>13.5483</x:v>
      </x:c>
      <x:c t="n" s="0">
        <x:v>5.911269</x:v>
      </x:c>
      <x:c t="n" s="0">
        <x:v>6.419755</x:v>
      </x:c>
      <x:c t="n" s="0">
        <x:v>6.609285</x:v>
      </x:c>
      <x:c t="n" s="0">
        <x:v>3.876752</x:v>
      </x:c>
      <x:c t="n" s="0">
        <x:v>3.866346</x:v>
      </x:c>
      <x:c t="n" s="0">
        <x:v>3.435038</x:v>
      </x:c>
      <x:c t="n" s="0">
        <x:v>-30.06697</x:v>
      </x:c>
      <x:c t="n" s="0">
        <x:v>-25.66417</x:v>
      </x:c>
      <x:c t="n" s="0">
        <x:v>-28.18997</x:v>
      </x:c>
      <x:c t="n" s="0">
        <x:v>-14.95292</x:v>
      </x:c>
      <x:c t="n" s="0">
        <x:v>-16.66419</x:v>
      </x:c>
      <x:c t="n" s="0">
        <x:v>0.8341975</x:v>
      </x:c>
      <x:c t="n" s="0">
        <x:v>-1.047109</x:v>
      </x:c>
      <x:c t="n" s="0">
        <x:v>1.800307</x:v>
      </x:c>
      <x:c t="n" s="0">
        <x:v>4.10717</x:v>
      </x:c>
      <x:c t="n" s="0">
        <x:v>7.208605</x:v>
      </x:c>
      <x:c t="n" s="0">
        <x:v>13.81807</x:v>
      </x:c>
      <x:c t="n" s="0">
        <x:v>24.41017</x:v>
      </x:c>
      <x:c t="n" s="0">
        <x:v>14.65515</x:v>
      </x:c>
      <x:c t="n" s="0">
        <x:v>15.53619</x:v>
      </x:c>
      <x:c t="n" s="0">
        <x:v>21.53053</x:v>
      </x:c>
      <x:c t="n" s="0">
        <x:v>17.21396</x:v>
      </x:c>
      <x:c t="n" s="0">
        <x:v>17.66329</x:v>
      </x:c>
      <x:c t="n" s="0">
        <x:v>11.08124</x:v>
      </x:c>
      <x:c t="n" s="0">
        <x:v>18.12748</x:v>
      </x:c>
      <x:c t="n" s="0">
        <x:v>23.47699</x:v>
      </x:c>
      <x:c t="n" s="0">
        <x:v>16.26903</x:v>
      </x:c>
      <x:c t="n" s="0">
        <x:v>24.85863</x:v>
      </x:c>
      <x:c t="n" s="0">
        <x:v>28.58191</x:v>
      </x:c>
      <x:c t="n" s="0">
        <x:v>26.5164</x:v>
      </x:c>
      <x:c t="n" s="0">
        <x:v>23.79299</x:v>
      </x:c>
      <x:c t="n" s="0">
        <x:v>16.31055</x:v>
      </x:c>
      <x:c t="n" s="0">
        <x:v>18.46408</x:v>
      </x:c>
      <x:c t="n" s="0">
        <x:v>28.83552</x:v>
      </x:c>
      <x:c t="n" s="0">
        <x:v>28.60632</x:v>
      </x:c>
      <x:c t="n" s="0">
        <x:v>15.03693</x:v>
      </x:c>
      <x:c t="n" s="0">
        <x:v>6.119467</x:v>
      </x:c>
      <x:c t="n" s="0">
        <x:v>7.096347</x:v>
      </x:c>
      <x:c t="n" s="0">
        <x:v>7.127083</x:v>
      </x:c>
      <x:c t="n" s="0">
        <x:v>4.273482</x:v>
      </x:c>
      <x:c t="n" s="0">
        <x:v>2.944839</x:v>
      </x:c>
      <x:c t="n" s="0">
        <x:v>2.524879</x:v>
      </x:c>
      <x:c t="str">
        <x:v>No</x:v>
      </x:c>
      <x:c t="str">
        <x:v>No</x:v>
      </x:c>
      <x:c t="str">
        <x:v/>
      </x:c>
    </x:row>
    <x:row r="2582">
      <x:c t="n" s="11">
        <x:v>2581</x:v>
      </x:c>
      <x:c t="str" s="11">
        <x:v/>
      </x:c>
      <x:c t="n" s="8">
        <x:v>43942.9402083333</x:v>
      </x:c>
      <x:c t="n" s="7">
        <x:v>43942.9402083333</x:v>
      </x:c>
      <x:c t="n" s="0">
        <x:v>38.23758</x:v>
      </x:c>
      <x:c t="n" s="0">
        <x:v>54.20069</x:v>
      </x:c>
      <x:c t="n" s="0">
        <x:v>58.22072</x:v>
      </x:c>
      <x:c t="n" s="0">
        <x:v>65.45191</x:v>
      </x:c>
      <x:c t="n" s="0">
        <x:v>-30.06697</x:v>
      </x:c>
      <x:c t="n" s="0">
        <x:v>-25.82194</x:v>
      </x:c>
      <x:c t="n" s="0">
        <x:v>-28.18997</x:v>
      </x:c>
      <x:c t="n" s="0">
        <x:v>-17.32652</x:v>
      </x:c>
      <x:c t="n" s="0">
        <x:v>-11.40889</x:v>
      </x:c>
      <x:c t="n" s="0">
        <x:v>-1.234494</x:v>
      </x:c>
      <x:c t="n" s="0">
        <x:v>-0.09580933</x:v>
      </x:c>
      <x:c t="n" s="0">
        <x:v>4.362059</x:v>
      </x:c>
      <x:c t="n" s="0">
        <x:v>6.832836</x:v>
      </x:c>
      <x:c t="n" s="0">
        <x:v>8.87869</x:v>
      </x:c>
      <x:c t="n" s="0">
        <x:v>20.60657</x:v>
      </x:c>
      <x:c t="n" s="0">
        <x:v>24.21656</x:v>
      </x:c>
      <x:c t="n" s="0">
        <x:v>19.17359</x:v>
      </x:c>
      <x:c t="n" s="0">
        <x:v>21.10144</x:v>
      </x:c>
      <x:c t="n" s="0">
        <x:v>20.99706</x:v>
      </x:c>
      <x:c t="n" s="0">
        <x:v>18.67605</x:v>
      </x:c>
      <x:c t="n" s="0">
        <x:v>18.2328</x:v>
      </x:c>
      <x:c t="n" s="0">
        <x:v>17.24669</x:v>
      </x:c>
      <x:c t="n" s="0">
        <x:v>22.24985</x:v>
      </x:c>
      <x:c t="n" s="0">
        <x:v>22.51857</x:v>
      </x:c>
      <x:c t="n" s="0">
        <x:v>23.55416</x:v>
      </x:c>
      <x:c t="n" s="0">
        <x:v>26.6368</x:v>
      </x:c>
      <x:c t="n" s="0">
        <x:v>28.66786</x:v>
      </x:c>
      <x:c t="n" s="0">
        <x:v>25.45395</x:v>
      </x:c>
      <x:c t="n" s="0">
        <x:v>22.28016</x:v>
      </x:c>
      <x:c t="n" s="0">
        <x:v>18.79119</x:v>
      </x:c>
      <x:c t="n" s="0">
        <x:v>18.97363</x:v>
      </x:c>
      <x:c t="n" s="0">
        <x:v>27.4337</x:v>
      </x:c>
      <x:c t="n" s="0">
        <x:v>32.10494</x:v>
      </x:c>
      <x:c t="n" s="0">
        <x:v>13.67605</x:v>
      </x:c>
      <x:c t="n" s="0">
        <x:v>5.99449</x:v>
      </x:c>
      <x:c t="n" s="0">
        <x:v>6.509952</x:v>
      </x:c>
      <x:c t="n" s="0">
        <x:v>6.65947</x:v>
      </x:c>
      <x:c t="n" s="0">
        <x:v>3.973436</x:v>
      </x:c>
      <x:c t="n" s="0">
        <x:v>3.673293</x:v>
      </x:c>
      <x:c t="n" s="0">
        <x:v>3.410208</x:v>
      </x:c>
      <x:c t="n" s="0">
        <x:v>-30.06697</x:v>
      </x:c>
      <x:c t="n" s="0">
        <x:v>-25.75216</x:v>
      </x:c>
      <x:c t="n" s="0">
        <x:v>-28.18997</x:v>
      </x:c>
      <x:c t="n" s="0">
        <x:v>-14.95292</x:v>
      </x:c>
      <x:c t="n" s="0">
        <x:v>-19.04462</x:v>
      </x:c>
      <x:c t="n" s="0">
        <x:v>1.466104</x:v>
      </x:c>
      <x:c t="n" s="0">
        <x:v>-1.047109</x:v>
      </x:c>
      <x:c t="n" s="0">
        <x:v>2.329374</x:v>
      </x:c>
      <x:c t="n" s="0">
        <x:v>9.529741</x:v>
      </x:c>
      <x:c t="n" s="0">
        <x:v>7.120825</x:v>
      </x:c>
      <x:c t="n" s="0">
        <x:v>26.73227</x:v>
      </x:c>
      <x:c t="n" s="0">
        <x:v>24.43729</x:v>
      </x:c>
      <x:c t="n" s="0">
        <x:v>5.881211</x:v>
      </x:c>
      <x:c t="n" s="0">
        <x:v>24.43982</x:v>
      </x:c>
      <x:c t="n" s="0">
        <x:v>23.4617</x:v>
      </x:c>
      <x:c t="n" s="0">
        <x:v>19.54249</x:v>
      </x:c>
      <x:c t="n" s="0">
        <x:v>19.63757</x:v>
      </x:c>
      <x:c t="n" s="0">
        <x:v>19.6764</x:v>
      </x:c>
      <x:c t="n" s="0">
        <x:v>23.06432</x:v>
      </x:c>
      <x:c t="n" s="0">
        <x:v>22.99803</x:v>
      </x:c>
      <x:c t="n" s="0">
        <x:v>21.79548</x:v>
      </x:c>
      <x:c t="n" s="0">
        <x:v>23.04596</x:v>
      </x:c>
      <x:c t="n" s="0">
        <x:v>25.7921</x:v>
      </x:c>
      <x:c t="n" s="0">
        <x:v>20.78349</x:v>
      </x:c>
      <x:c t="n" s="0">
        <x:v>23.54541</x:v>
      </x:c>
      <x:c t="n" s="0">
        <x:v>18.41673</x:v>
      </x:c>
      <x:c t="n" s="0">
        <x:v>16.04905</x:v>
      </x:c>
      <x:c t="n" s="0">
        <x:v>28.69399</x:v>
      </x:c>
      <x:c t="n" s="0">
        <x:v>31.62388</x:v>
      </x:c>
      <x:c t="n" s="0">
        <x:v>13.87255</x:v>
      </x:c>
      <x:c t="n" s="0">
        <x:v>5.724674</x:v>
      </x:c>
      <x:c t="n" s="0">
        <x:v>6.472398</x:v>
      </x:c>
      <x:c t="n" s="0">
        <x:v>7.06854</x:v>
      </x:c>
      <x:c t="n" s="0">
        <x:v>3.802167</x:v>
      </x:c>
      <x:c t="n" s="0">
        <x:v>2.751191</x:v>
      </x:c>
      <x:c t="n" s="0">
        <x:v>3.699658</x:v>
      </x:c>
      <x:c t="str">
        <x:v>No</x:v>
      </x:c>
      <x:c t="str">
        <x:v>No</x:v>
      </x:c>
      <x:c t="str">
        <x:v/>
      </x:c>
    </x:row>
    <x:row r="2583">
      <x:c t="n" s="11">
        <x:v>2582</x:v>
      </x:c>
      <x:c t="str" s="11">
        <x:v/>
      </x:c>
      <x:c t="n" s="8">
        <x:v>43942.9402083333</x:v>
      </x:c>
      <x:c t="n" s="7">
        <x:v>43942.9402083333</x:v>
      </x:c>
      <x:c t="n" s="0">
        <x:v>38.9779</x:v>
      </x:c>
      <x:c t="n" s="0">
        <x:v>54.20069</x:v>
      </x:c>
      <x:c t="n" s="0">
        <x:v>57.8952</x:v>
      </x:c>
      <x:c t="n" s="0">
        <x:v>63.80381</x:v>
      </x:c>
      <x:c t="n" s="0">
        <x:v>-30.06697</x:v>
      </x:c>
      <x:c t="n" s="0">
        <x:v>-25.81254</x:v>
      </x:c>
      <x:c t="n" s="0">
        <x:v>-28.18997</x:v>
      </x:c>
      <x:c t="n" s="0">
        <x:v>-16.88841</x:v>
      </x:c>
      <x:c t="n" s="0">
        <x:v>-11.96811</x:v>
      </x:c>
      <x:c t="n" s="0">
        <x:v>-0.313188</x:v>
      </x:c>
      <x:c t="n" s="0">
        <x:v>-0.2223469</x:v>
      </x:c>
      <x:c t="n" s="0">
        <x:v>4.11839</x:v>
      </x:c>
      <x:c t="n" s="0">
        <x:v>9.154495</x:v>
      </x:c>
      <x:c t="n" s="0">
        <x:v>8.662365</x:v>
      </x:c>
      <x:c t="n" s="0">
        <x:v>22.22692</x:v>
      </x:c>
      <x:c t="n" s="0">
        <x:v>24.24949</x:v>
      </x:c>
      <x:c t="n" s="0">
        <x:v>18.52293</x:v>
      </x:c>
      <x:c t="n" s="0">
        <x:v>21.92239</x:v>
      </x:c>
      <x:c t="n" s="0">
        <x:v>20.89522</x:v>
      </x:c>
      <x:c t="n" s="0">
        <x:v>19.06803</x:v>
      </x:c>
      <x:c t="n" s="0">
        <x:v>18.21608</x:v>
      </x:c>
      <x:c t="n" s="0">
        <x:v>18.9853</x:v>
      </x:c>
      <x:c t="n" s="0">
        <x:v>22.50005</x:v>
      </x:c>
      <x:c t="n" s="0">
        <x:v>22.23865</x:v>
      </x:c>
      <x:c t="n" s="0">
        <x:v>23.49075</x:v>
      </x:c>
      <x:c t="n" s="0">
        <x:v>26.30589</x:v>
      </x:c>
      <x:c t="n" s="0">
        <x:v>28.43401</x:v>
      </x:c>
      <x:c t="n" s="0">
        <x:v>25.82912</x:v>
      </x:c>
      <x:c t="n" s="0">
        <x:v>22.37838</x:v>
      </x:c>
      <x:c t="n" s="0">
        <x:v>18.76917</x:v>
      </x:c>
      <x:c t="n" s="0">
        <x:v>18.61773</x:v>
      </x:c>
      <x:c t="n" s="0">
        <x:v>27.8785</x:v>
      </x:c>
      <x:c t="n" s="0">
        <x:v>31.88539</x:v>
      </x:c>
      <x:c t="n" s="0">
        <x:v>13.82226</x:v>
      </x:c>
      <x:c t="n" s="0">
        <x:v>5.925362</x:v>
      </x:c>
      <x:c t="n" s="0">
        <x:v>6.59516</x:v>
      </x:c>
      <x:c t="n" s="0">
        <x:v>6.686913</x:v>
      </x:c>
      <x:c t="n" s="0">
        <x:v>3.908596</x:v>
      </x:c>
      <x:c t="n" s="0">
        <x:v>3.507474</x:v>
      </x:c>
      <x:c t="n" s="0">
        <x:v>3.462224</x:v>
      </x:c>
      <x:c t="n" s="0">
        <x:v>-30.06697</x:v>
      </x:c>
      <x:c t="n" s="0">
        <x:v>-25.75216</x:v>
      </x:c>
      <x:c t="n" s="0">
        <x:v>-28.18997</x:v>
      </x:c>
      <x:c t="n" s="0">
        <x:v>-14.95292</x:v>
      </x:c>
      <x:c t="n" s="0">
        <x:v>-19.04462</x:v>
      </x:c>
      <x:c t="n" s="0">
        <x:v>2.946684</x:v>
      </x:c>
      <x:c t="n" s="0">
        <x:v>-1.047109</x:v>
      </x:c>
      <x:c t="n" s="0">
        <x:v>2.329374</x:v>
      </x:c>
      <x:c t="n" s="0">
        <x:v>14.49804</x:v>
      </x:c>
      <x:c t="n" s="0">
        <x:v>7.120825</x:v>
      </x:c>
      <x:c t="n" s="0">
        <x:v>26.73227</x:v>
      </x:c>
      <x:c t="n" s="0">
        <x:v>24.58908</x:v>
      </x:c>
      <x:c t="n" s="0">
        <x:v>11.9992</x:v>
      </x:c>
      <x:c t="n" s="0">
        <x:v>25.18748</x:v>
      </x:c>
      <x:c t="n" s="0">
        <x:v>18.06458</x:v>
      </x:c>
      <x:c t="n" s="0">
        <x:v>20.37389</x:v>
      </x:c>
      <x:c t="n" s="0">
        <x:v>17.80254</x:v>
      </x:c>
      <x:c t="n" s="0">
        <x:v>23.5541</x:v>
      </x:c>
      <x:c t="n" s="0">
        <x:v>24.26813</x:v>
      </x:c>
      <x:c t="n" s="0">
        <x:v>23.27646</x:v>
      </x:c>
      <x:c t="n" s="0">
        <x:v>23.27539</x:v>
      </x:c>
      <x:c t="n" s="0">
        <x:v>24.21276</x:v>
      </x:c>
      <x:c t="n" s="0">
        <x:v>27.98536</x:v>
      </x:c>
      <x:c t="n" s="0">
        <x:v>27.25496</x:v>
      </x:c>
      <x:c t="n" s="0">
        <x:v>22.90203</x:v>
      </x:c>
      <x:c t="n" s="0">
        <x:v>20.49009</x:v>
      </x:c>
      <x:c t="n" s="0">
        <x:v>16.10438</x:v>
      </x:c>
      <x:c t="n" s="0">
        <x:v>30.19341</x:v>
      </x:c>
      <x:c t="n" s="0">
        <x:v>30.62331</x:v>
      </x:c>
      <x:c t="n" s="0">
        <x:v>14.16522</x:v>
      </x:c>
      <x:c t="n" s="0">
        <x:v>6.086844</x:v>
      </x:c>
      <x:c t="n" s="0">
        <x:v>7.576843</x:v>
      </x:c>
      <x:c t="n" s="0">
        <x:v>7.302945</x:v>
      </x:c>
      <x:c t="n" s="0">
        <x:v>3.962264</x:v>
      </x:c>
      <x:c t="n" s="0">
        <x:v>2.64236</x:v>
      </x:c>
      <x:c t="n" s="0">
        <x:v>3.640408</x:v>
      </x:c>
      <x:c t="str">
        <x:v>No</x:v>
      </x:c>
      <x:c t="str">
        <x:v>No</x:v>
      </x:c>
      <x:c t="str">
        <x:v/>
      </x:c>
    </x:row>
    <x:row r="2584">
      <x:c t="n" s="11">
        <x:v>2583</x:v>
      </x:c>
      <x:c t="str" s="11">
        <x:v/>
      </x:c>
      <x:c t="n" s="8">
        <x:v>43942.9402083333</x:v>
      </x:c>
      <x:c t="n" s="7">
        <x:v>43942.9402083333</x:v>
      </x:c>
      <x:c t="n" s="0">
        <x:v>40.93531</x:v>
      </x:c>
      <x:c t="n" s="0">
        <x:v>54.20069</x:v>
      </x:c>
      <x:c t="n" s="0">
        <x:v>58.27858</x:v>
      </x:c>
      <x:c t="n" s="0">
        <x:v>65.67467</x:v>
      </x:c>
      <x:c t="n" s="0">
        <x:v>-30.06697</x:v>
      </x:c>
      <x:c t="n" s="0">
        <x:v>-25.80429</x:v>
      </x:c>
      <x:c t="n" s="0">
        <x:v>-28.18997</x:v>
      </x:c>
      <x:c t="n" s="0">
        <x:v>-16.54634</x:v>
      </x:c>
      <x:c t="n" s="0">
        <x:v>-12.51029</x:v>
      </x:c>
      <x:c t="n" s="0">
        <x:v>0.3435214</x:v>
      </x:c>
      <x:c t="n" s="0">
        <x:v>-0.5147738</x:v>
      </x:c>
      <x:c t="n" s="0">
        <x:v>4.322572</x:v>
      </x:c>
      <x:c t="n" s="0">
        <x:v>10.46952</x:v>
      </x:c>
      <x:c t="n" s="0">
        <x:v>10.55995</x:v>
      </x:c>
      <x:c t="n" s="0">
        <x:v>23.25108</x:v>
      </x:c>
      <x:c t="n" s="0">
        <x:v>24.43969</x:v>
      </x:c>
      <x:c t="n" s="0">
        <x:v>18.67455</x:v>
      </x:c>
      <x:c t="n" s="0">
        <x:v>22.9394</x:v>
      </x:c>
      <x:c t="n" s="0">
        <x:v>20.45453</x:v>
      </x:c>
      <x:c t="n" s="0">
        <x:v>18.68075</x:v>
      </x:c>
      <x:c t="n" s="0">
        <x:v>17.89049</x:v>
      </x:c>
      <x:c t="n" s="0">
        <x:v>19.08663</x:v>
      </x:c>
      <x:c t="n" s="0">
        <x:v>22.47818</x:v>
      </x:c>
      <x:c t="n" s="0">
        <x:v>22.33217</x:v>
      </x:c>
      <x:c t="n" s="0">
        <x:v>23.49827</x:v>
      </x:c>
      <x:c t="n" s="0">
        <x:v>26.2472</x:v>
      </x:c>
      <x:c t="n" s="0">
        <x:v>28.92957</x:v>
      </x:c>
      <x:c t="n" s="0">
        <x:v>25.64184</x:v>
      </x:c>
      <x:c t="n" s="0">
        <x:v>22.66872</x:v>
      </x:c>
      <x:c t="n" s="0">
        <x:v>18.84982</x:v>
      </x:c>
      <x:c t="n" s="0">
        <x:v>18.57991</x:v>
      </x:c>
      <x:c t="n" s="0">
        <x:v>29.00377</x:v>
      </x:c>
      <x:c t="n" s="0">
        <x:v>32.30645</x:v>
      </x:c>
      <x:c t="n" s="0">
        <x:v>15.25801</x:v>
      </x:c>
      <x:c t="n" s="0">
        <x:v>6.005926</x:v>
      </x:c>
      <x:c t="n" s="0">
        <x:v>6.639362</x:v>
      </x:c>
      <x:c t="n" s="0">
        <x:v>6.958778</x:v>
      </x:c>
      <x:c t="n" s="0">
        <x:v>3.931777</x:v>
      </x:c>
      <x:c t="n" s="0">
        <x:v>3.455703</x:v>
      </x:c>
      <x:c t="n" s="0">
        <x:v>3.489721</x:v>
      </x:c>
      <x:c t="n" s="0">
        <x:v>-30.06697</x:v>
      </x:c>
      <x:c t="n" s="0">
        <x:v>-25.75216</x:v>
      </x:c>
      <x:c t="n" s="0">
        <x:v>-28.18997</x:v>
      </x:c>
      <x:c t="n" s="0">
        <x:v>-14.95292</x:v>
      </x:c>
      <x:c t="n" s="0">
        <x:v>-19.04462</x:v>
      </x:c>
      <x:c t="n" s="0">
        <x:v>2.946684</x:v>
      </x:c>
      <x:c t="n" s="0">
        <x:v>-3.858388</x:v>
      </x:c>
      <x:c t="n" s="0">
        <x:v>6.22823</x:v>
      </x:c>
      <x:c t="n" s="0">
        <x:v>14.49804</x:v>
      </x:c>
      <x:c t="n" s="0">
        <x:v>16.82439</x:v>
      </x:c>
      <x:c t="n" s="0">
        <x:v>26.73227</x:v>
      </x:c>
      <x:c t="n" s="0">
        <x:v>25.52479</x:v>
      </x:c>
      <x:c t="n" s="0">
        <x:v>19.98489</x:v>
      </x:c>
      <x:c t="n" s="0">
        <x:v>26.56597</x:v>
      </x:c>
      <x:c t="n" s="0">
        <x:v>16.22848</x:v>
      </x:c>
      <x:c t="n" s="0">
        <x:v>13.41131</x:v>
      </x:c>
      <x:c t="n" s="0">
        <x:v>13.95891</x:v>
      </x:c>
      <x:c t="n" s="0">
        <x:v>19.2963</x:v>
      </x:c>
      <x:c t="n" s="0">
        <x:v>21.12166</x:v>
      </x:c>
      <x:c t="n" s="0">
        <x:v>19.43843</x:v>
      </x:c>
      <x:c t="n" s="0">
        <x:v>24.21966</x:v>
      </x:c>
      <x:c t="n" s="0">
        <x:v>26.19513</x:v>
      </x:c>
      <x:c t="n" s="0">
        <x:v>30.56047</x:v>
      </x:c>
      <x:c t="n" s="0">
        <x:v>23.88756</x:v>
      </x:c>
      <x:c t="n" s="0">
        <x:v>25.02368</x:v>
      </x:c>
      <x:c t="n" s="0">
        <x:v>19.73214</x:v>
      </x:c>
      <x:c t="n" s="0">
        <x:v>17.99072</x:v>
      </x:c>
      <x:c t="n" s="0">
        <x:v>33.87611</x:v>
      </x:c>
      <x:c t="n" s="0">
        <x:v>34.92445</x:v>
      </x:c>
      <x:c t="n" s="0">
        <x:v>20.11411</x:v>
      </x:c>
      <x:c t="n" s="0">
        <x:v>7.268322</x:v>
      </x:c>
      <x:c t="n" s="0">
        <x:v>6.57723</x:v>
      </x:c>
      <x:c t="n" s="0">
        <x:v>7.482095</x:v>
      </x:c>
      <x:c t="n" s="0">
        <x:v>4.08684</x:v>
      </x:c>
      <x:c t="n" s="0">
        <x:v>2.984513</x:v>
      </x:c>
      <x:c t="n" s="0">
        <x:v>3.109049</x:v>
      </x:c>
      <x:c t="str">
        <x:v>No</x:v>
      </x:c>
      <x:c t="str">
        <x:v>No</x:v>
      </x:c>
      <x:c t="str">
        <x:v/>
      </x:c>
    </x:row>
    <x:row r="2585">
      <x:c t="n" s="11">
        <x:v>2584</x:v>
      </x:c>
      <x:c t="str" s="11">
        <x:v/>
      </x:c>
      <x:c t="n" s="8">
        <x:v>43942.9402083333</x:v>
      </x:c>
      <x:c t="n" s="7">
        <x:v>43942.9402083333</x:v>
      </x:c>
      <x:c t="n" s="0">
        <x:v>39.84467</x:v>
      </x:c>
      <x:c t="n" s="0">
        <x:v>54.20069</x:v>
      </x:c>
      <x:c t="n" s="0">
        <x:v>57.41118</x:v>
      </x:c>
      <x:c t="n" s="0">
        <x:v>64.70557</x:v>
      </x:c>
      <x:c t="n" s="0">
        <x:v>-30.06697</x:v>
      </x:c>
      <x:c t="n" s="0">
        <x:v>-26.00784</x:v>
      </x:c>
      <x:c t="n" s="0">
        <x:v>-28.18997</x:v>
      </x:c>
      <x:c t="n" s="0">
        <x:v>-16.02227</x:v>
      </x:c>
      <x:c t="n" s="0">
        <x:v>-13.0338</x:v>
      </x:c>
      <x:c t="n" s="0">
        <x:v>0.8351198</x:v>
      </x:c>
      <x:c t="n" s="0">
        <x:v>-0.9670151</x:v>
      </x:c>
      <x:c t="n" s="0">
        <x:v>4.834563</x:v>
      </x:c>
      <x:c t="n" s="0">
        <x:v>11.34419</x:v>
      </x:c>
      <x:c t="n" s="0">
        <x:v>12.7492</x:v>
      </x:c>
      <x:c t="n" s="0">
        <x:v>23.7191</x:v>
      </x:c>
      <x:c t="n" s="0">
        <x:v>24.616</x:v>
      </x:c>
      <x:c t="n" s="0">
        <x:v>18.89227</x:v>
      </x:c>
      <x:c t="n" s="0">
        <x:v>23.71334</x:v>
      </x:c>
      <x:c t="n" s="0">
        <x:v>20.04602</x:v>
      </x:c>
      <x:c t="n" s="0">
        <x:v>18.45909</x:v>
      </x:c>
      <x:c t="n" s="0">
        <x:v>17.40018</x:v>
      </x:c>
      <x:c t="n" s="0">
        <x:v>19.48537</x:v>
      </x:c>
      <x:c t="n" s="0">
        <x:v>23.18238</x:v>
      </x:c>
      <x:c t="n" s="0">
        <x:v>21.94692</x:v>
      </x:c>
      <x:c t="n" s="0">
        <x:v>23.93613</x:v>
      </x:c>
      <x:c t="n" s="0">
        <x:v>26.34403</x:v>
      </x:c>
      <x:c t="n" s="0">
        <x:v>28.83639</x:v>
      </x:c>
      <x:c t="n" s="0">
        <x:v>25.47909</x:v>
      </x:c>
      <x:c t="n" s="0">
        <x:v>22.8076</x:v>
      </x:c>
      <x:c t="n" s="0">
        <x:v>19.21752</x:v>
      </x:c>
      <x:c t="n" s="0">
        <x:v>18.45918</x:v>
      </x:c>
      <x:c t="n" s="0">
        <x:v>30.16746</x:v>
      </x:c>
      <x:c t="n" s="0">
        <x:v>32.94361</x:v>
      </x:c>
      <x:c t="n" s="0">
        <x:v>15.45724</x:v>
      </x:c>
      <x:c t="n" s="0">
        <x:v>6.298829</x:v>
      </x:c>
      <x:c t="n" s="0">
        <x:v>6.555803</x:v>
      </x:c>
      <x:c t="n" s="0">
        <x:v>6.785528</x:v>
      </x:c>
      <x:c t="n" s="0">
        <x:v>3.910441</x:v>
      </x:c>
      <x:c t="n" s="0">
        <x:v>3.429609</x:v>
      </x:c>
      <x:c t="n" s="0">
        <x:v>3.347174</x:v>
      </x:c>
      <x:c t="n" s="0">
        <x:v>-30.06697</x:v>
      </x:c>
      <x:c t="n" s="0">
        <x:v>-28.2423</x:v>
      </x:c>
      <x:c t="n" s="0">
        <x:v>-28.18997</x:v>
      </x:c>
      <x:c t="n" s="0">
        <x:v>-13.45964</x:v>
      </x:c>
      <x:c t="n" s="0">
        <x:v>-19.04462</x:v>
      </x:c>
      <x:c t="n" s="0">
        <x:v>2.946684</x:v>
      </x:c>
      <x:c t="n" s="0">
        <x:v>-5.429001</x:v>
      </x:c>
      <x:c t="n" s="0">
        <x:v>7.011</x:v>
      </x:c>
      <x:c t="n" s="0">
        <x:v>14.67192</x:v>
      </x:c>
      <x:c t="n" s="0">
        <x:v>17.95595</x:v>
      </x:c>
      <x:c t="n" s="0">
        <x:v>24.65228</x:v>
      </x:c>
      <x:c t="n" s="0">
        <x:v>25.52479</x:v>
      </x:c>
      <x:c t="n" s="0">
        <x:v>19.98489</x:v>
      </x:c>
      <x:c t="n" s="0">
        <x:v>26.72872</x:v>
      </x:c>
      <x:c t="n" s="0">
        <x:v>16.30923</x:v>
      </x:c>
      <x:c t="n" s="0">
        <x:v>17.54884</x:v>
      </x:c>
      <x:c t="n" s="0">
        <x:v>12.27667</x:v>
      </x:c>
      <x:c t="n" s="0">
        <x:v>19.69783</x:v>
      </x:c>
      <x:c t="n" s="0">
        <x:v>25.60383</x:v>
      </x:c>
      <x:c t="n" s="0">
        <x:v>19.67704</x:v>
      </x:c>
      <x:c t="n" s="0">
        <x:v>24.70652</x:v>
      </x:c>
      <x:c t="n" s="0">
        <x:v>27.936</x:v>
      </x:c>
      <x:c t="n" s="0">
        <x:v>29.28313</x:v>
      </x:c>
      <x:c t="n" s="0">
        <x:v>24.98881</x:v>
      </x:c>
      <x:c t="n" s="0">
        <x:v>23.26064</x:v>
      </x:c>
      <x:c t="n" s="0">
        <x:v>18.74979</x:v>
      </x:c>
      <x:c t="n" s="0">
        <x:v>18.53823</x:v>
      </x:c>
      <x:c t="n" s="0">
        <x:v>33.31891</x:v>
      </x:c>
      <x:c t="n" s="0">
        <x:v>34.80806</x:v>
      </x:c>
      <x:c t="n" s="0">
        <x:v>15.91151</x:v>
      </x:c>
      <x:c t="n" s="0">
        <x:v>6.618672</x:v>
      </x:c>
      <x:c t="n" s="0">
        <x:v>6.74654</x:v>
      </x:c>
      <x:c t="n" s="0">
        <x:v>6.216172</x:v>
      </x:c>
      <x:c t="n" s="0">
        <x:v>3.405305</x:v>
      </x:c>
      <x:c t="n" s="0">
        <x:v>3.694085</x:v>
      </x:c>
      <x:c t="n" s="0">
        <x:v>2.837854</x:v>
      </x:c>
      <x:c t="str">
        <x:v>No</x:v>
      </x:c>
      <x:c t="str">
        <x:v>No</x:v>
      </x:c>
      <x:c t="str">
        <x:v/>
      </x:c>
    </x:row>
    <x:row r="2586">
      <x:c t="n" s="11">
        <x:v>2585</x:v>
      </x:c>
      <x:c t="str" s="11">
        <x:v/>
      </x:c>
      <x:c t="n" s="8">
        <x:v>43942.9402083333</x:v>
      </x:c>
      <x:c t="n" s="7">
        <x:v>43942.9402083333</x:v>
      </x:c>
      <x:c t="n" s="0">
        <x:v>36.85463</x:v>
      </x:c>
      <x:c t="n" s="0">
        <x:v>54.20069</x:v>
      </x:c>
      <x:c t="n" s="0">
        <x:v>53.69508</x:v>
      </x:c>
      <x:c t="n" s="0">
        <x:v>63.0783</x:v>
      </x:c>
      <x:c t="n" s="0">
        <x:v>-30.06697</x:v>
      </x:c>
      <x:c t="n" s="0">
        <x:v>-26.31614</x:v>
      </x:c>
      <x:c t="n" s="0">
        <x:v>-28.18997</x:v>
      </x:c>
      <x:c t="n" s="0">
        <x:v>-15.49795</x:v>
      </x:c>
      <x:c t="n" s="0">
        <x:v>-13.38004</x:v>
      </x:c>
      <x:c t="n" s="0">
        <x:v>1.21496</x:v>
      </x:c>
      <x:c t="n" s="0">
        <x:v>-1.394424</x:v>
      </x:c>
      <x:c t="n" s="0">
        <x:v>5.228596</x:v>
      </x:c>
      <x:c t="n" s="0">
        <x:v>12.28859</x:v>
      </x:c>
      <x:c t="n" s="0">
        <x:v>14.01424</x:v>
      </x:c>
      <x:c t="n" s="0">
        <x:v>23.37494</x:v>
      </x:c>
      <x:c t="n" s="0">
        <x:v>24.76111</x:v>
      </x:c>
      <x:c t="n" s="0">
        <x:v>18.66869</x:v>
      </x:c>
      <x:c t="n" s="0">
        <x:v>24.37375</x:v>
      </x:c>
      <x:c t="n" s="0">
        <x:v>19.92278</x:v>
      </x:c>
      <x:c t="n" s="0">
        <x:v>19.11529</x:v>
      </x:c>
      <x:c t="n" s="0">
        <x:v>17.07523</x:v>
      </x:c>
      <x:c t="n" s="0">
        <x:v>19.27863</x:v>
      </x:c>
      <x:c t="n" s="0">
        <x:v>23.00324</x:v>
      </x:c>
      <x:c t="n" s="0">
        <x:v>21.8663</x:v>
      </x:c>
      <x:c t="n" s="0">
        <x:v>23.55257</x:v>
      </x:c>
      <x:c t="n" s="0">
        <x:v>26.83586</x:v>
      </x:c>
      <x:c t="n" s="0">
        <x:v>29.83621</x:v>
      </x:c>
      <x:c t="n" s="0">
        <x:v>25.6277</x:v>
      </x:c>
      <x:c t="n" s="0">
        <x:v>22.75414</x:v>
      </x:c>
      <x:c t="n" s="0">
        <x:v>19.28809</x:v>
      </x:c>
      <x:c t="n" s="0">
        <x:v>18.18121</x:v>
      </x:c>
      <x:c t="n" s="0">
        <x:v>30.14224</x:v>
      </x:c>
      <x:c t="n" s="0">
        <x:v>32.68634</x:v>
      </x:c>
      <x:c t="n" s="0">
        <x:v>15.45938</x:v>
      </x:c>
      <x:c t="n" s="0">
        <x:v>6.547434</x:v>
      </x:c>
      <x:c t="n" s="0">
        <x:v>6.610756</x:v>
      </x:c>
      <x:c t="n" s="0">
        <x:v>6.912363</x:v>
      </x:c>
      <x:c t="n" s="0">
        <x:v>3.956454</x:v>
      </x:c>
      <x:c t="n" s="0">
        <x:v>3.58494</x:v>
      </x:c>
      <x:c t="n" s="0">
        <x:v>3.417629</x:v>
      </x:c>
      <x:c t="n" s="0">
        <x:v>-30.06697</x:v>
      </x:c>
      <x:c t="n" s="0">
        <x:v>-28.75137</x:v>
      </x:c>
      <x:c t="n" s="0">
        <x:v>-28.18997</x:v>
      </x:c>
      <x:c t="n" s="0">
        <x:v>-13.28278</x:v>
      </x:c>
      <x:c t="n" s="0">
        <x:v>-13.58938</x:v>
      </x:c>
      <x:c t="n" s="0">
        <x:v>2.946684</x:v>
      </x:c>
      <x:c t="n" s="0">
        <x:v>-5.429001</x:v>
      </x:c>
      <x:c t="n" s="0">
        <x:v>7.011</x:v>
      </x:c>
      <x:c t="n" s="0">
        <x:v>15.7261</x:v>
      </x:c>
      <x:c t="n" s="0">
        <x:v>17.95595</x:v>
      </x:c>
      <x:c t="n" s="0">
        <x:v>20.51417</x:v>
      </x:c>
      <x:c t="n" s="0">
        <x:v>25.52479</x:v>
      </x:c>
      <x:c t="n" s="0">
        <x:v>14.65808</x:v>
      </x:c>
      <x:c t="n" s="0">
        <x:v>26.9871</x:v>
      </x:c>
      <x:c t="n" s="0">
        <x:v>19.71669</x:v>
      </x:c>
      <x:c t="n" s="0">
        <x:v>22.58832</x:v>
      </x:c>
      <x:c t="n" s="0">
        <x:v>14.93009</x:v>
      </x:c>
      <x:c t="n" s="0">
        <x:v>18.82968</x:v>
      </x:c>
      <x:c t="n" s="0">
        <x:v>24.27641</x:v>
      </x:c>
      <x:c t="n" s="0">
        <x:v>21.4093</x:v>
      </x:c>
      <x:c t="n" s="0">
        <x:v>22.9614</x:v>
      </x:c>
      <x:c t="n" s="0">
        <x:v>28.42451</x:v>
      </x:c>
      <x:c t="n" s="0">
        <x:v>32.52203</x:v>
      </x:c>
      <x:c t="n" s="0">
        <x:v>26.37323</x:v>
      </x:c>
      <x:c t="n" s="0">
        <x:v>21.429</x:v>
      </x:c>
      <x:c t="n" s="0">
        <x:v>19.97771</x:v>
      </x:c>
      <x:c t="n" s="0">
        <x:v>15.78904</x:v>
      </x:c>
      <x:c t="n" s="0">
        <x:v>27.92316</x:v>
      </x:c>
      <x:c t="n" s="0">
        <x:v>29.8259</x:v>
      </x:c>
      <x:c t="n" s="0">
        <x:v>14.85923</x:v>
      </x:c>
      <x:c t="n" s="0">
        <x:v>8.217336</x:v>
      </x:c>
      <x:c t="n" s="0">
        <x:v>6.316703</x:v>
      </x:c>
      <x:c t="n" s="0">
        <x:v>7.417906</x:v>
      </x:c>
      <x:c t="n" s="0">
        <x:v>4.856546</x:v>
      </x:c>
      <x:c t="n" s="0">
        <x:v>3.906037</x:v>
      </x:c>
      <x:c t="n" s="0">
        <x:v>3.808521</x:v>
      </x:c>
      <x:c t="str">
        <x:v>No</x:v>
      </x:c>
      <x:c t="str">
        <x:v>No</x:v>
      </x:c>
      <x:c t="str">
        <x:v/>
      </x:c>
    </x:row>
    <x:row r="2587">
      <x:c t="n" s="11">
        <x:v>2586</x:v>
      </x:c>
      <x:c t="str" s="11">
        <x:v/>
      </x:c>
      <x:c t="n" s="8">
        <x:v>43942.9402083333</x:v>
      </x:c>
      <x:c t="n" s="7">
        <x:v>43942.9402083333</x:v>
      </x:c>
      <x:c t="n" s="0">
        <x:v>40.63228</x:v>
      </x:c>
      <x:c t="n" s="0">
        <x:v>54.20069</x:v>
      </x:c>
      <x:c t="n" s="0">
        <x:v>57.00877</x:v>
      </x:c>
      <x:c t="n" s="0">
        <x:v>65.2171</x:v>
      </x:c>
      <x:c t="n" s="0">
        <x:v>-30.06697</x:v>
      </x:c>
      <x:c t="n" s="0">
        <x:v>-26.59802</x:v>
      </x:c>
      <x:c t="n" s="0">
        <x:v>-28.18997</x:v>
      </x:c>
      <x:c t="n" s="0">
        <x:v>-15.09541</x:v>
      </x:c>
      <x:c t="n" s="0">
        <x:v>-12.73941</x:v>
      </x:c>
      <x:c t="n" s="0">
        <x:v>1.514967</x:v>
      </x:c>
      <x:c t="n" s="0">
        <x:v>-1.796016</x:v>
      </x:c>
      <x:c t="n" s="0">
        <x:v>5.422811</x:v>
      </x:c>
      <x:c t="n" s="0">
        <x:v>12.99324</x:v>
      </x:c>
      <x:c t="n" s="0">
        <x:v>14.64537</x:v>
      </x:c>
      <x:c t="n" s="0">
        <x:v>23.05776</x:v>
      </x:c>
      <x:c t="n" s="0">
        <x:v>24.36381</x:v>
      </x:c>
      <x:c t="n" s="0">
        <x:v>18.04105</x:v>
      </x:c>
      <x:c t="n" s="0">
        <x:v>24.92988</x:v>
      </x:c>
      <x:c t="n" s="0">
        <x:v>19.82249</x:v>
      </x:c>
      <x:c t="n" s="0">
        <x:v>19.41349</x:v>
      </x:c>
      <x:c t="n" s="0">
        <x:v>16.92435</x:v>
      </x:c>
      <x:c t="n" s="0">
        <x:v>19.28688</x:v>
      </x:c>
      <x:c t="n" s="0">
        <x:v>23.96934</x:v>
      </x:c>
      <x:c t="n" s="0">
        <x:v>21.94172</x:v>
      </x:c>
      <x:c t="n" s="0">
        <x:v>24.79678</x:v>
      </x:c>
      <x:c t="n" s="0">
        <x:v>26.72588</x:v>
      </x:c>
      <x:c t="n" s="0">
        <x:v>29.85728</x:v>
      </x:c>
      <x:c t="n" s="0">
        <x:v>25.27853</x:v>
      </x:c>
      <x:c t="n" s="0">
        <x:v>22.61775</x:v>
      </x:c>
      <x:c t="n" s="0">
        <x:v>19.20573</x:v>
      </x:c>
      <x:c t="n" s="0">
        <x:v>17.92805</x:v>
      </x:c>
      <x:c t="n" s="0">
        <x:v>30.21529</x:v>
      </x:c>
      <x:c t="n" s="0">
        <x:v>32.68831</x:v>
      </x:c>
      <x:c t="n" s="0">
        <x:v>15.50731</x:v>
      </x:c>
      <x:c t="n" s="0">
        <x:v>6.68326</x:v>
      </x:c>
      <x:c t="n" s="0">
        <x:v>6.750875</x:v>
      </x:c>
      <x:c t="n" s="0">
        <x:v>6.86367</x:v>
      </x:c>
      <x:c t="n" s="0">
        <x:v>4.183913</x:v>
      </x:c>
      <x:c t="n" s="0">
        <x:v>3.509282</x:v>
      </x:c>
      <x:c t="n" s="0">
        <x:v>3.342672</x:v>
      </x:c>
      <x:c t="n" s="0">
        <x:v>-30.06697</x:v>
      </x:c>
      <x:c t="n" s="0">
        <x:v>-28.75137</x:v>
      </x:c>
      <x:c t="n" s="0">
        <x:v>-28.18997</x:v>
      </x:c>
      <x:c t="n" s="0">
        <x:v>-13.28278</x:v>
      </x:c>
      <x:c t="n" s="0">
        <x:v>-10.18083</x:v>
      </x:c>
      <x:c t="n" s="0">
        <x:v>2.946684</x:v>
      </x:c>
      <x:c t="n" s="0">
        <x:v>-5.429001</x:v>
      </x:c>
      <x:c t="n" s="0">
        <x:v>6.017396</x:v>
      </x:c>
      <x:c t="n" s="0">
        <x:v>15.7261</x:v>
      </x:c>
      <x:c t="n" s="0">
        <x:v>16.90619</x:v>
      </x:c>
      <x:c t="n" s="0">
        <x:v>20.51417</x:v>
      </x:c>
      <x:c t="n" s="0">
        <x:v>16.73497</x:v>
      </x:c>
      <x:c t="n" s="0">
        <x:v>7.599626</x:v>
      </x:c>
      <x:c t="n" s="0">
        <x:v>27.38596</x:v>
      </x:c>
      <x:c t="n" s="0">
        <x:v>18.02011</x:v>
      </x:c>
      <x:c t="n" s="0">
        <x:v>19.38145</x:v>
      </x:c>
      <x:c t="n" s="0">
        <x:v>15.61478</x:v>
      </x:c>
      <x:c t="n" s="0">
        <x:v>20.87845</x:v>
      </x:c>
      <x:c t="n" s="0">
        <x:v>26.26148</x:v>
      </x:c>
      <x:c t="n" s="0">
        <x:v>22.08241</x:v>
      </x:c>
      <x:c t="n" s="0">
        <x:v>28.10466</x:v>
      </x:c>
      <x:c t="n" s="0">
        <x:v>26.05156</x:v>
      </x:c>
      <x:c t="n" s="0">
        <x:v>30.03344</x:v>
      </x:c>
      <x:c t="n" s="0">
        <x:v>25.36835</x:v>
      </x:c>
      <x:c t="n" s="0">
        <x:v>21.8727</x:v>
      </x:c>
      <x:c t="n" s="0">
        <x:v>20.08756</x:v>
      </x:c>
      <x:c t="n" s="0">
        <x:v>16.59179</x:v>
      </x:c>
      <x:c t="n" s="0">
        <x:v>35.21301</x:v>
      </x:c>
      <x:c t="n" s="0">
        <x:v>34.934</x:v>
      </x:c>
      <x:c t="n" s="0">
        <x:v>15.66636</x:v>
      </x:c>
      <x:c t="n" s="0">
        <x:v>7.488098</x:v>
      </x:c>
      <x:c t="n" s="0">
        <x:v>8.112988</x:v>
      </x:c>
      <x:c t="n" s="0">
        <x:v>7.029074</x:v>
      </x:c>
      <x:c t="n" s="0">
        <x:v>5.483068</x:v>
      </x:c>
      <x:c t="n" s="0">
        <x:v>3.331656</x:v>
      </x:c>
      <x:c t="n" s="0">
        <x:v>2.644392</x:v>
      </x:c>
      <x:c t="str">
        <x:v>No</x:v>
      </x:c>
      <x:c t="str">
        <x:v>No</x:v>
      </x:c>
      <x:c t="str">
        <x:v/>
      </x:c>
    </x:row>
    <x:row r="2588">
      <x:c t="n" s="11">
        <x:v>2587</x:v>
      </x:c>
      <x:c t="str" s="11">
        <x:v/>
      </x:c>
      <x:c t="n" s="8">
        <x:v>43942.9402083333</x:v>
      </x:c>
      <x:c t="n" s="7">
        <x:v>43942.9402083333</x:v>
      </x:c>
      <x:c t="n" s="0">
        <x:v>37.93837</x:v>
      </x:c>
      <x:c t="n" s="0">
        <x:v>54.20069</x:v>
      </x:c>
      <x:c t="n" s="0">
        <x:v>61.81866</x:v>
      </x:c>
      <x:c t="n" s="0">
        <x:v>66.46649</x:v>
      </x:c>
      <x:c t="n" s="0">
        <x:v>-30.06697</x:v>
      </x:c>
      <x:c t="n" s="0">
        <x:v>-26.85391</x:v>
      </x:c>
      <x:c t="n" s="0">
        <x:v>-28.18997</x:v>
      </x:c>
      <x:c t="n" s="0">
        <x:v>-14.7789</x:v>
      </x:c>
      <x:c t="n" s="0">
        <x:v>-12.25839</x:v>
      </x:c>
      <x:c t="n" s="0">
        <x:v>1.755733</x:v>
      </x:c>
      <x:c t="n" s="0">
        <x:v>-2.171082</x:v>
      </x:c>
      <x:c t="n" s="0">
        <x:v>5.403653</x:v>
      </x:c>
      <x:c t="n" s="0">
        <x:v>13.0882</x:v>
      </x:c>
      <x:c t="n" s="0">
        <x:v>15.05812</x:v>
      </x:c>
      <x:c t="n" s="0">
        <x:v>22.76723</x:v>
      </x:c>
      <x:c t="n" s="0">
        <x:v>23.8048</x:v>
      </x:c>
      <x:c t="n" s="0">
        <x:v>18.18159</x:v>
      </x:c>
      <x:c t="n" s="0">
        <x:v>25.43958</x:v>
      </x:c>
      <x:c t="n" s="0">
        <x:v>19.23578</x:v>
      </x:c>
      <x:c t="n" s="0">
        <x:v>19.05046</x:v>
      </x:c>
      <x:c t="n" s="0">
        <x:v>16.32251</x:v>
      </x:c>
      <x:c t="n" s="0">
        <x:v>20.12234</x:v>
      </x:c>
      <x:c t="n" s="0">
        <x:v>23.68294</x:v>
      </x:c>
      <x:c t="n" s="0">
        <x:v>21.81475</x:v>
      </x:c>
      <x:c t="n" s="0">
        <x:v>24.38175</x:v>
      </x:c>
      <x:c t="n" s="0">
        <x:v>26.79738</x:v>
      </x:c>
      <x:c t="n" s="0">
        <x:v>29.28364</x:v>
      </x:c>
      <x:c t="n" s="0">
        <x:v>25.71613</x:v>
      </x:c>
      <x:c t="n" s="0">
        <x:v>22.50038</x:v>
      </x:c>
      <x:c t="n" s="0">
        <x:v>19.23746</x:v>
      </x:c>
      <x:c t="n" s="0">
        <x:v>17.79304</x:v>
      </x:c>
      <x:c t="n" s="0">
        <x:v>31.75085</x:v>
      </x:c>
      <x:c t="n" s="0">
        <x:v>32.89816</x:v>
      </x:c>
      <x:c t="n" s="0">
        <x:v>15.55962</x:v>
      </x:c>
      <x:c t="n" s="0">
        <x:v>6.705715</x:v>
      </x:c>
      <x:c t="n" s="0">
        <x:v>6.908653</x:v>
      </x:c>
      <x:c t="n" s="0">
        <x:v>7.217355</x:v>
      </x:c>
      <x:c t="n" s="0">
        <x:v>4.464351</x:v>
      </x:c>
      <x:c t="n" s="0">
        <x:v>3.497552</x:v>
      </x:c>
      <x:c t="n" s="0">
        <x:v>3.376153</x:v>
      </x:c>
      <x:c t="n" s="0">
        <x:v>-30.06697</x:v>
      </x:c>
      <x:c t="n" s="0">
        <x:v>-28.75137</x:v>
      </x:c>
      <x:c t="n" s="0">
        <x:v>-28.18997</x:v>
      </x:c>
      <x:c t="n" s="0">
        <x:v>-13.28278</x:v>
      </x:c>
      <x:c t="n" s="0">
        <x:v>-10.18083</x:v>
      </x:c>
      <x:c t="n" s="0">
        <x:v>2.946684</x:v>
      </x:c>
      <x:c t="n" s="0">
        <x:v>-5.429001</x:v>
      </x:c>
      <x:c t="n" s="0">
        <x:v>5.28985</x:v>
      </x:c>
      <x:c t="n" s="0">
        <x:v>12.18548</x:v>
      </x:c>
      <x:c t="n" s="0">
        <x:v>16.90619</x:v>
      </x:c>
      <x:c t="n" s="0">
        <x:v>20.51417</x:v>
      </x:c>
      <x:c t="n" s="0">
        <x:v>16.73497</x:v>
      </x:c>
      <x:c t="n" s="0">
        <x:v>20.81154</x:v>
      </x:c>
      <x:c t="n" s="0">
        <x:v>27.60879</x:v>
      </x:c>
      <x:c t="n" s="0">
        <x:v>11.10427</x:v>
      </x:c>
      <x:c t="n" s="0">
        <x:v>15.26207</x:v>
      </x:c>
      <x:c t="n" s="0">
        <x:v>11.53466</x:v>
      </x:c>
      <x:c t="n" s="0">
        <x:v>23.00949</x:v>
      </x:c>
      <x:c t="n" s="0">
        <x:v>24.51987</x:v>
      </x:c>
      <x:c t="n" s="0">
        <x:v>22.53069</x:v>
      </x:c>
      <x:c t="n" s="0">
        <x:v>22.98247</x:v>
      </x:c>
      <x:c t="n" s="0">
        <x:v>26.325</x:v>
      </x:c>
      <x:c t="n" s="0">
        <x:v>28.28328</x:v>
      </x:c>
      <x:c t="n" s="0">
        <x:v>25.58369</x:v>
      </x:c>
      <x:c t="n" s="0">
        <x:v>22.50863</x:v>
      </x:c>
      <x:c t="n" s="0">
        <x:v>19.37216</x:v>
      </x:c>
      <x:c t="n" s="0">
        <x:v>16.10006</x:v>
      </x:c>
      <x:c t="n" s="0">
        <x:v>32.94421</x:v>
      </x:c>
      <x:c t="n" s="0">
        <x:v>31.29151</x:v>
      </x:c>
      <x:c t="n" s="0">
        <x:v>15.58114</x:v>
      </x:c>
      <x:c t="n" s="0">
        <x:v>6.636686</x:v>
      </x:c>
      <x:c t="n" s="0">
        <x:v>6.793871</x:v>
      </x:c>
      <x:c t="n" s="0">
        <x:v>8.70459</x:v>
      </x:c>
      <x:c t="n" s="0">
        <x:v>5.424349</x:v>
      </x:c>
      <x:c t="n" s="0">
        <x:v>3.146939</x:v>
      </x:c>
      <x:c t="n" s="0">
        <x:v>3.524291</x:v>
      </x:c>
      <x:c t="str">
        <x:v>No</x:v>
      </x:c>
      <x:c t="str">
        <x:v>No</x:v>
      </x:c>
      <x:c t="str">
        <x:v/>
      </x:c>
    </x:row>
    <x:row r="2589">
      <x:c t="n" s="11">
        <x:v>2588</x:v>
      </x:c>
      <x:c t="str" s="11">
        <x:v/>
      </x:c>
      <x:c t="n" s="8">
        <x:v>43942.9402083333</x:v>
      </x:c>
      <x:c t="n" s="7">
        <x:v>43942.9402083333</x:v>
      </x:c>
      <x:c t="n" s="0">
        <x:v>37.07095</x:v>
      </x:c>
      <x:c t="n" s="0">
        <x:v>54.20069</x:v>
      </x:c>
      <x:c t="n" s="0">
        <x:v>55.41843</x:v>
      </x:c>
      <x:c t="n" s="0">
        <x:v>63.0783</x:v>
      </x:c>
      <x:c t="n" s="0">
        <x:v>-30.06697</x:v>
      </x:c>
      <x:c t="n" s="0">
        <x:v>-27.08527</x:v>
      </x:c>
      <x:c t="n" s="0">
        <x:v>-28.18997</x:v>
      </x:c>
      <x:c t="n" s="0">
        <x:v>-14.52574</x:v>
      </x:c>
      <x:c t="n" s="0">
        <x:v>-11.88594</x:v>
      </x:c>
      <x:c t="n" s="0">
        <x:v>1.338006</x:v>
      </x:c>
      <x:c t="n" s="0">
        <x:v>-1.716739</x:v>
      </x:c>
      <x:c t="n" s="0">
        <x:v>5.387225</x:v>
      </x:c>
      <x:c t="n" s="0">
        <x:v>12.73932</x:v>
      </x:c>
      <x:c t="n" s="0">
        <x:v>15.38199</x:v>
      </x:c>
      <x:c t="n" s="0">
        <x:v>22.49012</x:v>
      </x:c>
      <x:c t="n" s="0">
        <x:v>23.26286</x:v>
      </x:c>
      <x:c t="n" s="0">
        <x:v>19.23436</x:v>
      </x:c>
      <x:c t="n" s="0">
        <x:v>25.35221</x:v>
      </x:c>
      <x:c t="n" s="0">
        <x:v>18.72473</x:v>
      </x:c>
      <x:c t="n" s="0">
        <x:v>18.66574</x:v>
      </x:c>
      <x:c t="n" s="0">
        <x:v>16.56141</x:v>
      </x:c>
      <x:c t="n" s="0">
        <x:v>20.23532</x:v>
      </x:c>
      <x:c t="n" s="0">
        <x:v>24.11896</x:v>
      </x:c>
      <x:c t="n" s="0">
        <x:v>22.16692</x:v>
      </x:c>
      <x:c t="n" s="0">
        <x:v>24.61053</x:v>
      </x:c>
      <x:c t="n" s="0">
        <x:v>26.67245</x:v>
      </x:c>
      <x:c t="n" s="0">
        <x:v>29.27391</x:v>
      </x:c>
      <x:c t="n" s="0">
        <x:v>25.79289</x:v>
      </x:c>
      <x:c t="n" s="0">
        <x:v>22.91477</x:v>
      </x:c>
      <x:c t="n" s="0">
        <x:v>19.58315</x:v>
      </x:c>
      <x:c t="n" s="0">
        <x:v>17.41511</x:v>
      </x:c>
      <x:c t="n" s="0">
        <x:v>31.35317</x:v>
      </x:c>
      <x:c t="n" s="0">
        <x:v>32.6382</x:v>
      </x:c>
      <x:c t="n" s="0">
        <x:v>15.30199</x:v>
      </x:c>
      <x:c t="n" s="0">
        <x:v>6.619668</x:v>
      </x:c>
      <x:c t="n" s="0">
        <x:v>6.753238</x:v>
      </x:c>
      <x:c t="n" s="0">
        <x:v>7.267377</x:v>
      </x:c>
      <x:c t="n" s="0">
        <x:v>4.615062</x:v>
      </x:c>
      <x:c t="n" s="0">
        <x:v>3.33808</x:v>
      </x:c>
      <x:c t="n" s="0">
        <x:v>3.364372</x:v>
      </x:c>
      <x:c t="n" s="0">
        <x:v>-30.06697</x:v>
      </x:c>
      <x:c t="n" s="0">
        <x:v>-28.75137</x:v>
      </x:c>
      <x:c t="n" s="0">
        <x:v>-28.18997</x:v>
      </x:c>
      <x:c t="n" s="0">
        <x:v>-13.28278</x:v>
      </x:c>
      <x:c t="n" s="0">
        <x:v>-10.18083</x:v>
      </x:c>
      <x:c t="n" s="0">
        <x:v>-9.147148</x:v>
      </x:c>
      <x:c t="n" s="0">
        <x:v>1.154479</x:v>
      </x:c>
      <x:c t="n" s="0">
        <x:v>5.308915</x:v>
      </x:c>
      <x:c t="n" s="0">
        <x:v>9.820365</x:v>
      </x:c>
      <x:c t="n" s="0">
        <x:v>16.90619</x:v>
      </x:c>
      <x:c t="n" s="0">
        <x:v>20.33198</x:v>
      </x:c>
      <x:c t="n" s="0">
        <x:v>19.70902</x:v>
      </x:c>
      <x:c t="n" s="0">
        <x:v>22.7743</x:v>
      </x:c>
      <x:c t="n" s="0">
        <x:v>23.08267</x:v>
      </x:c>
      <x:c t="n" s="0">
        <x:v>13.4829</x:v>
      </x:c>
      <x:c t="n" s="0">
        <x:v>16.24197</x:v>
      </x:c>
      <x:c t="n" s="0">
        <x:v>18.36785</x:v>
      </x:c>
      <x:c t="n" s="0">
        <x:v>19.10563</x:v>
      </x:c>
      <x:c t="n" s="0">
        <x:v>24.41076</x:v>
      </x:c>
      <x:c t="n" s="0">
        <x:v>23.70929</x:v>
      </x:c>
      <x:c t="n" s="0">
        <x:v>25.71209</x:v>
      </x:c>
      <x:c t="n" s="0">
        <x:v>27.22543</x:v>
      </x:c>
      <x:c t="n" s="0">
        <x:v>26.17681</x:v>
      </x:c>
      <x:c t="n" s="0">
        <x:v>27.57235</x:v>
      </x:c>
      <x:c t="n" s="0">
        <x:v>23.99585</x:v>
      </x:c>
      <x:c t="n" s="0">
        <x:v>21.41584</x:v>
      </x:c>
      <x:c t="n" s="0">
        <x:v>13.4817</x:v>
      </x:c>
      <x:c t="n" s="0">
        <x:v>27.79799</x:v>
      </x:c>
      <x:c t="n" s="0">
        <x:v>30.20044</x:v>
      </x:c>
      <x:c t="n" s="0">
        <x:v>13.19239</x:v>
      </x:c>
      <x:c t="n" s="0">
        <x:v>7.125931</x:v>
      </x:c>
      <x:c t="n" s="0">
        <x:v>5.694208</x:v>
      </x:c>
      <x:c t="n" s="0">
        <x:v>7.59459</x:v>
      </x:c>
      <x:c t="n" s="0">
        <x:v>5.121526</x:v>
      </x:c>
      <x:c t="n" s="0">
        <x:v>2.830531</x:v>
      </x:c>
      <x:c t="n" s="0">
        <x:v>3.472237</x:v>
      </x:c>
      <x:c t="str">
        <x:v>No</x:v>
      </x:c>
      <x:c t="str">
        <x:v>No</x:v>
      </x:c>
      <x:c t="str">
        <x:v/>
      </x:c>
    </x:row>
    <x:row r="2590">
      <x:c t="n" s="11">
        <x:v>2589</x:v>
      </x:c>
      <x:c t="str" s="11">
        <x:v/>
      </x:c>
      <x:c t="n" s="8">
        <x:v>43942.9402083333</x:v>
      </x:c>
      <x:c t="n" s="7">
        <x:v>43942.9402083333</x:v>
      </x:c>
      <x:c t="n" s="0">
        <x:v>37.94996</x:v>
      </x:c>
      <x:c t="n" s="0">
        <x:v>54.20069</x:v>
      </x:c>
      <x:c t="n" s="0">
        <x:v>52.79898</x:v>
      </x:c>
      <x:c t="n" s="0">
        <x:v>61.11536</x:v>
      </x:c>
      <x:c t="n" s="0">
        <x:v>-30.06697</x:v>
      </x:c>
      <x:c t="n" s="0">
        <x:v>-27.29293</x:v>
      </x:c>
      <x:c t="n" s="0">
        <x:v>-28.18997</x:v>
      </x:c>
      <x:c t="n" s="0">
        <x:v>-14.43935</x:v>
      </x:c>
      <x:c t="n" s="0">
        <x:v>-11.59134</x:v>
      </x:c>
      <x:c t="n" s="0">
        <x:v>0.7185895</x:v>
      </x:c>
      <x:c t="n" s="0">
        <x:v>-1.159998</x:v>
      </x:c>
      <x:c t="n" s="0">
        <x:v>5.384076</x:v>
      </x:c>
      <x:c t="n" s="0">
        <x:v>12.41743</x:v>
      </x:c>
      <x:c t="n" s="0">
        <x:v>15.62483</x:v>
      </x:c>
      <x:c t="n" s="0">
        <x:v>22.23448</x:v>
      </x:c>
      <x:c t="n" s="0">
        <x:v>23.32418</x:v>
      </x:c>
      <x:c t="n" s="0">
        <x:v>19.9673</x:v>
      </x:c>
      <x:c t="n" s="0">
        <x:v>24.98012</x:v>
      </x:c>
      <x:c t="n" s="0">
        <x:v>18.4165</x:v>
      </x:c>
      <x:c t="n" s="0">
        <x:v>18.53429</x:v>
      </x:c>
      <x:c t="n" s="0">
        <x:v>17.52365</x:v>
      </x:c>
      <x:c t="n" s="0">
        <x:v>19.81995</x:v>
      </x:c>
      <x:c t="n" s="0">
        <x:v>24.34457</x:v>
      </x:c>
      <x:c t="n" s="0">
        <x:v>22.53666</x:v>
      </x:c>
      <x:c t="n" s="0">
        <x:v>24.56748</x:v>
      </x:c>
      <x:c t="n" s="0">
        <x:v>26.60792</x:v>
      </x:c>
      <x:c t="n" s="0">
        <x:v>29.34802</x:v>
      </x:c>
      <x:c t="n" s="0">
        <x:v>25.86464</x:v>
      </x:c>
      <x:c t="n" s="0">
        <x:v>22.83304</x:v>
      </x:c>
      <x:c t="n" s="0">
        <x:v>19.89433</x:v>
      </x:c>
      <x:c t="n" s="0">
        <x:v>17.7287</x:v>
      </x:c>
      <x:c t="n" s="0">
        <x:v>30.93988</x:v>
      </x:c>
      <x:c t="n" s="0">
        <x:v>32.3153</x:v>
      </x:c>
      <x:c t="n" s="0">
        <x:v>15.23355</x:v>
      </x:c>
      <x:c t="n" s="0">
        <x:v>6.803178</x:v>
      </x:c>
      <x:c t="n" s="0">
        <x:v>6.570161</x:v>
      </x:c>
      <x:c t="n" s="0">
        <x:v>7.305154</x:v>
      </x:c>
      <x:c t="n" s="0">
        <x:v>4.507453</x:v>
      </x:c>
      <x:c t="n" s="0">
        <x:v>3.482844</x:v>
      </x:c>
      <x:c t="n" s="0">
        <x:v>3.349384</x:v>
      </x:c>
      <x:c t="n" s="0">
        <x:v>-30.06697</x:v>
      </x:c>
      <x:c t="n" s="0">
        <x:v>-28.75137</x:v>
      </x:c>
      <x:c t="n" s="0">
        <x:v>-28.18997</x:v>
      </x:c>
      <x:c t="n" s="0">
        <x:v>-14.67616</x:v>
      </x:c>
      <x:c t="n" s="0">
        <x:v>-10.18083</x:v>
      </x:c>
      <x:c t="n" s="0">
        <x:v>-9.147148</x:v>
      </x:c>
      <x:c t="n" s="0">
        <x:v>1.154479</x:v>
      </x:c>
      <x:c t="n" s="0">
        <x:v>5.365614</x:v>
      </x:c>
      <x:c t="n" s="0">
        <x:v>9.820365</x:v>
      </x:c>
      <x:c t="n" s="0">
        <x:v>16.79465</x:v>
      </x:c>
      <x:c t="n" s="0">
        <x:v>20.33198</x:v>
      </x:c>
      <x:c t="n" s="0">
        <x:v>23.66652</x:v>
      </x:c>
      <x:c t="n" s="0">
        <x:v>23.47735</x:v>
      </x:c>
      <x:c t="n" s="0">
        <x:v>23.1266</x:v>
      </x:c>
      <x:c t="n" s="0">
        <x:v>17.39376</x:v>
      </x:c>
      <x:c t="n" s="0">
        <x:v>17.47719</x:v>
      </x:c>
      <x:c t="n" s="0">
        <x:v>21.72387</x:v>
      </x:c>
      <x:c t="n" s="0">
        <x:v>16.92072</x:v>
      </x:c>
      <x:c t="n" s="0">
        <x:v>27.16317</x:v>
      </x:c>
      <x:c t="n" s="0">
        <x:v>23.79593</x:v>
      </x:c>
      <x:c t="n" s="0">
        <x:v>22.91909</x:v>
      </x:c>
      <x:c t="n" s="0">
        <x:v>25.75859</x:v>
      </x:c>
      <x:c t="n" s="0">
        <x:v>29.46142</x:v>
      </x:c>
      <x:c t="n" s="0">
        <x:v>24.8242</x:v>
      </x:c>
      <x:c t="n" s="0">
        <x:v>23.80438</x:v>
      </x:c>
      <x:c t="n" s="0">
        <x:v>20.31967</x:v>
      </x:c>
      <x:c t="n" s="0">
        <x:v>19.6058</x:v>
      </x:c>
      <x:c t="n" s="0">
        <x:v>29.18802</x:v>
      </x:c>
      <x:c t="n" s="0">
        <x:v>29.51406</x:v>
      </x:c>
      <x:c t="n" s="0">
        <x:v>15.17395</x:v>
      </x:c>
      <x:c t="n" s="0">
        <x:v>7.535103</x:v>
      </x:c>
      <x:c t="n" s="0">
        <x:v>6.154392</x:v>
      </x:c>
      <x:c t="n" s="0">
        <x:v>7.539248</x:v>
      </x:c>
      <x:c t="n" s="0">
        <x:v>4.462251</x:v>
      </x:c>
      <x:c t="n" s="0">
        <x:v>4.129943</x:v>
      </x:c>
      <x:c t="n" s="0">
        <x:v>3.041548</x:v>
      </x:c>
      <x:c t="str">
        <x:v>No</x:v>
      </x:c>
      <x:c t="str">
        <x:v>No</x:v>
      </x:c>
      <x:c t="str">
        <x:v/>
      </x:c>
    </x:row>
    <x:row r="2591">
      <x:c t="n" s="11">
        <x:v>2590</x:v>
      </x:c>
      <x:c t="str" s="11">
        <x:v/>
      </x:c>
      <x:c t="n" s="8">
        <x:v>43942.9402083333</x:v>
      </x:c>
      <x:c t="n" s="7">
        <x:v>43942.9402083333</x:v>
      </x:c>
      <x:c t="n" s="0">
        <x:v>37.14406</x:v>
      </x:c>
      <x:c t="n" s="0">
        <x:v>54.20069</x:v>
      </x:c>
      <x:c t="n" s="0">
        <x:v>61.08965</x:v>
      </x:c>
      <x:c t="n" s="0">
        <x:v>66.28165</x:v>
      </x:c>
      <x:c t="n" s="0">
        <x:v>-30.06697</x:v>
      </x:c>
      <x:c t="n" s="0">
        <x:v>-27.47841</x:v>
      </x:c>
      <x:c t="n" s="0">
        <x:v>-28.18997</x:v>
      </x:c>
      <x:c t="n" s="0">
        <x:v>-14.70832</x:v>
      </x:c>
      <x:c t="n" s="0">
        <x:v>-11.35467</x:v>
      </x:c>
      <x:c t="n" s="0">
        <x:v>0.1091847</x:v>
      </x:c>
      <x:c t="n" s="0">
        <x:v>-0.735211</x:v>
      </x:c>
      <x:c t="n" s="0">
        <x:v>5.381385</x:v>
      </x:c>
      <x:c t="n" s="0">
        <x:v>12.08386</x:v>
      </x:c>
      <x:c t="n" s="0">
        <x:v>15.81356</x:v>
      </x:c>
      <x:c t="n" s="0">
        <x:v>22.00357</x:v>
      </x:c>
      <x:c t="n" s="0">
        <x:v>23.37587</x:v>
      </x:c>
      <x:c t="n" s="0">
        <x:v>21.20076</x:v>
      </x:c>
      <x:c t="n" s="0">
        <x:v>25.41429</x:v>
      </x:c>
      <x:c t="n" s="0">
        <x:v>18.57783</x:v>
      </x:c>
      <x:c t="n" s="0">
        <x:v>18.33316</x:v>
      </x:c>
      <x:c t="n" s="0">
        <x:v>18.86428</x:v>
      </x:c>
      <x:c t="n" s="0">
        <x:v>21.15792</x:v>
      </x:c>
      <x:c t="n" s="0">
        <x:v>24.60772</x:v>
      </x:c>
      <x:c t="n" s="0">
        <x:v>22.57105</x:v>
      </x:c>
      <x:c t="n" s="0">
        <x:v>24.50389</x:v>
      </x:c>
      <x:c t="n" s="0">
        <x:v>27.317</x:v>
      </x:c>
      <x:c t="n" s="0">
        <x:v>28.89953</x:v>
      </x:c>
      <x:c t="n" s="0">
        <x:v>25.88685</x:v>
      </x:c>
      <x:c t="n" s="0">
        <x:v>22.88942</x:v>
      </x:c>
      <x:c t="n" s="0">
        <x:v>19.60818</x:v>
      </x:c>
      <x:c t="n" s="0">
        <x:v>17.97787</x:v>
      </x:c>
      <x:c t="n" s="0">
        <x:v>30.66999</x:v>
      </x:c>
      <x:c t="n" s="0">
        <x:v>31.96278</x:v>
      </x:c>
      <x:c t="n" s="0">
        <x:v>15.15815</x:v>
      </x:c>
      <x:c t="n" s="0">
        <x:v>7.031186</x:v>
      </x:c>
      <x:c t="n" s="0">
        <x:v>6.568897</x:v>
      </x:c>
      <x:c t="n" s="0">
        <x:v>7.188258</x:v>
      </x:c>
      <x:c t="n" s="0">
        <x:v>4.552637</x:v>
      </x:c>
      <x:c t="n" s="0">
        <x:v>3.34435</x:v>
      </x:c>
      <x:c t="n" s="0">
        <x:v>3.378668</x:v>
      </x:c>
      <x:c t="n" s="0">
        <x:v>-30.06697</x:v>
      </x:c>
      <x:c t="n" s="0">
        <x:v>-28.75137</x:v>
      </x:c>
      <x:c t="n" s="0">
        <x:v>-28.18997</x:v>
      </x:c>
      <x:c t="n" s="0">
        <x:v>-16.74023</x:v>
      </x:c>
      <x:c t="n" s="0">
        <x:v>-10.18083</x:v>
      </x:c>
      <x:c t="n" s="0">
        <x:v>-9.147148</x:v>
      </x:c>
      <x:c t="n" s="0">
        <x:v>1.154479</x:v>
      </x:c>
      <x:c t="n" s="0">
        <x:v>5.365614</x:v>
      </x:c>
      <x:c t="n" s="0">
        <x:v>9.04867</x:v>
      </x:c>
      <x:c t="n" s="0">
        <x:v>16.77847</x:v>
      </x:c>
      <x:c t="n" s="0">
        <x:v>20.33198</x:v>
      </x:c>
      <x:c t="n" s="0">
        <x:v>23.66652</x:v>
      </x:c>
      <x:c t="n" s="0">
        <x:v>25.08619</x:v>
      </x:c>
      <x:c t="n" s="0">
        <x:v>27.73162</x:v>
      </x:c>
      <x:c t="n" s="0">
        <x:v>19.25345</x:v>
      </x:c>
      <x:c t="n" s="0">
        <x:v>16.15514</x:v>
      </x:c>
      <x:c t="n" s="0">
        <x:v>22.76902</x:v>
      </x:c>
      <x:c t="n" s="0">
        <x:v>25.12641</x:v>
      </x:c>
      <x:c t="n" s="0">
        <x:v>24.29369</x:v>
      </x:c>
      <x:c t="n" s="0">
        <x:v>24.51726</x:v>
      </x:c>
      <x:c t="n" s="0">
        <x:v>24.42888</x:v>
      </x:c>
      <x:c t="n" s="0">
        <x:v>30.37397</x:v>
      </x:c>
      <x:c t="n" s="0">
        <x:v>24.5155</x:v>
      </x:c>
      <x:c t="n" s="0">
        <x:v>27.10223</x:v>
      </x:c>
      <x:c t="n" s="0">
        <x:v>23.20246</x:v>
      </x:c>
      <x:c t="n" s="0">
        <x:v>18.71727</x:v>
      </x:c>
      <x:c t="n" s="0">
        <x:v>18.3561</x:v>
      </x:c>
      <x:c t="n" s="0">
        <x:v>26.52776</x:v>
      </x:c>
      <x:c t="n" s="0">
        <x:v>28.73087</x:v>
      </x:c>
      <x:c t="n" s="0">
        <x:v>14.4502</x:v>
      </x:c>
      <x:c t="n" s="0">
        <x:v>7.446148</x:v>
      </x:c>
      <x:c t="n" s="0">
        <x:v>6.402579</x:v>
      </x:c>
      <x:c t="n" s="0">
        <x:v>5.644558</x:v>
      </x:c>
      <x:c t="n" s="0">
        <x:v>4.817217</x:v>
      </x:c>
      <x:c t="n" s="0">
        <x:v>2.203689</x:v>
      </x:c>
      <x:c t="n" s="0">
        <x:v>3.907957</x:v>
      </x:c>
      <x:c t="str">
        <x:v>No</x:v>
      </x:c>
      <x:c t="str">
        <x:v>No</x:v>
      </x:c>
      <x:c t="str">
        <x:v/>
      </x:c>
    </x:row>
    <x:row r="2592">
      <x:c t="n" s="11">
        <x:v>2591</x:v>
      </x:c>
      <x:c t="str" s="11">
        <x:v/>
      </x:c>
      <x:c t="n" s="8">
        <x:v>43942.9402083333</x:v>
      </x:c>
      <x:c t="n" s="7">
        <x:v>43942.9402083333</x:v>
      </x:c>
      <x:c t="n" s="0">
        <x:v>35.71846</x:v>
      </x:c>
      <x:c t="n" s="0">
        <x:v>54.20069</x:v>
      </x:c>
      <x:c t="n" s="0">
        <x:v>64.32166</x:v>
      </x:c>
      <x:c t="n" s="0">
        <x:v>67.28836</x:v>
      </x:c>
      <x:c t="n" s="0">
        <x:v>-30.06697</x:v>
      </x:c>
      <x:c t="n" s="0">
        <x:v>-27.6436</x:v>
      </x:c>
      <x:c t="n" s="0">
        <x:v>-28.18997</x:v>
      </x:c>
      <x:c t="n" s="0">
        <x:v>-14.95197</x:v>
      </x:c>
      <x:c t="n" s="0">
        <x:v>-11.16227</x:v>
      </x:c>
      <x:c t="n" s="0">
        <x:v>-0.488901</x:v>
      </x:c>
      <x:c t="n" s="0">
        <x:v>-0.4026725</x:v>
      </x:c>
      <x:c t="n" s="0">
        <x:v>5.379086</x:v>
      </x:c>
      <x:c t="n" s="0">
        <x:v>11.71289</x:v>
      </x:c>
      <x:c t="n" s="0">
        <x:v>15.96849</x:v>
      </x:c>
      <x:c t="n" s="0">
        <x:v>21.68818</x:v>
      </x:c>
      <x:c t="n" s="0">
        <x:v>23.41953</x:v>
      </x:c>
      <x:c t="n" s="0">
        <x:v>22.03275</x:v>
      </x:c>
      <x:c t="n" s="0">
        <x:v>25.83972</x:v>
      </x:c>
      <x:c t="n" s="0">
        <x:v>18.51085</x:v>
      </x:c>
      <x:c t="n" s="0">
        <x:v>17.83275</x:v>
      </x:c>
      <x:c t="n" s="0">
        <x:v>19.52682</x:v>
      </x:c>
      <x:c t="n" s="0">
        <x:v>20.75631</x:v>
      </x:c>
      <x:c t="n" s="0">
        <x:v>24.28637</x:v>
      </x:c>
      <x:c t="n" s="0">
        <x:v>23.1135</x:v>
      </x:c>
      <x:c t="n" s="0">
        <x:v>24.1559</x:v>
      </x:c>
      <x:c t="n" s="0">
        <x:v>27.64859</x:v>
      </x:c>
      <x:c t="n" s="0">
        <x:v>29.11271</x:v>
      </x:c>
      <x:c t="n" s="0">
        <x:v>25.81267</x:v>
      </x:c>
      <x:c t="n" s="0">
        <x:v>23.08912</x:v>
      </x:c>
      <x:c t="n" s="0">
        <x:v>19.58365</x:v>
      </x:c>
      <x:c t="n" s="0">
        <x:v>17.73496</x:v>
      </x:c>
      <x:c t="n" s="0">
        <x:v>30.26571</x:v>
      </x:c>
      <x:c t="n" s="0">
        <x:v>31.45075</x:v>
      </x:c>
      <x:c t="n" s="0">
        <x:v>15.19091</x:v>
      </x:c>
      <x:c t="n" s="0">
        <x:v>6.840966</x:v>
      </x:c>
      <x:c t="n" s="0">
        <x:v>7.018149</x:v>
      </x:c>
      <x:c t="n" s="0">
        <x:v>7.289352</x:v>
      </x:c>
      <x:c t="n" s="0">
        <x:v>4.569192</x:v>
      </x:c>
      <x:c t="n" s="0">
        <x:v>3.365599</x:v>
      </x:c>
      <x:c t="n" s="0">
        <x:v>3.388855</x:v>
      </x:c>
      <x:c t="n" s="0">
        <x:v>-30.06697</x:v>
      </x:c>
      <x:c t="n" s="0">
        <x:v>-28.95481</x:v>
      </x:c>
      <x:c t="n" s="0">
        <x:v>-28.18997</x:v>
      </x:c>
      <x:c t="n" s="0">
        <x:v>-16.74023</x:v>
      </x:c>
      <x:c t="n" s="0">
        <x:v>-10.11972</x:v>
      </x:c>
      <x:c t="n" s="0">
        <x:v>-9.147148</x:v>
      </x:c>
      <x:c t="n" s="0">
        <x:v>1.267349</x:v>
      </x:c>
      <x:c t="n" s="0">
        <x:v>6.046276</x:v>
      </x:c>
      <x:c t="n" s="0">
        <x:v>8.509888</x:v>
      </x:c>
      <x:c t="n" s="0">
        <x:v>16.96352</x:v>
      </x:c>
      <x:c t="n" s="0">
        <x:v>17.77746</x:v>
      </x:c>
      <x:c t="n" s="0">
        <x:v>23.57863</x:v>
      </x:c>
      <x:c t="n" s="0">
        <x:v>24.75117</x:v>
      </x:c>
      <x:c t="n" s="0">
        <x:v>26.56765</x:v>
      </x:c>
      <x:c t="n" s="0">
        <x:v>17.88825</x:v>
      </x:c>
      <x:c t="n" s="0">
        <x:v>12.68334</x:v>
      </x:c>
      <x:c t="n" s="0">
        <x:v>21.99572</x:v>
      </x:c>
      <x:c t="n" s="0">
        <x:v>15.94298</x:v>
      </x:c>
      <x:c t="n" s="0">
        <x:v>19.87397</x:v>
      </x:c>
      <x:c t="n" s="0">
        <x:v>23.17821</x:v>
      </x:c>
      <x:c t="n" s="0">
        <x:v>20.65803</x:v>
      </x:c>
      <x:c t="n" s="0">
        <x:v>28.70614</x:v>
      </x:c>
      <x:c t="n" s="0">
        <x:v>29.85727</x:v>
      </x:c>
      <x:c t="n" s="0">
        <x:v>23.29389</x:v>
      </x:c>
      <x:c t="n" s="0">
        <x:v>23.4242</x:v>
      </x:c>
      <x:c t="n" s="0">
        <x:v>18.84399</x:v>
      </x:c>
      <x:c t="n" s="0">
        <x:v>16.70016</x:v>
      </x:c>
      <x:c t="n" s="0">
        <x:v>26.08088</x:v>
      </x:c>
      <x:c t="n" s="0">
        <x:v>26.83472</x:v>
      </x:c>
      <x:c t="n" s="0">
        <x:v>16.16135</x:v>
      </x:c>
      <x:c t="n" s="0">
        <x:v>6.080772</x:v>
      </x:c>
      <x:c t="n" s="0">
        <x:v>9.074347</x:v>
      </x:c>
      <x:c t="n" s="0">
        <x:v>8.084503</x:v>
      </x:c>
      <x:c t="n" s="0">
        <x:v>5.252836</x:v>
      </x:c>
      <x:c t="n" s="0">
        <x:v>4.139933</x:v>
      </x:c>
      <x:c t="n" s="0">
        <x:v>3.442876</x:v>
      </x:c>
      <x:c t="str">
        <x:v>No</x:v>
      </x:c>
      <x:c t="str">
        <x:v>No</x:v>
      </x:c>
      <x:c t="str">
        <x:v/>
      </x:c>
    </x:row>
    <x:row r="2593">
      <x:c t="n" s="11">
        <x:v>2592</x:v>
      </x:c>
      <x:c t="str" s="11">
        <x:v/>
      </x:c>
      <x:c t="n" s="8">
        <x:v>43942.9402083333</x:v>
      </x:c>
      <x:c t="n" s="7">
        <x:v>43942.9402083333</x:v>
      </x:c>
      <x:c t="n" s="0">
        <x:v>37.11395</x:v>
      </x:c>
      <x:c t="n" s="0">
        <x:v>54.20069</x:v>
      </x:c>
      <x:c t="n" s="0">
        <x:v>59.18898</x:v>
      </x:c>
      <x:c t="n" s="0">
        <x:v>65.2171</x:v>
      </x:c>
      <x:c t="n" s="0">
        <x:v>-30.06697</x:v>
      </x:c>
      <x:c t="n" s="0">
        <x:v>-28.15155</x:v>
      </x:c>
      <x:c t="n" s="0">
        <x:v>-28.18997</x:v>
      </x:c>
      <x:c t="n" s="0">
        <x:v>-15.17145</x:v>
      </x:c>
      <x:c t="n" s="0">
        <x:v>-10.92835</x:v>
      </x:c>
      <x:c t="n" s="0">
        <x:v>-1.074257</x:v>
      </x:c>
      <x:c t="n" s="0">
        <x:v>0.01847893</x:v>
      </x:c>
      <x:c t="n" s="0">
        <x:v>6.076002</x:v>
      </x:c>
      <x:c t="n" s="0">
        <x:v>11.36734</x:v>
      </x:c>
      <x:c t="n" s="0">
        <x:v>16.31897</x:v>
      </x:c>
      <x:c t="n" s="0">
        <x:v>21.06257</x:v>
      </x:c>
      <x:c t="n" s="0">
        <x:v>23.36122</x:v>
      </x:c>
      <x:c t="n" s="0">
        <x:v>22.00737</x:v>
      </x:c>
      <x:c t="n" s="0">
        <x:v>25.22227</x:v>
      </x:c>
      <x:c t="n" s="0">
        <x:v>18.31204</x:v>
      </x:c>
      <x:c t="n" s="0">
        <x:v>17.45334</x:v>
      </x:c>
      <x:c t="n" s="0">
        <x:v>19.48721</x:v>
      </x:c>
      <x:c t="n" s="0">
        <x:v>20.5352</x:v>
      </x:c>
      <x:c t="n" s="0">
        <x:v>23.78713</x:v>
      </x:c>
      <x:c t="n" s="0">
        <x:v>22.45704</x:v>
      </x:c>
      <x:c t="n" s="0">
        <x:v>24.23975</x:v>
      </x:c>
      <x:c t="n" s="0">
        <x:v>27.40053</x:v>
      </x:c>
      <x:c t="n" s="0">
        <x:v>28.83051</x:v>
      </x:c>
      <x:c t="n" s="0">
        <x:v>25.75367</x:v>
      </x:c>
      <x:c t="n" s="0">
        <x:v>23.3709</x:v>
      </x:c>
      <x:c t="n" s="0">
        <x:v>19.48328</x:v>
      </x:c>
      <x:c t="n" s="0">
        <x:v>17.50938</x:v>
      </x:c>
      <x:c t="n" s="0">
        <x:v>29.75963</x:v>
      </x:c>
      <x:c t="n" s="0">
        <x:v>31.13402</x:v>
      </x:c>
      <x:c t="n" s="0">
        <x:v>17.83394</x:v>
      </x:c>
      <x:c t="n" s="0">
        <x:v>6.849196</x:v>
      </x:c>
      <x:c t="n" s="0">
        <x:v>7.227175</x:v>
      </x:c>
      <x:c t="n" s="0">
        <x:v>7.139038</x:v>
      </x:c>
      <x:c t="n" s="0">
        <x:v>4.583897</x:v>
      </x:c>
      <x:c t="n" s="0">
        <x:v>3.444794</x:v>
      </x:c>
      <x:c t="n" s="0">
        <x:v>3.327937</x:v>
      </x:c>
      <x:c t="n" s="0">
        <x:v>-30.06697</x:v>
      </x:c>
      <x:c t="n" s="0">
        <x:v>-29.16826</x:v>
      </x:c>
      <x:c t="n" s="0">
        <x:v>-28.18997</x:v>
      </x:c>
      <x:c t="n" s="0">
        <x:v>-16.74023</x:v>
      </x:c>
      <x:c t="n" s="0">
        <x:v>-9.714417</x:v>
      </x:c>
      <x:c t="n" s="0">
        <x:v>-9.147148</x:v>
      </x:c>
      <x:c t="n" s="0">
        <x:v>1.984631</x:v>
      </x:c>
      <x:c t="n" s="0">
        <x:v>9.089985</x:v>
      </x:c>
      <x:c t="n" s="0">
        <x:v>8.452496</x:v>
      </x:c>
      <x:c t="n" s="0">
        <x:v>18.07612</x:v>
      </x:c>
      <x:c t="n" s="0">
        <x:v>10.77159</x:v>
      </x:c>
      <x:c t="n" s="0">
        <x:v>22.90793</x:v>
      </x:c>
      <x:c t="n" s="0">
        <x:v>21.17234</x:v>
      </x:c>
      <x:c t="n" s="0">
        <x:v>15.48295</x:v>
      </x:c>
      <x:c t="n" s="0">
        <x:v>15.83536</x:v>
      </x:c>
      <x:c t="n" s="0">
        <x:v>14.32199</x:v>
      </x:c>
      <x:c t="n" s="0">
        <x:v>17.42022</x:v>
      </x:c>
      <x:c t="n" s="0">
        <x:v>20.07473</x:v>
      </x:c>
      <x:c t="n" s="0">
        <x:v>17.33813</x:v>
      </x:c>
      <x:c t="n" s="0">
        <x:v>12.48054</x:v>
      </x:c>
      <x:c t="n" s="0">
        <x:v>24.96329</x:v>
      </x:c>
      <x:c t="n" s="0">
        <x:v>27.3518</x:v>
      </x:c>
      <x:c t="n" s="0">
        <x:v>27.70741</x:v>
      </x:c>
      <x:c t="n" s="0">
        <x:v>25.83738</x:v>
      </x:c>
      <x:c t="n" s="0">
        <x:v>24.26173</x:v>
      </x:c>
      <x:c t="n" s="0">
        <x:v>18.18253</x:v>
      </x:c>
      <x:c t="n" s="0">
        <x:v>15.82724</x:v>
      </x:c>
      <x:c t="n" s="0">
        <x:v>23.94068</x:v>
      </x:c>
      <x:c t="n" s="0">
        <x:v>28.22998</x:v>
      </x:c>
      <x:c t="n" s="0">
        <x:v>26.03993</x:v>
      </x:c>
      <x:c t="n" s="0">
        <x:v>6.412595</x:v>
      </x:c>
      <x:c t="n" s="0">
        <x:v>8.031866</x:v>
      </x:c>
      <x:c t="n" s="0">
        <x:v>5.855241</x:v>
      </x:c>
      <x:c t="n" s="0">
        <x:v>3.379495</x:v>
      </x:c>
      <x:c t="n" s="0">
        <x:v>3.436028</x:v>
      </x:c>
      <x:c t="n" s="0">
        <x:v>3.180107</x:v>
      </x:c>
      <x:c t="str">
        <x:v>No</x:v>
      </x:c>
      <x:c t="str">
        <x:v>No</x:v>
      </x:c>
      <x:c t="str">
        <x:v/>
      </x:c>
    </x:row>
    <x:row r="2594">
      <x:c t="n" s="11">
        <x:v>2593</x:v>
      </x:c>
      <x:c t="str" s="11">
        <x:v/>
      </x:c>
      <x:c t="n" s="8">
        <x:v>43942.9402083333</x:v>
      </x:c>
      <x:c t="n" s="7">
        <x:v>43942.9402083333</x:v>
      </x:c>
      <x:c t="n" s="0">
        <x:v>38.26176</x:v>
      </x:c>
      <x:c t="n" s="0">
        <x:v>54.20069</x:v>
      </x:c>
      <x:c t="n" s="0">
        <x:v>59.3215</x:v>
      </x:c>
      <x:c t="n" s="0">
        <x:v>65.45191</x:v>
      </x:c>
      <x:c t="n" s="0">
        <x:v>-30.06697</x:v>
      </x:c>
      <x:c t="n" s="0">
        <x:v>-28.6936</x:v>
      </x:c>
      <x:c t="n" s="0">
        <x:v>-28.18997</x:v>
      </x:c>
      <x:c t="n" s="0">
        <x:v>-15.36811</x:v>
      </x:c>
      <x:c t="n" s="0">
        <x:v>-10.72859</x:v>
      </x:c>
      <x:c t="n" s="0">
        <x:v>-1.558695</x:v>
      </x:c>
      <x:c t="n" s="0">
        <x:v>0.3671047</x:v>
      </x:c>
      <x:c t="n" s="0">
        <x:v>6.668696</x:v>
      </x:c>
      <x:c t="n" s="0">
        <x:v>11.03805</x:v>
      </x:c>
      <x:c t="n" s="0">
        <x:v>16.62415</x:v>
      </x:c>
      <x:c t="n" s="0">
        <x:v>20.44615</x:v>
      </x:c>
      <x:c t="n" s="0">
        <x:v>23.29793</x:v>
      </x:c>
      <x:c t="n" s="0">
        <x:v>21.89504</x:v>
      </x:c>
      <x:c t="n" s="0">
        <x:v>24.68326</x:v>
      </x:c>
      <x:c t="n" s="0">
        <x:v>17.78971</x:v>
      </x:c>
      <x:c t="n" s="0">
        <x:v>17.65879</x:v>
      </x:c>
      <x:c t="n" s="0">
        <x:v>19.89769</x:v>
      </x:c>
      <x:c t="n" s="0">
        <x:v>20.39889</x:v>
      </x:c>
      <x:c t="n" s="0">
        <x:v>23.42296</x:v>
      </x:c>
      <x:c t="n" s="0">
        <x:v>22.17386</x:v>
      </x:c>
      <x:c t="n" s="0">
        <x:v>23.87255</x:v>
      </x:c>
      <x:c t="n" s="0">
        <x:v>27.74409</x:v>
      </x:c>
      <x:c t="n" s="0">
        <x:v>28.5046</x:v>
      </x:c>
      <x:c t="n" s="0">
        <x:v>25.36206</x:v>
      </x:c>
      <x:c t="n" s="0">
        <x:v>23.23592</x:v>
      </x:c>
      <x:c t="n" s="0">
        <x:v>19.77211</x:v>
      </x:c>
      <x:c t="n" s="0">
        <x:v>17.50773</x:v>
      </x:c>
      <x:c t="n" s="0">
        <x:v>29.25107</x:v>
      </x:c>
      <x:c t="n" s="0">
        <x:v>30.98844</x:v>
      </x:c>
      <x:c t="n" s="0">
        <x:v>23.56905</x:v>
      </x:c>
      <x:c t="n" s="0">
        <x:v>6.787358</x:v>
      </x:c>
      <x:c t="n" s="0">
        <x:v>7.336706</x:v>
      </x:c>
      <x:c t="n" s="0">
        <x:v>7.026339</x:v>
      </x:c>
      <x:c t="n" s="0">
        <x:v>4.519592</x:v>
      </x:c>
      <x:c t="n" s="0">
        <x:v>3.419454</x:v>
      </x:c>
      <x:c t="n" s="0">
        <x:v>3.370109</x:v>
      </x:c>
      <x:c t="n" s="0">
        <x:v>-30.06697</x:v>
      </x:c>
      <x:c t="n" s="0">
        <x:v>-29.16826</x:v>
      </x:c>
      <x:c t="n" s="0">
        <x:v>-28.18997</x:v>
      </x:c>
      <x:c t="n" s="0">
        <x:v>-16.74023</x:v>
      </x:c>
      <x:c t="n" s="0">
        <x:v>-9.714417</x:v>
      </x:c>
      <x:c t="n" s="0">
        <x:v>-5.227097</x:v>
      </x:c>
      <x:c t="n" s="0">
        <x:v>1.984631</x:v>
      </x:c>
      <x:c t="n" s="0">
        <x:v>9.089985</x:v>
      </x:c>
      <x:c t="n" s="0">
        <x:v>8.355125</x:v>
      </x:c>
      <x:c t="n" s="0">
        <x:v>18.07612</x:v>
      </x:c>
      <x:c t="n" s="0">
        <x:v>10.77159</x:v>
      </x:c>
      <x:c t="n" s="0">
        <x:v>22.90793</x:v>
      </x:c>
      <x:c t="n" s="0">
        <x:v>21.17234</x:v>
      </x:c>
      <x:c t="n" s="0">
        <x:v>19.75581</x:v>
      </x:c>
      <x:c t="n" s="0">
        <x:v>12.69223</x:v>
      </x:c>
      <x:c t="n" s="0">
        <x:v>19.47337</x:v>
      </x:c>
      <x:c t="n" s="0">
        <x:v>22.88564</x:v>
      </x:c>
      <x:c t="n" s="0">
        <x:v>18.30091</x:v>
      </x:c>
      <x:c t="n" s="0">
        <x:v>22.48747</x:v>
      </x:c>
      <x:c t="n" s="0">
        <x:v>20.31608</x:v>
      </x:c>
      <x:c t="n" s="0">
        <x:v>19.29374</x:v>
      </x:c>
      <x:c t="n" s="0">
        <x:v>30.27974</x:v>
      </x:c>
      <x:c t="n" s="0">
        <x:v>24.75231</x:v>
      </x:c>
      <x:c t="n" s="0">
        <x:v>20.60224</x:v>
      </x:c>
      <x:c t="n" s="0">
        <x:v>22.95234</x:v>
      </x:c>
      <x:c t="n" s="0">
        <x:v>22.22108</x:v>
      </x:c>
      <x:c t="n" s="0">
        <x:v>17.88623</x:v>
      </x:c>
      <x:c t="n" s="0">
        <x:v>25.31524</x:v>
      </x:c>
      <x:c t="n" s="0">
        <x:v>31.58223</x:v>
      </x:c>
      <x:c t="n" s="0">
        <x:v>30.88723</x:v>
      </x:c>
      <x:c t="n" s="0">
        <x:v>7.119928</x:v>
      </x:c>
      <x:c t="n" s="0">
        <x:v>7.862567</x:v>
      </x:c>
      <x:c t="n" s="0">
        <x:v>7.668418</x:v>
      </x:c>
      <x:c t="n" s="0">
        <x:v>3.976648</x:v>
      </x:c>
      <x:c t="n" s="0">
        <x:v>3.110319</x:v>
      </x:c>
      <x:c t="n" s="0">
        <x:v>3.740263</x:v>
      </x:c>
      <x:c t="str">
        <x:v>No</x:v>
      </x:c>
      <x:c t="str">
        <x:v>No</x:v>
      </x:c>
      <x:c t="str">
        <x:v/>
      </x:c>
    </x:row>
    <x:row r="2595">
      <x:c t="n" s="11">
        <x:v>2594</x:v>
      </x:c>
      <x:c t="str" s="11">
        <x:v/>
      </x:c>
      <x:c t="n" s="8">
        <x:v>43942.9402083333</x:v>
      </x:c>
      <x:c t="n" s="7">
        <x:v>43942.9402083333</x:v>
      </x:c>
      <x:c t="n" s="0">
        <x:v>39.64013</x:v>
      </x:c>
      <x:c t="n" s="0">
        <x:v>54.20069</x:v>
      </x:c>
      <x:c t="n" s="0">
        <x:v>57.92636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-15.5434</x:v>
      </x:c>
      <x:c t="n" s="0">
        <x:v>-10.56497</x:v>
      </x:c>
      <x:c t="n" s="0">
        <x:v>-1.763036</x:v>
      </x:c>
      <x:c t="n" s="0">
        <x:v>0.6441736</x:v>
      </x:c>
      <x:c t="n" s="0">
        <x:v>6.798053</x:v>
      </x:c>
      <x:c t="n" s="0">
        <x:v>10.73559</x:v>
      </x:c>
      <x:c t="n" s="0">
        <x:v>16.86881</x:v>
      </x:c>
      <x:c t="n" s="0">
        <x:v>19.84013</x:v>
      </x:c>
      <x:c t="n" s="0">
        <x:v>23.24835</x:v>
      </x:c>
      <x:c t="n" s="0">
        <x:v>21.91116</x:v>
      </x:c>
      <x:c t="n" s="0">
        <x:v>24.36974</x:v>
      </x:c>
      <x:c t="n" s="0">
        <x:v>17.56497</x:v>
      </x:c>
      <x:c t="n" s="0">
        <x:v>17.72398</x:v>
      </x:c>
      <x:c t="n" s="0">
        <x:v>19.73281</x:v>
      </x:c>
      <x:c t="n" s="0">
        <x:v>19.9412</x:v>
      </x:c>
      <x:c t="n" s="0">
        <x:v>23.12167</x:v>
      </x:c>
      <x:c t="n" s="0">
        <x:v>22.77427</x:v>
      </x:c>
      <x:c t="n" s="0">
        <x:v>23.71731</x:v>
      </x:c>
      <x:c t="n" s="0">
        <x:v>27.84906</x:v>
      </x:c>
      <x:c t="n" s="0">
        <x:v>28.21198</x:v>
      </x:c>
      <x:c t="n" s="0">
        <x:v>25.13168</x:v>
      </x:c>
      <x:c t="n" s="0">
        <x:v>23.0498</x:v>
      </x:c>
      <x:c t="n" s="0">
        <x:v>20.01492</x:v>
      </x:c>
      <x:c t="n" s="0">
        <x:v>17.44592</x:v>
      </x:c>
      <x:c t="n" s="0">
        <x:v>28.7681</x:v>
      </x:c>
      <x:c t="n" s="0">
        <x:v>30.91228</x:v>
      </x:c>
      <x:c t="n" s="0">
        <x:v>28.30172</x:v>
      </x:c>
      <x:c t="n" s="0">
        <x:v>7.194829</x:v>
      </x:c>
      <x:c t="n" s="0">
        <x:v>7.358537</x:v>
      </x:c>
      <x:c t="n" s="0">
        <x:v>7.260702</x:v>
      </x:c>
      <x:c t="n" s="0">
        <x:v>4.492997</x:v>
      </x:c>
      <x:c t="n" s="0">
        <x:v>3.539458</x:v>
      </x:c>
      <x:c t="n" s="0">
        <x:v>3.506289</x:v>
      </x:c>
      <x:c t="n" s="0">
        <x:v>-30.06697</x:v>
      </x:c>
      <x:c t="n" s="0">
        <x:v>-29.16826</x:v>
      </x:c>
      <x:c t="n" s="0">
        <x:v>-28.18997</x:v>
      </x:c>
      <x:c t="n" s="0">
        <x:v>-16.74023</x:v>
      </x:c>
      <x:c t="n" s="0">
        <x:v>-9.714417</x:v>
      </x:c>
      <x:c t="n" s="0">
        <x:v>-3.200861</x:v>
      </x:c>
      <x:c t="n" s="0">
        <x:v>1.984631</x:v>
      </x:c>
      <x:c t="n" s="0">
        <x:v>6.528279</x:v>
      </x:c>
      <x:c t="n" s="0">
        <x:v>8.355125</x:v>
      </x:c>
      <x:c t="n" s="0">
        <x:v>18.07612</x:v>
      </x:c>
      <x:c t="n" s="0">
        <x:v>10.77159</x:v>
      </x:c>
      <x:c t="n" s="0">
        <x:v>23.01478</x:v>
      </x:c>
      <x:c t="n" s="0">
        <x:v>22.32747</x:v>
      </x:c>
      <x:c t="n" s="0">
        <x:v>21.86738</x:v>
      </x:c>
      <x:c t="n" s="0">
        <x:v>16.28741</x:v>
      </x:c>
      <x:c t="n" s="0">
        <x:v>17.29517</x:v>
      </x:c>
      <x:c t="n" s="0">
        <x:v>13.95472</x:v>
      </x:c>
      <x:c t="n" s="0">
        <x:v>15.84263</x:v>
      </x:c>
      <x:c t="n" s="0">
        <x:v>16.87594</x:v>
      </x:c>
      <x:c t="n" s="0">
        <x:v>26.04801</x:v>
      </x:c>
      <x:c t="n" s="0">
        <x:v>23.1665</x:v>
      </x:c>
      <x:c t="n" s="0">
        <x:v>26.99476</x:v>
      </x:c>
      <x:c t="n" s="0">
        <x:v>26.9924</x:v>
      </x:c>
      <x:c t="n" s="0">
        <x:v>23.47289</x:v>
      </x:c>
      <x:c t="n" s="0">
        <x:v>24.2891</x:v>
      </x:c>
      <x:c t="n" s="0">
        <x:v>21.21426</x:v>
      </x:c>
      <x:c t="n" s="0">
        <x:v>15.94311</x:v>
      </x:c>
      <x:c t="n" s="0">
        <x:v>20.65567</x:v>
      </x:c>
      <x:c t="n" s="0">
        <x:v>29.29663</x:v>
      </x:c>
      <x:c t="n" s="0">
        <x:v>35.56111</x:v>
      </x:c>
      <x:c t="n" s="0">
        <x:v>9.140524</x:v>
      </x:c>
      <x:c t="n" s="0">
        <x:v>7.482378</x:v>
      </x:c>
      <x:c t="n" s="0">
        <x:v>8.249744</x:v>
      </x:c>
      <x:c t="n" s="0">
        <x:v>4.651412</x:v>
      </x:c>
      <x:c t="n" s="0">
        <x:v>3.951916</x:v>
      </x:c>
      <x:c t="n" s="0">
        <x:v>3.967205</x:v>
      </x:c>
      <x:c t="str">
        <x:v>No</x:v>
      </x:c>
      <x:c t="str">
        <x:v>No</x:v>
      </x:c>
      <x:c t="str">
        <x:v/>
      </x:c>
    </x:row>
    <x:row r="2596">
      <x:c t="n" s="11">
        <x:v>2595</x:v>
      </x:c>
      <x:c t="str" s="11">
        <x:v/>
      </x:c>
      <x:c t="n" s="8">
        <x:v>43942.9402083333</x:v>
      </x:c>
      <x:c t="n" s="7">
        <x:v>43942.9402083333</x:v>
      </x:c>
      <x:c t="n" s="0">
        <x:v>39.30426</x:v>
      </x:c>
      <x:c t="n" s="0">
        <x:v>54.20069</x:v>
      </x:c>
      <x:c t="n" s="0">
        <x:v>54.17652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-15.69893</x:v>
      </x:c>
      <x:c t="n" s="0">
        <x:v>-10.42996</x:v>
      </x:c>
      <x:c t="n" s="0">
        <x:v>-1.945499</x:v>
      </x:c>
      <x:c t="n" s="0">
        <x:v>0.8675614</x:v>
      </x:c>
      <x:c t="n" s="0">
        <x:v>6.59561</x:v>
      </x:c>
      <x:c t="n" s="0">
        <x:v>10.45948</x:v>
      </x:c>
      <x:c t="n" s="0">
        <x:v>16.46033</x:v>
      </x:c>
      <x:c t="n" s="0">
        <x:v>19.72021</x:v>
      </x:c>
      <x:c t="n" s="0">
        <x:v>23.23948</x:v>
      </x:c>
      <x:c t="n" s="0">
        <x:v>22.02768</x:v>
      </x:c>
      <x:c t="n" s="0">
        <x:v>23.90768</x:v>
      </x:c>
      <x:c t="n" s="0">
        <x:v>17.2538</x:v>
      </x:c>
      <x:c t="n" s="0">
        <x:v>17.8679</x:v>
      </x:c>
      <x:c t="n" s="0">
        <x:v>19.10202</x:v>
      </x:c>
      <x:c t="n" s="0">
        <x:v>19.71724</x:v>
      </x:c>
      <x:c t="n" s="0">
        <x:v>22.71534</x:v>
      </x:c>
      <x:c t="n" s="0">
        <x:v>22.82343</x:v>
      </x:c>
      <x:c t="n" s="0">
        <x:v>23.47219</x:v>
      </x:c>
      <x:c t="n" s="0">
        <x:v>27.91363</x:v>
      </x:c>
      <x:c t="n" s="0">
        <x:v>28.43196</x:v>
      </x:c>
      <x:c t="n" s="0">
        <x:v>25.25665</x:v>
      </x:c>
      <x:c t="n" s="0">
        <x:v>23.26781</x:v>
      </x:c>
      <x:c t="n" s="0">
        <x:v>19.7707</x:v>
      </x:c>
      <x:c t="n" s="0">
        <x:v>17.11645</x:v>
      </x:c>
      <x:c t="n" s="0">
        <x:v>28.26559</x:v>
      </x:c>
      <x:c t="n" s="0">
        <x:v>31.069</x:v>
      </x:c>
      <x:c t="n" s="0">
        <x:v>29.61762</x:v>
      </x:c>
      <x:c t="n" s="0">
        <x:v>7.362425</x:v>
      </x:c>
      <x:c t="n" s="0">
        <x:v>7.361671</x:v>
      </x:c>
      <x:c t="n" s="0">
        <x:v>7.350123</x:v>
      </x:c>
      <x:c t="n" s="0">
        <x:v>4.508133</x:v>
      </x:c>
      <x:c t="n" s="0">
        <x:v>3.345143</x:v>
      </x:c>
      <x:c t="n" s="0">
        <x:v>3.360278</x:v>
      </x:c>
      <x:c t="n" s="0">
        <x:v>-30.06697</x:v>
      </x:c>
      <x:c t="n" s="0">
        <x:v>-29.16826</x:v>
      </x:c>
      <x:c t="n" s="0">
        <x:v>-28.18997</x:v>
      </x:c>
      <x:c t="n" s="0">
        <x:v>-17.51985</x:v>
      </x:c>
      <x:c t="n" s="0">
        <x:v>-9.714417</x:v>
      </x:c>
      <x:c t="n" s="0">
        <x:v>-3.200861</x:v>
      </x:c>
      <x:c t="n" s="0">
        <x:v>1.984631</x:v>
      </x:c>
      <x:c t="n" s="0">
        <x:v>5.173932</x:v>
      </x:c>
      <x:c t="n" s="0">
        <x:v>8.582114</x:v>
      </x:c>
      <x:c t="n" s="0">
        <x:v>6.738866</x:v>
      </x:c>
      <x:c t="n" s="0">
        <x:v>19.9504</x:v>
      </x:c>
      <x:c t="n" s="0">
        <x:v>23.18723</x:v>
      </x:c>
      <x:c t="n" s="0">
        <x:v>22.65305</x:v>
      </x:c>
      <x:c t="n" s="0">
        <x:v>17.29877</x:v>
      </x:c>
      <x:c t="n" s="0">
        <x:v>13.5605</x:v>
      </x:c>
      <x:c t="n" s="0">
        <x:v>19.59187</x:v>
      </x:c>
      <x:c t="n" s="0">
        <x:v>11.65312</x:v>
      </x:c>
      <x:c t="n" s="0">
        <x:v>17.49836</x:v>
      </x:c>
      <x:c t="n" s="0">
        <x:v>21.70786</x:v>
      </x:c>
      <x:c t="n" s="0">
        <x:v>21.31344</x:v>
      </x:c>
      <x:c t="n" s="0">
        <x:v>21.92071</x:v>
      </x:c>
      <x:c t="n" s="0">
        <x:v>27.36533</x:v>
      </x:c>
      <x:c t="n" s="0">
        <x:v>30.18218</x:v>
      </x:c>
      <x:c t="n" s="0">
        <x:v>27.84374</x:v>
      </x:c>
      <x:c t="n" s="0">
        <x:v>22.46614</x:v>
      </x:c>
      <x:c t="n" s="0">
        <x:v>14.81791</x:v>
      </x:c>
      <x:c t="n" s="0">
        <x:v>16.20459</x:v>
      </x:c>
      <x:c t="n" s="0">
        <x:v>22.74261</x:v>
      </x:c>
      <x:c t="n" s="0">
        <x:v>31.49502</x:v>
      </x:c>
      <x:c t="n" s="0">
        <x:v>34.40538</x:v>
      </x:c>
      <x:c t="n" s="0">
        <x:v>8.552073</x:v>
      </x:c>
      <x:c t="n" s="0">
        <x:v>7.6754</x:v>
      </x:c>
      <x:c t="n" s="0">
        <x:v>7.013649</x:v>
      </x:c>
      <x:c t="n" s="0">
        <x:v>4.675007</x:v>
      </x:c>
      <x:c t="n" s="0">
        <x:v>3.831098</x:v>
      </x:c>
      <x:c t="n" s="0">
        <x:v>1.984625</x:v>
      </x:c>
      <x:c t="str">
        <x:v>No</x:v>
      </x:c>
      <x:c t="str">
        <x:v>No</x:v>
      </x:c>
      <x:c t="str">
        <x:v/>
      </x:c>
    </x:row>
    <x:row r="2597">
      <x:c t="n" s="11">
        <x:v>2596</x:v>
      </x:c>
      <x:c t="str" s="11">
        <x:v/>
      </x:c>
      <x:c t="n" s="8">
        <x:v>43942.9402083333</x:v>
      </x:c>
      <x:c t="n" s="7">
        <x:v>43942.9402083333</x:v>
      </x:c>
      <x:c t="n" s="0">
        <x:v>39.59831</x:v>
      </x:c>
      <x:c t="n" s="0">
        <x:v>54.20069</x:v>
      </x:c>
      <x:c t="n" s="0">
        <x:v>56.95743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-16.18862</x:v>
      </x:c>
      <x:c t="n" s="0">
        <x:v>-10.31788</x:v>
      </x:c>
      <x:c t="n" s="0">
        <x:v>-2.107636</x:v>
      </x:c>
      <x:c t="n" s="0">
        <x:v>0.9829384</x:v>
      </x:c>
      <x:c t="n" s="0">
        <x:v>6.414917</x:v>
      </x:c>
      <x:c t="n" s="0">
        <x:v>10.29683</x:v>
      </x:c>
      <x:c t="n" s="0">
        <x:v>15.85347</x:v>
      </x:c>
      <x:c t="n" s="0">
        <x:v>19.75458</x:v>
      </x:c>
      <x:c t="n" s="0">
        <x:v>23.23189</x:v>
      </x:c>
      <x:c t="n" s="0">
        <x:v>22.06929</x:v>
      </x:c>
      <x:c t="n" s="0">
        <x:v>23.28337</x:v>
      </x:c>
      <x:c t="n" s="0">
        <x:v>16.71684</x:v>
      </x:c>
      <x:c t="n" s="0">
        <x:v>18.27427</x:v>
      </x:c>
      <x:c t="n" s="0">
        <x:v>19.07568</x:v>
      </x:c>
      <x:c t="n" s="0">
        <x:v>19.20135</x:v>
      </x:c>
      <x:c t="n" s="0">
        <x:v>23.12405</x:v>
      </x:c>
      <x:c t="n" s="0">
        <x:v>22.65014</x:v>
      </x:c>
      <x:c t="n" s="0">
        <x:v>23.29237</x:v>
      </x:c>
      <x:c t="n" s="0">
        <x:v>28.02589</x:v>
      </x:c>
      <x:c t="n" s="0">
        <x:v>28.95335</x:v>
      </x:c>
      <x:c t="n" s="0">
        <x:v>25.66145</x:v>
      </x:c>
      <x:c t="n" s="0">
        <x:v>23.39895</x:v>
      </x:c>
      <x:c t="n" s="0">
        <x:v>19.57792</x:v>
      </x:c>
      <x:c t="n" s="0">
        <x:v>17.07204</x:v>
      </x:c>
      <x:c t="n" s="0">
        <x:v>27.68695</x:v>
      </x:c>
      <x:c t="n" s="0">
        <x:v>31.27401</x:v>
      </x:c>
      <x:c t="n" s="0">
        <x:v>30.79528</x:v>
      </x:c>
      <x:c t="n" s="0">
        <x:v>7.551031</x:v>
      </x:c>
      <x:c t="n" s="0">
        <x:v>7.4737</x:v>
      </x:c>
      <x:c t="n" s="0">
        <x:v>7.219158</x:v>
      </x:c>
      <x:c t="n" s="0">
        <x:v>4.51325</x:v>
      </x:c>
      <x:c t="n" s="0">
        <x:v>3.505326</x:v>
      </x:c>
      <x:c t="n" s="0">
        <x:v>3.370276</x:v>
      </x:c>
      <x:c t="n" s="0">
        <x:v>-30.06697</x:v>
      </x:c>
      <x:c t="n" s="0">
        <x:v>-29.16826</x:v>
      </x:c>
      <x:c t="n" s="0">
        <x:v>-27.23186</x:v>
      </x:c>
      <x:c t="n" s="0">
        <x:v>-21.39102</x:v>
      </x:c>
      <x:c t="n" s="0">
        <x:v>-9.714417</x:v>
      </x:c>
      <x:c t="n" s="0">
        <x:v>-3.200861</x:v>
      </x:c>
      <x:c t="n" s="0">
        <x:v>0.8157352</x:v>
      </x:c>
      <x:c t="n" s="0">
        <x:v>5.173932</x:v>
      </x:c>
      <x:c t="n" s="0">
        <x:v>9.199545</x:v>
      </x:c>
      <x:c t="n" s="0">
        <x:v>6.738866</x:v>
      </x:c>
      <x:c t="n" s="0">
        <x:v>19.9504</x:v>
      </x:c>
      <x:c t="n" s="0">
        <x:v>23.18723</x:v>
      </x:c>
      <x:c t="n" s="0">
        <x:v>22.08661</x:v>
      </x:c>
      <x:c t="n" s="0">
        <x:v>13.08418</x:v>
      </x:c>
      <x:c t="n" s="0">
        <x:v>19.24919</x:v>
      </x:c>
      <x:c t="n" s="0">
        <x:v>19.35831</x:v>
      </x:c>
      <x:c t="n" s="0">
        <x:v>18.49619</x:v>
      </x:c>
      <x:c t="n" s="0">
        <x:v>14.54985</x:v>
      </x:c>
      <x:c t="n" s="0">
        <x:v>23.83189</x:v>
      </x:c>
      <x:c t="n" s="0">
        <x:v>24.6594</x:v>
      </x:c>
      <x:c t="n" s="0">
        <x:v>22.73265</x:v>
      </x:c>
      <x:c t="n" s="0">
        <x:v>29.35996</x:v>
      </x:c>
      <x:c t="n" s="0">
        <x:v>30.51768</x:v>
      </x:c>
      <x:c t="n" s="0">
        <x:v>26.41263</x:v>
      </x:c>
      <x:c t="n" s="0">
        <x:v>23.25159</x:v>
      </x:c>
      <x:c t="n" s="0">
        <x:v>19.72553</x:v>
      </x:c>
      <x:c t="n" s="0">
        <x:v>15.25252</x:v>
      </x:c>
      <x:c t="n" s="0">
        <x:v>20.64308</x:v>
      </x:c>
      <x:c t="n" s="0">
        <x:v>32.86696</x:v>
      </x:c>
      <x:c t="n" s="0">
        <x:v>34.07317</x:v>
      </x:c>
      <x:c t="n" s="0">
        <x:v>8.394882</x:v>
      </x:c>
      <x:c t="n" s="0">
        <x:v>7.971843</x:v>
      </x:c>
      <x:c t="n" s="0">
        <x:v>7.375372</x:v>
      </x:c>
      <x:c t="n" s="0">
        <x:v>4.405864</x:v>
      </x:c>
      <x:c t="n" s="0">
        <x:v>2.816939</x:v>
      </x:c>
      <x:c t="n" s="0">
        <x:v>3.430132</x:v>
      </x:c>
      <x:c t="str">
        <x:v>No</x:v>
      </x:c>
      <x:c t="str">
        <x:v>No</x:v>
      </x:c>
      <x:c t="str">
        <x:v/>
      </x:c>
    </x:row>
    <x:row r="2598">
      <x:c t="n" s="11">
        <x:v>2597</x:v>
      </x:c>
      <x:c t="str" s="11">
        <x:v/>
      </x:c>
      <x:c t="n" s="8">
        <x:v>43942.9402083333</x:v>
      </x:c>
      <x:c t="n" s="7">
        <x:v>43942.9402083333</x:v>
      </x:c>
      <x:c t="n" s="0">
        <x:v>39.01137</x:v>
      </x:c>
      <x:c t="n" s="0">
        <x:v>54.20069</x:v>
      </x:c>
      <x:c t="n" s="0">
        <x:v>49.95873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-16.65553</x:v>
      </x:c>
      <x:c t="n" s="0">
        <x:v>-10.38065</x:v>
      </x:c>
      <x:c t="n" s="0">
        <x:v>-2.251065</x:v>
      </x:c>
      <x:c t="n" s="0">
        <x:v>0.6311116</x:v>
      </x:c>
      <x:c t="n" s="0">
        <x:v>6.156094</x:v>
      </x:c>
      <x:c t="n" s="0">
        <x:v>10.15293</x:v>
      </x:c>
      <x:c t="n" s="0">
        <x:v>15.25825</x:v>
      </x:c>
      <x:c t="n" s="0">
        <x:v>19.78372</x:v>
      </x:c>
      <x:c t="n" s="0">
        <x:v>23.2254</x:v>
      </x:c>
      <x:c t="n" s="0">
        <x:v>22.01832</x:v>
      </x:c>
      <x:c t="n" s="0">
        <x:v>23.8249</x:v>
      </x:c>
      <x:c t="n" s="0">
        <x:v>19.2681</x:v>
      </x:c>
      <x:c t="n" s="0">
        <x:v>18.18855</x:v>
      </x:c>
      <x:c t="n" s="0">
        <x:v>18.59289</x:v>
      </x:c>
      <x:c t="n" s="0">
        <x:v>18.86012</x:v>
      </x:c>
      <x:c t="n" s="0">
        <x:v>22.45706</x:v>
      </x:c>
      <x:c t="n" s="0">
        <x:v>23.29441</x:v>
      </x:c>
      <x:c t="n" s="0">
        <x:v>23.84342</x:v>
      </x:c>
      <x:c t="n" s="0">
        <x:v>28.54656</x:v>
      </x:c>
      <x:c t="n" s="0">
        <x:v>29.11359</x:v>
      </x:c>
      <x:c t="n" s="0">
        <x:v>25.66869</x:v>
      </x:c>
      <x:c t="n" s="0">
        <x:v>23.37856</x:v>
      </x:c>
      <x:c t="n" s="0">
        <x:v>19.64693</x:v>
      </x:c>
      <x:c t="n" s="0">
        <x:v>16.68419</x:v>
      </x:c>
      <x:c t="n" s="0">
        <x:v>27.12606</x:v>
      </x:c>
      <x:c t="n" s="0">
        <x:v>31.2342</x:v>
      </x:c>
      <x:c t="n" s="0">
        <x:v>31.70915</x:v>
      </x:c>
      <x:c t="n" s="0">
        <x:v>7.922174</x:v>
      </x:c>
      <x:c t="n" s="0">
        <x:v>7.719858</x:v>
      </x:c>
      <x:c t="n" s="0">
        <x:v>7.435176</x:v>
      </x:c>
      <x:c t="n" s="0">
        <x:v>4.431474</x:v>
      </x:c>
      <x:c t="n" s="0">
        <x:v>3.437322</x:v>
      </x:c>
      <x:c t="n" s="0">
        <x:v>3.253644</x:v>
      </x:c>
      <x:c t="n" s="0">
        <x:v>-30.06697</x:v>
      </x:c>
      <x:c t="n" s="0">
        <x:v>-29.16826</x:v>
      </x:c>
      <x:c t="n" s="0">
        <x:v>-27.23186</x:v>
      </x:c>
      <x:c t="n" s="0">
        <x:v>-21.39102</x:v>
      </x:c>
      <x:c t="n" s="0">
        <x:v>-11.53083</x:v>
      </x:c>
      <x:c t="n" s="0">
        <x:v>-3.200861</x:v>
      </x:c>
      <x:c t="n" s="0">
        <x:v>-2.324596</x:v>
      </x:c>
      <x:c t="n" s="0">
        <x:v>3.548025</x:v>
      </x:c>
      <x:c t="n" s="0">
        <x:v>9.199545</x:v>
      </x:c>
      <x:c t="n" s="0">
        <x:v>14.29473</x:v>
      </x:c>
      <x:c t="n" s="0">
        <x:v>19.9504</x:v>
      </x:c>
      <x:c t="n" s="0">
        <x:v>22.16949</x:v>
      </x:c>
      <x:c t="n" s="0">
        <x:v>21.70751</x:v>
      </x:c>
      <x:c t="n" s="0">
        <x:v>27.20736</x:v>
      </x:c>
      <x:c t="n" s="0">
        <x:v>24.83004</x:v>
      </x:c>
      <x:c t="n" s="0">
        <x:v>18.40503</x:v>
      </x:c>
      <x:c t="n" s="0">
        <x:v>14.38073</x:v>
      </x:c>
      <x:c t="n" s="0">
        <x:v>16.59363</x:v>
      </x:c>
      <x:c t="n" s="0">
        <x:v>8.428667</x:v>
      </x:c>
      <x:c t="n" s="0">
        <x:v>24.31134</x:v>
      </x:c>
      <x:c t="n" s="0">
        <x:v>25.57365</x:v>
      </x:c>
      <x:c t="n" s="0">
        <x:v>29.83565</x:v>
      </x:c>
      <x:c t="n" s="0">
        <x:v>30.10453</x:v>
      </x:c>
      <x:c t="n" s="0">
        <x:v>27.32738</x:v>
      </x:c>
      <x:c t="n" s="0">
        <x:v>24.1824</x:v>
      </x:c>
      <x:c t="n" s="0">
        <x:v>19.81124</x:v>
      </x:c>
      <x:c t="n" s="0">
        <x:v>13.76807</x:v>
      </x:c>
      <x:c t="n" s="0">
        <x:v>19.64636</x:v>
      </x:c>
      <x:c t="n" s="0">
        <x:v>30.01604</x:v>
      </x:c>
      <x:c t="n" s="0">
        <x:v>35.76617</x:v>
      </x:c>
      <x:c t="n" s="0">
        <x:v>9.60926</x:v>
      </x:c>
      <x:c t="n" s="0">
        <x:v>8.849386</x:v>
      </x:c>
      <x:c t="n" s="0">
        <x:v>7.657979</x:v>
      </x:c>
      <x:c t="n" s="0">
        <x:v>4.255203</x:v>
      </x:c>
      <x:c t="n" s="0">
        <x:v>3.327503</x:v>
      </x:c>
      <x:c t="n" s="0">
        <x:v>2.347094</x:v>
      </x:c>
      <x:c t="str">
        <x:v>No</x:v>
      </x:c>
      <x:c t="str">
        <x:v>No</x:v>
      </x:c>
      <x:c t="str">
        <x:v/>
      </x:c>
    </x:row>
    <x:row r="2599">
      <x:c t="n" s="11">
        <x:v>2598</x:v>
      </x:c>
      <x:c t="str" s="11">
        <x:v/>
      </x:c>
      <x:c t="n" s="8">
        <x:v>43942.9402083333</x:v>
      </x:c>
      <x:c t="n" s="7">
        <x:v>43942.9402083333</x:v>
      </x:c>
      <x:c t="n" s="0">
        <x:v>40.45754</x:v>
      </x:c>
      <x:c t="n" s="0">
        <x:v>54.20069</x:v>
      </x:c>
      <x:c t="n" s="0">
        <x:v>58.82278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-17.09835</x:v>
      </x:c>
      <x:c t="n" s="0">
        <x:v>-10.69054</x:v>
      </x:c>
      <x:c t="n" s="0">
        <x:v>-2.377422</x:v>
      </x:c>
      <x:c t="n" s="0">
        <x:v>0.3062865</x:v>
      </x:c>
      <x:c t="n" s="0">
        <x:v>5.757371</x:v>
      </x:c>
      <x:c t="n" s="0">
        <x:v>9.839744</x:v>
      </x:c>
      <x:c t="n" s="0">
        <x:v>16.26252</x:v>
      </x:c>
      <x:c t="n" s="0">
        <x:v>19.94605</x:v>
      </x:c>
      <x:c t="n" s="0">
        <x:v>22.65939</x:v>
      </x:c>
      <x:c t="n" s="0">
        <x:v>21.97431</x:v>
      </x:c>
      <x:c t="n" s="0">
        <x:v>24.51453</x:v>
      </x:c>
      <x:c t="n" s="0">
        <x:v>20.03157</x:v>
      </x:c>
      <x:c t="n" s="0">
        <x:v>18.48607</x:v>
      </x:c>
      <x:c t="n" s="0">
        <x:v>18.34395</x:v>
      </x:c>
      <x:c t="n" s="0">
        <x:v>18.79664</x:v>
      </x:c>
      <x:c t="n" s="0">
        <x:v>22.11671</x:v>
      </x:c>
      <x:c t="n" s="0">
        <x:v>23.19718</x:v>
      </x:c>
      <x:c t="n" s="0">
        <x:v>24.13562</x:v>
      </x:c>
      <x:c t="n" s="0">
        <x:v>28.51053</x:v>
      </x:c>
      <x:c t="n" s="0">
        <x:v>28.96774</x:v>
      </x:c>
      <x:c t="n" s="0">
        <x:v>26.21791</x:v>
      </x:c>
      <x:c t="n" s="0">
        <x:v>24.02572</x:v>
      </x:c>
      <x:c t="n" s="0">
        <x:v>19.78394</x:v>
      </x:c>
      <x:c t="n" s="0">
        <x:v>16.46487</x:v>
      </x:c>
      <x:c t="n" s="0">
        <x:v>26.58751</x:v>
      </x:c>
      <x:c t="n" s="0">
        <x:v>31.44773</x:v>
      </x:c>
      <x:c t="n" s="0">
        <x:v>32.58575</x:v>
      </x:c>
      <x:c t="n" s="0">
        <x:v>8.00201</x:v>
      </x:c>
      <x:c t="n" s="0">
        <x:v>7.643669</x:v>
      </x:c>
      <x:c t="n" s="0">
        <x:v>7.545329</x:v>
      </x:c>
      <x:c t="n" s="0">
        <x:v>4.48289</x:v>
      </x:c>
      <x:c t="n" s="0">
        <x:v>3.517923</x:v>
      </x:c>
      <x:c t="n" s="0">
        <x:v>3.253677</x:v>
      </x:c>
      <x:c t="n" s="0">
        <x:v>-30.06697</x:v>
      </x:c>
      <x:c t="n" s="0">
        <x:v>-29.16826</x:v>
      </x:c>
      <x:c t="n" s="0">
        <x:v>-27.23186</x:v>
      </x:c>
      <x:c t="n" s="0">
        <x:v>-21.39102</x:v>
      </x:c>
      <x:c t="n" s="0">
        <x:v>-13.15227</x:v>
      </x:c>
      <x:c t="n" s="0">
        <x:v>-3.200861</x:v>
      </x:c>
      <x:c t="n" s="0">
        <x:v>-2.324596</x:v>
      </x:c>
      <x:c t="n" s="0">
        <x:v>2.166636</x:v>
      </x:c>
      <x:c t="n" s="0">
        <x:v>6.413729</x:v>
      </x:c>
      <x:c t="n" s="0">
        <x:v>19.70219</x:v>
      </x:c>
      <x:c t="n" s="0">
        <x:v>21.42004</x:v>
      </x:c>
      <x:c t="n" s="0">
        <x:v>15.34541</x:v>
      </x:c>
      <x:c t="n" s="0">
        <x:v>21.43139</x:v>
      </x:c>
      <x:c t="n" s="0">
        <x:v>27.56263</x:v>
      </x:c>
      <x:c t="n" s="0">
        <x:v>21.20676</x:v>
      </x:c>
      <x:c t="n" s="0">
        <x:v>18.98916</x:v>
      </x:c>
      <x:c t="n" s="0">
        <x:v>16.89556</x:v>
      </x:c>
      <x:c t="n" s="0">
        <x:v>18.24775</x:v>
      </x:c>
      <x:c t="n" s="0">
        <x:v>20.00077</x:v>
      </x:c>
      <x:c t="n" s="0">
        <x:v>22.57239</x:v>
      </x:c>
      <x:c t="n" s="0">
        <x:v>26.65948</x:v>
      </x:c>
      <x:c t="n" s="0">
        <x:v>30.58166</x:v>
      </x:c>
      <x:c t="n" s="0">
        <x:v>28.55037</x:v>
      </x:c>
      <x:c t="n" s="0">
        <x:v>27.74952</x:v>
      </x:c>
      <x:c t="n" s="0">
        <x:v>26.62338</x:v>
      </x:c>
      <x:c t="n" s="0">
        <x:v>21.27358</x:v>
      </x:c>
      <x:c t="n" s="0">
        <x:v>15.29268</x:v>
      </x:c>
      <x:c t="n" s="0">
        <x:v>19.21734</x:v>
      </x:c>
      <x:c t="n" s="0">
        <x:v>33.66267</x:v>
      </x:c>
      <x:c t="n" s="0">
        <x:v>36.03098</x:v>
      </x:c>
      <x:c t="n" s="0">
        <x:v>8.346832</x:v>
      </x:c>
      <x:c t="n" s="0">
        <x:v>7.967364</x:v>
      </x:c>
      <x:c t="n" s="0">
        <x:v>9.016563</x:v>
      </x:c>
      <x:c t="n" s="0">
        <x:v>4.73779</x:v>
      </x:c>
      <x:c t="n" s="0">
        <x:v>4.148571</x:v>
      </x:c>
      <x:c t="n" s="0">
        <x:v>3.410892</x:v>
      </x:c>
      <x:c t="str">
        <x:v>No</x:v>
      </x:c>
      <x:c t="str">
        <x:v>No</x:v>
      </x:c>
      <x:c t="str">
        <x:v/>
      </x:c>
    </x:row>
    <x:row r="2600">
      <x:c t="n" s="11">
        <x:v>2599</x:v>
      </x:c>
      <x:c t="str" s="11">
        <x:v/>
      </x:c>
      <x:c t="n" s="8">
        <x:v>43942.9402083333</x:v>
      </x:c>
      <x:c t="n" s="7">
        <x:v>43942.9402083333</x:v>
      </x:c>
      <x:c t="n" s="0">
        <x:v>40.92933</x:v>
      </x:c>
      <x:c t="n" s="0">
        <x:v>54.20069</x:v>
      </x:c>
      <x:c t="n" s="0">
        <x:v>56.66206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-17.51588</x:v>
      </x:c>
      <x:c t="n" s="0">
        <x:v>-10.97392</x:v>
      </x:c>
      <x:c t="n" s="0">
        <x:v>-2.488323</x:v>
      </x:c>
      <x:c t="n" s="0">
        <x:v>0.008243582</x:v>
      </x:c>
      <x:c t="n" s="0">
        <x:v>5.385234</x:v>
      </x:c>
      <x:c t="n" s="0">
        <x:v>9.438878</x:v>
      </x:c>
      <x:c t="n" s="0">
        <x:v>16.96776</x:v>
      </x:c>
      <x:c t="n" s="0">
        <x:v>20.42981</x:v>
      </x:c>
      <x:c t="n" s="0">
        <x:v>22.10974</x:v>
      </x:c>
      <x:c t="n" s="0">
        <x:v>21.78559</x:v>
      </x:c>
      <x:c t="n" s="0">
        <x:v>25.37074</x:v>
      </x:c>
      <x:c t="n" s="0">
        <x:v>19.55346</x:v>
      </x:c>
      <x:c t="n" s="0">
        <x:v>18.03848</x:v>
      </x:c>
      <x:c t="n" s="0">
        <x:v>18.63056</x:v>
      </x:c>
      <x:c t="n" s="0">
        <x:v>18.47491</x:v>
      </x:c>
      <x:c t="n" s="0">
        <x:v>21.6791</x:v>
      </x:c>
      <x:c t="n" s="0">
        <x:v>23.06696</x:v>
      </x:c>
      <x:c t="n" s="0">
        <x:v>24.21749</x:v>
      </x:c>
      <x:c t="n" s="0">
        <x:v>28.78042</x:v>
      </x:c>
      <x:c t="n" s="0">
        <x:v>28.84105</x:v>
      </x:c>
      <x:c t="n" s="0">
        <x:v>26.24202</x:v>
      </x:c>
      <x:c t="n" s="0">
        <x:v>23.87222</x:v>
      </x:c>
      <x:c t="n" s="0">
        <x:v>20.12089</x:v>
      </x:c>
      <x:c t="n" s="0">
        <x:v>16.32243</x:v>
      </x:c>
      <x:c t="n" s="0">
        <x:v>25.98125</x:v>
      </x:c>
      <x:c t="n" s="0">
        <x:v>31.61868</x:v>
      </x:c>
      <x:c t="n" s="0">
        <x:v>34.33632</x:v>
      </x:c>
      <x:c t="n" s="0">
        <x:v>8.437544</x:v>
      </x:c>
      <x:c t="n" s="0">
        <x:v>7.836273</x:v>
      </x:c>
      <x:c t="n" s="0">
        <x:v>7.724839</x:v>
      </x:c>
      <x:c t="n" s="0">
        <x:v>4.508669</x:v>
      </x:c>
      <x:c t="n" s="0">
        <x:v>3.460899</x:v>
      </x:c>
      <x:c t="n" s="0">
        <x:v>3.303542</x:v>
      </x:c>
      <x:c t="n" s="0">
        <x:v>-30.06697</x:v>
      </x:c>
      <x:c t="n" s="0">
        <x:v>-29.16826</x:v>
      </x:c>
      <x:c t="n" s="0">
        <x:v>-27.23186</x:v>
      </x:c>
      <x:c t="n" s="0">
        <x:v>-21.39102</x:v>
      </x:c>
      <x:c t="n" s="0">
        <x:v>-13.15227</x:v>
      </x:c>
      <x:c t="n" s="0">
        <x:v>-4.22613</x:v>
      </x:c>
      <x:c t="n" s="0">
        <x:v>-2.324596</x:v>
      </x:c>
      <x:c t="n" s="0">
        <x:v>4.178224</x:v>
      </x:c>
      <x:c t="n" s="0">
        <x:v>5.816583</x:v>
      </x:c>
      <x:c t="n" s="0">
        <x:v>19.70219</x:v>
      </x:c>
      <x:c t="n" s="0">
        <x:v>22.51611</x:v>
      </x:c>
      <x:c t="n" s="0">
        <x:v>15.34541</x:v>
      </x:c>
      <x:c t="n" s="0">
        <x:v>20.47888</x:v>
      </x:c>
      <x:c t="n" s="0">
        <x:v>28.48154</x:v>
      </x:c>
      <x:c t="n" s="0">
        <x:v>15.2316</x:v>
      </x:c>
      <x:c t="n" s="0">
        <x:v>14.30727</x:v>
      </x:c>
      <x:c t="n" s="0">
        <x:v>20.97276</x:v>
      </x:c>
      <x:c t="n" s="0">
        <x:v>16.23524</x:v>
      </x:c>
      <x:c t="n" s="0">
        <x:v>16.10573</x:v>
      </x:c>
      <x:c t="n" s="0">
        <x:v>21.66071</x:v>
      </x:c>
      <x:c t="n" s="0">
        <x:v>23.11291</x:v>
      </x:c>
      <x:c t="n" s="0">
        <x:v>27.6277</x:v>
      </x:c>
      <x:c t="n" s="0">
        <x:v>26.3741</x:v>
      </x:c>
      <x:c t="n" s="0">
        <x:v>27.21914</x:v>
      </x:c>
      <x:c t="n" s="0">
        <x:v>22.4504</x:v>
      </x:c>
      <x:c t="n" s="0">
        <x:v>20.15649</x:v>
      </x:c>
      <x:c t="n" s="0">
        <x:v>14.41438</x:v>
      </x:c>
      <x:c t="n" s="0">
        <x:v>17.42391</x:v>
      </x:c>
      <x:c t="n" s="0">
        <x:v>32.22817</x:v>
      </x:c>
      <x:c t="n" s="0">
        <x:v>39.38552</x:v>
      </x:c>
      <x:c t="n" s="0">
        <x:v>10.5916</x:v>
      </x:c>
      <x:c t="n" s="0">
        <x:v>8.462527</x:v>
      </x:c>
      <x:c t="n" s="0">
        <x:v>8.15628</x:v>
      </x:c>
      <x:c t="n" s="0">
        <x:v>4.319584</x:v>
      </x:c>
      <x:c t="n" s="0">
        <x:v>3.002788</x:v>
      </x:c>
      <x:c t="n" s="0">
        <x:v>3.762044</x:v>
      </x:c>
      <x:c t="str">
        <x:v>No</x:v>
      </x:c>
      <x:c t="str">
        <x:v>No</x:v>
      </x:c>
      <x:c t="str">
        <x:v/>
      </x:c>
    </x:row>
    <x:row r="2601">
      <x:c t="n" s="11">
        <x:v>2600</x:v>
      </x:c>
      <x:c t="str" s="11">
        <x:v/>
      </x:c>
      <x:c t="n" s="8">
        <x:v>43942.9402083333</x:v>
      </x:c>
      <x:c t="n" s="7">
        <x:v>43942.9402083333</x:v>
      </x:c>
      <x:c t="n" s="0">
        <x:v>40.50755</x:v>
      </x:c>
      <x:c t="n" s="0">
        <x:v>54.20069</x:v>
      </x:c>
      <x:c t="n" s="0">
        <x:v>53.2325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-17.90731</x:v>
      </x:c>
      <x:c t="n" s="0">
        <x:v>-11.23148</x:v>
      </x:c>
      <x:c t="n" s="0">
        <x:v>-3.074667</x:v>
      </x:c>
      <x:c t="n" s="0">
        <x:v>-0.2279394</x:v>
      </x:c>
      <x:c t="n" s="0">
        <x:v>5.749671</x:v>
      </x:c>
      <x:c t="n" s="0">
        <x:v>9.064552</x:v>
      </x:c>
      <x:c t="n" s="0">
        <x:v>17.49088</x:v>
      </x:c>
      <x:c t="n" s="0">
        <x:v>20.80417</x:v>
      </x:c>
      <x:c t="n" s="0">
        <x:v>21.53898</x:v>
      </x:c>
      <x:c t="n" s="0">
        <x:v>21.61766</x:v>
      </x:c>
      <x:c t="n" s="0">
        <x:v>25.80229</x:v>
      </x:c>
      <x:c t="n" s="0">
        <x:v>19.23884</x:v>
      </x:c>
      <x:c t="n" s="0">
        <x:v>17.89632</x:v>
      </x:c>
      <x:c t="n" s="0">
        <x:v>18.92903</x:v>
      </x:c>
      <x:c t="n" s="0">
        <x:v>18.92426</x:v>
      </x:c>
      <x:c t="n" s="0">
        <x:v>21.08477</x:v>
      </x:c>
      <x:c t="n" s="0">
        <x:v>23.11197</x:v>
      </x:c>
      <x:c t="n" s="0">
        <x:v>23.79543</x:v>
      </x:c>
      <x:c t="n" s="0">
        <x:v>28.34513</x:v>
      </x:c>
      <x:c t="n" s="0">
        <x:v>28.75246</x:v>
      </x:c>
      <x:c t="n" s="0">
        <x:v>26.35566</x:v>
      </x:c>
      <x:c t="n" s="0">
        <x:v>23.69651</x:v>
      </x:c>
      <x:c t="n" s="0">
        <x:v>19.98616</x:v>
      </x:c>
      <x:c t="n" s="0">
        <x:v>16.23936</x:v>
      </x:c>
      <x:c t="n" s="0">
        <x:v>25.40878</x:v>
      </x:c>
      <x:c t="n" s="0">
        <x:v>32.07071</x:v>
      </x:c>
      <x:c t="n" s="0">
        <x:v>35.16574</x:v>
      </x:c>
      <x:c t="n" s="0">
        <x:v>8.778404</x:v>
      </x:c>
      <x:c t="n" s="0">
        <x:v>8.064652</x:v>
      </x:c>
      <x:c t="n" s="0">
        <x:v>7.806213</x:v>
      </x:c>
      <x:c t="n" s="0">
        <x:v>4.381186</x:v>
      </x:c>
      <x:c t="n" s="0">
        <x:v>3.713363</x:v>
      </x:c>
      <x:c t="n" s="0">
        <x:v>3.303159</x:v>
      </x:c>
      <x:c t="n" s="0">
        <x:v>-30.06697</x:v>
      </x:c>
      <x:c t="n" s="0">
        <x:v>-29.16826</x:v>
      </x:c>
      <x:c t="n" s="0">
        <x:v>-27.23186</x:v>
      </x:c>
      <x:c t="n" s="0">
        <x:v>-21.39102</x:v>
      </x:c>
      <x:c t="n" s="0">
        <x:v>-13.15227</x:v>
      </x:c>
      <x:c t="n" s="0">
        <x:v>-11.19017</x:v>
      </x:c>
      <x:c t="n" s="0">
        <x:v>-1.638616</x:v>
      </x:c>
      <x:c t="n" s="0">
        <x:v>7.425516</x:v>
      </x:c>
      <x:c t="n" s="0">
        <x:v>5.816583</x:v>
      </x:c>
      <x:c t="n" s="0">
        <x:v>19.4845</x:v>
      </x:c>
      <x:c t="n" s="0">
        <x:v>22.51611</x:v>
      </x:c>
      <x:c t="n" s="0">
        <x:v>12.45211</x:v>
      </x:c>
      <x:c t="n" s="0">
        <x:v>22.24606</x:v>
      </x:c>
      <x:c t="n" s="0">
        <x:v>26.8997</x:v>
      </x:c>
      <x:c t="n" s="0">
        <x:v>16.7242</x:v>
      </x:c>
      <x:c t="n" s="0">
        <x:v>17.25058</x:v>
      </x:c>
      <x:c t="n" s="0">
        <x:v>18.7529</x:v>
      </x:c>
      <x:c t="n" s="0">
        <x:v>22.81969</x:v>
      </x:c>
      <x:c t="n" s="0">
        <x:v>11.74045</x:v>
      </x:c>
      <x:c t="n" s="0">
        <x:v>22.80704</x:v>
      </x:c>
      <x:c t="n" s="0">
        <x:v>18.72615</x:v>
      </x:c>
      <x:c t="n" s="0">
        <x:v>23.59866</x:v>
      </x:c>
      <x:c t="n" s="0">
        <x:v>29.41786</x:v>
      </x:c>
      <x:c t="n" s="0">
        <x:v>24.6742</x:v>
      </x:c>
      <x:c t="n" s="0">
        <x:v>21.16144</x:v>
      </x:c>
      <x:c t="n" s="0">
        <x:v>20.08597</x:v>
      </x:c>
      <x:c t="n" s="0">
        <x:v>17.30575</x:v>
      </x:c>
      <x:c t="n" s="0">
        <x:v>17.27079</x:v>
      </x:c>
      <x:c t="n" s="0">
        <x:v>33.17226</x:v>
      </x:c>
      <x:c t="n" s="0">
        <x:v>37.03548</x:v>
      </x:c>
      <x:c t="n" s="0">
        <x:v>10.26675</x:v>
      </x:c>
      <x:c t="n" s="0">
        <x:v>9.210072</x:v>
      </x:c>
      <x:c t="n" s="0">
        <x:v>8.592525</x:v>
      </x:c>
      <x:c t="n" s="0">
        <x:v>3.58977</x:v>
      </x:c>
      <x:c t="n" s="0">
        <x:v>5.113183</x:v>
      </x:c>
      <x:c t="n" s="0">
        <x:v>3.283337</x:v>
      </x:c>
      <x:c t="str">
        <x:v>No</x:v>
      </x:c>
      <x:c t="str">
        <x:v>No</x:v>
      </x:c>
      <x:c t="str">
        <x:v/>
      </x:c>
    </x:row>
    <x:row r="2602">
      <x:c t="n" s="11">
        <x:v>2601</x:v>
      </x:c>
      <x:c t="str" s="11">
        <x:v/>
      </x:c>
      <x:c t="n" s="8">
        <x:v>43942.9402083333</x:v>
      </x:c>
      <x:c t="n" s="7">
        <x:v>43942.9402083333</x:v>
      </x:c>
      <x:c t="n" s="0">
        <x:v>41.18623</x:v>
      </x:c>
      <x:c t="n" s="0">
        <x:v>54.20069</x:v>
      </x:c>
      <x:c t="n" s="0">
        <x:v>58.53645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-17.65052</x:v>
      </x:c>
      <x:c t="n" s="0">
        <x:v>-11.46423</x:v>
      </x:c>
      <x:c t="n" s="0">
        <x:v>-3.646891</x:v>
      </x:c>
      <x:c t="n" s="0">
        <x:v>-0.3382163</x:v>
      </x:c>
      <x:c t="n" s="0">
        <x:v>6.038394</x:v>
      </x:c>
      <x:c t="n" s="0">
        <x:v>8.545866</x:v>
      </x:c>
      <x:c t="n" s="0">
        <x:v>17.54692</x:v>
      </x:c>
      <x:c t="n" s="0">
        <x:v>21.10017</x:v>
      </x:c>
      <x:c t="n" s="0">
        <x:v>20.85855</x:v>
      </x:c>
      <x:c t="n" s="0">
        <x:v>22.96873</x:v>
      </x:c>
      <x:c t="n" s="0">
        <x:v>25.62221</x:v>
      </x:c>
      <x:c t="n" s="0">
        <x:v>19.2987</x:v>
      </x:c>
      <x:c t="n" s="0">
        <x:v>17.81918</x:v>
      </x:c>
      <x:c t="n" s="0">
        <x:v>18.55828</x:v>
      </x:c>
      <x:c t="n" s="0">
        <x:v>20.39296</x:v>
      </x:c>
      <x:c t="n" s="0">
        <x:v>20.89608</x:v>
      </x:c>
      <x:c t="n" s="0">
        <x:v>22.93136</x:v>
      </x:c>
      <x:c t="n" s="0">
        <x:v>23.41584</x:v>
      </x:c>
      <x:c t="n" s="0">
        <x:v>28.08552</x:v>
      </x:c>
      <x:c t="n" s="0">
        <x:v>28.84872</x:v>
      </x:c>
      <x:c t="n" s="0">
        <x:v>26.25439</x:v>
      </x:c>
      <x:c t="n" s="0">
        <x:v>23.41579</x:v>
      </x:c>
      <x:c t="n" s="0">
        <x:v>19.77519</x:v>
      </x:c>
      <x:c t="n" s="0">
        <x:v>16.18695</x:v>
      </x:c>
      <x:c t="n" s="0">
        <x:v>24.91413</x:v>
      </x:c>
      <x:c t="n" s="0">
        <x:v>31.94735</x:v>
      </x:c>
      <x:c t="n" s="0">
        <x:v>35.74813</x:v>
      </x:c>
      <x:c t="n" s="0">
        <x:v>9.316103</x:v>
      </x:c>
      <x:c t="n" s="0">
        <x:v>8.29376</x:v>
      </x:c>
      <x:c t="n" s="0">
        <x:v>7.925195</x:v>
      </x:c>
      <x:c t="n" s="0">
        <x:v>4.360123</x:v>
      </x:c>
      <x:c t="n" s="0">
        <x:v>3.598503</x:v>
      </x:c>
      <x:c t="n" s="0">
        <x:v>3.336339</x:v>
      </x:c>
      <x:c t="n" s="0">
        <x:v>-30.06697</x:v>
      </x:c>
      <x:c t="n" s="0">
        <x:v>-29.16826</x:v>
      </x:c>
      <x:c t="n" s="0">
        <x:v>-28.0741</x:v>
      </x:c>
      <x:c t="n" s="0">
        <x:v>-15.24314</x:v>
      </x:c>
      <x:c t="n" s="0">
        <x:v>-13.15227</x:v>
      </x:c>
      <x:c t="n" s="0">
        <x:v>-11.19017</x:v>
      </x:c>
      <x:c t="n" s="0">
        <x:v>-1.046353</x:v>
      </x:c>
      <x:c t="n" s="0">
        <x:v>7.425516</x:v>
      </x:c>
      <x:c t="n" s="0">
        <x:v>-0.1276693</x:v>
      </x:c>
      <x:c t="n" s="0">
        <x:v>17.54752</x:v>
      </x:c>
      <x:c t="n" s="0">
        <x:v>22.51611</x:v>
      </x:c>
      <x:c t="n" s="0">
        <x:v>-0.29196</x:v>
      </x:c>
      <x:c t="n" s="0">
        <x:v>27.4836</x:v>
      </x:c>
      <x:c t="n" s="0">
        <x:v>24.38617</x:v>
      </x:c>
      <x:c t="n" s="0">
        <x:v>20.48376</x:v>
      </x:c>
      <x:c t="n" s="0">
        <x:v>17.36478</x:v>
      </x:c>
      <x:c t="n" s="0">
        <x:v>16.05775</x:v>
      </x:c>
      <x:c t="n" s="0">
        <x:v>24.17183</x:v>
      </x:c>
      <x:c t="n" s="0">
        <x:v>19.78223</x:v>
      </x:c>
      <x:c t="n" s="0">
        <x:v>22.60054</x:v>
      </x:c>
      <x:c t="n" s="0">
        <x:v>21.24532</x:v>
      </x:c>
      <x:c t="n" s="0">
        <x:v>27.94625</x:v>
      </x:c>
      <x:c t="n" s="0">
        <x:v>28.89185</x:v>
      </x:c>
      <x:c t="n" s="0">
        <x:v>25.67091</x:v>
      </x:c>
      <x:c t="n" s="0">
        <x:v>21.46421</x:v>
      </x:c>
      <x:c t="n" s="0">
        <x:v>19.59228</x:v>
      </x:c>
      <x:c t="n" s="0">
        <x:v>14.77268</x:v>
      </x:c>
      <x:c t="n" s="0">
        <x:v>19.70042</x:v>
      </x:c>
      <x:c t="n" s="0">
        <x:v>31.38806</x:v>
      </x:c>
      <x:c t="n" s="0">
        <x:v>38.96055</x:v>
      </x:c>
      <x:c t="n" s="0">
        <x:v>12.59947</x:v>
      </x:c>
      <x:c t="n" s="0">
        <x:v>11.20331</x:v>
      </x:c>
      <x:c t="n" s="0">
        <x:v>8.496152</x:v>
      </x:c>
      <x:c t="n" s="0">
        <x:v>3.845902</x:v>
      </x:c>
      <x:c t="n" s="0">
        <x:v>2.486938</x:v>
      </x:c>
      <x:c t="n" s="0">
        <x:v>3.563942</x:v>
      </x:c>
      <x:c t="str">
        <x:v>No</x:v>
      </x:c>
      <x:c t="str">
        <x:v>No</x:v>
      </x:c>
      <x:c t="str">
        <x:v/>
      </x:c>
    </x:row>
    <x:row r="2603">
      <x:c t="n" s="11">
        <x:v>2602</x:v>
      </x:c>
      <x:c t="str" s="11">
        <x:v/>
      </x:c>
      <x:c t="n" s="8">
        <x:v>43942.9402083333</x:v>
      </x:c>
      <x:c t="n" s="7">
        <x:v>43942.9402083333</x:v>
      </x:c>
      <x:c t="n" s="0">
        <x:v>40.12491</x:v>
      </x:c>
      <x:c t="n" s="0">
        <x:v>54.20069</x:v>
      </x:c>
      <x:c t="n" s="0">
        <x:v>57.58011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-16.96034</x:v>
      </x:c>
      <x:c t="n" s="0">
        <x:v>-11.67338</x:v>
      </x:c>
      <x:c t="n" s="0">
        <x:v>-4.203426</x:v>
      </x:c>
      <x:c t="n" s="0">
        <x:v>-0.4346646</x:v>
      </x:c>
      <x:c t="n" s="0">
        <x:v>6.270632</x:v>
      </x:c>
      <x:c t="n" s="0">
        <x:v>7.862906</x:v>
      </x:c>
      <x:c t="n" s="0">
        <x:v>17.54701</x:v>
      </x:c>
      <x:c t="n" s="0">
        <x:v>20.67852</x:v>
      </x:c>
      <x:c t="n" s="0">
        <x:v>20.17894</x:v>
      </x:c>
      <x:c t="n" s="0">
        <x:v>23.99599</x:v>
      </x:c>
      <x:c t="n" s="0">
        <x:v>25.48895</x:v>
      </x:c>
      <x:c t="n" s="0">
        <x:v>19.55613</x:v>
      </x:c>
      <x:c t="n" s="0">
        <x:v>17.86221</x:v>
      </x:c>
      <x:c t="n" s="0">
        <x:v>18.20112</x:v>
      </x:c>
      <x:c t="n" s="0">
        <x:v>20.4861</x:v>
      </x:c>
      <x:c t="n" s="0">
        <x:v>21.02962</x:v>
      </x:c>
      <x:c t="n" s="0">
        <x:v>22.69709</x:v>
      </x:c>
      <x:c t="n" s="0">
        <x:v>23.53465</x:v>
      </x:c>
      <x:c t="n" s="0">
        <x:v>27.97616</x:v>
      </x:c>
      <x:c t="n" s="0">
        <x:v>29.17412</x:v>
      </x:c>
      <x:c t="n" s="0">
        <x:v>26.09695</x:v>
      </x:c>
      <x:c t="n" s="0">
        <x:v>23.34362</x:v>
      </x:c>
      <x:c t="n" s="0">
        <x:v>19.74923</x:v>
      </x:c>
      <x:c t="n" s="0">
        <x:v>16.04726</x:v>
      </x:c>
      <x:c t="n" s="0">
        <x:v>24.41925</x:v>
      </x:c>
      <x:c t="n" s="0">
        <x:v>32.16496</x:v>
      </x:c>
      <x:c t="n" s="0">
        <x:v>36.2264</x:v>
      </x:c>
      <x:c t="n" s="0">
        <x:v>10.31427</x:v>
      </x:c>
      <x:c t="n" s="0">
        <x:v>8.789688</x:v>
      </x:c>
      <x:c t="n" s="0">
        <x:v>8.347043</x:v>
      </x:c>
      <x:c t="n" s="0">
        <x:v>4.38551</x:v>
      </x:c>
      <x:c t="n" s="0">
        <x:v>3.61607</x:v>
      </x:c>
      <x:c t="n" s="0">
        <x:v>3.311023</x:v>
      </x:c>
      <x:c t="n" s="0">
        <x:v>-30.06697</x:v>
      </x:c>
      <x:c t="n" s="0">
        <x:v>-29.16826</x:v>
      </x:c>
      <x:c t="n" s="0">
        <x:v>-28.18997</x:v>
      </x:c>
      <x:c t="n" s="0">
        <x:v>-14.26568</x:v>
      </x:c>
      <x:c t="n" s="0">
        <x:v>-13.15227</x:v>
      </x:c>
      <x:c t="n" s="0">
        <x:v>-11.19017</x:v>
      </x:c>
      <x:c t="n" s="0">
        <x:v>-1.046353</x:v>
      </x:c>
      <x:c t="n" s="0">
        <x:v>7.090867</x:v>
      </x:c>
      <x:c t="n" s="0">
        <x:v>-16.4663</x:v>
      </x:c>
      <x:c t="n" s="0">
        <x:v>17.54752</x:v>
      </x:c>
      <x:c t="n" s="0">
        <x:v>8.287904</x:v>
      </x:c>
      <x:c t="n" s="0">
        <x:v>-0.29196</x:v>
      </x:c>
      <x:c t="n" s="0">
        <x:v>27.4836</x:v>
      </x:c>
      <x:c t="n" s="0">
        <x:v>24.71249</x:v>
      </x:c>
      <x:c t="n" s="0">
        <x:v>19.90441</x:v>
      </x:c>
      <x:c t="n" s="0">
        <x:v>18.34434</x:v>
      </x:c>
      <x:c t="n" s="0">
        <x:v>14.46157</x:v>
      </x:c>
      <x:c t="n" s="0">
        <x:v>20.43843</x:v>
      </x:c>
      <x:c t="n" s="0">
        <x:v>23.33908</x:v>
      </x:c>
      <x:c t="n" s="0">
        <x:v>19.64011</x:v>
      </x:c>
      <x:c t="n" s="0">
        <x:v>24.97573</x:v>
      </x:c>
      <x:c t="n" s="0">
        <x:v>26.12624</x:v>
      </x:c>
      <x:c t="n" s="0">
        <x:v>30.66094</x:v>
      </x:c>
      <x:c t="n" s="0">
        <x:v>25.31688</x:v>
      </x:c>
      <x:c t="n" s="0">
        <x:v>22.90878</x:v>
      </x:c>
      <x:c t="n" s="0">
        <x:v>17.93863</x:v>
      </x:c>
      <x:c t="n" s="0">
        <x:v>15.66284</x:v>
      </x:c>
      <x:c t="n" s="0">
        <x:v>18.87555</x:v>
      </x:c>
      <x:c t="n" s="0">
        <x:v>33.47789</x:v>
      </x:c>
      <x:c t="n" s="0">
        <x:v>37.84989</x:v>
      </x:c>
      <x:c t="n" s="0">
        <x:v>13.31505</x:v>
      </x:c>
      <x:c t="n" s="0">
        <x:v>9.569935</x:v>
      </x:c>
      <x:c t="n" s="0">
        <x:v>10.35027</x:v>
      </x:c>
      <x:c t="n" s="0">
        <x:v>4.697421</x:v>
      </x:c>
      <x:c t="n" s="0">
        <x:v>3.56661</x:v>
      </x:c>
      <x:c t="n" s="0">
        <x:v>2.916488</x:v>
      </x:c>
      <x:c t="str">
        <x:v>No</x:v>
      </x:c>
      <x:c t="str">
        <x:v>No</x:v>
      </x:c>
      <x:c t="str">
        <x:v/>
      </x:c>
    </x:row>
    <x:row r="2604">
      <x:c t="n" s="11">
        <x:v>2603</x:v>
      </x:c>
      <x:c t="str" s="11">
        <x:v/>
      </x:c>
      <x:c t="n" s="8">
        <x:v>43942.9402083333</x:v>
      </x:c>
      <x:c t="n" s="7">
        <x:v>43942.9402083333</x:v>
      </x:c>
      <x:c t="n" s="0">
        <x:v>40.5613</x:v>
      </x:c>
      <x:c t="n" s="0">
        <x:v>54.20069</x:v>
      </x:c>
      <x:c t="n" s="0">
        <x:v>60.20319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-16.44693</x:v>
      </x:c>
      <x:c t="n" s="0">
        <x:v>-11.91431</x:v>
      </x:c>
      <x:c t="n" s="0">
        <x:v>-4.742649</x:v>
      </x:c>
      <x:c t="n" s="0">
        <x:v>-0.5187648</x:v>
      </x:c>
      <x:c t="n" s="0">
        <x:v>6.023328</x:v>
      </x:c>
      <x:c t="n" s="0">
        <x:v>7.627227</x:v>
      </x:c>
      <x:c t="n" s="0">
        <x:v>17.47436</x:v>
      </x:c>
      <x:c t="n" s="0">
        <x:v>20.03582</x:v>
      </x:c>
      <x:c t="n" s="0">
        <x:v>19.59259</x:v>
      </x:c>
      <x:c t="n" s="0">
        <x:v>24.12824</x:v>
      </x:c>
      <x:c t="n" s="0">
        <x:v>25.39698</x:v>
      </x:c>
      <x:c t="n" s="0">
        <x:v>19.17703</x:v>
      </x:c>
      <x:c t="n" s="0">
        <x:v>18.78734</x:v>
      </x:c>
      <x:c t="n" s="0">
        <x:v>17.61055</x:v>
      </x:c>
      <x:c t="n" s="0">
        <x:v>20.56584</x:v>
      </x:c>
      <x:c t="n" s="0">
        <x:v>21.5688</x:v>
      </x:c>
      <x:c t="n" s="0">
        <x:v>22.41633</x:v>
      </x:c>
      <x:c t="n" s="0">
        <x:v>23.36039</x:v>
      </x:c>
      <x:c t="n" s="0">
        <x:v>27.67459</x:v>
      </x:c>
      <x:c t="n" s="0">
        <x:v>28.88464</x:v>
      </x:c>
      <x:c t="n" s="0">
        <x:v>25.83282</x:v>
      </x:c>
      <x:c t="n" s="0">
        <x:v>23.22218</x:v>
      </x:c>
      <x:c t="n" s="0">
        <x:v>19.4851</x:v>
      </x:c>
      <x:c t="n" s="0">
        <x:v>15.96819</x:v>
      </x:c>
      <x:c t="n" s="0">
        <x:v>23.86143</x:v>
      </x:c>
      <x:c t="n" s="0">
        <x:v>32.19192</x:v>
      </x:c>
      <x:c t="n" s="0">
        <x:v>36.38966</x:v>
      </x:c>
      <x:c t="n" s="0">
        <x:v>10.93099</x:v>
      </x:c>
      <x:c t="n" s="0">
        <x:v>8.874557</x:v>
      </x:c>
      <x:c t="n" s="0">
        <x:v>8.440248</x:v>
      </x:c>
      <x:c t="n" s="0">
        <x:v>4.396894</x:v>
      </x:c>
      <x:c t="n" s="0">
        <x:v>3.544306</x:v>
      </x:c>
      <x:c t="n" s="0">
        <x:v>3.3967</x:v>
      </x:c>
      <x:c t="n" s="0">
        <x:v>-30.06697</x:v>
      </x:c>
      <x:c t="n" s="0">
        <x:v>-29.16826</x:v>
      </x:c>
      <x:c t="n" s="0">
        <x:v>-28.18997</x:v>
      </x:c>
      <x:c t="n" s="0">
        <x:v>-14.26568</x:v>
      </x:c>
      <x:c t="n" s="0">
        <x:v>-14.82263</x:v>
      </x:c>
      <x:c t="n" s="0">
        <x:v>-11.19017</x:v>
      </x:c>
      <x:c t="n" s="0">
        <x:v>-1.046353</x:v>
      </x:c>
      <x:c t="n" s="0">
        <x:v>3.518317</x:v>
      </x:c>
      <x:c t="n" s="0">
        <x:v>10.3718</x:v>
      </x:c>
      <x:c t="n" s="0">
        <x:v>15.88029</x:v>
      </x:c>
      <x:c t="n" s="0">
        <x:v>8.287904</x:v>
      </x:c>
      <x:c t="n" s="0">
        <x:v>15.7624</x:v>
      </x:c>
      <x:c t="n" s="0">
        <x:v>22.80204</x:v>
      </x:c>
      <x:c t="n" s="0">
        <x:v>24.81603</x:v>
      </x:c>
      <x:c t="n" s="0">
        <x:v>15.86423</x:v>
      </x:c>
      <x:c t="n" s="0">
        <x:v>23.02186</x:v>
      </x:c>
      <x:c t="n" s="0">
        <x:v>13.76806</x:v>
      </x:c>
      <x:c t="n" s="0">
        <x:v>20.46053</x:v>
      </x:c>
      <x:c t="n" s="0">
        <x:v>22.58943</x:v>
      </x:c>
      <x:c t="n" s="0">
        <x:v>20.85574</x:v>
      </x:c>
      <x:c t="n" s="0">
        <x:v>19.60397</x:v>
      </x:c>
      <x:c t="n" s="0">
        <x:v>26.09991</x:v>
      </x:c>
      <x:c t="n" s="0">
        <x:v>26.5219</x:v>
      </x:c>
      <x:c t="n" s="0">
        <x:v>26.2423</x:v>
      </x:c>
      <x:c t="n" s="0">
        <x:v>22.51751</x:v>
      </x:c>
      <x:c t="n" s="0">
        <x:v>16.422</x:v>
      </x:c>
      <x:c t="n" s="0">
        <x:v>14.4573</x:v>
      </x:c>
      <x:c t="n" s="0">
        <x:v>17.12013</x:v>
      </x:c>
      <x:c t="n" s="0">
        <x:v>32.47771</x:v>
      </x:c>
      <x:c t="n" s="0">
        <x:v>37.65475</x:v>
      </x:c>
      <x:c t="n" s="0">
        <x:v>13.55498</x:v>
      </x:c>
      <x:c t="n" s="0">
        <x:v>8.593508</x:v>
      </x:c>
      <x:c t="n" s="0">
        <x:v>8.659991</x:v>
      </x:c>
      <x:c t="n" s="0">
        <x:v>4.802766</x:v>
      </x:c>
      <x:c t="n" s="0">
        <x:v>2.931523</x:v>
      </x:c>
      <x:c t="n" s="0">
        <x:v>4.322192</x:v>
      </x:c>
      <x:c t="str">
        <x:v>No</x:v>
      </x:c>
      <x:c t="str">
        <x:v>No</x:v>
      </x:c>
      <x:c t="str">
        <x:v/>
      </x:c>
    </x:row>
    <x:row r="2605">
      <x:c t="n" s="11">
        <x:v>2604</x:v>
      </x:c>
      <x:c t="str" s="11">
        <x:v/>
      </x:c>
      <x:c t="n" s="8">
        <x:v>43942.9402083333</x:v>
      </x:c>
      <x:c t="n" s="7">
        <x:v>43942.9402083333</x:v>
      </x:c>
      <x:c t="n" s="0">
        <x:v>40.00685</x:v>
      </x:c>
      <x:c t="n" s="0">
        <x:v>54.20069</x:v>
      </x:c>
      <x:c t="n" s="0">
        <x:v>55.06947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-16.0519</x:v>
      </x:c>
      <x:c t="n" s="0">
        <x:v>-12.51748</x:v>
      </x:c>
      <x:c t="n" s="0">
        <x:v>-5.262923</x:v>
      </x:c>
      <x:c t="n" s="0">
        <x:v>-0.5919006</x:v>
      </x:c>
      <x:c t="n" s="0">
        <x:v>5.736168</x:v>
      </x:c>
      <x:c t="n" s="0">
        <x:v>9.628637</x:v>
      </x:c>
      <x:c t="n" s="0">
        <x:v>16.90076</x:v>
      </x:c>
      <x:c t="n" s="0">
        <x:v>19.39987</x:v>
      </x:c>
      <x:c t="n" s="0">
        <x:v>19.64729</x:v>
      </x:c>
      <x:c t="n" s="0">
        <x:v>23.63226</x:v>
      </x:c>
      <x:c t="n" s="0">
        <x:v>26.6463</x:v>
      </x:c>
      <x:c t="n" s="0">
        <x:v>18.97362</x:v>
      </x:c>
      <x:c t="n" s="0">
        <x:v>19.4389</x:v>
      </x:c>
      <x:c t="n" s="0">
        <x:v>18.50246</x:v>
      </x:c>
      <x:c t="n" s="0">
        <x:v>20.23513</x:v>
      </x:c>
      <x:c t="n" s="0">
        <x:v>21.70621</x:v>
      </x:c>
      <x:c t="n" s="0">
        <x:v>21.97854</x:v>
      </x:c>
      <x:c t="n" s="0">
        <x:v>23.02335</x:v>
      </x:c>
      <x:c t="n" s="0">
        <x:v>27.2733</x:v>
      </x:c>
      <x:c t="n" s="0">
        <x:v>28.71996</x:v>
      </x:c>
      <x:c t="n" s="0">
        <x:v>26.045</x:v>
      </x:c>
      <x:c t="n" s="0">
        <x:v>22.89665</x:v>
      </x:c>
      <x:c t="n" s="0">
        <x:v>19.20466</x:v>
      </x:c>
      <x:c t="n" s="0">
        <x:v>16.18712</x:v>
      </x:c>
      <x:c t="n" s="0">
        <x:v>23.33748</x:v>
      </x:c>
      <x:c t="n" s="0">
        <x:v>32.1434</x:v>
      </x:c>
      <x:c t="n" s="0">
        <x:v>36.5481</x:v>
      </x:c>
      <x:c t="n" s="0">
        <x:v>11.02962</x:v>
      </x:c>
      <x:c t="n" s="0">
        <x:v>8.947632</x:v>
      </x:c>
      <x:c t="n" s="0">
        <x:v>8.71155</x:v>
      </x:c>
      <x:c t="n" s="0">
        <x:v>4.695749</x:v>
      </x:c>
      <x:c t="n" s="0">
        <x:v>3.540463</x:v>
      </x:c>
      <x:c t="n" s="0">
        <x:v>3.43721</x:v>
      </x:c>
      <x:c t="n" s="0">
        <x:v>-30.06697</x:v>
      </x:c>
      <x:c t="n" s="0">
        <x:v>-29.16826</x:v>
      </x:c>
      <x:c t="n" s="0">
        <x:v>-28.18997</x:v>
      </x:c>
      <x:c t="n" s="0">
        <x:v>-14.26568</x:v>
      </x:c>
      <x:c t="n" s="0">
        <x:v>-21.43301</x:v>
      </x:c>
      <x:c t="n" s="0">
        <x:v>-11.19017</x:v>
      </x:c>
      <x:c t="n" s="0">
        <x:v>-1.046353</x:v>
      </x:c>
      <x:c t="n" s="0">
        <x:v>3.518317</x:v>
      </x:c>
      <x:c t="n" s="0">
        <x:v>14.62586</x:v>
      </x:c>
      <x:c t="n" s="0">
        <x:v>9.30488</x:v>
      </x:c>
      <x:c t="n" s="0">
        <x:v>8.287904</x:v>
      </x:c>
      <x:c t="n" s="0">
        <x:v>19.95423</x:v>
      </x:c>
      <x:c t="n" s="0">
        <x:v>18.2892</x:v>
      </x:c>
      <x:c t="n" s="0">
        <x:v>31.44451</x:v>
      </x:c>
      <x:c t="n" s="0">
        <x:v>18.12076</x:v>
      </x:c>
      <x:c t="n" s="0">
        <x:v>20.40845</x:v>
      </x:c>
      <x:c t="n" s="0">
        <x:v>22.07866</x:v>
      </x:c>
      <x:c t="n" s="0">
        <x:v>17.29342</x:v>
      </x:c>
      <x:c t="n" s="0">
        <x:v>22.63986</x:v>
      </x:c>
      <x:c t="n" s="0">
        <x:v>17.68281</x:v>
      </x:c>
      <x:c t="n" s="0">
        <x:v>20.44986</x:v>
      </x:c>
      <x:c t="n" s="0">
        <x:v>19.68671</x:v>
      </x:c>
      <x:c t="n" s="0">
        <x:v>28.02582</x:v>
      </x:c>
      <x:c t="n" s="0">
        <x:v>25.78839</x:v>
      </x:c>
      <x:c t="n" s="0">
        <x:v>21.45025</x:v>
      </x:c>
      <x:c t="n" s="0">
        <x:v>16.62983</x:v>
      </x:c>
      <x:c t="n" s="0">
        <x:v>17.12241</x:v>
      </x:c>
      <x:c t="n" s="0">
        <x:v>17.05347</x:v>
      </x:c>
      <x:c t="n" s="0">
        <x:v>31.38807</x:v>
      </x:c>
      <x:c t="n" s="0">
        <x:v>36.58815</x:v>
      </x:c>
      <x:c t="n" s="0">
        <x:v>11.35594</x:v>
      </x:c>
      <x:c t="n" s="0">
        <x:v>11.57352</x:v>
      </x:c>
      <x:c t="n" s="0">
        <x:v>10.2523</x:v>
      </x:c>
      <x:c t="n" s="0">
        <x:v>6.218606</x:v>
      </x:c>
      <x:c t="n" s="0">
        <x:v>3.854921</x:v>
      </x:c>
      <x:c t="n" s="0">
        <x:v>3.199311</x:v>
      </x:c>
      <x:c t="str">
        <x:v>No</x:v>
      </x:c>
      <x:c t="str">
        <x:v>No</x:v>
      </x:c>
      <x:c t="str">
        <x:v/>
      </x:c>
    </x:row>
    <x:row r="2606">
      <x:c t="n" s="11">
        <x:v>2605</x:v>
      </x:c>
      <x:c t="str" s="11">
        <x:v/>
      </x:c>
      <x:c t="n" s="8">
        <x:v>43942.9402083333</x:v>
      </x:c>
      <x:c t="n" s="7">
        <x:v>43942.9402083333</x:v>
      </x:c>
      <x:c t="n" s="0">
        <x:v>39.80678</x:v>
      </x:c>
      <x:c t="n" s="0">
        <x:v>54.20069</x:v>
      </x:c>
      <x:c t="n" s="0">
        <x:v>55.5474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-15.74086</x:v>
      </x:c>
      <x:c t="n" s="0">
        <x:v>-13.10857</x:v>
      </x:c>
      <x:c t="n" s="0">
        <x:v>-5.233888</x:v>
      </x:c>
      <x:c t="n" s="0">
        <x:v>-0.9439761</x:v>
      </x:c>
      <x:c t="n" s="0">
        <x:v>5.890302</x:v>
      </x:c>
      <x:c t="n" s="0">
        <x:v>10.81904</x:v>
      </x:c>
      <x:c t="n" s="0">
        <x:v>16.3427</x:v>
      </x:c>
      <x:c t="n" s="0">
        <x:v>19.11694</x:v>
      </x:c>
      <x:c t="n" s="0">
        <x:v>19.69347</x:v>
      </x:c>
      <x:c t="n" s="0">
        <x:v>23.08671</x:v>
      </x:c>
      <x:c t="n" s="0">
        <x:v>27.76793</x:v>
      </x:c>
      <x:c t="n" s="0">
        <x:v>18.99244</x:v>
      </x:c>
      <x:c t="n" s="0">
        <x:v>18.97965</x:v>
      </x:c>
      <x:c t="n" s="0">
        <x:v>18.98948</x:v>
      </x:c>
      <x:c t="n" s="0">
        <x:v>20.09084</x:v>
      </x:c>
      <x:c t="n" s="0">
        <x:v>21.47589</x:v>
      </x:c>
      <x:c t="n" s="0">
        <x:v>21.83022</x:v>
      </x:c>
      <x:c t="n" s="0">
        <x:v>22.60812</x:v>
      </x:c>
      <x:c t="n" s="0">
        <x:v>26.89323</x:v>
      </x:c>
      <x:c t="n" s="0">
        <x:v>28.5188</x:v>
      </x:c>
      <x:c t="n" s="0">
        <x:v>26.20017</x:v>
      </x:c>
      <x:c t="n" s="0">
        <x:v>22.63998</x:v>
      </x:c>
      <x:c t="n" s="0">
        <x:v>19.25328</x:v>
      </x:c>
      <x:c t="n" s="0">
        <x:v>16.0633</x:v>
      </x:c>
      <x:c t="n" s="0">
        <x:v>22.87026</x:v>
      </x:c>
      <x:c t="n" s="0">
        <x:v>32.01221</x:v>
      </x:c>
      <x:c t="n" s="0">
        <x:v>36.63522</x:v>
      </x:c>
      <x:c t="n" s="0">
        <x:v>11.30369</x:v>
      </x:c>
      <x:c t="n" s="0">
        <x:v>9.444166</x:v>
      </x:c>
      <x:c t="n" s="0">
        <x:v>8.781823</x:v>
      </x:c>
      <x:c t="n" s="0">
        <x:v>4.701047</x:v>
      </x:c>
      <x:c t="n" s="0">
        <x:v>3.687358</x:v>
      </x:c>
      <x:c t="n" s="0">
        <x:v>3.380371</x:v>
      </x:c>
      <x:c t="n" s="0">
        <x:v>-30.06697</x:v>
      </x:c>
      <x:c t="n" s="0">
        <x:v>-29.16826</x:v>
      </x:c>
      <x:c t="n" s="0">
        <x:v>-28.18997</x:v>
      </x:c>
      <x:c t="n" s="0">
        <x:v>-14.26568</x:v>
      </x:c>
      <x:c t="n" s="0">
        <x:v>-21.43301</x:v>
      </x:c>
      <x:c t="n" s="0">
        <x:v>-4.022505</x:v>
      </x:c>
      <x:c t="n" s="0">
        <x:v>-5.674438</x:v>
      </x:c>
      <x:c t="n" s="0">
        <x:v>7.440505</x:v>
      </x:c>
      <x:c t="n" s="0">
        <x:v>14.62586</x:v>
      </x:c>
      <x:c t="n" s="0">
        <x:v>9.30488</x:v>
      </x:c>
      <x:c t="n" s="0">
        <x:v>19.41284</x:v>
      </x:c>
      <x:c t="n" s="0">
        <x:v>19.95423</x:v>
      </x:c>
      <x:c t="n" s="0">
        <x:v>14.83803</x:v>
      </x:c>
      <x:c t="n" s="0">
        <x:v>30.4359</x:v>
      </x:c>
      <x:c t="n" s="0">
        <x:v>19.44967</x:v>
      </x:c>
      <x:c t="n" s="0">
        <x:v>14.10791</x:v>
      </x:c>
      <x:c t="n" s="0">
        <x:v>19.87582</x:v>
      </x:c>
      <x:c t="n" s="0">
        <x:v>19.44501</x:v>
      </x:c>
      <x:c t="n" s="0">
        <x:v>21.08763</x:v>
      </x:c>
      <x:c t="n" s="0">
        <x:v>20.53296</x:v>
      </x:c>
      <x:c t="n" s="0">
        <x:v>17.88172</x:v>
      </x:c>
      <x:c t="n" s="0">
        <x:v>23.59192</x:v>
      </x:c>
      <x:c t="n" s="0">
        <x:v>27.96981</x:v>
      </x:c>
      <x:c t="n" s="0">
        <x:v>26.82634</x:v>
      </x:c>
      <x:c t="n" s="0">
        <x:v>19.08048</x:v>
      </x:c>
      <x:c t="n" s="0">
        <x:v>21.02522</x:v>
      </x:c>
      <x:c t="n" s="0">
        <x:v>16.3366</x:v>
      </x:c>
      <x:c t="n" s="0">
        <x:v>17.99209</x:v>
      </x:c>
      <x:c t="n" s="0">
        <x:v>31.28399</x:v>
      </x:c>
      <x:c t="n" s="0">
        <x:v>36.93472</x:v>
      </x:c>
      <x:c t="n" s="0">
        <x:v>12.09516</x:v>
      </x:c>
      <x:c t="n" s="0">
        <x:v>9.828541</x:v>
      </x:c>
      <x:c t="n" s="0">
        <x:v>8.669282</x:v>
      </x:c>
      <x:c t="n" s="0">
        <x:v>4.330343</x:v>
      </x:c>
      <x:c t="n" s="0">
        <x:v>4.302706</x:v>
      </x:c>
      <x:c t="n" s="0">
        <x:v>2.688008</x:v>
      </x:c>
      <x:c t="str">
        <x:v>No</x:v>
      </x:c>
      <x:c t="str">
        <x:v>No</x:v>
      </x:c>
      <x:c t="str">
        <x:v/>
      </x:c>
    </x:row>
    <x:row r="2607">
      <x:c t="n" s="11">
        <x:v>2606</x:v>
      </x:c>
      <x:c t="str" s="11">
        <x:v/>
      </x:c>
      <x:c t="n" s="8">
        <x:v>43942.9402083333</x:v>
      </x:c>
      <x:c t="n" s="7">
        <x:v>43942.9402083333</x:v>
      </x:c>
      <x:c t="n" s="0">
        <x:v>37.34545</x:v>
      </x:c>
      <x:c t="n" s="0">
        <x:v>54.20069</x:v>
      </x:c>
      <x:c t="n" s="0">
        <x:v>53.12447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-15.49179</x:v>
      </x:c>
      <x:c t="n" s="0">
        <x:v>-13.68608</x:v>
      </x:c>
      <x:c t="n" s="0">
        <x:v>-4.943163</x:v>
      </x:c>
      <x:c t="n" s="0">
        <x:v>-1.451102</x:v>
      </x:c>
      <x:c t="n" s="0">
        <x:v>6.225903</x:v>
      </x:c>
      <x:c t="n" s="0">
        <x:v>11.628</x:v>
      </x:c>
      <x:c t="n" s="0">
        <x:v>15.80181</x:v>
      </x:c>
      <x:c t="n" s="0">
        <x:v>19.74088</x:v>
      </x:c>
      <x:c t="n" s="0">
        <x:v>20.14719</x:v>
      </x:c>
      <x:c t="n" s="0">
        <x:v>22.4315</x:v>
      </x:c>
      <x:c t="n" s="0">
        <x:v>27.36899</x:v>
      </x:c>
      <x:c t="n" s="0">
        <x:v>19.17457</x:v>
      </x:c>
      <x:c t="n" s="0">
        <x:v>18.49303</x:v>
      </x:c>
      <x:c t="n" s="0">
        <x:v>18.4842</x:v>
      </x:c>
      <x:c t="n" s="0">
        <x:v>20.30483</x:v>
      </x:c>
      <x:c t="n" s="0">
        <x:v>21.85172</x:v>
      </x:c>
      <x:c t="n" s="0">
        <x:v>21.8661</x:v>
      </x:c>
      <x:c t="n" s="0">
        <x:v>22.89141</x:v>
      </x:c>
      <x:c t="n" s="0">
        <x:v>27.15683</x:v>
      </x:c>
      <x:c t="n" s="0">
        <x:v>28.62189</x:v>
      </x:c>
      <x:c t="n" s="0">
        <x:v>26.07384</x:v>
      </x:c>
      <x:c t="n" s="0">
        <x:v>22.60607</x:v>
      </x:c>
      <x:c t="n" s="0">
        <x:v>19.66814</x:v>
      </x:c>
      <x:c t="n" s="0">
        <x:v>16.01165</x:v>
      </x:c>
      <x:c t="n" s="0">
        <x:v>22.34228</x:v>
      </x:c>
      <x:c t="n" s="0">
        <x:v>31.74458</x:v>
      </x:c>
      <x:c t="n" s="0">
        <x:v>36.22963</x:v>
      </x:c>
      <x:c t="n" s="0">
        <x:v>11.32362</x:v>
      </x:c>
      <x:c t="n" s="0">
        <x:v>9.456831</x:v>
      </x:c>
      <x:c t="n" s="0">
        <x:v>8.934353</x:v>
      </x:c>
      <x:c t="n" s="0">
        <x:v>4.711015</x:v>
      </x:c>
      <x:c t="n" s="0">
        <x:v>3.522959</x:v>
      </x:c>
      <x:c t="n" s="0">
        <x:v>3.357391</x:v>
      </x:c>
      <x:c t="n" s="0">
        <x:v>-30.06697</x:v>
      </x:c>
      <x:c t="n" s="0">
        <x:v>-29.16826</x:v>
      </x:c>
      <x:c t="n" s="0">
        <x:v>-28.18997</x:v>
      </x:c>
      <x:c t="n" s="0">
        <x:v>-14.26568</x:v>
      </x:c>
      <x:c t="n" s="0">
        <x:v>-21.43301</x:v>
      </x:c>
      <x:c t="n" s="0">
        <x:v>-3.548071</x:v>
      </x:c>
      <x:c t="n" s="0">
        <x:v>-7.052051</x:v>
      </x:c>
      <x:c t="n" s="0">
        <x:v>7.794628</x:v>
      </x:c>
      <x:c t="n" s="0">
        <x:v>14.27628</x:v>
      </x:c>
      <x:c t="n" s="0">
        <x:v>10.07887</x:v>
      </x:c>
      <x:c t="n" s="0">
        <x:v>22.25223</x:v>
      </x:c>
      <x:c t="n" s="0">
        <x:v>23.04109</x:v>
      </x:c>
      <x:c t="n" s="0">
        <x:v>9.180321</x:v>
      </x:c>
      <x:c t="n" s="0">
        <x:v>23.77501</x:v>
      </x:c>
      <x:c t="n" s="0">
        <x:v>20.10973</x:v>
      </x:c>
      <x:c t="n" s="0">
        <x:v>13.19172</x:v>
      </x:c>
      <x:c t="n" s="0">
        <x:v>13.29307</x:v>
      </x:c>
      <x:c t="n" s="0">
        <x:v>21.9912</x:v>
      </x:c>
      <x:c t="n" s="0">
        <x:v>22.79464</x:v>
      </x:c>
      <x:c t="n" s="0">
        <x:v>23.55104</x:v>
      </x:c>
      <x:c t="n" s="0">
        <x:v>23.9889</x:v>
      </x:c>
      <x:c t="n" s="0">
        <x:v>29.34325</x:v>
      </x:c>
      <x:c t="n" s="0">
        <x:v>28.39386</x:v>
      </x:c>
      <x:c t="n" s="0">
        <x:v>24.81564</x:v>
      </x:c>
      <x:c t="n" s="0">
        <x:v>23.41441</x:v>
      </x:c>
      <x:c t="n" s="0">
        <x:v>21.70623</x:v>
      </x:c>
      <x:c t="n" s="0">
        <x:v>15.33808</x:v>
      </x:c>
      <x:c t="n" s="0">
        <x:v>15.97265</x:v>
      </x:c>
      <x:c t="n" s="0">
        <x:v>28.35471</x:v>
      </x:c>
      <x:c t="n" s="0">
        <x:v>31.13217</x:v>
      </x:c>
      <x:c t="n" s="0">
        <x:v>11.86695</x:v>
      </x:c>
      <x:c t="n" s="0">
        <x:v>10.78101</x:v>
      </x:c>
      <x:c t="n" s="0">
        <x:v>9.936866</x:v>
      </x:c>
      <x:c t="n" s="0">
        <x:v>5.107956</x:v>
      </x:c>
      <x:c t="n" s="0">
        <x:v>2.154102</x:v>
      </x:c>
      <x:c t="n" s="0">
        <x:v>3.578721</x:v>
      </x:c>
      <x:c t="str">
        <x:v>No</x:v>
      </x:c>
      <x:c t="str">
        <x:v>No</x:v>
      </x:c>
      <x:c t="str">
        <x:v/>
      </x:c>
    </x:row>
    <x:row r="2608">
      <x:c t="n" s="11">
        <x:v>2607</x:v>
      </x:c>
      <x:c t="str" s="11">
        <x:v/>
      </x:c>
      <x:c t="n" s="8">
        <x:v>43942.9402083333</x:v>
      </x:c>
      <x:c t="n" s="7">
        <x:v>43942.9402083333</x:v>
      </x:c>
      <x:c t="n" s="0">
        <x:v>36.5066</x:v>
      </x:c>
      <x:c t="n" s="0">
        <x:v>54.20069</x:v>
      </x:c>
      <x:c t="n" s="0">
        <x:v>55.28233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-15.08426</x:v>
      </x:c>
      <x:c t="n" s="0">
        <x:v>-14.24847</x:v>
      </x:c>
      <x:c t="n" s="0">
        <x:v>-4.709412</x:v>
      </x:c>
      <x:c t="n" s="0">
        <x:v>-1.936659</x:v>
      </x:c>
      <x:c t="n" s="0">
        <x:v>6.493316</x:v>
      </x:c>
      <x:c t="n" s="0">
        <x:v>11.86085</x:v>
      </x:c>
      <x:c t="n" s="0">
        <x:v>15.40293</x:v>
      </x:c>
      <x:c t="n" s="0">
        <x:v>20.21086</x:v>
      </x:c>
      <x:c t="n" s="0">
        <x:v>21.0286</x:v>
      </x:c>
      <x:c t="n" s="0">
        <x:v>21.78118</x:v>
      </x:c>
      <x:c t="n" s="0">
        <x:v>26.95043</x:v>
      </x:c>
      <x:c t="n" s="0">
        <x:v>19.12282</x:v>
      </x:c>
      <x:c t="n" s="0">
        <x:v>18.00065</x:v>
      </x:c>
      <x:c t="n" s="0">
        <x:v>18.12793</x:v>
      </x:c>
      <x:c t="n" s="0">
        <x:v>20.60882</x:v>
      </x:c>
      <x:c t="n" s="0">
        <x:v>22.39629</x:v>
      </x:c>
      <x:c t="n" s="0">
        <x:v>22.46676</x:v>
      </x:c>
      <x:c t="n" s="0">
        <x:v>22.62852</x:v>
      </x:c>
      <x:c t="n" s="0">
        <x:v>27.48794</x:v>
      </x:c>
      <x:c t="n" s="0">
        <x:v>28.53637</x:v>
      </x:c>
      <x:c t="n" s="0">
        <x:v>25.93862</x:v>
      </x:c>
      <x:c t="n" s="0">
        <x:v>22.75268</x:v>
      </x:c>
      <x:c t="n" s="0">
        <x:v>19.78909</x:v>
      </x:c>
      <x:c t="n" s="0">
        <x:v>15.88379</x:v>
      </x:c>
      <x:c t="n" s="0">
        <x:v>21.7984</x:v>
      </x:c>
      <x:c t="n" s="0">
        <x:v>31.23352</x:v>
      </x:c>
      <x:c t="n" s="0">
        <x:v>35.73621</x:v>
      </x:c>
      <x:c t="n" s="0">
        <x:v>11.13696</x:v>
      </x:c>
      <x:c t="n" s="0">
        <x:v>9.601696</x:v>
      </x:c>
      <x:c t="n" s="0">
        <x:v>8.783673</x:v>
      </x:c>
      <x:c t="n" s="0">
        <x:v>4.762932</x:v>
      </x:c>
      <x:c t="n" s="0">
        <x:v>3.523097</x:v>
      </x:c>
      <x:c t="n" s="0">
        <x:v>3.459163</x:v>
      </x:c>
      <x:c t="n" s="0">
        <x:v>-30.06697</x:v>
      </x:c>
      <x:c t="n" s="0">
        <x:v>-29.16826</x:v>
      </x:c>
      <x:c t="n" s="0">
        <x:v>-28.18997</x:v>
      </x:c>
      <x:c t="n" s="0">
        <x:v>-12.51945</x:v>
      </x:c>
      <x:c t="n" s="0">
        <x:v>-21.43301</x:v>
      </x:c>
      <x:c t="n" s="0">
        <x:v>-3.548071</x:v>
      </x:c>
      <x:c t="n" s="0">
        <x:v>-7.052051</x:v>
      </x:c>
      <x:c t="n" s="0">
        <x:v>7.794628</x:v>
      </x:c>
      <x:c t="n" s="0">
        <x:v>13.01836</x:v>
      </x:c>
      <x:c t="n" s="0">
        <x:v>11.8099</x:v>
      </x:c>
      <x:c t="n" s="0">
        <x:v>22.25223</x:v>
      </x:c>
      <x:c t="n" s="0">
        <x:v>24.198</x:v>
      </x:c>
      <x:c t="n" s="0">
        <x:v>18.89967</x:v>
      </x:c>
      <x:c t="n" s="0">
        <x:v>22.3047</x:v>
      </x:c>
      <x:c t="n" s="0">
        <x:v>18.2225</x:v>
      </x:c>
      <x:c t="n" s="0">
        <x:v>15.24401</x:v>
      </x:c>
      <x:c t="n" s="0">
        <x:v>15.84226</x:v>
      </x:c>
      <x:c t="n" s="0">
        <x:v>21.6596</x:v>
      </x:c>
      <x:c t="n" s="0">
        <x:v>24.99977</x:v>
      </x:c>
      <x:c t="n" s="0">
        <x:v>24.31268</x:v>
      </x:c>
      <x:c t="n" s="0">
        <x:v>20.81384</x:v>
      </x:c>
      <x:c t="n" s="0">
        <x:v>28.93742</x:v>
      </x:c>
      <x:c t="n" s="0">
        <x:v>28.48075</x:v>
      </x:c>
      <x:c t="n" s="0">
        <x:v>25.28241</x:v>
      </x:c>
      <x:c t="n" s="0">
        <x:v>22.07176</x:v>
      </x:c>
      <x:c t="n" s="0">
        <x:v>19.27607</x:v>
      </x:c>
      <x:c t="n" s="0">
        <x:v>14.23082</x:v>
      </x:c>
      <x:c t="n" s="0">
        <x:v>16.67157</x:v>
      </x:c>
      <x:c t="n" s="0">
        <x:v>24.72846</x:v>
      </x:c>
      <x:c t="n" s="0">
        <x:v>30.26792</x:v>
      </x:c>
      <x:c t="n" s="0">
        <x:v>8.582124</x:v>
      </x:c>
      <x:c t="n" s="0">
        <x:v>9.090036</x:v>
      </x:c>
      <x:c t="n" s="0">
        <x:v>6.856908</x:v>
      </x:c>
      <x:c t="n" s="0">
        <x:v>5.430271</x:v>
      </x:c>
      <x:c t="n" s="0">
        <x:v>3.907083</x:v>
      </x:c>
      <x:c t="n" s="0">
        <x:v>3.975125</x:v>
      </x:c>
      <x:c t="str">
        <x:v>No</x:v>
      </x:c>
      <x:c t="str">
        <x:v>No</x:v>
      </x:c>
      <x:c t="str">
        <x:v/>
      </x:c>
    </x:row>
    <x:row r="2609">
      <x:c t="n" s="11">
        <x:v>2608</x:v>
      </x:c>
      <x:c t="str" s="11">
        <x:v/>
      </x:c>
      <x:c t="n" s="8">
        <x:v>43942.9402083333</x:v>
      </x:c>
      <x:c t="n" s="7">
        <x:v>43942.9402083333</x:v>
      </x:c>
      <x:c t="n" s="0">
        <x:v>35.42601</x:v>
      </x:c>
      <x:c t="n" s="0">
        <x:v>54.20069</x:v>
      </x:c>
      <x:c t="n" s="0">
        <x:v>53.90728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-14.27533</x:v>
      </x:c>
      <x:c t="n" s="0">
        <x:v>-14.79413</x:v>
      </x:c>
      <x:c t="n" s="0">
        <x:v>-4.519283</x:v>
      </x:c>
      <x:c t="n" s="0">
        <x:v>-2.399184</x:v>
      </x:c>
      <x:c t="n" s="0">
        <x:v>7.008605</x:v>
      </x:c>
      <x:c t="n" s="0">
        <x:v>12.05029</x:v>
      </x:c>
      <x:c t="n" s="0">
        <x:v>15.03063</x:v>
      </x:c>
      <x:c t="n" s="0">
        <x:v>20.57553</x:v>
      </x:c>
      <x:c t="n" s="0">
        <x:v>21.66145</x:v>
      </x:c>
      <x:c t="n" s="0">
        <x:v>22.31466</x:v>
      </x:c>
      <x:c t="n" s="0">
        <x:v>26.4146</x:v>
      </x:c>
      <x:c t="n" s="0">
        <x:v>18.88754</x:v>
      </x:c>
      <x:c t="n" s="0">
        <x:v>18.14244</x:v>
      </x:c>
      <x:c t="n" s="0">
        <x:v>18.42859</x:v>
      </x:c>
      <x:c t="n" s="0">
        <x:v>20.40217</x:v>
      </x:c>
      <x:c t="n" s="0">
        <x:v>22.20676</x:v>
      </x:c>
      <x:c t="n" s="0">
        <x:v>22.48351</x:v>
      </x:c>
      <x:c t="n" s="0">
        <x:v>22.8064</x:v>
      </x:c>
      <x:c t="n" s="0">
        <x:v>27.18698</x:v>
      </x:c>
      <x:c t="n" s="0">
        <x:v>28.91706</x:v>
      </x:c>
      <x:c t="n" s="0">
        <x:v>25.86418</x:v>
      </x:c>
      <x:c t="n" s="0">
        <x:v>22.84581</x:v>
      </x:c>
      <x:c t="n" s="0">
        <x:v>19.68824</x:v>
      </x:c>
      <x:c t="n" s="0">
        <x:v>15.82908</x:v>
      </x:c>
      <x:c t="n" s="0">
        <x:v>21.28191</x:v>
      </x:c>
      <x:c t="n" s="0">
        <x:v>30.67668</x:v>
      </x:c>
      <x:c t="n" s="0">
        <x:v>35.23795</x:v>
      </x:c>
      <x:c t="n" s="0">
        <x:v>10.9336</x:v>
      </x:c>
      <x:c t="n" s="0">
        <x:v>9.350901</x:v>
      </x:c>
      <x:c t="n" s="0">
        <x:v>8.721271</x:v>
      </x:c>
      <x:c t="n" s="0">
        <x:v>4.748227</x:v>
      </x:c>
      <x:c t="n" s="0">
        <x:v>3.57261</x:v>
      </x:c>
      <x:c t="n" s="0">
        <x:v>3.4337</x:v>
      </x:c>
      <x:c t="n" s="0">
        <x:v>-30.06697</x:v>
      </x:c>
      <x:c t="n" s="0">
        <x:v>-29.16826</x:v>
      </x:c>
      <x:c t="n" s="0">
        <x:v>-28.18997</x:v>
      </x:c>
      <x:c t="n" s="0">
        <x:v>-11.27742</x:v>
      </x:c>
      <x:c t="n" s="0">
        <x:v>-21.43301</x:v>
      </x:c>
      <x:c t="n" s="0">
        <x:v>-3.548071</x:v>
      </x:c>
      <x:c t="n" s="0">
        <x:v>-7.052051</x:v>
      </x:c>
      <x:c t="n" s="0">
        <x:v>9.695965</x:v>
      </x:c>
      <x:c t="n" s="0">
        <x:v>13.01836</x:v>
      </x:c>
      <x:c t="n" s="0">
        <x:v>11.8099</x:v>
      </x:c>
      <x:c t="n" s="0">
        <x:v>22.25223</x:v>
      </x:c>
      <x:c t="n" s="0">
        <x:v>24.198</x:v>
      </x:c>
      <x:c t="n" s="0">
        <x:v>24.55811</x:v>
      </x:c>
      <x:c t="n" s="0">
        <x:v>20.06509</x:v>
      </x:c>
      <x:c t="n" s="0">
        <x:v>16.45036</x:v>
      </x:c>
      <x:c t="n" s="0">
        <x:v>18.95311</x:v>
      </x:c>
      <x:c t="n" s="0">
        <x:v>20.93036</x:v>
      </x:c>
      <x:c t="n" s="0">
        <x:v>17.22149</x:v>
      </x:c>
      <x:c t="n" s="0">
        <x:v>20.22787</x:v>
      </x:c>
      <x:c t="n" s="0">
        <x:v>21.50954</x:v>
      </x:c>
      <x:c t="n" s="0">
        <x:v>24.1849</x:v>
      </x:c>
      <x:c t="n" s="0">
        <x:v>25.07264</x:v>
      </x:c>
      <x:c t="n" s="0">
        <x:v>30.25049</x:v>
      </x:c>
      <x:c t="n" s="0">
        <x:v>25.47653</x:v>
      </x:c>
      <x:c t="n" s="0">
        <x:v>24.3741</x:v>
      </x:c>
      <x:c t="n" s="0">
        <x:v>19.33932</x:v>
      </x:c>
      <x:c t="n" s="0">
        <x:v>14.98767</x:v>
      </x:c>
      <x:c t="n" s="0">
        <x:v>12.81991</x:v>
      </x:c>
      <x:c t="n" s="0">
        <x:v>24.14777</x:v>
      </x:c>
      <x:c t="n" s="0">
        <x:v>29.75533</x:v>
      </x:c>
      <x:c t="n" s="0">
        <x:v>10.24569</x:v>
      </x:c>
      <x:c t="n" s="0">
        <x:v>7.10421</x:v>
      </x:c>
      <x:c t="n" s="0">
        <x:v>8.778033</x:v>
      </x:c>
      <x:c t="n" s="0">
        <x:v>3.747631</x:v>
      </x:c>
      <x:c t="n" s="0">
        <x:v>3.89684</x:v>
      </x:c>
      <x:c t="n" s="0">
        <x:v>3.532996</x:v>
      </x:c>
      <x:c t="str">
        <x:v>No</x:v>
      </x:c>
      <x:c t="str">
        <x:v>No</x:v>
      </x:c>
      <x:c t="str">
        <x:v/>
      </x:c>
    </x:row>
    <x:row r="2610">
      <x:c t="n" s="11">
        <x:v>2609</x:v>
      </x:c>
      <x:c t="str" s="11">
        <x:v/>
      </x:c>
      <x:c t="n" s="8">
        <x:v>43942.9402083333</x:v>
      </x:c>
      <x:c t="n" s="7">
        <x:v>43942.9402083333</x:v>
      </x:c>
      <x:c t="n" s="0">
        <x:v>37.36769</x:v>
      </x:c>
      <x:c t="n" s="0">
        <x:v>54.20069</x:v>
      </x:c>
      <x:c t="n" s="0">
        <x:v>56.8969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-13.68678</x:v>
      </x:c>
      <x:c t="n" s="0">
        <x:v>-15.04541</x:v>
      </x:c>
      <x:c t="n" s="0">
        <x:v>-4.363249</x:v>
      </x:c>
      <x:c t="n" s="0">
        <x:v>-2.422162</x:v>
      </x:c>
      <x:c t="n" s="0">
        <x:v>7.642257</x:v>
      </x:c>
      <x:c t="n" s="0">
        <x:v>11.70729</x:v>
      </x:c>
      <x:c t="n" s="0">
        <x:v>14.70343</x:v>
      </x:c>
      <x:c t="n" s="0">
        <x:v>20.34044</x:v>
      </x:c>
      <x:c t="n" s="0">
        <x:v>22.25891</x:v>
      </x:c>
      <x:c t="n" s="0">
        <x:v>22.72353</x:v>
      </x:c>
      <x:c t="n" s="0">
        <x:v>25.94087</x:v>
      </x:c>
      <x:c t="n" s="0">
        <x:v>18.45442</x:v>
      </x:c>
      <x:c t="n" s="0">
        <x:v>18.33474</x:v>
      </x:c>
      <x:c t="n" s="0">
        <x:v>18.59433</x:v>
      </x:c>
      <x:c t="n" s="0">
        <x:v>20.28959</x:v>
      </x:c>
      <x:c t="n" s="0">
        <x:v>21.8997</x:v>
      </x:c>
      <x:c t="n" s="0">
        <x:v>22.08766</x:v>
      </x:c>
      <x:c t="n" s="0">
        <x:v>23.17398</x:v>
      </x:c>
      <x:c t="n" s="0">
        <x:v>27.33444</x:v>
      </x:c>
      <x:c t="n" s="0">
        <x:v>28.57843</x:v>
      </x:c>
      <x:c t="n" s="0">
        <x:v>25.65552</x:v>
      </x:c>
      <x:c t="n" s="0">
        <x:v>22.7708</x:v>
      </x:c>
      <x:c t="n" s="0">
        <x:v>20.26334</x:v>
      </x:c>
      <x:c t="n" s="0">
        <x:v>15.64594</x:v>
      </x:c>
      <x:c t="n" s="0">
        <x:v>20.94582</x:v>
      </x:c>
      <x:c t="n" s="0">
        <x:v>30.10091</x:v>
      </x:c>
      <x:c t="n" s="0">
        <x:v>34.72139</x:v>
      </x:c>
      <x:c t="n" s="0">
        <x:v>16.17263</x:v>
      </x:c>
      <x:c t="n" s="0">
        <x:v>9.193121</x:v>
      </x:c>
      <x:c t="n" s="0">
        <x:v>8.555897</x:v>
      </x:c>
      <x:c t="n" s="0">
        <x:v>4.74865</x:v>
      </x:c>
      <x:c t="n" s="0">
        <x:v>3.6263</x:v>
      </x:c>
      <x:c t="n" s="0">
        <x:v>3.439384</x:v>
      </x:c>
      <x:c t="n" s="0">
        <x:v>-30.06697</x:v>
      </x:c>
      <x:c t="n" s="0">
        <x:v>-29.16826</x:v>
      </x:c>
      <x:c t="n" s="0">
        <x:v>-28.18997</x:v>
      </x:c>
      <x:c t="n" s="0">
        <x:v>-11.27742</x:v>
      </x:c>
      <x:c t="n" s="0">
        <x:v>-15.99574</x:v>
      </x:c>
      <x:c t="n" s="0">
        <x:v>-3.548071</x:v>
      </x:c>
      <x:c t="n" s="0">
        <x:v>-1.652642</x:v>
      </x:c>
      <x:c t="n" s="0">
        <x:v>10.18109</x:v>
      </x:c>
      <x:c t="n" s="0">
        <x:v>5.116148</x:v>
      </x:c>
      <x:c t="n" s="0">
        <x:v>12.24329</x:v>
      </x:c>
      <x:c t="n" s="0">
        <x:v>15.88274</x:v>
      </x:c>
      <x:c t="n" s="0">
        <x:v>25.09122</x:v>
      </x:c>
      <x:c t="n" s="0">
        <x:v>24.11365</x:v>
      </x:c>
      <x:c t="n" s="0">
        <x:v>21.44942</x:v>
      </x:c>
      <x:c t="n" s="0">
        <x:v>14.32531</x:v>
      </x:c>
      <x:c t="n" s="0">
        <x:v>19.36871</x:v>
      </x:c>
      <x:c t="n" s="0">
        <x:v>17.2424</x:v>
      </x:c>
      <x:c t="n" s="0">
        <x:v>19.63941</x:v>
      </x:c>
      <x:c t="n" s="0">
        <x:v>20.2408</x:v>
      </x:c>
      <x:c t="n" s="0">
        <x:v>18.37789</x:v>
      </x:c>
      <x:c t="n" s="0">
        <x:v>25.16691</x:v>
      </x:c>
      <x:c t="n" s="0">
        <x:v>26.77039</x:v>
      </x:c>
      <x:c t="n" s="0">
        <x:v>26.38311</x:v>
      </x:c>
      <x:c t="n" s="0">
        <x:v>22.88757</x:v>
      </x:c>
      <x:c t="n" s="0">
        <x:v>22.12956</x:v>
      </x:c>
      <x:c t="n" s="0">
        <x:v>22.451</x:v>
      </x:c>
      <x:c t="n" s="0">
        <x:v>15.24542</x:v>
      </x:c>
      <x:c t="n" s="0">
        <x:v>19.45826</x:v>
      </x:c>
      <x:c t="n" s="0">
        <x:v>22.89508</x:v>
      </x:c>
      <x:c t="n" s="0">
        <x:v>29.94241</x:v>
      </x:c>
      <x:c t="n" s="0">
        <x:v>24.09463</x:v>
      </x:c>
      <x:c t="n" s="0">
        <x:v>8.699436</x:v>
      </x:c>
      <x:c t="n" s="0">
        <x:v>7.025719</x:v>
      </x:c>
      <x:c t="n" s="0">
        <x:v>5.019859</x:v>
      </x:c>
      <x:c t="n" s="0">
        <x:v>3.19559</x:v>
      </x:c>
      <x:c t="n" s="0">
        <x:v>3.149833</x:v>
      </x:c>
      <x:c t="str">
        <x:v>No</x:v>
      </x:c>
      <x:c t="str">
        <x:v>No</x:v>
      </x:c>
      <x:c t="str">
        <x:v/>
      </x:c>
    </x:row>
    <x:row r="2611">
      <x:c t="n" s="11">
        <x:v>2610</x:v>
      </x:c>
      <x:c t="str" s="11">
        <x:v/>
      </x:c>
      <x:c t="n" s="8">
        <x:v>43942.9402083333</x:v>
      </x:c>
      <x:c t="n" s="7">
        <x:v>43942.9402083333</x:v>
      </x:c>
      <x:c t="n" s="0">
        <x:v>40.12392</x:v>
      </x:c>
      <x:c t="n" s="0">
        <x:v>54.20069</x:v>
      </x:c>
      <x:c t="n" s="0">
        <x:v>62.69611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-13.24045</x:v>
      </x:c>
      <x:c t="n" s="0">
        <x:v>-15.11872</x:v>
      </x:c>
      <x:c t="n" s="0">
        <x:v>-4.234291</x:v>
      </x:c>
      <x:c t="n" s="0">
        <x:v>-2.226791</x:v>
      </x:c>
      <x:c t="n" s="0">
        <x:v>8.060447</x:v>
      </x:c>
      <x:c t="n" s="0">
        <x:v>11.06435</x:v>
      </x:c>
      <x:c t="n" s="0">
        <x:v>14.45654</x:v>
      </x:c>
      <x:c t="n" s="0">
        <x:v>19.79222</x:v>
      </x:c>
      <x:c t="n" s="0">
        <x:v>23.00103</x:v>
      </x:c>
      <x:c t="n" s="0">
        <x:v>22.37843</x:v>
      </x:c>
      <x:c t="n" s="0">
        <x:v>25.53434</x:v>
      </x:c>
      <x:c t="n" s="0">
        <x:v>18.16959</x:v>
      </x:c>
      <x:c t="n" s="0">
        <x:v>18.20686</x:v>
      </x:c>
      <x:c t="n" s="0">
        <x:v>18.10084</x:v>
      </x:c>
      <x:c t="n" s="0">
        <x:v>19.73951</x:v>
      </x:c>
      <x:c t="n" s="0">
        <x:v>22.06709</x:v>
      </x:c>
      <x:c t="n" s="0">
        <x:v>21.53234</x:v>
      </x:c>
      <x:c t="n" s="0">
        <x:v>23.19358</x:v>
      </x:c>
      <x:c t="n" s="0">
        <x:v>27.15883</x:v>
      </x:c>
      <x:c t="n" s="0">
        <x:v>28.36385</x:v>
      </x:c>
      <x:c t="n" s="0">
        <x:v>25.31219</x:v>
      </x:c>
      <x:c t="n" s="0">
        <x:v>22.75063</x:v>
      </x:c>
      <x:c t="n" s="0">
        <x:v>19.98987</x:v>
      </x:c>
      <x:c t="n" s="0">
        <x:v>15.69379</x:v>
      </x:c>
      <x:c t="n" s="0">
        <x:v>21.05475</x:v>
      </x:c>
      <x:c t="n" s="0">
        <x:v>29.5445</x:v>
      </x:c>
      <x:c t="n" s="0">
        <x:v>35.14</x:v>
      </x:c>
      <x:c t="n" s="0">
        <x:v>17.81104</x:v>
      </x:c>
      <x:c t="n" s="0">
        <x:v>9.104262</x:v>
      </x:c>
      <x:c t="n" s="0">
        <x:v>8.403179</x:v>
      </x:c>
      <x:c t="n" s="0">
        <x:v>4.597293</x:v>
      </x:c>
      <x:c t="n" s="0">
        <x:v>3.503976</x:v>
      </x:c>
      <x:c t="n" s="0">
        <x:v>3.369489</x:v>
      </x:c>
      <x:c t="n" s="0">
        <x:v>-30.06697</x:v>
      </x:c>
      <x:c t="n" s="0">
        <x:v>-29.16826</x:v>
      </x:c>
      <x:c t="n" s="0">
        <x:v>-28.18997</x:v>
      </x:c>
      <x:c t="n" s="0">
        <x:v>-11.27742</x:v>
      </x:c>
      <x:c t="n" s="0">
        <x:v>-15.57389</x:v>
      </x:c>
      <x:c t="n" s="0">
        <x:v>-3.548071</x:v>
      </x:c>
      <x:c t="n" s="0">
        <x:v>-1.232201</x:v>
      </x:c>
      <x:c t="n" s="0">
        <x:v>9.428905</x:v>
      </x:c>
      <x:c t="n" s="0">
        <x:v>-0.7081736</x:v>
      </x:c>
      <x:c t="n" s="0">
        <x:v>12.63732</x:v>
      </x:c>
      <x:c t="n" s="0">
        <x:v>13.07297</x:v>
      </x:c>
      <x:c t="n" s="0">
        <x:v>25.8317</x:v>
      </x:c>
      <x:c t="n" s="0">
        <x:v>18.01712</x:v>
      </x:c>
      <x:c t="n" s="0">
        <x:v>21.8276</x:v>
      </x:c>
      <x:c t="n" s="0">
        <x:v>16.37942</x:v>
      </x:c>
      <x:c t="n" s="0">
        <x:v>16.51222</x:v>
      </x:c>
      <x:c t="n" s="0">
        <x:v>13.22904</x:v>
      </x:c>
      <x:c t="n" s="0">
        <x:v>11.42679</x:v>
      </x:c>
      <x:c t="n" s="0">
        <x:v>22.53645</x:v>
      </x:c>
      <x:c t="n" s="0">
        <x:v>14.71465</x:v>
      </x:c>
      <x:c t="n" s="0">
        <x:v>23.90854</x:v>
      </x:c>
      <x:c t="n" s="0">
        <x:v>27.91598</x:v>
      </x:c>
      <x:c t="n" s="0">
        <x:v>25.84526</x:v>
      </x:c>
      <x:c t="n" s="0">
        <x:v>23.29529</x:v>
      </x:c>
      <x:c t="n" s="0">
        <x:v>21.52662</x:v>
      </x:c>
      <x:c t="n" s="0">
        <x:v>18.39617</x:v>
      </x:c>
      <x:c t="n" s="0">
        <x:v>16.65571</x:v>
      </x:c>
      <x:c t="n" s="0">
        <x:v>21.24922</x:v>
      </x:c>
      <x:c t="n" s="0">
        <x:v>26.37987</x:v>
      </x:c>
      <x:c t="n" s="0">
        <x:v>37.7474</x:v>
      </x:c>
      <x:c t="n" s="0">
        <x:v>20.78325</x:v>
      </x:c>
      <x:c t="n" s="0">
        <x:v>7.587988</x:v>
      </x:c>
      <x:c t="n" s="0">
        <x:v>7.570021</x:v>
      </x:c>
      <x:c t="n" s="0">
        <x:v>3.58957</x:v>
      </x:c>
      <x:c t="n" s="0">
        <x:v>2.845411</x:v>
      </x:c>
      <x:c t="n" s="0">
        <x:v>3.397655</x:v>
      </x:c>
      <x:c t="str">
        <x:v>No</x:v>
      </x:c>
      <x:c t="str">
        <x:v>No</x:v>
      </x:c>
      <x:c t="str">
        <x:v/>
      </x:c>
    </x:row>
    <x:row r="2612">
      <x:c t="n" s="11">
        <x:v>2611</x:v>
      </x:c>
      <x:c t="str" s="11">
        <x:v/>
      </x:c>
      <x:c t="n" s="8">
        <x:v>43942.9402083333</x:v>
      </x:c>
      <x:c t="n" s="7">
        <x:v>43942.9402083333</x:v>
      </x:c>
      <x:c t="n" s="0">
        <x:v>37.51531</x:v>
      </x:c>
      <x:c t="n" s="0">
        <x:v>54.20069</x:v>
      </x:c>
      <x:c t="n" s="0">
        <x:v>51.55455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-12.89253</x:v>
      </x:c>
      <x:c t="n" s="0">
        <x:v>-15.18231</x:v>
      </x:c>
      <x:c t="n" s="0">
        <x:v>-4.172296</x:v>
      </x:c>
      <x:c t="n" s="0">
        <x:v>-2.066628</x:v>
      </x:c>
      <x:c t="n" s="0">
        <x:v>8.021276</x:v>
      </x:c>
      <x:c t="n" s="0">
        <x:v>10.42813</x:v>
      </x:c>
      <x:c t="n" s="0">
        <x:v>14.23397</x:v>
      </x:c>
      <x:c t="n" s="0">
        <x:v>19.26212</x:v>
      </x:c>
      <x:c t="n" s="0">
        <x:v>23.54772</x:v>
      </x:c>
      <x:c t="n" s="0">
        <x:v>21.95689</x:v>
      </x:c>
      <x:c t="n" s="0">
        <x:v>25.00145</x:v>
      </x:c>
      <x:c t="n" s="0">
        <x:v>18.43075</x:v>
      </x:c>
      <x:c t="n" s="0">
        <x:v>17.98734</x:v>
      </x:c>
      <x:c t="n" s="0">
        <x:v>18.2613</x:v>
      </x:c>
      <x:c t="n" s="0">
        <x:v>19.35971</x:v>
      </x:c>
      <x:c t="n" s="0">
        <x:v>21.89739</x:v>
      </x:c>
      <x:c t="n" s="0">
        <x:v>21.86154</x:v>
      </x:c>
      <x:c t="n" s="0">
        <x:v>23.74251</x:v>
      </x:c>
      <x:c t="n" s="0">
        <x:v>27.11624</x:v>
      </x:c>
      <x:c t="n" s="0">
        <x:v>28.49865</x:v>
      </x:c>
      <x:c t="n" s="0">
        <x:v>25.04185</x:v>
      </x:c>
      <x:c t="n" s="0">
        <x:v>22.605</x:v>
      </x:c>
      <x:c t="n" s="0">
        <x:v>19.86459</x:v>
      </x:c>
      <x:c t="n" s="0">
        <x:v>15.6232</x:v>
      </x:c>
      <x:c t="n" s="0">
        <x:v>20.72583</x:v>
      </x:c>
      <x:c t="n" s="0">
        <x:v>29.80457</x:v>
      </x:c>
      <x:c t="n" s="0">
        <x:v>35.01569</x:v>
      </x:c>
      <x:c t="n" s="0">
        <x:v>17.41428</x:v>
      </x:c>
      <x:c t="n" s="0">
        <x:v>9.005698</x:v>
      </x:c>
      <x:c t="n" s="0">
        <x:v>8.167259</x:v>
      </x:c>
      <x:c t="n" s="0">
        <x:v>4.515515</x:v>
      </x:c>
      <x:c t="n" s="0">
        <x:v>3.477826</x:v>
      </x:c>
      <x:c t="n" s="0">
        <x:v>3.421867</x:v>
      </x:c>
      <x:c t="n" s="0">
        <x:v>-30.06697</x:v>
      </x:c>
      <x:c t="n" s="0">
        <x:v>-29.16826</x:v>
      </x:c>
      <x:c t="n" s="0">
        <x:v>-28.18997</x:v>
      </x:c>
      <x:c t="n" s="0">
        <x:v>-11.27742</x:v>
      </x:c>
      <x:c t="n" s="0">
        <x:v>-15.57389</x:v>
      </x:c>
      <x:c t="n" s="0">
        <x:v>-3.998585</x:v>
      </x:c>
      <x:c t="n" s="0">
        <x:v>-1.232201</x:v>
      </x:c>
      <x:c t="n" s="0">
        <x:v>7.784757</x:v>
      </x:c>
      <x:c t="n" s="0">
        <x:v>-0.7081736</x:v>
      </x:c>
      <x:c t="n" s="0">
        <x:v>12.63732</x:v>
      </x:c>
      <x:c t="n" s="0">
        <x:v>13.07297</x:v>
      </x:c>
      <x:c t="n" s="0">
        <x:v>25.8317</x:v>
      </x:c>
      <x:c t="n" s="0">
        <x:v>18.01712</x:v>
      </x:c>
      <x:c t="n" s="0">
        <x:v>17.06156</x:v>
      </x:c>
      <x:c t="n" s="0">
        <x:v>20.89449</x:v>
      </x:c>
      <x:c t="n" s="0">
        <x:v>16.38312</x:v>
      </x:c>
      <x:c t="n" s="0">
        <x:v>20.09247</x:v>
      </x:c>
      <x:c t="n" s="0">
        <x:v>16.82069</x:v>
      </x:c>
      <x:c t="n" s="0">
        <x:v>21.61997</x:v>
      </x:c>
      <x:c t="n" s="0">
        <x:v>24.45971</x:v>
      </x:c>
      <x:c t="n" s="0">
        <x:v>25.29802</x:v>
      </x:c>
      <x:c t="n" s="0">
        <x:v>24.8641</x:v>
      </x:c>
      <x:c t="n" s="0">
        <x:v>29.14856</x:v>
      </x:c>
      <x:c t="n" s="0">
        <x:v>25.94152</x:v>
      </x:c>
      <x:c t="n" s="0">
        <x:v>22.87334</x:v>
      </x:c>
      <x:c t="n" s="0">
        <x:v>19.65695</x:v>
      </x:c>
      <x:c t="n" s="0">
        <x:v>14.09005</x:v>
      </x:c>
      <x:c t="n" s="0">
        <x:v>17.49724</x:v>
      </x:c>
      <x:c t="n" s="0">
        <x:v>30.35372</x:v>
      </x:c>
      <x:c t="n" s="0">
        <x:v>31.98549</x:v>
      </x:c>
      <x:c t="n" s="0">
        <x:v>14.36391</x:v>
      </x:c>
      <x:c t="n" s="0">
        <x:v>8.263049</x:v>
      </x:c>
      <x:c t="n" s="0">
        <x:v>5.86792</x:v>
      </x:c>
      <x:c t="n" s="0">
        <x:v>4.309548</x:v>
      </x:c>
      <x:c t="n" s="0">
        <x:v>4.204494</x:v>
      </x:c>
      <x:c t="n" s="0">
        <x:v>3.610568</x:v>
      </x:c>
      <x:c t="str">
        <x:v>No</x:v>
      </x:c>
      <x:c t="str">
        <x:v>No</x:v>
      </x:c>
      <x:c t="str">
        <x:v/>
      </x:c>
    </x:row>
    <x:row r="2613">
      <x:c t="n" s="11">
        <x:v>2612</x:v>
      </x:c>
      <x:c t="str" s="11">
        <x:v/>
      </x:c>
      <x:c t="n" s="8">
        <x:v>43942.9402199074</x:v>
      </x:c>
      <x:c t="n" s="7">
        <x:v>43942.9402199074</x:v>
      </x:c>
      <x:c t="n" s="0">
        <x:v>39.78823</x:v>
      </x:c>
      <x:c t="n" s="0">
        <x:v>54.20069</x:v>
      </x:c>
      <x:c t="n" s="0">
        <x:v>51.1751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-12.61598</x:v>
      </x:c>
      <x:c t="n" s="0">
        <x:v>-15.23738</x:v>
      </x:c>
      <x:c t="n" s="0">
        <x:v>-4.189739</x:v>
      </x:c>
      <x:c t="n" s="0">
        <x:v>-1.934371</x:v>
      </x:c>
      <x:c t="n" s="0">
        <x:v>7.987543</x:v>
      </x:c>
      <x:c t="n" s="0">
        <x:v>9.912211</x:v>
      </x:c>
      <x:c t="n" s="0">
        <x:v>14.0338</x:v>
      </x:c>
      <x:c t="n" s="0">
        <x:v>18.77021</x:v>
      </x:c>
      <x:c t="n" s="0">
        <x:v>23.45212</x:v>
      </x:c>
      <x:c t="n" s="0">
        <x:v>21.70662</x:v>
      </x:c>
      <x:c t="n" s="0">
        <x:v>24.43382</x:v>
      </x:c>
      <x:c t="n" s="0">
        <x:v>19.26325</x:v>
      </x:c>
      <x:c t="n" s="0">
        <x:v>17.68472</x:v>
      </x:c>
      <x:c t="n" s="0">
        <x:v>17.88404</x:v>
      </x:c>
      <x:c t="n" s="0">
        <x:v>18.89856</x:v>
      </x:c>
      <x:c t="n" s="0">
        <x:v>22.28067</x:v>
      </x:c>
      <x:c t="n" s="0">
        <x:v>21.74555</x:v>
      </x:c>
      <x:c t="n" s="0">
        <x:v>23.59686</x:v>
      </x:c>
      <x:c t="n" s="0">
        <x:v>27.16247</x:v>
      </x:c>
      <x:c t="n" s="0">
        <x:v>28.32699</x:v>
      </x:c>
      <x:c t="n" s="0">
        <x:v>25.31302</x:v>
      </x:c>
      <x:c t="n" s="0">
        <x:v>22.48848</x:v>
      </x:c>
      <x:c t="n" s="0">
        <x:v>19.622</x:v>
      </x:c>
      <x:c t="n" s="0">
        <x:v>15.4943</x:v>
      </x:c>
      <x:c t="n" s="0">
        <x:v>20.18087</x:v>
      </x:c>
      <x:c t="n" s="0">
        <x:v>29.54288</x:v>
      </x:c>
      <x:c t="n" s="0">
        <x:v>34.81059</x:v>
      </x:c>
      <x:c t="n" s="0">
        <x:v>17.42424</x:v>
      </x:c>
      <x:c t="n" s="0">
        <x:v>8.889237</x:v>
      </x:c>
      <x:c t="n" s="0">
        <x:v>8.040253</x:v>
      </x:c>
      <x:c t="n" s="0">
        <x:v>4.459331</x:v>
      </x:c>
      <x:c t="n" s="0">
        <x:v>3.599815</x:v>
      </x:c>
      <x:c t="n" s="0">
        <x:v>3.379161</x:v>
      </x:c>
      <x:c t="n" s="0">
        <x:v>-30.06697</x:v>
      </x:c>
      <x:c t="n" s="0">
        <x:v>-29.16826</x:v>
      </x:c>
      <x:c t="n" s="0">
        <x:v>-28.18997</x:v>
      </x:c>
      <x:c t="n" s="0">
        <x:v>-11.27742</x:v>
      </x:c>
      <x:c t="n" s="0">
        <x:v>-15.57389</x:v>
      </x:c>
      <x:c t="n" s="0">
        <x:v>-4.293181</x:v>
      </x:c>
      <x:c t="n" s="0">
        <x:v>-1.232201</x:v>
      </x:c>
      <x:c t="n" s="0">
        <x:v>7.784757</x:v>
      </x:c>
      <x:c t="n" s="0">
        <x:v>5.223602</x:v>
      </x:c>
      <x:c t="n" s="0">
        <x:v>12.62071</x:v>
      </x:c>
      <x:c t="n" s="0">
        <x:v>14.21973</x:v>
      </x:c>
      <x:c t="n" s="0">
        <x:v>20.34324</x:v>
      </x:c>
      <x:c t="n" s="0">
        <x:v>20.47345</x:v>
      </x:c>
      <x:c t="n" s="0">
        <x:v>19.70373</x:v>
      </x:c>
      <x:c t="n" s="0">
        <x:v>22.31791</x:v>
      </x:c>
      <x:c t="n" s="0">
        <x:v>14.53053</x:v>
      </x:c>
      <x:c t="n" s="0">
        <x:v>10.58618</x:v>
      </x:c>
      <x:c t="n" s="0">
        <x:v>15.43998</x:v>
      </x:c>
      <x:c t="n" s="0">
        <x:v>23.82499</x:v>
      </x:c>
      <x:c t="n" s="0">
        <x:v>18.08337</x:v>
      </x:c>
      <x:c t="n" s="0">
        <x:v>23.73642</x:v>
      </x:c>
      <x:c t="n" s="0">
        <x:v>28.61227</x:v>
      </x:c>
      <x:c t="n" s="0">
        <x:v>27.20258</x:v>
      </x:c>
      <x:c t="n" s="0">
        <x:v>24.58143</x:v>
      </x:c>
      <x:c t="n" s="0">
        <x:v>20.45877</x:v>
      </x:c>
      <x:c t="n" s="0">
        <x:v>16.74098</x:v>
      </x:c>
      <x:c t="n" s="0">
        <x:v>14.20451</x:v>
      </x:c>
      <x:c t="n" s="0">
        <x:v>13.12076</x:v>
      </x:c>
      <x:c t="n" s="0">
        <x:v>27.49079</x:v>
      </x:c>
      <x:c t="n" s="0">
        <x:v>36.18331</x:v>
      </x:c>
      <x:c t="n" s="0">
        <x:v>18.23466</x:v>
      </x:c>
      <x:c t="n" s="0">
        <x:v>8.112584</x:v>
      </x:c>
      <x:c t="n" s="0">
        <x:v>7.867556</x:v>
      </x:c>
      <x:c t="n" s="0">
        <x:v>4.046472</x:v>
      </x:c>
      <x:c t="n" s="0">
        <x:v>3.670118</x:v>
      </x:c>
      <x:c t="n" s="0">
        <x:v>2.625267</x:v>
      </x:c>
      <x:c t="str">
        <x:v>No</x:v>
      </x:c>
      <x:c t="str">
        <x:v>No</x:v>
      </x:c>
      <x:c t="str">
        <x:v/>
      </x:c>
    </x:row>
    <x:row r="2614">
      <x:c t="n" s="11">
        <x:v>2613</x:v>
      </x:c>
      <x:c t="str" s="11">
        <x:v/>
      </x:c>
      <x:c t="n" s="8">
        <x:v>43942.9402199074</x:v>
      </x:c>
      <x:c t="n" s="7">
        <x:v>43942.9402199074</x:v>
      </x:c>
      <x:c t="n" s="0">
        <x:v>44.03101</x:v>
      </x:c>
      <x:c t="n" s="0">
        <x:v>54.20069</x:v>
      </x:c>
      <x:c t="n" s="0">
        <x:v>51.86499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-12.41906</x:v>
      </x:c>
      <x:c t="n" s="0">
        <x:v>-15.28498</x:v>
      </x:c>
      <x:c t="n" s="0">
        <x:v>-4.204691</x:v>
      </x:c>
      <x:c t="n" s="0">
        <x:v>-1.824523</x:v>
      </x:c>
      <x:c t="n" s="0">
        <x:v>7.958524</x:v>
      </x:c>
      <x:c t="n" s="0">
        <x:v>9.530833</x:v>
      </x:c>
      <x:c t="n" s="0">
        <x:v>13.851</x:v>
      </x:c>
      <x:c t="n" s="0">
        <x:v>18.43173</x:v>
      </x:c>
      <x:c t="n" s="0">
        <x:v>22.82225</x:v>
      </x:c>
      <x:c t="n" s="0">
        <x:v>21.61773</x:v>
      </x:c>
      <x:c t="n" s="0">
        <x:v>24.30293</x:v>
      </x:c>
      <x:c t="n" s="0">
        <x:v>19.88773</x:v>
      </x:c>
      <x:c t="n" s="0">
        <x:v>17.22216</x:v>
      </x:c>
      <x:c t="n" s="0">
        <x:v>17.91191</x:v>
      </x:c>
      <x:c t="n" s="0">
        <x:v>18.87091</x:v>
      </x:c>
      <x:c t="n" s="0">
        <x:v>21.84895</x:v>
      </x:c>
      <x:c t="n" s="0">
        <x:v>21.19686</x:v>
      </x:c>
      <x:c t="n" s="0">
        <x:v>23.89233</x:v>
      </x:c>
      <x:c t="n" s="0">
        <x:v>27.65296</x:v>
      </x:c>
      <x:c t="n" s="0">
        <x:v>27.93827</x:v>
      </x:c>
      <x:c t="n" s="0">
        <x:v>25.40504</x:v>
      </x:c>
      <x:c t="n" s="0">
        <x:v>22.55163</x:v>
      </x:c>
      <x:c t="n" s="0">
        <x:v>19.85547</x:v>
      </x:c>
      <x:c t="n" s="0">
        <x:v>15.3377</x:v>
      </x:c>
      <x:c t="n" s="0">
        <x:v>19.61586</x:v>
      </x:c>
      <x:c t="n" s="0">
        <x:v>28.99349</x:v>
      </x:c>
      <x:c t="n" s="0">
        <x:v>36.59799</x:v>
      </x:c>
      <x:c t="n" s="0">
        <x:v>17.65483</x:v>
      </x:c>
      <x:c t="n" s="0">
        <x:v>8.899616</x:v>
      </x:c>
      <x:c t="n" s="0">
        <x:v>7.890371</x:v>
      </x:c>
      <x:c t="n" s="0">
        <x:v>4.348337</x:v>
      </x:c>
      <x:c t="n" s="0">
        <x:v>3.627193</x:v>
      </x:c>
      <x:c t="n" s="0">
        <x:v>3.536597</x:v>
      </x:c>
      <x:c t="n" s="0">
        <x:v>-30.06697</x:v>
      </x:c>
      <x:c t="n" s="0">
        <x:v>-29.16826</x:v>
      </x:c>
      <x:c t="n" s="0">
        <x:v>-28.18997</x:v>
      </x:c>
      <x:c t="n" s="0">
        <x:v>-11.46137</x:v>
      </x:c>
      <x:c t="n" s="0">
        <x:v>-15.57389</x:v>
      </x:c>
      <x:c t="n" s="0">
        <x:v>-4.293181</x:v>
      </x:c>
      <x:c t="n" s="0">
        <x:v>-2.309405</x:v>
      </x:c>
      <x:c t="n" s="0">
        <x:v>7.252491</x:v>
      </x:c>
      <x:c t="n" s="0">
        <x:v>6.186715</x:v>
      </x:c>
      <x:c t="n" s="0">
        <x:v>12.59288</x:v>
      </x:c>
      <x:c t="n" s="0">
        <x:v>15.6398</x:v>
      </x:c>
      <x:c t="n" s="0">
        <x:v>12.2117</x:v>
      </x:c>
      <x:c t="n" s="0">
        <x:v>21.05768</x:v>
      </x:c>
      <x:c t="n" s="0">
        <x:v>23.44627</x:v>
      </x:c>
      <x:c t="n" s="0">
        <x:v>22.42577</x:v>
      </x:c>
      <x:c t="n" s="0">
        <x:v>12.26608</x:v>
      </x:c>
      <x:c t="n" s="0">
        <x:v>17.39462</x:v>
      </x:c>
      <x:c t="n" s="0">
        <x:v>18.78967</x:v>
      </x:c>
      <x:c t="n" s="0">
        <x:v>13.96778</x:v>
      </x:c>
      <x:c t="n" s="0">
        <x:v>16.18314</x:v>
      </x:c>
      <x:c t="n" s="0">
        <x:v>25.08016</x:v>
      </x:c>
      <x:c t="n" s="0">
        <x:v>29.82416</x:v>
      </x:c>
      <x:c t="n" s="0">
        <x:v>24.8949</x:v>
      </x:c>
      <x:c t="n" s="0">
        <x:v>25.32552</x:v>
      </x:c>
      <x:c t="n" s="0">
        <x:v>22.29906</x:v>
      </x:c>
      <x:c t="n" s="0">
        <x:v>21.24806</x:v>
      </x:c>
      <x:c t="n" s="0">
        <x:v>14.59499</x:v>
      </x:c>
      <x:c t="n" s="0">
        <x:v>12.74052</x:v>
      </x:c>
      <x:c t="n" s="0">
        <x:v>22.65149</x:v>
      </x:c>
      <x:c t="n" s="0">
        <x:v>42.56504</x:v>
      </x:c>
      <x:c t="n" s="0">
        <x:v>17.87887</x:v>
      </x:c>
      <x:c t="n" s="0">
        <x:v>9.119566</x:v>
      </x:c>
      <x:c t="n" s="0">
        <x:v>6.647461</x:v>
      </x:c>
      <x:c t="n" s="0">
        <x:v>4.237656</x:v>
      </x:c>
      <x:c t="n" s="0">
        <x:v>3.766221</x:v>
      </x:c>
      <x:c t="n" s="0">
        <x:v>4.343952</x:v>
      </x:c>
      <x:c t="str">
        <x:v>No</x:v>
      </x:c>
      <x:c t="str">
        <x:v>No</x:v>
      </x:c>
      <x:c t="str">
        <x:v/>
      </x:c>
    </x:row>
    <x:row r="2615">
      <x:c t="n" s="11">
        <x:v>2614</x:v>
      </x:c>
      <x:c t="str" s="11">
        <x:v/>
      </x:c>
      <x:c t="n" s="8">
        <x:v>43942.9402199074</x:v>
      </x:c>
      <x:c t="n" s="7">
        <x:v>43942.9402199074</x:v>
      </x:c>
      <x:c t="n" s="0">
        <x:v>44.51834</x:v>
      </x:c>
      <x:c t="n" s="0">
        <x:v>54.20069</x:v>
      </x:c>
      <x:c t="n" s="0">
        <x:v>54.05952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-12.26543</x:v>
      </x:c>
      <x:c t="n" s="0">
        <x:v>-15.32603</x:v>
      </x:c>
      <x:c t="n" s="0">
        <x:v>-4.217501</x:v>
      </x:c>
      <x:c t="n" s="0">
        <x:v>-2.407806</x:v>
      </x:c>
      <x:c t="n" s="0">
        <x:v>7.641322</x:v>
      </x:c>
      <x:c t="n" s="0">
        <x:v>9.267522</x:v>
      </x:c>
      <x:c t="n" s="0">
        <x:v>13.68856</x:v>
      </x:c>
      <x:c t="n" s="0">
        <x:v>18.12018</x:v>
      </x:c>
      <x:c t="n" s="0">
        <x:v>22.20098</x:v>
      </x:c>
      <x:c t="n" s="0">
        <x:v>21.32234</x:v>
      </x:c>
      <x:c t="n" s="0">
        <x:v>24.18427</x:v>
      </x:c>
      <x:c t="n" s="0">
        <x:v>20.01169</x:v>
      </x:c>
      <x:c t="n" s="0">
        <x:v>16.73329</x:v>
      </x:c>
      <x:c t="n" s="0">
        <x:v>17.26038</x:v>
      </x:c>
      <x:c t="n" s="0">
        <x:v>18.97053</x:v>
      </x:c>
      <x:c t="n" s="0">
        <x:v>21.54014</x:v>
      </x:c>
      <x:c t="n" s="0">
        <x:v>20.76372</x:v>
      </x:c>
      <x:c t="n" s="0">
        <x:v>23.64671</x:v>
      </x:c>
      <x:c t="n" s="0">
        <x:v>28.22734</x:v>
      </x:c>
      <x:c t="n" s="0">
        <x:v>27.73197</x:v>
      </x:c>
      <x:c t="n" s="0">
        <x:v>25.15638</x:v>
      </x:c>
      <x:c t="n" s="0">
        <x:v>22.54956</x:v>
      </x:c>
      <x:c t="n" s="0">
        <x:v>19.87965</x:v>
      </x:c>
      <x:c t="n" s="0">
        <x:v>15.61052</x:v>
      </x:c>
      <x:c t="n" s="0">
        <x:v>19.11566</x:v>
      </x:c>
      <x:c t="n" s="0">
        <x:v>29.46044</x:v>
      </x:c>
      <x:c t="n" s="0">
        <x:v>38.50829</x:v>
      </x:c>
      <x:c t="n" s="0">
        <x:v>17.22141</x:v>
      </x:c>
      <x:c t="n" s="0">
        <x:v>8.743693</x:v>
      </x:c>
      <x:c t="n" s="0">
        <x:v>7.924265</x:v>
      </x:c>
      <x:c t="n" s="0">
        <x:v>4.38203</x:v>
      </x:c>
      <x:c t="n" s="0">
        <x:v>3.644526</x:v>
      </x:c>
      <x:c t="n" s="0">
        <x:v>3.48636</x:v>
      </x:c>
      <x:c t="n" s="0">
        <x:v>-30.06697</x:v>
      </x:c>
      <x:c t="n" s="0">
        <x:v>-29.16826</x:v>
      </x:c>
      <x:c t="n" s="0">
        <x:v>-28.18997</x:v>
      </x:c>
      <x:c t="n" s="0">
        <x:v>-11.46137</x:v>
      </x:c>
      <x:c t="n" s="0">
        <x:v>-15.57389</x:v>
      </x:c>
      <x:c t="n" s="0">
        <x:v>-4.293181</x:v>
      </x:c>
      <x:c t="n" s="0">
        <x:v>-10.39255</x:v>
      </x:c>
      <x:c t="n" s="0">
        <x:v>5.097546</x:v>
      </x:c>
      <x:c t="n" s="0">
        <x:v>8.079011</x:v>
      </x:c>
      <x:c t="n" s="0">
        <x:v>12.59288</x:v>
      </x:c>
      <x:c t="n" s="0">
        <x:v>15.6398</x:v>
      </x:c>
      <x:c t="n" s="0">
        <x:v>12.2117</x:v>
      </x:c>
      <x:c t="n" s="0">
        <x:v>17.1307</x:v>
      </x:c>
      <x:c t="n" s="0">
        <x:v>23.38984</x:v>
      </x:c>
      <x:c t="n" s="0">
        <x:v>19.17282</x:v>
      </x:c>
      <x:c t="n" s="0">
        <x:v>11.55406</x:v>
      </x:c>
      <x:c t="n" s="0">
        <x:v>13.91285</x:v>
      </x:c>
      <x:c t="n" s="0">
        <x:v>19.51627</x:v>
      </x:c>
      <x:c t="n" s="0">
        <x:v>19.72394</x:v>
      </x:c>
      <x:c t="n" s="0">
        <x:v>16.45725</x:v>
      </x:c>
      <x:c t="n" s="0">
        <x:v>23.25393</x:v>
      </x:c>
      <x:c t="n" s="0">
        <x:v>29.55609</x:v>
      </x:c>
      <x:c t="n" s="0">
        <x:v>25.88014</x:v>
      </x:c>
      <x:c t="n" s="0">
        <x:v>26.11654</x:v>
      </x:c>
      <x:c t="n" s="0">
        <x:v>22.60221</x:v>
      </x:c>
      <x:c t="n" s="0">
        <x:v>19.2795</x:v>
      </x:c>
      <x:c t="n" s="0">
        <x:v>17.60137</x:v>
      </x:c>
      <x:c t="n" s="0">
        <x:v>16.00665</x:v>
      </x:c>
      <x:c t="n" s="0">
        <x:v>35.5272</x:v>
      </x:c>
      <x:c t="n" s="0">
        <x:v>42.92265</x:v>
      </x:c>
      <x:c t="n" s="0">
        <x:v>12.46618</x:v>
      </x:c>
      <x:c t="n" s="0">
        <x:v>7.173778</x:v>
      </x:c>
      <x:c t="n" s="0">
        <x:v>7.866183</x:v>
      </x:c>
      <x:c t="n" s="0">
        <x:v>4.117682</x:v>
      </x:c>
      <x:c t="n" s="0">
        <x:v>3.44263</x:v>
      </x:c>
      <x:c t="n" s="0">
        <x:v>3.375155</x:v>
      </x:c>
      <x:c t="str">
        <x:v>No</x:v>
      </x:c>
      <x:c t="str">
        <x:v>No</x:v>
      </x:c>
      <x:c t="str">
        <x:v/>
      </x:c>
    </x:row>
    <x:row r="2616">
      <x:c t="n" s="11">
        <x:v>2615</x:v>
      </x:c>
      <x:c t="str" s="11">
        <x:v/>
      </x:c>
      <x:c t="n" s="8">
        <x:v>43942.9402199074</x:v>
      </x:c>
      <x:c t="n" s="7">
        <x:v>43942.9402199074</x:v>
      </x:c>
      <x:c t="n" s="0">
        <x:v>45.82692</x:v>
      </x:c>
      <x:c t="n" s="0">
        <x:v>54.20069</x:v>
      </x:c>
      <x:c t="n" s="0">
        <x:v>54.34807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-12.13839</x:v>
      </x:c>
      <x:c t="n" s="0">
        <x:v>-14.96646</x:v>
      </x:c>
      <x:c t="n" s="0">
        <x:v>-4.228471</x:v>
      </x:c>
      <x:c t="n" s="0">
        <x:v>-2.976621</x:v>
      </x:c>
      <x:c t="n" s="0">
        <x:v>7.35078</x:v>
      </x:c>
      <x:c t="n" s="0">
        <x:v>9.286011</x:v>
      </x:c>
      <x:c t="n" s="0">
        <x:v>13.45661</x:v>
      </x:c>
      <x:c t="n" s="0">
        <x:v>17.83518</x:v>
      </x:c>
      <x:c t="n" s="0">
        <x:v>21.68131</x:v>
      </x:c>
      <x:c t="n" s="0">
        <x:v>20.67028</x:v>
      </x:c>
      <x:c t="n" s="0">
        <x:v>24.06989</x:v>
      </x:c>
      <x:c t="n" s="0">
        <x:v>19.52439</x:v>
      </x:c>
      <x:c t="n" s="0">
        <x:v>16.26852</x:v>
      </x:c>
      <x:c t="n" s="0">
        <x:v>17.5631</x:v>
      </x:c>
      <x:c t="n" s="0">
        <x:v>18.91507</x:v>
      </x:c>
      <x:c t="n" s="0">
        <x:v>21.97648</x:v>
      </x:c>
      <x:c t="n" s="0">
        <x:v>20.68234</x:v>
      </x:c>
      <x:c t="n" s="0">
        <x:v>23.99523</x:v>
      </x:c>
      <x:c t="n" s="0">
        <x:v>28.38171</x:v>
      </x:c>
      <x:c t="n" s="0">
        <x:v>27.51232</x:v>
      </x:c>
      <x:c t="n" s="0">
        <x:v>25.60566</x:v>
      </x:c>
      <x:c t="n" s="0">
        <x:v>22.90633</x:v>
      </x:c>
      <x:c t="n" s="0">
        <x:v>19.88019</x:v>
      </x:c>
      <x:c t="n" s="0">
        <x:v>15.66733</x:v>
      </x:c>
      <x:c t="n" s="0">
        <x:v>19.80282</x:v>
      </x:c>
      <x:c t="n" s="0">
        <x:v>33.3247</x:v>
      </x:c>
      <x:c t="n" s="0">
        <x:v>38.95477</x:v>
      </x:c>
      <x:c t="n" s="0">
        <x:v>16.95266</x:v>
      </x:c>
      <x:c t="n" s="0">
        <x:v>8.527059</x:v>
      </x:c>
      <x:c t="n" s="0">
        <x:v>7.722949</x:v>
      </x:c>
      <x:c t="n" s="0">
        <x:v>4.267201</x:v>
      </x:c>
      <x:c t="n" s="0">
        <x:v>3.581584</x:v>
      </x:c>
      <x:c t="n" s="0">
        <x:v>3.438583</x:v>
      </x:c>
      <x:c t="n" s="0">
        <x:v>-30.06697</x:v>
      </x:c>
      <x:c t="n" s="0">
        <x:v>-29.16826</x:v>
      </x:c>
      <x:c t="n" s="0">
        <x:v>-28.18997</x:v>
      </x:c>
      <x:c t="n" s="0">
        <x:v>-11.46137</x:v>
      </x:c>
      <x:c t="n" s="0">
        <x:v>-12.37763</x:v>
      </x:c>
      <x:c t="n" s="0">
        <x:v>-4.293181</x:v>
      </x:c>
      <x:c t="n" s="0">
        <x:v>-10.39255</x:v>
      </x:c>
      <x:c t="n" s="0">
        <x:v>5.097546</x:v>
      </x:c>
      <x:c t="n" s="0">
        <x:v>9.392629</x:v>
      </x:c>
      <x:c t="n" s="0">
        <x:v>11.21193</x:v>
      </x:c>
      <x:c t="n" s="0">
        <x:v>15.6398</x:v>
      </x:c>
      <x:c t="n" s="0">
        <x:v>17.00394</x:v>
      </x:c>
      <x:c t="n" s="0">
        <x:v>7.849301</x:v>
      </x:c>
      <x:c t="n" s="0">
        <x:v>23.33265</x:v>
      </x:c>
      <x:c t="n" s="0">
        <x:v>17.08404</x:v>
      </x:c>
      <x:c t="n" s="0">
        <x:v>13.80173</x:v>
      </x:c>
      <x:c t="n" s="0">
        <x:v>17.8282</x:v>
      </x:c>
      <x:c t="n" s="0">
        <x:v>18.33783</x:v>
      </x:c>
      <x:c t="n" s="0">
        <x:v>23.70493</x:v>
      </x:c>
      <x:c t="n" s="0">
        <x:v>21.84534</x:v>
      </x:c>
      <x:c t="n" s="0">
        <x:v>24.59803</x:v>
      </x:c>
      <x:c t="n" s="0">
        <x:v>29.53173</x:v>
      </x:c>
      <x:c t="n" s="0">
        <x:v>26.17886</x:v>
      </x:c>
      <x:c t="n" s="0">
        <x:v>25.6549</x:v>
      </x:c>
      <x:c t="n" s="0">
        <x:v>24.8161</x:v>
      </x:c>
      <x:c t="n" s="0">
        <x:v>19.42308</x:v>
      </x:c>
      <x:c t="n" s="0">
        <x:v>14.85251</x:v>
      </x:c>
      <x:c t="n" s="0">
        <x:v>22.05414</x:v>
      </x:c>
      <x:c t="n" s="0">
        <x:v>41.85141</x:v>
      </x:c>
      <x:c t="n" s="0">
        <x:v>39.81543</x:v>
      </x:c>
      <x:c t="n" s="0">
        <x:v>15.08846</x:v>
      </x:c>
      <x:c t="n" s="0">
        <x:v>7.50413</x:v>
      </x:c>
      <x:c t="n" s="0">
        <x:v>6.239954</x:v>
      </x:c>
      <x:c t="n" s="0">
        <x:v>2.88834</x:v>
      </x:c>
      <x:c t="n" s="0">
        <x:v>3.13417</x:v>
      </x:c>
      <x:c t="n" s="0">
        <x:v>3.358832</x:v>
      </x:c>
      <x:c t="str">
        <x:v>No</x:v>
      </x:c>
      <x:c t="str">
        <x:v>No</x:v>
      </x:c>
      <x:c t="str">
        <x:v/>
      </x:c>
    </x:row>
    <x:row r="2617">
      <x:c t="n" s="11">
        <x:v>2616</x:v>
      </x:c>
      <x:c t="str" s="11">
        <x:v/>
      </x:c>
      <x:c t="n" s="8">
        <x:v>43942.9402199074</x:v>
      </x:c>
      <x:c t="n" s="7">
        <x:v>43942.9402199074</x:v>
      </x:c>
      <x:c t="n" s="0">
        <x:v>43.51687</x:v>
      </x:c>
      <x:c t="n" s="0">
        <x:v>54.20069</x:v>
      </x:c>
      <x:c t="n" s="0">
        <x:v>56.37337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-12.03276</x:v>
      </x:c>
      <x:c t="n" s="0">
        <x:v>-14.16821</x:v>
      </x:c>
      <x:c t="n" s="0">
        <x:v>-4.237864</x:v>
      </x:c>
      <x:c t="n" s="0">
        <x:v>-3.529382</x:v>
      </x:c>
      <x:c t="n" s="0">
        <x:v>7.081945</x:v>
      </x:c>
      <x:c t="n" s="0">
        <x:v>9.301738</x:v>
      </x:c>
      <x:c t="n" s="0">
        <x:v>13.1017</x:v>
      </x:c>
      <x:c t="n" s="0">
        <x:v>18.95763</x:v>
      </x:c>
      <x:c t="n" s="0">
        <x:v>21.33653</x:v>
      </x:c>
      <x:c t="n" s="0">
        <x:v>20.02358</x:v>
      </x:c>
      <x:c t="n" s="0">
        <x:v>23.73392</x:v>
      </x:c>
      <x:c t="n" s="0">
        <x:v>20.21294</x:v>
      </x:c>
      <x:c t="n" s="0">
        <x:v>16.42364</x:v>
      </x:c>
      <x:c t="n" s="0">
        <x:v>17.49044</x:v>
      </x:c>
      <x:c t="n" s="0">
        <x:v>18.90433</x:v>
      </x:c>
      <x:c t="n" s="0">
        <x:v>21.51662</x:v>
      </x:c>
      <x:c t="n" s="0">
        <x:v>21.51519</x:v>
      </x:c>
      <x:c t="n" s="0">
        <x:v>23.75555</x:v>
      </x:c>
      <x:c t="n" s="0">
        <x:v>28.00473</x:v>
      </x:c>
      <x:c t="n" s="0">
        <x:v>27.368</x:v>
      </x:c>
      <x:c t="n" s="0">
        <x:v>25.54531</x:v>
      </x:c>
      <x:c t="n" s="0">
        <x:v>22.97974</x:v>
      </x:c>
      <x:c t="n" s="0">
        <x:v>19.97803</x:v>
      </x:c>
      <x:c t="n" s="0">
        <x:v>15.80195</x:v>
      </x:c>
      <x:c t="n" s="0">
        <x:v>19.39388</x:v>
      </x:c>
      <x:c t="n" s="0">
        <x:v>37.44759</x:v>
      </x:c>
      <x:c t="n" s="0">
        <x:v>38.93954</x:v>
      </x:c>
      <x:c t="n" s="0">
        <x:v>16.56962</x:v>
      </x:c>
      <x:c t="n" s="0">
        <x:v>8.313909</x:v>
      </x:c>
      <x:c t="n" s="0">
        <x:v>7.553644</x:v>
      </x:c>
      <x:c t="n" s="0">
        <x:v>4.181337</x:v>
      </x:c>
      <x:c t="n" s="0">
        <x:v>3.462776</x:v>
      </x:c>
      <x:c t="n" s="0">
        <x:v>3.351257</x:v>
      </x:c>
      <x:c t="n" s="0">
        <x:v>-30.06697</x:v>
      </x:c>
      <x:c t="n" s="0">
        <x:v>-29.16826</x:v>
      </x:c>
      <x:c t="n" s="0">
        <x:v>-28.18997</x:v>
      </x:c>
      <x:c t="n" s="0">
        <x:v>-11.46137</x:v>
      </x:c>
      <x:c t="n" s="0">
        <x:v>-11.19639</x:v>
      </x:c>
      <x:c t="n" s="0">
        <x:v>-4.693121</x:v>
      </x:c>
      <x:c t="n" s="0">
        <x:v>-10.39255</x:v>
      </x:c>
      <x:c t="n" s="0">
        <x:v>5.033432</x:v>
      </x:c>
      <x:c t="n" s="0">
        <x:v>9.392629</x:v>
      </x:c>
      <x:c t="n" s="0">
        <x:v>10.10715</x:v>
      </x:c>
      <x:c t="n" s="0">
        <x:v>23.73541</x:v>
      </x:c>
      <x:c t="n" s="0">
        <x:v>18.46821</x:v>
      </x:c>
      <x:c t="n" s="0">
        <x:v>15.5008</x:v>
      </x:c>
      <x:c t="n" s="0">
        <x:v>19.29751</x:v>
      </x:c>
      <x:c t="n" s="0">
        <x:v>23.36942</x:v>
      </x:c>
      <x:c t="n" s="0">
        <x:v>16.71592</x:v>
      </x:c>
      <x:c t="n" s="0">
        <x:v>19.29592</x:v>
      </x:c>
      <x:c t="n" s="0">
        <x:v>18.86437</x:v>
      </x:c>
      <x:c t="n" s="0">
        <x:v>16.64139</x:v>
      </x:c>
      <x:c t="n" s="0">
        <x:v>23.97997</x:v>
      </x:c>
      <x:c t="n" s="0">
        <x:v>24.78366</x:v>
      </x:c>
      <x:c t="n" s="0">
        <x:v>25.19884</x:v>
      </x:c>
      <x:c t="n" s="0">
        <x:v>27.25894</x:v>
      </x:c>
      <x:c t="n" s="0">
        <x:v>25.20363</x:v>
      </x:c>
      <x:c t="n" s="0">
        <x:v>22.90895</x:v>
      </x:c>
      <x:c t="n" s="0">
        <x:v>21.19173</x:v>
      </x:c>
      <x:c t="n" s="0">
        <x:v>17.28188</x:v>
      </x:c>
      <x:c t="n" s="0">
        <x:v>15.17107</x:v>
      </x:c>
      <x:c t="n" s="0">
        <x:v>43.44387</x:v>
      </x:c>
      <x:c t="n" s="0">
        <x:v>38.69852</x:v>
      </x:c>
      <x:c t="n" s="0">
        <x:v>12.68446</x:v>
      </x:c>
      <x:c t="n" s="0">
        <x:v>6.329167</x:v>
      </x:c>
      <x:c t="n" s="0">
        <x:v>7.455741</x:v>
      </x:c>
      <x:c t="n" s="0">
        <x:v>4.049498</x:v>
      </x:c>
      <x:c t="n" s="0">
        <x:v>3.302589</x:v>
      </x:c>
      <x:c t="n" s="0">
        <x:v>2.551488</x:v>
      </x:c>
      <x:c t="str">
        <x:v>No</x:v>
      </x:c>
      <x:c t="str">
        <x:v>No</x:v>
      </x:c>
      <x:c t="str">
        <x:v/>
      </x:c>
    </x:row>
    <x:row r="2618">
      <x:c t="n" s="11">
        <x:v>2617</x:v>
      </x:c>
      <x:c t="str" s="11">
        <x:v/>
      </x:c>
      <x:c t="n" s="8">
        <x:v>43942.9402199074</x:v>
      </x:c>
      <x:c t="n" s="7">
        <x:v>43942.9402199074</x:v>
      </x:c>
      <x:c t="n" s="0">
        <x:v>44.37556</x:v>
      </x:c>
      <x:c t="n" s="0">
        <x:v>54.20069</x:v>
      </x:c>
      <x:c t="n" s="0">
        <x:v>57.81863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-11.94454</x:v>
      </x:c>
      <x:c t="n" s="0">
        <x:v>-13.58626</x:v>
      </x:c>
      <x:c t="n" s="0">
        <x:v>-4.654452</x:v>
      </x:c>
      <x:c t="n" s="0">
        <x:v>-3.977559</x:v>
      </x:c>
      <x:c t="n" s="0">
        <x:v>6.835857</x:v>
      </x:c>
      <x:c t="n" s="0">
        <x:v>9.277378</x:v>
      </x:c>
      <x:c t="n" s="0">
        <x:v>12.7738</x:v>
      </x:c>
      <x:c t="n" s="0">
        <x:v>20.24665</x:v>
      </x:c>
      <x:c t="n" s="0">
        <x:v>21.01873</x:v>
      </x:c>
      <x:c t="n" s="0">
        <x:v>20.16699</x:v>
      </x:c>
      <x:c t="n" s="0">
        <x:v>23.17745</x:v>
      </x:c>
      <x:c t="n" s="0">
        <x:v>20.23056</x:v>
      </x:c>
      <x:c t="n" s="0">
        <x:v>15.91755</x:v>
      </x:c>
      <x:c t="n" s="0">
        <x:v>18.5674</x:v>
      </x:c>
      <x:c t="n" s="0">
        <x:v>18.6562</x:v>
      </x:c>
      <x:c t="n" s="0">
        <x:v>21.04729</x:v>
      </x:c>
      <x:c t="n" s="0">
        <x:v>21.18769</x:v>
      </x:c>
      <x:c t="n" s="0">
        <x:v>23.89981</x:v>
      </x:c>
      <x:c t="n" s="0">
        <x:v>27.85965</x:v>
      </x:c>
      <x:c t="n" s="0">
        <x:v>27.7133</x:v>
      </x:c>
      <x:c t="n" s="0">
        <x:v>25.14265</x:v>
      </x:c>
      <x:c t="n" s="0">
        <x:v>23.17124</x:v>
      </x:c>
      <x:c t="n" s="0">
        <x:v>19.69088</x:v>
      </x:c>
      <x:c t="n" s="0">
        <x:v>15.94856</x:v>
      </x:c>
      <x:c t="n" s="0">
        <x:v>18.87429</x:v>
      </x:c>
      <x:c t="n" s="0">
        <x:v>38.70662</x:v>
      </x:c>
      <x:c t="n" s="0">
        <x:v>38.54329</x:v>
      </x:c>
      <x:c t="n" s="0">
        <x:v>16.09497</x:v>
      </x:c>
      <x:c t="n" s="0">
        <x:v>8.448131</x:v>
      </x:c>
      <x:c t="n" s="0">
        <x:v>7.734066</x:v>
      </x:c>
      <x:c t="n" s="0">
        <x:v>4.266439</x:v>
      </x:c>
      <x:c t="n" s="0">
        <x:v>3.44568</x:v>
      </x:c>
      <x:c t="n" s="0">
        <x:v>3.309173</x:v>
      </x:c>
      <x:c t="n" s="0">
        <x:v>-30.06697</x:v>
      </x:c>
      <x:c t="n" s="0">
        <x:v>-29.16826</x:v>
      </x:c>
      <x:c t="n" s="0">
        <x:v>-28.18997</x:v>
      </x:c>
      <x:c t="n" s="0">
        <x:v>-11.46137</x:v>
      </x:c>
      <x:c t="n" s="0">
        <x:v>-11.19639</x:v>
      </x:c>
      <x:c t="n" s="0">
        <x:v>-9.577503</x:v>
      </x:c>
      <x:c t="n" s="0">
        <x:v>-6.133826</x:v>
      </x:c>
      <x:c t="n" s="0">
        <x:v>5.024196</x:v>
      </x:c>
      <x:c t="n" s="0">
        <x:v>8.618753</x:v>
      </x:c>
      <x:c t="n" s="0">
        <x:v>10.10715</x:v>
      </x:c>
      <x:c t="n" s="0">
        <x:v>24.23034</x:v>
      </x:c>
      <x:c t="n" s="0">
        <x:v>18.46821</x:v>
      </x:c>
      <x:c t="n" s="0">
        <x:v>20.92259</x:v>
      </x:c>
      <x:c t="n" s="0">
        <x:v>16.19269</x:v>
      </x:c>
      <x:c t="n" s="0">
        <x:v>17.74699</x:v>
      </x:c>
      <x:c t="n" s="0">
        <x:v>7.214882</x:v>
      </x:c>
      <x:c t="n" s="0">
        <x:v>22.24739</x:v>
      </x:c>
      <x:c t="n" s="0">
        <x:v>15.17487</x:v>
      </x:c>
      <x:c t="n" s="0">
        <x:v>15.49618</x:v>
      </x:c>
      <x:c t="n" s="0">
        <x:v>18.89596</x:v>
      </x:c>
      <x:c t="n" s="0">
        <x:v>22.91273</x:v>
      </x:c>
      <x:c t="n" s="0">
        <x:v>27.12702</x:v>
      </x:c>
      <x:c t="n" s="0">
        <x:v>28.63461</x:v>
      </x:c>
      <x:c t="n" s="0">
        <x:v>21.85594</x:v>
      </x:c>
      <x:c t="n" s="0">
        <x:v>24.30084</x:v>
      </x:c>
      <x:c t="n" s="0">
        <x:v>16.9184</x:v>
      </x:c>
      <x:c t="n" s="0">
        <x:v>16.51875</x:v>
      </x:c>
      <x:c t="n" s="0">
        <x:v>13.56864</x:v>
      </x:c>
      <x:c t="n" s="0">
        <x:v>43.08115</x:v>
      </x:c>
      <x:c t="n" s="0">
        <x:v>33.03214</x:v>
      </x:c>
      <x:c t="n" s="0">
        <x:v>10.96057</x:v>
      </x:c>
      <x:c t="n" s="0">
        <x:v>9.446371</x:v>
      </x:c>
      <x:c t="n" s="0">
        <x:v>7.847097</x:v>
      </x:c>
      <x:c t="n" s="0">
        <x:v>4.594978</x:v>
      </x:c>
      <x:c t="n" s="0">
        <x:v>2.783038</x:v>
      </x:c>
      <x:c t="n" s="0">
        <x:v>2.838365</x:v>
      </x:c>
      <x:c t="str">
        <x:v>No</x:v>
      </x:c>
      <x:c t="str">
        <x:v>No</x:v>
      </x:c>
      <x:c t="str">
        <x:v/>
      </x:c>
    </x:row>
    <x:row r="2619">
      <x:c t="n" s="11">
        <x:v>2618</x:v>
      </x:c>
      <x:c t="str" s="11">
        <x:v/>
      </x:c>
      <x:c t="n" s="8">
        <x:v>43942.9402199074</x:v>
      </x:c>
      <x:c t="n" s="7">
        <x:v>43942.9402199074</x:v>
      </x:c>
      <x:c t="n" s="0">
        <x:v>41.43742</x:v>
      </x:c>
      <x:c t="n" s="0">
        <x:v>54.20069</x:v>
      </x:c>
      <x:c t="n" s="0">
        <x:v>56.65274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-11.8706</x:v>
      </x:c>
      <x:c t="n" s="0">
        <x:v>-13.14439</x:v>
      </x:c>
      <x:c t="n" s="0">
        <x:v>-5.107157</x:v>
      </x:c>
      <x:c t="n" s="0">
        <x:v>-3.826427</x:v>
      </x:c>
      <x:c t="n" s="0">
        <x:v>6.614057</x:v>
      </x:c>
      <x:c t="n" s="0">
        <x:v>9.00256</x:v>
      </x:c>
      <x:c t="n" s="0">
        <x:v>12.4545</x:v>
      </x:c>
      <x:c t="n" s="0">
        <x:v>21.10784</x:v>
      </x:c>
      <x:c t="n" s="0">
        <x:v>20.51421</x:v>
      </x:c>
      <x:c t="n" s="0">
        <x:v>20.28582</x:v>
      </x:c>
      <x:c t="n" s="0">
        <x:v>23.59072</x:v>
      </x:c>
      <x:c t="n" s="0">
        <x:v>19.59394</x:v>
      </x:c>
      <x:c t="n" s="0">
        <x:v>15.29619</x:v>
      </x:c>
      <x:c t="n" s="0">
        <x:v>18.67451</x:v>
      </x:c>
      <x:c t="n" s="0">
        <x:v>18.12102</x:v>
      </x:c>
      <x:c t="n" s="0">
        <x:v>20.83285</x:v>
      </x:c>
      <x:c t="n" s="0">
        <x:v>21.85176</x:v>
      </x:c>
      <x:c t="n" s="0">
        <x:v>23.68393</x:v>
      </x:c>
      <x:c t="n" s="0">
        <x:v>27.92529</x:v>
      </x:c>
      <x:c t="n" s="0">
        <x:v>27.42909</x:v>
      </x:c>
      <x:c t="n" s="0">
        <x:v>25.13327</x:v>
      </x:c>
      <x:c t="n" s="0">
        <x:v>23.16813</x:v>
      </x:c>
      <x:c t="n" s="0">
        <x:v>19.57251</x:v>
      </x:c>
      <x:c t="n" s="0">
        <x:v>16.04058</x:v>
      </x:c>
      <x:c t="n" s="0">
        <x:v>25.2521</x:v>
      </x:c>
      <x:c t="n" s="0">
        <x:v>39.3924</x:v>
      </x:c>
      <x:c t="n" s="0">
        <x:v>37.98788</x:v>
      </x:c>
      <x:c t="n" s="0">
        <x:v>15.55724</x:v>
      </x:c>
      <x:c t="n" s="0">
        <x:v>8.394936</x:v>
      </x:c>
      <x:c t="n" s="0">
        <x:v>7.754868</x:v>
      </x:c>
      <x:c t="n" s="0">
        <x:v>4.202294</x:v>
      </x:c>
      <x:c t="n" s="0">
        <x:v>3.376553</x:v>
      </x:c>
      <x:c t="n" s="0">
        <x:v>3.323021</x:v>
      </x:c>
      <x:c t="n" s="0">
        <x:v>-30.06697</x:v>
      </x:c>
      <x:c t="n" s="0">
        <x:v>-29.16826</x:v>
      </x:c>
      <x:c t="n" s="0">
        <x:v>-28.18997</x:v>
      </x:c>
      <x:c t="n" s="0">
        <x:v>-11.46137</x:v>
      </x:c>
      <x:c t="n" s="0">
        <x:v>-11.19639</x:v>
      </x:c>
      <x:c t="n" s="0">
        <x:v>-9.577503</x:v>
      </x:c>
      <x:c t="n" s="0">
        <x:v>-3.034272</x:v>
      </x:c>
      <x:c t="n" s="0">
        <x:v>5.024196</x:v>
      </x:c>
      <x:c t="n" s="0">
        <x:v>6.911212</x:v>
      </x:c>
      <x:c t="n" s="0">
        <x:v>9.681998</x:v>
      </x:c>
      <x:c t="n" s="0">
        <x:v>24.23034</x:v>
      </x:c>
      <x:c t="n" s="0">
        <x:v>12.89626</x:v>
      </x:c>
      <x:c t="n" s="0">
        <x:v>20.88902</x:v>
      </x:c>
      <x:c t="n" s="0">
        <x:v>26.48303</x:v>
      </x:c>
      <x:c t="n" s="0">
        <x:v>11.22744</x:v>
      </x:c>
      <x:c t="n" s="0">
        <x:v>4.489425</x:v>
      </x:c>
      <x:c t="n" s="0">
        <x:v>16.49916</x:v>
      </x:c>
      <x:c t="n" s="0">
        <x:v>13.66874</x:v>
      </x:c>
      <x:c t="n" s="0">
        <x:v>20.68095</x:v>
      </x:c>
      <x:c t="n" s="0">
        <x:v>23.99952</x:v>
      </x:c>
      <x:c t="n" s="0">
        <x:v>20.4857</x:v>
      </x:c>
      <x:c t="n" s="0">
        <x:v>27.8654</x:v>
      </x:c>
      <x:c t="n" s="0">
        <x:v>28.33993</x:v>
      </x:c>
      <x:c t="n" s="0">
        <x:v>26.93407</x:v>
      </x:c>
      <x:c t="n" s="0">
        <x:v>22.65361</x:v>
      </x:c>
      <x:c t="n" s="0">
        <x:v>18.18067</x:v>
      </x:c>
      <x:c t="n" s="0">
        <x:v>15.87657</x:v>
      </x:c>
      <x:c t="n" s="0">
        <x:v>34.51289</x:v>
      </x:c>
      <x:c t="n" s="0">
        <x:v>40.23096</x:v>
      </x:c>
      <x:c t="n" s="0">
        <x:v>30.91077</x:v>
      </x:c>
      <x:c t="n" s="0">
        <x:v>9.326748</x:v>
      </x:c>
      <x:c t="n" s="0">
        <x:v>8.093825</x:v>
      </x:c>
      <x:c t="n" s="0">
        <x:v>7.932225</x:v>
      </x:c>
      <x:c t="n" s="0">
        <x:v>3.950548</x:v>
      </x:c>
      <x:c t="n" s="0">
        <x:v>2.711491</x:v>
      </x:c>
      <x:c t="n" s="0">
        <x:v>3.486575</x:v>
      </x:c>
      <x:c t="str">
        <x:v>No</x:v>
      </x:c>
      <x:c t="str">
        <x:v>No</x:v>
      </x:c>
      <x:c t="str">
        <x:v/>
      </x:c>
    </x:row>
    <x:row r="2620">
      <x:c t="n" s="11">
        <x:v>2619</x:v>
      </x:c>
      <x:c t="str" s="11">
        <x:v/>
      </x:c>
      <x:c t="n" s="8">
        <x:v>43942.9402199074</x:v>
      </x:c>
      <x:c t="n" s="7">
        <x:v>43942.9402199074</x:v>
      </x:c>
      <x:c t="n" s="0">
        <x:v>38.66998</x:v>
      </x:c>
      <x:c t="n" s="0">
        <x:v>54.20069</x:v>
      </x:c>
      <x:c t="n" s="0">
        <x:v>55.06873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-11.98832</x:v>
      </x:c>
      <x:c t="n" s="0">
        <x:v>-12.79963</x:v>
      </x:c>
      <x:c t="n" s="0">
        <x:v>-5.535051</x:v>
      </x:c>
      <x:c t="n" s="0">
        <x:v>-3.701396</x:v>
      </x:c>
      <x:c t="n" s="0">
        <x:v>6.318128</x:v>
      </x:c>
      <x:c t="n" s="0">
        <x:v>8.753253</x:v>
      </x:c>
      <x:c t="n" s="0">
        <x:v>12.10742</x:v>
      </x:c>
      <x:c t="n" s="0">
        <x:v>21.61381</x:v>
      </x:c>
      <x:c t="n" s="0">
        <x:v>19.95551</x:v>
      </x:c>
      <x:c t="n" s="0">
        <x:v>20.34557</x:v>
      </x:c>
      <x:c t="n" s="0">
        <x:v>24.15272</x:v>
      </x:c>
      <x:c t="n" s="0">
        <x:v>19.30988</x:v>
      </x:c>
      <x:c t="n" s="0">
        <x:v>15.23383</x:v>
      </x:c>
      <x:c t="n" s="0">
        <x:v>18.07364</x:v>
      </x:c>
      <x:c t="n" s="0">
        <x:v>17.86386</x:v>
      </x:c>
      <x:c t="n" s="0">
        <x:v>22.01409</x:v>
      </x:c>
      <x:c t="n" s="0">
        <x:v>21.6082</x:v>
      </x:c>
      <x:c t="n" s="0">
        <x:v>23.60732</x:v>
      </x:c>
      <x:c t="n" s="0">
        <x:v>27.38471</x:v>
      </x:c>
      <x:c t="n" s="0">
        <x:v>27.77323</x:v>
      </x:c>
      <x:c t="n" s="0">
        <x:v>25.88656</x:v>
      </x:c>
      <x:c t="n" s="0">
        <x:v>22.8163</x:v>
      </x:c>
      <x:c t="n" s="0">
        <x:v>19.42016</x:v>
      </x:c>
      <x:c t="n" s="0">
        <x:v>16.28306</x:v>
      </x:c>
      <x:c t="n" s="0">
        <x:v>28.85301</x:v>
      </x:c>
      <x:c t="n" s="0">
        <x:v>38.91722</x:v>
      </x:c>
      <x:c t="n" s="0">
        <x:v>37.42407</x:v>
      </x:c>
      <x:c t="n" s="0">
        <x:v>15.02976</x:v>
      </x:c>
      <x:c t="n" s="0">
        <x:v>8.245055</x:v>
      </x:c>
      <x:c t="n" s="0">
        <x:v>7.676867</x:v>
      </x:c>
      <x:c t="n" s="0">
        <x:v>4.138985</x:v>
      </x:c>
      <x:c t="n" s="0">
        <x:v>3.328498</x:v>
      </x:c>
      <x:c t="n" s="0">
        <x:v>3.385623</x:v>
      </x:c>
      <x:c t="n" s="0">
        <x:v>-30.06697</x:v>
      </x:c>
      <x:c t="n" s="0">
        <x:v>-29.16826</x:v>
      </x:c>
      <x:c t="n" s="0">
        <x:v>-28.18997</x:v>
      </x:c>
      <x:c t="n" s="0">
        <x:v>-13.47019</x:v>
      </x:c>
      <x:c t="n" s="0">
        <x:v>-11.19639</x:v>
      </x:c>
      <x:c t="n" s="0">
        <x:v>-9.577503</x:v>
      </x:c>
      <x:c t="n" s="0">
        <x:v>-3.034272</x:v>
      </x:c>
      <x:c t="n" s="0">
        <x:v>3.468306</x:v>
      </x:c>
      <x:c t="n" s="0">
        <x:v>6.911212</x:v>
      </x:c>
      <x:c t="n" s="0">
        <x:v>9.210663</x:v>
      </x:c>
      <x:c t="n" s="0">
        <x:v>22.79658</x:v>
      </x:c>
      <x:c t="n" s="0">
        <x:v>12.89626</x:v>
      </x:c>
      <x:c t="n" s="0">
        <x:v>20.64643</x:v>
      </x:c>
      <x:c t="n" s="0">
        <x:v>26.51605</x:v>
      </x:c>
      <x:c t="n" s="0">
        <x:v>17.59353</x:v>
      </x:c>
      <x:c t="n" s="0">
        <x:v>16.07827</x:v>
      </x:c>
      <x:c t="n" s="0">
        <x:v>10.5864</x:v>
      </x:c>
      <x:c t="n" s="0">
        <x:v>15.843</x:v>
      </x:c>
      <x:c t="n" s="0">
        <x:v>26.1932</x:v>
      </x:c>
      <x:c t="n" s="0">
        <x:v>21.69555</x:v>
      </x:c>
      <x:c t="n" s="0">
        <x:v>22.63775</x:v>
      </x:c>
      <x:c t="n" s="0">
        <x:v>24.39592</x:v>
      </x:c>
      <x:c t="n" s="0">
        <x:v>29.5907</x:v>
      </x:c>
      <x:c t="n" s="0">
        <x:v>27.49199</x:v>
      </x:c>
      <x:c t="n" s="0">
        <x:v>22.07401</x:v>
      </x:c>
      <x:c t="n" s="0">
        <x:v>18.74178</x:v>
      </x:c>
      <x:c t="n" s="0">
        <x:v>17.99592</x:v>
      </x:c>
      <x:c t="n" s="0">
        <x:v>33.77754</x:v>
      </x:c>
      <x:c t="n" s="0">
        <x:v>33.88633</x:v>
      </x:c>
      <x:c t="n" s="0">
        <x:v>30.14702</x:v>
      </x:c>
      <x:c t="n" s="0">
        <x:v>8.808011</x:v>
      </x:c>
      <x:c t="n" s="0">
        <x:v>7.150851</x:v>
      </x:c>
      <x:c t="n" s="0">
        <x:v>7.745338</x:v>
      </x:c>
      <x:c t="n" s="0">
        <x:v>3.101913</x:v>
      </x:c>
      <x:c t="n" s="0">
        <x:v>3.730856</x:v>
      </x:c>
      <x:c t="n" s="0">
        <x:v>4.109537</x:v>
      </x:c>
      <x:c t="str">
        <x:v>No</x:v>
      </x:c>
      <x:c t="str">
        <x:v>No</x:v>
      </x:c>
      <x:c t="str">
        <x:v/>
      </x:c>
    </x:row>
    <x:row r="2621">
      <x:c t="n" s="11">
        <x:v>2620</x:v>
      </x:c>
      <x:c t="str" s="11">
        <x:v/>
      </x:c>
      <x:c t="n" s="8">
        <x:v>43942.9402199074</x:v>
      </x:c>
      <x:c t="n" s="7">
        <x:v>43942.9402199074</x:v>
      </x:c>
      <x:c t="n" s="0">
        <x:v>38.39653</x:v>
      </x:c>
      <x:c t="n" s="0">
        <x:v>54.20069</x:v>
      </x:c>
      <x:c t="n" s="0">
        <x:v>51.59266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-12.26885</x:v>
      </x:c>
      <x:c t="n" s="0">
        <x:v>-12.52542</x:v>
      </x:c>
      <x:c t="n" s="0">
        <x:v>-5.937145</x:v>
      </x:c>
      <x:c t="n" s="0">
        <x:v>-3.597394</x:v>
      </x:c>
      <x:c t="n" s="0">
        <x:v>5.950729</x:v>
      </x:c>
      <x:c t="n" s="0">
        <x:v>8.426476</x:v>
      </x:c>
      <x:c t="n" s="0">
        <x:v>11.78732</x:v>
      </x:c>
      <x:c t="n" s="0">
        <x:v>21.25518</x:v>
      </x:c>
      <x:c t="n" s="0">
        <x:v>19.41392</x:v>
      </x:c>
      <x:c t="n" s="0">
        <x:v>20.39081</x:v>
      </x:c>
      <x:c t="n" s="0">
        <x:v>24.63375</x:v>
      </x:c>
      <x:c t="n" s="0">
        <x:v>19.15473</x:v>
      </x:c>
      <x:c t="n" s="0">
        <x:v>15.38271</x:v>
      </x:c>
      <x:c t="n" s="0">
        <x:v>17.67132</x:v>
      </x:c>
      <x:c t="n" s="0">
        <x:v>17.72224</x:v>
      </x:c>
      <x:c t="n" s="0">
        <x:v>21.84978</x:v>
      </x:c>
      <x:c t="n" s="0">
        <x:v>21.39612</x:v>
      </x:c>
      <x:c t="n" s="0">
        <x:v>23.58579</x:v>
      </x:c>
      <x:c t="n" s="0">
        <x:v>27.51831</x:v>
      </x:c>
      <x:c t="n" s="0">
        <x:v>28.18289</x:v>
      </x:c>
      <x:c t="n" s="0">
        <x:v>25.91513</x:v>
      </x:c>
      <x:c t="n" s="0">
        <x:v>23.08286</x:v>
      </x:c>
      <x:c t="n" s="0">
        <x:v>19.36534</x:v>
      </x:c>
      <x:c t="n" s="0">
        <x:v>16.43024</x:v>
      </x:c>
      <x:c t="n" s="0">
        <x:v>28.43153</x:v>
      </x:c>
      <x:c t="n" s="0">
        <x:v>38.42057</x:v>
      </x:c>
      <x:c t="n" s="0">
        <x:v>36.91306</x:v>
      </x:c>
      <x:c t="n" s="0">
        <x:v>14.50887</x:v>
      </x:c>
      <x:c t="n" s="0">
        <x:v>8.076683</x:v>
      </x:c>
      <x:c t="n" s="0">
        <x:v>7.585657</x:v>
      </x:c>
      <x:c t="n" s="0">
        <x:v>4.054955</x:v>
      </x:c>
      <x:c t="n" s="0">
        <x:v>3.374485</x:v>
      </x:c>
      <x:c t="n" s="0">
        <x:v>3.34005</x:v>
      </x:c>
      <x:c t="n" s="0">
        <x:v>-30.06697</x:v>
      </x:c>
      <x:c t="n" s="0">
        <x:v>-29.16826</x:v>
      </x:c>
      <x:c t="n" s="0">
        <x:v>-28.18997</x:v>
      </x:c>
      <x:c t="n" s="0">
        <x:v>-14.41784</x:v>
      </x:c>
      <x:c t="n" s="0">
        <x:v>-12.37207</x:v>
      </x:c>
      <x:c t="n" s="0">
        <x:v>-9.577503</x:v>
      </x:c>
      <x:c t="n" s="0">
        <x:v>-3.034272</x:v>
      </x:c>
      <x:c t="n" s="0">
        <x:v>2.795017</x:v>
      </x:c>
      <x:c t="n" s="0">
        <x:v>5.352602</x:v>
      </x:c>
      <x:c t="n" s="0">
        <x:v>9.210663</x:v>
      </x:c>
      <x:c t="n" s="0">
        <x:v>18.21328</x:v>
      </x:c>
      <x:c t="n" s="0">
        <x:v>12.89626</x:v>
      </x:c>
      <x:c t="n" s="0">
        <x:v>20.64643</x:v>
      </x:c>
      <x:c t="n" s="0">
        <x:v>26.74037</x:v>
      </x:c>
      <x:c t="n" s="0">
        <x:v>18.32844</x:v>
      </x:c>
      <x:c t="n" s="0">
        <x:v>15.94571</x:v>
      </x:c>
      <x:c t="n" s="0">
        <x:v>14.63791</x:v>
      </x:c>
      <x:c t="n" s="0">
        <x:v>17.5622</x:v>
      </x:c>
      <x:c t="n" s="0">
        <x:v>17.48606</x:v>
      </x:c>
      <x:c t="n" s="0">
        <x:v>16.3014</x:v>
      </x:c>
      <x:c t="n" s="0">
        <x:v>24.39575</x:v>
      </x:c>
      <x:c t="n" s="0">
        <x:v>28.26554</x:v>
      </x:c>
      <x:c t="n" s="0">
        <x:v>29.06847</x:v>
      </x:c>
      <x:c t="n" s="0">
        <x:v>26.65788</x:v>
      </x:c>
      <x:c t="n" s="0">
        <x:v>24.04905</x:v>
      </x:c>
      <x:c t="n" s="0">
        <x:v>18.61432</x:v>
      </x:c>
      <x:c t="n" s="0">
        <x:v>17.55654</x:v>
      </x:c>
      <x:c t="n" s="0">
        <x:v>23.16719</x:v>
      </x:c>
      <x:c t="n" s="0">
        <x:v>33.27607</x:v>
      </x:c>
      <x:c t="n" s="0">
        <x:v>30.76829</x:v>
      </x:c>
      <x:c t="n" s="0">
        <x:v>8.609925</x:v>
      </x:c>
      <x:c t="n" s="0">
        <x:v>6.301736</x:v>
      </x:c>
      <x:c t="n" s="0">
        <x:v>7.052193</x:v>
      </x:c>
      <x:c t="n" s="0">
        <x:v>4.164857</x:v>
      </x:c>
      <x:c t="n" s="0">
        <x:v>3.545403</x:v>
      </x:c>
      <x:c t="n" s="0">
        <x:v>2.375101</x:v>
      </x:c>
      <x:c t="str">
        <x:v>No</x:v>
      </x:c>
      <x:c t="str">
        <x:v>No</x:v>
      </x:c>
      <x:c t="str">
        <x:v/>
      </x:c>
    </x:row>
    <x:row r="2622">
      <x:c t="n" s="11">
        <x:v>2621</x:v>
      </x:c>
      <x:c t="str" s="11">
        <x:v/>
      </x:c>
      <x:c t="n" s="8">
        <x:v>43942.9402199074</x:v>
      </x:c>
      <x:c t="n" s="7">
        <x:v>43942.9402199074</x:v>
      </x:c>
      <x:c t="n" s="0">
        <x:v>37.75498</x:v>
      </x:c>
      <x:c t="n" s="0">
        <x:v>54.20069</x:v>
      </x:c>
      <x:c t="n" s="0">
        <x:v>47.57986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-12.52366</x:v>
      </x:c>
      <x:c t="n" s="0">
        <x:v>-13.1593</x:v>
      </x:c>
      <x:c t="n" s="0">
        <x:v>-6.312724</x:v>
      </x:c>
      <x:c t="n" s="0">
        <x:v>-3.510504</x:v>
      </x:c>
      <x:c t="n" s="0">
        <x:v>5.570466</x:v>
      </x:c>
      <x:c t="n" s="0">
        <x:v>8.092358</x:v>
      </x:c>
      <x:c t="n" s="0">
        <x:v>12.48426</x:v>
      </x:c>
      <x:c t="n" s="0">
        <x:v>20.92355</x:v>
      </x:c>
      <x:c t="n" s="0">
        <x:v>18.78986</x:v>
      </x:c>
      <x:c t="n" s="0">
        <x:v>21.35109</x:v>
      </x:c>
      <x:c t="n" s="0">
        <x:v>24.92904</x:v>
      </x:c>
      <x:c t="n" s="0">
        <x:v>19.07129</x:v>
      </x:c>
      <x:c t="n" s="0">
        <x:v>16.44116</x:v>
      </x:c>
      <x:c t="n" s="0">
        <x:v>17.33505</x:v>
      </x:c>
      <x:c t="n" s="0">
        <x:v>17.53521</x:v>
      </x:c>
      <x:c t="n" s="0">
        <x:v>21.50606</x:v>
      </x:c>
      <x:c t="n" s="0">
        <x:v>20.9146</x:v>
      </x:c>
      <x:c t="n" s="0">
        <x:v>23.79659</x:v>
      </x:c>
      <x:c t="n" s="0">
        <x:v>27.75317</x:v>
      </x:c>
      <x:c t="n" s="0">
        <x:v>28.49366</x:v>
      </x:c>
      <x:c t="n" s="0">
        <x:v>26.19753</x:v>
      </x:c>
      <x:c t="n" s="0">
        <x:v>23.30986</x:v>
      </x:c>
      <x:c t="n" s="0">
        <x:v>19.10493</x:v>
      </x:c>
      <x:c t="n" s="0">
        <x:v>16.39005</x:v>
      </x:c>
      <x:c t="n" s="0">
        <x:v>27.85014</x:v>
      </x:c>
      <x:c t="n" s="0">
        <x:v>37.92306</x:v>
      </x:c>
      <x:c t="n" s="0">
        <x:v>36.29922</x:v>
      </x:c>
      <x:c t="n" s="0">
        <x:v>13.9629</x:v>
      </x:c>
      <x:c t="n" s="0">
        <x:v>7.901883</x:v>
      </x:c>
      <x:c t="n" s="0">
        <x:v>7.520969</x:v>
      </x:c>
      <x:c t="n" s="0">
        <x:v>4.416998</x:v>
      </x:c>
      <x:c t="n" s="0">
        <x:v>3.539419</x:v>
      </x:c>
      <x:c t="n" s="0">
        <x:v>3.37034</x:v>
      </x:c>
      <x:c t="n" s="0">
        <x:v>-30.06697</x:v>
      </x:c>
      <x:c t="n" s="0">
        <x:v>-29.16826</x:v>
      </x:c>
      <x:c t="n" s="0">
        <x:v>-28.18997</x:v>
      </x:c>
      <x:c t="n" s="0">
        <x:v>-14.41784</x:v>
      </x:c>
      <x:c t="n" s="0">
        <x:v>-24.09106</x:v>
      </x:c>
      <x:c t="n" s="0">
        <x:v>-9.577503</x:v>
      </x:c>
      <x:c t="n" s="0">
        <x:v>-3.034272</x:v>
      </x:c>
      <x:c t="n" s="0">
        <x:v>1.021451</x:v>
      </x:c>
      <x:c t="n" s="0">
        <x:v>5.352602</x:v>
      </x:c>
      <x:c t="n" s="0">
        <x:v>16.2323</x:v>
      </x:c>
      <x:c t="n" s="0">
        <x:v>18.21328</x:v>
      </x:c>
      <x:c t="n" s="0">
        <x:v>4.562897</x:v>
      </x:c>
      <x:c t="n" s="0">
        <x:v>25.55453</x:v>
      </x:c>
      <x:c t="n" s="0">
        <x:v>25.51669</x:v>
      </x:c>
      <x:c t="n" s="0">
        <x:v>17.35138</x:v>
      </x:c>
      <x:c t="n" s="0">
        <x:v>21.35767</x:v>
      </x:c>
      <x:c t="n" s="0">
        <x:v>14.63306</x:v>
      </x:c>
      <x:c t="n" s="0">
        <x:v>17.38541</x:v>
      </x:c>
      <x:c t="n" s="0">
        <x:v>18.65266</x:v>
      </x:c>
      <x:c t="n" s="0">
        <x:v>21.40754</x:v>
      </x:c>
      <x:c t="n" s="0">
        <x:v>25.20139</x:v>
      </x:c>
      <x:c t="n" s="0">
        <x:v>27.34676</x:v>
      </x:c>
      <x:c t="n" s="0">
        <x:v>29.42082</x:v>
      </x:c>
      <x:c t="n" s="0">
        <x:v>27.47251</x:v>
      </x:c>
      <x:c t="n" s="0">
        <x:v>24.11778</x:v>
      </x:c>
      <x:c t="n" s="0">
        <x:v>18.63208</x:v>
      </x:c>
      <x:c t="n" s="0">
        <x:v>15.87469</x:v>
      </x:c>
      <x:c t="n" s="0">
        <x:v>18.70626</x:v>
      </x:c>
      <x:c t="n" s="0">
        <x:v>31.80215</x:v>
      </x:c>
      <x:c t="n" s="0">
        <x:v>26.57133</x:v>
      </x:c>
      <x:c t="n" s="0">
        <x:v>6.467084</x:v>
      </x:c>
      <x:c t="n" s="0">
        <x:v>6.707868</x:v>
      </x:c>
      <x:c t="n" s="0">
        <x:v>6.585371</x:v>
      </x:c>
      <x:c t="n" s="0">
        <x:v>6.3159</x:v>
      </x:c>
      <x:c t="n" s="0">
        <x:v>4.253991</x:v>
      </x:c>
      <x:c t="n" s="0">
        <x:v>3.83421</x:v>
      </x:c>
      <x:c t="str">
        <x:v>No</x:v>
      </x:c>
      <x:c t="str">
        <x:v>No</x:v>
      </x:c>
      <x:c t="str">
        <x:v/>
      </x:c>
    </x:row>
    <x:row r="2623">
      <x:c t="n" s="11">
        <x:v>2622</x:v>
      </x:c>
      <x:c t="str" s="11">
        <x:v/>
      </x:c>
      <x:c t="n" s="8">
        <x:v>43942.9402199074</x:v>
      </x:c>
      <x:c t="n" s="7">
        <x:v>43942.9402199074</x:v>
      </x:c>
      <x:c t="n" s="0">
        <x:v>38.37448</x:v>
      </x:c>
      <x:c t="n" s="0">
        <x:v>54.20069</x:v>
      </x:c>
      <x:c t="n" s="0">
        <x:v>49.8414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-12.75378</x:v>
      </x:c>
      <x:c t="n" s="0">
        <x:v>-13.78515</x:v>
      </x:c>
      <x:c t="n" s="0">
        <x:v>-6.661383</x:v>
      </x:c>
      <x:c t="n" s="0">
        <x:v>-3.52532</x:v>
      </x:c>
      <x:c t="n" s="0">
        <x:v>4.926475</x:v>
      </x:c>
      <x:c t="n" s="0">
        <x:v>7.785134</x:v>
      </x:c>
      <x:c t="n" s="0">
        <x:v>13.41724</x:v>
      </x:c>
      <x:c t="n" s="0">
        <x:v>20.61879</x:v>
      </x:c>
      <x:c t="n" s="0">
        <x:v>18.10932</x:v>
      </x:c>
      <x:c t="n" s="0">
        <x:v>22.40772</x:v>
      </x:c>
      <x:c t="n" s="0">
        <x:v>24.61617</x:v>
      </x:c>
      <x:c t="n" s="0">
        <x:v>18.40999</x:v>
      </x:c>
      <x:c t="n" s="0">
        <x:v>17.79552</x:v>
      </x:c>
      <x:c t="n" s="0">
        <x:v>17.12102</x:v>
      </x:c>
      <x:c t="n" s="0">
        <x:v>18.05078</x:v>
      </x:c>
      <x:c t="n" s="0">
        <x:v>21.12135</x:v>
      </x:c>
      <x:c t="n" s="0">
        <x:v>21.62641</x:v>
      </x:c>
      <x:c t="n" s="0">
        <x:v>23.68743</x:v>
      </x:c>
      <x:c t="n" s="0">
        <x:v>27.46362</x:v>
      </x:c>
      <x:c t="n" s="0">
        <x:v>28.3995</x:v>
      </x:c>
      <x:c t="n" s="0">
        <x:v>26.33288</x:v>
      </x:c>
      <x:c t="n" s="0">
        <x:v>23.10676</x:v>
      </x:c>
      <x:c t="n" s="0">
        <x:v>19.08135</x:v>
      </x:c>
      <x:c t="n" s="0">
        <x:v>16.42962</x:v>
      </x:c>
      <x:c t="n" s="0">
        <x:v>27.5196</x:v>
      </x:c>
      <x:c t="n" s="0">
        <x:v>37.36674</x:v>
      </x:c>
      <x:c t="n" s="0">
        <x:v>35.71959</x:v>
      </x:c>
      <x:c t="n" s="0">
        <x:v>16.50854</x:v>
      </x:c>
      <x:c t="n" s="0">
        <x:v>7.753551</x:v>
      </x:c>
      <x:c t="n" s="0">
        <x:v>7.405662</x:v>
      </x:c>
      <x:c t="n" s="0">
        <x:v>4.395766</x:v>
      </x:c>
      <x:c t="n" s="0">
        <x:v>3.503417</x:v>
      </x:c>
      <x:c t="n" s="0">
        <x:v>3.388216</x:v>
      </x:c>
      <x:c t="n" s="0">
        <x:v>-30.06697</x:v>
      </x:c>
      <x:c t="n" s="0">
        <x:v>-29.16826</x:v>
      </x:c>
      <x:c t="n" s="0">
        <x:v>-28.18997</x:v>
      </x:c>
      <x:c t="n" s="0">
        <x:v>-14.41784</x:v>
      </x:c>
      <x:c t="n" s="0">
        <x:v>-24.09106</x:v>
      </x:c>
      <x:c t="n" s="0">
        <x:v>-9.577503</x:v>
      </x:c>
      <x:c t="n" s="0">
        <x:v>-3.993108</x:v>
      </x:c>
      <x:c t="n" s="0">
        <x:v>-6.954423</x:v>
      </x:c>
      <x:c t="n" s="0">
        <x:v>5.352602</x:v>
      </x:c>
      <x:c t="n" s="0">
        <x:v>16.70308</x:v>
      </x:c>
      <x:c t="n" s="0">
        <x:v>18.21328</x:v>
      </x:c>
      <x:c t="n" s="0">
        <x:v>-3.143431</x:v>
      </x:c>
      <x:c t="n" s="0">
        <x:v>25.95547</x:v>
      </x:c>
      <x:c t="n" s="0">
        <x:v>22.12119</x:v>
      </x:c>
      <x:c t="n" s="0">
        <x:v>4.178726</x:v>
      </x:c>
      <x:c t="n" s="0">
        <x:v>20.69562</x:v>
      </x:c>
      <x:c t="n" s="0">
        <x:v>18.99975</x:v>
      </x:c>
      <x:c t="n" s="0">
        <x:v>19.86185</x:v>
      </x:c>
      <x:c t="n" s="0">
        <x:v>17.18217</x:v>
      </x:c>
      <x:c t="n" s="0">
        <x:v>22.62241</x:v>
      </x:c>
      <x:c t="n" s="0">
        <x:v>21.67668</x:v>
      </x:c>
      <x:c t="n" s="0">
        <x:v>27.05993</x:v>
      </x:c>
      <x:c t="n" s="0">
        <x:v>27.37832</x:v>
      </x:c>
      <x:c t="n" s="0">
        <x:v>27.18019</x:v>
      </x:c>
      <x:c t="n" s="0">
        <x:v>21.55487</x:v>
      </x:c>
      <x:c t="n" s="0">
        <x:v>18.1253</x:v>
      </x:c>
      <x:c t="n" s="0">
        <x:v>16.32967</x:v>
      </x:c>
      <x:c t="n" s="0">
        <x:v>25.60664</x:v>
      </x:c>
      <x:c t="n" s="0">
        <x:v>30.30657</x:v>
      </x:c>
      <x:c t="n" s="0">
        <x:v>31.63044</x:v>
      </x:c>
      <x:c t="n" s="0">
        <x:v>22.51637</x:v>
      </x:c>
      <x:c t="n" s="0">
        <x:v>6.76841</x:v>
      </x:c>
      <x:c t="n" s="0">
        <x:v>6.786508</x:v>
      </x:c>
      <x:c t="n" s="0">
        <x:v>3.54007</x:v>
      </x:c>
      <x:c t="n" s="0">
        <x:v>4.014018</x:v>
      </x:c>
      <x:c t="n" s="0">
        <x:v>4.039639</x:v>
      </x:c>
      <x:c t="str">
        <x:v>No</x:v>
      </x:c>
      <x:c t="str">
        <x:v>No</x:v>
      </x:c>
      <x:c t="str">
        <x:v/>
      </x:c>
    </x:row>
    <x:row r="2624">
      <x:c t="n" s="11">
        <x:v>2623</x:v>
      </x:c>
      <x:c t="str" s="11">
        <x:v/>
      </x:c>
      <x:c t="n" s="8">
        <x:v>43942.9402199074</x:v>
      </x:c>
      <x:c t="n" s="7">
        <x:v>43942.9402199074</x:v>
      </x:c>
      <x:c t="n" s="0">
        <x:v>39.73743</x:v>
      </x:c>
      <x:c t="n" s="0">
        <x:v>54.20069</x:v>
      </x:c>
      <x:c t="n" s="0">
        <x:v>58.02427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-12.96044</x:v>
      </x:c>
      <x:c t="n" s="0">
        <x:v>-14.40185</x:v>
      </x:c>
      <x:c t="n" s="0">
        <x:v>-6.43749</x:v>
      </x:c>
      <x:c t="n" s="0">
        <x:v>-3.677057</x:v>
      </x:c>
      <x:c t="n" s="0">
        <x:v>4.28905</x:v>
      </x:c>
      <x:c t="n" s="0">
        <x:v>7.751029</x:v>
      </x:c>
      <x:c t="n" s="0">
        <x:v>14.08087</x:v>
      </x:c>
      <x:c t="n" s="0">
        <x:v>20.8321</x:v>
      </x:c>
      <x:c t="n" s="0">
        <x:v>17.42957</x:v>
      </x:c>
      <x:c t="n" s="0">
        <x:v>23.07834</x:v>
      </x:c>
      <x:c t="n" s="0">
        <x:v>24.29405</x:v>
      </x:c>
      <x:c t="n" s="0">
        <x:v>18.64315</x:v>
      </x:c>
      <x:c t="n" s="0">
        <x:v>17.56274</x:v>
      </x:c>
      <x:c t="n" s="0">
        <x:v>18.4895</x:v>
      </x:c>
      <x:c t="n" s="0">
        <x:v>17.78789</x:v>
      </x:c>
      <x:c t="n" s="0">
        <x:v>20.78097</x:v>
      </x:c>
      <x:c t="n" s="0">
        <x:v>21.64029</x:v>
      </x:c>
      <x:c t="n" s="0">
        <x:v>23.20607</x:v>
      </x:c>
      <x:c t="n" s="0">
        <x:v>27.49293</x:v>
      </x:c>
      <x:c t="n" s="0">
        <x:v>28.47487</x:v>
      </x:c>
      <x:c t="n" s="0">
        <x:v>26.41571</x:v>
      </x:c>
      <x:c t="n" s="0">
        <x:v>22.95505</x:v>
      </x:c>
      <x:c t="n" s="0">
        <x:v>19.07259</x:v>
      </x:c>
      <x:c t="n" s="0">
        <x:v>16.30401</x:v>
      </x:c>
      <x:c t="n" s="0">
        <x:v>27.01162</x:v>
      </x:c>
      <x:c t="n" s="0">
        <x:v>36.82637</x:v>
      </x:c>
      <x:c t="n" s="0">
        <x:v>35.95955</x:v>
      </x:c>
      <x:c t="n" s="0">
        <x:v>17.27309</x:v>
      </x:c>
      <x:c t="n" s="0">
        <x:v>7.51916</x:v>
      </x:c>
      <x:c t="n" s="0">
        <x:v>7.292239</x:v>
      </x:c>
      <x:c t="n" s="0">
        <x:v>4.352628</x:v>
      </x:c>
      <x:c t="n" s="0">
        <x:v>3.651483</x:v>
      </x:c>
      <x:c t="n" s="0">
        <x:v>3.462005</x:v>
      </x:c>
      <x:c t="n" s="0">
        <x:v>-30.06697</x:v>
      </x:c>
      <x:c t="n" s="0">
        <x:v>-29.16826</x:v>
      </x:c>
      <x:c t="n" s="0">
        <x:v>-28.18997</x:v>
      </x:c>
      <x:c t="n" s="0">
        <x:v>-14.41784</x:v>
      </x:c>
      <x:c t="n" s="0">
        <x:v>-24.09106</x:v>
      </x:c>
      <x:c t="n" s="0">
        <x:v>-4.436797</x:v>
      </x:c>
      <x:c t="n" s="0">
        <x:v>-4.689882</x:v>
      </x:c>
      <x:c t="n" s="0">
        <x:v>-6.954423</x:v>
      </x:c>
      <x:c t="n" s="0">
        <x:v>8.125515</x:v>
      </x:c>
      <x:c t="n" s="0">
        <x:v>16.70308</x:v>
      </x:c>
      <x:c t="n" s="0">
        <x:v>22.71967</x:v>
      </x:c>
      <x:c t="n" s="0">
        <x:v>10.52723</x:v>
      </x:c>
      <x:c t="n" s="0">
        <x:v>25.57486</x:v>
      </x:c>
      <x:c t="n" s="0">
        <x:v>21.42206</x:v>
      </x:c>
      <x:c t="n" s="0">
        <x:v>21.10588</x:v>
      </x:c>
      <x:c t="n" s="0">
        <x:v>15.95084</x:v>
      </x:c>
      <x:c t="n" s="0">
        <x:v>21.47819</x:v>
      </x:c>
      <x:c t="n" s="0">
        <x:v>15.99661</x:v>
      </x:c>
      <x:c t="n" s="0">
        <x:v>19.43682</x:v>
      </x:c>
      <x:c t="n" s="0">
        <x:v>22.13556</x:v>
      </x:c>
      <x:c t="n" s="0">
        <x:v>16.71531</x:v>
      </x:c>
      <x:c t="n" s="0">
        <x:v>27.47917</x:v>
      </x:c>
      <x:c t="n" s="0">
        <x:v>29.75918</x:v>
      </x:c>
      <x:c t="n" s="0">
        <x:v>26.99149</x:v>
      </x:c>
      <x:c t="n" s="0">
        <x:v>22.22735</x:v>
      </x:c>
      <x:c t="n" s="0">
        <x:v>19.7176</x:v>
      </x:c>
      <x:c t="n" s="0">
        <x:v>15.36506</x:v>
      </x:c>
      <x:c t="n" s="0">
        <x:v>18.80848</x:v>
      </x:c>
      <x:c t="n" s="0">
        <x:v>31.19594</x:v>
      </x:c>
      <x:c t="n" s="0">
        <x:v>36.82932</x:v>
      </x:c>
      <x:c t="n" s="0">
        <x:v>19.50607</x:v>
      </x:c>
      <x:c t="n" s="0">
        <x:v>5.47296</x:v>
      </x:c>
      <x:c t="n" s="0">
        <x:v>6.092615</x:v>
      </x:c>
      <x:c t="n" s="0">
        <x:v>4.669427</x:v>
      </x:c>
      <x:c t="n" s="0">
        <x:v>4.275224</x:v>
      </x:c>
      <x:c t="n" s="0">
        <x:v>3.037311</x:v>
      </x:c>
      <x:c t="str">
        <x:v>No</x:v>
      </x:c>
      <x:c t="str">
        <x:v>No</x:v>
      </x:c>
      <x:c t="str">
        <x:v/>
      </x:c>
    </x:row>
    <x:row r="2625">
      <x:c t="n" s="11">
        <x:v>2624</x:v>
      </x:c>
      <x:c t="str" s="11">
        <x:v/>
      </x:c>
      <x:c t="n" s="8">
        <x:v>43942.9402199074</x:v>
      </x:c>
      <x:c t="n" s="7">
        <x:v>43942.9402199074</x:v>
      </x:c>
      <x:c t="n" s="0">
        <x:v>37.16068</x:v>
      </x:c>
      <x:c t="n" s="0">
        <x:v>54.20069</x:v>
      </x:c>
      <x:c t="n" s="0">
        <x:v>55.79342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-13.14506</x:v>
      </x:c>
      <x:c t="n" s="0">
        <x:v>-15.00816</x:v>
      </x:c>
      <x:c t="n" s="0">
        <x:v>-5.990715</x:v>
      </x:c>
      <x:c t="n" s="0">
        <x:v>-3.810979</x:v>
      </x:c>
      <x:c t="n" s="0">
        <x:v>3.659145</x:v>
      </x:c>
      <x:c t="n" s="0">
        <x:v>7.853491</x:v>
      </x:c>
      <x:c t="n" s="0">
        <x:v>14.68729</x:v>
      </x:c>
      <x:c t="n" s="0">
        <x:v>21.24706</x:v>
      </x:c>
      <x:c t="n" s="0">
        <x:v>17.66949</x:v>
      </x:c>
      <x:c t="n" s="0">
        <x:v>23.4889</x:v>
      </x:c>
      <x:c t="n" s="0">
        <x:v>23.9389</x:v>
      </x:c>
      <x:c t="n" s="0">
        <x:v>19.24035</x:v>
      </x:c>
      <x:c t="n" s="0">
        <x:v>17.38231</x:v>
      </x:c>
      <x:c t="n" s="0">
        <x:v>18.09786</x:v>
      </x:c>
      <x:c t="n" s="0">
        <x:v>18.63733</x:v>
      </x:c>
      <x:c t="n" s="0">
        <x:v>20.72413</x:v>
      </x:c>
      <x:c t="n" s="0">
        <x:v>22.46525</x:v>
      </x:c>
      <x:c t="n" s="0">
        <x:v>22.75703</x:v>
      </x:c>
      <x:c t="n" s="0">
        <x:v>28.2824</x:v>
      </x:c>
      <x:c t="n" s="0">
        <x:v>28.51968</x:v>
      </x:c>
      <x:c t="n" s="0">
        <x:v>26.35982</x:v>
      </x:c>
      <x:c t="n" s="0">
        <x:v>22.68375</x:v>
      </x:c>
      <x:c t="n" s="0">
        <x:v>19.12351</x:v>
      </x:c>
      <x:c t="n" s="0">
        <x:v>16.28575</x:v>
      </x:c>
      <x:c t="n" s="0">
        <x:v>26.45666</x:v>
      </x:c>
      <x:c t="n" s="0">
        <x:v>36.3173</x:v>
      </x:c>
      <x:c t="n" s="0">
        <x:v>35.53847</x:v>
      </x:c>
      <x:c t="n" s="0">
        <x:v>16.89908</x:v>
      </x:c>
      <x:c t="n" s="0">
        <x:v>7.50813</x:v>
      </x:c>
      <x:c t="n" s="0">
        <x:v>7.546604</x:v>
      </x:c>
      <x:c t="n" s="0">
        <x:v>4.319001</x:v>
      </x:c>
      <x:c t="n" s="0">
        <x:v>3.612575</x:v>
      </x:c>
      <x:c t="n" s="0">
        <x:v>3.383309</x:v>
      </x:c>
      <x:c t="n" s="0">
        <x:v>-30.06697</x:v>
      </x:c>
      <x:c t="n" s="0">
        <x:v>-29.16826</x:v>
      </x:c>
      <x:c t="n" s="0">
        <x:v>-28.18997</x:v>
      </x:c>
      <x:c t="n" s="0">
        <x:v>-15.43883</x:v>
      </x:c>
      <x:c t="n" s="0">
        <x:v>-24.09106</x:v>
      </x:c>
      <x:c t="n" s="0">
        <x:v>-4.026338</x:v>
      </x:c>
      <x:c t="n" s="0">
        <x:v>-4.689882</x:v>
      </x:c>
      <x:c t="n" s="0">
        <x:v>-5.023746</x:v>
      </x:c>
      <x:c t="n" s="0">
        <x:v>8.40885</x:v>
      </x:c>
      <x:c t="n" s="0">
        <x:v>17.33207</x:v>
      </x:c>
      <x:c t="n" s="0">
        <x:v>23.10287</x:v>
      </x:c>
      <x:c t="n" s="0">
        <x:v>19.39178</x:v>
      </x:c>
      <x:c t="n" s="0">
        <x:v>25.32938</x:v>
      </x:c>
      <x:c t="n" s="0">
        <x:v>20.94128</x:v>
      </x:c>
      <x:c t="n" s="0">
        <x:v>20.99543</x:v>
      </x:c>
      <x:c t="n" s="0">
        <x:v>17.73471</x:v>
      </x:c>
      <x:c t="n" s="0">
        <x:v>13.55804</x:v>
      </x:c>
      <x:c t="n" s="0">
        <x:v>22.43126</x:v>
      </x:c>
      <x:c t="n" s="0">
        <x:v>19.50491</x:v>
      </x:c>
      <x:c t="n" s="0">
        <x:v>25.96655</x:v>
      </x:c>
      <x:c t="n" s="0">
        <x:v>19.75082</x:v>
      </x:c>
      <x:c t="n" s="0">
        <x:v>30.91777</x:v>
      </x:c>
      <x:c t="n" s="0">
        <x:v>29.22651</x:v>
      </x:c>
      <x:c t="n" s="0">
        <x:v>25.99386</x:v>
      </x:c>
      <x:c t="n" s="0">
        <x:v>19.64856</x:v>
      </x:c>
      <x:c t="n" s="0">
        <x:v>18.93727</x:v>
      </x:c>
      <x:c t="n" s="0">
        <x:v>15.29188</x:v>
      </x:c>
      <x:c t="n" s="0">
        <x:v>20.38285</x:v>
      </x:c>
      <x:c t="n" s="0">
        <x:v>29.18664</x:v>
      </x:c>
      <x:c t="n" s="0">
        <x:v>33.05047</x:v>
      </x:c>
      <x:c t="n" s="0">
        <x:v>13.73545</x:v>
      </x:c>
      <x:c t="n" s="0">
        <x:v>7.602957</x:v>
      </x:c>
      <x:c t="n" s="0">
        <x:v>8.859562</x:v>
      </x:c>
      <x:c t="n" s="0">
        <x:v>3.758481</x:v>
      </x:c>
      <x:c t="n" s="0">
        <x:v>2.582723</x:v>
      </x:c>
      <x:c t="n" s="0">
        <x:v>2.885892</x:v>
      </x:c>
      <x:c t="str">
        <x:v>No</x:v>
      </x:c>
      <x:c t="str">
        <x:v>No</x:v>
      </x:c>
      <x:c t="str">
        <x:v/>
      </x:c>
    </x:row>
    <x:row r="2626">
      <x:c t="n" s="11">
        <x:v>2625</x:v>
      </x:c>
      <x:c t="str" s="11">
        <x:v/>
      </x:c>
      <x:c t="n" s="8">
        <x:v>43942.9402199074</x:v>
      </x:c>
      <x:c t="n" s="7">
        <x:v>43942.9402199074</x:v>
      </x:c>
      <x:c t="n" s="0">
        <x:v>41.89718</x:v>
      </x:c>
      <x:c t="n" s="0">
        <x:v>54.20069</x:v>
      </x:c>
      <x:c t="n" s="0">
        <x:v>55.61039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-13.74161</x:v>
      </x:c>
      <x:c t="n" s="0">
        <x:v>-15.60278</x:v>
      </x:c>
      <x:c t="n" s="0">
        <x:v>-5.642471</x:v>
      </x:c>
      <x:c t="n" s="0">
        <x:v>-3.928716</x:v>
      </x:c>
      <x:c t="n" s="0">
        <x:v>3.177754</x:v>
      </x:c>
      <x:c t="n" s="0">
        <x:v>7.850077</x:v>
      </x:c>
      <x:c t="n" s="0">
        <x:v>15.23523</x:v>
      </x:c>
      <x:c t="n" s="0">
        <x:v>21.57255</x:v>
      </x:c>
      <x:c t="n" s="0">
        <x:v>17.96758</x:v>
      </x:c>
      <x:c t="n" s="0">
        <x:v>23.69277</x:v>
      </x:c>
      <x:c t="n" s="0">
        <x:v>23.47011</x:v>
      </x:c>
      <x:c t="n" s="0">
        <x:v>19.07037</x:v>
      </x:c>
      <x:c t="n" s="0">
        <x:v>18.01954</x:v>
      </x:c>
      <x:c t="n" s="0">
        <x:v>17.83878</x:v>
      </x:c>
      <x:c t="n" s="0">
        <x:v>19.46028</x:v>
      </x:c>
      <x:c t="n" s="0">
        <x:v>21.03972</x:v>
      </x:c>
      <x:c t="n" s="0">
        <x:v>22.43902</x:v>
      </x:c>
      <x:c t="n" s="0">
        <x:v>22.72158</x:v>
      </x:c>
      <x:c t="n" s="0">
        <x:v>27.83772</x:v>
      </x:c>
      <x:c t="n" s="0">
        <x:v>28.26579</x:v>
      </x:c>
      <x:c t="n" s="0">
        <x:v>26.21928</x:v>
      </x:c>
      <x:c t="n" s="0">
        <x:v>22.41441</x:v>
      </x:c>
      <x:c t="n" s="0">
        <x:v>19.53669</x:v>
      </x:c>
      <x:c t="n" s="0">
        <x:v>16.24104</x:v>
      </x:c>
      <x:c t="n" s="0">
        <x:v>25.95695</x:v>
      </x:c>
      <x:c t="n" s="0">
        <x:v>35.69767</x:v>
      </x:c>
      <x:c t="n" s="0">
        <x:v>35.85827</x:v>
      </x:c>
      <x:c t="n" s="0">
        <x:v>17.24582</x:v>
      </x:c>
      <x:c t="n" s="0">
        <x:v>7.823381</x:v>
      </x:c>
      <x:c t="n" s="0">
        <x:v>7.428835</x:v>
      </x:c>
      <x:c t="n" s="0">
        <x:v>4.362894</x:v>
      </x:c>
      <x:c t="n" s="0">
        <x:v>3.529576</x:v>
      </x:c>
      <x:c t="n" s="0">
        <x:v>3.314271</x:v>
      </x:c>
      <x:c t="n" s="0">
        <x:v>-30.06697</x:v>
      </x:c>
      <x:c t="n" s="0">
        <x:v>-29.16826</x:v>
      </x:c>
      <x:c t="n" s="0">
        <x:v>-28.18997</x:v>
      </x:c>
      <x:c t="n" s="0">
        <x:v>-22.32294</x:v>
      </x:c>
      <x:c t="n" s="0">
        <x:v>-24.09106</x:v>
      </x:c>
      <x:c t="n" s="0">
        <x:v>-4.026338</x:v>
      </x:c>
      <x:c t="n" s="0">
        <x:v>-4.689882</x:v>
      </x:c>
      <x:c t="n" s="0">
        <x:v>-1.850068</x:v>
      </x:c>
      <x:c t="n" s="0">
        <x:v>7.242967</x:v>
      </x:c>
      <x:c t="n" s="0">
        <x:v>17.523</x:v>
      </x:c>
      <x:c t="n" s="0">
        <x:v>23.10287</x:v>
      </x:c>
      <x:c t="n" s="0">
        <x:v>19.39178</x:v>
      </x:c>
      <x:c t="n" s="0">
        <x:v>23.36288</x:v>
      </x:c>
      <x:c t="n" s="0">
        <x:v>17.48355</x:v>
      </x:c>
      <x:c t="n" s="0">
        <x:v>17.91537</x:v>
      </x:c>
      <x:c t="n" s="0">
        <x:v>20.28818</x:v>
      </x:c>
      <x:c t="n" s="0">
        <x:v>18.30098</x:v>
      </x:c>
      <x:c t="n" s="0">
        <x:v>22.29365</x:v>
      </x:c>
      <x:c t="n" s="0">
        <x:v>22.59765</x:v>
      </x:c>
      <x:c t="n" s="0">
        <x:v>20.80574</x:v>
      </x:c>
      <x:c t="n" s="0">
        <x:v>22.97639</x:v>
      </x:c>
      <x:c t="n" s="0">
        <x:v>24.13975</x:v>
      </x:c>
      <x:c t="n" s="0">
        <x:v>22.2399</x:v>
      </x:c>
      <x:c t="n" s="0">
        <x:v>24.68096</x:v>
      </x:c>
      <x:c t="n" s="0">
        <x:v>21.27731</x:v>
      </x:c>
      <x:c t="n" s="0">
        <x:v>22.88408</x:v>
      </x:c>
      <x:c t="n" s="0">
        <x:v>15.94771</x:v>
      </x:c>
      <x:c t="n" s="0">
        <x:v>19.7387</x:v>
      </x:c>
      <x:c t="n" s="0">
        <x:v>24.1358</x:v>
      </x:c>
      <x:c t="n" s="0">
        <x:v>38.17747</x:v>
      </x:c>
      <x:c t="n" s="0">
        <x:v>19.97147</x:v>
      </x:c>
      <x:c t="n" s="0">
        <x:v>9.485484</x:v>
      </x:c>
      <x:c t="n" s="0">
        <x:v>6.729585</x:v>
      </x:c>
      <x:c t="n" s="0">
        <x:v>4.401051</x:v>
      </x:c>
      <x:c t="n" s="0">
        <x:v>3.512157</x:v>
      </x:c>
      <x:c t="n" s="0">
        <x:v>2.756543</x:v>
      </x:c>
      <x:c t="str">
        <x:v>No</x:v>
      </x:c>
      <x:c t="str">
        <x:v>No</x:v>
      </x:c>
      <x:c t="str">
        <x:v/>
      </x:c>
    </x:row>
    <x:row r="2627">
      <x:c t="n" s="11">
        <x:v>2626</x:v>
      </x:c>
      <x:c t="str" s="11">
        <x:v/>
      </x:c>
      <x:c t="n" s="8">
        <x:v>43942.9402199074</x:v>
      </x:c>
      <x:c t="n" s="7">
        <x:v>43942.9402199074</x:v>
      </x:c>
      <x:c t="n" s="0">
        <x:v>46.11231</x:v>
      </x:c>
      <x:c t="n" s="0">
        <x:v>54.20069</x:v>
      </x:c>
      <x:c t="n" s="0">
        <x:v>65.00608</x:v>
      </x:c>
      <x:c t="n" s="0">
        <x:v>70.06801</x:v>
      </x:c>
      <x:c t="n" s="0">
        <x:v>-30.06697</x:v>
      </x:c>
      <x:c t="n" s="0">
        <x:v>-29.16826</x:v>
      </x:c>
      <x:c t="n" s="0">
        <x:v>-28.18997</x:v>
      </x:c>
      <x:c t="n" s="0">
        <x:v>-14.32524</x:v>
      </x:c>
      <x:c t="n" s="0">
        <x:v>-16.18427</x:v>
      </x:c>
      <x:c t="n" s="0">
        <x:v>-5.365686</x:v>
      </x:c>
      <x:c t="n" s="0">
        <x:v>-3.544998</x:v>
      </x:c>
      <x:c t="n" s="0">
        <x:v>2.719652</x:v>
      </x:c>
      <x:c t="n" s="0">
        <x:v>7.589978</x:v>
      </x:c>
      <x:c t="n" s="0">
        <x:v>15.65401</x:v>
      </x:c>
      <x:c t="n" s="0">
        <x:v>21.76545</x:v>
      </x:c>
      <x:c t="n" s="0">
        <x:v>18.20691</x:v>
      </x:c>
      <x:c t="n" s="0">
        <x:v>23.03864</x:v>
      </x:c>
      <x:c t="n" s="0">
        <x:v>22.93665</x:v>
      </x:c>
      <x:c t="n" s="0">
        <x:v>18.60824</x:v>
      </x:c>
      <x:c t="n" s="0">
        <x:v>18.02218</x:v>
      </x:c>
      <x:c t="n" s="0">
        <x:v>18.05036</x:v>
      </x:c>
      <x:c t="n" s="0">
        <x:v>19.16526</x:v>
      </x:c>
      <x:c t="n" s="0">
        <x:v>20.65122</x:v>
      </x:c>
      <x:c t="n" s="0">
        <x:v>22.17397</x:v>
      </x:c>
      <x:c t="n" s="0">
        <x:v>23.78782</x:v>
      </x:c>
      <x:c t="n" s="0">
        <x:v>27.88226</x:v>
      </x:c>
      <x:c t="n" s="0">
        <x:v>27.85764</x:v>
      </x:c>
      <x:c t="n" s="0">
        <x:v>25.81363</x:v>
      </x:c>
      <x:c t="n" s="0">
        <x:v>22.27803</x:v>
      </x:c>
      <x:c t="n" s="0">
        <x:v>19.75336</x:v>
      </x:c>
      <x:c t="n" s="0">
        <x:v>16.03459</x:v>
      </x:c>
      <x:c t="n" s="0">
        <x:v>25.35011</x:v>
      </x:c>
      <x:c t="n" s="0">
        <x:v>35.15953</x:v>
      </x:c>
      <x:c t="n" s="0">
        <x:v>37.97486</x:v>
      </x:c>
      <x:c t="n" s="0">
        <x:v>17.45424</x:v>
      </x:c>
      <x:c t="n" s="0">
        <x:v>7.866949</x:v>
      </x:c>
      <x:c t="n" s="0">
        <x:v>7.346702</x:v>
      </x:c>
      <x:c t="n" s="0">
        <x:v>4.300653</x:v>
      </x:c>
      <x:c t="n" s="0">
        <x:v>3.650374</x:v>
      </x:c>
      <x:c t="n" s="0">
        <x:v>3.261776</x:v>
      </x:c>
      <x:c t="n" s="0">
        <x:v>-30.06697</x:v>
      </x:c>
      <x:c t="n" s="0">
        <x:v>-29.16826</x:v>
      </x:c>
      <x:c t="n" s="0">
        <x:v>-28.18997</x:v>
      </x:c>
      <x:c t="n" s="0">
        <x:v>-22.32294</x:v>
      </x:c>
      <x:c t="n" s="0">
        <x:v>-24.09106</x:v>
      </x:c>
      <x:c t="n" s="0">
        <x:v>-4.026338</x:v>
      </x:c>
      <x:c t="n" s="0">
        <x:v>-0.9523141</x:v>
      </x:c>
      <x:c t="n" s="0">
        <x:v>-1.850068</x:v>
      </x:c>
      <x:c t="n" s="0">
        <x:v>5.644396</x:v>
      </x:c>
      <x:c t="n" s="0">
        <x:v>17.523</x:v>
      </x:c>
      <x:c t="n" s="0">
        <x:v>22.02776</x:v>
      </x:c>
      <x:c t="n" s="0">
        <x:v>19.39178</x:v>
      </x:c>
      <x:c t="n" s="0">
        <x:v>9.940804</x:v>
      </x:c>
      <x:c t="n" s="0">
        <x:v>17.26856</x:v>
      </x:c>
      <x:c t="n" s="0">
        <x:v>10.64203</x:v>
      </x:c>
      <x:c t="n" s="0">
        <x:v>17.55911</x:v>
      </x:c>
      <x:c t="n" s="0">
        <x:v>17.31697</x:v>
      </x:c>
      <x:c t="n" s="0">
        <x:v>14.40432</x:v>
      </x:c>
      <x:c t="n" s="0">
        <x:v>16.65838</x:v>
      </x:c>
      <x:c t="n" s="0">
        <x:v>19.82755</x:v>
      </x:c>
      <x:c t="n" s="0">
        <x:v>27.39551</x:v>
      </x:c>
      <x:c t="n" s="0">
        <x:v>28.80725</x:v>
      </x:c>
      <x:c t="n" s="0">
        <x:v>26.54544</x:v>
      </x:c>
      <x:c t="n" s="0">
        <x:v>23.13396</x:v>
      </x:c>
      <x:c t="n" s="0">
        <x:v>20.40001</x:v>
      </x:c>
      <x:c t="n" s="0">
        <x:v>17.45193</x:v>
      </x:c>
      <x:c t="n" s="0">
        <x:v>15.41066</x:v>
      </x:c>
      <x:c t="n" s="0">
        <x:v>15.96839</x:v>
      </x:c>
      <x:c t="n" s="0">
        <x:v>32.65657</x:v>
      </x:c>
      <x:c t="n" s="0">
        <x:v>44.28711</x:v>
      </x:c>
      <x:c t="n" s="0">
        <x:v>16.5952</x:v>
      </x:c>
      <x:c t="n" s="0">
        <x:v>7.800168</x:v>
      </x:c>
      <x:c t="n" s="0">
        <x:v>6.752857</x:v>
      </x:c>
      <x:c t="n" s="0">
        <x:v>3.923986</x:v>
      </x:c>
      <x:c t="n" s="0">
        <x:v>4.583162</x:v>
      </x:c>
      <x:c t="n" s="0">
        <x:v>3.133033</x:v>
      </x:c>
      <x:c t="str">
        <x:v>No</x:v>
      </x:c>
      <x:c t="str">
        <x:v>No</x:v>
      </x:c>
      <x:c t="str">
        <x:v/>
      </x:c>
    </x:row>
    <x:row r="2628">
      <x:c t="n" s="11">
        <x:v>2627</x:v>
      </x:c>
      <x:c t="str" s="11">
        <x:v/>
      </x:c>
      <x:c t="n" s="8">
        <x:v>43942.9402199074</x:v>
      </x:c>
      <x:c t="n" s="7">
        <x:v>43942.9402199074</x:v>
      </x:c>
      <x:c t="n" s="0">
        <x:v>43.10074</x:v>
      </x:c>
      <x:c t="n" s="0">
        <x:v>54.20069</x:v>
      </x:c>
      <x:c t="n" s="0">
        <x:v>52.76116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-14.89446</x:v>
      </x:c>
      <x:c t="n" s="0">
        <x:v>-15.63022</x:v>
      </x:c>
      <x:c t="n" s="0">
        <x:v>-5.142511</x:v>
      </x:c>
      <x:c t="n" s="0">
        <x:v>-2.862319</x:v>
      </x:c>
      <x:c t="n" s="0">
        <x:v>2.336404</x:v>
      </x:c>
      <x:c t="n" s="0">
        <x:v>7.354807</x:v>
      </x:c>
      <x:c t="n" s="0">
        <x:v>15.29917</x:v>
      </x:c>
      <x:c t="n" s="0">
        <x:v>21.48051</x:v>
      </x:c>
      <x:c t="n" s="0">
        <x:v>18.73647</x:v>
      </x:c>
      <x:c t="n" s="0">
        <x:v>22.38957</x:v>
      </x:c>
      <x:c t="n" s="0">
        <x:v>22.59942</x:v>
      </x:c>
      <x:c t="n" s="0">
        <x:v>18.09146</x:v>
      </x:c>
      <x:c t="n" s="0">
        <x:v>17.89746</x:v>
      </x:c>
      <x:c t="n" s="0">
        <x:v>17.62307</x:v>
      </x:c>
      <x:c t="n" s="0">
        <x:v>19.10932</x:v>
      </x:c>
      <x:c t="n" s="0">
        <x:v>20.867</x:v>
      </x:c>
      <x:c t="n" s="0">
        <x:v>21.6879</x:v>
      </x:c>
      <x:c t="n" s="0">
        <x:v>23.60855</x:v>
      </x:c>
      <x:c t="n" s="0">
        <x:v>27.63631</x:v>
      </x:c>
      <x:c t="n" s="0">
        <x:v>27.64077</x:v>
      </x:c>
      <x:c t="n" s="0">
        <x:v>25.71745</x:v>
      </x:c>
      <x:c t="n" s="0">
        <x:v>21.91189</x:v>
      </x:c>
      <x:c t="n" s="0">
        <x:v>19.47481</x:v>
      </x:c>
      <x:c t="n" s="0">
        <x:v>15.79663</x:v>
      </x:c>
      <x:c t="n" s="0">
        <x:v>24.73777</x:v>
      </x:c>
      <x:c t="n" s="0">
        <x:v>36.44099</x:v>
      </x:c>
      <x:c t="n" s="0">
        <x:v>38.94728</x:v>
      </x:c>
      <x:c t="n" s="0">
        <x:v>17.026</x:v>
      </x:c>
      <x:c t="n" s="0">
        <x:v>7.793689</x:v>
      </x:c>
      <x:c t="n" s="0">
        <x:v>7.258773</x:v>
      </x:c>
      <x:c t="n" s="0">
        <x:v>4.184931</x:v>
      </x:c>
      <x:c t="n" s="0">
        <x:v>3.68158</x:v>
      </x:c>
      <x:c t="n" s="0">
        <x:v>3.212977</x:v>
      </x:c>
      <x:c t="n" s="0">
        <x:v>-30.06697</x:v>
      </x:c>
      <x:c t="n" s="0">
        <x:v>-27.15782</x:v>
      </x:c>
      <x:c t="n" s="0">
        <x:v>-28.18997</x:v>
      </x:c>
      <x:c t="n" s="0">
        <x:v>-22.32294</x:v>
      </x:c>
      <x:c t="n" s="0">
        <x:v>-12.24448</x:v>
      </x:c>
      <x:c t="n" s="0">
        <x:v>-4.026338</x:v>
      </x:c>
      <x:c t="n" s="0">
        <x:v>-0.1882222</x:v>
      </x:c>
      <x:c t="n" s="0">
        <x:v>-0.8102603</x:v>
      </x:c>
      <x:c t="n" s="0">
        <x:v>5.644396</x:v>
      </x:c>
      <x:c t="n" s="0">
        <x:v>6.842622</x:v>
      </x:c>
      <x:c t="n" s="0">
        <x:v>19.2857</x:v>
      </x:c>
      <x:c t="n" s="0">
        <x:v>21.35682</x:v>
      </x:c>
      <x:c t="n" s="0">
        <x:v>10.15729</x:v>
      </x:c>
      <x:c t="n" s="0">
        <x:v>20.10959</x:v>
      </x:c>
      <x:c t="n" s="0">
        <x:v>15.92615</x:v>
      </x:c>
      <x:c t="n" s="0">
        <x:v>16.9292</x:v>
      </x:c>
      <x:c t="n" s="0">
        <x:v>14.6196</x:v>
      </x:c>
      <x:c t="n" s="0">
        <x:v>18.94081</x:v>
      </x:c>
      <x:c t="n" s="0">
        <x:v>23.63042</x:v>
      </x:c>
      <x:c t="n" s="0">
        <x:v>16.25572</x:v>
      </x:c>
      <x:c t="n" s="0">
        <x:v>20.31215</x:v>
      </x:c>
      <x:c t="n" s="0">
        <x:v>22.97269</x:v>
      </x:c>
      <x:c t="n" s="0">
        <x:v>23.12312</x:v>
      </x:c>
      <x:c t="n" s="0">
        <x:v>24.10806</x:v>
      </x:c>
      <x:c t="n" s="0">
        <x:v>20.90323</x:v>
      </x:c>
      <x:c t="n" s="0">
        <x:v>16.70975</x:v>
      </x:c>
      <x:c t="n" s="0">
        <x:v>14.71182</x:v>
      </x:c>
      <x:c t="n" s="0">
        <x:v>14.70369</x:v>
      </x:c>
      <x:c t="n" s="0">
        <x:v>41.39067</x:v>
      </x:c>
      <x:c t="n" s="0">
        <x:v>41.25419</x:v>
      </x:c>
      <x:c t="n" s="0">
        <x:v>13.83376</x:v>
      </x:c>
      <x:c t="n" s="0">
        <x:v>8.62635</x:v>
      </x:c>
      <x:c t="n" s="0">
        <x:v>7.301649</x:v>
      </x:c>
      <x:c t="n" s="0">
        <x:v>3.255674</x:v>
      </x:c>
      <x:c t="n" s="0">
        <x:v>3.487401</x:v>
      </x:c>
      <x:c t="n" s="0">
        <x:v>2.891306</x:v>
      </x:c>
      <x:c t="str">
        <x:v>No</x:v>
      </x:c>
      <x:c t="str">
        <x:v>No</x:v>
      </x:c>
      <x:c t="str">
        <x:v/>
      </x:c>
    </x:row>
    <x:row r="2629">
      <x:c t="n" s="11">
        <x:v>2628</x:v>
      </x:c>
      <x:c t="str" s="11">
        <x:v/>
      </x:c>
      <x:c t="n" s="8">
        <x:v>43942.9402199074</x:v>
      </x:c>
      <x:c t="n" s="7">
        <x:v>43942.9402199074</x:v>
      </x:c>
      <x:c t="n" s="0">
        <x:v>44.08757</x:v>
      </x:c>
      <x:c t="n" s="0">
        <x:v>54.20069</x:v>
      </x:c>
      <x:c t="n" s="0">
        <x:v>54.31082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-15.44765</x:v>
      </x:c>
      <x:c t="n" s="0">
        <x:v>-14.93974</x:v>
      </x:c>
      <x:c t="n" s="0">
        <x:v>-5.052972</x:v>
      </x:c>
      <x:c t="n" s="0">
        <x:v>-2.353779</x:v>
      </x:c>
      <x:c t="n" s="0">
        <x:v>1.996673</x:v>
      </x:c>
      <x:c t="n" s="0">
        <x:v>7.171952</x:v>
      </x:c>
      <x:c t="n" s="0">
        <x:v>14.71851</x:v>
      </x:c>
      <x:c t="n" s="0">
        <x:v>21.22143</x:v>
      </x:c>
      <x:c t="n" s="0">
        <x:v>19.23216</x:v>
      </x:c>
      <x:c t="n" s="0">
        <x:v>21.76139</x:v>
      </x:c>
      <x:c t="n" s="0">
        <x:v>22.51737</x:v>
      </x:c>
      <x:c t="n" s="0">
        <x:v>18.40075</x:v>
      </x:c>
      <x:c t="n" s="0">
        <x:v>17.68251</x:v>
      </x:c>
      <x:c t="n" s="0">
        <x:v>17.35841</x:v>
      </x:c>
      <x:c t="n" s="0">
        <x:v>18.98358</x:v>
      </x:c>
      <x:c t="n" s="0">
        <x:v>21.18389</x:v>
      </x:c>
      <x:c t="n" s="0">
        <x:v>21.25289</x:v>
      </x:c>
      <x:c t="n" s="0">
        <x:v>23.30011</x:v>
      </x:c>
      <x:c t="n" s="0">
        <x:v>27.73081</x:v>
      </x:c>
      <x:c t="n" s="0">
        <x:v>27.48148</x:v>
      </x:c>
      <x:c t="n" s="0">
        <x:v>25.65713</x:v>
      </x:c>
      <x:c t="n" s="0">
        <x:v>21.94748</x:v>
      </x:c>
      <x:c t="n" s="0">
        <x:v>19.09601</x:v>
      </x:c>
      <x:c t="n" s="0">
        <x:v>15.69976</x:v>
      </x:c>
      <x:c t="n" s="0">
        <x:v>24.16454</x:v>
      </x:c>
      <x:c t="n" s="0">
        <x:v>37.7401</x:v>
      </x:c>
      <x:c t="n" s="0">
        <x:v>38.84039</x:v>
      </x:c>
      <x:c t="n" s="0">
        <x:v>16.77048</x:v>
      </x:c>
      <x:c t="n" s="0">
        <x:v>8.11672</x:v>
      </x:c>
      <x:c t="n" s="0">
        <x:v>7.397012</x:v>
      </x:c>
      <x:c t="n" s="0">
        <x:v>4.232434</x:v>
      </x:c>
      <x:c t="n" s="0">
        <x:v>3.696803</x:v>
      </x:c>
      <x:c t="n" s="0">
        <x:v>3.224842</x:v>
      </x:c>
      <x:c t="n" s="0">
        <x:v>-30.06697</x:v>
      </x:c>
      <x:c t="n" s="0">
        <x:v>-27.15782</x:v>
      </x:c>
      <x:c t="n" s="0">
        <x:v>-28.18997</x:v>
      </x:c>
      <x:c t="n" s="0">
        <x:v>-22.32294</x:v>
      </x:c>
      <x:c t="n" s="0">
        <x:v>-12.24448</x:v>
      </x:c>
      <x:c t="n" s="0">
        <x:v>-5.738967</x:v>
      </x:c>
      <x:c t="n" s="0">
        <x:v>-0.1882222</x:v>
      </x:c>
      <x:c t="n" s="0">
        <x:v>-0.8102603</x:v>
      </x:c>
      <x:c t="n" s="0">
        <x:v>6.359825</x:v>
      </x:c>
      <x:c t="n" s="0">
        <x:v>6.842622</x:v>
      </x:c>
      <x:c t="n" s="0">
        <x:v>19.2857</x:v>
      </x:c>
      <x:c t="n" s="0">
        <x:v>21.35682</x:v>
      </x:c>
      <x:c t="n" s="0">
        <x:v>11.42957</x:v>
      </x:c>
      <x:c t="n" s="0">
        <x:v>24.14444</x:v>
      </x:c>
      <x:c t="n" s="0">
        <x:v>19.86872</x:v>
      </x:c>
      <x:c t="n" s="0">
        <x:v>15.83568</x:v>
      </x:c>
      <x:c t="n" s="0">
        <x:v>15.31402</x:v>
      </x:c>
      <x:c t="n" s="0">
        <x:v>16.70308</x:v>
      </x:c>
      <x:c t="n" s="0">
        <x:v>20.33809</x:v>
      </x:c>
      <x:c t="n" s="0">
        <x:v>17.66815</x:v>
      </x:c>
      <x:c t="n" s="0">
        <x:v>23.80204</x:v>
      </x:c>
      <x:c t="n" s="0">
        <x:v>29.4668</x:v>
      </x:c>
      <x:c t="n" s="0">
        <x:v>26.4518</x:v>
      </x:c>
      <x:c t="n" s="0">
        <x:v>28.15384</x:v>
      </x:c>
      <x:c t="n" s="0">
        <x:v>22.72272</x:v>
      </x:c>
      <x:c t="n" s="0">
        <x:v>17.54737</x:v>
      </x:c>
      <x:c t="n" s="0">
        <x:v>13.7925</x:v>
      </x:c>
      <x:c t="n" s="0">
        <x:v>16.8366</x:v>
      </x:c>
      <x:c t="n" s="0">
        <x:v>42.96179</x:v>
      </x:c>
      <x:c t="n" s="0">
        <x:v>33.86633</x:v>
      </x:c>
      <x:c t="n" s="0">
        <x:v>15.7568</x:v>
      </x:c>
      <x:c t="n" s="0">
        <x:v>9.431091</x:v>
      </x:c>
      <x:c t="n" s="0">
        <x:v>7.491879</x:v>
      </x:c>
      <x:c t="n" s="0">
        <x:v>4.614986</x:v>
      </x:c>
      <x:c t="n" s="0">
        <x:v>3.226076</x:v>
      </x:c>
      <x:c t="n" s="0">
        <x:v>3.499748</x:v>
      </x:c>
      <x:c t="str">
        <x:v>No</x:v>
      </x:c>
      <x:c t="str">
        <x:v>No</x:v>
      </x:c>
      <x:c t="str">
        <x:v/>
      </x:c>
    </x:row>
    <x:row r="2630">
      <x:c t="n" s="11">
        <x:v>2629</x:v>
      </x:c>
      <x:c t="str" s="11">
        <x:v/>
      </x:c>
      <x:c t="n" s="8">
        <x:v>43942.9402199074</x:v>
      </x:c>
      <x:c t="n" s="7">
        <x:v>43942.9402199074</x:v>
      </x:c>
      <x:c t="n" s="0">
        <x:v>39.74917</x:v>
      </x:c>
      <x:c t="n" s="0">
        <x:v>54.20069</x:v>
      </x:c>
      <x:c t="n" s="0">
        <x:v>54.18655</x:v>
      </x:c>
      <x:c t="n" s="0">
        <x:v>62.2068</x:v>
      </x:c>
      <x:c t="n" s="0">
        <x:v>-30.06697</x:v>
      </x:c>
      <x:c t="n" s="0">
        <x:v>-29.0385</x:v>
      </x:c>
      <x:c t="n" s="0">
        <x:v>-28.18997</x:v>
      </x:c>
      <x:c t="n" s="0">
        <x:v>-15.98319</x:v>
      </x:c>
      <x:c t="n" s="0">
        <x:v>-14.42615</x:v>
      </x:c>
      <x:c t="n" s="0">
        <x:v>-5.616828</x:v>
      </x:c>
      <x:c t="n" s="0">
        <x:v>-1.962139</x:v>
      </x:c>
      <x:c t="n" s="0">
        <x:v>1.683887</x:v>
      </x:c>
      <x:c t="n" s="0">
        <x:v>7.196861</x:v>
      </x:c>
      <x:c t="n" s="0">
        <x:v>14.15261</x:v>
      </x:c>
      <x:c t="n" s="0">
        <x:v>20.98723</x:v>
      </x:c>
      <x:c t="n" s="0">
        <x:v>19.61485</x:v>
      </x:c>
      <x:c t="n" s="0">
        <x:v>21.14433</x:v>
      </x:c>
      <x:c t="n" s="0">
        <x:v>23.59102</x:v>
      </x:c>
      <x:c t="n" s="0">
        <x:v>18.25332</x:v>
      </x:c>
      <x:c t="n" s="0">
        <x:v>17.38703</x:v>
      </x:c>
      <x:c t="n" s="0">
        <x:v>18.13903</x:v>
      </x:c>
      <x:c t="n" s="0">
        <x:v>18.44948</x:v>
      </x:c>
      <x:c t="n" s="0">
        <x:v>20.60133</x:v>
      </x:c>
      <x:c t="n" s="0">
        <x:v>21.01826</x:v>
      </x:c>
      <x:c t="n" s="0">
        <x:v>23.72614</x:v>
      </x:c>
      <x:c t="n" s="0">
        <x:v>27.37653</x:v>
      </x:c>
      <x:c t="n" s="0">
        <x:v>27.03626</x:v>
      </x:c>
      <x:c t="n" s="0">
        <x:v>25.89717</x:v>
      </x:c>
      <x:c t="n" s="0">
        <x:v>22.24459</x:v>
      </x:c>
      <x:c t="n" s="0">
        <x:v>18.95723</x:v>
      </x:c>
      <x:c t="n" s="0">
        <x:v>15.46546</x:v>
      </x:c>
      <x:c t="n" s="0">
        <x:v>25.4879</x:v>
      </x:c>
      <x:c t="n" s="0">
        <x:v>38.72107</x:v>
      </x:c>
      <x:c t="n" s="0">
        <x:v>38.27753</x:v>
      </x:c>
      <x:c t="n" s="0">
        <x:v>16.40267</x:v>
      </x:c>
      <x:c t="n" s="0">
        <x:v>8.358723</x:v>
      </x:c>
      <x:c t="n" s="0">
        <x:v>7.281394</x:v>
      </x:c>
      <x:c t="n" s="0">
        <x:v>4.448561</x:v>
      </x:c>
      <x:c t="n" s="0">
        <x:v>3.568822</x:v>
      </x:c>
      <x:c t="n" s="0">
        <x:v>3.117944</x:v>
      </x:c>
      <x:c t="n" s="0">
        <x:v>-30.06697</x:v>
      </x:c>
      <x:c t="n" s="0">
        <x:v>-27.15782</x:v>
      </x:c>
      <x:c t="n" s="0">
        <x:v>-28.18997</x:v>
      </x:c>
      <x:c t="n" s="0">
        <x:v>-22.32294</x:v>
      </x:c>
      <x:c t="n" s="0">
        <x:v>-12.24448</x:v>
      </x:c>
      <x:c t="n" s="0">
        <x:v>-12.85409</x:v>
      </x:c>
      <x:c t="n" s="0">
        <x:v>-0.1882222</x:v>
      </x:c>
      <x:c t="n" s="0">
        <x:v>-0.8102603</x:v>
      </x:c>
      <x:c t="n" s="0">
        <x:v>7.339801</x:v>
      </x:c>
      <x:c t="n" s="0">
        <x:v>6.842622</x:v>
      </x:c>
      <x:c t="n" s="0">
        <x:v>19.2857</x:v>
      </x:c>
      <x:c t="n" s="0">
        <x:v>20.6179</x:v>
      </x:c>
      <x:c t="n" s="0">
        <x:v>11.42957</x:v>
      </x:c>
      <x:c t="n" s="0">
        <x:v>27.17307</x:v>
      </x:c>
      <x:c t="n" s="0">
        <x:v>16.01348</x:v>
      </x:c>
      <x:c t="n" s="0">
        <x:v>14.80129</x:v>
      </x:c>
      <x:c t="n" s="0">
        <x:v>22.08789</x:v>
      </x:c>
      <x:c t="n" s="0">
        <x:v>13.92148</x:v>
      </x:c>
      <x:c t="n" s="0">
        <x:v>15.4482</x:v>
      </x:c>
      <x:c t="n" s="0">
        <x:v>20.97029</x:v>
      </x:c>
      <x:c t="n" s="0">
        <x:v>24.38756</x:v>
      </x:c>
      <x:c t="n" s="0">
        <x:v>16.0565</x:v>
      </x:c>
      <x:c t="n" s="0">
        <x:v>22.96011</x:v>
      </x:c>
      <x:c t="n" s="0">
        <x:v>23.53931</x:v>
      </x:c>
      <x:c t="n" s="0">
        <x:v>23.30745</x:v>
      </x:c>
      <x:c t="n" s="0">
        <x:v>18.59969</x:v>
      </x:c>
      <x:c t="n" s="0">
        <x:v>14.70566</x:v>
      </x:c>
      <x:c t="n" s="0">
        <x:v>31.27112</x:v>
      </x:c>
      <x:c t="n" s="0">
        <x:v>39.38152</x:v>
      </x:c>
      <x:c t="n" s="0">
        <x:v>31.88984</x:v>
      </x:c>
      <x:c t="n" s="0">
        <x:v>10.18787</x:v>
      </x:c>
      <x:c t="n" s="0">
        <x:v>9.637543</x:v>
      </x:c>
      <x:c t="n" s="0">
        <x:v>7.357997</x:v>
      </x:c>
      <x:c t="n" s="0">
        <x:v>5.470873</x:v>
      </x:c>
      <x:c t="n" s="0">
        <x:v>2.83574</x:v>
      </x:c>
      <x:c t="n" s="0">
        <x:v>2.551874</x:v>
      </x:c>
      <x:c t="str">
        <x:v>No</x:v>
      </x:c>
      <x:c t="str">
        <x:v>No</x:v>
      </x:c>
      <x:c t="str">
        <x:v/>
      </x:c>
    </x:row>
    <x:row r="2631">
      <x:c t="n" s="11">
        <x:v>2630</x:v>
      </x:c>
      <x:c t="str" s="11">
        <x:v/>
      </x:c>
      <x:c t="n" s="8">
        <x:v>43942.9402199074</x:v>
      </x:c>
      <x:c t="n" s="7">
        <x:v>43942.9402199074</x:v>
      </x:c>
      <x:c t="n" s="0">
        <x:v>37.55282</x:v>
      </x:c>
      <x:c t="n" s="0">
        <x:v>54.20069</x:v>
      </x:c>
      <x:c t="n" s="0">
        <x:v>53.89736</x:v>
      </x:c>
      <x:c t="n" s="0">
        <x:v>63.0783</x:v>
      </x:c>
      <x:c t="n" s="0">
        <x:v>-30.06697</x:v>
      </x:c>
      <x:c t="n" s="0">
        <x:v>-28.70929</x:v>
      </x:c>
      <x:c t="n" s="0">
        <x:v>-28.18997</x:v>
      </x:c>
      <x:c t="n" s="0">
        <x:v>-16.49943</x:v>
      </x:c>
      <x:c t="n" s="0">
        <x:v>-14.031</x:v>
      </x:c>
      <x:c t="n" s="0">
        <x:v>-6.164114</x:v>
      </x:c>
      <x:c t="n" s="0">
        <x:v>-1.653536</x:v>
      </x:c>
      <x:c t="n" s="0">
        <x:v>1.638545</x:v>
      </x:c>
      <x:c t="n" s="0">
        <x:v>7.218022</x:v>
      </x:c>
      <x:c t="n" s="0">
        <x:v>14.45147</x:v>
      </x:c>
      <x:c t="n" s="0">
        <x:v>21.83609</x:v>
      </x:c>
      <x:c t="n" s="0">
        <x:v>19.32575</x:v>
      </x:c>
      <x:c t="n" s="0">
        <x:v>20.79693</x:v>
      </x:c>
      <x:c t="n" s="0">
        <x:v>24.21166</x:v>
      </x:c>
      <x:c t="n" s="0">
        <x:v>18.09146</x:v>
      </x:c>
      <x:c t="n" s="0">
        <x:v>16.98462</x:v>
      </x:c>
      <x:c t="n" s="0">
        <x:v>18.33279</x:v>
      </x:c>
      <x:c t="n" s="0">
        <x:v>18.13762</x:v>
      </x:c>
      <x:c t="n" s="0">
        <x:v>20.68037</x:v>
      </x:c>
      <x:c t="n" s="0">
        <x:v>21.10173</x:v>
      </x:c>
      <x:c t="n" s="0">
        <x:v>23.45706</x:v>
      </x:c>
      <x:c t="n" s="0">
        <x:v>27.32845</x:v>
      </x:c>
      <x:c t="n" s="0">
        <x:v>26.67049</x:v>
      </x:c>
      <x:c t="n" s="0">
        <x:v>25.57531</x:v>
      </x:c>
      <x:c t="n" s="0">
        <x:v>22.27606</x:v>
      </x:c>
      <x:c t="n" s="0">
        <x:v>19.01937</x:v>
      </x:c>
      <x:c t="n" s="0">
        <x:v>15.73232</x:v>
      </x:c>
      <x:c t="n" s="0">
        <x:v>26.17291</x:v>
      </x:c>
      <x:c t="n" s="0">
        <x:v>38.18408</x:v>
      </x:c>
      <x:c t="n" s="0">
        <x:v>37.75157</x:v>
      </x:c>
      <x:c t="n" s="0">
        <x:v>15.90611</x:v>
      </x:c>
      <x:c t="n" s="0">
        <x:v>8.406433</x:v>
      </x:c>
      <x:c t="n" s="0">
        <x:v>7.214258</x:v>
      </x:c>
      <x:c t="n" s="0">
        <x:v>4.240545</x:v>
      </x:c>
      <x:c t="n" s="0">
        <x:v>3.521841</x:v>
      </x:c>
      <x:c t="n" s="0">
        <x:v>3.156217</x:v>
      </x:c>
      <x:c t="n" s="0">
        <x:v>-30.06697</x:v>
      </x:c>
      <x:c t="n" s="0">
        <x:v>-27.15782</x:v>
      </x:c>
      <x:c t="n" s="0">
        <x:v>-28.18997</x:v>
      </x:c>
      <x:c t="n" s="0">
        <x:v>-22.32294</x:v>
      </x:c>
      <x:c t="n" s="0">
        <x:v>-12.24448</x:v>
      </x:c>
      <x:c t="n" s="0">
        <x:v>-12.85409</x:v>
      </x:c>
      <x:c t="n" s="0">
        <x:v>-0.1882222</x:v>
      </x:c>
      <x:c t="n" s="0">
        <x:v>1.939157</x:v>
      </x:c>
      <x:c t="n" s="0">
        <x:v>7.339801</x:v>
      </x:c>
      <x:c t="n" s="0">
        <x:v>17.06825</x:v>
      </x:c>
      <x:c t="n" s="0">
        <x:v>25.9398</x:v>
      </x:c>
      <x:c t="n" s="0">
        <x:v>17.08759</x:v>
      </x:c>
      <x:c t="n" s="0">
        <x:v>18.96445</x:v>
      </x:c>
      <x:c t="n" s="0">
        <x:v>26.41891</x:v>
      </x:c>
      <x:c t="n" s="0">
        <x:v>17.72032</x:v>
      </x:c>
      <x:c t="n" s="0">
        <x:v>12.00191</x:v>
      </x:c>
      <x:c t="n" s="0">
        <x:v>17.5384</x:v>
      </x:c>
      <x:c t="n" s="0">
        <x:v>16.53181</x:v>
      </x:c>
      <x:c t="n" s="0">
        <x:v>20.51897</x:v>
      </x:c>
      <x:c t="n" s="0">
        <x:v>20.26916</x:v>
      </x:c>
      <x:c t="n" s="0">
        <x:v>21.48952</x:v>
      </x:c>
      <x:c t="n" s="0">
        <x:v>27.69138</x:v>
      </x:c>
      <x:c t="n" s="0">
        <x:v>25.32538</x:v>
      </x:c>
      <x:c t="n" s="0">
        <x:v>23.09638</x:v>
      </x:c>
      <x:c t="n" s="0">
        <x:v>23.07258</x:v>
      </x:c>
      <x:c t="n" s="0">
        <x:v>17.94181</x:v>
      </x:c>
      <x:c t="n" s="0">
        <x:v>16.89739</x:v>
      </x:c>
      <x:c t="n" s="0">
        <x:v>25.05698</x:v>
      </x:c>
      <x:c t="n" s="0">
        <x:v>30.19543</x:v>
      </x:c>
      <x:c t="n" s="0">
        <x:v>29.83498</x:v>
      </x:c>
      <x:c t="n" s="0">
        <x:v>10.37908</x:v>
      </x:c>
      <x:c t="n" s="0">
        <x:v>8.272478</x:v>
      </x:c>
      <x:c t="n" s="0">
        <x:v>7.432619</x:v>
      </x:c>
      <x:c t="n" s="0">
        <x:v>3.079943</x:v>
      </x:c>
      <x:c t="n" s="0">
        <x:v>3.354256</x:v>
      </x:c>
      <x:c t="n" s="0">
        <x:v>3.246471</x:v>
      </x:c>
      <x:c t="str">
        <x:v>No</x:v>
      </x:c>
      <x:c t="str">
        <x:v>No</x:v>
      </x:c>
      <x:c t="str">
        <x:v/>
      </x:c>
    </x:row>
    <x:row r="2632">
      <x:c t="n" s="11">
        <x:v>2631</x:v>
      </x:c>
      <x:c t="str" s="11">
        <x:v/>
      </x:c>
      <x:c t="n" s="8">
        <x:v>43942.9402199074</x:v>
      </x:c>
      <x:c t="n" s="7">
        <x:v>43942.9402199074</x:v>
      </x:c>
      <x:c t="n" s="0">
        <x:v>38.1978</x:v>
      </x:c>
      <x:c t="n" s="0">
        <x:v>54.20069</x:v>
      </x:c>
      <x:c t="n" s="0">
        <x:v>54.71546</x:v>
      </x:c>
      <x:c t="n" s="0">
        <x:v>62.2068</x:v>
      </x:c>
      <x:c t="n" s="0">
        <x:v>-30.06697</x:v>
      </x:c>
      <x:c t="n" s="0">
        <x:v>-27.69078</x:v>
      </x:c>
      <x:c t="n" s="0">
        <x:v>-28.18997</x:v>
      </x:c>
      <x:c t="n" s="0">
        <x:v>-17.13417</x:v>
      </x:c>
      <x:c t="n" s="0">
        <x:v>-13.71985</x:v>
      </x:c>
      <x:c t="n" s="0">
        <x:v>-6.693192</x:v>
      </x:c>
      <x:c t="n" s="0">
        <x:v>-1.250206</x:v>
      </x:c>
      <x:c t="n" s="0">
        <x:v>1.728565</x:v>
      </x:c>
      <x:c t="n" s="0">
        <x:v>6.85102</x:v>
      </x:c>
      <x:c t="n" s="0">
        <x:v>15.07791</x:v>
      </x:c>
      <x:c t="n" s="0">
        <x:v>22.87966</x:v>
      </x:c>
      <x:c t="n" s="0">
        <x:v>19.06263</x:v>
      </x:c>
      <x:c t="n" s="0">
        <x:v>20.62423</x:v>
      </x:c>
      <x:c t="n" s="0">
        <x:v>24.50175</x:v>
      </x:c>
      <x:c t="n" s="0">
        <x:v>18.22657</x:v>
      </x:c>
      <x:c t="n" s="0">
        <x:v>16.65158</x:v>
      </x:c>
      <x:c t="n" s="0">
        <x:v>18.24383</x:v>
      </x:c>
      <x:c t="n" s="0">
        <x:v>18.40717</x:v>
      </x:c>
      <x:c t="n" s="0">
        <x:v>20.49014</x:v>
      </x:c>
      <x:c t="n" s="0">
        <x:v>20.86263</x:v>
      </x:c>
      <x:c t="n" s="0">
        <x:v>23.53602</x:v>
      </x:c>
      <x:c t="n" s="0">
        <x:v>27.75556</x:v>
      </x:c>
      <x:c t="n" s="0">
        <x:v>26.76733</x:v>
      </x:c>
      <x:c t="n" s="0">
        <x:v>25.16859</x:v>
      </x:c>
      <x:c t="n" s="0">
        <x:v>22.33048</x:v>
      </x:c>
      <x:c t="n" s="0">
        <x:v>18.73756</x:v>
      </x:c>
      <x:c t="n" s="0">
        <x:v>15.67349</x:v>
      </x:c>
      <x:c t="n" s="0">
        <x:v>25.65357</x:v>
      </x:c>
      <x:c t="n" s="0">
        <x:v>37.6504</x:v>
      </x:c>
      <x:c t="n" s="0">
        <x:v>37.13094</x:v>
      </x:c>
      <x:c t="n" s="0">
        <x:v>15.4171</x:v>
      </x:c>
      <x:c t="n" s="0">
        <x:v>8.387476</x:v>
      </x:c>
      <x:c t="n" s="0">
        <x:v>7.468634</x:v>
      </x:c>
      <x:c t="n" s="0">
        <x:v>4.372917</x:v>
      </x:c>
      <x:c t="n" s="0">
        <x:v>3.385795</x:v>
      </x:c>
      <x:c t="n" s="0">
        <x:v>3.062477</x:v>
      </x:c>
      <x:c t="n" s="0">
        <x:v>-30.06697</x:v>
      </x:c>
      <x:c t="n" s="0">
        <x:v>-23.60699</x:v>
      </x:c>
      <x:c t="n" s="0">
        <x:v>-28.18997</x:v>
      </x:c>
      <x:c t="n" s="0">
        <x:v>-27.20238</x:v>
      </x:c>
      <x:c t="n" s="0">
        <x:v>-12.24448</x:v>
      </x:c>
      <x:c t="n" s="0">
        <x:v>-12.85409</x:v>
      </x:c>
      <x:c t="n" s="0">
        <x:v>0.7728456</x:v>
      </x:c>
      <x:c t="n" s="0">
        <x:v>2.220827</x:v>
      </x:c>
      <x:c t="n" s="0">
        <x:v>1.454081</x:v>
      </x:c>
      <x:c t="n" s="0">
        <x:v>17.59632</x:v>
      </x:c>
      <x:c t="n" s="0">
        <x:v>26.40081</x:v>
      </x:c>
      <x:c t="n" s="0">
        <x:v>17.08759</x:v>
      </x:c>
      <x:c t="n" s="0">
        <x:v>19.44753</x:v>
      </x:c>
      <x:c t="n" s="0">
        <x:v>25.8943</x:v>
      </x:c>
      <x:c t="n" s="0">
        <x:v>18.45216</x:v>
      </x:c>
      <x:c t="n" s="0">
        <x:v>17.96158</x:v>
      </x:c>
      <x:c t="n" s="0">
        <x:v>19.08807</x:v>
      </x:c>
      <x:c t="n" s="0">
        <x:v>19.09545</x:v>
      </x:c>
      <x:c t="n" s="0">
        <x:v>18.88068</x:v>
      </x:c>
      <x:c t="n" s="0">
        <x:v>18.40017</x:v>
      </x:c>
      <x:c t="n" s="0">
        <x:v>25.1328</x:v>
      </x:c>
      <x:c t="n" s="0">
        <x:v>29.73949</x:v>
      </x:c>
      <x:c t="n" s="0">
        <x:v>27.48794</x:v>
      </x:c>
      <x:c t="n" s="0">
        <x:v>21.01448</x:v>
      </x:c>
      <x:c t="n" s="0">
        <x:v>21.59218</x:v>
      </x:c>
      <x:c t="n" s="0">
        <x:v>15.89683</x:v>
      </x:c>
      <x:c t="n" s="0">
        <x:v>15.04937</x:v>
      </x:c>
      <x:c t="n" s="0">
        <x:v>20.53015</x:v>
      </x:c>
      <x:c t="n" s="0">
        <x:v>31.01347</x:v>
      </x:c>
      <x:c t="n" s="0">
        <x:v>30.72138</x:v>
      </x:c>
      <x:c t="n" s="0">
        <x:v>11.97978</x:v>
      </x:c>
      <x:c t="n" s="0">
        <x:v>8.522902</x:v>
      </x:c>
      <x:c t="n" s="0">
        <x:v>7.764425</x:v>
      </x:c>
      <x:c t="n" s="0">
        <x:v>4.793012</x:v>
      </x:c>
      <x:c t="n" s="0">
        <x:v>3.121469</x:v>
      </x:c>
      <x:c t="n" s="0">
        <x:v>2.825117</x:v>
      </x:c>
      <x:c t="str">
        <x:v>No</x:v>
      </x:c>
      <x:c t="str">
        <x:v>No</x:v>
      </x:c>
      <x:c t="str">
        <x:v/>
      </x:c>
    </x:row>
    <x:row r="2633">
      <x:c t="n" s="11">
        <x:v>2632</x:v>
      </x:c>
      <x:c t="str" s="11">
        <x:v/>
      </x:c>
      <x:c t="n" s="8">
        <x:v>43942.9402199074</x:v>
      </x:c>
      <x:c t="n" s="7">
        <x:v>43942.9402199074</x:v>
      </x:c>
      <x:c t="n" s="0">
        <x:v>39.64814</x:v>
      </x:c>
      <x:c t="n" s="0">
        <x:v>54.20069</x:v>
      </x:c>
      <x:c t="n" s="0">
        <x:v>47.55889</x:v>
      </x:c>
      <x:c t="n" s="0">
        <x:v>57.43559</x:v>
      </x:c>
      <x:c t="n" s="0">
        <x:v>-30.06697</x:v>
      </x:c>
      <x:c t="n" s="0">
        <x:v>-26.8001</x:v>
      </x:c>
      <x:c t="n" s="0">
        <x:v>-28.18997</x:v>
      </x:c>
      <x:c t="n" s="0">
        <x:v>-17.81171</x:v>
      </x:c>
      <x:c t="n" s="0">
        <x:v>-13.56089</x:v>
      </x:c>
      <x:c t="n" s="0">
        <x:v>-7.202435</x:v>
      </x:c>
      <x:c t="n" s="0">
        <x:v>-0.8894649</x:v>
      </x:c>
      <x:c t="n" s="0">
        <x:v>1.913095</x:v>
      </x:c>
      <x:c t="n" s="0">
        <x:v>6.374844</x:v>
      </x:c>
      <x:c t="n" s="0">
        <x:v>15.54954</x:v>
      </x:c>
      <x:c t="n" s="0">
        <x:v>23.60737</x:v>
      </x:c>
      <x:c t="n" s="0">
        <x:v>18.82457</x:v>
      </x:c>
      <x:c t="n" s="0">
        <x:v>21.02586</x:v>
      </x:c>
      <x:c t="n" s="0">
        <x:v>24.23997</x:v>
      </x:c>
      <x:c t="n" s="0">
        <x:v>17.75105</x:v>
      </x:c>
      <x:c t="n" s="0">
        <x:v>17.98998</x:v>
      </x:c>
      <x:c t="n" s="0">
        <x:v>18.84036</x:v>
      </x:c>
      <x:c t="n" s="0">
        <x:v>18.34547</x:v>
      </x:c>
      <x:c t="n" s="0">
        <x:v>20.41187</x:v>
      </x:c>
      <x:c t="n" s="0">
        <x:v>21.08073</x:v>
      </x:c>
      <x:c t="n" s="0">
        <x:v>23.99789</x:v>
      </x:c>
      <x:c t="n" s="0">
        <x:v>27.5306</x:v>
      </x:c>
      <x:c t="n" s="0">
        <x:v>27.31088</x:v>
      </x:c>
      <x:c t="n" s="0">
        <x:v>25.31902</x:v>
      </x:c>
      <x:c t="n" s="0">
        <x:v>22.20918</x:v>
      </x:c>
      <x:c t="n" s="0">
        <x:v>18.71587</x:v>
      </x:c>
      <x:c t="n" s="0">
        <x:v>15.59537</x:v>
      </x:c>
      <x:c t="n" s="0">
        <x:v>25.11042</x:v>
      </x:c>
      <x:c t="n" s="0">
        <x:v>37.15517</x:v>
      </x:c>
      <x:c t="n" s="0">
        <x:v>36.87961</x:v>
      </x:c>
      <x:c t="n" s="0">
        <x:v>15.36097</x:v>
      </x:c>
      <x:c t="n" s="0">
        <x:v>8.447306</x:v>
      </x:c>
      <x:c t="n" s="0">
        <x:v>7.383831</x:v>
      </x:c>
      <x:c t="n" s="0">
        <x:v>4.12943</x:v>
      </x:c>
      <x:c t="n" s="0">
        <x:v>3.549776</x:v>
      </x:c>
      <x:c t="n" s="0">
        <x:v>3.20397</x:v>
      </x:c>
      <x:c t="n" s="0">
        <x:v>-30.06697</x:v>
      </x:c>
      <x:c t="n" s="0">
        <x:v>-23.60699</x:v>
      </x:c>
      <x:c t="n" s="0">
        <x:v>-28.18997</x:v>
      </x:c>
      <x:c t="n" s="0">
        <x:v>-27.20238</x:v>
      </x:c>
      <x:c t="n" s="0">
        <x:v>-13.21518</x:v>
      </x:c>
      <x:c t="n" s="0">
        <x:v>-12.85409</x:v>
      </x:c>
      <x:c t="n" s="0">
        <x:v>0.7728456</x:v>
      </x:c>
      <x:c t="n" s="0">
        <x:v>3.35606</x:v>
      </x:c>
      <x:c t="n" s="0">
        <x:v>1.454081</x:v>
      </x:c>
      <x:c t="n" s="0">
        <x:v>17.09449</x:v>
      </x:c>
      <x:c t="n" s="0">
        <x:v>26.40081</x:v>
      </x:c>
      <x:c t="n" s="0">
        <x:v>17.34165</x:v>
      </x:c>
      <x:c t="n" s="0">
        <x:v>24.03557</x:v>
      </x:c>
      <x:c t="n" s="0">
        <x:v>19.53811</x:v>
      </x:c>
      <x:c t="n" s="0">
        <x:v>10.58631</x:v>
      </x:c>
      <x:c t="n" s="0">
        <x:v>20.9819</x:v>
      </x:c>
      <x:c t="n" s="0">
        <x:v>20.41553</x:v>
      </x:c>
      <x:c t="n" s="0">
        <x:v>19.01155</x:v>
      </x:c>
      <x:c t="n" s="0">
        <x:v>21.0267</x:v>
      </x:c>
      <x:c t="n" s="0">
        <x:v>22.22734</x:v>
      </x:c>
      <x:c t="n" s="0">
        <x:v>25.09507</x:v>
      </x:c>
      <x:c t="n" s="0">
        <x:v>26.13054</x:v>
      </x:c>
      <x:c t="n" s="0">
        <x:v>29.42113</x:v>
      </x:c>
      <x:c t="n" s="0">
        <x:v>27.06215</x:v>
      </x:c>
      <x:c t="n" s="0">
        <x:v>21.93048</x:v>
      </x:c>
      <x:c t="n" s="0">
        <x:v>19.85969</x:v>
      </x:c>
      <x:c t="n" s="0">
        <x:v>15.26036</x:v>
      </x:c>
      <x:c t="n" s="0">
        <x:v>17.68482</x:v>
      </x:c>
      <x:c t="n" s="0">
        <x:v>32.74829</x:v>
      </x:c>
      <x:c t="n" s="0">
        <x:v>34.27786</x:v>
      </x:c>
      <x:c t="n" s="0">
        <x:v>14.01781</x:v>
      </x:c>
      <x:c t="n" s="0">
        <x:v>8.28787</x:v>
      </x:c>
      <x:c t="n" s="0">
        <x:v>7.488729</x:v>
      </x:c>
      <x:c t="n" s="0">
        <x:v>2.945896</x:v>
      </x:c>
      <x:c t="n" s="0">
        <x:v>3.806591</x:v>
      </x:c>
      <x:c t="n" s="0">
        <x:v>3.777428</x:v>
      </x:c>
      <x:c t="str">
        <x:v>No</x:v>
      </x:c>
      <x:c t="str">
        <x:v>No</x:v>
      </x:c>
      <x:c t="str">
        <x:v/>
      </x:c>
    </x:row>
    <x:row r="2634">
      <x:c t="n" s="11">
        <x:v>2633</x:v>
      </x:c>
      <x:c t="str" s="11">
        <x:v/>
      </x:c>
      <x:c t="n" s="8">
        <x:v>43942.9402199074</x:v>
      </x:c>
      <x:c t="n" s="7">
        <x:v>43942.9402199074</x:v>
      </x:c>
      <x:c t="n" s="0">
        <x:v>40.6914</x:v>
      </x:c>
      <x:c t="n" s="0">
        <x:v>54.20069</x:v>
      </x:c>
      <x:c t="n" s="0">
        <x:v>50.07047</x:v>
      </x:c>
      <x:c t="n" s="0">
        <x:v>57.43559</x:v>
      </x:c>
      <x:c t="n" s="0">
        <x:v>-30.06697</x:v>
      </x:c>
      <x:c t="n" s="0">
        <x:v>-26.16179</x:v>
      </x:c>
      <x:c t="n" s="0">
        <x:v>-28.18997</x:v>
      </x:c>
      <x:c t="n" s="0">
        <x:v>-18.48789</x:v>
      </x:c>
      <x:c t="n" s="0">
        <x:v>-13.68202</x:v>
      </x:c>
      <x:c t="n" s="0">
        <x:v>-7.690265</x:v>
      </x:c>
      <x:c t="n" s="0">
        <x:v>-0.6034589</x:v>
      </x:c>
      <x:c t="n" s="0">
        <x:v>2.34413</x:v>
      </x:c>
      <x:c t="n" s="0">
        <x:v>5.922263</x:v>
      </x:c>
      <x:c t="n" s="0">
        <x:v>15.12809</x:v>
      </x:c>
      <x:c t="n" s="0">
        <x:v>24.02244</x:v>
      </x:c>
      <x:c t="n" s="0">
        <x:v>18.79644</x:v>
      </x:c>
      <x:c t="n" s="0">
        <x:v>22.03021</x:v>
      </x:c>
      <x:c t="n" s="0">
        <x:v>23.68483</x:v>
      </x:c>
      <x:c t="n" s="0">
        <x:v>17.45119</x:v>
      </x:c>
      <x:c t="n" s="0">
        <x:v>17.52985</x:v>
      </x:c>
      <x:c t="n" s="0">
        <x:v>18.5466</x:v>
      </x:c>
      <x:c t="n" s="0">
        <x:v>18.05471</x:v>
      </x:c>
      <x:c t="n" s="0">
        <x:v>20.28049</x:v>
      </x:c>
      <x:c t="n" s="0">
        <x:v>20.51995</x:v>
      </x:c>
      <x:c t="n" s="0">
        <x:v>23.5354</x:v>
      </x:c>
      <x:c t="n" s="0">
        <x:v>27.6109</x:v>
      </x:c>
      <x:c t="n" s="0">
        <x:v>27.57912</x:v>
      </x:c>
      <x:c t="n" s="0">
        <x:v>25.38335</x:v>
      </x:c>
      <x:c t="n" s="0">
        <x:v>22.68482</x:v>
      </x:c>
      <x:c t="n" s="0">
        <x:v>18.8606</x:v>
      </x:c>
      <x:c t="n" s="0">
        <x:v>15.6915</x:v>
      </x:c>
      <x:c t="n" s="0">
        <x:v>24.76104</x:v>
      </x:c>
      <x:c t="n" s="0">
        <x:v>37.36689</x:v>
      </x:c>
      <x:c t="n" s="0">
        <x:v>36.31815</x:v>
      </x:c>
      <x:c t="n" s="0">
        <x:v>14.82231</x:v>
      </x:c>
      <x:c t="n" s="0">
        <x:v>8.432644</x:v>
      </x:c>
      <x:c t="n" s="0">
        <x:v>7.444627</x:v>
      </x:c>
      <x:c t="n" s="0">
        <x:v>4.146515</x:v>
      </x:c>
      <x:c t="n" s="0">
        <x:v>3.521675</x:v>
      </x:c>
      <x:c t="n" s="0">
        <x:v>3.301656</x:v>
      </x:c>
      <x:c t="n" s="0">
        <x:v>-30.06697</x:v>
      </x:c>
      <x:c t="n" s="0">
        <x:v>-23.60699</x:v>
      </x:c>
      <x:c t="n" s="0">
        <x:v>-28.18997</x:v>
      </x:c>
      <x:c t="n" s="0">
        <x:v>-27.20238</x:v>
      </x:c>
      <x:c t="n" s="0">
        <x:v>-14.46724</x:v>
      </x:c>
      <x:c t="n" s="0">
        <x:v>-12.85409</x:v>
      </x:c>
      <x:c t="n" s="0">
        <x:v>0.7728456</x:v>
      </x:c>
      <x:c t="n" s="0">
        <x:v>4.255199</x:v>
      </x:c>
      <x:c t="n" s="0">
        <x:v>1.454081</x:v>
      </x:c>
      <x:c t="n" s="0">
        <x:v>8.634175</x:v>
      </x:c>
      <x:c t="n" s="0">
        <x:v>24.74147</x:v>
      </x:c>
      <x:c t="n" s="0">
        <x:v>18.79592</x:v>
      </x:c>
      <x:c t="n" s="0">
        <x:v>25.47005</x:v>
      </x:c>
      <x:c t="n" s="0">
        <x:v>18.63413</x:v>
      </x:c>
      <x:c t="n" s="0">
        <x:v>17.06648</x:v>
      </x:c>
      <x:c t="n" s="0">
        <x:v>15.25383</x:v>
      </x:c>
      <x:c t="n" s="0">
        <x:v>15.08547</x:v>
      </x:c>
      <x:c t="n" s="0">
        <x:v>11.91739</x:v>
      </x:c>
      <x:c t="n" s="0">
        <x:v>17.68127</x:v>
      </x:c>
      <x:c t="n" s="0">
        <x:v>18.65323</x:v>
      </x:c>
      <x:c t="n" s="0">
        <x:v>18.76531</x:v>
      </x:c>
      <x:c t="n" s="0">
        <x:v>28.86542</x:v>
      </x:c>
      <x:c t="n" s="0">
        <x:v>27.94299</x:v>
      </x:c>
      <x:c t="n" s="0">
        <x:v>24.62528</x:v>
      </x:c>
      <x:c t="n" s="0">
        <x:v>25.91426</x:v>
      </x:c>
      <x:c t="n" s="0">
        <x:v>18.87854</x:v>
      </x:c>
      <x:c t="n" s="0">
        <x:v>16.86505</x:v>
      </x:c>
      <x:c t="n" s="0">
        <x:v>22.11884</x:v>
      </x:c>
      <x:c t="n" s="0">
        <x:v>39.41427</x:v>
      </x:c>
      <x:c t="n" s="0">
        <x:v>28.29551</x:v>
      </x:c>
      <x:c t="n" s="0">
        <x:v>9.062005</x:v>
      </x:c>
      <x:c t="n" s="0">
        <x:v>8.6138</x:v>
      </x:c>
      <x:c t="n" s="0">
        <x:v>7.538335</x:v>
      </x:c>
      <x:c t="n" s="0">
        <x:v>3.917938</x:v>
      </x:c>
      <x:c t="n" s="0">
        <x:v>3.43144</x:v>
      </x:c>
      <x:c t="n" s="0">
        <x:v>3.578691</x:v>
      </x:c>
      <x:c t="str">
        <x:v>No</x:v>
      </x:c>
      <x:c t="str">
        <x:v>No</x:v>
      </x:c>
      <x:c t="str">
        <x:v/>
      </x:c>
    </x:row>
    <x:row r="2635">
      <x:c t="n" s="11">
        <x:v>2634</x:v>
      </x:c>
      <x:c t="str" s="11">
        <x:v/>
      </x:c>
      <x:c t="n" s="8">
        <x:v>43942.9402199074</x:v>
      </x:c>
      <x:c t="n" s="7">
        <x:v>43942.9402199074</x:v>
      </x:c>
      <x:c t="n" s="0">
        <x:v>38.4545</x:v>
      </x:c>
      <x:c t="n" s="0">
        <x:v>54.20069</x:v>
      </x:c>
      <x:c t="n" s="0">
        <x:v>57.08488</x:v>
      </x:c>
      <x:c t="n" s="0">
        <x:v>63.80381</x:v>
      </x:c>
      <x:c t="n" s="0">
        <x:v>-30.06697</x:v>
      </x:c>
      <x:c t="n" s="0">
        <x:v>-25.68248</x:v>
      </x:c>
      <x:c t="n" s="0">
        <x:v>-28.18997</x:v>
      </x:c>
      <x:c t="n" s="0">
        <x:v>-19.16257</x:v>
      </x:c>
      <x:c t="n" s="0">
        <x:v>-13.78822</x:v>
      </x:c>
      <x:c t="n" s="0">
        <x:v>-8.155206</x:v>
      </x:c>
      <x:c t="n" s="0">
        <x:v>-0.373281</x:v>
      </x:c>
      <x:c t="n" s="0">
        <x:v>2.681144</x:v>
      </x:c>
      <x:c t="n" s="0">
        <x:v>5.332604</x:v>
      </x:c>
      <x:c t="n" s="0">
        <x:v>14.6061</x:v>
      </x:c>
      <x:c t="n" s="0">
        <x:v>23.52943</x:v>
      </x:c>
      <x:c t="n" s="0">
        <x:v>18.79636</x:v>
      </x:c>
      <x:c t="n" s="0">
        <x:v>22.60494</x:v>
      </x:c>
      <x:c t="n" s="0">
        <x:v>23.67326</x:v>
      </x:c>
      <x:c t="n" s="0">
        <x:v>17.83015</x:v>
      </x:c>
      <x:c t="n" s="0">
        <x:v>18.16816</x:v>
      </x:c>
      <x:c t="n" s="0">
        <x:v>18.09121</x:v>
      </x:c>
      <x:c t="n" s="0">
        <x:v>17.40758</x:v>
      </x:c>
      <x:c t="n" s="0">
        <x:v>20.13068</x:v>
      </x:c>
      <x:c t="n" s="0">
        <x:v>21.12895</x:v>
      </x:c>
      <x:c t="n" s="0">
        <x:v>23.2674</x:v>
      </x:c>
      <x:c t="n" s="0">
        <x:v>27.70843</x:v>
      </x:c>
      <x:c t="n" s="0">
        <x:v>27.39966</x:v>
      </x:c>
      <x:c t="n" s="0">
        <x:v>25.33029</x:v>
      </x:c>
      <x:c t="n" s="0">
        <x:v>23.24739</x:v>
      </x:c>
      <x:c t="n" s="0">
        <x:v>18.67132</x:v>
      </x:c>
      <x:c t="n" s="0">
        <x:v>15.92947</x:v>
      </x:c>
      <x:c t="n" s="0">
        <x:v>24.94962</x:v>
      </x:c>
      <x:c t="n" s="0">
        <x:v>37.26903</x:v>
      </x:c>
      <x:c t="n" s="0">
        <x:v>35.68877</x:v>
      </x:c>
      <x:c t="n" s="0">
        <x:v>14.38563</x:v>
      </x:c>
      <x:c t="n" s="0">
        <x:v>8.599541</x:v>
      </x:c>
      <x:c t="n" s="0">
        <x:v>7.54757</x:v>
      </x:c>
      <x:c t="n" s="0">
        <x:v>4.109673</x:v>
      </x:c>
      <x:c t="n" s="0">
        <x:v>3.405293</x:v>
      </x:c>
      <x:c t="n" s="0">
        <x:v>3.234644</x:v>
      </x:c>
      <x:c t="n" s="0">
        <x:v>-30.06697</x:v>
      </x:c>
      <x:c t="n" s="0">
        <x:v>-23.60699</x:v>
      </x:c>
      <x:c t="n" s="0">
        <x:v>-28.18997</x:v>
      </x:c>
      <x:c t="n" s="0">
        <x:v>-27.20238</x:v>
      </x:c>
      <x:c t="n" s="0">
        <x:v>-14.46724</x:v>
      </x:c>
      <x:c t="n" s="0">
        <x:v>-13.14477</x:v>
      </x:c>
      <x:c t="n" s="0">
        <x:v>0.2991479</x:v>
      </x:c>
      <x:c t="n" s="0">
        <x:v>4.255199</x:v>
      </x:c>
      <x:c t="n" s="0">
        <x:v>-7.221641</x:v>
      </x:c>
      <x:c t="n" s="0">
        <x:v>8.634175</x:v>
      </x:c>
      <x:c t="n" s="0">
        <x:v>18.25276</x:v>
      </x:c>
      <x:c t="n" s="0">
        <x:v>18.79592</x:v>
      </x:c>
      <x:c t="n" s="0">
        <x:v>23.90281</x:v>
      </x:c>
      <x:c t="n" s="0">
        <x:v>24.03759</x:v>
      </x:c>
      <x:c t="n" s="0">
        <x:v>19.27533</x:v>
      </x:c>
      <x:c t="n" s="0">
        <x:v>21.17338</x:v>
      </x:c>
      <x:c t="n" s="0">
        <x:v>15.72238</x:v>
      </x:c>
      <x:c t="n" s="0">
        <x:v>5.248788</x:v>
      </x:c>
      <x:c t="n" s="0">
        <x:v>20.93422</x:v>
      </x:c>
      <x:c t="n" s="0">
        <x:v>24.53839</x:v>
      </x:c>
      <x:c t="n" s="0">
        <x:v>21.38511</x:v>
      </x:c>
      <x:c t="n" s="0">
        <x:v>27.75693</x:v>
      </x:c>
      <x:c t="n" s="0">
        <x:v>27.9307</x:v>
      </x:c>
      <x:c t="n" s="0">
        <x:v>25.26232</x:v>
      </x:c>
      <x:c t="n" s="0">
        <x:v>23.25885</x:v>
      </x:c>
      <x:c t="n" s="0">
        <x:v>18.50319</x:v>
      </x:c>
      <x:c t="n" s="0">
        <x:v>17.37065</x:v>
      </x:c>
      <x:c t="n" s="0">
        <x:v>26.33827</x:v>
      </x:c>
      <x:c t="n" s="0">
        <x:v>34.30281</x:v>
      </x:c>
      <x:c t="n" s="0">
        <x:v>24.42075</x:v>
      </x:c>
      <x:c t="n" s="0">
        <x:v>10.6354</x:v>
      </x:c>
      <x:c t="n" s="0">
        <x:v>9.735373</x:v>
      </x:c>
      <x:c t="n" s="0">
        <x:v>8.284704</x:v>
      </x:c>
      <x:c t="n" s="0">
        <x:v>4.292201</x:v>
      </x:c>
      <x:c t="n" s="0">
        <x:v>2.928201</x:v>
      </x:c>
      <x:c t="n" s="0">
        <x:v>3.327817</x:v>
      </x:c>
      <x:c t="str">
        <x:v>No</x:v>
      </x:c>
      <x:c t="str">
        <x:v>No</x:v>
      </x:c>
      <x:c t="str">
        <x:v/>
      </x:c>
    </x:row>
    <x:row r="2636">
      <x:c t="n" s="11">
        <x:v>2635</x:v>
      </x:c>
      <x:c t="str" s="11">
        <x:v/>
      </x:c>
      <x:c t="n" s="8">
        <x:v>43942.9402199074</x:v>
      </x:c>
      <x:c t="n" s="7">
        <x:v>43942.9402199074</x:v>
      </x:c>
      <x:c t="n" s="0">
        <x:v>36.40165</x:v>
      </x:c>
      <x:c t="n" s="0">
        <x:v>54.20069</x:v>
      </x:c>
      <x:c t="n" s="0">
        <x:v>60.13165</x:v>
      </x:c>
      <x:c t="n" s="0">
        <x:v>64.42529</x:v>
      </x:c>
      <x:c t="n" s="0">
        <x:v>-30.06697</x:v>
      </x:c>
      <x:c t="n" s="0">
        <x:v>-25.3112</x:v>
      </x:c>
      <x:c t="n" s="0">
        <x:v>-28.18997</x:v>
      </x:c>
      <x:c t="n" s="0">
        <x:v>-19.83546</x:v>
      </x:c>
      <x:c t="n" s="0">
        <x:v>-13.881</x:v>
      </x:c>
      <x:c t="n" s="0">
        <x:v>-8.706144</x:v>
      </x:c>
      <x:c t="n" s="0">
        <x:v>-0.8054698</x:v>
      </x:c>
      <x:c t="n" s="0">
        <x:v>2.910553</x:v>
      </x:c>
      <x:c t="n" s="0">
        <x:v>4.651003</x:v>
      </x:c>
      <x:c t="n" s="0">
        <x:v>14.10453</x:v>
      </x:c>
      <x:c t="n" s="0">
        <x:v>23.05899</x:v>
      </x:c>
      <x:c t="n" s="0">
        <x:v>18.88153</x:v>
      </x:c>
      <x:c t="n" s="0">
        <x:v>22.18718</x:v>
      </x:c>
      <x:c t="n" s="0">
        <x:v>23.70309</x:v>
      </x:c>
      <x:c t="n" s="0">
        <x:v>17.71721</x:v>
      </x:c>
      <x:c t="n" s="0">
        <x:v>17.82913</x:v>
      </x:c>
      <x:c t="n" s="0">
        <x:v>18.24456</x:v>
      </x:c>
      <x:c t="n" s="0">
        <x:v>16.86136</x:v>
      </x:c>
      <x:c t="n" s="0">
        <x:v>20.04671</x:v>
      </x:c>
      <x:c t="n" s="0">
        <x:v>21.85943</x:v>
      </x:c>
      <x:c t="n" s="0">
        <x:v>23.29954</x:v>
      </x:c>
      <x:c t="n" s="0">
        <x:v>27.75019</x:v>
      </x:c>
      <x:c t="n" s="0">
        <x:v>27.85054</x:v>
      </x:c>
      <x:c t="n" s="0">
        <x:v>25.03493</x:v>
      </x:c>
      <x:c t="n" s="0">
        <x:v>23.30363</x:v>
      </x:c>
      <x:c t="n" s="0">
        <x:v>18.77231</x:v>
      </x:c>
      <x:c t="n" s="0">
        <x:v>15.9778</x:v>
      </x:c>
      <x:c t="n" s="0">
        <x:v>24.52549</x:v>
      </x:c>
      <x:c t="n" s="0">
        <x:v>36.73589</x:v>
      </x:c>
      <x:c t="n" s="0">
        <x:v>35.03861</x:v>
      </x:c>
      <x:c t="n" s="0">
        <x:v>14.01112</x:v>
      </x:c>
      <x:c t="n" s="0">
        <x:v>8.35661</x:v>
      </x:c>
      <x:c t="n" s="0">
        <x:v>7.463037</x:v>
      </x:c>
      <x:c t="n" s="0">
        <x:v>4.060417</x:v>
      </x:c>
      <x:c t="n" s="0">
        <x:v>3.479372</x:v>
      </x:c>
      <x:c t="n" s="0">
        <x:v>3.24354</x:v>
      </x:c>
      <x:c t="n" s="0">
        <x:v>-30.06697</x:v>
      </x:c>
      <x:c t="n" s="0">
        <x:v>-23.60699</x:v>
      </x:c>
      <x:c t="n" s="0">
        <x:v>-28.18997</x:v>
      </x:c>
      <x:c t="n" s="0">
        <x:v>-27.20238</x:v>
      </x:c>
      <x:c t="n" s="0">
        <x:v>-14.46724</x:v>
      </x:c>
      <x:c t="n" s="0">
        <x:v>-16.02295</x:v>
      </x:c>
      <x:c t="n" s="0">
        <x:v>-6.838665</x:v>
      </x:c>
      <x:c t="n" s="0">
        <x:v>3.664071</x:v>
      </x:c>
      <x:c t="n" s="0">
        <x:v>-17.69146</x:v>
      </x:c>
      <x:c t="n" s="0">
        <x:v>8.634175</x:v>
      </x:c>
      <x:c t="n" s="0">
        <x:v>18.25276</x:v>
      </x:c>
      <x:c t="n" s="0">
        <x:v>20.19649</x:v>
      </x:c>
      <x:c t="n" s="0">
        <x:v>18.30727</x:v>
      </x:c>
      <x:c t="n" s="0">
        <x:v>23.56128</x:v>
      </x:c>
      <x:c t="n" s="0">
        <x:v>16.50164</x:v>
      </x:c>
      <x:c t="n" s="0">
        <x:v>1.180113</x:v>
      </x:c>
      <x:c t="n" s="0">
        <x:v>19.4106</x:v>
      </x:c>
      <x:c t="n" s="0">
        <x:v>10.42392</x:v>
      </x:c>
      <x:c t="n" s="0">
        <x:v>19.85426</x:v>
      </x:c>
      <x:c t="n" s="0">
        <x:v>22.8843</x:v>
      </x:c>
      <x:c t="n" s="0">
        <x:v>24.06911</x:v>
      </x:c>
      <x:c t="n" s="0">
        <x:v>28.74433</x:v>
      </x:c>
      <x:c t="n" s="0">
        <x:v>28.93038</x:v>
      </x:c>
      <x:c t="n" s="0">
        <x:v>21.47125</x:v>
      </x:c>
      <x:c t="n" s="0">
        <x:v>23.827</x:v>
      </x:c>
      <x:c t="n" s="0">
        <x:v>18.44272</x:v>
      </x:c>
      <x:c t="n" s="0">
        <x:v>15.94658</x:v>
      </x:c>
      <x:c t="n" s="0">
        <x:v>18.47438</x:v>
      </x:c>
      <x:c t="n" s="0">
        <x:v>29.77302</x:v>
      </x:c>
      <x:c t="n" s="0">
        <x:v>23.18217</x:v>
      </x:c>
      <x:c t="n" s="0">
        <x:v>9.735959</x:v>
      </x:c>
      <x:c t="n" s="0">
        <x:v>4.998759</x:v>
      </x:c>
      <x:c t="n" s="0">
        <x:v>6.519357</x:v>
      </x:c>
      <x:c t="n" s="0">
        <x:v>3.236235</x:v>
      </x:c>
      <x:c t="n" s="0">
        <x:v>4.127827</x:v>
      </x:c>
      <x:c t="n" s="0">
        <x:v>3.049333</x:v>
      </x:c>
      <x:c t="str">
        <x:v>No</x:v>
      </x:c>
      <x:c t="str">
        <x:v>No</x:v>
      </x:c>
      <x:c t="str">
        <x:v/>
      </x:c>
    </x:row>
    <x:row r="2637">
      <x:c t="n" s="11">
        <x:v>2636</x:v>
      </x:c>
      <x:c t="str" s="11">
        <x:v/>
      </x:c>
      <x:c t="n" s="8">
        <x:v>43942.9402199074</x:v>
      </x:c>
      <x:c t="n" s="7">
        <x:v>43942.9402199074</x:v>
      </x:c>
      <x:c t="n" s="0">
        <x:v>37.90425</x:v>
      </x:c>
      <x:c t="n" s="0">
        <x:v>54.20069</x:v>
      </x:c>
      <x:c t="n" s="0">
        <x:v>52.33688</x:v>
      </x:c>
      <x:c t="n" s="0">
        <x:v>57.43559</x:v>
      </x:c>
      <x:c t="n" s="0">
        <x:v>-30.06697</x:v>
      </x:c>
      <x:c t="n" s="0">
        <x:v>-25.01745</x:v>
      </x:c>
      <x:c t="n" s="0">
        <x:v>-28.18997</x:v>
      </x:c>
      <x:c t="n" s="0">
        <x:v>-20.36397</x:v>
      </x:c>
      <x:c t="n" s="0">
        <x:v>-13.96183</x:v>
      </x:c>
      <x:c t="n" s="0">
        <x:v>-9.255901</x:v>
      </x:c>
      <x:c t="n" s="0">
        <x:v>-1.309561</x:v>
      </x:c>
      <x:c t="n" s="0">
        <x:v>2.846949</x:v>
      </x:c>
      <x:c t="n" s="0">
        <x:v>4.159419</x:v>
      </x:c>
      <x:c t="n" s="0">
        <x:v>13.94209</x:v>
      </x:c>
      <x:c t="n" s="0">
        <x:v>22.61246</x:v>
      </x:c>
      <x:c t="n" s="0">
        <x:v>19.45972</x:v>
      </x:c>
      <x:c t="n" s="0">
        <x:v>21.79553</x:v>
      </x:c>
      <x:c t="n" s="0">
        <x:v>23.56191</x:v>
      </x:c>
      <x:c t="n" s="0">
        <x:v>17.82857</x:v>
      </x:c>
      <x:c t="n" s="0">
        <x:v>17.32102</x:v>
      </x:c>
      <x:c t="n" s="0">
        <x:v>18.66062</x:v>
      </x:c>
      <x:c t="n" s="0">
        <x:v>16.79718</x:v>
      </x:c>
      <x:c t="n" s="0">
        <x:v>21.23359</x:v>
      </x:c>
      <x:c t="n" s="0">
        <x:v>21.76855</x:v>
      </x:c>
      <x:c t="n" s="0">
        <x:v>23.53145</x:v>
      </x:c>
      <x:c t="n" s="0">
        <x:v>28.21213</x:v>
      </x:c>
      <x:c t="n" s="0">
        <x:v>28.24123</x:v>
      </x:c>
      <x:c t="n" s="0">
        <x:v>25.42558</x:v>
      </x:c>
      <x:c t="n" s="0">
        <x:v>23.21279</x:v>
      </x:c>
      <x:c t="n" s="0">
        <x:v>18.56188</x:v>
      </x:c>
      <x:c t="n" s="0">
        <x:v>15.90903</x:v>
      </x:c>
      <x:c t="n" s="0">
        <x:v>24.05247</x:v>
      </x:c>
      <x:c t="n" s="0">
        <x:v>36.16452</x:v>
      </x:c>
      <x:c t="n" s="0">
        <x:v>34.83246</x:v>
      </x:c>
      <x:c t="n" s="0">
        <x:v>13.69006</x:v>
      </x:c>
      <x:c t="n" s="0">
        <x:v>8.125265</x:v>
      </x:c>
      <x:c t="n" s="0">
        <x:v>7.310374</x:v>
      </x:c>
      <x:c t="n" s="0">
        <x:v>3.917463</x:v>
      </x:c>
      <x:c t="n" s="0">
        <x:v>3.552119</x:v>
      </x:c>
      <x:c t="n" s="0">
        <x:v>3.157855</x:v>
      </x:c>
      <x:c t="n" s="0">
        <x:v>-30.06697</x:v>
      </x:c>
      <x:c t="n" s="0">
        <x:v>-23.60699</x:v>
      </x:c>
      <x:c t="n" s="0">
        <x:v>-28.18997</x:v>
      </x:c>
      <x:c t="n" s="0">
        <x:v>-24.39542</x:v>
      </x:c>
      <x:c t="n" s="0">
        <x:v>-14.46724</x:v>
      </x:c>
      <x:c t="n" s="0">
        <x:v>-16.02295</x:v>
      </x:c>
      <x:c t="n" s="0">
        <x:v>-6.838665</x:v>
      </x:c>
      <x:c t="n" s="0">
        <x:v>2.45493</x:v>
      </x:c>
      <x:c t="n" s="0">
        <x:v>0.8868348</x:v>
      </x:c>
      <x:c t="n" s="0">
        <x:v>13.60624</x:v>
      </x:c>
      <x:c t="n" s="0">
        <x:v>18.25276</x:v>
      </x:c>
      <x:c t="n" s="0">
        <x:v>21.83833</x:v>
      </x:c>
      <x:c t="n" s="0">
        <x:v>17.06887</x:v>
      </x:c>
      <x:c t="n" s="0">
        <x:v>22.629</x:v>
      </x:c>
      <x:c t="n" s="0">
        <x:v>19.25854</x:v>
      </x:c>
      <x:c t="n" s="0">
        <x:v>12.92879</x:v>
      </x:c>
      <x:c t="n" s="0">
        <x:v>20.75378</x:v>
      </x:c>
      <x:c t="n" s="0">
        <x:v>18.84832</x:v>
      </x:c>
      <x:c t="n" s="0">
        <x:v>24.99403</x:v>
      </x:c>
      <x:c t="n" s="0">
        <x:v>23.01681</x:v>
      </x:c>
      <x:c t="n" s="0">
        <x:v>24.1374</x:v>
      </x:c>
      <x:c t="n" s="0">
        <x:v>28.78473</x:v>
      </x:c>
      <x:c t="n" s="0">
        <x:v>29.96435</x:v>
      </x:c>
      <x:c t="n" s="0">
        <x:v>28.91768</x:v>
      </x:c>
      <x:c t="n" s="0">
        <x:v>22.2678</x:v>
      </x:c>
      <x:c t="n" s="0">
        <x:v>16.87896</x:v>
      </x:c>
      <x:c t="n" s="0">
        <x:v>15.02274</x:v>
      </x:c>
      <x:c t="n" s="0">
        <x:v>18.42555</x:v>
      </x:c>
      <x:c t="n" s="0">
        <x:v>27.94981</x:v>
      </x:c>
      <x:c t="n" s="0">
        <x:v>33.93188</x:v>
      </x:c>
      <x:c t="n" s="0">
        <x:v>12.82016</x:v>
      </x:c>
      <x:c t="n" s="0">
        <x:v>6.412116</x:v>
      </x:c>
      <x:c t="n" s="0">
        <x:v>6.096694</x:v>
      </x:c>
      <x:c t="n" s="0">
        <x:v>3.936346</x:v>
      </x:c>
      <x:c t="n" s="0">
        <x:v>3.922462</x:v>
      </x:c>
      <x:c t="n" s="0">
        <x:v>2.584232</x:v>
      </x:c>
      <x:c t="str">
        <x:v>No</x:v>
      </x:c>
      <x:c t="str">
        <x:v>No</x:v>
      </x:c>
      <x:c t="str">
        <x:v/>
      </x:c>
    </x:row>
    <x:row r="2638">
      <x:c t="n" s="11">
        <x:v>2637</x:v>
      </x:c>
      <x:c t="str" s="11">
        <x:v/>
      </x:c>
      <x:c t="n" s="8">
        <x:v>43942.9402199074</x:v>
      </x:c>
      <x:c t="n" s="7">
        <x:v>43942.9402199074</x:v>
      </x:c>
      <x:c t="n" s="0">
        <x:v>40.20466</x:v>
      </x:c>
      <x:c t="n" s="0">
        <x:v>54.20069</x:v>
      </x:c>
      <x:c t="n" s="0">
        <x:v>59.53112</x:v>
      </x:c>
      <x:c t="n" s="0">
        <x:v>65.67467</x:v>
      </x:c>
      <x:c t="n" s="0">
        <x:v>-30.06697</x:v>
      </x:c>
      <x:c t="n" s="0">
        <x:v>-24.78106</x:v>
      </x:c>
      <x:c t="n" s="0">
        <x:v>-28.18997</x:v>
      </x:c>
      <x:c t="n" s="0">
        <x:v>-20.63659</x:v>
      </x:c>
      <x:c t="n" s="0">
        <x:v>-14.0321</x:v>
      </x:c>
      <x:c t="n" s="0">
        <x:v>-9.787686</x:v>
      </x:c>
      <x:c t="n" s="0">
        <x:v>-1.791864</x:v>
      </x:c>
      <x:c t="n" s="0">
        <x:v>2.791882</x:v>
      </x:c>
      <x:c t="n" s="0">
        <x:v>3.997434</x:v>
      </x:c>
      <x:c t="n" s="0">
        <x:v>13.89466</x:v>
      </x:c>
      <x:c t="n" s="0">
        <x:v>22.13504</x:v>
      </x:c>
      <x:c t="n" s="0">
        <x:v>19.89906</x:v>
      </x:c>
      <x:c t="n" s="0">
        <x:v>21.11276</x:v>
      </x:c>
      <x:c t="n" s="0">
        <x:v>23.35208</x:v>
      </x:c>
      <x:c t="n" s="0">
        <x:v>18.29795</x:v>
      </x:c>
      <x:c t="n" s="0">
        <x:v>16.81067</x:v>
      </x:c>
      <x:c t="n" s="0">
        <x:v>18.42946</x:v>
      </x:c>
      <x:c t="n" s="0">
        <x:v>17.10699</x:v>
      </x:c>
      <x:c t="n" s="0">
        <x:v>20.90615</x:v>
      </x:c>
      <x:c t="n" s="0">
        <x:v>21.66986</x:v>
      </x:c>
      <x:c t="n" s="0">
        <x:v>24.01768</x:v>
      </x:c>
      <x:c t="n" s="0">
        <x:v>28.13461</x:v>
      </x:c>
      <x:c t="n" s="0">
        <x:v>28.14321</x:v>
      </x:c>
      <x:c t="n" s="0">
        <x:v>25.64375</x:v>
      </x:c>
      <x:c t="n" s="0">
        <x:v>23.2757</x:v>
      </x:c>
      <x:c t="n" s="0">
        <x:v>18.52411</x:v>
      </x:c>
      <x:c t="n" s="0">
        <x:v>15.83784</x:v>
      </x:c>
      <x:c t="n" s="0">
        <x:v>23.45171</x:v>
      </x:c>
      <x:c t="n" s="0">
        <x:v>35.78864</x:v>
      </x:c>
      <x:c t="n" s="0">
        <x:v>34.45337</x:v>
      </x:c>
      <x:c t="n" s="0">
        <x:v>13.54514</x:v>
      </x:c>
      <x:c t="n" s="0">
        <x:v>8.041839</x:v>
      </x:c>
      <x:c t="n" s="0">
        <x:v>7.148271</x:v>
      </x:c>
      <x:c t="n" s="0">
        <x:v>3.74445</x:v>
      </x:c>
      <x:c t="n" s="0">
        <x:v>3.693089</x:v>
      </x:c>
      <x:c t="n" s="0">
        <x:v>3.194832</x:v>
      </x:c>
      <x:c t="n" s="0">
        <x:v>-30.06697</x:v>
      </x:c>
      <x:c t="n" s="0">
        <x:v>-23.60699</x:v>
      </x:c>
      <x:c t="n" s="0">
        <x:v>-28.18997</x:v>
      </x:c>
      <x:c t="n" s="0">
        <x:v>-22.70446</x:v>
      </x:c>
      <x:c t="n" s="0">
        <x:v>-14.46724</x:v>
      </x:c>
      <x:c t="n" s="0">
        <x:v>-16.02295</x:v>
      </x:c>
      <x:c t="n" s="0">
        <x:v>-6.838665</x:v>
      </x:c>
      <x:c t="n" s="0">
        <x:v>2.45493</x:v>
      </x:c>
      <x:c t="n" s="0">
        <x:v>2.905382</x:v>
      </x:c>
      <x:c t="n" s="0">
        <x:v>13.60624</x:v>
      </x:c>
      <x:c t="n" s="0">
        <x:v>16.61912</x:v>
      </x:c>
      <x:c t="n" s="0">
        <x:v>21.83833</x:v>
      </x:c>
      <x:c t="n" s="0">
        <x:v>-2.882335</x:v>
      </x:c>
      <x:c t="n" s="0">
        <x:v>21.34764</x:v>
      </x:c>
      <x:c t="n" s="0">
        <x:v>20.18121</x:v>
      </x:c>
      <x:c t="n" s="0">
        <x:v>9.47988</x:v>
      </x:c>
      <x:c t="n" s="0">
        <x:v>12.82629</x:v>
      </x:c>
      <x:c t="n" s="0">
        <x:v>15.93113</x:v>
      </x:c>
      <x:c t="n" s="0">
        <x:v>14.74883</x:v>
      </x:c>
      <x:c t="n" s="0">
        <x:v>19.848</x:v>
      </x:c>
      <x:c t="n" s="0">
        <x:v>26.2476</x:v>
      </x:c>
      <x:c t="n" s="0">
        <x:v>28.41956</x:v>
      </x:c>
      <x:c t="n" s="0">
        <x:v>29.16176</x:v>
      </x:c>
      <x:c t="n" s="0">
        <x:v>24.58684</x:v>
      </x:c>
      <x:c t="n" s="0">
        <x:v>23.85341</x:v>
      </x:c>
      <x:c t="n" s="0">
        <x:v>19.36746</x:v>
      </x:c>
      <x:c t="n" s="0">
        <x:v>15.78596</x:v>
      </x:c>
      <x:c t="n" s="0">
        <x:v>15.76643</x:v>
      </x:c>
      <x:c t="n" s="0">
        <x:v>35.38224</x:v>
      </x:c>
      <x:c t="n" s="0">
        <x:v>30.07483</x:v>
      </x:c>
      <x:c t="n" s="0">
        <x:v>10.8973</x:v>
      </x:c>
      <x:c t="n" s="0">
        <x:v>7.399522</x:v>
      </x:c>
      <x:c t="n" s="0">
        <x:v>6.094862</x:v>
      </x:c>
      <x:c t="n" s="0">
        <x:v>0.9544364</x:v>
      </x:c>
      <x:c t="n" s="0">
        <x:v>4.357712</x:v>
      </x:c>
      <x:c t="n" s="0">
        <x:v>3.31739</x:v>
      </x:c>
      <x:c t="str">
        <x:v>No</x:v>
      </x:c>
      <x:c t="str">
        <x:v>No</x:v>
      </x:c>
      <x:c t="str">
        <x:v/>
      </x:c>
    </x:row>
    <x:row r="2639">
      <x:c t="n" s="11">
        <x:v>2638</x:v>
      </x:c>
      <x:c t="str" s="11">
        <x:v/>
      </x:c>
      <x:c t="n" s="8">
        <x:v>43942.9402199074</x:v>
      </x:c>
      <x:c t="n" s="7">
        <x:v>43942.9402199074</x:v>
      </x:c>
      <x:c t="n" s="0">
        <x:v>38.73691</x:v>
      </x:c>
      <x:c t="n" s="0">
        <x:v>54.20069</x:v>
      </x:c>
      <x:c t="n" s="0">
        <x:v>56.68741</x:v>
      </x:c>
      <x:c t="n" s="0">
        <x:v>63.80381</x:v>
      </x:c>
      <x:c t="n" s="0">
        <x:v>-30.06697</x:v>
      </x:c>
      <x:c t="n" s="0">
        <x:v>-24.58897</x:v>
      </x:c>
      <x:c t="n" s="0">
        <x:v>-28.18997</x:v>
      </x:c>
      <x:c t="n" s="0">
        <x:v>-20.88383</x:v>
      </x:c>
      <x:c t="n" s="0">
        <x:v>-14.093</x:v>
      </x:c>
      <x:c t="n" s="0">
        <x:v>-10.29987</x:v>
      </x:c>
      <x:c t="n" s="0">
        <x:v>-2.250934</x:v>
      </x:c>
      <x:c t="n" s="0">
        <x:v>2.382766</x:v>
      </x:c>
      <x:c t="n" s="0">
        <x:v>3.854145</x:v>
      </x:c>
      <x:c t="n" s="0">
        <x:v>13.85373</x:v>
      </x:c>
      <x:c t="n" s="0">
        <x:v>21.62296</x:v>
      </x:c>
      <x:c t="n" s="0">
        <x:v>20.242</x:v>
      </x:c>
      <x:c t="n" s="0">
        <x:v>20.43042</x:v>
      </x:c>
      <x:c t="n" s="0">
        <x:v>23.0233</x:v>
      </x:c>
      <x:c t="n" s="0">
        <x:v>18.52847</x:v>
      </x:c>
      <x:c t="n" s="0">
        <x:v>16.31849</x:v>
      </x:c>
      <x:c t="n" s="0">
        <x:v>17.97559</x:v>
      </x:c>
      <x:c t="n" s="0">
        <x:v>16.49452</x:v>
      </x:c>
      <x:c t="n" s="0">
        <x:v>20.47824</x:v>
      </x:c>
      <x:c t="n" s="0">
        <x:v>21.36677</x:v>
      </x:c>
      <x:c t="n" s="0">
        <x:v>23.65793</x:v>
      </x:c>
      <x:c t="n" s="0">
        <x:v>27.97722</x:v>
      </x:c>
      <x:c t="n" s="0">
        <x:v>27.94777</x:v>
      </x:c>
      <x:c t="n" s="0">
        <x:v>26.23393</x:v>
      </x:c>
      <x:c t="n" s="0">
        <x:v>23.16545</x:v>
      </x:c>
      <x:c t="n" s="0">
        <x:v>18.51165</x:v>
      </x:c>
      <x:c t="n" s="0">
        <x:v>16.10501</x:v>
      </x:c>
      <x:c t="n" s="0">
        <x:v>23.51649</x:v>
      </x:c>
      <x:c t="n" s="0">
        <x:v>36.16671</x:v>
      </x:c>
      <x:c t="n" s="0">
        <x:v>33.91003</x:v>
      </x:c>
      <x:c t="n" s="0">
        <x:v>13.0259</x:v>
      </x:c>
      <x:c t="n" s="0">
        <x:v>7.884292</x:v>
      </x:c>
      <x:c t="n" s="0">
        <x:v>7.305649</x:v>
      </x:c>
      <x:c t="n" s="0">
        <x:v>3.588367</x:v>
      </x:c>
      <x:c t="n" s="0">
        <x:v>3.710859</x:v>
      </x:c>
      <x:c t="n" s="0">
        <x:v>3.200383</x:v>
      </x:c>
      <x:c t="n" s="0">
        <x:v>-30.06697</x:v>
      </x:c>
      <x:c t="n" s="0">
        <x:v>-22.86786</x:v>
      </x:c>
      <x:c t="n" s="0">
        <x:v>-28.18997</x:v>
      </x:c>
      <x:c t="n" s="0">
        <x:v>-22.70446</x:v>
      </x:c>
      <x:c t="n" s="0">
        <x:v>-13.41825</x:v>
      </x:c>
      <x:c t="n" s="0">
        <x:v>-16.02295</x:v>
      </x:c>
      <x:c t="n" s="0">
        <x:v>-6.838665</x:v>
      </x:c>
      <x:c t="n" s="0">
        <x:v>-3.833388</x:v>
      </x:c>
      <x:c t="n" s="0">
        <x:v>2.905382</x:v>
      </x:c>
      <x:c t="n" s="0">
        <x:v>15.88015</x:v>
      </x:c>
      <x:c t="n" s="0">
        <x:v>15.90192</x:v>
      </x:c>
      <x:c t="n" s="0">
        <x:v>20.99903</x:v>
      </x:c>
      <x:c t="n" s="0">
        <x:v>-2.882335</x:v>
      </x:c>
      <x:c t="n" s="0">
        <x:v>20.34634</x:v>
      </x:c>
      <x:c t="n" s="0">
        <x:v>19.67604</x:v>
      </x:c>
      <x:c t="n" s="0">
        <x:v>12.47297</x:v>
      </x:c>
      <x:c t="n" s="0">
        <x:v>14.46471</x:v>
      </x:c>
      <x:c t="n" s="0">
        <x:v>7.23987</x:v>
      </x:c>
      <x:c t="n" s="0">
        <x:v>17.53251</x:v>
      </x:c>
      <x:c t="n" s="0">
        <x:v>16.26</x:v>
      </x:c>
      <x:c t="n" s="0">
        <x:v>18.70346</x:v>
      </x:c>
      <x:c t="n" s="0">
        <x:v>25.59347</x:v>
      </x:c>
      <x:c t="n" s="0">
        <x:v>25.06927</x:v>
      </x:c>
      <x:c t="n" s="0">
        <x:v>28.7343</x:v>
      </x:c>
      <x:c t="n" s="0">
        <x:v>22.85109</x:v>
      </x:c>
      <x:c t="n" s="0">
        <x:v>20.02605</x:v>
      </x:c>
      <x:c t="n" s="0">
        <x:v>16.49811</x:v>
      </x:c>
      <x:c t="n" s="0">
        <x:v>24.51353</x:v>
      </x:c>
      <x:c t="n" s="0">
        <x:v>36.95267</x:v>
      </x:c>
      <x:c t="n" s="0">
        <x:v>26.29167</x:v>
      </x:c>
      <x:c t="n" s="0">
        <x:v>6.821306</x:v>
      </x:c>
      <x:c t="n" s="0">
        <x:v>7.486961</x:v>
      </x:c>
      <x:c t="n" s="0">
        <x:v>8.077444</x:v>
      </x:c>
      <x:c t="n" s="0">
        <x:v>2.554568</x:v>
      </x:c>
      <x:c t="n" s="0">
        <x:v>3.829347</x:v>
      </x:c>
      <x:c t="n" s="0">
        <x:v>3.806787</x:v>
      </x:c>
      <x:c t="str">
        <x:v>No</x:v>
      </x:c>
      <x:c t="str">
        <x:v>No</x:v>
      </x:c>
      <x:c t="str">
        <x:v/>
      </x:c>
    </x:row>
    <x:row r="2640">
      <x:c t="n" s="11">
        <x:v>2639</x:v>
      </x:c>
      <x:c t="str" s="11">
        <x:v/>
      </x:c>
      <x:c t="n" s="8">
        <x:v>43942.9402199074</x:v>
      </x:c>
      <x:c t="n" s="7">
        <x:v>43942.9402199074</x:v>
      </x:c>
      <x:c t="n" s="0">
        <x:v>37.04493</x:v>
      </x:c>
      <x:c t="n" s="0">
        <x:v>54.20069</x:v>
      </x:c>
      <x:c t="n" s="0">
        <x:v>59.78397</x:v>
      </x:c>
      <x:c t="n" s="0">
        <x:v>66.08861</x:v>
      </x:c>
      <x:c t="n" s="0">
        <x:v>-30.06697</x:v>
      </x:c>
      <x:c t="n" s="0">
        <x:v>-23.89695</x:v>
      </x:c>
      <x:c t="n" s="0">
        <x:v>-28.18997</x:v>
      </x:c>
      <x:c t="n" s="0">
        <x:v>-21.10675</x:v>
      </x:c>
      <x:c t="n" s="0">
        <x:v>-13.54574</x:v>
      </x:c>
      <x:c t="n" s="0">
        <x:v>-10.79087</x:v>
      </x:c>
      <x:c t="n" s="0">
        <x:v>-2.669699</x:v>
      </x:c>
      <x:c t="n" s="0">
        <x:v>1.871348</x:v>
      </x:c>
      <x:c t="n" s="0">
        <x:v>4.309394</x:v>
      </x:c>
      <x:c t="n" s="0">
        <x:v>15.22545</x:v>
      </x:c>
      <x:c t="n" s="0">
        <x:v>21.13208</x:v>
      </x:c>
      <x:c t="n" s="0">
        <x:v>19.86407</x:v>
      </x:c>
      <x:c t="n" s="0">
        <x:v>19.99909</x:v>
      </x:c>
      <x:c t="n" s="0">
        <x:v>22.73441</x:v>
      </x:c>
      <x:c t="n" s="0">
        <x:v>18.42151</x:v>
      </x:c>
      <x:c t="n" s="0">
        <x:v>16.01153</x:v>
      </x:c>
      <x:c t="n" s="0">
        <x:v>17.50812</x:v>
      </x:c>
      <x:c t="n" s="0">
        <x:v>15.94239</x:v>
      </x:c>
      <x:c t="n" s="0">
        <x:v>20.86281</x:v>
      </x:c>
      <x:c t="n" s="0">
        <x:v>20.8048</x:v>
      </x:c>
      <x:c t="n" s="0">
        <x:v>23.5166</x:v>
      </x:c>
      <x:c t="n" s="0">
        <x:v>27.38332</x:v>
      </x:c>
      <x:c t="n" s="0">
        <x:v>27.98574</x:v>
      </x:c>
      <x:c t="n" s="0">
        <x:v>26.17813</x:v>
      </x:c>
      <x:c t="n" s="0">
        <x:v>23.08466</x:v>
      </x:c>
      <x:c t="n" s="0">
        <x:v>18.78104</x:v>
      </x:c>
      <x:c t="n" s="0">
        <x:v>15.87814</x:v>
      </x:c>
      <x:c t="n" s="0">
        <x:v>23.20674</x:v>
      </x:c>
      <x:c t="n" s="0">
        <x:v>35.88059</x:v>
      </x:c>
      <x:c t="n" s="0">
        <x:v>33.27982</x:v>
      </x:c>
      <x:c t="n" s="0">
        <x:v>12.68125</x:v>
      </x:c>
      <x:c t="n" s="0">
        <x:v>8.250438</x:v>
      </x:c>
      <x:c t="n" s="0">
        <x:v>7.141163</x:v>
      </x:c>
      <x:c t="n" s="0">
        <x:v>3.780024</x:v>
      </x:c>
      <x:c t="n" s="0">
        <x:v>3.665559</x:v>
      </x:c>
      <x:c t="n" s="0">
        <x:v>3.246414</x:v>
      </x:c>
      <x:c t="n" s="0">
        <x:v>-30.06697</x:v>
      </x:c>
      <x:c t="n" s="0">
        <x:v>-21.19621</x:v>
      </x:c>
      <x:c t="n" s="0">
        <x:v>-28.18997</x:v>
      </x:c>
      <x:c t="n" s="0">
        <x:v>-22.70446</x:v>
      </x:c>
      <x:c t="n" s="0">
        <x:v>-11.25989</x:v>
      </x:c>
      <x:c t="n" s="0">
        <x:v>-16.02295</x:v>
      </x:c>
      <x:c t="n" s="0">
        <x:v>-6.33655</x:v>
      </x:c>
      <x:c t="n" s="0">
        <x:v>-3.833388</x:v>
      </x:c>
      <x:c t="n" s="0">
        <x:v>8.008243</x:v>
      </x:c>
      <x:c t="n" s="0">
        <x:v>19.34919</x:v>
      </x:c>
      <x:c t="n" s="0">
        <x:v>15.90192</x:v>
      </x:c>
      <x:c t="n" s="0">
        <x:v>16.56722</x:v>
      </x:c>
      <x:c t="n" s="0">
        <x:v>17.22028</x:v>
      </x:c>
      <x:c t="n" s="0">
        <x:v>20.55206</x:v>
      </x:c>
      <x:c t="n" s="0">
        <x:v>15.99162</x:v>
      </x:c>
      <x:c t="n" s="0">
        <x:v>13.0788</x:v>
      </x:c>
      <x:c t="n" s="0">
        <x:v>14.16374</x:v>
      </x:c>
      <x:c t="n" s="0">
        <x:v>9.771651</x:v>
      </x:c>
      <x:c t="n" s="0">
        <x:v>24.00868</x:v>
      </x:c>
      <x:c t="n" s="0">
        <x:v>19.82867</x:v>
      </x:c>
      <x:c t="n" s="0">
        <x:v>22.43596</x:v>
      </x:c>
      <x:c t="n" s="0">
        <x:v>18.99943</x:v>
      </x:c>
      <x:c t="n" s="0">
        <x:v>28.16632</x:v>
      </x:c>
      <x:c t="n" s="0">
        <x:v>26.87895</x:v>
      </x:c>
      <x:c t="n" s="0">
        <x:v>23.2784</x:v>
      </x:c>
      <x:c t="n" s="0">
        <x:v>18.35517</x:v>
      </x:c>
      <x:c t="n" s="0">
        <x:v>15.30485</x:v>
      </x:c>
      <x:c t="n" s="0">
        <x:v>18.11292</x:v>
      </x:c>
      <x:c t="n" s="0">
        <x:v>32.80002</x:v>
      </x:c>
      <x:c t="n" s="0">
        <x:v>22.24578</x:v>
      </x:c>
      <x:c t="n" s="0">
        <x:v>10.84535</x:v>
      </x:c>
      <x:c t="n" s="0">
        <x:v>9.638398</x:v>
      </x:c>
      <x:c t="n" s="0">
        <x:v>5.614817</x:v>
      </x:c>
      <x:c t="n" s="0">
        <x:v>5.028253</x:v>
      </x:c>
      <x:c t="n" s="0">
        <x:v>3.430391</x:v>
      </x:c>
      <x:c t="n" s="0">
        <x:v>2.78425</x:v>
      </x:c>
      <x:c t="str">
        <x:v>No</x:v>
      </x:c>
      <x:c t="str">
        <x:v>No</x:v>
      </x:c>
      <x:c t="str">
        <x:v/>
      </x:c>
    </x:row>
    <x:row r="2641">
      <x:c t="n" s="11">
        <x:v>2640</x:v>
      </x:c>
      <x:c t="str" s="11">
        <x:v/>
      </x:c>
      <x:c t="n" s="8">
        <x:v>43942.9402199074</x:v>
      </x:c>
      <x:c t="n" s="7">
        <x:v>43942.9402199074</x:v>
      </x:c>
      <x:c t="n" s="0">
        <x:v>36.88657</x:v>
      </x:c>
      <x:c t="n" s="0">
        <x:v>54.20069</x:v>
      </x:c>
      <x:c t="n" s="0">
        <x:v>56.31611</x:v>
      </x:c>
      <x:c t="n" s="0">
        <x:v>63.0783</x:v>
      </x:c>
      <x:c t="n" s="0">
        <x:v>-30.06697</x:v>
      </x:c>
      <x:c t="n" s="0">
        <x:v>-23.38243</x:v>
      </x:c>
      <x:c t="n" s="0">
        <x:v>-28.18997</x:v>
      </x:c>
      <x:c t="n" s="0">
        <x:v>-21.30666</x:v>
      </x:c>
      <x:c t="n" s="0">
        <x:v>-13.12743</x:v>
      </x:c>
      <x:c t="n" s="0">
        <x:v>-10.73002</x:v>
      </x:c>
      <x:c t="n" s="0">
        <x:v>-3.014757</x:v>
      </x:c>
      <x:c t="n" s="0">
        <x:v>1.38118</x:v>
      </x:c>
      <x:c t="n" s="0">
        <x:v>5.870619</x:v>
      </x:c>
      <x:c t="n" s="0">
        <x:v>16.12908</x:v>
      </x:c>
      <x:c t="n" s="0">
        <x:v>20.66389</x:v>
      </x:c>
      <x:c t="n" s="0">
        <x:v>19.51303</x:v>
      </x:c>
      <x:c t="n" s="0">
        <x:v>19.73913</x:v>
      </x:c>
      <x:c t="n" s="0">
        <x:v>22.47918</x:v>
      </x:c>
      <x:c t="n" s="0">
        <x:v>17.81962</x:v>
      </x:c>
      <x:c t="n" s="0">
        <x:v>15.6974</x:v>
      </x:c>
      <x:c t="n" s="0">
        <x:v>17.83747</x:v>
      </x:c>
      <x:c t="n" s="0">
        <x:v>15.38297</x:v>
      </x:c>
      <x:c t="n" s="0">
        <x:v>22.03441</x:v>
      </x:c>
      <x:c t="n" s="0">
        <x:v>21.51993</x:v>
      </x:c>
      <x:c t="n" s="0">
        <x:v>23.29607</x:v>
      </x:c>
      <x:c t="n" s="0">
        <x:v>27.16846</x:v>
      </x:c>
      <x:c t="n" s="0">
        <x:v>27.69647</x:v>
      </x:c>
      <x:c t="n" s="0">
        <x:v>26.16929</x:v>
      </x:c>
      <x:c t="n" s="0">
        <x:v>23.27834</x:v>
      </x:c>
      <x:c t="n" s="0">
        <x:v>18.84192</x:v>
      </x:c>
      <x:c t="n" s="0">
        <x:v>16.11089</x:v>
      </x:c>
      <x:c t="n" s="0">
        <x:v>22.66482</x:v>
      </x:c>
      <x:c t="n" s="0">
        <x:v>35.31089</x:v>
      </x:c>
      <x:c t="n" s="0">
        <x:v>32.67312</x:v>
      </x:c>
      <x:c t="n" s="0">
        <x:v>12.59047</x:v>
      </x:c>
      <x:c t="n" s="0">
        <x:v>8.172181</x:v>
      </x:c>
      <x:c t="n" s="0">
        <x:v>7.158299</x:v>
      </x:c>
      <x:c t="n" s="0">
        <x:v>3.687553</x:v>
      </x:c>
      <x:c t="n" s="0">
        <x:v>3.739305</x:v>
      </x:c>
      <x:c t="n" s="0">
        <x:v>3.398576</x:v>
      </x:c>
      <x:c t="n" s="0">
        <x:v>-30.06697</x:v>
      </x:c>
      <x:c t="n" s="0">
        <x:v>-21.19621</x:v>
      </x:c>
      <x:c t="n" s="0">
        <x:v>-28.18997</x:v>
      </x:c>
      <x:c t="n" s="0">
        <x:v>-22.70446</x:v>
      </x:c>
      <x:c t="n" s="0">
        <x:v>-11.25989</x:v>
      </x:c>
      <x:c t="n" s="0">
        <x:v>-8.845221</x:v>
      </x:c>
      <x:c t="n" s="0">
        <x:v>-5.886518</x:v>
      </x:c>
      <x:c t="n" s="0">
        <x:v>-3.833388</x:v>
      </x:c>
      <x:c t="n" s="0">
        <x:v>10.29013</x:v>
      </x:c>
      <x:c t="n" s="0">
        <x:v>19.34919</x:v>
      </x:c>
      <x:c t="n" s="0">
        <x:v>15.52021</x:v>
      </x:c>
      <x:c t="n" s="0">
        <x:v>16.56722</x:v>
      </x:c>
      <x:c t="n" s="0">
        <x:v>17.79489</x:v>
      </x:c>
      <x:c t="n" s="0">
        <x:v>22.14366</x:v>
      </x:c>
      <x:c t="n" s="0">
        <x:v>15.68668</x:v>
      </x:c>
      <x:c t="n" s="0">
        <x:v>14.9614</x:v>
      </x:c>
      <x:c t="n" s="0">
        <x:v>20.05134</x:v>
      </x:c>
      <x:c t="n" s="0">
        <x:v>10.02487</x:v>
      </x:c>
      <x:c t="n" s="0">
        <x:v>25.3359</x:v>
      </x:c>
      <x:c t="n" s="0">
        <x:v>23.87679</x:v>
      </x:c>
      <x:c t="n" s="0">
        <x:v>22.71499</x:v>
      </x:c>
      <x:c t="n" s="0">
        <x:v>28.01111</x:v>
      </x:c>
      <x:c t="n" s="0">
        <x:v>26.08171</x:v>
      </x:c>
      <x:c t="n" s="0">
        <x:v>23.69218</x:v>
      </x:c>
      <x:c t="n" s="0">
        <x:v>23.07302</x:v>
      </x:c>
      <x:c t="n" s="0">
        <x:v>18.91585</x:v>
      </x:c>
      <x:c t="n" s="0">
        <x:v>16.66497</x:v>
      </x:c>
      <x:c t="n" s="0">
        <x:v>16.53241</x:v>
      </x:c>
      <x:c t="n" s="0">
        <x:v>27.61405</x:v>
      </x:c>
      <x:c t="n" s="0">
        <x:v>30.08172</x:v>
      </x:c>
      <x:c t="n" s="0">
        <x:v>12.37594</x:v>
      </x:c>
      <x:c t="n" s="0">
        <x:v>9.862157</x:v>
      </x:c>
      <x:c t="n" s="0">
        <x:v>7.719914</x:v>
      </x:c>
      <x:c t="n" s="0">
        <x:v>2.482458</x:v>
      </x:c>
      <x:c t="n" s="0">
        <x:v>5.002968</x:v>
      </x:c>
      <x:c t="n" s="0">
        <x:v>4.685469</x:v>
      </x:c>
      <x:c t="str">
        <x:v>No</x:v>
      </x:c>
      <x:c t="str">
        <x:v>No</x:v>
      </x:c>
      <x:c t="str">
        <x:v/>
      </x:c>
    </x:row>
    <x:row r="2642">
      <x:c t="n" s="11">
        <x:v>2641</x:v>
      </x:c>
      <x:c t="str" s="11">
        <x:v/>
      </x:c>
      <x:c t="n" s="8">
        <x:v>43942.9402199074</x:v>
      </x:c>
      <x:c t="n" s="7">
        <x:v>43942.9402199074</x:v>
      </x:c>
      <x:c t="n" s="0">
        <x:v>39.70162</x:v>
      </x:c>
      <x:c t="n" s="0">
        <x:v>54.20069</x:v>
      </x:c>
      <x:c t="n" s="0">
        <x:v>60.54493</x:v>
      </x:c>
      <x:c t="n" s="0">
        <x:v>66.08861</x:v>
      </x:c>
      <x:c t="n" s="0">
        <x:v>-30.06697</x:v>
      </x:c>
      <x:c t="n" s="0">
        <x:v>-22.98651</x:v>
      </x:c>
      <x:c t="n" s="0">
        <x:v>-28.18997</x:v>
      </x:c>
      <x:c t="n" s="0">
        <x:v>-21.48499</x:v>
      </x:c>
      <x:c t="n" s="0">
        <x:v>-12.79954</x:v>
      </x:c>
      <x:c t="n" s="0">
        <x:v>-9.979628</x:v>
      </x:c>
      <x:c t="n" s="0">
        <x:v>-3.332838</x:v>
      </x:c>
      <x:c t="n" s="0">
        <x:v>0.7858664</x:v>
      </x:c>
      <x:c t="n" s="0">
        <x:v>6.867029</x:v>
      </x:c>
      <x:c t="n" s="0">
        <x:v>16.77526</x:v>
      </x:c>
      <x:c t="n" s="0">
        <x:v>20.14006</x:v>
      </x:c>
      <x:c t="n" s="0">
        <x:v>19.24357</x:v>
      </x:c>
      <x:c t="n" s="0">
        <x:v>20.30213</x:v>
      </x:c>
      <x:c t="n" s="0">
        <x:v>23.40272</x:v>
      </x:c>
      <x:c t="n" s="0">
        <x:v>18.4427</x:v>
      </x:c>
      <x:c t="n" s="0">
        <x:v>16.04879</x:v>
      </x:c>
      <x:c t="n" s="0">
        <x:v>18.25134</x:v>
      </x:c>
      <x:c t="n" s="0">
        <x:v>15.18126</x:v>
      </x:c>
      <x:c t="n" s="0">
        <x:v>21.80872</x:v>
      </x:c>
      <x:c t="n" s="0">
        <x:v>21.71181</x:v>
      </x:c>
      <x:c t="n" s="0">
        <x:v>23.19231</x:v>
      </x:c>
      <x:c t="n" s="0">
        <x:v>27.32639</x:v>
      </x:c>
      <x:c t="n" s="0">
        <x:v>27.56817</x:v>
      </x:c>
      <x:c t="n" s="0">
        <x:v>26.02437</x:v>
      </x:c>
      <x:c t="n" s="0">
        <x:v>23.04174</x:v>
      </x:c>
      <x:c t="n" s="0">
        <x:v>18.59809</x:v>
      </x:c>
      <x:c t="n" s="0">
        <x:v>15.93516</x:v>
      </x:c>
      <x:c t="n" s="0">
        <x:v>22.09721</x:v>
      </x:c>
      <x:c t="n" s="0">
        <x:v>34.86613</x:v>
      </x:c>
      <x:c t="n" s="0">
        <x:v>32.62844</x:v>
      </x:c>
      <x:c t="n" s="0">
        <x:v>12.72495</x:v>
      </x:c>
      <x:c t="n" s="0">
        <x:v>8.206028</x:v>
      </x:c>
      <x:c t="n" s="0">
        <x:v>7.22476</x:v>
      </x:c>
      <x:c t="n" s="0">
        <x:v>3.582114</x:v>
      </x:c>
      <x:c t="n" s="0">
        <x:v>3.946998</x:v>
      </x:c>
      <x:c t="n" s="0">
        <x:v>3.410537</x:v>
      </x:c>
      <x:c t="n" s="0">
        <x:v>-30.06697</x:v>
      </x:c>
      <x:c t="n" s="0">
        <x:v>-21.19621</x:v>
      </x:c>
      <x:c t="n" s="0">
        <x:v>-28.18997</x:v>
      </x:c>
      <x:c t="n" s="0">
        <x:v>-22.70446</x:v>
      </x:c>
      <x:c t="n" s="0">
        <x:v>-11.25989</x:v>
      </x:c>
      <x:c t="n" s="0">
        <x:v>-7.127708</x:v>
      </x:c>
      <x:c t="n" s="0">
        <x:v>-5.886518</x:v>
      </x:c>
      <x:c t="n" s="0">
        <x:v>-10.96806</x:v>
      </x:c>
      <x:c t="n" s="0">
        <x:v>10.63024</x:v>
      </x:c>
      <x:c t="n" s="0">
        <x:v>18.94525</x:v>
      </x:c>
      <x:c t="n" s="0">
        <x:v>14.11995</x:v>
      </x:c>
      <x:c t="n" s="0">
        <x:v>17.70299</x:v>
      </x:c>
      <x:c t="n" s="0">
        <x:v>23.76732</x:v>
      </x:c>
      <x:c t="n" s="0">
        <x:v>27.07928</x:v>
      </x:c>
      <x:c t="n" s="0">
        <x:v>20.9516</x:v>
      </x:c>
      <x:c t="n" s="0">
        <x:v>16.59798</x:v>
      </x:c>
      <x:c t="n" s="0">
        <x:v>18.85966</x:v>
      </x:c>
      <x:c t="n" s="0">
        <x:v>13.76198</x:v>
      </x:c>
      <x:c t="n" s="0">
        <x:v>18.21763</x:v>
      </x:c>
      <x:c t="n" s="0">
        <x:v>21.45844</x:v>
      </x:c>
      <x:c t="n" s="0">
        <x:v>22.71585</x:v>
      </x:c>
      <x:c t="n" s="0">
        <x:v>26.27668</x:v>
      </x:c>
      <x:c t="n" s="0">
        <x:v>25.92735</x:v>
      </x:c>
      <x:c t="n" s="0">
        <x:v>24.67941</x:v>
      </x:c>
      <x:c t="n" s="0">
        <x:v>21.87788</x:v>
      </x:c>
      <x:c t="n" s="0">
        <x:v>16.29341</x:v>
      </x:c>
      <x:c t="n" s="0">
        <x:v>16.25632</x:v>
      </x:c>
      <x:c t="n" s="0">
        <x:v>14.61567</x:v>
      </x:c>
      <x:c t="n" s="0">
        <x:v>31.40676</x:v>
      </x:c>
      <x:c t="n" s="0">
        <x:v>29.99306</x:v>
      </x:c>
      <x:c t="n" s="0">
        <x:v>13.18076</x:v>
      </x:c>
      <x:c t="n" s="0">
        <x:v>5.989716</x:v>
      </x:c>
      <x:c t="n" s="0">
        <x:v>7.920803</x:v>
      </x:c>
      <x:c t="n" s="0">
        <x:v>3.538661</x:v>
      </x:c>
      <x:c t="n" s="0">
        <x:v>4.207957</x:v>
      </x:c>
      <x:c t="n" s="0">
        <x:v>3.258543</x:v>
      </x:c>
      <x:c t="str">
        <x:v>No</x:v>
      </x:c>
      <x:c t="str">
        <x:v>No</x:v>
      </x:c>
      <x:c t="str">
        <x:v/>
      </x:c>
    </x:row>
    <x:row r="2643">
      <x:c t="n" s="11">
        <x:v>2642</x:v>
      </x:c>
      <x:c t="str" s="11">
        <x:v/>
      </x:c>
      <x:c t="n" s="8">
        <x:v>43942.9402199074</x:v>
      </x:c>
      <x:c t="n" s="7">
        <x:v>43942.9402199074</x:v>
      </x:c>
      <x:c t="n" s="0">
        <x:v>39.71522</x:v>
      </x:c>
      <x:c t="n" s="0">
        <x:v>54.20069</x:v>
      </x:c>
      <x:c t="n" s="0">
        <x:v>55.40828</x:v>
      </x:c>
      <x:c t="n" s="0">
        <x:v>61.69528</x:v>
      </x:c>
      <x:c t="n" s="0">
        <x:v>-30.06697</x:v>
      </x:c>
      <x:c t="n" s="0">
        <x:v>-22.63798</x:v>
      </x:c>
      <x:c t="n" s="0">
        <x:v>-28.18997</x:v>
      </x:c>
      <x:c t="n" s="0">
        <x:v>-21.47772</x:v>
      </x:c>
      <x:c t="n" s="0">
        <x:v>-12.53786</x:v>
      </x:c>
      <x:c t="n" s="0">
        <x:v>-9.427692</x:v>
      </x:c>
      <x:c t="n" s="0">
        <x:v>-3.624243</x:v>
      </x:c>
      <x:c t="n" s="0">
        <x:v>0.1205611</x:v>
      </x:c>
      <x:c t="n" s="0">
        <x:v>8.202219</x:v>
      </x:c>
      <x:c t="n" s="0">
        <x:v>16.56309</x:v>
      </x:c>
      <x:c t="n" s="0">
        <x:v>19.63651</x:v>
      </x:c>
      <x:c t="n" s="0">
        <x:v>19.15568</x:v>
      </x:c>
      <x:c t="n" s="0">
        <x:v>21.30226</x:v>
      </x:c>
      <x:c t="n" s="0">
        <x:v>24.14919</x:v>
      </x:c>
      <x:c t="n" s="0">
        <x:v>18.88759</x:v>
      </x:c>
      <x:c t="n" s="0">
        <x:v>15.49153</x:v>
      </x:c>
      <x:c t="n" s="0">
        <x:v>17.77969</x:v>
      </x:c>
      <x:c t="n" s="0">
        <x:v>14.7546</x:v>
      </x:c>
      <x:c t="n" s="0">
        <x:v>21.42835</x:v>
      </x:c>
      <x:c t="n" s="0">
        <x:v>21.26046</x:v>
      </x:c>
      <x:c t="n" s="0">
        <x:v>23.16141</x:v>
      </x:c>
      <x:c t="n" s="0">
        <x:v>26.8793</x:v>
      </x:c>
      <x:c t="n" s="0">
        <x:v>27.60661</x:v>
      </x:c>
      <x:c t="n" s="0">
        <x:v>25.67591</x:v>
      </x:c>
      <x:c t="n" s="0">
        <x:v>22.81024</x:v>
      </x:c>
      <x:c t="n" s="0">
        <x:v>18.7716</x:v>
      </x:c>
      <x:c t="n" s="0">
        <x:v>15.97533</x:v>
      </x:c>
      <x:c t="n" s="0">
        <x:v>21.90887</x:v>
      </x:c>
      <x:c t="n" s="0">
        <x:v>35.31509</x:v>
      </x:c>
      <x:c t="n" s="0">
        <x:v>32.07914</x:v>
      </x:c>
      <x:c t="n" s="0">
        <x:v>12.43896</x:v>
      </x:c>
      <x:c t="n" s="0">
        <x:v>8.35635</x:v>
      </x:c>
      <x:c t="n" s="0">
        <x:v>7.127175</x:v>
      </x:c>
      <x:c t="n" s="0">
        <x:v>3.767084</x:v>
      </x:c>
      <x:c t="n" s="0">
        <x:v>3.784247</x:v>
      </x:c>
      <x:c t="n" s="0">
        <x:v>3.338089</x:v>
      </x:c>
      <x:c t="n" s="0">
        <x:v>-30.06697</x:v>
      </x:c>
      <x:c t="n" s="0">
        <x:v>-20.71725</x:v>
      </x:c>
      <x:c t="n" s="0">
        <x:v>-28.18997</x:v>
      </x:c>
      <x:c t="n" s="0">
        <x:v>-19.79907</x:v>
      </x:c>
      <x:c t="n" s="0">
        <x:v>-11.25989</x:v>
      </x:c>
      <x:c t="n" s="0">
        <x:v>-7.127708</x:v>
      </x:c>
      <x:c t="n" s="0">
        <x:v>-5.886518</x:v>
      </x:c>
      <x:c t="n" s="0">
        <x:v>-14.90074</x:v>
      </x:c>
      <x:c t="n" s="0">
        <x:v>12.46942</x:v>
      </x:c>
      <x:c t="n" s="0">
        <x:v>13.96519</x:v>
      </x:c>
      <x:c t="n" s="0">
        <x:v>14.11995</x:v>
      </x:c>
      <x:c t="n" s="0">
        <x:v>18.60247</x:v>
      </x:c>
      <x:c t="n" s="0">
        <x:v>24.73319</x:v>
      </x:c>
      <x:c t="n" s="0">
        <x:v>26.82721</x:v>
      </x:c>
      <x:c t="n" s="0">
        <x:v>20.79778</x:v>
      </x:c>
      <x:c t="n" s="0">
        <x:v>10.56228</x:v>
      </x:c>
      <x:c t="n" s="0">
        <x:v>14.41055</x:v>
      </x:c>
      <x:c t="n" s="0">
        <x:v>9.600931</x:v>
      </x:c>
      <x:c t="n" s="0">
        <x:v>21.03918</x:v>
      </x:c>
      <x:c t="n" s="0">
        <x:v>18.99067</x:v>
      </x:c>
      <x:c t="n" s="0">
        <x:v>22.82168</x:v>
      </x:c>
      <x:c t="n" s="0">
        <x:v>24.41251</x:v>
      </x:c>
      <x:c t="n" s="0">
        <x:v>27.76043</x:v>
      </x:c>
      <x:c t="n" s="0">
        <x:v>24.90408</x:v>
      </x:c>
      <x:c t="n" s="0">
        <x:v>21.61941</x:v>
      </x:c>
      <x:c t="n" s="0">
        <x:v>20.48626</x:v>
      </x:c>
      <x:c t="n" s="0">
        <x:v>16.59401</x:v>
      </x:c>
      <x:c t="n" s="0">
        <x:v>24.74855</x:v>
      </x:c>
      <x:c t="n" s="0">
        <x:v>37.24055</x:v>
      </x:c>
      <x:c t="n" s="0">
        <x:v>24.78215</x:v>
      </x:c>
      <x:c t="n" s="0">
        <x:v>9.461359</x:v>
      </x:c>
      <x:c t="n" s="0">
        <x:v>8.61385</x:v>
      </x:c>
      <x:c t="n" s="0">
        <x:v>5.550675</x:v>
      </x:c>
      <x:c t="n" s="0">
        <x:v>4.551669</x:v>
      </x:c>
      <x:c t="n" s="0">
        <x:v>2.350101</x:v>
      </x:c>
      <x:c t="n" s="0">
        <x:v>2.671515</x:v>
      </x:c>
      <x:c t="str">
        <x:v>No</x:v>
      </x:c>
      <x:c t="str">
        <x:v>No</x:v>
      </x:c>
      <x:c t="str">
        <x:v/>
      </x:c>
    </x:row>
    <x:row r="2644">
      <x:c t="n" s="11">
        <x:v>2643</x:v>
      </x:c>
      <x:c t="str" s="11">
        <x:v/>
      </x:c>
      <x:c t="n" s="8">
        <x:v>43942.9402199074</x:v>
      </x:c>
      <x:c t="n" s="7">
        <x:v>43942.9402199074</x:v>
      </x:c>
      <x:c t="n" s="0">
        <x:v>37.28585</x:v>
      </x:c>
      <x:c t="n" s="0">
        <x:v>54.20069</x:v>
      </x:c>
      <x:c t="n" s="0">
        <x:v>52.85911</x:v>
      </x:c>
      <x:c t="n" s="0">
        <x:v>58.68498</x:v>
      </x:c>
      <x:c t="n" s="0">
        <x:v>-30.06697</x:v>
      </x:c>
      <x:c t="n" s="0">
        <x:v>-22.14323</x:v>
      </x:c>
      <x:c t="n" s="0">
        <x:v>-28.18997</x:v>
      </x:c>
      <x:c t="n" s="0">
        <x:v>-20.53132</x:v>
      </x:c>
      <x:c t="n" s="0">
        <x:v>-12.32623</x:v>
      </x:c>
      <x:c t="n" s="0">
        <x:v>-9.006184</x:v>
      </x:c>
      <x:c t="n" s="0">
        <x:v>-3.834093</x:v>
      </x:c>
      <x:c t="n" s="0">
        <x:v>-0.4770047</x:v>
      </x:c>
      <x:c t="n" s="0">
        <x:v>9.150309</x:v>
      </x:c>
      <x:c t="n" s="0">
        <x:v>16.26787</x:v>
      </x:c>
      <x:c t="n" s="0">
        <x:v>19.15478</x:v>
      </x:c>
      <x:c t="n" s="0">
        <x:v>19.07919</x:v>
      </x:c>
      <x:c t="n" s="0">
        <x:v>21.9776</x:v>
      </x:c>
      <x:c t="n" s="0">
        <x:v>24.55338</x:v>
      </x:c>
      <x:c t="n" s="0">
        <x:v>19.15859</x:v>
      </x:c>
      <x:c t="n" s="0">
        <x:v>15.53202</x:v>
      </x:c>
      <x:c t="n" s="0">
        <x:v>17.56875</x:v>
      </x:c>
      <x:c t="n" s="0">
        <x:v>14.34994</x:v>
      </x:c>
      <x:c t="n" s="0">
        <x:v>21.81422</x:v>
      </x:c>
      <x:c t="n" s="0">
        <x:v>21.41966</x:v>
      </x:c>
      <x:c t="n" s="0">
        <x:v>23.0585</x:v>
      </x:c>
      <x:c t="n" s="0">
        <x:v>26.82847</x:v>
      </x:c>
      <x:c t="n" s="0">
        <x:v>27.59113</x:v>
      </x:c>
      <x:c t="n" s="0">
        <x:v>25.87062</x:v>
      </x:c>
      <x:c t="n" s="0">
        <x:v>23.00162</x:v>
      </x:c>
      <x:c t="n" s="0">
        <x:v>18.9484</x:v>
      </x:c>
      <x:c t="n" s="0">
        <x:v>16.12054</x:v>
      </x:c>
      <x:c t="n" s="0">
        <x:v>22.92318</x:v>
      </x:c>
      <x:c t="n" s="0">
        <x:v>35.2509</x:v>
      </x:c>
      <x:c t="n" s="0">
        <x:v>31.47386</x:v>
      </x:c>
      <x:c t="n" s="0">
        <x:v>12.02238</x:v>
      </x:c>
      <x:c t="n" s="0">
        <x:v>8.139614</x:v>
      </x:c>
      <x:c t="n" s="0">
        <x:v>6.965595</x:v>
      </x:c>
      <x:c t="n" s="0">
        <x:v>3.768428</x:v>
      </x:c>
      <x:c t="n" s="0">
        <x:v>3.751368</x:v>
      </x:c>
      <x:c t="n" s="0">
        <x:v>3.455813</x:v>
      </x:c>
      <x:c t="n" s="0">
        <x:v>-30.06697</x:v>
      </x:c>
      <x:c t="n" s="0">
        <x:v>-20.02044</x:v>
      </x:c>
      <x:c t="n" s="0">
        <x:v>-28.18997</x:v>
      </x:c>
      <x:c t="n" s="0">
        <x:v>-17.21519</x:v>
      </x:c>
      <x:c t="n" s="0">
        <x:v>-11.25989</x:v>
      </x:c>
      <x:c t="n" s="0">
        <x:v>-7.127708</x:v>
      </x:c>
      <x:c t="n" s="0">
        <x:v>-4.871453</x:v>
      </x:c>
      <x:c t="n" s="0">
        <x:v>-6.926568</x:v>
      </x:c>
      <x:c t="n" s="0">
        <x:v>12.46942</x:v>
      </x:c>
      <x:c t="n" s="0">
        <x:v>13.96519</x:v>
      </x:c>
      <x:c t="n" s="0">
        <x:v>14.11995</x:v>
      </x:c>
      <x:c t="n" s="0">
        <x:v>18.60247</x:v>
      </x:c>
      <x:c t="n" s="0">
        <x:v>24.44284</x:v>
      </x:c>
      <x:c t="n" s="0">
        <x:v>26.37158</x:v>
      </x:c>
      <x:c t="n" s="0">
        <x:v>19.93909</x:v>
      </x:c>
      <x:c t="n" s="0">
        <x:v>16.20408</x:v>
      </x:c>
      <x:c t="n" s="0">
        <x:v>15.68727</x:v>
      </x:c>
      <x:c t="n" s="0">
        <x:v>9.534824</x:v>
      </x:c>
      <x:c t="n" s="0">
        <x:v>22.24208</x:v>
      </x:c>
      <x:c t="n" s="0">
        <x:v>23.19283</x:v>
      </x:c>
      <x:c t="n" s="0">
        <x:v>22.23927</x:v>
      </x:c>
      <x:c t="n" s="0">
        <x:v>28.70519</x:v>
      </x:c>
      <x:c t="n" s="0">
        <x:v>30.63214</x:v>
      </x:c>
      <x:c t="n" s="0">
        <x:v>26.93389</x:v>
      </x:c>
      <x:c t="n" s="0">
        <x:v>24.50565</x:v>
      </x:c>
      <x:c t="n" s="0">
        <x:v>19.17708</x:v>
      </x:c>
      <x:c t="n" s="0">
        <x:v>16.31696</x:v>
      </x:c>
      <x:c t="n" s="0">
        <x:v>24.61437</x:v>
      </x:c>
      <x:c t="n" s="0">
        <x:v>34.3383</x:v>
      </x:c>
      <x:c t="n" s="0">
        <x:v>23.74703</x:v>
      </x:c>
      <x:c t="n" s="0">
        <x:v>8.624873</x:v>
      </x:c>
      <x:c t="n" s="0">
        <x:v>6.700422</x:v>
      </x:c>
      <x:c t="n" s="0">
        <x:v>6.183028</x:v>
      </x:c>
      <x:c t="n" s="0">
        <x:v>3.809035</x:v>
      </x:c>
      <x:c t="n" s="0">
        <x:v>3.605985</x:v>
      </x:c>
      <x:c t="n" s="0">
        <x:v>3.983138</x:v>
      </x:c>
      <x:c t="str">
        <x:v>No</x:v>
      </x:c>
      <x:c t="str">
        <x:v>No</x:v>
      </x:c>
      <x:c t="str">
        <x:v/>
      </x:c>
    </x:row>
    <x:row r="2645">
      <x:c t="n" s="11">
        <x:v>2644</x:v>
      </x:c>
      <x:c t="str" s="11">
        <x:v/>
      </x:c>
      <x:c t="n" s="8">
        <x:v>43942.9402199074</x:v>
      </x:c>
      <x:c t="n" s="7">
        <x:v>43942.9402199074</x:v>
      </x:c>
      <x:c t="n" s="0">
        <x:v>36.89721</x:v>
      </x:c>
      <x:c t="n" s="0">
        <x:v>54.20069</x:v>
      </x:c>
      <x:c t="n" s="0">
        <x:v>56.62752</x:v>
      </x:c>
      <x:c t="n" s="0">
        <x:v>63.0783</x:v>
      </x:c>
      <x:c t="n" s="0">
        <x:v>-30.06697</x:v>
      </x:c>
      <x:c t="n" s="0">
        <x:v>-21.76107</x:v>
      </x:c>
      <x:c t="n" s="0">
        <x:v>-28.18997</x:v>
      </x:c>
      <x:c t="n" s="0">
        <x:v>-19.85973</x:v>
      </x:c>
      <x:c t="n" s="0">
        <x:v>-12.05801</x:v>
      </x:c>
      <x:c t="n" s="0">
        <x:v>-8.675996</x:v>
      </x:c>
      <x:c t="n" s="0">
        <x:v>-3.86485</x:v>
      </x:c>
      <x:c t="n" s="0">
        <x:v>-0.8633834</x:v>
      </x:c>
      <x:c t="n" s="0">
        <x:v>9.822845</x:v>
      </x:c>
      <x:c t="n" s="0">
        <x:v>15.95751</x:v>
      </x:c>
      <x:c t="n" s="0">
        <x:v>18.76658</x:v>
      </x:c>
      <x:c t="n" s="0">
        <x:v>19.15687</x:v>
      </x:c>
      <x:c t="n" s="0">
        <x:v>22.31933</x:v>
      </x:c>
      <x:c t="n" s="0">
        <x:v>25.01257</x:v>
      </x:c>
      <x:c t="n" s="0">
        <x:v>19.02336</x:v>
      </x:c>
      <x:c t="n" s="0">
        <x:v>15.44658</x:v>
      </x:c>
      <x:c t="n" s="0">
        <x:v>18.40239</x:v>
      </x:c>
      <x:c t="n" s="0">
        <x:v>15.16395</x:v>
      </x:c>
      <x:c t="n" s="0">
        <x:v>21.37014</x:v>
      </x:c>
      <x:c t="n" s="0">
        <x:v>21.67823</x:v>
      </x:c>
      <x:c t="n" s="0">
        <x:v>22.9144</x:v>
      </x:c>
      <x:c t="n" s="0">
        <x:v>27.32145</x:v>
      </x:c>
      <x:c t="n" s="0">
        <x:v>28.79185</x:v>
      </x:c>
      <x:c t="n" s="0">
        <x:v>25.75054</x:v>
      </x:c>
      <x:c t="n" s="0">
        <x:v>22.98752</x:v>
      </x:c>
      <x:c t="n" s="0">
        <x:v>19.05168</x:v>
      </x:c>
      <x:c t="n" s="0">
        <x:v>16.17226</x:v>
      </x:c>
      <x:c t="n" s="0">
        <x:v>22.55021</x:v>
      </x:c>
      <x:c t="n" s="0">
        <x:v>34.66652</x:v>
      </x:c>
      <x:c t="n" s="0">
        <x:v>30.88203</x:v>
      </x:c>
      <x:c t="n" s="0">
        <x:v>11.70228</x:v>
      </x:c>
      <x:c t="n" s="0">
        <x:v>7.91465</x:v>
      </x:c>
      <x:c t="n" s="0">
        <x:v>6.845136</x:v>
      </x:c>
      <x:c t="n" s="0">
        <x:v>3.92105</x:v>
      </x:c>
      <x:c t="n" s="0">
        <x:v>3.862734</x:v>
      </x:c>
      <x:c t="n" s="0">
        <x:v>3.331125</x:v>
      </x:c>
      <x:c t="n" s="0">
        <x:v>-30.06697</x:v>
      </x:c>
      <x:c t="n" s="0">
        <x:v>-20.02044</x:v>
      </x:c>
      <x:c t="n" s="0">
        <x:v>-28.18997</x:v>
      </x:c>
      <x:c t="n" s="0">
        <x:v>-17.21519</x:v>
      </x:c>
      <x:c t="n" s="0">
        <x:v>-10.54645</x:v>
      </x:c>
      <x:c t="n" s="0">
        <x:v>-7.127708</x:v>
      </x:c>
      <x:c t="n" s="0">
        <x:v>-4.049265</x:v>
      </x:c>
      <x:c t="n" s="0">
        <x:v>-4.277056</x:v>
      </x:c>
      <x:c t="n" s="0">
        <x:v>12.46942</x:v>
      </x:c>
      <x:c t="n" s="0">
        <x:v>12.47596</x:v>
      </x:c>
      <x:c t="n" s="0">
        <x:v>15.77071</x:v>
      </x:c>
      <x:c t="n" s="0">
        <x:v>20.93724</x:v>
      </x:c>
      <x:c t="n" s="0">
        <x:v>23.91112</x:v>
      </x:c>
      <x:c t="n" s="0">
        <x:v>27.358</x:v>
      </x:c>
      <x:c t="n" s="0">
        <x:v>18.13477</x:v>
      </x:c>
      <x:c t="n" s="0">
        <x:v>14.41909</x:v>
      </x:c>
      <x:c t="n" s="0">
        <x:v>23.1126</x:v>
      </x:c>
      <x:c t="n" s="0">
        <x:v>20.17953</x:v>
      </x:c>
      <x:c t="n" s="0">
        <x:v>17.82063</x:v>
      </x:c>
      <x:c t="n" s="0">
        <x:v>23.0364</x:v>
      </x:c>
      <x:c t="n" s="0">
        <x:v>23.74467</x:v>
      </x:c>
      <x:c t="n" s="0">
        <x:v>27.26576</x:v>
      </x:c>
      <x:c t="n" s="0">
        <x:v>31.18998</x:v>
      </x:c>
      <x:c t="n" s="0">
        <x:v>26.24712</x:v>
      </x:c>
      <x:c t="n" s="0">
        <x:v>21.56304</x:v>
      </x:c>
      <x:c t="n" s="0">
        <x:v>19.17813</x:v>
      </x:c>
      <x:c t="n" s="0">
        <x:v>15.98091</x:v>
      </x:c>
      <x:c t="n" s="0">
        <x:v>17.5695</x:v>
      </x:c>
      <x:c t="n" s="0">
        <x:v>26.27936</x:v>
      </x:c>
      <x:c t="n" s="0">
        <x:v>20.71553</x:v>
      </x:c>
      <x:c t="n" s="0">
        <x:v>8.502506</x:v>
      </x:c>
      <x:c t="n" s="0">
        <x:v>6.917482</x:v>
      </x:c>
      <x:c t="n" s="0">
        <x:v>5.582861</x:v>
      </x:c>
      <x:c t="n" s="0">
        <x:v>4.762268</x:v>
      </x:c>
      <x:c t="n" s="0">
        <x:v>4.252031</x:v>
      </x:c>
      <x:c t="n" s="0">
        <x:v>2.79773</x:v>
      </x:c>
      <x:c t="str">
        <x:v>No</x:v>
      </x:c>
      <x:c t="str">
        <x:v>No</x:v>
      </x:c>
      <x:c t="str">
        <x:v/>
      </x:c>
    </x:row>
    <x:row r="2646">
      <x:c t="n" s="11">
        <x:v>2645</x:v>
      </x:c>
      <x:c t="str" s="11">
        <x:v/>
      </x:c>
      <x:c t="n" s="8">
        <x:v>43942.9402199074</x:v>
      </x:c>
      <x:c t="n" s="7">
        <x:v>43942.9402199074</x:v>
      </x:c>
      <x:c t="n" s="0">
        <x:v>37.8763</x:v>
      </x:c>
      <x:c t="n" s="0">
        <x:v>54.20069</x:v>
      </x:c>
      <x:c t="n" s="0">
        <x:v>58.02311</x:v>
      </x:c>
      <x:c t="n" s="0">
        <x:v>64.12566</x:v>
      </x:c>
      <x:c t="n" s="0">
        <x:v>-30.06697</x:v>
      </x:c>
      <x:c t="n" s="0">
        <x:v>-21.45943</x:v>
      </x:c>
      <x:c t="n" s="0">
        <x:v>-28.18997</x:v>
      </x:c>
      <x:c t="n" s="0">
        <x:v>-19.35842</x:v>
      </x:c>
      <x:c t="n" s="0">
        <x:v>-11.75929</x:v>
      </x:c>
      <x:c t="n" s="0">
        <x:v>-8.412613</x:v>
      </x:c>
      <x:c t="n" s="0">
        <x:v>-3.891292</x:v>
      </x:c>
      <x:c t="n" s="0">
        <x:v>-1.222967</x:v>
      </x:c>
      <x:c t="n" s="0">
        <x:v>10.07758</x:v>
      </x:c>
      <x:c t="n" s="0">
        <x:v>15.37692</x:v>
      </x:c>
      <x:c t="n" s="0">
        <x:v>18.47457</x:v>
      </x:c>
      <x:c t="n" s="0">
        <x:v>20.04324</x:v>
      </x:c>
      <x:c t="n" s="0">
        <x:v>22.5913</x:v>
      </x:c>
      <x:c t="n" s="0">
        <x:v>25.56281</x:v>
      </x:c>
      <x:c t="n" s="0">
        <x:v>18.91432</x:v>
      </x:c>
      <x:c t="n" s="0">
        <x:v>15.81358</x:v>
      </x:c>
      <x:c t="n" s="0">
        <x:v>19.60672</x:v>
      </x:c>
      <x:c t="n" s="0">
        <x:v>17.22226</x:v>
      </x:c>
      <x:c t="n" s="0">
        <x:v>21.20972</x:v>
      </x:c>
      <x:c t="n" s="0">
        <x:v>21.5846</x:v>
      </x:c>
      <x:c t="n" s="0">
        <x:v>23.52936</x:v>
      </x:c>
      <x:c t="n" s="0">
        <x:v>27.81965</x:v>
      </x:c>
      <x:c t="n" s="0">
        <x:v>28.64327</x:v>
      </x:c>
      <x:c t="n" s="0">
        <x:v>26.0906</x:v>
      </x:c>
      <x:c t="n" s="0">
        <x:v>22.97995</x:v>
      </x:c>
      <x:c t="n" s="0">
        <x:v>18.88415</x:v>
      </x:c>
      <x:c t="n" s="0">
        <x:v>16.25509</x:v>
      </x:c>
      <x:c t="n" s="0">
        <x:v>21.98041</x:v>
      </x:c>
      <x:c t="n" s="0">
        <x:v>34.06163</x:v>
      </x:c>
      <x:c t="n" s="0">
        <x:v>30.79048</x:v>
      </x:c>
      <x:c t="n" s="0">
        <x:v>11.40978</x:v>
      </x:c>
      <x:c t="n" s="0">
        <x:v>7.836883</x:v>
      </x:c>
      <x:c t="n" s="0">
        <x:v>6.661583</x:v>
      </x:c>
      <x:c t="n" s="0">
        <x:v>3.96091</x:v>
      </x:c>
      <x:c t="n" s="0">
        <x:v>3.817613</x:v>
      </x:c>
      <x:c t="n" s="0">
        <x:v>3.205502</x:v>
      </x:c>
      <x:c t="n" s="0">
        <x:v>-30.06697</x:v>
      </x:c>
      <x:c t="n" s="0">
        <x:v>-20.02044</x:v>
      </x:c>
      <x:c t="n" s="0">
        <x:v>-28.18997</x:v>
      </x:c>
      <x:c t="n" s="0">
        <x:v>-17.21519</x:v>
      </x:c>
      <x:c t="n" s="0">
        <x:v>-10.33249</x:v>
      </x:c>
      <x:c t="n" s="0">
        <x:v>-7.127708</x:v>
      </x:c>
      <x:c t="n" s="0">
        <x:v>-4.049265</x:v>
      </x:c>
      <x:c t="n" s="0">
        <x:v>-4.277056</x:v>
      </x:c>
      <x:c t="n" s="0">
        <x:v>10.90453</x:v>
      </x:c>
      <x:c t="n" s="0">
        <x:v>7.503827</x:v>
      </x:c>
      <x:c t="n" s="0">
        <x:v>16.20592</x:v>
      </x:c>
      <x:c t="n" s="0">
        <x:v>23.22403</x:v>
      </x:c>
      <x:c t="n" s="0">
        <x:v>24.05346</x:v>
      </x:c>
      <x:c t="n" s="0">
        <x:v>27.85757</x:v>
      </x:c>
      <x:c t="n" s="0">
        <x:v>18.24998</x:v>
      </x:c>
      <x:c t="n" s="0">
        <x:v>18.22815</x:v>
      </x:c>
      <x:c t="n" s="0">
        <x:v>22.58405</x:v>
      </x:c>
      <x:c t="n" s="0">
        <x:v>21.28698</x:v>
      </x:c>
      <x:c t="n" s="0">
        <x:v>22.98783</x:v>
      </x:c>
      <x:c t="n" s="0">
        <x:v>18.92023</x:v>
      </x:c>
      <x:c t="n" s="0">
        <x:v>25.35296</x:v>
      </x:c>
      <x:c t="n" s="0">
        <x:v>29.46224</x:v>
      </x:c>
      <x:c t="n" s="0">
        <x:v>28.31857</x:v>
      </x:c>
      <x:c t="n" s="0">
        <x:v>26.75798</x:v>
      </x:c>
      <x:c t="n" s="0">
        <x:v>25.29634</x:v>
      </x:c>
      <x:c t="n" s="0">
        <x:v>17.9242</x:v>
      </x:c>
      <x:c t="n" s="0">
        <x:v>16.23559</x:v>
      </x:c>
      <x:c t="n" s="0">
        <x:v>14.39148</x:v>
      </x:c>
      <x:c t="n" s="0">
        <x:v>26.37779</x:v>
      </x:c>
      <x:c t="n" s="0">
        <x:v>31.05196</x:v>
      </x:c>
      <x:c t="n" s="0">
        <x:v>10.30312</x:v>
      </x:c>
      <x:c t="n" s="0">
        <x:v>7.661033</x:v>
      </x:c>
      <x:c t="n" s="0">
        <x:v>6.318918</x:v>
      </x:c>
      <x:c t="n" s="0">
        <x:v>5.068893</x:v>
      </x:c>
      <x:c t="n" s="0">
        <x:v>3.64681</x:v>
      </x:c>
      <x:c t="n" s="0">
        <x:v>1.543844</x:v>
      </x:c>
      <x:c t="str">
        <x:v>No</x:v>
      </x:c>
      <x:c t="str">
        <x:v>No</x:v>
      </x:c>
      <x:c t="str">
        <x:v/>
      </x:c>
    </x:row>
    <x:row r="2647">
      <x:c t="n" s="11">
        <x:v>2646</x:v>
      </x:c>
      <x:c t="str" s="11">
        <x:v/>
      </x:c>
      <x:c t="n" s="8">
        <x:v>43942.9402199074</x:v>
      </x:c>
      <x:c t="n" s="7">
        <x:v>43942.9402199074</x:v>
      </x:c>
      <x:c t="n" s="0">
        <x:v>40.60083</x:v>
      </x:c>
      <x:c t="n" s="0">
        <x:v>54.20069</x:v>
      </x:c>
      <x:c t="n" s="0">
        <x:v>58.91933</x:v>
      </x:c>
      <x:c t="n" s="0">
        <x:v>64.96886</x:v>
      </x:c>
      <x:c t="n" s="0">
        <x:v>-30.06697</x:v>
      </x:c>
      <x:c t="n" s="0">
        <x:v>-21.21749</x:v>
      </x:c>
      <x:c t="n" s="0">
        <x:v>-28.18997</x:v>
      </x:c>
      <x:c t="n" s="0">
        <x:v>-18.97183</x:v>
      </x:c>
      <x:c t="n" s="0">
        <x:v>-11.51949</x:v>
      </x:c>
      <x:c t="n" s="0">
        <x:v>-7.893883</x:v>
      </x:c>
      <x:c t="n" s="0">
        <x:v>-3.914002</x:v>
      </x:c>
      <x:c t="n" s="0">
        <x:v>-1.420324</x:v>
      </x:c>
      <x:c t="n" s="0">
        <x:v>10.20856</x:v>
      </x:c>
      <x:c t="n" s="0">
        <x:v>14.8111</x:v>
      </x:c>
      <x:c t="n" s="0">
        <x:v>18.20864</x:v>
      </x:c>
      <x:c t="n" s="0">
        <x:v>20.67907</x:v>
      </x:c>
      <x:c t="n" s="0">
        <x:v>22.91831</x:v>
      </x:c>
      <x:c t="n" s="0">
        <x:v>25.34675</x:v>
      </x:c>
      <x:c t="n" s="0">
        <x:v>18.78622</x:v>
      </x:c>
      <x:c t="n" s="0">
        <x:v>17.56284</x:v>
      </x:c>
      <x:c t="n" s="0">
        <x:v>19.4791</x:v>
      </x:c>
      <x:c t="n" s="0">
        <x:v>17.11088</x:v>
      </x:c>
      <x:c t="n" s="0">
        <x:v>22.13042</x:v>
      </x:c>
      <x:c t="n" s="0">
        <x:v>21.46327</x:v>
      </x:c>
      <x:c t="n" s="0">
        <x:v>23.25325</x:v>
      </x:c>
      <x:c t="n" s="0">
        <x:v>27.77424</x:v>
      </x:c>
      <x:c t="n" s="0">
        <x:v>28.74311</x:v>
      </x:c>
      <x:c t="n" s="0">
        <x:v>25.8758</x:v>
      </x:c>
      <x:c t="n" s="0">
        <x:v>23.36386</x:v>
      </x:c>
      <x:c t="n" s="0">
        <x:v>18.92525</x:v>
      </x:c>
      <x:c t="n" s="0">
        <x:v>16.02338</x:v>
      </x:c>
      <x:c t="n" s="0">
        <x:v>21.51433</x:v>
      </x:c>
      <x:c t="n" s="0">
        <x:v>33.96912</x:v>
      </x:c>
      <x:c t="n" s="0">
        <x:v>30.36668</x:v>
      </x:c>
      <x:c t="n" s="0">
        <x:v>11.51242</x:v>
      </x:c>
      <x:c t="n" s="0">
        <x:v>7.812922</x:v>
      </x:c>
      <x:c t="n" s="0">
        <x:v>6.670494</x:v>
      </x:c>
      <x:c t="n" s="0">
        <x:v>4.182104</x:v>
      </x:c>
      <x:c t="n" s="0">
        <x:v>3.68186</x:v>
      </x:c>
      <x:c t="n" s="0">
        <x:v>3.077522</x:v>
      </x:c>
      <x:c t="n" s="0">
        <x:v>-30.06697</x:v>
      </x:c>
      <x:c t="n" s="0">
        <x:v>-20.02044</x:v>
      </x:c>
      <x:c t="n" s="0">
        <x:v>-28.18997</x:v>
      </x:c>
      <x:c t="n" s="0">
        <x:v>-17.21519</x:v>
      </x:c>
      <x:c t="n" s="0">
        <x:v>-10.33249</x:v>
      </x:c>
      <x:c t="n" s="0">
        <x:v>-3.917403</x:v>
      </x:c>
      <x:c t="n" s="0">
        <x:v>-4.049265</x:v>
      </x:c>
      <x:c t="n" s="0">
        <x:v>-0.9804173</x:v>
      </x:c>
      <x:c t="n" s="0">
        <x:v>10.90453</x:v>
      </x:c>
      <x:c t="n" s="0">
        <x:v>7.503827</x:v>
      </x:c>
      <x:c t="n" s="0">
        <x:v>16.20592</x:v>
      </x:c>
      <x:c t="n" s="0">
        <x:v>23.22403</x:v>
      </x:c>
      <x:c t="n" s="0">
        <x:v>24.45447</x:v>
      </x:c>
      <x:c t="n" s="0">
        <x:v>20.29275</x:v>
      </x:c>
      <x:c t="n" s="0">
        <x:v>17.26592</x:v>
      </x:c>
      <x:c t="n" s="0">
        <x:v>23.22449</x:v>
      </x:c>
      <x:c t="n" s="0">
        <x:v>16.96625</x:v>
      </x:c>
      <x:c t="n" s="0">
        <x:v>17.5281</x:v>
      </x:c>
      <x:c t="n" s="0">
        <x:v>24.07605</x:v>
      </x:c>
      <x:c t="n" s="0">
        <x:v>20.22636</x:v>
      </x:c>
      <x:c t="n" s="0">
        <x:v>20.32947</x:v>
      </x:c>
      <x:c t="n" s="0">
        <x:v>29.80525</x:v>
      </x:c>
      <x:c t="n" s="0">
        <x:v>29.86702</x:v>
      </x:c>
      <x:c t="n" s="0">
        <x:v>24.45585</x:v>
      </x:c>
      <x:c t="n" s="0">
        <x:v>23.28935</x:v>
      </x:c>
      <x:c t="n" s="0">
        <x:v>20.83003</x:v>
      </x:c>
      <x:c t="n" s="0">
        <x:v>14.7915</x:v>
      </x:c>
      <x:c t="n" s="0">
        <x:v>18.22578</x:v>
      </x:c>
      <x:c t="n" s="0">
        <x:v>37.38659</x:v>
      </x:c>
      <x:c t="n" s="0">
        <x:v>23.7794</x:v>
      </x:c>
      <x:c t="n" s="0">
        <x:v>11.56092</x:v>
      </x:c>
      <x:c t="n" s="0">
        <x:v>7.126174</x:v>
      </x:c>
      <x:c t="n" s="0">
        <x:v>7.074599</x:v>
      </x:c>
      <x:c t="n" s="0">
        <x:v>4.702054</x:v>
      </x:c>
      <x:c t="n" s="0">
        <x:v>2.317068</x:v>
      </x:c>
      <x:c t="n" s="0">
        <x:v>3.215234</x:v>
      </x:c>
      <x:c t="str">
        <x:v>No</x:v>
      </x:c>
      <x:c t="str">
        <x:v>No</x:v>
      </x:c>
      <x:c t="str">
        <x:v/>
      </x:c>
    </x:row>
    <x:row r="2648">
      <x:c t="n" s="11">
        <x:v>2647</x:v>
      </x:c>
      <x:c t="str" s="11">
        <x:v/>
      </x:c>
      <x:c t="n" s="8">
        <x:v>43942.9402199074</x:v>
      </x:c>
      <x:c t="n" s="7">
        <x:v>43942.9402199074</x:v>
      </x:c>
      <x:c t="n" s="0">
        <x:v>37.73366</x:v>
      </x:c>
      <x:c t="n" s="0">
        <x:v>54.20069</x:v>
      </x:c>
      <x:c t="n" s="0">
        <x:v>59.40403</x:v>
      </x:c>
      <x:c t="n" s="0">
        <x:v>66.46649</x:v>
      </x:c>
      <x:c t="n" s="0">
        <x:v>-30.06697</x:v>
      </x:c>
      <x:c t="n" s="0">
        <x:v>-21.02105</x:v>
      </x:c>
      <x:c t="n" s="0">
        <x:v>-28.18997</x:v>
      </x:c>
      <x:c t="n" s="0">
        <x:v>-18.66692</x:v>
      </x:c>
      <x:c t="n" s="0">
        <x:v>-11.32469</x:v>
      </x:c>
      <x:c t="n" s="0">
        <x:v>-6.0291</x:v>
      </x:c>
      <x:c t="n" s="0">
        <x:v>-3.933491</x:v>
      </x:c>
      <x:c t="n" s="0">
        <x:v>-0.7803753</x:v>
      </x:c>
      <x:c t="n" s="0">
        <x:v>10.17264</x:v>
      </x:c>
      <x:c t="n" s="0">
        <x:v>14.26165</x:v>
      </x:c>
      <x:c t="n" s="0">
        <x:v>17.96787</x:v>
      </x:c>
      <x:c t="n" s="0">
        <x:v>20.79151</x:v>
      </x:c>
      <x:c t="n" s="0">
        <x:v>23.17933</x:v>
      </x:c>
      <x:c t="n" s="0">
        <x:v>24.73671</x:v>
      </x:c>
      <x:c t="n" s="0">
        <x:v>18.38337</x:v>
      </x:c>
      <x:c t="n" s="0">
        <x:v>18.53702</x:v>
      </x:c>
      <x:c t="n" s="0">
        <x:v>19.08151</x:v>
      </x:c>
      <x:c t="n" s="0">
        <x:v>17.03726</x:v>
      </x:c>
      <x:c t="n" s="0">
        <x:v>21.75364</x:v>
      </x:c>
      <x:c t="n" s="0">
        <x:v>21.08327</x:v>
      </x:c>
      <x:c t="n" s="0">
        <x:v>22.80227</x:v>
      </x:c>
      <x:c t="n" s="0">
        <x:v>28.29331</x:v>
      </x:c>
      <x:c t="n" s="0">
        <x:v>28.71045</x:v>
      </x:c>
      <x:c t="n" s="0">
        <x:v>26.03296</x:v>
      </x:c>
      <x:c t="n" s="0">
        <x:v>23.16549</x:v>
      </x:c>
      <x:c t="n" s="0">
        <x:v>19.03378</x:v>
      </x:c>
      <x:c t="n" s="0">
        <x:v>17.04323</x:v>
      </x:c>
      <x:c t="n" s="0">
        <x:v>22.38652</x:v>
      </x:c>
      <x:c t="n" s="0">
        <x:v>34.6033</x:v>
      </x:c>
      <x:c t="n" s="0">
        <x:v>29.81022</x:v>
      </x:c>
      <x:c t="n" s="0">
        <x:v>11.2888</x:v>
      </x:c>
      <x:c t="n" s="0">
        <x:v>8.126539</x:v>
      </x:c>
      <x:c t="n" s="0">
        <x:v>6.614452</x:v>
      </x:c>
      <x:c t="n" s="0">
        <x:v>4.195687</x:v>
      </x:c>
      <x:c t="n" s="0">
        <x:v>3.605853</x:v>
      </x:c>
      <x:c t="n" s="0">
        <x:v>3.161516</x:v>
      </x:c>
      <x:c t="n" s="0">
        <x:v>-30.06697</x:v>
      </x:c>
      <x:c t="n" s="0">
        <x:v>-20.02044</x:v>
      </x:c>
      <x:c t="n" s="0">
        <x:v>-28.18997</x:v>
      </x:c>
      <x:c t="n" s="0">
        <x:v>-17.21519</x:v>
      </x:c>
      <x:c t="n" s="0">
        <x:v>-10.33249</x:v>
      </x:c>
      <x:c t="n" s="0">
        <x:v>-1.197035</x:v>
      </x:c>
      <x:c t="n" s="0">
        <x:v>-4.049265</x:v>
      </x:c>
      <x:c t="n" s="0">
        <x:v>1.776162</x:v>
      </x:c>
      <x:c t="n" s="0">
        <x:v>9.283957</x:v>
      </x:c>
      <x:c t="n" s="0">
        <x:v>8.635848</x:v>
      </x:c>
      <x:c t="n" s="0">
        <x:v>17.38791</x:v>
      </x:c>
      <x:c t="n" s="0">
        <x:v>19.80063</x:v>
      </x:c>
      <x:c t="n" s="0">
        <x:v>24.45447</x:v>
      </x:c>
      <x:c t="n" s="0">
        <x:v>15.44396</x:v>
      </x:c>
      <x:c t="n" s="0">
        <x:v>14.73153</x:v>
      </x:c>
      <x:c t="n" s="0">
        <x:v>19.82631</x:v>
      </x:c>
      <x:c t="n" s="0">
        <x:v>15.45021</x:v>
      </x:c>
      <x:c t="n" s="0">
        <x:v>15.87496</x:v>
      </x:c>
      <x:c t="n" s="0">
        <x:v>18.3659</x:v>
      </x:c>
      <x:c t="n" s="0">
        <x:v>18.77678</x:v>
      </x:c>
      <x:c t="n" s="0">
        <x:v>19.26439</x:v>
      </x:c>
      <x:c t="n" s="0">
        <x:v>29.14711</x:v>
      </x:c>
      <x:c t="n" s="0">
        <x:v>27.3142</x:v>
      </x:c>
      <x:c t="n" s="0">
        <x:v>27.40162</x:v>
      </x:c>
      <x:c t="n" s="0">
        <x:v>21.02239</x:v>
      </x:c>
      <x:c t="n" s="0">
        <x:v>20.39196</x:v>
      </x:c>
      <x:c t="n" s="0">
        <x:v>23.26504</x:v>
      </x:c>
      <x:c t="n" s="0">
        <x:v>25.7933</x:v>
      </x:c>
      <x:c t="n" s="0">
        <x:v>34.06768</x:v>
      </x:c>
      <x:c t="n" s="0">
        <x:v>22.739</x:v>
      </x:c>
      <x:c t="n" s="0">
        <x:v>9.634851</x:v>
      </x:c>
      <x:c t="n" s="0">
        <x:v>9.842521</x:v>
      </x:c>
      <x:c t="n" s="0">
        <x:v>5.228518</x:v>
      </x:c>
      <x:c t="n" s="0">
        <x:v>4.761438</x:v>
      </x:c>
      <x:c t="n" s="0">
        <x:v>3.643857</x:v>
      </x:c>
      <x:c t="n" s="0">
        <x:v>3.674079</x:v>
      </x:c>
      <x:c t="str">
        <x:v>No</x:v>
      </x:c>
      <x:c t="str">
        <x:v>No</x:v>
      </x:c>
      <x:c t="str">
        <x:v/>
      </x:c>
    </x:row>
    <x:row r="2649">
      <x:c t="n" s="11">
        <x:v>2648</x:v>
      </x:c>
      <x:c t="str" s="11">
        <x:v/>
      </x:c>
      <x:c t="n" s="8">
        <x:v>43942.9402199074</x:v>
      </x:c>
      <x:c t="n" s="7">
        <x:v>43942.9402199074</x:v>
      </x:c>
      <x:c t="n" s="0">
        <x:v>35.54103</x:v>
      </x:c>
      <x:c t="n" s="0">
        <x:v>54.20069</x:v>
      </x:c>
      <x:c t="n" s="0">
        <x:v>59.34586</x:v>
      </x:c>
      <x:c t="n" s="0">
        <x:v>66.46649</x:v>
      </x:c>
      <x:c t="n" s="0">
        <x:v>-30.06697</x:v>
      </x:c>
      <x:c t="n" s="0">
        <x:v>-20.86005</x:v>
      </x:c>
      <x:c t="n" s="0">
        <x:v>-28.18997</x:v>
      </x:c>
      <x:c t="n" s="0">
        <x:v>-18.30393</x:v>
      </x:c>
      <x:c t="n" s="0">
        <x:v>-11.16497</x:v>
      </x:c>
      <x:c t="n" s="0">
        <x:v>-4.895919</x:v>
      </x:c>
      <x:c t="n" s="0">
        <x:v>-4.089284</x:v>
      </x:c>
      <x:c t="n" s="0">
        <x:v>-0.2998006</x:v>
      </x:c>
      <x:c t="n" s="0">
        <x:v>9.907168</x:v>
      </x:c>
      <x:c t="n" s="0">
        <x:v>13.90662</x:v>
      </x:c>
      <x:c t="n" s="0">
        <x:v>18.27409</x:v>
      </x:c>
      <x:c t="n" s="0">
        <x:v>20.26873</x:v>
      </x:c>
      <x:c t="n" s="0">
        <x:v>23.61523</x:v>
      </x:c>
      <x:c t="n" s="0">
        <x:v>24.67535</x:v>
      </x:c>
      <x:c t="n" s="0">
        <x:v>17.91386</x:v>
      </x:c>
      <x:c t="n" s="0">
        <x:v>17.87156</x:v>
      </x:c>
      <x:c t="n" s="0">
        <x:v>19.52764</x:v>
      </x:c>
      <x:c t="n" s="0">
        <x:v>16.85131</x:v>
      </x:c>
      <x:c t="n" s="0">
        <x:v>21.65662</x:v>
      </x:c>
      <x:c t="n" s="0">
        <x:v>20.99585</x:v>
      </x:c>
      <x:c t="n" s="0">
        <x:v>22.62885</x:v>
      </x:c>
      <x:c t="n" s="0">
        <x:v>28.10875</x:v>
      </x:c>
      <x:c t="n" s="0">
        <x:v>28.69544</x:v>
      </x:c>
      <x:c t="n" s="0">
        <x:v>26.07964</x:v>
      </x:c>
      <x:c t="n" s="0">
        <x:v>23.64698</x:v>
      </x:c>
      <x:c t="n" s="0">
        <x:v>19.70916</x:v>
      </x:c>
      <x:c t="n" s="0">
        <x:v>18.14715</x:v>
      </x:c>
      <x:c t="n" s="0">
        <x:v>22.25193</x:v>
      </x:c>
      <x:c t="n" s="0">
        <x:v>34.33668</x:v>
      </x:c>
      <x:c t="n" s="0">
        <x:v>29.22089</x:v>
      </x:c>
      <x:c t="n" s="0">
        <x:v>10.9789</x:v>
      </x:c>
      <x:c t="n" s="0">
        <x:v>8.040676</x:v>
      </x:c>
      <x:c t="n" s="0">
        <x:v>6.697021</x:v>
      </x:c>
      <x:c t="n" s="0">
        <x:v>4.566565</x:v>
      </x:c>
      <x:c t="n" s="0">
        <x:v>3.473813</x:v>
      </x:c>
      <x:c t="n" s="0">
        <x:v>3.241666</x:v>
      </x:c>
      <x:c t="n" s="0">
        <x:v>-30.06697</x:v>
      </x:c>
      <x:c t="n" s="0">
        <x:v>-20.02044</x:v>
      </x:c>
      <x:c t="n" s="0">
        <x:v>-28.18997</x:v>
      </x:c>
      <x:c t="n" s="0">
        <x:v>-16.44092</x:v>
      </x:c>
      <x:c t="n" s="0">
        <x:v>-10.33249</x:v>
      </x:c>
      <x:c t="n" s="0">
        <x:v>-1.197035</x:v>
      </x:c>
      <x:c t="n" s="0">
        <x:v>-5.600852</x:v>
      </x:c>
      <x:c t="n" s="0">
        <x:v>2.03166</x:v>
      </x:c>
      <x:c t="n" s="0">
        <x:v>7.908953</x:v>
      </x:c>
      <x:c t="n" s="0">
        <x:v>10.91051</x:v>
      </x:c>
      <x:c t="n" s="0">
        <x:v>19.73007</x:v>
      </x:c>
      <x:c t="n" s="0">
        <x:v>14.2761</x:v>
      </x:c>
      <x:c t="n" s="0">
        <x:v>25.87635</x:v>
      </x:c>
      <x:c t="n" s="0">
        <x:v>25.3284</x:v>
      </x:c>
      <x:c t="n" s="0">
        <x:v>12.36379</x:v>
      </x:c>
      <x:c t="n" s="0">
        <x:v>7.220268</x:v>
      </x:c>
      <x:c t="n" s="0">
        <x:v>21.83833</x:v>
      </x:c>
      <x:c t="n" s="0">
        <x:v>14.05964</x:v>
      </x:c>
      <x:c t="n" s="0">
        <x:v>20.36858</x:v>
      </x:c>
      <x:c t="n" s="0">
        <x:v>21.98935</x:v>
      </x:c>
      <x:c t="n" s="0">
        <x:v>20.71136</x:v>
      </x:c>
      <x:c t="n" s="0">
        <x:v>27.1969</x:v>
      </x:c>
      <x:c t="n" s="0">
        <x:v>28.41579</x:v>
      </x:c>
      <x:c t="n" s="0">
        <x:v>25.31953</x:v>
      </x:c>
      <x:c t="n" s="0">
        <x:v>26.38111</x:v>
      </x:c>
      <x:c t="n" s="0">
        <x:v>20.68929</x:v>
      </x:c>
      <x:c t="n" s="0">
        <x:v>17.20844</x:v>
      </x:c>
      <x:c t="n" s="0">
        <x:v>19.97962</x:v>
      </x:c>
      <x:c t="n" s="0">
        <x:v>30.65146</x:v>
      </x:c>
      <x:c t="n" s="0">
        <x:v>20.28782</x:v>
      </x:c>
      <x:c t="n" s="0">
        <x:v>8.318925</x:v>
      </x:c>
      <x:c t="n" s="0">
        <x:v>6.763933</x:v>
      </x:c>
      <x:c t="n" s="0">
        <x:v>7.979097</x:v>
      </x:c>
      <x:c t="n" s="0">
        <x:v>5.949306</x:v>
      </x:c>
      <x:c t="n" s="0">
        <x:v>2.582605</x:v>
      </x:c>
      <x:c t="n" s="0">
        <x:v>3.339</x:v>
      </x:c>
      <x:c t="str">
        <x:v>No</x:v>
      </x:c>
      <x:c t="str">
        <x:v>No</x:v>
      </x:c>
      <x:c t="str">
        <x:v/>
      </x:c>
    </x:row>
    <x:row r="2650">
      <x:c t="n" s="11">
        <x:v>2649</x:v>
      </x:c>
      <x:c t="str" s="11">
        <x:v/>
      </x:c>
      <x:c t="n" s="8">
        <x:v>43942.9402199074</x:v>
      </x:c>
      <x:c t="n" s="7">
        <x:v>43942.9402199074</x:v>
      </x:c>
      <x:c t="n" s="0">
        <x:v>36.05721</x:v>
      </x:c>
      <x:c t="n" s="0">
        <x:v>54.20069</x:v>
      </x:c>
      <x:c t="n" s="0">
        <x:v>57.69715</x:v>
      </x:c>
      <x:c t="n" s="0">
        <x:v>64.12566</x:v>
      </x:c>
      <x:c t="n" s="0">
        <x:v>-30.06697</x:v>
      </x:c>
      <x:c t="n" s="0">
        <x:v>-20.7271</x:v>
      </x:c>
      <x:c t="n" s="0">
        <x:v>-28.18997</x:v>
      </x:c>
      <x:c t="n" s="0">
        <x:v>-17.95602</x:v>
      </x:c>
      <x:c t="n" s="0">
        <x:v>-11.03307</x:v>
      </x:c>
      <x:c t="n" s="0">
        <x:v>-4.118112</x:v>
      </x:c>
      <x:c t="n" s="0">
        <x:v>-4.308538</x:v>
      </x:c>
      <x:c t="n" s="0">
        <x:v>0.45674</x:v>
      </x:c>
      <x:c t="n" s="0">
        <x:v>9.666844</x:v>
      </x:c>
      <x:c t="n" s="0">
        <x:v>13.57859</x:v>
      </x:c>
      <x:c t="n" s="0">
        <x:v>18.51952</x:v>
      </x:c>
      <x:c t="n" s="0">
        <x:v>19.7663</x:v>
      </x:c>
      <x:c t="n" s="0">
        <x:v>24.06657</x:v>
      </x:c>
      <x:c t="n" s="0">
        <x:v>24.77702</x:v>
      </x:c>
      <x:c t="n" s="0">
        <x:v>17.40018</x:v>
      </x:c>
      <x:c t="n" s="0">
        <x:v>17.35246</x:v>
      </x:c>
      <x:c t="n" s="0">
        <x:v>19.0556</x:v>
      </x:c>
      <x:c t="n" s="0">
        <x:v>17.17867</x:v>
      </x:c>
      <x:c t="n" s="0">
        <x:v>21.33532</x:v>
      </x:c>
      <x:c t="n" s="0">
        <x:v>21.15953</x:v>
      </x:c>
      <x:c t="n" s="0">
        <x:v>22.36471</x:v>
      </x:c>
      <x:c t="n" s="0">
        <x:v>28.16754</x:v>
      </x:c>
      <x:c t="n" s="0">
        <x:v>28.50243</x:v>
      </x:c>
      <x:c t="n" s="0">
        <x:v>25.92771</x:v>
      </x:c>
      <x:c t="n" s="0">
        <x:v>23.56473</x:v>
      </x:c>
      <x:c t="n" s="0">
        <x:v>19.44856</x:v>
      </x:c>
      <x:c t="n" s="0">
        <x:v>17.88382</x:v>
      </x:c>
      <x:c t="n" s="0">
        <x:v>21.89801</x:v>
      </x:c>
      <x:c t="n" s="0">
        <x:v>33.77914</x:v>
      </x:c>
      <x:c t="n" s="0">
        <x:v>28.6318</x:v>
      </x:c>
      <x:c t="n" s="0">
        <x:v>10.63944</x:v>
      </x:c>
      <x:c t="n" s="0">
        <x:v>7.734468</x:v>
      </x:c>
      <x:c t="n" s="0">
        <x:v>6.78214</x:v>
      </x:c>
      <x:c t="n" s="0">
        <x:v>4.581321</x:v>
      </x:c>
      <x:c t="n" s="0">
        <x:v>3.408646</x:v>
      </x:c>
      <x:c t="n" s="0">
        <x:v>3.161818</x:v>
      </x:c>
      <x:c t="n" s="0">
        <x:v>-30.06697</x:v>
      </x:c>
      <x:c t="n" s="0">
        <x:v>-20.02044</x:v>
      </x:c>
      <x:c t="n" s="0">
        <x:v>-28.18997</x:v>
      </x:c>
      <x:c t="n" s="0">
        <x:v>-16.34077</x:v>
      </x:c>
      <x:c t="n" s="0">
        <x:v>-10.33249</x:v>
      </x:c>
      <x:c t="n" s="0">
        <x:v>-1.197035</x:v>
      </x:c>
      <x:c t="n" s="0">
        <x:v>-5.875792</x:v>
      </x:c>
      <x:c t="n" s="0">
        <x:v>3.492741</x:v>
      </x:c>
      <x:c t="n" s="0">
        <x:v>7.908953</x:v>
      </x:c>
      <x:c t="n" s="0">
        <x:v>10.91051</x:v>
      </x:c>
      <x:c t="n" s="0">
        <x:v>19.73007</x:v>
      </x:c>
      <x:c t="n" s="0">
        <x:v>14.2761</x:v>
      </x:c>
      <x:c t="n" s="0">
        <x:v>26.04622</x:v>
      </x:c>
      <x:c t="n" s="0">
        <x:v>24.47466</x:v>
      </x:c>
      <x:c t="n" s="0">
        <x:v>11.40551</x:v>
      </x:c>
      <x:c t="n" s="0">
        <x:v>13.87603</x:v>
      </x:c>
      <x:c t="n" s="0">
        <x:v>8.937393</x:v>
      </x:c>
      <x:c t="n" s="0">
        <x:v>20.1765</x:v>
      </x:c>
      <x:c t="n" s="0">
        <x:v>21.64936</x:v>
      </x:c>
      <x:c t="n" s="0">
        <x:v>20.35394</x:v>
      </x:c>
      <x:c t="n" s="0">
        <x:v>19.67407</x:v>
      </x:c>
      <x:c t="n" s="0">
        <x:v>29.44836</x:v>
      </x:c>
      <x:c t="n" s="0">
        <x:v>28.88227</x:v>
      </x:c>
      <x:c t="n" s="0">
        <x:v>25.22445</x:v>
      </x:c>
      <x:c t="n" s="0">
        <x:v>21.27581</x:v>
      </x:c>
      <x:c t="n" s="0">
        <x:v>18.90652</x:v>
      </x:c>
      <x:c t="n" s="0">
        <x:v>16.9323</x:v>
      </x:c>
      <x:c t="n" s="0">
        <x:v>18.61005</x:v>
      </x:c>
      <x:c t="n" s="0">
        <x:v>26.15233</x:v>
      </x:c>
      <x:c t="n" s="0">
        <x:v>27.02835</x:v>
      </x:c>
      <x:c t="n" s="0">
        <x:v>8.098994</x:v>
      </x:c>
      <x:c t="n" s="0">
        <x:v>5.669144</x:v>
      </x:c>
      <x:c t="n" s="0">
        <x:v>5.791393</x:v>
      </x:c>
      <x:c t="n" s="0">
        <x:v>4.580094</x:v>
      </x:c>
      <x:c t="n" s="0">
        <x:v>2.585423</x:v>
      </x:c>
      <x:c t="n" s="0">
        <x:v>3.092327</x:v>
      </x:c>
      <x:c t="str">
        <x:v>No</x:v>
      </x:c>
      <x:c t="str">
        <x:v>No</x:v>
      </x:c>
      <x:c t="str">
        <x:v/>
      </x:c>
    </x:row>
    <x:row r="2651">
      <x:c t="n" s="11">
        <x:v>2650</x:v>
      </x:c>
      <x:c t="str" s="11">
        <x:v/>
      </x:c>
      <x:c t="n" s="8">
        <x:v>43942.9402199074</x:v>
      </x:c>
      <x:c t="n" s="7">
        <x:v>43942.9402199074</x:v>
      </x:c>
      <x:c t="n" s="0">
        <x:v>38.7763</x:v>
      </x:c>
      <x:c t="n" s="0">
        <x:v>54.20069</x:v>
      </x:c>
      <x:c t="n" s="0">
        <x:v>58.19423</x:v>
      </x:c>
      <x:c t="n" s="0">
        <x:v>63.80381</x:v>
      </x:c>
      <x:c t="n" s="0">
        <x:v>-30.06697</x:v>
      </x:c>
      <x:c t="n" s="0">
        <x:v>-20.61968</x:v>
      </x:c>
      <x:c t="n" s="0">
        <x:v>-28.18997</x:v>
      </x:c>
      <x:c t="n" s="0">
        <x:v>-17.67948</x:v>
      </x:c>
      <x:c t="n" s="0">
        <x:v>-10.71914</x:v>
      </x:c>
      <x:c t="n" s="0">
        <x:v>-3.548916</x:v>
      </x:c>
      <x:c t="n" s="0">
        <x:v>-4.504968</x:v>
      </x:c>
      <x:c t="n" s="0">
        <x:v>1.055056</x:v>
      </x:c>
      <x:c t="n" s="0">
        <x:v>9.613782</x:v>
      </x:c>
      <x:c t="n" s="0">
        <x:v>13.29421</x:v>
      </x:c>
      <x:c t="n" s="0">
        <x:v>18.71868</x:v>
      </x:c>
      <x:c t="n" s="0">
        <x:v>19.25028</x:v>
      </x:c>
      <x:c t="n" s="0">
        <x:v>23.96181</x:v>
      </x:c>
      <x:c t="n" s="0">
        <x:v>24.32642</x:v>
      </x:c>
      <x:c t="n" s="0">
        <x:v>16.87654</x:v>
      </x:c>
      <x:c t="n" s="0">
        <x:v>17.36817</x:v>
      </x:c>
      <x:c t="n" s="0">
        <x:v>18.45218</x:v>
      </x:c>
      <x:c t="n" s="0">
        <x:v>17.81242</x:v>
      </x:c>
      <x:c t="n" s="0">
        <x:v>21.74061</x:v>
      </x:c>
      <x:c t="n" s="0">
        <x:v>21.2477</x:v>
      </x:c>
      <x:c t="n" s="0">
        <x:v>21.86363</x:v>
      </x:c>
      <x:c t="n" s="0">
        <x:v>28.50511</x:v>
      </x:c>
      <x:c t="n" s="0">
        <x:v>28.55932</x:v>
      </x:c>
      <x:c t="n" s="0">
        <x:v>25.81899</x:v>
      </x:c>
      <x:c t="n" s="0">
        <x:v>23.293</x:v>
      </x:c>
      <x:c t="n" s="0">
        <x:v>19.94165</x:v>
      </x:c>
      <x:c t="n" s="0">
        <x:v>17.71517</x:v>
      </x:c>
      <x:c t="n" s="0">
        <x:v>21.37118</x:v>
      </x:c>
      <x:c t="n" s="0">
        <x:v>33.27111</x:v>
      </x:c>
      <x:c t="n" s="0">
        <x:v>28.985</x:v>
      </x:c>
      <x:c t="n" s="0">
        <x:v>10.64904</x:v>
      </x:c>
      <x:c t="n" s="0">
        <x:v>7.653023</x:v>
      </x:c>
      <x:c t="n" s="0">
        <x:v>6.541434</x:v>
      </x:c>
      <x:c t="n" s="0">
        <x:v>4.509847</x:v>
      </x:c>
      <x:c t="n" s="0">
        <x:v>3.297105</x:v>
      </x:c>
      <x:c t="n" s="0">
        <x:v>3.072303</x:v>
      </x:c>
      <x:c t="n" s="0">
        <x:v>-30.06697</x:v>
      </x:c>
      <x:c t="n" s="0">
        <x:v>-20.0551</x:v>
      </x:c>
      <x:c t="n" s="0">
        <x:v>-28.18997</x:v>
      </x:c>
      <x:c t="n" s="0">
        <x:v>-16.34077</x:v>
      </x:c>
      <x:c t="n" s="0">
        <x:v>-8.44725</x:v>
      </x:c>
      <x:c t="n" s="0">
        <x:v>-1.197035</x:v>
      </x:c>
      <x:c t="n" s="0">
        <x:v>-5.875792</x:v>
      </x:c>
      <x:c t="n" s="0">
        <x:v>3.492741</x:v>
      </x:c>
      <x:c t="n" s="0">
        <x:v>10.22925</x:v>
      </x:c>
      <x:c t="n" s="0">
        <x:v>11.27079</x:v>
      </x:c>
      <x:c t="n" s="0">
        <x:v>19.73007</x:v>
      </x:c>
      <x:c t="n" s="0">
        <x:v>12.5137</x:v>
      </x:c>
      <x:c t="n" s="0">
        <x:v>21.12948</x:v>
      </x:c>
      <x:c t="n" s="0">
        <x:v>19.8942</x:v>
      </x:c>
      <x:c t="n" s="0">
        <x:v>10.8614</x:v>
      </x:c>
      <x:c t="n" s="0">
        <x:v>16.88576</x:v>
      </x:c>
      <x:c t="n" s="0">
        <x:v>8.156111</x:v>
      </x:c>
      <x:c t="n" s="0">
        <x:v>19.13929</x:v>
      </x:c>
      <x:c t="n" s="0">
        <x:v>22.34977</x:v>
      </x:c>
      <x:c t="n" s="0">
        <x:v>23.28931</x:v>
      </x:c>
      <x:c t="n" s="0">
        <x:v>23.04774</x:v>
      </x:c>
      <x:c t="n" s="0">
        <x:v>29.48877</x:v>
      </x:c>
      <x:c t="n" s="0">
        <x:v>26.5449</x:v>
      </x:c>
      <x:c t="n" s="0">
        <x:v>25.08066</x:v>
      </x:c>
      <x:c t="n" s="0">
        <x:v>21.94516</x:v>
      </x:c>
      <x:c t="n" s="0">
        <x:v>21.48166</x:v>
      </x:c>
      <x:c t="n" s="0">
        <x:v>15.3876</x:v>
      </x:c>
      <x:c t="n" s="0">
        <x:v>14.24131</x:v>
      </x:c>
      <x:c t="n" s="0">
        <x:v>29.20998</x:v>
      </x:c>
      <x:c t="n" s="0">
        <x:v>29.11395</x:v>
      </x:c>
      <x:c t="n" s="0">
        <x:v>10.34858</x:v>
      </x:c>
      <x:c t="n" s="0">
        <x:v>6.841106</x:v>
      </x:c>
      <x:c t="n" s="0">
        <x:v>5.131339</x:v>
      </x:c>
      <x:c t="n" s="0">
        <x:v>3.415551</x:v>
      </x:c>
      <x:c t="n" s="0">
        <x:v>3.32748</x:v>
      </x:c>
      <x:c t="n" s="0">
        <x:v>2.521198</x:v>
      </x:c>
      <x:c t="str">
        <x:v>No</x:v>
      </x:c>
      <x:c t="str">
        <x:v>No</x:v>
      </x:c>
      <x:c t="str">
        <x:v/>
      </x:c>
    </x:row>
    <x:row r="2652">
      <x:c t="n" s="11">
        <x:v>2651</x:v>
      </x:c>
      <x:c t="str" s="11">
        <x:v/>
      </x:c>
      <x:c t="n" s="8">
        <x:v>43942.9402199074</x:v>
      </x:c>
      <x:c t="n" s="7">
        <x:v>43942.9402199074</x:v>
      </x:c>
      <x:c t="n" s="0">
        <x:v>39.25293</x:v>
      </x:c>
      <x:c t="n" s="0">
        <x:v>54.20069</x:v>
      </x:c>
      <x:c t="n" s="0">
        <x:v>58.27013</x:v>
      </x:c>
      <x:c t="n" s="0">
        <x:v>63.80381</x:v>
      </x:c>
      <x:c t="n" s="0">
        <x:v>-30.06697</x:v>
      </x:c>
      <x:c t="n" s="0">
        <x:v>-20.53838</x:v>
      </x:c>
      <x:c t="n" s="0">
        <x:v>-28.18997</x:v>
      </x:c>
      <x:c t="n" s="0">
        <x:v>-17.4565</x:v>
      </x:c>
      <x:c t="n" s="0">
        <x:v>-9.974421</x:v>
      </x:c>
      <x:c t="n" s="0">
        <x:v>-3.115665</x:v>
      </x:c>
      <x:c t="n" s="0">
        <x:v>-4.680057</x:v>
      </x:c>
      <x:c t="n" s="0">
        <x:v>1.50794</x:v>
      </x:c>
      <x:c t="n" s="0">
        <x:v>9.995386</x:v>
      </x:c>
      <x:c t="n" s="0">
        <x:v>13.0848</x:v>
      </x:c>
      <x:c t="n" s="0">
        <x:v>18.933</x:v>
      </x:c>
      <x:c t="n" s="0">
        <x:v>18.64289</x:v>
      </x:c>
      <x:c t="n" s="0">
        <x:v>23.39072</x:v>
      </x:c>
      <x:c t="n" s="0">
        <x:v>23.84354</x:v>
      </x:c>
      <x:c t="n" s="0">
        <x:v>16.46531</x:v>
      </x:c>
      <x:c t="n" s="0">
        <x:v>16.77739</x:v>
      </x:c>
      <x:c t="n" s="0">
        <x:v>17.76992</x:v>
      </x:c>
      <x:c t="n" s="0">
        <x:v>17.9401</x:v>
      </x:c>
      <x:c t="n" s="0">
        <x:v>21.23679</x:v>
      </x:c>
      <x:c t="n" s="0">
        <x:v>21.20028</x:v>
      </x:c>
      <x:c t="n" s="0">
        <x:v>22.13342</x:v>
      </x:c>
      <x:c t="n" s="0">
        <x:v>28.28</x:v>
      </x:c>
      <x:c t="n" s="0">
        <x:v>28.34132</x:v>
      </x:c>
      <x:c t="n" s="0">
        <x:v>25.7046</x:v>
      </x:c>
      <x:c t="n" s="0">
        <x:v>23.07137</x:v>
      </x:c>
      <x:c t="n" s="0">
        <x:v>20.02763</x:v>
      </x:c>
      <x:c t="n" s="0">
        <x:v>17.3514</x:v>
      </x:c>
      <x:c t="n" s="0">
        <x:v>21.06672</x:v>
      </x:c>
      <x:c t="n" s="0">
        <x:v>34.45745</x:v>
      </x:c>
      <x:c t="n" s="0">
        <x:v>28.50554</x:v>
      </x:c>
      <x:c t="n" s="0">
        <x:v>10.27719</x:v>
      </x:c>
      <x:c t="n" s="0">
        <x:v>7.500068</x:v>
      </x:c>
      <x:c t="n" s="0">
        <x:v>6.671883</x:v>
      </x:c>
      <x:c t="n" s="0">
        <x:v>4.428447</x:v>
      </x:c>
      <x:c t="n" s="0">
        <x:v>3.510074</x:v>
      </x:c>
      <x:c t="n" s="0">
        <x:v>3.123124</x:v>
      </x:c>
      <x:c t="n" s="0">
        <x:v>-30.06697</x:v>
      </x:c>
      <x:c t="n" s="0">
        <x:v>-20.09003</x:v>
      </x:c>
      <x:c t="n" s="0">
        <x:v>-28.18997</x:v>
      </x:c>
      <x:c t="n" s="0">
        <x:v>-16.34077</x:v>
      </x:c>
      <x:c t="n" s="0">
        <x:v>-7.137007</x:v>
      </x:c>
      <x:c t="n" s="0">
        <x:v>-1.197035</x:v>
      </x:c>
      <x:c t="n" s="0">
        <x:v>-5.875792</x:v>
      </x:c>
      <x:c t="n" s="0">
        <x:v>3.492741</x:v>
      </x:c>
      <x:c t="n" s="0">
        <x:v>11.73345</x:v>
      </x:c>
      <x:c t="n" s="0">
        <x:v>11.60345</x:v>
      </x:c>
      <x:c t="n" s="0">
        <x:v>20.12969</x:v>
      </x:c>
      <x:c t="n" s="0">
        <x:v>9.498914</x:v>
      </x:c>
      <x:c t="n" s="0">
        <x:v>15.88994</x:v>
      </x:c>
      <x:c t="n" s="0">
        <x:v>17.48736</x:v>
      </x:c>
      <x:c t="n" s="0">
        <x:v>13.19281</x:v>
      </x:c>
      <x:c t="n" s="0">
        <x:v>-2.21991</x:v>
      </x:c>
      <x:c t="n" s="0">
        <x:v>-5.276122</x:v>
      </x:c>
      <x:c t="n" s="0">
        <x:v>19.87288</x:v>
      </x:c>
      <x:c t="n" s="0">
        <x:v>14.76496</x:v>
      </x:c>
      <x:c t="n" s="0">
        <x:v>18.4024</x:v>
      </x:c>
      <x:c t="n" s="0">
        <x:v>21.57013</x:v>
      </x:c>
      <x:c t="n" s="0">
        <x:v>24.93093</x:v>
      </x:c>
      <x:c t="n" s="0">
        <x:v>27.32724</x:v>
      </x:c>
      <x:c t="n" s="0">
        <x:v>25.55077</x:v>
      </x:c>
      <x:c t="n" s="0">
        <x:v>20.29315</x:v>
      </x:c>
      <x:c t="n" s="0">
        <x:v>20.28786</x:v>
      </x:c>
      <x:c t="n" s="0">
        <x:v>14.47711</x:v>
      </x:c>
      <x:c t="n" s="0">
        <x:v>24.18066</x:v>
      </x:c>
      <x:c t="n" s="0">
        <x:v>38.09306</x:v>
      </x:c>
      <x:c t="n" s="0">
        <x:v>21.86283</x:v>
      </x:c>
      <x:c t="n" s="0">
        <x:v>7.067127</x:v>
      </x:c>
      <x:c t="n" s="0">
        <x:v>6.630789</x:v>
      </x:c>
      <x:c t="n" s="0">
        <x:v>7.745476</x:v>
      </x:c>
      <x:c t="n" s="0">
        <x:v>4.191558</x:v>
      </x:c>
      <x:c t="n" s="0">
        <x:v>4.802971</x:v>
      </x:c>
      <x:c t="n" s="0">
        <x:v>3.065475</x:v>
      </x:c>
      <x:c t="str">
        <x:v>No</x:v>
      </x:c>
      <x:c t="str">
        <x:v>No</x:v>
      </x:c>
      <x:c t="str">
        <x:v/>
      </x:c>
    </x:row>
    <x:row r="2653">
      <x:c t="n" s="11">
        <x:v>2652</x:v>
      </x:c>
      <x:c t="str" s="11">
        <x:v/>
      </x:c>
      <x:c t="n" s="8">
        <x:v>43942.9402199074</x:v>
      </x:c>
      <x:c t="n" s="7">
        <x:v>43942.9402199074</x:v>
      </x:c>
      <x:c t="n" s="0">
        <x:v>37.79831</x:v>
      </x:c>
      <x:c t="n" s="0">
        <x:v>54.20069</x:v>
      </x:c>
      <x:c t="n" s="0">
        <x:v>56.22852</x:v>
      </x:c>
      <x:c t="n" s="0">
        <x:v>63.80381</x:v>
      </x:c>
      <x:c t="n" s="0">
        <x:v>-30.06697</x:v>
      </x:c>
      <x:c t="n" s="0">
        <x:v>-20.47021</x:v>
      </x:c>
      <x:c t="n" s="0">
        <x:v>-28.18997</x:v>
      </x:c>
      <x:c t="n" s="0">
        <x:v>-17.27476</x:v>
      </x:c>
      <x:c t="n" s="0">
        <x:v>-9.426075</x:v>
      </x:c>
      <x:c t="n" s="0">
        <x:v>-3.190897</x:v>
      </x:c>
      <x:c t="n" s="0">
        <x:v>-4.469243</x:v>
      </x:c>
      <x:c t="n" s="0">
        <x:v>2.258953</x:v>
      </x:c>
      <x:c t="n" s="0">
        <x:v>10.29668</x:v>
      </x:c>
      <x:c t="n" s="0">
        <x:v>12.8976</x:v>
      </x:c>
      <x:c t="n" s="0">
        <x:v>19.15293</x:v>
      </x:c>
      <x:c t="n" s="0">
        <x:v>18.04706</x:v>
      </x:c>
      <x:c t="n" s="0">
        <x:v>22.8963</x:v>
      </x:c>
      <x:c t="n" s="0">
        <x:v>23.20258</x:v>
      </x:c>
      <x:c t="n" s="0">
        <x:v>16.58649</x:v>
      </x:c>
      <x:c t="n" s="0">
        <x:v>16.46044</x:v>
      </x:c>
      <x:c t="n" s="0">
        <x:v>17.12558</x:v>
      </x:c>
      <x:c t="n" s="0">
        <x:v>18.146</x:v>
      </x:c>
      <x:c t="n" s="0">
        <x:v>20.73719</x:v>
      </x:c>
      <x:c t="n" s="0">
        <x:v>21.23219</x:v>
      </x:c>
      <x:c t="n" s="0">
        <x:v>22.29467</x:v>
      </x:c>
      <x:c t="n" s="0">
        <x:v>27.75317</x:v>
      </x:c>
      <x:c t="n" s="0">
        <x:v>27.99994</x:v>
      </x:c>
      <x:c t="n" s="0">
        <x:v>26.06688</x:v>
      </x:c>
      <x:c t="n" s="0">
        <x:v>23.02101</x:v>
      </x:c>
      <x:c t="n" s="0">
        <x:v>19.78299</x:v>
      </x:c>
      <x:c t="n" s="0">
        <x:v>17.24929</x:v>
      </x:c>
      <x:c t="n" s="0">
        <x:v>22.91809</x:v>
      </x:c>
      <x:c t="n" s="0">
        <x:v>34.17503</x:v>
      </x:c>
      <x:c t="n" s="0">
        <x:v>27.87403</x:v>
      </x:c>
      <x:c t="n" s="0">
        <x:v>9.883554</x:v>
      </x:c>
      <x:c t="n" s="0">
        <x:v>7.548622</x:v>
      </x:c>
      <x:c t="n" s="0">
        <x:v>6.623731</x:v>
      </x:c>
      <x:c t="n" s="0">
        <x:v>4.237646</x:v>
      </x:c>
      <x:c t="n" s="0">
        <x:v>3.590139</x:v>
      </x:c>
      <x:c t="n" s="0">
        <x:v>3.179448</x:v>
      </x:c>
      <x:c t="n" s="0">
        <x:v>-30.06697</x:v>
      </x:c>
      <x:c t="n" s="0">
        <x:v>-20.09003</x:v>
      </x:c>
      <x:c t="n" s="0">
        <x:v>-28.18997</x:v>
      </x:c>
      <x:c t="n" s="0">
        <x:v>-16.34077</x:v>
      </x:c>
      <x:c t="n" s="0">
        <x:v>-7.137007</x:v>
      </x:c>
      <x:c t="n" s="0">
        <x:v>-4.821883</x:v>
      </x:c>
      <x:c t="n" s="0">
        <x:v>-2.862329</x:v>
      </x:c>
      <x:c t="n" s="0">
        <x:v>5.509885</x:v>
      </x:c>
      <x:c t="n" s="0">
        <x:v>11.78384</x:v>
      </x:c>
      <x:c t="n" s="0">
        <x:v>11.60345</x:v>
      </x:c>
      <x:c t="n" s="0">
        <x:v>20.25512</x:v>
      </x:c>
      <x:c t="n" s="0">
        <x:v>9.498914</x:v>
      </x:c>
      <x:c t="n" s="0">
        <x:v>19.58412</x:v>
      </x:c>
      <x:c t="n" s="0">
        <x:v>11.62806</x:v>
      </x:c>
      <x:c t="n" s="0">
        <x:v>18.51342</x:v>
      </x:c>
      <x:c t="n" s="0">
        <x:v>15.06025</x:v>
      </x:c>
      <x:c t="n" s="0">
        <x:v>7.058854</x:v>
      </x:c>
      <x:c t="n" s="0">
        <x:v>17.93019</x:v>
      </x:c>
      <x:c t="n" s="0">
        <x:v>20.6761</x:v>
      </x:c>
      <x:c t="n" s="0">
        <x:v>22.18927</x:v>
      </x:c>
      <x:c t="n" s="0">
        <x:v>23.29705</x:v>
      </x:c>
      <x:c t="n" s="0">
        <x:v>22.13055</x:v>
      </x:c>
      <x:c t="n" s="0">
        <x:v>25.23555</x:v>
      </x:c>
      <x:c t="n" s="0">
        <x:v>28.57986</x:v>
      </x:c>
      <x:c t="n" s="0">
        <x:v>24.09887</x:v>
      </x:c>
      <x:c t="n" s="0">
        <x:v>18.41742</x:v>
      </x:c>
      <x:c t="n" s="0">
        <x:v>16.89493</x:v>
      </x:c>
      <x:c t="n" s="0">
        <x:v>26.32251</x:v>
      </x:c>
      <x:c t="n" s="0">
        <x:v>32.6333</x:v>
      </x:c>
      <x:c t="n" s="0">
        <x:v>18.9695</x:v>
      </x:c>
      <x:c t="n" s="0">
        <x:v>6.810551</x:v>
      </x:c>
      <x:c t="n" s="0">
        <x:v>8.633621</x:v>
      </x:c>
      <x:c t="n" s="0">
        <x:v>6.644988</x:v>
      </x:c>
      <x:c t="n" s="0">
        <x:v>3.271181</x:v>
      </x:c>
      <x:c t="n" s="0">
        <x:v>3.814084</x:v>
      </x:c>
      <x:c t="n" s="0">
        <x:v>3.315101</x:v>
      </x:c>
      <x:c t="str">
        <x:v>No</x:v>
      </x:c>
      <x:c t="str">
        <x:v>No</x:v>
      </x:c>
      <x:c t="str">
        <x:v/>
      </x:c>
    </x:row>
    <x:row r="2654">
      <x:c t="n" s="11">
        <x:v>2653</x:v>
      </x:c>
      <x:c t="str" s="11">
        <x:v/>
      </x:c>
      <x:c t="n" s="8">
        <x:v>43942.9402199074</x:v>
      </x:c>
      <x:c t="n" s="7">
        <x:v>43942.9402199074</x:v>
      </x:c>
      <x:c t="n" s="0">
        <x:v>36.78272</x:v>
      </x:c>
      <x:c t="n" s="0">
        <x:v>54.20069</x:v>
      </x:c>
      <x:c t="n" s="0">
        <x:v>53.24401</x:v>
      </x:c>
      <x:c t="n" s="0">
        <x:v>58.68498</x:v>
      </x:c>
      <x:c t="n" s="0">
        <x:v>-30.06697</x:v>
      </x:c>
      <x:c t="n" s="0">
        <x:v>-20.41275</x:v>
      </x:c>
      <x:c t="n" s="0">
        <x:v>-28.18997</x:v>
      </x:c>
      <x:c t="n" s="0">
        <x:v>-17.12534</x:v>
      </x:c>
      <x:c t="n" s="0">
        <x:v>-9.007019</x:v>
      </x:c>
      <x:c t="n" s="0">
        <x:v>-3.394066</x:v>
      </x:c>
      <x:c t="n" s="0">
        <x:v>-4.194285</x:v>
      </x:c>
      <x:c t="n" s="0">
        <x:v>2.913289</x:v>
      </x:c>
      <x:c t="n" s="0">
        <x:v>10.60673</x:v>
      </x:c>
      <x:c t="n" s="0">
        <x:v>12.70834</x:v>
      </x:c>
      <x:c t="n" s="0">
        <x:v>19.33233</x:v>
      </x:c>
      <x:c t="n" s="0">
        <x:v>17.93583</x:v>
      </x:c>
      <x:c t="n" s="0">
        <x:v>22.83998</x:v>
      </x:c>
      <x:c t="n" s="0">
        <x:v>22.55133</x:v>
      </x:c>
      <x:c t="n" s="0">
        <x:v>17.28889</x:v>
      </x:c>
      <x:c t="n" s="0">
        <x:v>16.67949</x:v>
      </x:c>
      <x:c t="n" s="0">
        <x:v>16.53141</x:v>
      </x:c>
      <x:c t="n" s="0">
        <x:v>17.80897</x:v>
      </x:c>
      <x:c t="n" s="0">
        <x:v>21.50491</x:v>
      </x:c>
      <x:c t="n" s="0">
        <x:v>21.46672</x:v>
      </x:c>
      <x:c t="n" s="0">
        <x:v>22.71823</x:v>
      </x:c>
      <x:c t="n" s="0">
        <x:v>27.31272</x:v>
      </x:c>
      <x:c t="n" s="0">
        <x:v>28.04979</x:v>
      </x:c>
      <x:c t="n" s="0">
        <x:v>26.23895</x:v>
      </x:c>
      <x:c t="n" s="0">
        <x:v>23.03737</x:v>
      </x:c>
      <x:c t="n" s="0">
        <x:v>19.59435</x:v>
      </x:c>
      <x:c t="n" s="0">
        <x:v>16.93081</x:v>
      </x:c>
      <x:c t="n" s="0">
        <x:v>22.47726</x:v>
      </x:c>
      <x:c t="n" s="0">
        <x:v>33.68579</x:v>
      </x:c>
      <x:c t="n" s="0">
        <x:v>27.29312</x:v>
      </x:c>
      <x:c t="n" s="0">
        <x:v>9.62927</x:v>
      </x:c>
      <x:c t="n" s="0">
        <x:v>7.672295</x:v>
      </x:c>
      <x:c t="n" s="0">
        <x:v>6.741095</x:v>
      </x:c>
      <x:c t="n" s="0">
        <x:v>4.388879</x:v>
      </x:c>
      <x:c t="n" s="0">
        <x:v>3.543151</x:v>
      </x:c>
      <x:c t="n" s="0">
        <x:v>3.088597</x:v>
      </x:c>
      <x:c t="n" s="0">
        <x:v>-30.06697</x:v>
      </x:c>
      <x:c t="n" s="0">
        <x:v>-20.09003</x:v>
      </x:c>
      <x:c t="n" s="0">
        <x:v>-28.18997</x:v>
      </x:c>
      <x:c t="n" s="0">
        <x:v>-16.34077</x:v>
      </x:c>
      <x:c t="n" s="0">
        <x:v>-7.137007</x:v>
      </x:c>
      <x:c t="n" s="0">
        <x:v>-4.821883</x:v>
      </x:c>
      <x:c t="n" s="0">
        <x:v>-2.862329</x:v>
      </x:c>
      <x:c t="n" s="0">
        <x:v>5.509885</x:v>
      </x:c>
      <x:c t="n" s="0">
        <x:v>12.1211</x:v>
      </x:c>
      <x:c t="n" s="0">
        <x:v>10.99862</x:v>
      </x:c>
      <x:c t="n" s="0">
        <x:v>20.25512</x:v>
      </x:c>
      <x:c t="n" s="0">
        <x:v>18.58252</x:v>
      </x:c>
      <x:c t="n" s="0">
        <x:v>22.49503</x:v>
      </x:c>
      <x:c t="n" s="0">
        <x:v>8.717146</x:v>
      </x:c>
      <x:c t="n" s="0">
        <x:v>20.01578</x:v>
      </x:c>
      <x:c t="n" s="0">
        <x:v>18.45031</x:v>
      </x:c>
      <x:c t="n" s="0">
        <x:v>7.40108</x:v>
      </x:c>
      <x:c t="n" s="0">
        <x:v>14.68809</x:v>
      </x:c>
      <x:c t="n" s="0">
        <x:v>23.36751</x:v>
      </x:c>
      <x:c t="n" s="0">
        <x:v>21.15135</x:v>
      </x:c>
      <x:c t="n" s="0">
        <x:v>23.85678</x:v>
      </x:c>
      <x:c t="n" s="0">
        <x:v>23.8196</x:v>
      </x:c>
      <x:c t="n" s="0">
        <x:v>28.05024</x:v>
      </x:c>
      <x:c t="n" s="0">
        <x:v>24.433</x:v>
      </x:c>
      <x:c t="n" s="0">
        <x:v>23.63569</x:v>
      </x:c>
      <x:c t="n" s="0">
        <x:v>18.14758</x:v>
      </x:c>
      <x:c t="n" s="0">
        <x:v>14.2689</x:v>
      </x:c>
      <x:c t="n" s="0">
        <x:v>18.31236</x:v>
      </x:c>
      <x:c t="n" s="0">
        <x:v>23.66211</x:v>
      </x:c>
      <x:c t="n" s="0">
        <x:v>17.78395</x:v>
      </x:c>
      <x:c t="n" s="0">
        <x:v>7.792331</x:v>
      </x:c>
      <x:c t="n" s="0">
        <x:v>7.974602</x:v>
      </x:c>
      <x:c t="n" s="0">
        <x:v>6.75639</x:v>
      </x:c>
      <x:c t="n" s="0">
        <x:v>5.034559</x:v>
      </x:c>
      <x:c t="n" s="0">
        <x:v>2.681456</x:v>
      </x:c>
      <x:c t="n" s="0">
        <x:v>3.152859</x:v>
      </x:c>
      <x:c t="str">
        <x:v>No</x:v>
      </x:c>
      <x:c t="str">
        <x:v>No</x:v>
      </x:c>
      <x:c t="str">
        <x:v/>
      </x:c>
    </x:row>
    <x:row r="2655">
      <x:c t="n" s="11">
        <x:v>2654</x:v>
      </x:c>
      <x:c t="str" s="11">
        <x:v/>
      </x:c>
      <x:c t="n" s="8">
        <x:v>43942.9402199074</x:v>
      </x:c>
      <x:c t="n" s="7">
        <x:v>43942.9402199074</x:v>
      </x:c>
      <x:c t="n" s="0">
        <x:v>35.60282</x:v>
      </x:c>
      <x:c t="n" s="0">
        <x:v>54.20069</x:v>
      </x:c>
      <x:c t="n" s="0">
        <x:v>51.18011</x:v>
      </x:c>
      <x:c t="n" s="0">
        <x:v>61.69528</x:v>
      </x:c>
      <x:c t="n" s="0">
        <x:v>-30.06697</x:v>
      </x:c>
      <x:c t="n" s="0">
        <x:v>-20.43367</x:v>
      </x:c>
      <x:c t="n" s="0">
        <x:v>-28.18997</x:v>
      </x:c>
      <x:c t="n" s="0">
        <x:v>-17.11965</x:v>
      </x:c>
      <x:c t="n" s="0">
        <x:v>-8.678591</x:v>
      </x:c>
      <x:c t="n" s="0">
        <x:v>-3.575435</x:v>
      </x:c>
      <x:c t="n" s="0">
        <x:v>-3.972504</x:v>
      </x:c>
      <x:c t="n" s="0">
        <x:v>3.602494</x:v>
      </x:c>
      <x:c t="n" s="0">
        <x:v>10.86349</x:v>
      </x:c>
      <x:c t="n" s="0">
        <x:v>12.38368</x:v>
      </x:c>
      <x:c t="n" s="0">
        <x:v>19.47988</x:v>
      </x:c>
      <x:c t="n" s="0">
        <x:v>18.24157</x:v>
      </x:c>
      <x:c t="n" s="0">
        <x:v>22.79131</x:v>
      </x:c>
      <x:c t="n" s="0">
        <x:v>21.88691</x:v>
      </x:c>
      <x:c t="n" s="0">
        <x:v>16.99372</x:v>
      </x:c>
      <x:c t="n" s="0">
        <x:v>16.76388</x:v>
      </x:c>
      <x:c t="n" s="0">
        <x:v>16.08422</x:v>
      </x:c>
      <x:c t="n" s="0">
        <x:v>17.66866</x:v>
      </x:c>
      <x:c t="n" s="0">
        <x:v>21.20108</x:v>
      </x:c>
      <x:c t="n" s="0">
        <x:v>21.06396</x:v>
      </x:c>
      <x:c t="n" s="0">
        <x:v>22.81838</x:v>
      </x:c>
      <x:c t="n" s="0">
        <x:v>27.2057</x:v>
      </x:c>
      <x:c t="n" s="0">
        <x:v>27.96106</x:v>
      </x:c>
      <x:c t="n" s="0">
        <x:v>26.04973</x:v>
      </x:c>
      <x:c t="n" s="0">
        <x:v>23.14149</x:v>
      </x:c>
      <x:c t="n" s="0">
        <x:v>19.62351</x:v>
      </x:c>
      <x:c t="n" s="0">
        <x:v>16.80483</x:v>
      </x:c>
      <x:c t="n" s="0">
        <x:v>21.95831</x:v>
      </x:c>
      <x:c t="n" s="0">
        <x:v>33.09434</x:v>
      </x:c>
      <x:c t="n" s="0">
        <x:v>26.81184</x:v>
      </x:c>
      <x:c t="n" s="0">
        <x:v>9.508139</x:v>
      </x:c>
      <x:c t="n" s="0">
        <x:v>7.580009</x:v>
      </x:c>
      <x:c t="n" s="0">
        <x:v>6.838012</x:v>
      </x:c>
      <x:c t="n" s="0">
        <x:v>4.530881</x:v>
      </x:c>
      <x:c t="n" s="0">
        <x:v>3.475479</x:v>
      </x:c>
      <x:c t="n" s="0">
        <x:v>3.119813</x:v>
      </x:c>
      <x:c t="n" s="0">
        <x:v>-30.06697</x:v>
      </x:c>
      <x:c t="n" s="0">
        <x:v>-20.85669</x:v>
      </x:c>
      <x:c t="n" s="0">
        <x:v>-28.18997</x:v>
      </x:c>
      <x:c t="n" s="0">
        <x:v>-17.59195</x:v>
      </x:c>
      <x:c t="n" s="0">
        <x:v>-7.137007</x:v>
      </x:c>
      <x:c t="n" s="0">
        <x:v>-4.821883</x:v>
      </x:c>
      <x:c t="n" s="0">
        <x:v>-2.862329</x:v>
      </x:c>
      <x:c t="n" s="0">
        <x:v>6.696741</x:v>
      </x:c>
      <x:c t="n" s="0">
        <x:v>12.1211</x:v>
      </x:c>
      <x:c t="n" s="0">
        <x:v>9.754724</x:v>
      </x:c>
      <x:c t="n" s="0">
        <x:v>19.14381</x:v>
      </x:c>
      <x:c t="n" s="0">
        <x:v>19.69572</x:v>
      </x:c>
      <x:c t="n" s="0">
        <x:v>24.71445</x:v>
      </x:c>
      <x:c t="n" s="0">
        <x:v>7.053393</x:v>
      </x:c>
      <x:c t="n" s="0">
        <x:v>8.821565</x:v>
      </x:c>
      <x:c t="n" s="0">
        <x:v>16.31424</x:v>
      </x:c>
      <x:c t="n" s="0">
        <x:v>12.92723</x:v>
      </x:c>
      <x:c t="n" s="0">
        <x:v>17.12728</x:v>
      </x:c>
      <x:c t="n" s="0">
        <x:v>16.79533</x:v>
      </x:c>
      <x:c t="n" s="0">
        <x:v>19.25467</x:v>
      </x:c>
      <x:c t="n" s="0">
        <x:v>24.2104</x:v>
      </x:c>
      <x:c t="n" s="0">
        <x:v>28.26609</x:v>
      </x:c>
      <x:c t="n" s="0">
        <x:v>27.12134</x:v>
      </x:c>
      <x:c t="n" s="0">
        <x:v>24.48227</x:v>
      </x:c>
      <x:c t="n" s="0">
        <x:v>22.61316</x:v>
      </x:c>
      <x:c t="n" s="0">
        <x:v>19.84128</x:v>
      </x:c>
      <x:c t="n" s="0">
        <x:v>16.57655</x:v>
      </x:c>
      <x:c t="n" s="0">
        <x:v>14.29316</x:v>
      </x:c>
      <x:c t="n" s="0">
        <x:v>24.71723</x:v>
      </x:c>
      <x:c t="n" s="0">
        <x:v>23.56656</x:v>
      </x:c>
      <x:c t="n" s="0">
        <x:v>8.625835</x:v>
      </x:c>
      <x:c t="n" s="0">
        <x:v>5.899062</x:v>
      </x:c>
      <x:c t="n" s="0">
        <x:v>7.670855</x:v>
      </x:c>
      <x:c t="n" s="0">
        <x:v>5.063036</x:v>
      </x:c>
      <x:c t="n" s="0">
        <x:v>2.594389</x:v>
      </x:c>
      <x:c t="n" s="0">
        <x:v>2.618818</x:v>
      </x:c>
      <x:c t="str">
        <x:v>No</x:v>
      </x:c>
      <x:c t="str">
        <x:v>No</x:v>
      </x:c>
      <x:c t="str">
        <x:v/>
      </x:c>
    </x:row>
    <x:row r="2656">
      <x:c t="n" s="11">
        <x:v>2655</x:v>
      </x:c>
      <x:c t="str" s="11">
        <x:v/>
      </x:c>
      <x:c t="n" s="8">
        <x:v>43942.9402199074</x:v>
      </x:c>
      <x:c t="n" s="7">
        <x:v>43942.9402199074</x:v>
      </x:c>
      <x:c t="n" s="0">
        <x:v>39.1442</x:v>
      </x:c>
      <x:c t="n" s="0">
        <x:v>54.20069</x:v>
      </x:c>
      <x:c t="n" s="0">
        <x:v>55.68777</x:v>
      </x:c>
      <x:c t="n" s="0">
        <x:v>59.65408</x:v>
      </x:c>
      <x:c t="n" s="0">
        <x:v>-30.06697</x:v>
      </x:c>
      <x:c t="n" s="0">
        <x:v>-20.5612</x:v>
      </x:c>
      <x:c t="n" s="0">
        <x:v>-28.18997</x:v>
      </x:c>
      <x:c t="n" s="0">
        <x:v>-17.30279</x:v>
      </x:c>
      <x:c t="n" s="0">
        <x:v>-8.416521</x:v>
      </x:c>
      <x:c t="n" s="0">
        <x:v>-3.736559</x:v>
      </x:c>
      <x:c t="n" s="0">
        <x:v>-3.79167</x:v>
      </x:c>
      <x:c t="n" s="0">
        <x:v>4.373916</x:v>
      </x:c>
      <x:c t="n" s="0">
        <x:v>11.07136</x:v>
      </x:c>
      <x:c t="n" s="0">
        <x:v>12.08581</x:v>
      </x:c>
      <x:c t="n" s="0">
        <x:v>18.87974</x:v>
      </x:c>
      <x:c t="n" s="0">
        <x:v>18.48665</x:v>
      </x:c>
      <x:c t="n" s="0">
        <x:v>24.10803</x:v>
      </x:c>
      <x:c t="n" s="0">
        <x:v>22.10467</x:v>
      </x:c>
      <x:c t="n" s="0">
        <x:v>16.59827</x:v>
      </x:c>
      <x:c t="n" s="0">
        <x:v>16.58903</x:v>
      </x:c>
      <x:c t="n" s="0">
        <x:v>15.56148</x:v>
      </x:c>
      <x:c t="n" s="0">
        <x:v>17.41408</x:v>
      </x:c>
      <x:c t="n" s="0">
        <x:v>21.12649</x:v>
      </x:c>
      <x:c t="n" s="0">
        <x:v>20.72377</x:v>
      </x:c>
      <x:c t="n" s="0">
        <x:v>22.99134</x:v>
      </x:c>
      <x:c t="n" s="0">
        <x:v>27.89183</x:v>
      </x:c>
      <x:c t="n" s="0">
        <x:v>28.35923</x:v>
      </x:c>
      <x:c t="n" s="0">
        <x:v>25.8984</x:v>
      </x:c>
      <x:c t="n" s="0">
        <x:v>23.26701</x:v>
      </x:c>
      <x:c t="n" s="0">
        <x:v>19.64684</x:v>
      </x:c>
      <x:c t="n" s="0">
        <x:v>16.57571</x:v>
      </x:c>
      <x:c t="n" s="0">
        <x:v>21.44604</x:v>
      </x:c>
      <x:c t="n" s="0">
        <x:v>32.78316</x:v>
      </x:c>
      <x:c t="n" s="0">
        <x:v>26.69998</x:v>
      </x:c>
      <x:c t="n" s="0">
        <x:v>9.381834</x:v>
      </x:c>
      <x:c t="n" s="0">
        <x:v>7.280527</x:v>
      </x:c>
      <x:c t="n" s="0">
        <x:v>6.758818</x:v>
      </x:c>
      <x:c t="n" s="0">
        <x:v>4.510033</x:v>
      </x:c>
      <x:c t="n" s="0">
        <x:v>3.337004</x:v>
      </x:c>
      <x:c t="n" s="0">
        <x:v>2.985358</x:v>
      </x:c>
      <x:c t="n" s="0">
        <x:v>-30.06697</x:v>
      </x:c>
      <x:c t="n" s="0">
        <x:v>-21.39139</x:v>
      </x:c>
      <x:c t="n" s="0">
        <x:v>-28.18997</x:v>
      </x:c>
      <x:c t="n" s="0">
        <x:v>-18.56283</x:v>
      </x:c>
      <x:c t="n" s="0">
        <x:v>-7.137007</x:v>
      </x:c>
      <x:c t="n" s="0">
        <x:v>-4.821883</x:v>
      </x:c>
      <x:c t="n" s="0">
        <x:v>-2.862329</x:v>
      </x:c>
      <x:c t="n" s="0">
        <x:v>7.279003</x:v>
      </x:c>
      <x:c t="n" s="0">
        <x:v>12.1211</x:v>
      </x:c>
      <x:c t="n" s="0">
        <x:v>9.754724</x:v>
      </x:c>
      <x:c t="n" s="0">
        <x:v>10.11871</x:v>
      </x:c>
      <x:c t="n" s="0">
        <x:v>19.69572</x:v>
      </x:c>
      <x:c t="n" s="0">
        <x:v>28.13944</x:v>
      </x:c>
      <x:c t="n" s="0">
        <x:v>24.33825</x:v>
      </x:c>
      <x:c t="n" s="0">
        <x:v>14.41002</x:v>
      </x:c>
      <x:c t="n" s="0">
        <x:v>15.59027</x:v>
      </x:c>
      <x:c t="n" s="0">
        <x:v>5.293111</x:v>
      </x:c>
      <x:c t="n" s="0">
        <x:v>14.30708</x:v>
      </x:c>
      <x:c t="n" s="0">
        <x:v>20.53393</x:v>
      </x:c>
      <x:c t="n" s="0">
        <x:v>20.80697</x:v>
      </x:c>
      <x:c t="n" s="0">
        <x:v>24.1278</x:v>
      </x:c>
      <x:c t="n" s="0">
        <x:v>30.72353</x:v>
      </x:c>
      <x:c t="n" s="0">
        <x:v>29.95113</x:v>
      </x:c>
      <x:c t="n" s="0">
        <x:v>25.12043</x:v>
      </x:c>
      <x:c t="n" s="0">
        <x:v>23.93667</x:v>
      </x:c>
      <x:c t="n" s="0">
        <x:v>20.17615</x:v>
      </x:c>
      <x:c t="n" s="0">
        <x:v>13.49868</x:v>
      </x:c>
      <x:c t="n" s="0">
        <x:v>16.10432</x:v>
      </x:c>
      <x:c t="n" s="0">
        <x:v>33.09638</x:v>
      </x:c>
      <x:c t="n" s="0">
        <x:v>25.42789</x:v>
      </x:c>
      <x:c t="n" s="0">
        <x:v>7.960104</x:v>
      </x:c>
      <x:c t="n" s="0">
        <x:v>5.837932</x:v>
      </x:c>
      <x:c t="n" s="0">
        <x:v>6.931136</x:v>
      </x:c>
      <x:c t="n" s="0">
        <x:v>4.537763</x:v>
      </x:c>
      <x:c t="n" s="0">
        <x:v>3.211308</x:v>
      </x:c>
      <x:c t="n" s="0">
        <x:v>2.529046</x:v>
      </x:c>
      <x:c t="str">
        <x:v>No</x:v>
      </x:c>
      <x:c t="str">
        <x:v>No</x:v>
      </x:c>
      <x:c t="str">
        <x:v/>
      </x:c>
    </x:row>
    <x:row r="2657">
      <x:c t="n" s="11">
        <x:v>2656</x:v>
      </x:c>
      <x:c t="str" s="11">
        <x:v/>
      </x:c>
      <x:c t="n" s="8">
        <x:v>43942.9402199074</x:v>
      </x:c>
      <x:c t="n" s="7">
        <x:v>43942.9402199074</x:v>
      </x:c>
      <x:c t="n" s="0">
        <x:v>38.13626</x:v>
      </x:c>
      <x:c t="n" s="0">
        <x:v>54.20069</x:v>
      </x:c>
      <x:c t="n" s="0">
        <x:v>59.3574</x:v>
      </x:c>
      <x:c t="n" s="0">
        <x:v>66.46649</x:v>
      </x:c>
      <x:c t="n" s="0">
        <x:v>-30.06697</x:v>
      </x:c>
      <x:c t="n" s="0">
        <x:v>-20.67317</x:v>
      </x:c>
      <x:c t="n" s="0">
        <x:v>-28.18997</x:v>
      </x:c>
      <x:c t="n" s="0">
        <x:v>-17.46552</x:v>
      </x:c>
      <x:c t="n" s="0">
        <x:v>-7.809944</x:v>
      </x:c>
      <x:c t="n" s="0">
        <x:v>-3.879062</x:v>
      </x:c>
      <x:c t="n" s="0">
        <x:v>-3.64298</x:v>
      </x:c>
      <x:c t="n" s="0">
        <x:v>4.939107</x:v>
      </x:c>
      <x:c t="n" s="0">
        <x:v>11.05737</x:v>
      </x:c>
      <x:c t="n" s="0">
        <x:v>12.47705</x:v>
      </x:c>
      <x:c t="n" s="0">
        <x:v>18.29207</x:v>
      </x:c>
      <x:c t="n" s="0">
        <x:v>18.49804</x:v>
      </x:c>
      <x:c t="n" s="0">
        <x:v>24.98358</x:v>
      </x:c>
      <x:c t="n" s="0">
        <x:v>22.51134</x:v>
      </x:c>
      <x:c t="n" s="0">
        <x:v>16.51287</x:v>
      </x:c>
      <x:c t="n" s="0">
        <x:v>16.47762</x:v>
      </x:c>
      <x:c t="n" s="0">
        <x:v>16.84356</x:v>
      </x:c>
      <x:c t="n" s="0">
        <x:v>16.94172</x:v>
      </x:c>
      <x:c t="n" s="0">
        <x:v>20.59992</x:v>
      </x:c>
      <x:c t="n" s="0">
        <x:v>21.87907</x:v>
      </x:c>
      <x:c t="n" s="0">
        <x:v>24.17246</x:v>
      </x:c>
      <x:c t="n" s="0">
        <x:v>28.54838</x:v>
      </x:c>
      <x:c t="n" s="0">
        <x:v>28.53527</x:v>
      </x:c>
      <x:c t="n" s="0">
        <x:v>25.73104</x:v>
      </x:c>
      <x:c t="n" s="0">
        <x:v>23.10205</x:v>
      </x:c>
      <x:c t="n" s="0">
        <x:v>19.3804</x:v>
      </x:c>
      <x:c t="n" s="0">
        <x:v>16.57887</x:v>
      </x:c>
      <x:c t="n" s="0">
        <x:v>21.80726</x:v>
      </x:c>
      <x:c t="n" s="0">
        <x:v>33.24409</x:v>
      </x:c>
      <x:c t="n" s="0">
        <x:v>26.17151</x:v>
      </x:c>
      <x:c t="n" s="0">
        <x:v>8.980597</x:v>
      </x:c>
      <x:c t="n" s="0">
        <x:v>7.296962</x:v>
      </x:c>
      <x:c t="n" s="0">
        <x:v>6.88169</x:v>
      </x:c>
      <x:c t="n" s="0">
        <x:v>4.491928</x:v>
      </x:c>
      <x:c t="n" s="0">
        <x:v>3.361851</x:v>
      </x:c>
      <x:c t="n" s="0">
        <x:v>2.919259</x:v>
      </x:c>
      <x:c t="n" s="0">
        <x:v>-30.06697</x:v>
      </x:c>
      <x:c t="n" s="0">
        <x:v>-21.39139</x:v>
      </x:c>
      <x:c t="n" s="0">
        <x:v>-28.18997</x:v>
      </x:c>
      <x:c t="n" s="0">
        <x:v>-18.56283</x:v>
      </x:c>
      <x:c t="n" s="0">
        <x:v>-4.918838</x:v>
      </x:c>
      <x:c t="n" s="0">
        <x:v>-4.821883</x:v>
      </x:c>
      <x:c t="n" s="0">
        <x:v>-4.044874</x:v>
      </x:c>
      <x:c t="n" s="0">
        <x:v>7.279003</x:v>
      </x:c>
      <x:c t="n" s="0">
        <x:v>10.55056</x:v>
      </x:c>
      <x:c t="n" s="0">
        <x:v>15.64535</x:v>
      </x:c>
      <x:c t="n" s="0">
        <x:v>10.11871</x:v>
      </x:c>
      <x:c t="n" s="0">
        <x:v>17.72854</x:v>
      </x:c>
      <x:c t="n" s="0">
        <x:v>28.13944</x:v>
      </x:c>
      <x:c t="n" s="0">
        <x:v>23.55625</x:v>
      </x:c>
      <x:c t="n" s="0">
        <x:v>16.27824</x:v>
      </x:c>
      <x:c t="n" s="0">
        <x:v>15.64528</x:v>
      </x:c>
      <x:c t="n" s="0">
        <x:v>21.52409</x:v>
      </x:c>
      <x:c t="n" s="0">
        <x:v>12.47781</x:v>
      </x:c>
      <x:c t="n" s="0">
        <x:v>16.56464</x:v>
      </x:c>
      <x:c t="n" s="0">
        <x:v>24.51408</x:v>
      </x:c>
      <x:c t="n" s="0">
        <x:v>27.8622</x:v>
      </x:c>
      <x:c t="n" s="0">
        <x:v>30.18507</x:v>
      </x:c>
      <x:c t="n" s="0">
        <x:v>29.49606</x:v>
      </x:c>
      <x:c t="n" s="0">
        <x:v>25.77025</x:v>
      </x:c>
      <x:c t="n" s="0">
        <x:v>21.23333</x:v>
      </x:c>
      <x:c t="n" s="0">
        <x:v>16.9347</x:v>
      </x:c>
      <x:c t="n" s="0">
        <x:v>16.79218</x:v>
      </x:c>
      <x:c t="n" s="0">
        <x:v>23.63001</x:v>
      </x:c>
      <x:c t="n" s="0">
        <x:v>34.05734</x:v>
      </x:c>
      <x:c t="n" s="0">
        <x:v>18.86766</x:v>
      </x:c>
      <x:c t="n" s="0">
        <x:v>5.800949</x:v>
      </x:c>
      <x:c t="n" s="0">
        <x:v>6.988664</x:v>
      </x:c>
      <x:c t="n" s="0">
        <x:v>6.750997</x:v>
      </x:c>
      <x:c t="n" s="0">
        <x:v>4.001293</x:v>
      </x:c>
      <x:c t="n" s="0">
        <x:v>4.193603</x:v>
      </x:c>
      <x:c t="n" s="0">
        <x:v>2.212415</x:v>
      </x:c>
      <x:c t="str">
        <x:v>No</x:v>
      </x:c>
      <x:c t="str">
        <x:v>No</x:v>
      </x:c>
      <x:c t="str">
        <x:v/>
      </x:c>
    </x:row>
    <x:row r="2658">
      <x:c t="n" s="11">
        <x:v>2657</x:v>
      </x:c>
      <x:c t="str" s="11">
        <x:v/>
      </x:c>
      <x:c t="n" s="8">
        <x:v>43942.9402199074</x:v>
      </x:c>
      <x:c t="n" s="7">
        <x:v>43942.9402199074</x:v>
      </x:c>
      <x:c t="n" s="0">
        <x:v>34.62578</x:v>
      </x:c>
      <x:c t="n" s="0">
        <x:v>54.20069</x:v>
      </x:c>
      <x:c t="n" s="0">
        <x:v>55.6768</x:v>
      </x:c>
      <x:c t="n" s="0">
        <x:v>61.69528</x:v>
      </x:c>
      <x:c t="n" s="0">
        <x:v>-30.06697</x:v>
      </x:c>
      <x:c t="n" s="0">
        <x:v>-20.77108</x:v>
      </x:c>
      <x:c t="n" s="0">
        <x:v>-28.18997</x:v>
      </x:c>
      <x:c t="n" s="0">
        <x:v>-17.60953</x:v>
      </x:c>
      <x:c t="n" s="0">
        <x:v>-7.248253</x:v>
      </x:c>
      <x:c t="n" s="0">
        <x:v>-4.004578</x:v>
      </x:c>
      <x:c t="n" s="0">
        <x:v>-4.287138</x:v>
      </x:c>
      <x:c t="n" s="0">
        <x:v>5.524884</x:v>
      </x:c>
      <x:c t="n" s="0">
        <x:v>10.98697</x:v>
      </x:c>
      <x:c t="n" s="0">
        <x:v>13.58853</x:v>
      </x:c>
      <x:c t="n" s="0">
        <x:v>17.71837</x:v>
      </x:c>
      <x:c t="n" s="0">
        <x:v>18.20273</x:v>
      </x:c>
      <x:c t="n" s="0">
        <x:v>24.84641</x:v>
      </x:c>
      <x:c t="n" s="0">
        <x:v>22.19526</x:v>
      </x:c>
      <x:c t="n" s="0">
        <x:v>16.7192</x:v>
      </x:c>
      <x:c t="n" s="0">
        <x:v>16.39636</x:v>
      </x:c>
      <x:c t="n" s="0">
        <x:v>16.82667</x:v>
      </x:c>
      <x:c t="n" s="0">
        <x:v>16.60338</x:v>
      </x:c>
      <x:c t="n" s="0">
        <x:v>20.64921</x:v>
      </x:c>
      <x:c t="n" s="0">
        <x:v>21.36435</x:v>
      </x:c>
      <x:c t="n" s="0">
        <x:v>23.89667</x:v>
      </x:c>
      <x:c t="n" s="0">
        <x:v>28.45401</x:v>
      </x:c>
      <x:c t="n" s="0">
        <x:v>28.64313</x:v>
      </x:c>
      <x:c t="n" s="0">
        <x:v>25.72453</x:v>
      </x:c>
      <x:c t="n" s="0">
        <x:v>22.99791</x:v>
      </x:c>
      <x:c t="n" s="0">
        <x:v>19.2131</x:v>
      </x:c>
      <x:c t="n" s="0">
        <x:v>16.64705</x:v>
      </x:c>
      <x:c t="n" s="0">
        <x:v>21.38928</x:v>
      </x:c>
      <x:c t="n" s="0">
        <x:v>32.82148</x:v>
      </x:c>
      <x:c t="n" s="0">
        <x:v>25.57967</x:v>
      </x:c>
      <x:c t="n" s="0">
        <x:v>8.696763</x:v>
      </x:c>
      <x:c t="n" s="0">
        <x:v>7.099512</x:v>
      </x:c>
      <x:c t="n" s="0">
        <x:v>6.653723</x:v>
      </x:c>
      <x:c t="n" s="0">
        <x:v>4.368171</x:v>
      </x:c>
      <x:c t="n" s="0">
        <x:v>3.38739</x:v>
      </x:c>
      <x:c t="n" s="0">
        <x:v>2.969356</x:v>
      </x:c>
      <x:c t="n" s="0">
        <x:v>-30.06697</x:v>
      </x:c>
      <x:c t="n" s="0">
        <x:v>-21.39139</x:v>
      </x:c>
      <x:c t="n" s="0">
        <x:v>-28.18997</x:v>
      </x:c>
      <x:c t="n" s="0">
        <x:v>-18.56283</x:v>
      </x:c>
      <x:c t="n" s="0">
        <x:v>-4.918838</x:v>
      </x:c>
      <x:c t="n" s="0">
        <x:v>-4.821883</x:v>
      </x:c>
      <x:c t="n" s="0">
        <x:v>-16.18499</x:v>
      </x:c>
      <x:c t="n" s="0">
        <x:v>8.428689</x:v>
      </x:c>
      <x:c t="n" s="0">
        <x:v>10.55056</x:v>
      </x:c>
      <x:c t="n" s="0">
        <x:v>17.24536</x:v>
      </x:c>
      <x:c t="n" s="0">
        <x:v>10.11871</x:v>
      </x:c>
      <x:c t="n" s="0">
        <x:v>15.89907</x:v>
      </x:c>
      <x:c t="n" s="0">
        <x:v>20.11228</x:v>
      </x:c>
      <x:c t="n" s="0">
        <x:v>19.66416</x:v>
      </x:c>
      <x:c t="n" s="0">
        <x:v>17.9512</x:v>
      </x:c>
      <x:c t="n" s="0">
        <x:v>16.66615</x:v>
      </x:c>
      <x:c t="n" s="0">
        <x:v>15.35825</x:v>
      </x:c>
      <x:c t="n" s="0">
        <x:v>16.62215</x:v>
      </x:c>
      <x:c t="n" s="0">
        <x:v>21.85295</x:v>
      </x:c>
      <x:c t="n" s="0">
        <x:v>18.40341</x:v>
      </x:c>
      <x:c t="n" s="0">
        <x:v>20.46041</x:v>
      </x:c>
      <x:c t="n" s="0">
        <x:v>28.62647</x:v>
      </x:c>
      <x:c t="n" s="0">
        <x:v>29.08677</x:v>
      </x:c>
      <x:c t="n" s="0">
        <x:v>25.21977</x:v>
      </x:c>
      <x:c t="n" s="0">
        <x:v>25.39271</x:v>
      </x:c>
      <x:c t="n" s="0">
        <x:v>17.74137</x:v>
      </x:c>
      <x:c t="n" s="0">
        <x:v>16.73012</x:v>
      </x:c>
      <x:c t="n" s="0">
        <x:v>19.04408</x:v>
      </x:c>
      <x:c t="n" s="0">
        <x:v>28.28174</x:v>
      </x:c>
      <x:c t="n" s="0">
        <x:v>17.63624</x:v>
      </x:c>
      <x:c t="n" s="0">
        <x:v>6.490811</x:v>
      </x:c>
      <x:c t="n" s="0">
        <x:v>6.169696</x:v>
      </x:c>
      <x:c t="n" s="0">
        <x:v>5.591461</x:v>
      </x:c>
      <x:c t="n" s="0">
        <x:v>4.61116</x:v>
      </x:c>
      <x:c t="n" s="0">
        <x:v>2.30971</x:v>
      </x:c>
      <x:c t="n" s="0">
        <x:v>3.403492</x:v>
      </x:c>
      <x:c t="str">
        <x:v>No</x:v>
      </x:c>
      <x:c t="str">
        <x:v>No</x:v>
      </x:c>
      <x:c t="str">
        <x:v/>
      </x:c>
    </x:row>
    <x:row r="2659">
      <x:c t="n" s="11">
        <x:v>2658</x:v>
      </x:c>
      <x:c t="str" s="11">
        <x:v/>
      </x:c>
      <x:c t="n" s="8">
        <x:v>43942.9402199074</x:v>
      </x:c>
      <x:c t="n" s="7">
        <x:v>43942.9402199074</x:v>
      </x:c>
      <x:c t="n" s="0">
        <x:v>35.98204</x:v>
      </x:c>
      <x:c t="n" s="0">
        <x:v>54.20069</x:v>
      </x:c>
      <x:c t="n" s="0">
        <x:v>53.0054</x:v>
      </x:c>
      <x:c t="n" s="0">
        <x:v>59.65408</x:v>
      </x:c>
      <x:c t="n" s="0">
        <x:v>-30.06697</x:v>
      </x:c>
      <x:c t="n" s="0">
        <x:v>-20.85648</x:v>
      </x:c>
      <x:c t="n" s="0">
        <x:v>-28.18997</x:v>
      </x:c>
      <x:c t="n" s="0">
        <x:v>-17.73641</x:v>
      </x:c>
      <x:c t="n" s="0">
        <x:v>-6.820101</x:v>
      </x:c>
      <x:c t="n" s="0">
        <x:v>-4.353673</x:v>
      </x:c>
      <x:c t="n" s="0">
        <x:v>-4.924753</x:v>
      </x:c>
      <x:c t="n" s="0">
        <x:v>6.335339</x:v>
      </x:c>
      <x:c t="n" s="0">
        <x:v>11.46333</x:v>
      </x:c>
      <x:c t="n" s="0">
        <x:v>14.35435</x:v>
      </x:c>
      <x:c t="n" s="0">
        <x:v>18.16496</x:v>
      </x:c>
      <x:c t="n" s="0">
        <x:v>17.93358</x:v>
      </x:c>
      <x:c t="n" s="0">
        <x:v>24.21957</x:v>
      </x:c>
      <x:c t="n" s="0">
        <x:v>22.11662</x:v>
      </x:c>
      <x:c t="n" s="0">
        <x:v>17.24054</x:v>
      </x:c>
      <x:c t="n" s="0">
        <x:v>16.71205</x:v>
      </x:c>
      <x:c t="n" s="0">
        <x:v>16.79453</x:v>
      </x:c>
      <x:c t="n" s="0">
        <x:v>17.04994</x:v>
      </x:c>
      <x:c t="n" s="0">
        <x:v>21.16201</x:v>
      </x:c>
      <x:c t="n" s="0">
        <x:v>21.33635</x:v>
      </x:c>
      <x:c t="n" s="0">
        <x:v>24.15664</x:v>
      </x:c>
      <x:c t="n" s="0">
        <x:v>28.43687</x:v>
      </x:c>
      <x:c t="n" s="0">
        <x:v>28.51035</x:v>
      </x:c>
      <x:c t="n" s="0">
        <x:v>26.27765</x:v>
      </x:c>
      <x:c t="n" s="0">
        <x:v>23.33967</x:v>
      </x:c>
      <x:c t="n" s="0">
        <x:v>19.25313</x:v>
      </x:c>
      <x:c t="n" s="0">
        <x:v>16.81681</x:v>
      </x:c>
      <x:c t="n" s="0">
        <x:v>21.25403</x:v>
      </x:c>
      <x:c t="n" s="0">
        <x:v>32.25011</x:v>
      </x:c>
      <x:c t="n" s="0">
        <x:v>24.99459</x:v>
      </x:c>
      <x:c t="n" s="0">
        <x:v>8.362574</x:v>
      </x:c>
      <x:c t="n" s="0">
        <x:v>7.307379</x:v>
      </x:c>
      <x:c t="n" s="0">
        <x:v>6.631126</x:v>
      </x:c>
      <x:c t="n" s="0">
        <x:v>4.557606</x:v>
      </x:c>
      <x:c t="n" s="0">
        <x:v>3.361238</x:v>
      </x:c>
      <x:c t="n" s="0">
        <x:v>3.082817</x:v>
      </x:c>
      <x:c t="n" s="0">
        <x:v>-30.06697</x:v>
      </x:c>
      <x:c t="n" s="0">
        <x:v>-21.39139</x:v>
      </x:c>
      <x:c t="n" s="0">
        <x:v>-28.18997</x:v>
      </x:c>
      <x:c t="n" s="0">
        <x:v>-18.56283</x:v>
      </x:c>
      <x:c t="n" s="0">
        <x:v>-4.918838</x:v>
      </x:c>
      <x:c t="n" s="0">
        <x:v>-9.056484</x:v>
      </x:c>
      <x:c t="n" s="0">
        <x:v>-16.18499</x:v>
      </x:c>
      <x:c t="n" s="0">
        <x:v>9.33685</x:v>
      </x:c>
      <x:c t="n" s="0">
        <x:v>14.38825</x:v>
      </x:c>
      <x:c t="n" s="0">
        <x:v>17.24536</x:v>
      </x:c>
      <x:c t="n" s="0">
        <x:v>21.58651</x:v>
      </x:c>
      <x:c t="n" s="0">
        <x:v>15.89907</x:v>
      </x:c>
      <x:c t="n" s="0">
        <x:v>13.83838</x:v>
      </x:c>
      <x:c t="n" s="0">
        <x:v>22.83893</x:v>
      </x:c>
      <x:c t="n" s="0">
        <x:v>19.97344</x:v>
      </x:c>
      <x:c t="n" s="0">
        <x:v>17.26497</x:v>
      </x:c>
      <x:c t="n" s="0">
        <x:v>16.43317</x:v>
      </x:c>
      <x:c t="n" s="0">
        <x:v>18.33176</x:v>
      </x:c>
      <x:c t="n" s="0">
        <x:v>23.16242</x:v>
      </x:c>
      <x:c t="n" s="0">
        <x:v>19.71748</x:v>
      </x:c>
      <x:c t="n" s="0">
        <x:v>26.26444</x:v>
      </x:c>
      <x:c t="n" s="0">
        <x:v>29.06395</x:v>
      </x:c>
      <x:c t="n" s="0">
        <x:v>27.71782</x:v>
      </x:c>
      <x:c t="n" s="0">
        <x:v>29.25373</x:v>
      </x:c>
      <x:c t="n" s="0">
        <x:v>21.52947</x:v>
      </x:c>
      <x:c t="n" s="0">
        <x:v>19.44761</x:v>
      </x:c>
      <x:c t="n" s="0">
        <x:v>18.55416</x:v>
      </x:c>
      <x:c t="n" s="0">
        <x:v>18.16516</x:v>
      </x:c>
      <x:c t="n" s="0">
        <x:v>25.68104</x:v>
      </x:c>
      <x:c t="n" s="0">
        <x:v>16.65236</x:v>
      </x:c>
      <x:c t="n" s="0">
        <x:v>6.366457</x:v>
      </x:c>
      <x:c t="n" s="0">
        <x:v>8.171188</x:v>
      </x:c>
      <x:c t="n" s="0">
        <x:v>6.14531</x:v>
      </x:c>
      <x:c t="n" s="0">
        <x:v>5.295078</x:v>
      </x:c>
      <x:c t="n" s="0">
        <x:v>3.478254</x:v>
      </x:c>
      <x:c t="n" s="0">
        <x:v>3.853991</x:v>
      </x:c>
      <x:c t="str">
        <x:v>No</x:v>
      </x:c>
      <x:c t="str">
        <x:v>No</x:v>
      </x:c>
      <x:c t="str">
        <x:v/>
      </x:c>
    </x:row>
    <x:row r="2660">
      <x:c t="n" s="11">
        <x:v>2659</x:v>
      </x:c>
      <x:c t="str" s="11">
        <x:v/>
      </x:c>
      <x:c t="n" s="8">
        <x:v>43942.9402199074</x:v>
      </x:c>
      <x:c t="n" s="7">
        <x:v>43942.9402199074</x:v>
      </x:c>
      <x:c t="n" s="0">
        <x:v>35.85332</x:v>
      </x:c>
      <x:c t="n" s="0">
        <x:v>54.20069</x:v>
      </x:c>
      <x:c t="n" s="0">
        <x:v>55.40981</x:v>
      </x:c>
      <x:c t="n" s="0">
        <x:v>61.11536</x:v>
      </x:c>
      <x:c t="n" s="0">
        <x:v>-30.06697</x:v>
      </x:c>
      <x:c t="n" s="0">
        <x:v>-20.93086</x:v>
      </x:c>
      <x:c t="n" s="0">
        <x:v>-28.18997</x:v>
      </x:c>
      <x:c t="n" s="0">
        <x:v>-17.84779</x:v>
      </x:c>
      <x:c t="n" s="0">
        <x:v>-6.485147</x:v>
      </x:c>
      <x:c t="n" s="0">
        <x:v>-4.927416</x:v>
      </x:c>
      <x:c t="n" s="0">
        <x:v>-5.554873</x:v>
      </x:c>
      <x:c t="n" s="0">
        <x:v>6.924857</x:v>
      </x:c>
      <x:c t="n" s="0">
        <x:v>12.24166</x:v>
      </x:c>
      <x:c t="n" s="0">
        <x:v>14.9391</x:v>
      </x:c>
      <x:c t="n" s="0">
        <x:v>19.21776</x:v>
      </x:c>
      <x:c t="n" s="0">
        <x:v>17.45289</x:v>
      </x:c>
      <x:c t="n" s="0">
        <x:v>24.06737</x:v>
      </x:c>
      <x:c t="n" s="0">
        <x:v>22.59253</x:v>
      </x:c>
      <x:c t="n" s="0">
        <x:v>17.89222</x:v>
      </x:c>
      <x:c t="n" s="0">
        <x:v>16.25278</x:v>
      </x:c>
      <x:c t="n" s="0">
        <x:v>16.55242</x:v>
      </x:c>
      <x:c t="n" s="0">
        <x:v>17.38926</x:v>
      </x:c>
      <x:c t="n" s="0">
        <x:v>21.04123</x:v>
      </x:c>
      <x:c t="n" s="0">
        <x:v>21.17085</x:v>
      </x:c>
      <x:c t="n" s="0">
        <x:v>24.46788</x:v>
      </x:c>
      <x:c t="n" s="0">
        <x:v>28.56048</x:v>
      </x:c>
      <x:c t="n" s="0">
        <x:v>28.35042</x:v>
      </x:c>
      <x:c t="n" s="0">
        <x:v>26.3928</x:v>
      </x:c>
      <x:c t="n" s="0">
        <x:v>23.10819</x:v>
      </x:c>
      <x:c t="n" s="0">
        <x:v>19.14551</x:v>
      </x:c>
      <x:c t="n" s="0">
        <x:v>17.51614</x:v>
      </x:c>
      <x:c t="n" s="0">
        <x:v>20.74914</x:v>
      </x:c>
      <x:c t="n" s="0">
        <x:v>31.67487</x:v>
      </x:c>
      <x:c t="n" s="0">
        <x:v>24.83439</x:v>
      </x:c>
      <x:c t="n" s="0">
        <x:v>8.283478</x:v>
      </x:c>
      <x:c t="n" s="0">
        <x:v>7.108063</x:v>
      </x:c>
      <x:c t="n" s="0">
        <x:v>6.56845</x:v>
      </x:c>
      <x:c t="n" s="0">
        <x:v>4.574015</x:v>
      </x:c>
      <x:c t="n" s="0">
        <x:v>3.295253</x:v>
      </x:c>
      <x:c t="n" s="0">
        <x:v>3.111155</x:v>
      </x:c>
      <x:c t="n" s="0">
        <x:v>-30.06697</x:v>
      </x:c>
      <x:c t="n" s="0">
        <x:v>-21.39139</x:v>
      </x:c>
      <x:c t="n" s="0">
        <x:v>-28.18997</x:v>
      </x:c>
      <x:c t="n" s="0">
        <x:v>-18.6979</x:v>
      </x:c>
      <x:c t="n" s="0">
        <x:v>-4.918838</x:v>
      </x:c>
      <x:c t="n" s="0">
        <x:v>-12.52857</x:v>
      </x:c>
      <x:c t="n" s="0">
        <x:v>-16.18499</x:v>
      </x:c>
      <x:c t="n" s="0">
        <x:v>9.150539</x:v>
      </x:c>
      <x:c t="n" s="0">
        <x:v>15.16402</x:v>
      </x:c>
      <x:c t="n" s="0">
        <x:v>17.41685</x:v>
      </x:c>
      <x:c t="n" s="0">
        <x:v>22.75776</x:v>
      </x:c>
      <x:c t="n" s="0">
        <x:v>9.933096</x:v>
      </x:c>
      <x:c t="n" s="0">
        <x:v>24.48111</x:v>
      </x:c>
      <x:c t="n" s="0">
        <x:v>24.65331</x:v>
      </x:c>
      <x:c t="n" s="0">
        <x:v>20.10697</x:v>
      </x:c>
      <x:c t="n" s="0">
        <x:v>13.36701</x:v>
      </x:c>
      <x:c t="n" s="0">
        <x:v>13.76281</x:v>
      </x:c>
      <x:c t="n" s="0">
        <x:v>18.20112</x:v>
      </x:c>
      <x:c t="n" s="0">
        <x:v>21.96129</x:v>
      </x:c>
      <x:c t="n" s="0">
        <x:v>21.13882</x:v>
      </x:c>
      <x:c t="n" s="0">
        <x:v>26.55598</x:v>
      </x:c>
      <x:c t="n" s="0">
        <x:v>28.29156</x:v>
      </x:c>
      <x:c t="n" s="0">
        <x:v>28.12904</x:v>
      </x:c>
      <x:c t="n" s="0">
        <x:v>25.58274</x:v>
      </x:c>
      <x:c t="n" s="0">
        <x:v>22.87719</x:v>
      </x:c>
      <x:c t="n" s="0">
        <x:v>18.87737</x:v>
      </x:c>
      <x:c t="n" s="0">
        <x:v>20.17571</x:v>
      </x:c>
      <x:c t="n" s="0">
        <x:v>15.90998</x:v>
      </x:c>
      <x:c t="n" s="0">
        <x:v>23.44762</x:v>
      </x:c>
      <x:c t="n" s="0">
        <x:v>25.09356</x:v>
      </x:c>
      <x:c t="n" s="0">
        <x:v>7.742246</x:v>
      </x:c>
      <x:c t="n" s="0">
        <x:v>6.015487</x:v>
      </x:c>
      <x:c t="n" s="0">
        <x:v>5.602422</x:v>
      </x:c>
      <x:c t="n" s="0">
        <x:v>4.588373</x:v>
      </x:c>
      <x:c t="n" s="0">
        <x:v>2.871758</x:v>
      </x:c>
      <x:c t="n" s="0">
        <x:v>3.128259</x:v>
      </x:c>
      <x:c t="str">
        <x:v>No</x:v>
      </x:c>
      <x:c t="str">
        <x:v>No</x:v>
      </x:c>
      <x:c t="str">
        <x:v/>
      </x:c>
    </x:row>
    <x:row r="2661">
      <x:c t="n" s="11">
        <x:v>2660</x:v>
      </x:c>
      <x:c t="str" s="11">
        <x:v/>
      </x:c>
      <x:c t="n" s="8">
        <x:v>43942.9402199074</x:v>
      </x:c>
      <x:c t="n" s="7">
        <x:v>43942.9402199074</x:v>
      </x:c>
      <x:c t="n" s="0">
        <x:v>36.70645</x:v>
      </x:c>
      <x:c t="n" s="0">
        <x:v>54.20069</x:v>
      </x:c>
      <x:c t="n" s="0">
        <x:v>55.54097</x:v>
      </x:c>
      <x:c t="n" s="0">
        <x:v>64.12566</x:v>
      </x:c>
      <x:c t="n" s="0">
        <x:v>-30.06697</x:v>
      </x:c>
      <x:c t="n" s="0">
        <x:v>-20.99522</x:v>
      </x:c>
      <x:c t="n" s="0">
        <x:v>-28.18997</x:v>
      </x:c>
      <x:c t="n" s="0">
        <x:v>-18.06587</x:v>
      </x:c>
      <x:c t="n" s="0">
        <x:v>-6.218216</x:v>
      </x:c>
      <x:c t="n" s="0">
        <x:v>-5.485632</x:v>
      </x:c>
      <x:c t="n" s="0">
        <x:v>-5.986162</x:v>
      </x:c>
      <x:c t="n" s="0">
        <x:v>7.065465</x:v>
      </x:c>
      <x:c t="n" s="0">
        <x:v>12.81118</x:v>
      </x:c>
      <x:c t="n" s="0">
        <x:v>15.44013</x:v>
      </x:c>
      <x:c t="n" s="0">
        <x:v>19.95072</x:v>
      </x:c>
      <x:c t="n" s="0">
        <x:v>16.84296</x:v>
      </x:c>
      <x:c t="n" s="0">
        <x:v>24.33474</x:v>
      </x:c>
      <x:c t="n" s="0">
        <x:v>23.14546</x:v>
      </x:c>
      <x:c t="n" s="0">
        <x:v>17.73427</x:v>
      </x:c>
      <x:c t="n" s="0">
        <x:v>16.57559</x:v>
      </x:c>
      <x:c t="n" s="0">
        <x:v>15.97025</x:v>
      </x:c>
      <x:c t="n" s="0">
        <x:v>17.18899</x:v>
      </x:c>
      <x:c t="n" s="0">
        <x:v>21.60102</x:v>
      </x:c>
      <x:c t="n" s="0">
        <x:v>21.36828</x:v>
      </x:c>
      <x:c t="n" s="0">
        <x:v>24.54478</x:v>
      </x:c>
      <x:c t="n" s="0">
        <x:v>28.33732</x:v>
      </x:c>
      <x:c t="n" s="0">
        <x:v>28.38325</x:v>
      </x:c>
      <x:c t="n" s="0">
        <x:v>26.07631</x:v>
      </x:c>
      <x:c t="n" s="0">
        <x:v>23.24473</x:v>
      </x:c>
      <x:c t="n" s="0">
        <x:v>19.11142</x:v>
      </x:c>
      <x:c t="n" s="0">
        <x:v>17.33537</x:v>
      </x:c>
      <x:c t="n" s="0">
        <x:v>20.21208</x:v>
      </x:c>
      <x:c t="n" s="0">
        <x:v>31.37966</x:v>
      </x:c>
      <x:c t="n" s="0">
        <x:v>24.55144</x:v>
      </x:c>
      <x:c t="n" s="0">
        <x:v>8.254477</x:v>
      </x:c>
      <x:c t="n" s="0">
        <x:v>7.154887</x:v>
      </x:c>
      <x:c t="n" s="0">
        <x:v>6.600881</x:v>
      </x:c>
      <x:c t="n" s="0">
        <x:v>4.561562</x:v>
      </x:c>
      <x:c t="n" s="0">
        <x:v>3.285712</x:v>
      </x:c>
      <x:c t="n" s="0">
        <x:v>3.041276</x:v>
      </x:c>
      <x:c t="n" s="0">
        <x:v>-30.06697</x:v>
      </x:c>
      <x:c t="n" s="0">
        <x:v>-21.39139</x:v>
      </x:c>
      <x:c t="n" s="0">
        <x:v>-28.18997</x:v>
      </x:c>
      <x:c t="n" s="0">
        <x:v>-19.78325</x:v>
      </x:c>
      <x:c t="n" s="0">
        <x:v>-4.918838</x:v>
      </x:c>
      <x:c t="n" s="0">
        <x:v>-12.52857</x:v>
      </x:c>
      <x:c t="n" s="0">
        <x:v>-6.354939</x:v>
      </x:c>
      <x:c t="n" s="0">
        <x:v>7.558925</x:v>
      </x:c>
      <x:c t="n" s="0">
        <x:v>15.16402</x:v>
      </x:c>
      <x:c t="n" s="0">
        <x:v>17.58183</x:v>
      </x:c>
      <x:c t="n" s="0">
        <x:v>22.75776</x:v>
      </x:c>
      <x:c t="n" s="0">
        <x:v>7.556664</x:v>
      </x:c>
      <x:c t="n" s="0">
        <x:v>25.63584</x:v>
      </x:c>
      <x:c t="n" s="0">
        <x:v>25.75896</x:v>
      </x:c>
      <x:c t="n" s="0">
        <x:v>15.78461</x:v>
      </x:c>
      <x:c t="n" s="0">
        <x:v>18.51725</x:v>
      </x:c>
      <x:c t="n" s="0">
        <x:v>7.236001</x:v>
      </x:c>
      <x:c t="n" s="0">
        <x:v>17.53249</x:v>
      </x:c>
      <x:c t="n" s="0">
        <x:v>22.40695</x:v>
      </x:c>
      <x:c t="n" s="0">
        <x:v>22.73439</x:v>
      </x:c>
      <x:c t="n" s="0">
        <x:v>23.18104</x:v>
      </x:c>
      <x:c t="n" s="0">
        <x:v>27.41404</x:v>
      </x:c>
      <x:c t="n" s="0">
        <x:v>29.69129</x:v>
      </x:c>
      <x:c t="n" s="0">
        <x:v>23.49879</x:v>
      </x:c>
      <x:c t="n" s="0">
        <x:v>22.52098</x:v>
      </x:c>
      <x:c t="n" s="0">
        <x:v>19.11911</x:v>
      </x:c>
      <x:c t="n" s="0">
        <x:v>16.96562</x:v>
      </x:c>
      <x:c t="n" s="0">
        <x:v>13.74307</x:v>
      </x:c>
      <x:c t="n" s="0">
        <x:v>31.96463</x:v>
      </x:c>
      <x:c t="n" s="0">
        <x:v>19.25805</x:v>
      </x:c>
      <x:c t="n" s="0">
        <x:v>7.503114</x:v>
      </x:c>
      <x:c t="n" s="0">
        <x:v>7.206497</x:v>
      </x:c>
      <x:c t="n" s="0">
        <x:v>6.954549</x:v>
      </x:c>
      <x:c t="n" s="0">
        <x:v>3.941953</x:v>
      </x:c>
      <x:c t="n" s="0">
        <x:v>3.3836</x:v>
      </x:c>
      <x:c t="n" s="0">
        <x:v>2.285808</x:v>
      </x:c>
      <x:c t="str">
        <x:v>No</x:v>
      </x:c>
      <x:c t="str">
        <x:v>No</x:v>
      </x:c>
      <x:c t="str">
        <x:v/>
      </x:c>
    </x:row>
    <x:row r="2662">
      <x:c t="n" s="11">
        <x:v>2661</x:v>
      </x:c>
      <x:c t="str" s="11">
        <x:v/>
      </x:c>
      <x:c t="n" s="8">
        <x:v>43942.9402199074</x:v>
      </x:c>
      <x:c t="n" s="7">
        <x:v>43942.9402199074</x:v>
      </x:c>
      <x:c t="n" s="0">
        <x:v>34.46201</x:v>
      </x:c>
      <x:c t="n" s="0">
        <x:v>54.20069</x:v>
      </x:c>
      <x:c t="n" s="0">
        <x:v>43.10297</x:v>
      </x:c>
      <x:c t="n" s="0">
        <x:v>57.43559</x:v>
      </x:c>
      <x:c t="n" s="0">
        <x:v>-30.06697</x:v>
      </x:c>
      <x:c t="n" s="0">
        <x:v>-21.0511</x:v>
      </x:c>
      <x:c t="n" s="0">
        <x:v>-28.18997</x:v>
      </x:c>
      <x:c t="n" s="0">
        <x:v>-18.27815</x:v>
      </x:c>
      <x:c t="n" s="0">
        <x:v>-6.002559</x:v>
      </x:c>
      <x:c t="n" s="0">
        <x:v>-6.026701</x:v>
      </x:c>
      <x:c t="n" s="0">
        <x:v>-5.236678</x:v>
      </x:c>
      <x:c t="n" s="0">
        <x:v>7.141087</x:v>
      </x:c>
      <x:c t="n" s="0">
        <x:v>12.93929</x:v>
      </x:c>
      <x:c t="n" s="0">
        <x:v>15.82654</x:v>
      </x:c>
      <x:c t="n" s="0">
        <x:v>20.49159</x:v>
      </x:c>
      <x:c t="n" s="0">
        <x:v>16.24429</x:v>
      </x:c>
      <x:c t="n" s="0">
        <x:v>24.45478</x:v>
      </x:c>
      <x:c t="n" s="0">
        <x:v>23.71621</x:v>
      </x:c>
      <x:c t="n" s="0">
        <x:v>17.65012</x:v>
      </x:c>
      <x:c t="n" s="0">
        <x:v>17.34181</x:v>
      </x:c>
      <x:c t="n" s="0">
        <x:v>15.79535</x:v>
      </x:c>
      <x:c t="n" s="0">
        <x:v>16.99085</x:v>
      </x:c>
      <x:c t="n" s="0">
        <x:v>21.3815</x:v>
      </x:c>
      <x:c t="n" s="0">
        <x:v>21.36265</x:v>
      </x:c>
      <x:c t="n" s="0">
        <x:v>24.32837</x:v>
      </x:c>
      <x:c t="n" s="0">
        <x:v>27.90022</x:v>
      </x:c>
      <x:c t="n" s="0">
        <x:v>28.90762</x:v>
      </x:c>
      <x:c t="n" s="0">
        <x:v>26.15836</x:v>
      </x:c>
      <x:c t="n" s="0">
        <x:v>23.08199</x:v>
      </x:c>
      <x:c t="n" s="0">
        <x:v>19.31691</x:v>
      </x:c>
      <x:c t="n" s="0">
        <x:v>17.29252</x:v>
      </x:c>
      <x:c t="n" s="0">
        <x:v>20.30335</x:v>
      </x:c>
      <x:c t="n" s="0">
        <x:v>31.28724</x:v>
      </x:c>
      <x:c t="n" s="0">
        <x:v>23.95914</x:v>
      </x:c>
      <x:c t="n" s="0">
        <x:v>8.082751</x:v>
      </x:c>
      <x:c t="n" s="0">
        <x:v>7.142775</x:v>
      </x:c>
      <x:c t="n" s="0">
        <x:v>6.57041</x:v>
      </x:c>
      <x:c t="n" s="0">
        <x:v>4.383946</x:v>
      </x:c>
      <x:c t="n" s="0">
        <x:v>3.331057</x:v>
      </x:c>
      <x:c t="n" s="0">
        <x:v>2.881413</x:v>
      </x:c>
      <x:c t="n" s="0">
        <x:v>-30.06697</x:v>
      </x:c>
      <x:c t="n" s="0">
        <x:v>-21.39139</x:v>
      </x:c>
      <x:c t="n" s="0">
        <x:v>-28.18997</x:v>
      </x:c>
      <x:c t="n" s="0">
        <x:v>-19.78325</x:v>
      </x:c>
      <x:c t="n" s="0">
        <x:v>-4.918838</x:v>
      </x:c>
      <x:c t="n" s="0">
        <x:v>-12.52857</x:v>
      </x:c>
      <x:c t="n" s="0">
        <x:v>-2.38711</x:v>
      </x:c>
      <x:c t="n" s="0">
        <x:v>7.558925</x:v>
      </x:c>
      <x:c t="n" s="0">
        <x:v>12.36773</x:v>
      </x:c>
      <x:c t="n" s="0">
        <x:v>17.58183</x:v>
      </x:c>
      <x:c t="n" s="0">
        <x:v>22.397</x:v>
      </x:c>
      <x:c t="n" s="0">
        <x:v>7.556664</x:v>
      </x:c>
      <x:c t="n" s="0">
        <x:v>23.91764</x:v>
      </x:c>
      <x:c t="n" s="0">
        <x:v>26.07273</x:v>
      </x:c>
      <x:c t="n" s="0">
        <x:v>17.60453</x:v>
      </x:c>
      <x:c t="n" s="0">
        <x:v>20.6498</x:v>
      </x:c>
      <x:c t="n" s="0">
        <x:v>16.43719</x:v>
      </x:c>
      <x:c t="n" s="0">
        <x:v>17.83003</x:v>
      </x:c>
      <x:c t="n" s="0">
        <x:v>21.62194</x:v>
      </x:c>
      <x:c t="n" s="0">
        <x:v>20.14064</x:v>
      </x:c>
      <x:c t="n" s="0">
        <x:v>22.66752</x:v>
      </x:c>
      <x:c t="n" s="0">
        <x:v>21.3126</x:v>
      </x:c>
      <x:c t="n" s="0">
        <x:v>30.28965</x:v>
      </x:c>
      <x:c t="n" s="0">
        <x:v>26.37176</x:v>
      </x:c>
      <x:c t="n" s="0">
        <x:v>21.97263</x:v>
      </x:c>
      <x:c t="n" s="0">
        <x:v>20.11452</x:v>
      </x:c>
      <x:c t="n" s="0">
        <x:v>15.38495</x:v>
      </x:c>
      <x:c t="n" s="0">
        <x:v>21.44769</x:v>
      </x:c>
      <x:c t="n" s="0">
        <x:v>28.53747</x:v>
      </x:c>
      <x:c t="n" s="0">
        <x:v>15.65317</x:v>
      </x:c>
      <x:c t="n" s="0">
        <x:v>7.12389</x:v>
      </x:c>
      <x:c t="n" s="0">
        <x:v>7.740312</x:v>
      </x:c>
      <x:c t="n" s="0">
        <x:v>6.695943</x:v>
      </x:c>
      <x:c t="n" s="0">
        <x:v>3.735358</x:v>
      </x:c>
      <x:c t="n" s="0">
        <x:v>3.139223</x:v>
      </x:c>
      <x:c t="n" s="0">
        <x:v>2.407295</x:v>
      </x:c>
      <x:c t="str">
        <x:v>No</x:v>
      </x:c>
      <x:c t="str">
        <x:v>No</x:v>
      </x:c>
      <x:c t="str">
        <x:v/>
      </x:c>
    </x:row>
    <x:row r="2663">
      <x:c t="n" s="11">
        <x:v>2662</x:v>
      </x:c>
      <x:c t="str" s="11">
        <x:v/>
      </x:c>
      <x:c t="n" s="8">
        <x:v>43942.9402314815</x:v>
      </x:c>
      <x:c t="n" s="7">
        <x:v>43942.9402314815</x:v>
      </x:c>
      <x:c t="n" s="0">
        <x:v>34.76517</x:v>
      </x:c>
      <x:c t="n" s="0">
        <x:v>54.20069</x:v>
      </x:c>
      <x:c t="n" s="0">
        <x:v>57.80843</x:v>
      </x:c>
      <x:c t="n" s="0">
        <x:v>64.42529</x:v>
      </x:c>
      <x:c t="n" s="0">
        <x:v>-30.06697</x:v>
      </x:c>
      <x:c t="n" s="0">
        <x:v>-21.25269</x:v>
      </x:c>
      <x:c t="n" s="0">
        <x:v>-28.18997</x:v>
      </x:c>
      <x:c t="n" s="0">
        <x:v>-18.46806</x:v>
      </x:c>
      <x:c t="n" s="0">
        <x:v>-6.032477</x:v>
      </x:c>
      <x:c t="n" s="0">
        <x:v>-6.548991</x:v>
      </x:c>
      <x:c t="n" s="0">
        <x:v>-4.685315</x:v>
      </x:c>
      <x:c t="n" s="0">
        <x:v>7.204644</x:v>
      </x:c>
      <x:c t="n" s="0">
        <x:v>12.54208</x:v>
      </x:c>
      <x:c t="n" s="0">
        <x:v>15.78769</x:v>
      </x:c>
      <x:c t="n" s="0">
        <x:v>20.58429</x:v>
      </x:c>
      <x:c t="n" s="0">
        <x:v>16.63936</x:v>
      </x:c>
      <x:c t="n" s="0">
        <x:v>23.89309</x:v>
      </x:c>
      <x:c t="n" s="0">
        <x:v>23.36653</x:v>
      </x:c>
      <x:c t="n" s="0">
        <x:v>17.71461</x:v>
      </x:c>
      <x:c t="n" s="0">
        <x:v>17.19261</x:v>
      </x:c>
      <x:c t="n" s="0">
        <x:v>15.93696</x:v>
      </x:c>
      <x:c t="n" s="0">
        <x:v>18.06956</x:v>
      </x:c>
      <x:c t="n" s="0">
        <x:v>21.19806</x:v>
      </x:c>
      <x:c t="n" s="0">
        <x:v>20.87371</x:v>
      </x:c>
      <x:c t="n" s="0">
        <x:v>24.23798</x:v>
      </x:c>
      <x:c t="n" s="0">
        <x:v>27.65485</x:v>
      </x:c>
      <x:c t="n" s="0">
        <x:v>28.6842</x:v>
      </x:c>
      <x:c t="n" s="0">
        <x:v>25.77995</x:v>
      </x:c>
      <x:c t="n" s="0">
        <x:v>22.64819</x:v>
      </x:c>
      <x:c t="n" s="0">
        <x:v>19.47356</x:v>
      </x:c>
      <x:c t="n" s="0">
        <x:v>17.22449</x:v>
      </x:c>
      <x:c t="n" s="0">
        <x:v>19.9763</x:v>
      </x:c>
      <x:c t="n" s="0">
        <x:v>30.89356</x:v>
      </x:c>
      <x:c t="n" s="0">
        <x:v>23.36492</x:v>
      </x:c>
      <x:c t="n" s="0">
        <x:v>7.920856</x:v>
      </x:c>
      <x:c t="n" s="0">
        <x:v>7.221092</x:v>
      </x:c>
      <x:c t="n" s="0">
        <x:v>6.516719</x:v>
      </x:c>
      <x:c t="n" s="0">
        <x:v>4.245163</x:v>
      </x:c>
      <x:c t="n" s="0">
        <x:v>3.287705</x:v>
      </x:c>
      <x:c t="n" s="0">
        <x:v>2.851287</x:v>
      </x:c>
      <x:c t="n" s="0">
        <x:v>-30.06697</x:v>
      </x:c>
      <x:c t="n" s="0">
        <x:v>-23.37616</x:v>
      </x:c>
      <x:c t="n" s="0">
        <x:v>-28.18997</x:v>
      </x:c>
      <x:c t="n" s="0">
        <x:v>-19.78325</x:v>
      </x:c>
      <x:c t="n" s="0">
        <x:v>-6.936204</x:v>
      </x:c>
      <x:c t="n" s="0">
        <x:v>-12.52857</x:v>
      </x:c>
      <x:c t="n" s="0">
        <x:v>-2.38711</x:v>
      </x:c>
      <x:c t="n" s="0">
        <x:v>7.558925</x:v>
      </x:c>
      <x:c t="n" s="0">
        <x:v>8.973528</x:v>
      </x:c>
      <x:c t="n" s="0">
        <x:v>14.22299</x:v>
      </x:c>
      <x:c t="n" s="0">
        <x:v>21.09021</x:v>
      </x:c>
      <x:c t="n" s="0">
        <x:v>19.90785</x:v>
      </x:c>
      <x:c t="n" s="0">
        <x:v>16.73114</x:v>
      </x:c>
      <x:c t="n" s="0">
        <x:v>13.01263</x:v>
      </x:c>
      <x:c t="n" s="0">
        <x:v>17.63416</x:v>
      </x:c>
      <x:c t="n" s="0">
        <x:v>11.72297</x:v>
      </x:c>
      <x:c t="n" s="0">
        <x:v>15.27023</x:v>
      </x:c>
      <x:c t="n" s="0">
        <x:v>20.72939</x:v>
      </x:c>
      <x:c t="n" s="0">
        <x:v>16.20176</x:v>
      </x:c>
      <x:c t="n" s="0">
        <x:v>14.12447</x:v>
      </x:c>
      <x:c t="n" s="0">
        <x:v>22.97778</x:v>
      </x:c>
      <x:c t="n" s="0">
        <x:v>26.91138</x:v>
      </x:c>
      <x:c t="n" s="0">
        <x:v>25.59437</x:v>
      </x:c>
      <x:c t="n" s="0">
        <x:v>24.02942</x:v>
      </x:c>
      <x:c t="n" s="0">
        <x:v>20.12306</x:v>
      </x:c>
      <x:c t="n" s="0">
        <x:v>19.83882</x:v>
      </x:c>
      <x:c t="n" s="0">
        <x:v>16.04837</x:v>
      </x:c>
      <x:c t="n" s="0">
        <x:v>16.15792</x:v>
      </x:c>
      <x:c t="n" s="0">
        <x:v>23.43924</x:v>
      </x:c>
      <x:c t="n" s="0">
        <x:v>16.6914</x:v>
      </x:c>
      <x:c t="n" s="0">
        <x:v>7.204546</x:v>
      </x:c>
      <x:c t="n" s="0">
        <x:v>6.989777</x:v>
      </x:c>
      <x:c t="n" s="0">
        <x:v>5.828288</x:v>
      </x:c>
      <x:c t="n" s="0">
        <x:v>3.54494</x:v>
      </x:c>
      <x:c t="n" s="0">
        <x:v>3.535712</x:v>
      </x:c>
      <x:c t="n" s="0">
        <x:v>2.447273</x:v>
      </x:c>
      <x:c t="str">
        <x:v>No</x:v>
      </x:c>
      <x:c t="str">
        <x:v>No</x:v>
      </x:c>
      <x:c t="str">
        <x:v/>
      </x:c>
    </x:row>
    <x:row r="2664">
      <x:c t="n" s="11">
        <x:v>2663</x:v>
      </x:c>
      <x:c t="str" s="11">
        <x:v/>
      </x:c>
      <x:c t="n" s="8">
        <x:v>43942.9402314815</x:v>
      </x:c>
      <x:c t="n" s="7">
        <x:v>43942.9402314815</x:v>
      </x:c>
      <x:c t="n" s="0">
        <x:v>34.73365</x:v>
      </x:c>
      <x:c t="n" s="0">
        <x:v>54.20069</x:v>
      </x:c>
      <x:c t="n" s="0">
        <x:v>59.54058</x:v>
      </x:c>
      <x:c t="n" s="0">
        <x:v>63.80381</x:v>
      </x:c>
      <x:c t="n" s="0">
        <x:v>-30.06697</x:v>
      </x:c>
      <x:c t="n" s="0">
        <x:v>-21.58558</x:v>
      </x:c>
      <x:c t="n" s="0">
        <x:v>-28.18997</x:v>
      </x:c>
      <x:c t="n" s="0">
        <x:v>-18.63708</x:v>
      </x:c>
      <x:c t="n" s="0">
        <x:v>-6.258855</x:v>
      </x:c>
      <x:c t="n" s="0">
        <x:v>-7.050884</x:v>
      </x:c>
      <x:c t="n" s="0">
        <x:v>-4.264195</x:v>
      </x:c>
      <x:c t="n" s="0">
        <x:v>6.714066</x:v>
      </x:c>
      <x:c t="n" s="0">
        <x:v>12.17149</x:v>
      </x:c>
      <x:c t="n" s="0">
        <x:v>15.40773</x:v>
      </x:c>
      <x:c t="n" s="0">
        <x:v>20.66191</x:v>
      </x:c>
      <x:c t="n" s="0">
        <x:v>17.64695</x:v>
      </x:c>
      <x:c t="n" s="0">
        <x:v>23.34819</x:v>
      </x:c>
      <x:c t="n" s="0">
        <x:v>22.74912</x:v>
      </x:c>
      <x:c t="n" s="0">
        <x:v>17.49879</x:v>
      </x:c>
      <x:c t="n" s="0">
        <x:v>17.52337</x:v>
      </x:c>
      <x:c t="n" s="0">
        <x:v>15.78575</x:v>
      </x:c>
      <x:c t="n" s="0">
        <x:v>17.93955</x:v>
      </x:c>
      <x:c t="n" s="0">
        <x:v>21.02526</x:v>
      </x:c>
      <x:c t="n" s="0">
        <x:v>21.04006</x:v>
      </x:c>
      <x:c t="n" s="0">
        <x:v>24.31773</x:v>
      </x:c>
      <x:c t="n" s="0">
        <x:v>27.70781</x:v>
      </x:c>
      <x:c t="n" s="0">
        <x:v>28.32867</x:v>
      </x:c>
      <x:c t="n" s="0">
        <x:v>25.75919</x:v>
      </x:c>
      <x:c t="n" s="0">
        <x:v>22.45306</x:v>
      </x:c>
      <x:c t="n" s="0">
        <x:v>19.69304</x:v>
      </x:c>
      <x:c t="n" s="0">
        <x:v>17.38106</x:v>
      </x:c>
      <x:c t="n" s="0">
        <x:v>19.60467</x:v>
      </x:c>
      <x:c t="n" s="0">
        <x:v>30.27753</x:v>
      </x:c>
      <x:c t="n" s="0">
        <x:v>22.80972</x:v>
      </x:c>
      <x:c t="n" s="0">
        <x:v>7.691112</x:v>
      </x:c>
      <x:c t="n" s="0">
        <x:v>7.284105</x:v>
      </x:c>
      <x:c t="n" s="0">
        <x:v>6.393651</x:v>
      </x:c>
      <x:c t="n" s="0">
        <x:v>4.136751</x:v>
      </x:c>
      <x:c t="n" s="0">
        <x:v>3.284334</x:v>
      </x:c>
      <x:c t="n" s="0">
        <x:v>3.072517</x:v>
      </x:c>
      <x:c t="n" s="0">
        <x:v>-30.06697</x:v>
      </x:c>
      <x:c t="n" s="0">
        <x:v>-24.30804</x:v>
      </x:c>
      <x:c t="n" s="0">
        <x:v>-28.18997</x:v>
      </x:c>
      <x:c t="n" s="0">
        <x:v>-19.78325</x:v>
      </x:c>
      <x:c t="n" s="0">
        <x:v>-7.889488</x:v>
      </x:c>
      <x:c t="n" s="0">
        <x:v>-8.131826</x:v>
      </x:c>
      <x:c t="n" s="0">
        <x:v>-2.38711</x:v>
      </x:c>
      <x:c t="n" s="0">
        <x:v>-10.53523</x:v>
      </x:c>
      <x:c t="n" s="0">
        <x:v>9.91075</x:v>
      </x:c>
      <x:c t="n" s="0">
        <x:v>12.0831</x:v>
      </x:c>
      <x:c t="n" s="0">
        <x:v>21.09021</x:v>
      </x:c>
      <x:c t="n" s="0">
        <x:v>21.09359</x:v>
      </x:c>
      <x:c t="n" s="0">
        <x:v>18.30838</x:v>
      </x:c>
      <x:c t="n" s="0">
        <x:v>20.52659</x:v>
      </x:c>
      <x:c t="n" s="0">
        <x:v>15.96174</x:v>
      </x:c>
      <x:c t="n" s="0">
        <x:v>20.66006</x:v>
      </x:c>
      <x:c t="n" s="0">
        <x:v>15.76758</x:v>
      </x:c>
      <x:c t="n" s="0">
        <x:v>16.52201</x:v>
      </x:c>
      <x:c t="n" s="0">
        <x:v>20.97981</x:v>
      </x:c>
      <x:c t="n" s="0">
        <x:v>22.12904</x:v>
      </x:c>
      <x:c t="n" s="0">
        <x:v>24.74808</x:v>
      </x:c>
      <x:c t="n" s="0">
        <x:v>27.29834</x:v>
      </x:c>
      <x:c t="n" s="0">
        <x:v>26.61032</x:v>
      </x:c>
      <x:c t="n" s="0">
        <x:v>25.9386</x:v>
      </x:c>
      <x:c t="n" s="0">
        <x:v>19.4948</x:v>
      </x:c>
      <x:c t="n" s="0">
        <x:v>21.15087</x:v>
      </x:c>
      <x:c t="n" s="0">
        <x:v>18.46641</x:v>
      </x:c>
      <x:c t="n" s="0">
        <x:v>14.94895</x:v>
      </x:c>
      <x:c t="n" s="0">
        <x:v>21.13204</x:v>
      </x:c>
      <x:c t="n" s="0">
        <x:v>13.67951</x:v>
      </x:c>
      <x:c t="n" s="0">
        <x:v>5.70945</x:v>
      </x:c>
      <x:c t="n" s="0">
        <x:v>7.856519</x:v>
      </x:c>
      <x:c t="n" s="0">
        <x:v>5.753545</x:v>
      </x:c>
      <x:c t="n" s="0">
        <x:v>2.799219</x:v>
      </x:c>
      <x:c t="n" s="0">
        <x:v>2.674024</x:v>
      </x:c>
      <x:c t="n" s="0">
        <x:v>4.169602</x:v>
      </x:c>
      <x:c t="str">
        <x:v>No</x:v>
      </x:c>
      <x:c t="str">
        <x:v>No</x:v>
      </x:c>
      <x:c t="str">
        <x:v/>
      </x:c>
    </x:row>
    <x:row r="2665">
      <x:c t="n" s="11">
        <x:v>2664</x:v>
      </x:c>
      <x:c t="str" s="11">
        <x:v/>
      </x:c>
      <x:c t="n" s="8">
        <x:v>43942.9402314815</x:v>
      </x:c>
      <x:c t="n" s="7">
        <x:v>43942.9402314815</x:v>
      </x:c>
      <x:c t="n" s="0">
        <x:v>36.11768</x:v>
      </x:c>
      <x:c t="n" s="0">
        <x:v>54.20069</x:v>
      </x:c>
      <x:c t="n" s="0">
        <x:v>49.16449</x:v>
      </x:c>
      <x:c t="n" s="0">
        <x:v>59.65408</x:v>
      </x:c>
      <x:c t="n" s="0">
        <x:v>-30.06697</x:v>
      </x:c>
      <x:c t="n" s="0">
        <x:v>-21.8916</x:v>
      </x:c>
      <x:c t="n" s="0">
        <x:v>-28.18997</x:v>
      </x:c>
      <x:c t="n" s="0">
        <x:v>-18.78679</x:v>
      </x:c>
      <x:c t="n" s="0">
        <x:v>-6.461993</x:v>
      </x:c>
      <x:c t="n" s="0">
        <x:v>-6.312939</x:v>
      </x:c>
      <x:c t="n" s="0">
        <x:v>-3.93429</x:v>
      </x:c>
      <x:c t="n" s="0">
        <x:v>6.042728</x:v>
      </x:c>
      <x:c t="n" s="0">
        <x:v>12.13341</x:v>
      </x:c>
      <x:c t="n" s="0">
        <x:v>15.05464</x:v>
      </x:c>
      <x:c t="n" s="0">
        <x:v>20.72713</x:v>
      </x:c>
      <x:c t="n" s="0">
        <x:v>18.3541</x:v>
      </x:c>
      <x:c t="n" s="0">
        <x:v>23.08664</x:v>
      </x:c>
      <x:c t="n" s="0">
        <x:v>23.38436</x:v>
      </x:c>
      <x:c t="n" s="0">
        <x:v>17.46583</x:v>
      </x:c>
      <x:c t="n" s="0">
        <x:v>18.16083</x:v>
      </x:c>
      <x:c t="n" s="0">
        <x:v>15.56187</x:v>
      </x:c>
      <x:c t="n" s="0">
        <x:v>17.74313</x:v>
      </x:c>
      <x:c t="n" s="0">
        <x:v>20.85268</x:v>
      </x:c>
      <x:c t="n" s="0">
        <x:v>21.71838</x:v>
      </x:c>
      <x:c t="n" s="0">
        <x:v>23.75889</x:v>
      </x:c>
      <x:c t="n" s="0">
        <x:v>27.37355</x:v>
      </x:c>
      <x:c t="n" s="0">
        <x:v>28.58335</x:v>
      </x:c>
      <x:c t="n" s="0">
        <x:v>25.63648</x:v>
      </x:c>
      <x:c t="n" s="0">
        <x:v>22.39959</x:v>
      </x:c>
      <x:c t="n" s="0">
        <x:v>20.0251</x:v>
      </x:c>
      <x:c t="n" s="0">
        <x:v>17.16076</x:v>
      </x:c>
      <x:c t="n" s="0">
        <x:v>19.11931</x:v>
      </x:c>
      <x:c t="n" s="0">
        <x:v>29.67814</x:v>
      </x:c>
      <x:c t="n" s="0">
        <x:v>22.21456</x:v>
      </x:c>
      <x:c t="n" s="0">
        <x:v>7.570654</x:v>
      </x:c>
      <x:c t="n" s="0">
        <x:v>7.541267</x:v>
      </x:c>
      <x:c t="n" s="0">
        <x:v>6.297069</x:v>
      </x:c>
      <x:c t="n" s="0">
        <x:v>4.09618</x:v>
      </x:c>
      <x:c t="n" s="0">
        <x:v>3.171595</x:v>
      </x:c>
      <x:c t="n" s="0">
        <x:v>3.039042</x:v>
      </x:c>
      <x:c t="n" s="0">
        <x:v>-30.06697</x:v>
      </x:c>
      <x:c t="n" s="0">
        <x:v>-24.30804</x:v>
      </x:c>
      <x:c t="n" s="0">
        <x:v>-28.18997</x:v>
      </x:c>
      <x:c t="n" s="0">
        <x:v>-19.78325</x:v>
      </x:c>
      <x:c t="n" s="0">
        <x:v>-7.889488</x:v>
      </x:c>
      <x:c t="n" s="0">
        <x:v>-3.492973</x:v>
      </x:c>
      <x:c t="n" s="0">
        <x:v>-2.38711</x:v>
      </x:c>
      <x:c t="n" s="0">
        <x:v>-10.53523</x:v>
      </x:c>
      <x:c t="n" s="0">
        <x:v>11.90369</x:v>
      </x:c>
      <x:c t="n" s="0">
        <x:v>12.0831</x:v>
      </x:c>
      <x:c t="n" s="0">
        <x:v>21.09021</x:v>
      </x:c>
      <x:c t="n" s="0">
        <x:v>21.51531</x:v>
      </x:c>
      <x:c t="n" s="0">
        <x:v>21.12689</x:v>
      </x:c>
      <x:c t="n" s="0">
        <x:v>25.92767</x:v>
      </x:c>
      <x:c t="n" s="0">
        <x:v>17.65598</x:v>
      </x:c>
      <x:c t="n" s="0">
        <x:v>19.8152</x:v>
      </x:c>
      <x:c t="n" s="0">
        <x:v>12.35623</x:v>
      </x:c>
      <x:c t="n" s="0">
        <x:v>18.96753</x:v>
      </x:c>
      <x:c t="n" s="0">
        <x:v>18.48537</x:v>
      </x:c>
      <x:c t="n" s="0">
        <x:v>25.26003</x:v>
      </x:c>
      <x:c t="n" s="0">
        <x:v>16.90739</x:v>
      </x:c>
      <x:c t="n" s="0">
        <x:v>24.43844</x:v>
      </x:c>
      <x:c t="n" s="0">
        <x:v>29.42885</x:v>
      </x:c>
      <x:c t="n" s="0">
        <x:v>22.98193</x:v>
      </x:c>
      <x:c t="n" s="0">
        <x:v>22.52065</x:v>
      </x:c>
      <x:c t="n" s="0">
        <x:v>22.60027</x:v>
      </x:c>
      <x:c t="n" s="0">
        <x:v>16.59064</x:v>
      </x:c>
      <x:c t="n" s="0">
        <x:v>14.42189</x:v>
      </x:c>
      <x:c t="n" s="0">
        <x:v>20.81276</x:v>
      </x:c>
      <x:c t="n" s="0">
        <x:v>15.28313</x:v>
      </x:c>
      <x:c t="n" s="0">
        <x:v>7.390497</x:v>
      </x:c>
      <x:c t="n" s="0">
        <x:v>8.63483</x:v>
      </x:c>
      <x:c t="n" s="0">
        <x:v>6.386234</x:v>
      </x:c>
      <x:c t="n" s="0">
        <x:v>4.124</x:v>
      </x:c>
      <x:c t="n" s="0">
        <x:v>2.0952</x:v>
      </x:c>
      <x:c t="n" s="0">
        <x:v>3.085122</x:v>
      </x:c>
      <x:c t="str">
        <x:v>No</x:v>
      </x:c>
      <x:c t="str">
        <x:v>No</x:v>
      </x:c>
      <x:c t="str">
        <x:v/>
      </x:c>
    </x:row>
    <x:row r="2666">
      <x:c t="n" s="11">
        <x:v>2665</x:v>
      </x:c>
      <x:c t="str" s="11">
        <x:v/>
      </x:c>
      <x:c t="n" s="8">
        <x:v>43942.9402314815</x:v>
      </x:c>
      <x:c t="n" s="7">
        <x:v>43942.9402314815</x:v>
      </x:c>
      <x:c t="n" s="0">
        <x:v>35.50794</x:v>
      </x:c>
      <x:c t="n" s="0">
        <x:v>54.20069</x:v>
      </x:c>
      <x:c t="n" s="0">
        <x:v>53.12883</x:v>
      </x:c>
      <x:c t="n" s="0">
        <x:v>61.69528</x:v>
      </x:c>
      <x:c t="n" s="0">
        <x:v>-30.06697</x:v>
      </x:c>
      <x:c t="n" s="0">
        <x:v>-22.17126</x:v>
      </x:c>
      <x:c t="n" s="0">
        <x:v>-28.18997</x:v>
      </x:c>
      <x:c t="n" s="0">
        <x:v>-18.91893</x:v>
      </x:c>
      <x:c t="n" s="0">
        <x:v>-6.643331</x:v>
      </x:c>
      <x:c t="n" s="0">
        <x:v>-5.768894</x:v>
      </x:c>
      <x:c t="n" s="0">
        <x:v>-3.438123</x:v>
      </x:c>
      <x:c t="n" s="0">
        <x:v>5.817389</x:v>
      </x:c>
      <x:c t="n" s="0">
        <x:v>12.10063</x:v>
      </x:c>
      <x:c t="n" s="0">
        <x:v>14.79626</x:v>
      </x:c>
      <x:c t="n" s="0">
        <x:v>20.64424</x:v>
      </x:c>
      <x:c t="n" s="0">
        <x:v>19.57962</x:v>
      </x:c>
      <x:c t="n" s="0">
        <x:v>22.85007</x:v>
      </x:c>
      <x:c t="n" s="0">
        <x:v>23.95834</x:v>
      </x:c>
      <x:c t="n" s="0">
        <x:v>17.52437</x:v>
      </x:c>
      <x:c t="n" s="0">
        <x:v>18.30511</x:v>
      </x:c>
      <x:c t="n" s="0">
        <x:v>15.70914</x:v>
      </x:c>
      <x:c t="n" s="0">
        <x:v>18.26229</x:v>
      </x:c>
      <x:c t="n" s="0">
        <x:v>20.77465</x:v>
      </x:c>
      <x:c t="n" s="0">
        <x:v>22.40308</x:v>
      </x:c>
      <x:c t="n" s="0">
        <x:v>23.3871</x:v>
      </x:c>
      <x:c t="n" s="0">
        <x:v>27.05813</x:v>
      </x:c>
      <x:c t="n" s="0">
        <x:v>28.62204</x:v>
      </x:c>
      <x:c t="n" s="0">
        <x:v>25.77626</x:v>
      </x:c>
      <x:c t="n" s="0">
        <x:v>21.92185</x:v>
      </x:c>
      <x:c t="n" s="0">
        <x:v>20.48133</x:v>
      </x:c>
      <x:c t="n" s="0">
        <x:v>17.09216</x:v>
      </x:c>
      <x:c t="n" s="0">
        <x:v>18.61868</x:v>
      </x:c>
      <x:c t="n" s="0">
        <x:v>29.04148</x:v>
      </x:c>
      <x:c t="n" s="0">
        <x:v>21.70323</x:v>
      </x:c>
      <x:c t="n" s="0">
        <x:v>7.543244</x:v>
      </x:c>
      <x:c t="n" s="0">
        <x:v>7.520959</x:v>
      </x:c>
      <x:c t="n" s="0">
        <x:v>6.391335</x:v>
      </x:c>
      <x:c t="n" s="0">
        <x:v>3.95151</x:v>
      </x:c>
      <x:c t="n" s="0">
        <x:v>3.02686</x:v>
      </x:c>
      <x:c t="n" s="0">
        <x:v>3.198016</x:v>
      </x:c>
      <x:c t="n" s="0">
        <x:v>-30.06697</x:v>
      </x:c>
      <x:c t="n" s="0">
        <x:v>-24.30804</x:v>
      </x:c>
      <x:c t="n" s="0">
        <x:v>-28.18997</x:v>
      </x:c>
      <x:c t="n" s="0">
        <x:v>-19.78325</x:v>
      </x:c>
      <x:c t="n" s="0">
        <x:v>-7.889488</x:v>
      </x:c>
      <x:c t="n" s="0">
        <x:v>-3.492973</x:v>
      </x:c>
      <x:c t="n" s="0">
        <x:v>-0.7852399</x:v>
      </x:c>
      <x:c t="n" s="0">
        <x:v>6.149749</x:v>
      </x:c>
      <x:c t="n" s="0">
        <x:v>11.90369</x:v>
      </x:c>
      <x:c t="n" s="0">
        <x:v>13.26989</x:v>
      </x:c>
      <x:c t="n" s="0">
        <x:v>19.43751</x:v>
      </x:c>
      <x:c t="n" s="0">
        <x:v>23.68429</x:v>
      </x:c>
      <x:c t="n" s="0">
        <x:v>21.12689</x:v>
      </x:c>
      <x:c t="n" s="0">
        <x:v>26.64841</x:v>
      </x:c>
      <x:c t="n" s="0">
        <x:v>18.79458</x:v>
      </x:c>
      <x:c t="n" s="0">
        <x:v>19.94198</x:v>
      </x:c>
      <x:c t="n" s="0">
        <x:v>17.45346</x:v>
      </x:c>
      <x:c t="n" s="0">
        <x:v>18.55065</x:v>
      </x:c>
      <x:c t="n" s="0">
        <x:v>23.21655</x:v>
      </x:c>
      <x:c t="n" s="0">
        <x:v>24.34215</x:v>
      </x:c>
      <x:c t="n" s="0">
        <x:v>20.48088</x:v>
      </x:c>
      <x:c t="n" s="0">
        <x:v>23.35601</x:v>
      </x:c>
      <x:c t="n" s="0">
        <x:v>28.65171</x:v>
      </x:c>
      <x:c t="n" s="0">
        <x:v>27.10485</x:v>
      </x:c>
      <x:c t="n" s="0">
        <x:v>19.49086</x:v>
      </x:c>
      <x:c t="n" s="0">
        <x:v>20.85331</x:v>
      </x:c>
      <x:c t="n" s="0">
        <x:v>16.91358</x:v>
      </x:c>
      <x:c t="n" s="0">
        <x:v>14.96231</x:v>
      </x:c>
      <x:c t="n" s="0">
        <x:v>17.7183</x:v>
      </x:c>
      <x:c t="n" s="0">
        <x:v>14.90733</x:v>
      </x:c>
      <x:c t="n" s="0">
        <x:v>6.752934</x:v>
      </x:c>
      <x:c t="n" s="0">
        <x:v>7.731133</x:v>
      </x:c>
      <x:c t="n" s="0">
        <x:v>6.6199</x:v>
      </x:c>
      <x:c t="n" s="0">
        <x:v>3.415629</x:v>
      </x:c>
      <x:c t="n" s="0">
        <x:v>2.910597</x:v>
      </x:c>
      <x:c t="n" s="0">
        <x:v>4.406024</x:v>
      </x:c>
      <x:c t="str">
        <x:v>No</x:v>
      </x:c>
      <x:c t="str">
        <x:v>No</x:v>
      </x:c>
      <x:c t="str">
        <x:v/>
      </x:c>
    </x:row>
    <x:row r="2667">
      <x:c t="n" s="11">
        <x:v>2666</x:v>
      </x:c>
      <x:c t="str" s="11">
        <x:v/>
      </x:c>
      <x:c t="n" s="8">
        <x:v>43942.9402314815</x:v>
      </x:c>
      <x:c t="n" s="7">
        <x:v>43942.9402314815</x:v>
      </x:c>
      <x:c t="n" s="0">
        <x:v>35.17363</x:v>
      </x:c>
      <x:c t="n" s="0">
        <x:v>54.20069</x:v>
      </x:c>
      <x:c t="n" s="0">
        <x:v>54.41607</x:v>
      </x:c>
      <x:c t="n" s="0">
        <x:v>63.80381</x:v>
      </x:c>
      <x:c t="n" s="0">
        <x:v>-30.06697</x:v>
      </x:c>
      <x:c t="n" s="0">
        <x:v>-22.61958</x:v>
      </x:c>
      <x:c t="n" s="0">
        <x:v>-28.18997</x:v>
      </x:c>
      <x:c t="n" s="0">
        <x:v>-19.0886</x:v>
      </x:c>
      <x:c t="n" s="0">
        <x:v>-6.804428</x:v>
      </x:c>
      <x:c t="n" s="0">
        <x:v>-5.352779</x:v>
      </x:c>
      <x:c t="n" s="0">
        <x:v>-2.746345</x:v>
      </x:c>
      <x:c t="n" s="0">
        <x:v>6.247602</x:v>
      </x:c>
      <x:c t="n" s="0">
        <x:v>12.07243</x:v>
      </x:c>
      <x:c t="n" s="0">
        <x:v>14.67059</x:v>
      </x:c>
      <x:c t="n" s="0">
        <x:v>20.34708</x:v>
      </x:c>
      <x:c t="n" s="0">
        <x:v>20.47741</x:v>
      </x:c>
      <x:c t="n" s="0">
        <x:v>22.37841</x:v>
      </x:c>
      <x:c t="n" s="0">
        <x:v>24.62791</x:v>
      </x:c>
      <x:c t="n" s="0">
        <x:v>18.18417</x:v>
      </x:c>
      <x:c t="n" s="0">
        <x:v>18.91063</x:v>
      </x:c>
      <x:c t="n" s="0">
        <x:v>16.15086</x:v>
      </x:c>
      <x:c t="n" s="0">
        <x:v>17.9353</x:v>
      </x:c>
      <x:c t="n" s="0">
        <x:v>21.20718</x:v>
      </x:c>
      <x:c t="n" s="0">
        <x:v>21.99272</x:v>
      </x:c>
      <x:c t="n" s="0">
        <x:v>22.89339</x:v>
      </x:c>
      <x:c t="n" s="0">
        <x:v>26.91087</x:v>
      </x:c>
      <x:c t="n" s="0">
        <x:v>28.15931</x:v>
      </x:c>
      <x:c t="n" s="0">
        <x:v>25.70948</x:v>
      </x:c>
      <x:c t="n" s="0">
        <x:v>22.01129</x:v>
      </x:c>
      <x:c t="n" s="0">
        <x:v>20.52251</x:v>
      </x:c>
      <x:c t="n" s="0">
        <x:v>17.39941</x:v>
      </x:c>
      <x:c t="n" s="0">
        <x:v>18.30632</x:v>
      </x:c>
      <x:c t="n" s="0">
        <x:v>28.42578</x:v>
      </x:c>
      <x:c t="n" s="0">
        <x:v>21.11626</x:v>
      </x:c>
      <x:c t="n" s="0">
        <x:v>7.332926</x:v>
      </x:c>
      <x:c t="n" s="0">
        <x:v>7.51535</x:v>
      </x:c>
      <x:c t="n" s="0">
        <x:v>6.510478</x:v>
      </x:c>
      <x:c t="n" s="0">
        <x:v>3.852182</x:v>
      </x:c>
      <x:c t="n" s="0">
        <x:v>3.021275</x:v>
      </x:c>
      <x:c t="n" s="0">
        <x:v>3.321513</x:v>
      </x:c>
      <x:c t="n" s="0">
        <x:v>-30.06697</x:v>
      </x:c>
      <x:c t="n" s="0">
        <x:v>-28.35762</x:v>
      </x:c>
      <x:c t="n" s="0">
        <x:v>-28.18997</x:v>
      </x:c>
      <x:c t="n" s="0">
        <x:v>-20.41722</x:v>
      </x:c>
      <x:c t="n" s="0">
        <x:v>-7.889488</x:v>
      </x:c>
      <x:c t="n" s="0">
        <x:v>-3.492973</x:v>
      </x:c>
      <x:c t="n" s="0">
        <x:v>-0.04776295</x:v>
      </x:c>
      <x:c t="n" s="0">
        <x:v>8.155869</x:v>
      </x:c>
      <x:c t="n" s="0">
        <x:v>11.93688</x:v>
      </x:c>
      <x:c t="n" s="0">
        <x:v>13.85213</x:v>
      </x:c>
      <x:c t="n" s="0">
        <x:v>18.02376</x:v>
      </x:c>
      <x:c t="n" s="0">
        <x:v>23.68429</x:v>
      </x:c>
      <x:c t="n" s="0">
        <x:v>14.86599</x:v>
      </x:c>
      <x:c t="n" s="0">
        <x:v>27.26639</x:v>
      </x:c>
      <x:c t="n" s="0">
        <x:v>20.79585</x:v>
      </x:c>
      <x:c t="n" s="0">
        <x:v>20.23349</x:v>
      </x:c>
      <x:c t="n" s="0">
        <x:v>17.0342</x:v>
      </x:c>
      <x:c t="n" s="0">
        <x:v>14.97079</x:v>
      </x:c>
      <x:c t="n" s="0">
        <x:v>19.77543</x:v>
      </x:c>
      <x:c t="n" s="0">
        <x:v>18.31362</x:v>
      </x:c>
      <x:c t="n" s="0">
        <x:v>19.43742</x:v>
      </x:c>
      <x:c t="n" s="0">
        <x:v>26.70541</x:v>
      </x:c>
      <x:c t="n" s="0">
        <x:v>24.14849</x:v>
      </x:c>
      <x:c t="n" s="0">
        <x:v>24.80065</x:v>
      </x:c>
      <x:c t="n" s="0">
        <x:v>21.76991</x:v>
      </x:c>
      <x:c t="n" s="0">
        <x:v>21.04281</x:v>
      </x:c>
      <x:c t="n" s="0">
        <x:v>18.1468</x:v>
      </x:c>
      <x:c t="n" s="0">
        <x:v>14.19237</x:v>
      </x:c>
      <x:c t="n" s="0">
        <x:v>18.12506</x:v>
      </x:c>
      <x:c t="n" s="0">
        <x:v>12.02907</x:v>
      </x:c>
      <x:c t="n" s="0">
        <x:v>6.296432</x:v>
      </x:c>
      <x:c t="n" s="0">
        <x:v>7.287783</x:v>
      </x:c>
      <x:c t="n" s="0">
        <x:v>6.902518</x:v>
      </x:c>
      <x:c t="n" s="0">
        <x:v>2.810771</x:v>
      </x:c>
      <x:c t="n" s="0">
        <x:v>2.756409</x:v>
      </x:c>
      <x:c t="n" s="0">
        <x:v>3.259329</x:v>
      </x:c>
      <x:c t="str">
        <x:v>No</x:v>
      </x:c>
      <x:c t="str">
        <x:v>No</x:v>
      </x:c>
      <x:c t="str">
        <x:v/>
      </x:c>
    </x:row>
    <x:row r="2668">
      <x:c t="n" s="11">
        <x:v>2667</x:v>
      </x:c>
      <x:c t="str" s="11">
        <x:v/>
      </x:c>
      <x:c t="n" s="8">
        <x:v>43942.9402314815</x:v>
      </x:c>
      <x:c t="n" s="7">
        <x:v>43942.9402314815</x:v>
      </x:c>
      <x:c t="n" s="0">
        <x:v>36.16375</x:v>
      </x:c>
      <x:c t="n" s="0">
        <x:v>54.20069</x:v>
      </x:c>
      <x:c t="n" s="0">
        <x:v>55.3392</x:v>
      </x:c>
      <x:c t="n" s="0">
        <x:v>64.12566</x:v>
      </x:c>
      <x:c t="n" s="0">
        <x:v>-30.06697</x:v>
      </x:c>
      <x:c t="n" s="0">
        <x:v>-23.16616</x:v>
      </x:c>
      <x:c t="n" s="0">
        <x:v>-28.18997</x:v>
      </x:c>
      <x:c t="n" s="0">
        <x:v>-19.27004</x:v>
      </x:c>
      <x:c t="n" s="0">
        <x:v>-7.004369</x:v>
      </x:c>
      <x:c t="n" s="0">
        <x:v>-5.026472</x:v>
      </x:c>
      <x:c t="n" s="0">
        <x:v>-2.231908</x:v>
      </x:c>
      <x:c t="n" s="0">
        <x:v>6.584029</x:v>
      </x:c>
      <x:c t="n" s="0">
        <x:v>12.08132</x:v>
      </x:c>
      <x:c t="n" s="0">
        <x:v>14.56031</x:v>
      </x:c>
      <x:c t="n" s="0">
        <x:v>20.07615</x:v>
      </x:c>
      <x:c t="n" s="0">
        <x:v>21.1201</x:v>
      </x:c>
      <x:c t="n" s="0">
        <x:v>21.76348</x:v>
      </x:c>
      <x:c t="n" s="0">
        <x:v>24.58225</x:v>
      </x:c>
      <x:c t="n" s="0">
        <x:v>18.59322</x:v>
      </x:c>
      <x:c t="n" s="0">
        <x:v>18.32816</x:v>
      </x:c>
      <x:c t="n" s="0">
        <x:v>15.54301</x:v>
      </x:c>
      <x:c t="n" s="0">
        <x:v>17.84186</x:v>
      </x:c>
      <x:c t="n" s="0">
        <x:v>20.77751</x:v>
      </x:c>
      <x:c t="n" s="0">
        <x:v>21.65513</x:v>
      </x:c>
      <x:c t="n" s="0">
        <x:v>23.1862</x:v>
      </x:c>
      <x:c t="n" s="0">
        <x:v>26.50889</x:v>
      </x:c>
      <x:c t="n" s="0">
        <x:v>27.95695</x:v>
      </x:c>
      <x:c t="n" s="0">
        <x:v>25.6941</x:v>
      </x:c>
      <x:c t="n" s="0">
        <x:v>22.04051</x:v>
      </x:c>
      <x:c t="n" s="0">
        <x:v>20.12183</x:v>
      </x:c>
      <x:c t="n" s="0">
        <x:v>18.44585</x:v>
      </x:c>
      <x:c t="n" s="0">
        <x:v>17.91497</x:v>
      </x:c>
      <x:c t="n" s="0">
        <x:v>27.77474</x:v>
      </x:c>
      <x:c t="n" s="0">
        <x:v>20.54067</x:v>
      </x:c>
      <x:c t="n" s="0">
        <x:v>7.115339</x:v>
      </x:c>
      <x:c t="n" s="0">
        <x:v>7.440608</x:v>
      </x:c>
      <x:c t="n" s="0">
        <x:v>6.709063</x:v>
      </x:c>
      <x:c t="n" s="0">
        <x:v>4.063725</x:v>
      </x:c>
      <x:c t="n" s="0">
        <x:v>3.037902</x:v>
      </x:c>
      <x:c t="n" s="0">
        <x:v>3.317989</x:v>
      </x:c>
      <x:c t="n" s="0">
        <x:v>-30.06697</x:v>
      </x:c>
      <x:c t="n" s="0">
        <x:v>-29.16826</x:v>
      </x:c>
      <x:c t="n" s="0">
        <x:v>-28.18997</x:v>
      </x:c>
      <x:c t="n" s="0">
        <x:v>-20.51585</x:v>
      </x:c>
      <x:c t="n" s="0">
        <x:v>-9.523382</x:v>
      </x:c>
      <x:c t="n" s="0">
        <x:v>-3.492973</x:v>
      </x:c>
      <x:c t="n" s="0">
        <x:v>-0.04776295</x:v>
      </x:c>
      <x:c t="n" s="0">
        <x:v>8.155869</x:v>
      </x:c>
      <x:c t="n" s="0">
        <x:v>12.16237</x:v>
      </x:c>
      <x:c t="n" s="0">
        <x:v>13.85213</x:v>
      </x:c>
      <x:c t="n" s="0">
        <x:v>18.02376</x:v>
      </x:c>
      <x:c t="n" s="0">
        <x:v>23.68429</x:v>
      </x:c>
      <x:c t="n" s="0">
        <x:v>12.18123</x:v>
      </x:c>
      <x:c t="n" s="0">
        <x:v>21.8396</x:v>
      </x:c>
      <x:c t="n" s="0">
        <x:v>20.28818</x:v>
      </x:c>
      <x:c t="n" s="0">
        <x:v>11.99942</x:v>
      </x:c>
      <x:c t="n" s="0">
        <x:v>14.45879</x:v>
      </x:c>
      <x:c t="n" s="0">
        <x:v>19.25191</x:v>
      </x:c>
      <x:c t="n" s="0">
        <x:v>18.68542</x:v>
      </x:c>
      <x:c t="n" s="0">
        <x:v>18.76631</x:v>
      </x:c>
      <x:c t="n" s="0">
        <x:v>24.57416</x:v>
      </x:c>
      <x:c t="n" s="0">
        <x:v>23.60753</x:v>
      </x:c>
      <x:c t="n" s="0">
        <x:v>26.42908</x:v>
      </x:c>
      <x:c t="n" s="0">
        <x:v>27.50065</x:v>
      </x:c>
      <x:c t="n" s="0">
        <x:v>23.03398</x:v>
      </x:c>
      <x:c t="n" s="0">
        <x:v>15.92212</x:v>
      </x:c>
      <x:c t="n" s="0">
        <x:v>22.78785</x:v>
      </x:c>
      <x:c t="n" s="0">
        <x:v>14.76195</x:v>
      </x:c>
      <x:c t="n" s="0">
        <x:v>15.58134</x:v>
      </x:c>
      <x:c t="n" s="0">
        <x:v>13.148</x:v>
      </x:c>
      <x:c t="n" s="0">
        <x:v>5.516342</x:v>
      </x:c>
      <x:c t="n" s="0">
        <x:v>7.48899</x:v>
      </x:c>
      <x:c t="n" s="0">
        <x:v>7.414275</x:v>
      </x:c>
      <x:c t="n" s="0">
        <x:v>5.319256</x:v>
      </x:c>
      <x:c t="n" s="0">
        <x:v>3.205171</x:v>
      </x:c>
      <x:c t="n" s="0">
        <x:v>3.459413</x:v>
      </x:c>
      <x:c t="str">
        <x:v>No</x:v>
      </x:c>
      <x:c t="str">
        <x:v>No</x:v>
      </x:c>
      <x:c t="str">
        <x:v/>
      </x:c>
    </x:row>
    <x:row r="2669">
      <x:c t="n" s="11">
        <x:v>2668</x:v>
      </x:c>
      <x:c t="str" s="11">
        <x:v/>
      </x:c>
      <x:c t="n" s="8">
        <x:v>43942.9402314815</x:v>
      </x:c>
      <x:c t="n" s="7">
        <x:v>43942.9402314815</x:v>
      </x:c>
      <x:c t="n" s="0">
        <x:v>35.62327</x:v>
      </x:c>
      <x:c t="n" s="0">
        <x:v>54.20069</x:v>
      </x:c>
      <x:c t="n" s="0">
        <x:v>53.39876</x:v>
      </x:c>
      <x:c t="n" s="0">
        <x:v>59.65408</x:v>
      </x:c>
      <x:c t="n" s="0">
        <x:v>-30.06697</x:v>
      </x:c>
      <x:c t="n" s="0">
        <x:v>-23.69444</x:v>
      </x:c>
      <x:c t="n" s="0">
        <x:v>-28.18997</x:v>
      </x:c>
      <x:c t="n" s="0">
        <x:v>-19.43125</x:v>
      </x:c>
      <x:c t="n" s="0">
        <x:v>-7.591576</x:v>
      </x:c>
      <x:c t="n" s="0">
        <x:v>-4.765979</x:v>
      </x:c>
      <x:c t="n" s="0">
        <x:v>-1.836179</x:v>
      </x:c>
      <x:c t="n" s="0">
        <x:v>6.822622</x:v>
      </x:c>
      <x:c t="n" s="0">
        <x:v>12.09325</x:v>
      </x:c>
      <x:c t="n" s="0">
        <x:v>14.17023</x:v>
      </x:c>
      <x:c t="n" s="0">
        <x:v>19.83058</x:v>
      </x:c>
      <x:c t="n" s="0">
        <x:v>22.35573</x:v>
      </x:c>
      <x:c t="n" s="0">
        <x:v>21.27616</x:v>
      </x:c>
      <x:c t="n" s="0">
        <x:v>23.9637</x:v>
      </x:c>
      <x:c t="n" s="0">
        <x:v>18.94149</x:v>
      </x:c>
      <x:c t="n" s="0">
        <x:v>18.11594</x:v>
      </x:c>
      <x:c t="n" s="0">
        <x:v>16.45333</x:v>
      </x:c>
      <x:c t="n" s="0">
        <x:v>18.44846</x:v>
      </x:c>
      <x:c t="n" s="0">
        <x:v>20.53862</x:v>
      </x:c>
      <x:c t="n" s="0">
        <x:v>22.17612</x:v>
      </x:c>
      <x:c t="n" s="0">
        <x:v>23.04884</x:v>
      </x:c>
      <x:c t="n" s="0">
        <x:v>26.73008</x:v>
      </x:c>
      <x:c t="n" s="0">
        <x:v>27.74092</x:v>
      </x:c>
      <x:c t="n" s="0">
        <x:v>26.18621</x:v>
      </x:c>
      <x:c t="n" s="0">
        <x:v>21.94583</x:v>
      </x:c>
      <x:c t="n" s="0">
        <x:v>19.91893</x:v>
      </x:c>
      <x:c t="n" s="0">
        <x:v>18.55268</x:v>
      </x:c>
      <x:c t="n" s="0">
        <x:v>17.66206</x:v>
      </x:c>
      <x:c t="n" s="0">
        <x:v>27.12845</x:v>
      </x:c>
      <x:c t="n" s="0">
        <x:v>19.97437</x:v>
      </x:c>
      <x:c t="n" s="0">
        <x:v>7.033377</x:v>
      </x:c>
      <x:c t="n" s="0">
        <x:v>7.342343</x:v>
      </x:c>
      <x:c t="n" s="0">
        <x:v>6.678477</x:v>
      </x:c>
      <x:c t="n" s="0">
        <x:v>3.954903</x:v>
      </x:c>
      <x:c t="n" s="0">
        <x:v>3.262882</x:v>
      </x:c>
      <x:c t="n" s="0">
        <x:v>3.357643</x:v>
      </x:c>
      <x:c t="n" s="0">
        <x:v>-30.06697</x:v>
      </x:c>
      <x:c t="n" s="0">
        <x:v>-29.16826</x:v>
      </x:c>
      <x:c t="n" s="0">
        <x:v>-28.18997</x:v>
      </x:c>
      <x:c t="n" s="0">
        <x:v>-20.51585</x:v>
      </x:c>
      <x:c t="n" s="0">
        <x:v>-15.74439</x:v>
      </x:c>
      <x:c t="n" s="0">
        <x:v>-3.492973</x:v>
      </x:c>
      <x:c t="n" s="0">
        <x:v>-0.04776295</x:v>
      </x:c>
      <x:c t="n" s="0">
        <x:v>7.865529</x:v>
      </x:c>
      <x:c t="n" s="0">
        <x:v>12.16237</x:v>
      </x:c>
      <x:c t="n" s="0">
        <x:v>8.980088</x:v>
      </x:c>
      <x:c t="n" s="0">
        <x:v>22.04488</x:v>
      </x:c>
      <x:c t="n" s="0">
        <x:v>26.80326</x:v>
      </x:c>
      <x:c t="n" s="0">
        <x:v>17.1418</x:v>
      </x:c>
      <x:c t="n" s="0">
        <x:v>14.15414</x:v>
      </x:c>
      <x:c t="n" s="0">
        <x:v>21.12087</x:v>
      </x:c>
      <x:c t="n" s="0">
        <x:v>17.02622</x:v>
      </x:c>
      <x:c t="n" s="0">
        <x:v>19.19237</x:v>
      </x:c>
      <x:c t="n" s="0">
        <x:v>20.22486</x:v>
      </x:c>
      <x:c t="n" s="0">
        <x:v>19.11967</x:v>
      </x:c>
      <x:c t="n" s="0">
        <x:v>24.77295</x:v>
      </x:c>
      <x:c t="n" s="0">
        <x:v>21.89729</x:v>
      </x:c>
      <x:c t="n" s="0">
        <x:v>27.12297</x:v>
      </x:c>
      <x:c t="n" s="0">
        <x:v>26.58544</x:v>
      </x:c>
      <x:c t="n" s="0">
        <x:v>27.49188</x:v>
      </x:c>
      <x:c t="n" s="0">
        <x:v>22.47503</x:v>
      </x:c>
      <x:c t="n" s="0">
        <x:v>18.68063</x:v>
      </x:c>
      <x:c t="n" s="0">
        <x:v>18.1405</x:v>
      </x:c>
      <x:c t="n" s="0">
        <x:v>15.90867</x:v>
      </x:c>
      <x:c t="n" s="0">
        <x:v>15.13727</x:v>
      </x:c>
      <x:c t="n" s="0">
        <x:v>12.41107</x:v>
      </x:c>
      <x:c t="n" s="0">
        <x:v>6.186387</x:v>
      </x:c>
      <x:c t="n" s="0">
        <x:v>6.029471</x:v>
      </x:c>
      <x:c t="n" s="0">
        <x:v>7.306648</x:v>
      </x:c>
      <x:c t="n" s="0">
        <x:v>2.586817</x:v>
      </x:c>
      <x:c t="n" s="0">
        <x:v>4.305959</x:v>
      </x:c>
      <x:c t="n" s="0">
        <x:v>3.381161</x:v>
      </x:c>
      <x:c t="str">
        <x:v>No</x:v>
      </x:c>
      <x:c t="str">
        <x:v>No</x:v>
      </x:c>
      <x:c t="str">
        <x:v/>
      </x:c>
    </x:row>
    <x:row r="2670">
      <x:c t="n" s="11">
        <x:v>2669</x:v>
      </x:c>
      <x:c t="str" s="11">
        <x:v/>
      </x:c>
      <x:c t="n" s="8">
        <x:v>43942.9402314815</x:v>
      </x:c>
      <x:c t="n" s="7">
        <x:v>43942.9402314815</x:v>
      </x:c>
      <x:c t="n" s="0">
        <x:v>35.30376</x:v>
      </x:c>
      <x:c t="n" s="0">
        <x:v>54.20069</x:v>
      </x:c>
      <x:c t="n" s="0">
        <x:v>51.61679</x:v>
      </x:c>
      <x:c t="n" s="0">
        <x:v>59.65408</x:v>
      </x:c>
      <x:c t="n" s="0">
        <x:v>-30.06697</x:v>
      </x:c>
      <x:c t="n" s="0">
        <x:v>-24.20288</x:v>
      </x:c>
      <x:c t="n" s="0">
        <x:v>-28.18997</x:v>
      </x:c>
      <x:c t="n" s="0">
        <x:v>-19.57381</x:v>
      </x:c>
      <x:c t="n" s="0">
        <x:v>-8.164762</x:v>
      </x:c>
      <x:c t="n" s="0">
        <x:v>-4.55525</x:v>
      </x:c>
      <x:c t="n" s="0">
        <x:v>-1.932403</x:v>
      </x:c>
      <x:c t="n" s="0">
        <x:v>6.937437</x:v>
      </x:c>
      <x:c t="n" s="0">
        <x:v>11.83683</x:v>
      </x:c>
      <x:c t="n" s="0">
        <x:v>13.704</x:v>
      </x:c>
      <x:c t="n" s="0">
        <x:v>22.81387</x:v>
      </x:c>
      <x:c t="n" s="0">
        <x:v>23.36116</x:v>
      </x:c>
      <x:c t="n" s="0">
        <x:v>20.92891</x:v>
      </x:c>
      <x:c t="n" s="0">
        <x:v>23.46038</x:v>
      </x:c>
      <x:c t="n" s="0">
        <x:v>19.62753</x:v>
      </x:c>
      <x:c t="n" s="0">
        <x:v>17.91121</x:v>
      </x:c>
      <x:c t="n" s="0">
        <x:v>16.78589</x:v>
      </x:c>
      <x:c t="n" s="0">
        <x:v>18.13237</x:v>
      </x:c>
      <x:c t="n" s="0">
        <x:v>20.80568</x:v>
      </x:c>
      <x:c t="n" s="0">
        <x:v>21.922</x:v>
      </x:c>
      <x:c t="n" s="0">
        <x:v>22.86971</x:v>
      </x:c>
      <x:c t="n" s="0">
        <x:v>27.08648</x:v>
      </x:c>
      <x:c t="n" s="0">
        <x:v>27.77149</x:v>
      </x:c>
      <x:c t="n" s="0">
        <x:v>26.07239</x:v>
      </x:c>
      <x:c t="n" s="0">
        <x:v>22.85952</x:v>
      </x:c>
      <x:c t="n" s="0">
        <x:v>20.06147</x:v>
      </x:c>
      <x:c t="n" s="0">
        <x:v>18.5253</x:v>
      </x:c>
      <x:c t="n" s="0">
        <x:v>17.33628</x:v>
      </x:c>
      <x:c t="n" s="0">
        <x:v>26.47961</x:v>
      </x:c>
      <x:c t="n" s="0">
        <x:v>19.37673</x:v>
      </x:c>
      <x:c t="n" s="0">
        <x:v>7.044425</x:v>
      </x:c>
      <x:c t="n" s="0">
        <x:v>7.354023</x:v>
      </x:c>
      <x:c t="n" s="0">
        <x:v>6.650701</x:v>
      </x:c>
      <x:c t="n" s="0">
        <x:v>3.924959</x:v>
      </x:c>
      <x:c t="n" s="0">
        <x:v>3.531338</x:v>
      </x:c>
      <x:c t="n" s="0">
        <x:v>3.404887</x:v>
      </x:c>
      <x:c t="n" s="0">
        <x:v>-30.06697</x:v>
      </x:c>
      <x:c t="n" s="0">
        <x:v>-29.16826</x:v>
      </x:c>
      <x:c t="n" s="0">
        <x:v>-28.18997</x:v>
      </x:c>
      <x:c t="n" s="0">
        <x:v>-20.51585</x:v>
      </x:c>
      <x:c t="n" s="0">
        <x:v>-15.74439</x:v>
      </x:c>
      <x:c t="n" s="0">
        <x:v>-3.492973</x:v>
      </x:c>
      <x:c t="n" s="0">
        <x:v>-4.372884</x:v>
      </x:c>
      <x:c t="n" s="0">
        <x:v>7.554379</x:v>
      </x:c>
      <x:c t="n" s="0">
        <x:v>8.388465</x:v>
      </x:c>
      <x:c t="n" s="0">
        <x:v>8.980088</x:v>
      </x:c>
      <x:c t="n" s="0">
        <x:v>29.2272</x:v>
      </x:c>
      <x:c t="n" s="0">
        <x:v>26.80326</x:v>
      </x:c>
      <x:c t="n" s="0">
        <x:v>18.03011</x:v>
      </x:c>
      <x:c t="n" s="0">
        <x:v>18.66581</x:v>
      </x:c>
      <x:c t="n" s="0">
        <x:v>22.31067</x:v>
      </x:c>
      <x:c t="n" s="0">
        <x:v>16.28332</x:v>
      </x:c>
      <x:c t="n" s="0">
        <x:v>18.93749</x:v>
      </x:c>
      <x:c t="n" s="0">
        <x:v>15.92834</x:v>
      </x:c>
      <x:c t="n" s="0">
        <x:v>21.60313</x:v>
      </x:c>
      <x:c t="n" s="0">
        <x:v>19.60224</x:v>
      </x:c>
      <x:c t="n" s="0">
        <x:v>21.84579</x:v>
      </x:c>
      <x:c t="n" s="0">
        <x:v>29.60715</x:v>
      </x:c>
      <x:c t="n" s="0">
        <x:v>29.62499</x:v>
      </x:c>
      <x:c t="n" s="0">
        <x:v>24.6269</x:v>
      </x:c>
      <x:c t="n" s="0">
        <x:v>26.47744</x:v>
      </x:c>
      <x:c t="n" s="0">
        <x:v>21.6494</x:v>
      </x:c>
      <x:c t="n" s="0">
        <x:v>17.29556</x:v>
      </x:c>
      <x:c t="n" s="0">
        <x:v>15.75243</x:v>
      </x:c>
      <x:c t="n" s="0">
        <x:v>14.00485</x:v>
      </x:c>
      <x:c t="n" s="0">
        <x:v>10.59568</x:v>
      </x:c>
      <x:c t="n" s="0">
        <x:v>7.162214</x:v>
      </x:c>
      <x:c t="n" s="0">
        <x:v>7.643632</x:v>
      </x:c>
      <x:c t="n" s="0">
        <x:v>5.688966</x:v>
      </x:c>
      <x:c t="n" s="0">
        <x:v>4.126849</x:v>
      </x:c>
      <x:c t="n" s="0">
        <x:v>4.851887</x:v>
      </x:c>
      <x:c t="n" s="0">
        <x:v>4.100345</x:v>
      </x:c>
      <x:c t="str">
        <x:v>No</x:v>
      </x:c>
      <x:c t="str">
        <x:v>No</x:v>
      </x:c>
      <x:c t="str">
        <x:v/>
      </x:c>
    </x:row>
    <x:row r="2671">
      <x:c t="n" s="11">
        <x:v>2670</x:v>
      </x:c>
      <x:c t="str" s="11">
        <x:v/>
      </x:c>
      <x:c t="n" s="8">
        <x:v>43942.9402314815</x:v>
      </x:c>
      <x:c t="n" s="7">
        <x:v>43942.9402314815</x:v>
      </x:c>
      <x:c t="n" s="0">
        <x:v>36.14501</x:v>
      </x:c>
      <x:c t="n" s="0">
        <x:v>54.20069</x:v>
      </x:c>
      <x:c t="n" s="0">
        <x:v>60.00029</x:v>
      </x:c>
      <x:c t="n" s="0">
        <x:v>67.28836</x:v>
      </x:c>
      <x:c t="n" s="0">
        <x:v>-30.06697</x:v>
      </x:c>
      <x:c t="n" s="0">
        <x:v>-24.68982</x:v>
      </x:c>
      <x:c t="n" s="0">
        <x:v>-28.18997</x:v>
      </x:c>
      <x:c t="n" s="0">
        <x:v>-19.69938</x:v>
      </x:c>
      <x:c t="n" s="0">
        <x:v>-8.722366</x:v>
      </x:c>
      <x:c t="n" s="0">
        <x:v>-4.512351</x:v>
      </x:c>
      <x:c t="n" s="0">
        <x:v>-2.439051</x:v>
      </x:c>
      <x:c t="n" s="0">
        <x:v>7.033144</x:v>
      </x:c>
      <x:c t="n" s="0">
        <x:v>11.32858</x:v>
      </x:c>
      <x:c t="n" s="0">
        <x:v>13.26192</x:v>
      </x:c>
      <x:c t="n" s="0">
        <x:v>24.55503</x:v>
      </x:c>
      <x:c t="n" s="0">
        <x:v>24.06706</x:v>
      </x:c>
      <x:c t="n" s="0">
        <x:v>20.7312</x:v>
      </x:c>
      <x:c t="n" s="0">
        <x:v>23.01447</x:v>
      </x:c>
      <x:c t="n" s="0">
        <x:v>19.56719</x:v>
      </x:c>
      <x:c t="n" s="0">
        <x:v>17.53226</x:v>
      </x:c>
      <x:c t="n" s="0">
        <x:v>17.08593</x:v>
      </x:c>
      <x:c t="n" s="0">
        <x:v>18.41091</x:v>
      </x:c>
      <x:c t="n" s="0">
        <x:v>21.10775</x:v>
      </x:c>
      <x:c t="n" s="0">
        <x:v>21.92458</x:v>
      </x:c>
      <x:c t="n" s="0">
        <x:v>22.87273</x:v>
      </x:c>
      <x:c t="n" s="0">
        <x:v>27.11651</x:v>
      </x:c>
      <x:c t="n" s="0">
        <x:v>28.11426</x:v>
      </x:c>
      <x:c t="n" s="0">
        <x:v>26.35138</x:v>
      </x:c>
      <x:c t="n" s="0">
        <x:v>23.64045</x:v>
      </x:c>
      <x:c t="n" s="0">
        <x:v>20.02867</x:v>
      </x:c>
      <x:c t="n" s="0">
        <x:v>18.25184</x:v>
      </x:c>
      <x:c t="n" s="0">
        <x:v>17.07336</x:v>
      </x:c>
      <x:c t="n" s="0">
        <x:v>25.83927</x:v>
      </x:c>
      <x:c t="n" s="0">
        <x:v>18.79674</x:v>
      </x:c>
      <x:c t="n" s="0">
        <x:v>6.932086</x:v>
      </x:c>
      <x:c t="n" s="0">
        <x:v>7.325788</x:v>
      </x:c>
      <x:c t="n" s="0">
        <x:v>6.571513</x:v>
      </x:c>
      <x:c t="n" s="0">
        <x:v>4.103538</x:v>
      </x:c>
      <x:c t="n" s="0">
        <x:v>3.513071</x:v>
      </x:c>
      <x:c t="n" s="0">
        <x:v>3.447267</x:v>
      </x:c>
      <x:c t="n" s="0">
        <x:v>-30.06697</x:v>
      </x:c>
      <x:c t="n" s="0">
        <x:v>-29.16826</x:v>
      </x:c>
      <x:c t="n" s="0">
        <x:v>-28.18997</x:v>
      </x:c>
      <x:c t="n" s="0">
        <x:v>-20.51585</x:v>
      </x:c>
      <x:c t="n" s="0">
        <x:v>-15.74439</x:v>
      </x:c>
      <x:c t="n" s="0">
        <x:v>-4.539509</x:v>
      </x:c>
      <x:c t="n" s="0">
        <x:v>-8.028611</x:v>
      </x:c>
      <x:c t="n" s="0">
        <x:v>6.378139</x:v>
      </x:c>
      <x:c t="n" s="0">
        <x:v>5.700423</x:v>
      </x:c>
      <x:c t="n" s="0">
        <x:v>8.980088</x:v>
      </x:c>
      <x:c t="n" s="0">
        <x:v>29.2272</x:v>
      </x:c>
      <x:c t="n" s="0">
        <x:v>26.72639</x:v>
      </x:c>
      <x:c t="n" s="0">
        <x:v>21.02965</x:v>
      </x:c>
      <x:c t="n" s="0">
        <x:v>19.46519</x:v>
      </x:c>
      <x:c t="n" s="0">
        <x:v>17.50348</x:v>
      </x:c>
      <x:c t="n" s="0">
        <x:v>13.14937</x:v>
      </x:c>
      <x:c t="n" s="0">
        <x:v>17.34945</x:v>
      </x:c>
      <x:c t="n" s="0">
        <x:v>20.17734</x:v>
      </x:c>
      <x:c t="n" s="0">
        <x:v>23.3704</x:v>
      </x:c>
      <x:c t="n" s="0">
        <x:v>21.22932</x:v>
      </x:c>
      <x:c t="n" s="0">
        <x:v>21.70884</x:v>
      </x:c>
      <x:c t="n" s="0">
        <x:v>27.39927</x:v>
      </x:c>
      <x:c t="n" s="0">
        <x:v>29.23328</x:v>
      </x:c>
      <x:c t="n" s="0">
        <x:v>28.16409</x:v>
      </x:c>
      <x:c t="n" s="0">
        <x:v>25.74576</x:v>
      </x:c>
      <x:c t="n" s="0">
        <x:v>18.90121</x:v>
      </x:c>
      <x:c t="n" s="0">
        <x:v>16.52446</x:v>
      </x:c>
      <x:c t="n" s="0">
        <x:v>13.50955</x:v>
      </x:c>
      <x:c t="n" s="0">
        <x:v>13.40302</x:v>
      </x:c>
      <x:c t="n" s="0">
        <x:v>10.62694</x:v>
      </x:c>
      <x:c t="n" s="0">
        <x:v>5.979945</x:v>
      </x:c>
      <x:c t="n" s="0">
        <x:v>6.870882</x:v>
      </x:c>
      <x:c t="n" s="0">
        <x:v>6.11452</x:v>
      </x:c>
      <x:c t="n" s="0">
        <x:v>4.833366</x:v>
      </x:c>
      <x:c t="n" s="0">
        <x:v>3.410356</x:v>
      </x:c>
      <x:c t="n" s="0">
        <x:v>3.276501</x:v>
      </x:c>
      <x:c t="str">
        <x:v>No</x:v>
      </x:c>
      <x:c t="str">
        <x:v>No</x:v>
      </x:c>
      <x:c t="str">
        <x:v/>
      </x:c>
    </x:row>
    <x:row r="2672">
      <x:c t="n" s="11">
        <x:v>2671</x:v>
      </x:c>
      <x:c t="str" s="11">
        <x:v/>
      </x:c>
      <x:c t="n" s="8">
        <x:v>43942.9402314815</x:v>
      </x:c>
      <x:c t="n" s="7">
        <x:v>43942.9402314815</x:v>
      </x:c>
      <x:c t="n" s="0">
        <x:v>36.37931</x:v>
      </x:c>
      <x:c t="n" s="0">
        <x:v>54.20069</x:v>
      </x:c>
      <x:c t="n" s="0">
        <x:v>56.08205</x:v>
      </x:c>
      <x:c t="n" s="0">
        <x:v>63.0783</x:v>
      </x:c>
      <x:c t="n" s="0">
        <x:v>-30.06697</x:v>
      </x:c>
      <x:c t="n" s="0">
        <x:v>-25.15389</x:v>
      </x:c>
      <x:c t="n" s="0">
        <x:v>-28.18997</x:v>
      </x:c>
      <x:c t="n" s="0">
        <x:v>-19.83922</x:v>
      </x:c>
      <x:c t="n" s="0">
        <x:v>-9.262763</x:v>
      </x:c>
      <x:c t="n" s="0">
        <x:v>-4.516311</x:v>
      </x:c>
      <x:c t="n" s="0">
        <x:v>-2.924096</x:v>
      </x:c>
      <x:c t="n" s="0">
        <x:v>6.390285</x:v>
      </x:c>
      <x:c t="n" s="0">
        <x:v>10.8418</x:v>
      </x:c>
      <x:c t="n" s="0">
        <x:v>13.76363</x:v>
      </x:c>
      <x:c t="n" s="0">
        <x:v>25.63417</x:v>
      </x:c>
      <x:c t="n" s="0">
        <x:v>24.51592</x:v>
      </x:c>
      <x:c t="n" s="0">
        <x:v>21.30163</x:v>
      </x:c>
      <x:c t="n" s="0">
        <x:v>22.79632</x:v>
      </x:c>
      <x:c t="n" s="0">
        <x:v>19.29981</x:v>
      </x:c>
      <x:c t="n" s="0">
        <x:v>17.06281</x:v>
      </x:c>
      <x:c t="n" s="0">
        <x:v>17.07859</x:v>
      </x:c>
      <x:c t="n" s="0">
        <x:v>18.89115</x:v>
      </x:c>
      <x:c t="n" s="0">
        <x:v>21.42628</x:v>
      </x:c>
      <x:c t="n" s="0">
        <x:v>21.66187</x:v>
      </x:c>
      <x:c t="n" s="0">
        <x:v>22.40786</x:v>
      </x:c>
      <x:c t="n" s="0">
        <x:v>27.3248</x:v>
      </x:c>
      <x:c t="n" s="0">
        <x:v>27.95055</x:v>
      </x:c>
      <x:c t="n" s="0">
        <x:v>26.44926</x:v>
      </x:c>
      <x:c t="n" s="0">
        <x:v>23.61042</x:v>
      </x:c>
      <x:c t="n" s="0">
        <x:v>20.06519</x:v>
      </x:c>
      <x:c t="n" s="0">
        <x:v>18.0815</x:v>
      </x:c>
      <x:c t="n" s="0">
        <x:v>16.68621</x:v>
      </x:c>
      <x:c t="n" s="0">
        <x:v>25.19871</x:v>
      </x:c>
      <x:c t="n" s="0">
        <x:v>18.27773</x:v>
      </x:c>
      <x:c t="n" s="0">
        <x:v>6.858126</x:v>
      </x:c>
      <x:c t="n" s="0">
        <x:v>7.445132</x:v>
      </x:c>
      <x:c t="n" s="0">
        <x:v>6.594677</x:v>
      </x:c>
      <x:c t="n" s="0">
        <x:v>4.012512</x:v>
      </x:c>
      <x:c t="n" s="0">
        <x:v>3.536646</x:v>
      </x:c>
      <x:c t="n" s="0">
        <x:v>3.412502</x:v>
      </x:c>
      <x:c t="n" s="0">
        <x:v>-30.06697</x:v>
      </x:c>
      <x:c t="n" s="0">
        <x:v>-29.16826</x:v>
      </x:c>
      <x:c t="n" s="0">
        <x:v>-28.15711</x:v>
      </x:c>
      <x:c t="n" s="0">
        <x:v>-21.23993</x:v>
      </x:c>
      <x:c t="n" s="0">
        <x:v>-15.74439</x:v>
      </x:c>
      <x:c t="n" s="0">
        <x:v>-4.539509</x:v>
      </x:c>
      <x:c t="n" s="0">
        <x:v>-8.028611</x:v>
      </x:c>
      <x:c t="n" s="0">
        <x:v>-5.373663</x:v>
      </x:c>
      <x:c t="n" s="0">
        <x:v>5.700423</x:v>
      </x:c>
      <x:c t="n" s="0">
        <x:v>17.00331</x:v>
      </x:c>
      <x:c t="n" s="0">
        <x:v>29.2272</x:v>
      </x:c>
      <x:c t="n" s="0">
        <x:v>26.48725</x:v>
      </x:c>
      <x:c t="n" s="0">
        <x:v>23.65717</x:v>
      </x:c>
      <x:c t="n" s="0">
        <x:v>21.23869</x:v>
      </x:c>
      <x:c t="n" s="0">
        <x:v>16.8541</x:v>
      </x:c>
      <x:c t="n" s="0">
        <x:v>12.2026</x:v>
      </x:c>
      <x:c t="n" s="0">
        <x:v>17.84547</x:v>
      </x:c>
      <x:c t="n" s="0">
        <x:v>21.22709</x:v>
      </x:c>
      <x:c t="n" s="0">
        <x:v>22.40416</x:v>
      </x:c>
      <x:c t="n" s="0">
        <x:v>19.79863</x:v>
      </x:c>
      <x:c t="n" s="0">
        <x:v>19.23252</x:v>
      </x:c>
      <x:c t="n" s="0">
        <x:v>27.20512</x:v>
      </x:c>
      <x:c t="n" s="0">
        <x:v>24.21309</x:v>
      </x:c>
      <x:c t="n" s="0">
        <x:v>26.12057</x:v>
      </x:c>
      <x:c t="n" s="0">
        <x:v>22.71468</x:v>
      </x:c>
      <x:c t="n" s="0">
        <x:v>19.90376</x:v>
      </x:c>
      <x:c t="n" s="0">
        <x:v>16.63417</x:v>
      </x:c>
      <x:c t="n" s="0">
        <x:v>12.60121</x:v>
      </x:c>
      <x:c t="n" s="0">
        <x:v>13.81633</x:v>
      </x:c>
      <x:c t="n" s="0">
        <x:v>12.55718</x:v>
      </x:c>
      <x:c t="n" s="0">
        <x:v>7.552739</x:v>
      </x:c>
      <x:c t="n" s="0">
        <x:v>8.375749</x:v>
      </x:c>
      <x:c t="n" s="0">
        <x:v>7.40496</x:v>
      </x:c>
      <x:c t="n" s="0">
        <x:v>3.064374</x:v>
      </x:c>
      <x:c t="n" s="0">
        <x:v>3.658915</x:v>
      </x:c>
      <x:c t="n" s="0">
        <x:v>3.229077</x:v>
      </x:c>
      <x:c t="str">
        <x:v>No</x:v>
      </x:c>
      <x:c t="str">
        <x:v>No</x:v>
      </x:c>
      <x:c t="str">
        <x:v/>
      </x:c>
    </x:row>
    <x:row r="2673">
      <x:c t="n" s="11">
        <x:v>2672</x:v>
      </x:c>
      <x:c t="str" s="11">
        <x:v/>
      </x:c>
      <x:c t="n" s="8">
        <x:v>43942.9402314815</x:v>
      </x:c>
      <x:c t="n" s="7">
        <x:v>43942.9402314815</x:v>
      </x:c>
      <x:c t="n" s="0">
        <x:v>34.95181</x:v>
      </x:c>
      <x:c t="n" s="0">
        <x:v>54.20069</x:v>
      </x:c>
      <x:c t="n" s="0">
        <x:v>51.47102</x:v>
      </x:c>
      <x:c t="n" s="0">
        <x:v>62.2068</x:v>
      </x:c>
      <x:c t="n" s="0">
        <x:v>-30.06697</x:v>
      </x:c>
      <x:c t="n" s="0">
        <x:v>-25.59368</x:v>
      </x:c>
      <x:c t="n" s="0">
        <x:v>-28.18997</x:v>
      </x:c>
      <x:c t="n" s="0">
        <x:v>-20.16492</x:v>
      </x:c>
      <x:c t="n" s="0">
        <x:v>-9.784311</x:v>
      </x:c>
      <x:c t="n" s="0">
        <x:v>-4.519695</x:v>
      </x:c>
      <x:c t="n" s="0">
        <x:v>-3.386078</x:v>
      </x:c>
      <x:c t="n" s="0">
        <x:v>5.754159</x:v>
      </x:c>
      <x:c t="n" s="0">
        <x:v>10.47794</x:v>
      </x:c>
      <x:c t="n" s="0">
        <x:v>14.55127</x:v>
      </x:c>
      <x:c t="n" s="0">
        <x:v>25.89989</x:v>
      </x:c>
      <x:c t="n" s="0">
        <x:v>24.86564</x:v>
      </x:c>
      <x:c t="n" s="0">
        <x:v>21.73571</x:v>
      </x:c>
      <x:c t="n" s="0">
        <x:v>22.50291</x:v>
      </x:c>
      <x:c t="n" s="0">
        <x:v>18.91308</x:v>
      </x:c>
      <x:c t="n" s="0">
        <x:v>17.19281</x:v>
      </x:c>
      <x:c t="n" s="0">
        <x:v>16.9926</x:v>
      </x:c>
      <x:c t="n" s="0">
        <x:v>19.07158</x:v>
      </x:c>
      <x:c t="n" s="0">
        <x:v>21.37238</x:v>
      </x:c>
      <x:c t="n" s="0">
        <x:v>21.74354</x:v>
      </x:c>
      <x:c t="n" s="0">
        <x:v>23.1547</x:v>
      </x:c>
      <x:c t="n" s="0">
        <x:v>27.10777</x:v>
      </x:c>
      <x:c t="n" s="0">
        <x:v>28.43005</x:v>
      </x:c>
      <x:c t="n" s="0">
        <x:v>26.17112</x:v>
      </x:c>
      <x:c t="n" s="0">
        <x:v>23.33657</x:v>
      </x:c>
      <x:c t="n" s="0">
        <x:v>19.98257</x:v>
      </x:c>
      <x:c t="n" s="0">
        <x:v>17.88534</x:v>
      </x:c>
      <x:c t="n" s="0">
        <x:v>16.24395</x:v>
      </x:c>
      <x:c t="n" s="0">
        <x:v>24.56012</x:v>
      </x:c>
      <x:c t="n" s="0">
        <x:v>17.80467</x:v>
      </x:c>
      <x:c t="n" s="0">
        <x:v>6.99515</x:v>
      </x:c>
      <x:c t="n" s="0">
        <x:v>7.578667</x:v>
      </x:c>
      <x:c t="n" s="0">
        <x:v>6.816837</x:v>
      </x:c>
      <x:c t="n" s="0">
        <x:v>3.852386</x:v>
      </x:c>
      <x:c t="n" s="0">
        <x:v>3.415493</x:v>
      </x:c>
      <x:c t="n" s="0">
        <x:v>3.354431</x:v>
      </x:c>
      <x:c t="n" s="0">
        <x:v>-30.06697</x:v>
      </x:c>
      <x:c t="n" s="0">
        <x:v>-29.16826</x:v>
      </x:c>
      <x:c t="n" s="0">
        <x:v>-28.04503</x:v>
      </x:c>
      <x:c t="n" s="0">
        <x:v>-22.80376</x:v>
      </x:c>
      <x:c t="n" s="0">
        <x:v>-15.74439</x:v>
      </x:c>
      <x:c t="n" s="0">
        <x:v>-4.539509</x:v>
      </x:c>
      <x:c t="n" s="0">
        <x:v>-8.028611</x:v>
      </x:c>
      <x:c t="n" s="0">
        <x:v>-5.373663</x:v>
      </x:c>
      <x:c t="n" s="0">
        <x:v>8.114833</x:v>
      </x:c>
      <x:c t="n" s="0">
        <x:v>17.49679</x:v>
      </x:c>
      <x:c t="n" s="0">
        <x:v>25.31716</x:v>
      </x:c>
      <x:c t="n" s="0">
        <x:v>26.48725</x:v>
      </x:c>
      <x:c t="n" s="0">
        <x:v>24.14674</x:v>
      </x:c>
      <x:c t="n" s="0">
        <x:v>19.05815</x:v>
      </x:c>
      <x:c t="n" s="0">
        <x:v>15.49443</x:v>
      </x:c>
      <x:c t="n" s="0">
        <x:v>19.44326</x:v>
      </x:c>
      <x:c t="n" s="0">
        <x:v>15.0231</x:v>
      </x:c>
      <x:c t="n" s="0">
        <x:v>18.59672</x:v>
      </x:c>
      <x:c t="n" s="0">
        <x:v>22.43286</x:v>
      </x:c>
      <x:c t="n" s="0">
        <x:v>22.40456</x:v>
      </x:c>
      <x:c t="n" s="0">
        <x:v>27.14791</x:v>
      </x:c>
      <x:c t="n" s="0">
        <x:v>28.83576</x:v>
      </x:c>
      <x:c t="n" s="0">
        <x:v>32.06175</x:v>
      </x:c>
      <x:c t="n" s="0">
        <x:v>23.03518</x:v>
      </x:c>
      <x:c t="n" s="0">
        <x:v>21.93257</x:v>
      </x:c>
      <x:c t="n" s="0">
        <x:v>20.883</x:v>
      </x:c>
      <x:c t="n" s="0">
        <x:v>16.41857</x:v>
      </x:c>
      <x:c t="n" s="0">
        <x:v>11.72551</x:v>
      </x:c>
      <x:c t="n" s="0">
        <x:v>13.13379</x:v>
      </x:c>
      <x:c t="n" s="0">
        <x:v>14.28196</x:v>
      </x:c>
      <x:c t="n" s="0">
        <x:v>7.69191</x:v>
      </x:c>
      <x:c t="n" s="0">
        <x:v>8.11689</x:v>
      </x:c>
      <x:c t="n" s="0">
        <x:v>7.607634</x:v>
      </x:c>
      <x:c t="n" s="0">
        <x:v>3.246572</x:v>
      </x:c>
      <x:c t="n" s="0">
        <x:v>2.33816</x:v>
      </x:c>
      <x:c t="n" s="0">
        <x:v>3.063337</x:v>
      </x:c>
      <x:c t="str">
        <x:v>No</x:v>
      </x:c>
      <x:c t="str">
        <x:v>No</x:v>
      </x:c>
      <x:c t="str">
        <x:v/>
      </x:c>
    </x:row>
    <x:row r="2674">
      <x:c t="n" s="11">
        <x:v>2673</x:v>
      </x:c>
      <x:c t="str" s="11">
        <x:v/>
      </x:c>
      <x:c t="n" s="8">
        <x:v>43942.9402314815</x:v>
      </x:c>
      <x:c t="n" s="7">
        <x:v>43942.9402314815</x:v>
      </x:c>
      <x:c t="n" s="0">
        <x:v>35.60897</x:v>
      </x:c>
      <x:c t="n" s="0">
        <x:v>54.20069</x:v>
      </x:c>
      <x:c t="n" s="0">
        <x:v>55.5044</x:v>
      </x:c>
      <x:c t="n" s="0">
        <x:v>62.66438</x:v>
      </x:c>
      <x:c t="n" s="0">
        <x:v>-30.06697</x:v>
      </x:c>
      <x:c t="n" s="0">
        <x:v>-26.00832</x:v>
      </x:c>
      <x:c t="n" s="0">
        <x:v>-28.18997</x:v>
      </x:c>
      <x:c t="n" s="0">
        <x:v>-20.46383</x:v>
      </x:c>
      <x:c t="n" s="0">
        <x:v>-10.2854</x:v>
      </x:c>
      <x:c t="n" s="0">
        <x:v>-4.522588</x:v>
      </x:c>
      <x:c t="n" s="0">
        <x:v>-3.823697</x:v>
      </x:c>
      <x:c t="n" s="0">
        <x:v>5.125741</x:v>
      </x:c>
      <x:c t="n" s="0">
        <x:v>10.30254</x:v>
      </x:c>
      <x:c t="n" s="0">
        <x:v>15.12661</x:v>
      </x:c>
      <x:c t="n" s="0">
        <x:v>25.2942</x:v>
      </x:c>
      <x:c t="n" s="0">
        <x:v>25.14353</x:v>
      </x:c>
      <x:c t="n" s="0">
        <x:v>22.49002</x:v>
      </x:c>
      <x:c t="n" s="0">
        <x:v>21.93287</x:v>
      </x:c>
      <x:c t="n" s="0">
        <x:v>18.36653</x:v>
      </x:c>
      <x:c t="n" s="0">
        <x:v>17.93722</x:v>
      </x:c>
      <x:c t="n" s="0">
        <x:v>16.44008</x:v>
      </x:c>
      <x:c t="n" s="0">
        <x:v>18.5651</x:v>
      </x:c>
      <x:c t="n" s="0">
        <x:v>22.92555</x:v>
      </x:c>
      <x:c t="n" s="0">
        <x:v>21.79072</x:v>
      </x:c>
      <x:c t="n" s="0">
        <x:v>23.65786</x:v>
      </x:c>
      <x:c t="n" s="0">
        <x:v>27.13255</x:v>
      </x:c>
      <x:c t="n" s="0">
        <x:v>29.37518</x:v>
      </x:c>
      <x:c t="n" s="0">
        <x:v>25.94011</x:v>
      </x:c>
      <x:c t="n" s="0">
        <x:v>23.29485</x:v>
      </x:c>
      <x:c t="n" s="0">
        <x:v>20.19992</x:v>
      </x:c>
      <x:c t="n" s="0">
        <x:v>17.61868</x:v>
      </x:c>
      <x:c t="n" s="0">
        <x:v>16.49865</x:v>
      </x:c>
      <x:c t="n" s="0">
        <x:v>23.94436</x:v>
      </x:c>
      <x:c t="n" s="0">
        <x:v>17.44834</x:v>
      </x:c>
      <x:c t="n" s="0">
        <x:v>6.982309</x:v>
      </x:c>
      <x:c t="n" s="0">
        <x:v>7.468182</x:v>
      </x:c>
      <x:c t="n" s="0">
        <x:v>6.698699</x:v>
      </x:c>
      <x:c t="n" s="0">
        <x:v>3.900978</x:v>
      </x:c>
      <x:c t="n" s="0">
        <x:v>3.325396</x:v>
      </x:c>
      <x:c t="n" s="0">
        <x:v>3.35523</x:v>
      </x:c>
      <x:c t="n" s="0">
        <x:v>-30.06697</x:v>
      </x:c>
      <x:c t="n" s="0">
        <x:v>-29.16826</x:v>
      </x:c>
      <x:c t="n" s="0">
        <x:v>-28.04503</x:v>
      </x:c>
      <x:c t="n" s="0">
        <x:v>-22.80376</x:v>
      </x:c>
      <x:c t="n" s="0">
        <x:v>-15.52016</x:v>
      </x:c>
      <x:c t="n" s="0">
        <x:v>-4.539509</x:v>
      </x:c>
      <x:c t="n" s="0">
        <x:v>-6.867374</x:v>
      </x:c>
      <x:c t="n" s="0">
        <x:v>-1.358303</x:v>
      </x:c>
      <x:c t="n" s="0">
        <x:v>9.104313</x:v>
      </x:c>
      <x:c t="n" s="0">
        <x:v>17.15893</x:v>
      </x:c>
      <x:c t="n" s="0">
        <x:v>16.24316</x:v>
      </x:c>
      <x:c t="n" s="0">
        <x:v>26.03411</x:v>
      </x:c>
      <x:c t="n" s="0">
        <x:v>25.35188</x:v>
      </x:c>
      <x:c t="n" s="0">
        <x:v>14.47184</x:v>
      </x:c>
      <x:c t="n" s="0">
        <x:v>9.258532</x:v>
      </x:c>
      <x:c t="n" s="0">
        <x:v>20.38745</x:v>
      </x:c>
      <x:c t="n" s="0">
        <x:v>7.600765</x:v>
      </x:c>
      <x:c t="n" s="0">
        <x:v>17.88228</x:v>
      </x:c>
      <x:c t="n" s="0">
        <x:v>27.178</x:v>
      </x:c>
      <x:c t="n" s="0">
        <x:v>22.86348</x:v>
      </x:c>
      <x:c t="n" s="0">
        <x:v>24.64346</x:v>
      </x:c>
      <x:c t="n" s="0">
        <x:v>20.72892</x:v>
      </x:c>
      <x:c t="n" s="0">
        <x:v>31.91924</x:v>
      </x:c>
      <x:c t="n" s="0">
        <x:v>24.2689</x:v>
      </x:c>
      <x:c t="n" s="0">
        <x:v>22.44673</x:v>
      </x:c>
      <x:c t="n" s="0">
        <x:v>20.876</x:v>
      </x:c>
      <x:c t="n" s="0">
        <x:v>18.69769</x:v>
      </x:c>
      <x:c t="n" s="0">
        <x:v>18.03763</x:v>
      </x:c>
      <x:c t="n" s="0">
        <x:v>14.23718</x:v>
      </x:c>
      <x:c t="n" s="0">
        <x:v>12.87865</x:v>
      </x:c>
      <x:c t="n" s="0">
        <x:v>5.323484</x:v>
      </x:c>
      <x:c t="n" s="0">
        <x:v>6.85796</x:v>
      </x:c>
      <x:c t="n" s="0">
        <x:v>5.839143</x:v>
      </x:c>
      <x:c t="n" s="0">
        <x:v>4.21429</x:v>
      </x:c>
      <x:c t="n" s="0">
        <x:v>3.34945</x:v>
      </x:c>
      <x:c t="n" s="0">
        <x:v>3.4671</x:v>
      </x:c>
      <x:c t="str">
        <x:v>No</x:v>
      </x:c>
      <x:c t="str">
        <x:v>No</x:v>
      </x:c>
      <x:c t="str">
        <x:v/>
      </x:c>
    </x:row>
    <x:row r="2675">
      <x:c t="n" s="11">
        <x:v>2674</x:v>
      </x:c>
      <x:c t="str" s="11">
        <x:v/>
      </x:c>
      <x:c t="n" s="8">
        <x:v>43942.9402314815</x:v>
      </x:c>
      <x:c t="n" s="7">
        <x:v>43942.9402314815</x:v>
      </x:c>
      <x:c t="n" s="0">
        <x:v>35.64922</x:v>
      </x:c>
      <x:c t="n" s="0">
        <x:v>54.20069</x:v>
      </x:c>
      <x:c t="n" s="0">
        <x:v>52.75127</x:v>
      </x:c>
      <x:c t="n" s="0">
        <x:v>59.65408</x:v>
      </x:c>
      <x:c t="n" s="0">
        <x:v>-30.06697</x:v>
      </x:c>
      <x:c t="n" s="0">
        <x:v>-26.6496</x:v>
      </x:c>
      <x:c t="n" s="0">
        <x:v>-28.18997</x:v>
      </x:c>
      <x:c t="n" s="0">
        <x:v>-20.73656</x:v>
      </x:c>
      <x:c t="n" s="0">
        <x:v>-10.68972</x:v>
      </x:c>
      <x:c t="n" s="0">
        <x:v>-4.52506</x:v>
      </x:c>
      <x:c t="n" s="0">
        <x:v>-3.697169</x:v>
      </x:c>
      <x:c t="n" s="0">
        <x:v>5.155574</x:v>
      </x:c>
      <x:c t="n" s="0">
        <x:v>10.14693</x:v>
      </x:c>
      <x:c t="n" s="0">
        <x:v>15.00637</x:v>
      </x:c>
      <x:c t="n" s="0">
        <x:v>24.70029</x:v>
      </x:c>
      <x:c t="n" s="0">
        <x:v>24.75128</x:v>
      </x:c>
      <x:c t="n" s="0">
        <x:v>23.04444</x:v>
      </x:c>
      <x:c t="n" s="0">
        <x:v>21.35379</x:v>
      </x:c>
      <x:c t="n" s="0">
        <x:v>17.90117</x:v>
      </x:c>
      <x:c t="n" s="0">
        <x:v>18.08393</x:v>
      </x:c>
      <x:c t="n" s="0">
        <x:v>16.04833</x:v>
      </x:c>
      <x:c t="n" s="0">
        <x:v>19.14918</x:v>
      </x:c>
      <x:c t="n" s="0">
        <x:v>23.07533</x:v>
      </x:c>
      <x:c t="n" s="0">
        <x:v>21.84042</x:v>
      </x:c>
      <x:c t="n" s="0">
        <x:v>24.08072</x:v>
      </x:c>
      <x:c t="n" s="0">
        <x:v>27.56015</x:v>
      </x:c>
      <x:c t="n" s="0">
        <x:v>29.16813</x:v>
      </x:c>
      <x:c t="n" s="0">
        <x:v>25.57789</x:v>
      </x:c>
      <x:c t="n" s="0">
        <x:v>22.95042</x:v>
      </x:c>
      <x:c t="n" s="0">
        <x:v>20.34694</x:v>
      </x:c>
      <x:c t="n" s="0">
        <x:v>18.38325</x:v>
      </x:c>
      <x:c t="n" s="0">
        <x:v>16.0644</x:v>
      </x:c>
      <x:c t="n" s="0">
        <x:v>23.2955</x:v>
      </x:c>
      <x:c t="n" s="0">
        <x:v>16.91901</x:v>
      </x:c>
      <x:c t="n" s="0">
        <x:v>6.974776</x:v>
      </x:c>
      <x:c t="n" s="0">
        <x:v>7.436202</x:v>
      </x:c>
      <x:c t="n" s="0">
        <x:v>6.784134</x:v>
      </x:c>
      <x:c t="n" s="0">
        <x:v>3.869514</x:v>
      </x:c>
      <x:c t="n" s="0">
        <x:v>3.347099</x:v>
      </x:c>
      <x:c t="n" s="0">
        <x:v>3.310741</x:v>
      </x:c>
      <x:c t="n" s="0">
        <x:v>-30.06697</x:v>
      </x:c>
      <x:c t="n" s="0">
        <x:v>-29.16826</x:v>
      </x:c>
      <x:c t="n" s="0">
        <x:v>-28.04503</x:v>
      </x:c>
      <x:c t="n" s="0">
        <x:v>-22.80376</x:v>
      </x:c>
      <x:c t="n" s="0">
        <x:v>-14.20958</x:v>
      </x:c>
      <x:c t="n" s="0">
        <x:v>-4.539509</x:v>
      </x:c>
      <x:c t="n" s="0">
        <x:v>-2.64747</x:v>
      </x:c>
      <x:c t="n" s="0">
        <x:v>5.820971</x:v>
      </x:c>
      <x:c t="n" s="0">
        <x:v>8.78771</x:v>
      </x:c>
      <x:c t="n" s="0">
        <x:v>13.53075</x:v>
      </x:c>
      <x:c t="n" s="0">
        <x:v>16.24316</x:v>
      </x:c>
      <x:c t="n" s="0">
        <x:v>19.65421</x:v>
      </x:c>
      <x:c t="n" s="0">
        <x:v>25.35188</x:v>
      </x:c>
      <x:c t="n" s="0">
        <x:v>13.05622</x:v>
      </x:c>
      <x:c t="n" s="0">
        <x:v>15.03675</x:v>
      </x:c>
      <x:c t="n" s="0">
        <x:v>17.57723</x:v>
      </x:c>
      <x:c t="n" s="0">
        <x:v>13.86985</x:v>
      </x:c>
      <x:c t="n" s="0">
        <x:v>19.90783</x:v>
      </x:c>
      <x:c t="n" s="0">
        <x:v>23.26765</x:v>
      </x:c>
      <x:c t="n" s="0">
        <x:v>21.58487</x:v>
      </x:c>
      <x:c t="n" s="0">
        <x:v>27.58816</x:v>
      </x:c>
      <x:c t="n" s="0">
        <x:v>30.46194</x:v>
      </x:c>
      <x:c t="n" s="0">
        <x:v>27.31297</x:v>
      </x:c>
      <x:c t="n" s="0">
        <x:v>22.81805</x:v>
      </x:c>
      <x:c t="n" s="0">
        <x:v>21.36308</x:v>
      </x:c>
      <x:c t="n" s="0">
        <x:v>21.03192</x:v>
      </x:c>
      <x:c t="n" s="0">
        <x:v>20.23175</x:v>
      </x:c>
      <x:c t="n" s="0">
        <x:v>11.05216</x:v>
      </x:c>
      <x:c t="n" s="0">
        <x:v>11.32826</x:v>
      </x:c>
      <x:c t="n" s="0">
        <x:v>10.83229</x:v>
      </x:c>
      <x:c t="n" s="0">
        <x:v>6.986832</x:v>
      </x:c>
      <x:c t="n" s="0">
        <x:v>7.342115</x:v>
      </x:c>
      <x:c t="n" s="0">
        <x:v>7.357235</x:v>
      </x:c>
      <x:c t="n" s="0">
        <x:v>3.268488</x:v>
      </x:c>
      <x:c t="n" s="0">
        <x:v>3.050121</x:v>
      </x:c>
      <x:c t="n" s="0">
        <x:v>2.748357</x:v>
      </x:c>
      <x:c t="str">
        <x:v>No</x:v>
      </x:c>
      <x:c t="str">
        <x:v>No</x:v>
      </x:c>
      <x:c t="str">
        <x:v/>
      </x:c>
    </x:row>
    <x:row r="2676">
      <x:c t="n" s="11">
        <x:v>2675</x:v>
      </x:c>
      <x:c t="str" s="11">
        <x:v/>
      </x:c>
      <x:c t="n" s="8">
        <x:v>43942.9402314815</x:v>
      </x:c>
      <x:c t="n" s="7">
        <x:v>43942.9402314815</x:v>
      </x:c>
      <x:c t="n" s="0">
        <x:v>35.02979</x:v>
      </x:c>
      <x:c t="n" s="0">
        <x:v>54.20069</x:v>
      </x:c>
      <x:c t="n" s="0">
        <x:v>61.45472</x:v>
      </x:c>
      <x:c t="n" s="0">
        <x:v>66.81411</x:v>
      </x:c>
      <x:c t="n" s="0">
        <x:v>-30.06697</x:v>
      </x:c>
      <x:c t="n" s="0">
        <x:v>-27.32366</x:v>
      </x:c>
      <x:c t="n" s="0">
        <x:v>-28.18997</x:v>
      </x:c>
      <x:c t="n" s="0">
        <x:v>-20.9838</x:v>
      </x:c>
      <x:c t="n" s="0">
        <x:v>-11.05691</x:v>
      </x:c>
      <x:c t="n" s="0">
        <x:v>-4.65784</x:v>
      </x:c>
      <x:c t="n" s="0">
        <x:v>-3.527207</x:v>
      </x:c>
      <x:c t="n" s="0">
        <x:v>5.259293</x:v>
      </x:c>
      <x:c t="n" s="0">
        <x:v>9.862259</x:v>
      </x:c>
      <x:c t="n" s="0">
        <x:v>14.81979</x:v>
      </x:c>
      <x:c t="n" s="0">
        <x:v>24.11962</x:v>
      </x:c>
      <x:c t="n" s="0">
        <x:v>24.28968</x:v>
      </x:c>
      <x:c t="n" s="0">
        <x:v>23.05244</x:v>
      </x:c>
      <x:c t="n" s="0">
        <x:v>20.7632</x:v>
      </x:c>
      <x:c t="n" s="0">
        <x:v>17.83568</x:v>
      </x:c>
      <x:c t="n" s="0">
        <x:v>17.47294</x:v>
      </x:c>
      <x:c t="n" s="0">
        <x:v>15.99107</x:v>
      </x:c>
      <x:c t="n" s="0">
        <x:v>19.07289</x:v>
      </x:c>
      <x:c t="n" s="0">
        <x:v>22.96041</x:v>
      </x:c>
      <x:c t="n" s="0">
        <x:v>21.86932</x:v>
      </x:c>
      <x:c t="n" s="0">
        <x:v>24.44818</x:v>
      </x:c>
      <x:c t="n" s="0">
        <x:v>27.61995</x:v>
      </x:c>
      <x:c t="n" s="0">
        <x:v>28.78064</x:v>
      </x:c>
      <x:c t="n" s="0">
        <x:v>25.49914</x:v>
      </x:c>
      <x:c t="n" s="0">
        <x:v>22.76854</x:v>
      </x:c>
      <x:c t="n" s="0">
        <x:v>20.21399</x:v>
      </x:c>
      <x:c t="n" s="0">
        <x:v>18.40576</x:v>
      </x:c>
      <x:c t="n" s="0">
        <x:v>15.65601</x:v>
      </x:c>
      <x:c t="n" s="0">
        <x:v>22.67792</x:v>
      </x:c>
      <x:c t="n" s="0">
        <x:v>16.39125</x:v>
      </x:c>
      <x:c t="n" s="0">
        <x:v>6.835032</x:v>
      </x:c>
      <x:c t="n" s="0">
        <x:v>7.486919</x:v>
      </x:c>
      <x:c t="n" s="0">
        <x:v>6.852293</x:v>
      </x:c>
      <x:c t="n" s="0">
        <x:v>3.848717</x:v>
      </x:c>
      <x:c t="n" s="0">
        <x:v>3.244845</x:v>
      </x:c>
      <x:c t="n" s="0">
        <x:v>3.352038</x:v>
      </x:c>
      <x:c t="n" s="0">
        <x:v>-30.06697</x:v>
      </x:c>
      <x:c t="n" s="0">
        <x:v>-29.16826</x:v>
      </x:c>
      <x:c t="n" s="0">
        <x:v>-28.04503</x:v>
      </x:c>
      <x:c t="n" s="0">
        <x:v>-22.80376</x:v>
      </x:c>
      <x:c t="n" s="0">
        <x:v>-14.20958</x:v>
      </x:c>
      <x:c t="n" s="0">
        <x:v>-6.645254</x:v>
      </x:c>
      <x:c t="n" s="0">
        <x:v>-2.64747</x:v>
      </x:c>
      <x:c t="n" s="0">
        <x:v>5.820971</x:v>
      </x:c>
      <x:c t="n" s="0">
        <x:v>7.670231</x:v>
      </x:c>
      <x:c t="n" s="0">
        <x:v>13.53075</x:v>
      </x:c>
      <x:c t="n" s="0">
        <x:v>19.44916</x:v>
      </x:c>
      <x:c t="n" s="0">
        <x:v>19.65421</x:v>
      </x:c>
      <x:c t="n" s="0">
        <x:v>21.87954</x:v>
      </x:c>
      <x:c t="n" s="0">
        <x:v>12.45913</x:v>
      </x:c>
      <x:c t="n" s="0">
        <x:v>17.63579</x:v>
      </x:c>
      <x:c t="n" s="0">
        <x:v>8.224253</x:v>
      </x:c>
      <x:c t="n" s="0">
        <x:v>15.15399</x:v>
      </x:c>
      <x:c t="n" s="0">
        <x:v>20.02755</x:v>
      </x:c>
      <x:c t="n" s="0">
        <x:v>21.11817</x:v>
      </x:c>
      <x:c t="n" s="0">
        <x:v>21.7266</x:v>
      </x:c>
      <x:c t="n" s="0">
        <x:v>23.46189</x:v>
      </x:c>
      <x:c t="n" s="0">
        <x:v>27.77559</x:v>
      </x:c>
      <x:c t="n" s="0">
        <x:v>24.52043</x:v>
      </x:c>
      <x:c t="n" s="0">
        <x:v>25.01246</x:v>
      </x:c>
      <x:c t="n" s="0">
        <x:v>20.45732</x:v>
      </x:c>
      <x:c t="n" s="0">
        <x:v>18.88898</x:v>
      </x:c>
      <x:c t="n" s="0">
        <x:v>18.89618</x:v>
      </x:c>
      <x:c t="n" s="0">
        <x:v>12.57878</x:v>
      </x:c>
      <x:c t="n" s="0">
        <x:v>12.296</x:v>
      </x:c>
      <x:c t="n" s="0">
        <x:v>9.45386</x:v>
      </x:c>
      <x:c t="n" s="0">
        <x:v>5.986333</x:v>
      </x:c>
      <x:c t="n" s="0">
        <x:v>7.471758</x:v>
      </x:c>
      <x:c t="n" s="0">
        <x:v>7.349131</x:v>
      </x:c>
      <x:c t="n" s="0">
        <x:v>4.089999</x:v>
      </x:c>
      <x:c t="n" s="0">
        <x:v>3.385399</x:v>
      </x:c>
      <x:c t="n" s="0">
        <x:v>3.849278</x:v>
      </x:c>
      <x:c t="str">
        <x:v>No</x:v>
      </x:c>
      <x:c t="str">
        <x:v>No</x:v>
      </x:c>
      <x:c t="str">
        <x:v/>
      </x:c>
    </x:row>
    <x:row r="2677">
      <x:c t="n" s="11">
        <x:v>2676</x:v>
      </x:c>
      <x:c t="str" s="11">
        <x:v/>
      </x:c>
      <x:c t="n" s="8">
        <x:v>43942.9402314815</x:v>
      </x:c>
      <x:c t="n" s="7">
        <x:v>43942.9402314815</x:v>
      </x:c>
      <x:c t="n" s="0">
        <x:v>35.32221</x:v>
      </x:c>
      <x:c t="n" s="0">
        <x:v>54.20069</x:v>
      </x:c>
      <x:c t="n" s="0">
        <x:v>56.60163</x:v>
      </x:c>
      <x:c t="n" s="0">
        <x:v>63.45619</x:v>
      </x:c>
      <x:c t="n" s="0">
        <x:v>-30.06697</x:v>
      </x:c>
      <x:c t="n" s="0">
        <x:v>-27.99614</x:v>
      </x:c>
      <x:c t="n" s="0">
        <x:v>-28.18997</x:v>
      </x:c>
      <x:c t="n" s="0">
        <x:v>-21.20664</x:v>
      </x:c>
      <x:c t="n" s="0">
        <x:v>-11.39713</x:v>
      </x:c>
      <x:c t="n" s="0">
        <x:v>-5.170002</x:v>
      </x:c>
      <x:c t="n" s="0">
        <x:v>-3.387143</x:v>
      </x:c>
      <x:c t="n" s="0">
        <x:v>5.569206</x:v>
      </x:c>
      <x:c t="n" s="0">
        <x:v>9.603436</x:v>
      </x:c>
      <x:c t="n" s="0">
        <x:v>14.65385</x:v>
      </x:c>
      <x:c t="n" s="0">
        <x:v>24.3791</x:v>
      </x:c>
      <x:c t="n" s="0">
        <x:v>23.84127</x:v>
      </x:c>
      <x:c t="n" s="0">
        <x:v>22.81117</x:v>
      </x:c>
      <x:c t="n" s="0">
        <x:v>20.20504</x:v>
      </x:c>
      <x:c t="n" s="0">
        <x:v>17.97384</x:v>
      </x:c>
      <x:c t="n" s="0">
        <x:v>16.88084</x:v>
      </x:c>
      <x:c t="n" s="0">
        <x:v>15.58562</x:v>
      </x:c>
      <x:c t="n" s="0">
        <x:v>19.36082</x:v>
      </x:c>
      <x:c t="n" s="0">
        <x:v>22.71829</x:v>
      </x:c>
      <x:c t="n" s="0">
        <x:v>21.90817</x:v>
      </x:c>
      <x:c t="n" s="0">
        <x:v>25.29917</x:v>
      </x:c>
      <x:c t="n" s="0">
        <x:v>27.77494</x:v>
      </x:c>
      <x:c t="n" s="0">
        <x:v>28.51881</x:v>
      </x:c>
      <x:c t="n" s="0">
        <x:v>25.59621</x:v>
      </x:c>
      <x:c t="n" s="0">
        <x:v>22.48722</x:v>
      </x:c>
      <x:c t="n" s="0">
        <x:v>20.63413</x:v>
      </x:c>
      <x:c t="n" s="0">
        <x:v>18.27538</x:v>
      </x:c>
      <x:c t="n" s="0">
        <x:v>15.32608</x:v>
      </x:c>
      <x:c t="n" s="0">
        <x:v>22.05363</x:v>
      </x:c>
      <x:c t="n" s="0">
        <x:v>15.85997</x:v>
      </x:c>
      <x:c t="n" s="0">
        <x:v>6.619468</x:v>
      </x:c>
      <x:c t="n" s="0">
        <x:v>7.37424</x:v>
      </x:c>
      <x:c t="n" s="0">
        <x:v>6.934961</x:v>
      </x:c>
      <x:c t="n" s="0">
        <x:v>4.051326</x:v>
      </x:c>
      <x:c t="n" s="0">
        <x:v>3.321547</x:v>
      </x:c>
      <x:c t="n" s="0">
        <x:v>3.379564</x:v>
      </x:c>
      <x:c t="n" s="0">
        <x:v>-30.06697</x:v>
      </x:c>
      <x:c t="n" s="0">
        <x:v>-29.16826</x:v>
      </x:c>
      <x:c t="n" s="0">
        <x:v>-28.04503</x:v>
      </x:c>
      <x:c t="n" s="0">
        <x:v>-22.80376</x:v>
      </x:c>
      <x:c t="n" s="0">
        <x:v>-14.20958</x:v>
      </x:c>
      <x:c t="n" s="0">
        <x:v>-10.89288</x:v>
      </x:c>
      <x:c t="n" s="0">
        <x:v>-2.64747</x:v>
      </x:c>
      <x:c t="n" s="0">
        <x:v>7.486624</x:v>
      </x:c>
      <x:c t="n" s="0">
        <x:v>7.670231</x:v>
      </x:c>
      <x:c t="n" s="0">
        <x:v>13.53075</x:v>
      </x:c>
      <x:c t="n" s="0">
        <x:v>26.12762</x:v>
      </x:c>
      <x:c t="n" s="0">
        <x:v>19.05037</x:v>
      </x:c>
      <x:c t="n" s="0">
        <x:v>21.04445</x:v>
      </x:c>
      <x:c t="n" s="0">
        <x:v>13.39226</x:v>
      </x:c>
      <x:c t="n" s="0">
        <x:v>18.8476</x:v>
      </x:c>
      <x:c t="n" s="0">
        <x:v>13.38524</x:v>
      </x:c>
      <x:c t="n" s="0">
        <x:v>10.67728</x:v>
      </x:c>
      <x:c t="n" s="0">
        <x:v>19.82456</x:v>
      </x:c>
      <x:c t="n" s="0">
        <x:v>21.80974</x:v>
      </x:c>
      <x:c t="n" s="0">
        <x:v>21.65541</x:v>
      </x:c>
      <x:c t="n" s="0">
        <x:v>28.86453</x:v>
      </x:c>
      <x:c t="n" s="0">
        <x:v>27.49489</x:v>
      </x:c>
      <x:c t="n" s="0">
        <x:v>25.91525</x:v>
      </x:c>
      <x:c t="n" s="0">
        <x:v>27.75419</x:v>
      </x:c>
      <x:c t="n" s="0">
        <x:v>22.56216</x:v>
      </x:c>
      <x:c t="n" s="0">
        <x:v>22.92475</x:v>
      </x:c>
      <x:c t="n" s="0">
        <x:v>15.74693</x:v>
      </x:c>
      <x:c t="n" s="0">
        <x:v>11.99497</x:v>
      </x:c>
      <x:c t="n" s="0">
        <x:v>12.45965</x:v>
      </x:c>
      <x:c t="n" s="0">
        <x:v>9.930003</x:v>
      </x:c>
      <x:c t="n" s="0">
        <x:v>5.557463</x:v>
      </x:c>
      <x:c t="n" s="0">
        <x:v>6.10372</x:v>
      </x:c>
      <x:c t="n" s="0">
        <x:v>7.275967</x:v>
      </x:c>
      <x:c t="n" s="0">
        <x:v>4.785994</x:v>
      </x:c>
      <x:c t="n" s="0">
        <x:v>3.314233</x:v>
      </x:c>
      <x:c t="n" s="0">
        <x:v>3.481737</x:v>
      </x:c>
      <x:c t="str">
        <x:v>No</x:v>
      </x:c>
      <x:c t="str">
        <x:v>No</x:v>
      </x:c>
      <x:c t="str">
        <x:v/>
      </x:c>
    </x:row>
    <x:row r="2678">
      <x:c t="n" s="11">
        <x:v>2677</x:v>
      </x:c>
      <x:c t="str" s="11">
        <x:v/>
      </x:c>
      <x:c t="n" s="8">
        <x:v>43942.9402314815</x:v>
      </x:c>
      <x:c t="n" s="7">
        <x:v>43942.9402314815</x:v>
      </x:c>
      <x:c t="n" s="0">
        <x:v>36.44026</x:v>
      </x:c>
      <x:c t="n" s="0">
        <x:v>54.20069</x:v>
      </x:c>
      <x:c t="n" s="0">
        <x:v>54.54198</x:v>
      </x:c>
      <x:c t="n" s="0">
        <x:v>60.44589</x:v>
      </x:c>
      <x:c t="n" s="0">
        <x:v>-30.06697</x:v>
      </x:c>
      <x:c t="n" s="0">
        <x:v>-28.66599</x:v>
      </x:c>
      <x:c t="n" s="0">
        <x:v>-28.18997</x:v>
      </x:c>
      <x:c t="n" s="0">
        <x:v>-21.40644</x:v>
      </x:c>
      <x:c t="n" s="0">
        <x:v>-11.7104</x:v>
      </x:c>
      <x:c t="n" s="0">
        <x:v>-5.66097</x:v>
      </x:c>
      <x:c t="n" s="0">
        <x:v>-3.270999</x:v>
      </x:c>
      <x:c t="n" s="0">
        <x:v>6.003324</x:v>
      </x:c>
      <x:c t="n" s="0">
        <x:v>9.369485</x:v>
      </x:c>
      <x:c t="n" s="0">
        <x:v>14.81472</x:v>
      </x:c>
      <x:c t="n" s="0">
        <x:v>24.68252</x:v>
      </x:c>
      <x:c t="n" s="0">
        <x:v>23.33722</x:v>
      </x:c>
      <x:c t="n" s="0">
        <x:v>22.48912</x:v>
      </x:c>
      <x:c t="n" s="0">
        <x:v>19.67582</x:v>
      </x:c>
      <x:c t="n" s="0">
        <x:v>17.95929</x:v>
      </x:c>
      <x:c t="n" s="0">
        <x:v>17.62357</x:v>
      </x:c>
      <x:c t="n" s="0">
        <x:v>15.02812</x:v>
      </x:c>
      <x:c t="n" s="0">
        <x:v>19.25362</x:v>
      </x:c>
      <x:c t="n" s="0">
        <x:v>22.68322</x:v>
      </x:c>
      <x:c t="n" s="0">
        <x:v>21.88281</x:v>
      </x:c>
      <x:c t="n" s="0">
        <x:v>25.03846</x:v>
      </x:c>
      <x:c t="n" s="0">
        <x:v>27.99179</x:v>
      </x:c>
      <x:c t="n" s="0">
        <x:v>28.54034</x:v>
      </x:c>
      <x:c t="n" s="0">
        <x:v>25.94334</x:v>
      </x:c>
      <x:c t="n" s="0">
        <x:v>22.59372</x:v>
      </x:c>
      <x:c t="n" s="0">
        <x:v>20.7494</x:v>
      </x:c>
      <x:c t="n" s="0">
        <x:v>18.53339</x:v>
      </x:c>
      <x:c t="n" s="0">
        <x:v>15.82125</x:v>
      </x:c>
      <x:c t="n" s="0">
        <x:v>21.49959</x:v>
      </x:c>
      <x:c t="n" s="0">
        <x:v>15.34534</x:v>
      </x:c>
      <x:c t="n" s="0">
        <x:v>6.602488</x:v>
      </x:c>
      <x:c t="n" s="0">
        <x:v>7.16805</x:v>
      </x:c>
      <x:c t="n" s="0">
        <x:v>6.9248</x:v>
      </x:c>
      <x:c t="n" s="0">
        <x:v>3.992514</x:v>
      </x:c>
      <x:c t="n" s="0">
        <x:v>3.426757</x:v>
      </x:c>
      <x:c t="n" s="0">
        <x:v>3.384663</x:v>
      </x:c>
      <x:c t="n" s="0">
        <x:v>-30.06697</x:v>
      </x:c>
      <x:c t="n" s="0">
        <x:v>-29.16826</x:v>
      </x:c>
      <x:c t="n" s="0">
        <x:v>-28.1169</x:v>
      </x:c>
      <x:c t="n" s="0">
        <x:v>-22.94962</x:v>
      </x:c>
      <x:c t="n" s="0">
        <x:v>-14.20958</x:v>
      </x:c>
      <x:c t="n" s="0">
        <x:v>-10.89288</x:v>
      </x:c>
      <x:c t="n" s="0">
        <x:v>-2.785007</x:v>
      </x:c>
      <x:c t="n" s="0">
        <x:v>7.924893</x:v>
      </x:c>
      <x:c t="n" s="0">
        <x:v>9.088266</x:v>
      </x:c>
      <x:c t="n" s="0">
        <x:v>16.14068</x:v>
      </x:c>
      <x:c t="n" s="0">
        <x:v>26.12762</x:v>
      </x:c>
      <x:c t="n" s="0">
        <x:v>17.80899</x:v>
      </x:c>
      <x:c t="n" s="0">
        <x:v>19.26084</x:v>
      </x:c>
      <x:c t="n" s="0">
        <x:v>19.69295</x:v>
      </x:c>
      <x:c t="n" s="0">
        <x:v>17.17822</x:v>
      </x:c>
      <x:c t="n" s="0">
        <x:v>20.96153</x:v>
      </x:c>
      <x:c t="n" s="0">
        <x:v>12.33246</x:v>
      </x:c>
      <x:c t="n" s="0">
        <x:v>19.56732</x:v>
      </x:c>
      <x:c t="n" s="0">
        <x:v>22.77437</x:v>
      </x:c>
      <x:c t="n" s="0">
        <x:v>22.40974</x:v>
      </x:c>
      <x:c t="n" s="0">
        <x:v>19.28247</x:v>
      </x:c>
      <x:c t="n" s="0">
        <x:v>29.06653</x:v>
      </x:c>
      <x:c t="n" s="0">
        <x:v>28.87276</x:v>
      </x:c>
      <x:c t="n" s="0">
        <x:v>25.87052</x:v>
      </x:c>
      <x:c t="n" s="0">
        <x:v>22.95712</x:v>
      </x:c>
      <x:c t="n" s="0">
        <x:v>22.14201</x:v>
      </x:c>
      <x:c t="n" s="0">
        <x:v>20.05728</x:v>
      </x:c>
      <x:c t="n" s="0">
        <x:v>18.09268</x:v>
      </x:c>
      <x:c t="n" s="0">
        <x:v>16.71332</x:v>
      </x:c>
      <x:c t="n" s="0">
        <x:v>11.7425</x:v>
      </x:c>
      <x:c t="n" s="0">
        <x:v>6.524504</x:v>
      </x:c>
      <x:c t="n" s="0">
        <x:v>5.879064</x:v>
      </x:c>
      <x:c t="n" s="0">
        <x:v>6.619197</x:v>
      </x:c>
      <x:c t="n" s="0">
        <x:v>5.033423</x:v>
      </x:c>
      <x:c t="n" s="0">
        <x:v>4.444921</x:v>
      </x:c>
      <x:c t="n" s="0">
        <x:v>3.078086</x:v>
      </x:c>
      <x:c t="str">
        <x:v>No</x:v>
      </x:c>
      <x:c t="str">
        <x:v>No</x:v>
      </x:c>
      <x:c t="str">
        <x:v/>
      </x:c>
    </x:row>
    <x:row r="2679">
      <x:c t="n" s="11">
        <x:v>2678</x:v>
      </x:c>
      <x:c t="str" s="11">
        <x:v/>
      </x:c>
      <x:c t="n" s="8">
        <x:v>43942.9402314815</x:v>
      </x:c>
      <x:c t="n" s="7">
        <x:v>43942.9402314815</x:v>
      </x:c>
      <x:c t="n" s="0">
        <x:v>34.22643</x:v>
      </x:c>
      <x:c t="n" s="0">
        <x:v>54.20069</x:v>
      </x:c>
      <x:c t="n" s="0">
        <x:v>50.19759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-21.698</x:v>
      </x:c>
      <x:c t="n" s="0">
        <x:v>-11.99708</x:v>
      </x:c>
      <x:c t="n" s="0">
        <x:v>-6.129252</x:v>
      </x:c>
      <x:c t="n" s="0">
        <x:v>-3.33483</x:v>
      </x:c>
      <x:c t="n" s="0">
        <x:v>6.342544</x:v>
      </x:c>
      <x:c t="n" s="0">
        <x:v>10.24059</x:v>
      </x:c>
      <x:c t="n" s="0">
        <x:v>15.03538</x:v>
      </x:c>
      <x:c t="n" s="0">
        <x:v>24.92586</x:v>
      </x:c>
      <x:c t="n" s="0">
        <x:v>22.85497</x:v>
      </x:c>
      <x:c t="n" s="0">
        <x:v>22.08758</x:v>
      </x:c>
      <x:c t="n" s="0">
        <x:v>21.9176</x:v>
      </x:c>
      <x:c t="n" s="0">
        <x:v>17.69831</x:v>
      </x:c>
      <x:c t="n" s="0">
        <x:v>17.37197</x:v>
      </x:c>
      <x:c t="n" s="0">
        <x:v>15.37172</x:v>
      </x:c>
      <x:c t="n" s="0">
        <x:v>19.68754</x:v>
      </x:c>
      <x:c t="n" s="0">
        <x:v>22.60734</x:v>
      </x:c>
      <x:c t="n" s="0">
        <x:v>21.47864</x:v>
      </x:c>
      <x:c t="n" s="0">
        <x:v>24.66258</x:v>
      </x:c>
      <x:c t="n" s="0">
        <x:v>27.74504</x:v>
      </x:c>
      <x:c t="n" s="0">
        <x:v>28.39435</x:v>
      </x:c>
      <x:c t="n" s="0">
        <x:v>26.1036</x:v>
      </x:c>
      <x:c t="n" s="0">
        <x:v>22.56278</x:v>
      </x:c>
      <x:c t="n" s="0">
        <x:v>20.95982</x:v>
      </x:c>
      <x:c t="n" s="0">
        <x:v>18.6109</x:v>
      </x:c>
      <x:c t="n" s="0">
        <x:v>15.53489</x:v>
      </x:c>
      <x:c t="n" s="0">
        <x:v>21.29587</x:v>
      </x:c>
      <x:c t="n" s="0">
        <x:v>15.62013</x:v>
      </x:c>
      <x:c t="n" s="0">
        <x:v>6.508754</x:v>
      </x:c>
      <x:c t="n" s="0">
        <x:v>7.228213</x:v>
      </x:c>
      <x:c t="n" s="0">
        <x:v>6.930211</x:v>
      </x:c>
      <x:c t="n" s="0">
        <x:v>4.125011</x:v>
      </x:c>
      <x:c t="n" s="0">
        <x:v>3.561327</x:v>
      </x:c>
      <x:c t="n" s="0">
        <x:v>3.346843</x:v>
      </x:c>
      <x:c t="n" s="0">
        <x:v>-30.06697</x:v>
      </x:c>
      <x:c t="n" s="0">
        <x:v>-29.16826</x:v>
      </x:c>
      <x:c t="n" s="0">
        <x:v>-28.18997</x:v>
      </x:c>
      <x:c t="n" s="0">
        <x:v>-24.13624</x:v>
      </x:c>
      <x:c t="n" s="0">
        <x:v>-14.20958</x:v>
      </x:c>
      <x:c t="n" s="0">
        <x:v>-10.89288</x:v>
      </x:c>
      <x:c t="n" s="0">
        <x:v>-3.893279</x:v>
      </x:c>
      <x:c t="n" s="0">
        <x:v>7.924893</x:v>
      </x:c>
      <x:c t="n" s="0">
        <x:v>13.78643</x:v>
      </x:c>
      <x:c t="n" s="0">
        <x:v>16.14068</x:v>
      </x:c>
      <x:c t="n" s="0">
        <x:v>26.12762</x:v>
      </x:c>
      <x:c t="n" s="0">
        <x:v>17.80899</x:v>
      </x:c>
      <x:c t="n" s="0">
        <x:v>18.45535</x:v>
      </x:c>
      <x:c t="n" s="0">
        <x:v>27.69598</x:v>
      </x:c>
      <x:c t="n" s="0">
        <x:v>19.04175</x:v>
      </x:c>
      <x:c t="n" s="0">
        <x:v>9.071088</x:v>
      </x:c>
      <x:c t="n" s="0">
        <x:v>17.32103</x:v>
      </x:c>
      <x:c t="n" s="0">
        <x:v>21.78697</x:v>
      </x:c>
      <x:c t="n" s="0">
        <x:v>22.37709</x:v>
      </x:c>
      <x:c t="n" s="0">
        <x:v>14.83478</x:v>
      </x:c>
      <x:c t="n" s="0">
        <x:v>21.75672</x:v>
      </x:c>
      <x:c t="n" s="0">
        <x:v>25.9273</x:v>
      </x:c>
      <x:c t="n" s="0">
        <x:v>28.65092</x:v>
      </x:c>
      <x:c t="n" s="0">
        <x:v>26.69704</x:v>
      </x:c>
      <x:c t="n" s="0">
        <x:v>19.92148</x:v>
      </x:c>
      <x:c t="n" s="0">
        <x:v>20.62519</x:v>
      </x:c>
      <x:c t="n" s="0">
        <x:v>18.53624</x:v>
      </x:c>
      <x:c t="n" s="0">
        <x:v>12.64039</x:v>
      </x:c>
      <x:c t="n" s="0">
        <x:v>20.35017</x:v>
      </x:c>
      <x:c t="n" s="0">
        <x:v>16.43476</x:v>
      </x:c>
      <x:c t="n" s="0">
        <x:v>5.784718</x:v>
      </x:c>
      <x:c t="n" s="0">
        <x:v>7.525917</x:v>
      </x:c>
      <x:c t="n" s="0">
        <x:v>6.905335</x:v>
      </x:c>
      <x:c t="n" s="0">
        <x:v>3.882299</x:v>
      </x:c>
      <x:c t="n" s="0">
        <x:v>3.579666</x:v>
      </x:c>
      <x:c t="n" s="0">
        <x:v>3.593622</x:v>
      </x:c>
      <x:c t="str">
        <x:v>No</x:v>
      </x:c>
      <x:c t="str">
        <x:v>No</x:v>
      </x:c>
      <x:c t="str">
        <x:v/>
      </x:c>
    </x:row>
    <x:row r="2680">
      <x:c t="n" s="11">
        <x:v>2679</x:v>
      </x:c>
      <x:c t="str" s="11">
        <x:v/>
      </x:c>
      <x:c t="n" s="8">
        <x:v>43942.9402314815</x:v>
      </x:c>
      <x:c t="n" s="7">
        <x:v>43942.9402314815</x:v>
      </x:c>
      <x:c t="n" s="0">
        <x:v>36.3106</x:v>
      </x:c>
      <x:c t="n" s="0">
        <x:v>54.20069</x:v>
      </x:c>
      <x:c t="n" s="0">
        <x:v>58.0611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-21.97954</x:v>
      </x:c>
      <x:c t="n" s="0">
        <x:v>-12.0412</x:v>
      </x:c>
      <x:c t="n" s="0">
        <x:v>-6.5735</x:v>
      </x:c>
      <x:c t="n" s="0">
        <x:v>-3.412013</x:v>
      </x:c>
      <x:c t="n" s="0">
        <x:v>7.034152</x:v>
      </x:c>
      <x:c t="n" s="0">
        <x:v>10.97518</x:v>
      </x:c>
      <x:c t="n" s="0">
        <x:v>15.21533</x:v>
      </x:c>
      <x:c t="n" s="0">
        <x:v>24.90581</x:v>
      </x:c>
      <x:c t="n" s="0">
        <x:v>22.39594</x:v>
      </x:c>
      <x:c t="n" s="0">
        <x:v>21.69198</x:v>
      </x:c>
      <x:c t="n" s="0">
        <x:v>23.30624</x:v>
      </x:c>
      <x:c t="n" s="0">
        <x:v>19.06667</x:v>
      </x:c>
      <x:c t="n" s="0">
        <x:v>16.92043</x:v>
      </x:c>
      <x:c t="n" s="0">
        <x:v>15.73851</x:v>
      </x:c>
      <x:c t="n" s="0">
        <x:v>19.72001</x:v>
      </x:c>
      <x:c t="n" s="0">
        <x:v>22.3331</x:v>
      </x:c>
      <x:c t="n" s="0">
        <x:v>21.23996</x:v>
      </x:c>
      <x:c t="n" s="0">
        <x:v>24.31471</x:v>
      </x:c>
      <x:c t="n" s="0">
        <x:v>27.95471</x:v>
      </x:c>
      <x:c t="n" s="0">
        <x:v>28.46167</x:v>
      </x:c>
      <x:c t="n" s="0">
        <x:v>26.32772</x:v>
      </x:c>
      <x:c t="n" s="0">
        <x:v>22.40178</x:v>
      </x:c>
      <x:c t="n" s="0">
        <x:v>20.73283</x:v>
      </x:c>
      <x:c t="n" s="0">
        <x:v>18.29334</x:v>
      </x:c>
      <x:c t="n" s="0">
        <x:v>15.13472</x:v>
      </x:c>
      <x:c t="n" s="0">
        <x:v>20.92517</x:v>
      </x:c>
      <x:c t="n" s="0">
        <x:v>15.11749</x:v>
      </x:c>
      <x:c t="n" s="0">
        <x:v>6.499726</x:v>
      </x:c>
      <x:c t="n" s="0">
        <x:v>6.939466</x:v>
      </x:c>
      <x:c t="n" s="0">
        <x:v>6.812942</x:v>
      </x:c>
      <x:c t="n" s="0">
        <x:v>3.918871</x:v>
      </x:c>
      <x:c t="n" s="0">
        <x:v>3.523236</x:v>
      </x:c>
      <x:c t="n" s="0">
        <x:v>3.489833</x:v>
      </x:c>
      <x:c t="n" s="0">
        <x:v>-30.06697</x:v>
      </x:c>
      <x:c t="n" s="0">
        <x:v>-29.16826</x:v>
      </x:c>
      <x:c t="n" s="0">
        <x:v>-28.18997</x:v>
      </x:c>
      <x:c t="n" s="0">
        <x:v>-24.13624</x:v>
      </x:c>
      <x:c t="n" s="0">
        <x:v>-11.48643</x:v>
      </x:c>
      <x:c t="n" s="0">
        <x:v>-10.89288</x:v>
      </x:c>
      <x:c t="n" s="0">
        <x:v>-3.893279</x:v>
      </x:c>
      <x:c t="n" s="0">
        <x:v>10.52456</x:v>
      </x:c>
      <x:c t="n" s="0">
        <x:v>13.78643</x:v>
      </x:c>
      <x:c t="n" s="0">
        <x:v>16.00275</x:v>
      </x:c>
      <x:c t="n" s="0">
        <x:v>23.74812</x:v>
      </x:c>
      <x:c t="n" s="0">
        <x:v>18.0503</x:v>
      </x:c>
      <x:c t="n" s="0">
        <x:v>17.52791</x:v>
      </x:c>
      <x:c t="n" s="0">
        <x:v>26.99223</x:v>
      </x:c>
      <x:c t="n" s="0">
        <x:v>23.18485</x:v>
      </x:c>
      <x:c t="n" s="0">
        <x:v>13.24647</x:v>
      </x:c>
      <x:c t="n" s="0">
        <x:v>17.05558</x:v>
      </x:c>
      <x:c t="n" s="0">
        <x:v>18.73694</x:v>
      </x:c>
      <x:c t="n" s="0">
        <x:v>17.67829</x:v>
      </x:c>
      <x:c t="n" s="0">
        <x:v>21.25002</x:v>
      </x:c>
      <x:c t="n" s="0">
        <x:v>21.88746</x:v>
      </x:c>
      <x:c t="n" s="0">
        <x:v>31.02609</x:v>
      </x:c>
      <x:c t="n" s="0">
        <x:v>28.05909</x:v>
      </x:c>
      <x:c t="n" s="0">
        <x:v>27.22208</x:v>
      </x:c>
      <x:c t="n" s="0">
        <x:v>22.13657</x:v>
      </x:c>
      <x:c t="n" s="0">
        <x:v>18.10613</x:v>
      </x:c>
      <x:c t="n" s="0">
        <x:v>16.88148</x:v>
      </x:c>
      <x:c t="n" s="0">
        <x:v>11.30459</x:v>
      </x:c>
      <x:c t="n" s="0">
        <x:v>14.57368</x:v>
      </x:c>
      <x:c t="n" s="0">
        <x:v>11.8451</x:v>
      </x:c>
      <x:c t="n" s="0">
        <x:v>6.995115</x:v>
      </x:c>
      <x:c t="n" s="0">
        <x:v>5.049522</x:v>
      </x:c>
      <x:c t="n" s="0">
        <x:v>6.060114</x:v>
      </x:c>
      <x:c t="n" s="0">
        <x:v>2.148244</x:v>
      </x:c>
      <x:c t="n" s="0">
        <x:v>3.31274</x:v>
      </x:c>
      <x:c t="n" s="0">
        <x:v>4.243576</x:v>
      </x:c>
      <x:c t="str">
        <x:v>No</x:v>
      </x:c>
      <x:c t="str">
        <x:v>No</x:v>
      </x:c>
      <x:c t="str">
        <x:v/>
      </x:c>
    </x:row>
    <x:row r="2681">
      <x:c t="n" s="11">
        <x:v>2680</x:v>
      </x:c>
      <x:c t="str" s="11">
        <x:v/>
      </x:c>
      <x:c t="n" s="8">
        <x:v>43942.9402314815</x:v>
      </x:c>
      <x:c t="n" s="7">
        <x:v>43942.9402314815</x:v>
      </x:c>
      <x:c t="n" s="0">
        <x:v>36.32737</x:v>
      </x:c>
      <x:c t="n" s="0">
        <x:v>54.20069</x:v>
      </x:c>
      <x:c t="n" s="0">
        <x:v>53.14842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-22.23538</x:v>
      </x:c>
      <x:c t="n" s="0">
        <x:v>-11.76264</x:v>
      </x:c>
      <x:c t="n" s="0">
        <x:v>-6.992565</x:v>
      </x:c>
      <x:c t="n" s="0">
        <x:v>-3.479032</x:v>
      </x:c>
      <x:c t="n" s="0">
        <x:v>8.066114</x:v>
      </x:c>
      <x:c t="n" s="0">
        <x:v>11.05776</x:v>
      </x:c>
      <x:c t="n" s="0">
        <x:v>15.26747</x:v>
      </x:c>
      <x:c t="n" s="0">
        <x:v>24.52899</x:v>
      </x:c>
      <x:c t="n" s="0">
        <x:v>22.01676</x:v>
      </x:c>
      <x:c t="n" s="0">
        <x:v>21.17503</x:v>
      </x:c>
      <x:c t="n" s="0">
        <x:v>23.70084</x:v>
      </x:c>
      <x:c t="n" s="0">
        <x:v>19.6214</x:v>
      </x:c>
      <x:c t="n" s="0">
        <x:v>16.55407</x:v>
      </x:c>
      <x:c t="n" s="0">
        <x:v>15.55059</x:v>
      </x:c>
      <x:c t="n" s="0">
        <x:v>21.66632</x:v>
      </x:c>
      <x:c t="n" s="0">
        <x:v>22.26318</x:v>
      </x:c>
      <x:c t="n" s="0">
        <x:v>21.73849</x:v>
      </x:c>
      <x:c t="n" s="0">
        <x:v>24.19637</x:v>
      </x:c>
      <x:c t="n" s="0">
        <x:v>28.18028</x:v>
      </x:c>
      <x:c t="n" s="0">
        <x:v>28.52918</x:v>
      </x:c>
      <x:c t="n" s="0">
        <x:v>26.0402</x:v>
      </x:c>
      <x:c t="n" s="0">
        <x:v>22.18002</x:v>
      </x:c>
      <x:c t="n" s="0">
        <x:v>20.51931</x:v>
      </x:c>
      <x:c t="n" s="0">
        <x:v>18.42977</x:v>
      </x:c>
      <x:c t="n" s="0">
        <x:v>14.94599</x:v>
      </x:c>
      <x:c t="n" s="0">
        <x:v>20.34289</x:v>
      </x:c>
      <x:c t="n" s="0">
        <x:v>14.80169</x:v>
      </x:c>
      <x:c t="n" s="0">
        <x:v>6.79204</x:v>
      </x:c>
      <x:c t="n" s="0">
        <x:v>7.04159</x:v>
      </x:c>
      <x:c t="n" s="0">
        <x:v>6.67588</x:v>
      </x:c>
      <x:c t="n" s="0">
        <x:v>3.751322</x:v>
      </x:c>
      <x:c t="n" s="0">
        <x:v>3.526158</x:v>
      </x:c>
      <x:c t="n" s="0">
        <x:v>3.475172</x:v>
      </x:c>
      <x:c t="n" s="0">
        <x:v>-30.06697</x:v>
      </x:c>
      <x:c t="n" s="0">
        <x:v>-29.16826</x:v>
      </x:c>
      <x:c t="n" s="0">
        <x:v>-28.18997</x:v>
      </x:c>
      <x:c t="n" s="0">
        <x:v>-24.13624</x:v>
      </x:c>
      <x:c t="n" s="0">
        <x:v>-10.41605</x:v>
      </x:c>
      <x:c t="n" s="0">
        <x:v>-10.89288</x:v>
      </x:c>
      <x:c t="n" s="0">
        <x:v>-3.893279</x:v>
      </x:c>
      <x:c t="n" s="0">
        <x:v>11.56345</x:v>
      </x:c>
      <x:c t="n" s="0">
        <x:v>10.27482</x:v>
      </x:c>
      <x:c t="n" s="0">
        <x:v>15.56057</x:v>
      </x:c>
      <x:c t="n" s="0">
        <x:v>21.24724</x:v>
      </x:c>
      <x:c t="n" s="0">
        <x:v>18.7029</x:v>
      </x:c>
      <x:c t="n" s="0">
        <x:v>15.33265</x:v>
      </x:c>
      <x:c t="n" s="0">
        <x:v>25.48527</x:v>
      </x:c>
      <x:c t="n" s="0">
        <x:v>20.97706</x:v>
      </x:c>
      <x:c t="n" s="0">
        <x:v>13.31949</x:v>
      </x:c>
      <x:c t="n" s="0">
        <x:v>12.81617</x:v>
      </x:c>
      <x:c t="n" s="0">
        <x:v>26.74053</x:v>
      </x:c>
      <x:c t="n" s="0">
        <x:v>22.50267</x:v>
      </x:c>
      <x:c t="n" s="0">
        <x:v>23.12534</x:v>
      </x:c>
      <x:c t="n" s="0">
        <x:v>24.08142</x:v>
      </x:c>
      <x:c t="n" s="0">
        <x:v>25.66623</x:v>
      </x:c>
      <x:c t="n" s="0">
        <x:v>28.36329</x:v>
      </x:c>
      <x:c t="n" s="0">
        <x:v>23.96218</x:v>
      </x:c>
      <x:c t="n" s="0">
        <x:v>24.0088</x:v>
      </x:c>
      <x:c t="n" s="0">
        <x:v>20.09525</x:v>
      </x:c>
      <x:c t="n" s="0">
        <x:v>19.15058</x:v>
      </x:c>
      <x:c t="n" s="0">
        <x:v>14.08966</x:v>
      </x:c>
      <x:c t="n" s="0">
        <x:v>12.68637</x:v>
      </x:c>
      <x:c t="n" s="0">
        <x:v>10.99375</x:v>
      </x:c>
      <x:c t="n" s="0">
        <x:v>8.424709</x:v>
      </x:c>
      <x:c t="n" s="0">
        <x:v>8.908534</x:v>
      </x:c>
      <x:c t="n" s="0">
        <x:v>7.002903</x:v>
      </x:c>
      <x:c t="n" s="0">
        <x:v>2.437928</x:v>
      </x:c>
      <x:c t="n" s="0">
        <x:v>3.45134</x:v>
      </x:c>
      <x:c t="n" s="0">
        <x:v>2.942938</x:v>
      </x:c>
      <x:c t="str">
        <x:v>No</x:v>
      </x:c>
      <x:c t="str">
        <x:v>No</x:v>
      </x:c>
      <x:c t="str">
        <x:v/>
      </x:c>
    </x:row>
    <x:row r="2682">
      <x:c t="n" s="11">
        <x:v>2681</x:v>
      </x:c>
      <x:c t="str" s="11">
        <x:v/>
      </x:c>
      <x:c t="n" s="8">
        <x:v>43942.9402314815</x:v>
      </x:c>
      <x:c t="n" s="7">
        <x:v>43942.9402314815</x:v>
      </x:c>
      <x:c t="n" s="0">
        <x:v>35.4969</x:v>
      </x:c>
      <x:c t="n" s="0">
        <x:v>54.20069</x:v>
      </x:c>
      <x:c t="n" s="0">
        <x:v>53.89439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-22.46646</x:v>
      </x:c>
      <x:c t="n" s="0">
        <x:v>-11.53812</x:v>
      </x:c>
      <x:c t="n" s="0">
        <x:v>-7.38555</x:v>
      </x:c>
      <x:c t="n" s="0">
        <x:v>-3.537098</x:v>
      </x:c>
      <x:c t="n" s="0">
        <x:v>8.787227</x:v>
      </x:c>
      <x:c t="n" s="0">
        <x:v>10.85435</x:v>
      </x:c>
      <x:c t="n" s="0">
        <x:v>15.31151</x:v>
      </x:c>
      <x:c t="n" s="0">
        <x:v>24.17907</x:v>
      </x:c>
      <x:c t="n" s="0">
        <x:v>21.66447</x:v>
      </x:c>
      <x:c t="n" s="0">
        <x:v>20.67891</x:v>
      </x:c>
      <x:c t="n" s="0">
        <x:v>24.02814</x:v>
      </x:c>
      <x:c t="n" s="0">
        <x:v>19.50783</x:v>
      </x:c>
      <x:c t="n" s="0">
        <x:v>16.18387</x:v>
      </x:c>
      <x:c t="n" s="0">
        <x:v>14.96814</x:v>
      </x:c>
      <x:c t="n" s="0">
        <x:v>21.54384</x:v>
      </x:c>
      <x:c t="n" s="0">
        <x:v>21.92039</x:v>
      </x:c>
      <x:c t="n" s="0">
        <x:v>21.85767</x:v>
      </x:c>
      <x:c t="n" s="0">
        <x:v>24.16467</x:v>
      </x:c>
      <x:c t="n" s="0">
        <x:v>27.7396</x:v>
      </x:c>
      <x:c t="n" s="0">
        <x:v>28.31459</x:v>
      </x:c>
      <x:c t="n" s="0">
        <x:v>26.5415</x:v>
      </x:c>
      <x:c t="n" s="0">
        <x:v>22.82789</x:v>
      </x:c>
      <x:c t="n" s="0">
        <x:v>20.75411</x:v>
      </x:c>
      <x:c t="n" s="0">
        <x:v>18.96975</x:v>
      </x:c>
      <x:c t="n" s="0">
        <x:v>14.85958</x:v>
      </x:c>
      <x:c t="n" s="0">
        <x:v>19.76013</x:v>
      </x:c>
      <x:c t="n" s="0">
        <x:v>14.49841</x:v>
      </x:c>
      <x:c t="n" s="0">
        <x:v>6.897015</x:v>
      </x:c>
      <x:c t="n" s="0">
        <x:v>7.540012</x:v>
      </x:c>
      <x:c t="n" s="0">
        <x:v>7.025989</x:v>
      </x:c>
      <x:c t="n" s="0">
        <x:v>3.72202</x:v>
      </x:c>
      <x:c t="n" s="0">
        <x:v>3.441519</x:v>
      </x:c>
      <x:c t="n" s="0">
        <x:v>3.36581</x:v>
      </x:c>
      <x:c t="n" s="0">
        <x:v>-30.06697</x:v>
      </x:c>
      <x:c t="n" s="0">
        <x:v>-29.16826</x:v>
      </x:c>
      <x:c t="n" s="0">
        <x:v>-28.18997</x:v>
      </x:c>
      <x:c t="n" s="0">
        <x:v>-24.13624</x:v>
      </x:c>
      <x:c t="n" s="0">
        <x:v>-10.41605</x:v>
      </x:c>
      <x:c t="n" s="0">
        <x:v>-10.36164</x:v>
      </x:c>
      <x:c t="n" s="0">
        <x:v>-3.893279</x:v>
      </x:c>
      <x:c t="n" s="0">
        <x:v>11.83416</x:v>
      </x:c>
      <x:c t="n" s="0">
        <x:v>9.424506</x:v>
      </x:c>
      <x:c t="n" s="0">
        <x:v>15.56057</x:v>
      </x:c>
      <x:c t="n" s="0">
        <x:v>21.24724</x:v>
      </x:c>
      <x:c t="n" s="0">
        <x:v>18.7029</x:v>
      </x:c>
      <x:c t="n" s="0">
        <x:v>16.79669</x:v>
      </x:c>
      <x:c t="n" s="0">
        <x:v>25.61177</x:v>
      </x:c>
      <x:c t="n" s="0">
        <x:v>18.35298</x:v>
      </x:c>
      <x:c t="n" s="0">
        <x:v>12.85272</x:v>
      </x:c>
      <x:c t="n" s="0">
        <x:v>4.600564</x:v>
      </x:c>
      <x:c t="n" s="0">
        <x:v>19.75911</x:v>
      </x:c>
      <x:c t="n" s="0">
        <x:v>18.51142</x:v>
      </x:c>
      <x:c t="n" s="0">
        <x:v>23.70799</x:v>
      </x:c>
      <x:c t="n" s="0">
        <x:v>22.98599</x:v>
      </x:c>
      <x:c t="n" s="0">
        <x:v>25.21022</x:v>
      </x:c>
      <x:c t="n" s="0">
        <x:v>27.67625</x:v>
      </x:c>
      <x:c t="n" s="0">
        <x:v>29.81434</x:v>
      </x:c>
      <x:c t="n" s="0">
        <x:v>24.10213</x:v>
      </x:c>
      <x:c t="n" s="0">
        <x:v>23.29298</x:v>
      </x:c>
      <x:c t="n" s="0">
        <x:v>21.68834</x:v>
      </x:c>
      <x:c t="n" s="0">
        <x:v>14.21413</x:v>
      </x:c>
      <x:c t="n" s="0">
        <x:v>11.24342</x:v>
      </x:c>
      <x:c t="n" s="0">
        <x:v>13.02914</x:v>
      </x:c>
      <x:c t="n" s="0">
        <x:v>6.693145</x:v>
      </x:c>
      <x:c t="n" s="0">
        <x:v>8.335906</x:v>
      </x:c>
      <x:c t="n" s="0">
        <x:v>8.248894</x:v>
      </x:c>
      <x:c t="n" s="0">
        <x:v>3.744473</x:v>
      </x:c>
      <x:c t="n" s="0">
        <x:v>3.014515</x:v>
      </x:c>
      <x:c t="n" s="0">
        <x:v>2.995116</x:v>
      </x:c>
      <x:c t="str">
        <x:v>No</x:v>
      </x:c>
      <x:c t="str">
        <x:v>No</x:v>
      </x:c>
      <x:c t="str">
        <x:v/>
      </x:c>
    </x:row>
    <x:row r="2683">
      <x:c t="n" s="11">
        <x:v>2682</x:v>
      </x:c>
      <x:c t="str" s="11">
        <x:v/>
      </x:c>
      <x:c t="n" s="8">
        <x:v>43942.9402314815</x:v>
      </x:c>
      <x:c t="n" s="7">
        <x:v>43942.9402314815</x:v>
      </x:c>
      <x:c t="n" s="0">
        <x:v>37.2763</x:v>
      </x:c>
      <x:c t="n" s="0">
        <x:v>54.20069</x:v>
      </x:c>
      <x:c t="n" s="0">
        <x:v>58.19179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-22.674</x:v>
      </x:c>
      <x:c t="n" s="0">
        <x:v>-11.35515</x:v>
      </x:c>
      <x:c t="n" s="0">
        <x:v>-7.594634</x:v>
      </x:c>
      <x:c t="n" s="0">
        <x:v>-3.338922</x:v>
      </x:c>
      <x:c t="n" s="0">
        <x:v>9.585639</x:v>
      </x:c>
      <x:c t="n" s="0">
        <x:v>10.67277</x:v>
      </x:c>
      <x:c t="n" s="0">
        <x:v>15.34877</x:v>
      </x:c>
      <x:c t="n" s="0">
        <x:v>23.85616</x:v>
      </x:c>
      <x:c t="n" s="0">
        <x:v>21.39748</x:v>
      </x:c>
      <x:c t="n" s="0">
        <x:v>20.52417</x:v>
      </x:c>
      <x:c t="n" s="0">
        <x:v>24.31324</x:v>
      </x:c>
      <x:c t="n" s="0">
        <x:v>19.19987</x:v>
      </x:c>
      <x:c t="n" s="0">
        <x:v>15.80867</x:v>
      </x:c>
      <x:c t="n" s="0">
        <x:v>14.84422</x:v>
      </x:c>
      <x:c t="n" s="0">
        <x:v>21.0922</x:v>
      </x:c>
      <x:c t="n" s="0">
        <x:v>21.72772</x:v>
      </x:c>
      <x:c t="n" s="0">
        <x:v>21.72339</x:v>
      </x:c>
      <x:c t="n" s="0">
        <x:v>24.05379</x:v>
      </x:c>
      <x:c t="n" s="0">
        <x:v>27.5983</x:v>
      </x:c>
      <x:c t="n" s="0">
        <x:v>28.70144</x:v>
      </x:c>
      <x:c t="n" s="0">
        <x:v>26.94401</x:v>
      </x:c>
      <x:c t="n" s="0">
        <x:v>23.26774</x:v>
      </x:c>
      <x:c t="n" s="0">
        <x:v>21.10191</x:v>
      </x:c>
      <x:c t="n" s="0">
        <x:v>19.45671</x:v>
      </x:c>
      <x:c t="n" s="0">
        <x:v>17.10394</x:v>
      </x:c>
      <x:c t="n" s="0">
        <x:v>19.1272</x:v>
      </x:c>
      <x:c t="n" s="0">
        <x:v>14.19849</x:v>
      </x:c>
      <x:c t="n" s="0">
        <x:v>6.816653</x:v>
      </x:c>
      <x:c t="n" s="0">
        <x:v>7.349382</x:v>
      </x:c>
      <x:c t="n" s="0">
        <x:v>7.002726</x:v>
      </x:c>
      <x:c t="n" s="0">
        <x:v>3.758448</x:v>
      </x:c>
      <x:c t="n" s="0">
        <x:v>3.535975</x:v>
      </x:c>
      <x:c t="n" s="0">
        <x:v>3.352015</x:v>
      </x:c>
      <x:c t="n" s="0">
        <x:v>-30.06697</x:v>
      </x:c>
      <x:c t="n" s="0">
        <x:v>-29.16826</x:v>
      </x:c>
      <x:c t="n" s="0">
        <x:v>-28.18997</x:v>
      </x:c>
      <x:c t="n" s="0">
        <x:v>-24.13624</x:v>
      </x:c>
      <x:c t="n" s="0">
        <x:v>-10.41605</x:v>
      </x:c>
      <x:c t="n" s="0">
        <x:v>-9.073088</x:v>
      </x:c>
      <x:c t="n" s="0">
        <x:v>-1.301206</x:v>
      </x:c>
      <x:c t="n" s="0">
        <x:v>12.55772</x:v>
      </x:c>
      <x:c t="n" s="0">
        <x:v>9.424506</x:v>
      </x:c>
      <x:c t="n" s="0">
        <x:v>15.80942</x:v>
      </x:c>
      <x:c t="n" s="0">
        <x:v>21.70215</x:v>
      </x:c>
      <x:c t="n" s="0">
        <x:v>19.91042</x:v>
      </x:c>
      <x:c t="n" s="0">
        <x:v>19.48832</x:v>
      </x:c>
      <x:c t="n" s="0">
        <x:v>25.68594</x:v>
      </x:c>
      <x:c t="n" s="0">
        <x:v>16.75915</x:v>
      </x:c>
      <x:c t="n" s="0">
        <x:v>12.48598</x:v>
      </x:c>
      <x:c t="n" s="0">
        <x:v>15.29499</x:v>
      </x:c>
      <x:c t="n" s="0">
        <x:v>16.22085</x:v>
      </x:c>
      <x:c t="n" s="0">
        <x:v>20.96207</x:v>
      </x:c>
      <x:c t="n" s="0">
        <x:v>19.64523</x:v>
      </x:c>
      <x:c t="n" s="0">
        <x:v>22.97177</x:v>
      </x:c>
      <x:c t="n" s="0">
        <x:v>27.92012</x:v>
      </x:c>
      <x:c t="n" s="0">
        <x:v>30.26008</x:v>
      </x:c>
      <x:c t="n" s="0">
        <x:v>27.38514</x:v>
      </x:c>
      <x:c t="n" s="0">
        <x:v>24.49389</x:v>
      </x:c>
      <x:c t="n" s="0">
        <x:v>20.37091</x:v>
      </x:c>
      <x:c t="n" s="0">
        <x:v>20.89144</x:v>
      </x:c>
      <x:c t="n" s="0">
        <x:v>22.67486</x:v>
      </x:c>
      <x:c t="n" s="0">
        <x:v>8.599649</x:v>
      </x:c>
      <x:c t="n" s="0">
        <x:v>10.03402</x:v>
      </x:c>
      <x:c t="n" s="0">
        <x:v>7.182211</x:v>
      </x:c>
      <x:c t="n" s="0">
        <x:v>6.458966</x:v>
      </x:c>
      <x:c t="n" s="0">
        <x:v>6.496215</x:v>
      </x:c>
      <x:c t="n" s="0">
        <x:v>3.647418</x:v>
      </x:c>
      <x:c t="n" s="0">
        <x:v>3.95728</x:v>
      </x:c>
      <x:c t="n" s="0">
        <x:v>3.273132</x:v>
      </x:c>
      <x:c t="str">
        <x:v>No</x:v>
      </x:c>
      <x:c t="str">
        <x:v>No</x:v>
      </x:c>
      <x:c t="str">
        <x:v/>
      </x:c>
    </x:row>
    <x:row r="2684">
      <x:c t="n" s="11">
        <x:v>2683</x:v>
      </x:c>
      <x:c t="str" s="11">
        <x:v/>
      </x:c>
      <x:c t="n" s="8">
        <x:v>43942.9402314815</x:v>
      </x:c>
      <x:c t="n" s="7">
        <x:v>43942.9402314815</x:v>
      </x:c>
      <x:c t="n" s="0">
        <x:v>37.47321</x:v>
      </x:c>
      <x:c t="n" s="0">
        <x:v>54.20069</x:v>
      </x:c>
      <x:c t="n" s="0">
        <x:v>59.22189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-22.66682</x:v>
      </x:c>
      <x:c t="n" s="0">
        <x:v>-11.20478</x:v>
      </x:c>
      <x:c t="n" s="0">
        <x:v>-7.781528</x:v>
      </x:c>
      <x:c t="n" s="0">
        <x:v>-2.575107</x:v>
      </x:c>
      <x:c t="n" s="0">
        <x:v>10.16769</x:v>
      </x:c>
      <x:c t="n" s="0">
        <x:v>10.37505</x:v>
      </x:c>
      <x:c t="n" s="0">
        <x:v>15.64739</x:v>
      </x:c>
      <x:c t="n" s="0">
        <x:v>23.84119</x:v>
      </x:c>
      <x:c t="n" s="0">
        <x:v>21.32228</x:v>
      </x:c>
      <x:c t="n" s="0">
        <x:v>20.38752</x:v>
      </x:c>
      <x:c t="n" s="0">
        <x:v>23.99708</x:v>
      </x:c>
      <x:c t="n" s="0">
        <x:v>18.79205</x:v>
      </x:c>
      <x:c t="n" s="0">
        <x:v>15.44103</x:v>
      </x:c>
      <x:c t="n" s="0">
        <x:v>15.03022</x:v>
      </x:c>
      <x:c t="n" s="0">
        <x:v>20.47956</x:v>
      </x:c>
      <x:c t="n" s="0">
        <x:v>21.43323</x:v>
      </x:c>
      <x:c t="n" s="0">
        <x:v>22.39496</x:v>
      </x:c>
      <x:c t="n" s="0">
        <x:v>23.95252</x:v>
      </x:c>
      <x:c t="n" s="0">
        <x:v>27.68427</x:v>
      </x:c>
      <x:c t="n" s="0">
        <x:v>28.31042</x:v>
      </x:c>
      <x:c t="n" s="0">
        <x:v>26.72571</x:v>
      </x:c>
      <x:c t="n" s="0">
        <x:v>23.15925</x:v>
      </x:c>
      <x:c t="n" s="0">
        <x:v>20.83147</x:v>
      </x:c>
      <x:c t="n" s="0">
        <x:v>19.40085</x:v>
      </x:c>
      <x:c t="n" s="0">
        <x:v>17.02534</x:v>
      </x:c>
      <x:c t="n" s="0">
        <x:v>18.55414</x:v>
      </x:c>
      <x:c t="n" s="0">
        <x:v>13.90142</x:v>
      </x:c>
      <x:c t="n" s="0">
        <x:v>6.869488</x:v>
      </x:c>
      <x:c t="n" s="0">
        <x:v>7.20226</x:v>
      </x:c>
      <x:c t="n" s="0">
        <x:v>7.176756</x:v>
      </x:c>
      <x:c t="n" s="0">
        <x:v>4.118512</x:v>
      </x:c>
      <x:c t="n" s="0">
        <x:v>3.51167</x:v>
      </x:c>
      <x:c t="n" s="0">
        <x:v>3.316943</x:v>
      </x:c>
      <x:c t="n" s="0">
        <x:v>-30.06697</x:v>
      </x:c>
      <x:c t="n" s="0">
        <x:v>-29.16826</x:v>
      </x:c>
      <x:c t="n" s="0">
        <x:v>-28.18997</x:v>
      </x:c>
      <x:c t="n" s="0">
        <x:v>-22.09</x:v>
      </x:c>
      <x:c t="n" s="0">
        <x:v>-10.41605</x:v>
      </x:c>
      <x:c t="n" s="0">
        <x:v>-9.073088</x:v>
      </x:c>
      <x:c t="n" s="0">
        <x:v>0.3108415</x:v>
      </x:c>
      <x:c t="n" s="0">
        <x:v>12.55772</x:v>
      </x:c>
      <x:c t="n" s="0">
        <x:v>7.259586</x:v>
      </x:c>
      <x:c t="n" s="0">
        <x:v>17.239</x:v>
      </x:c>
      <x:c t="n" s="0">
        <x:v>23.99676</x:v>
      </x:c>
      <x:c t="n" s="0">
        <x:v>20.85421</x:v>
      </x:c>
      <x:c t="n" s="0">
        <x:v>19.48832</x:v>
      </x:c>
      <x:c t="n" s="0">
        <x:v>17.57646</x:v>
      </x:c>
      <x:c t="n" s="0">
        <x:v>14.03485</x:v>
      </x:c>
      <x:c t="n" s="0">
        <x:v>12.15858</x:v>
      </x:c>
      <x:c t="n" s="0">
        <x:v>17.3107</x:v>
      </x:c>
      <x:c t="n" s="0">
        <x:v>11.2921</x:v>
      </x:c>
      <x:c t="n" s="0">
        <x:v>17.89619</x:v>
      </x:c>
      <x:c t="n" s="0">
        <x:v>25.16409</x:v>
      </x:c>
      <x:c t="n" s="0">
        <x:v>23.45282</x:v>
      </x:c>
      <x:c t="n" s="0">
        <x:v>26.99962</x:v>
      </x:c>
      <x:c t="n" s="0">
        <x:v>23.73488</x:v>
      </x:c>
      <x:c t="n" s="0">
        <x:v>25.13762</x:v>
      </x:c>
      <x:c t="n" s="0">
        <x:v>23.50624</x:v>
      </x:c>
      <x:c t="n" s="0">
        <x:v>20.93139</x:v>
      </x:c>
      <x:c t="n" s="0">
        <x:v>20.64182</x:v>
      </x:c>
      <x:c t="n" s="0">
        <x:v>15.56038</x:v>
      </x:c>
      <x:c t="n" s="0">
        <x:v>11.24001</x:v>
      </x:c>
      <x:c t="n" s="0">
        <x:v>11.5888</x:v>
      </x:c>
      <x:c t="n" s="0">
        <x:v>7.258361</x:v>
      </x:c>
      <x:c t="n" s="0">
        <x:v>5.88067</x:v>
      </x:c>
      <x:c t="n" s="0">
        <x:v>8.241911</x:v>
      </x:c>
      <x:c t="n" s="0">
        <x:v>6.077599</x:v>
      </x:c>
      <x:c t="n" s="0">
        <x:v>3.898573</x:v>
      </x:c>
      <x:c t="n" s="0">
        <x:v>2.996346</x:v>
      </x:c>
      <x:c t="str">
        <x:v>No</x:v>
      </x:c>
      <x:c t="str">
        <x:v>No</x:v>
      </x:c>
      <x:c t="str">
        <x:v/>
      </x:c>
    </x:row>
    <x:row r="2685">
      <x:c t="n" s="11">
        <x:v>2684</x:v>
      </x:c>
      <x:c t="str" s="11">
        <x:v/>
      </x:c>
      <x:c t="n" s="8">
        <x:v>43942.9402314815</x:v>
      </x:c>
      <x:c t="n" s="7">
        <x:v>43942.9402314815</x:v>
      </x:c>
      <x:c t="n" s="0">
        <x:v>36.4257</x:v>
      </x:c>
      <x:c t="n" s="0">
        <x:v>54.20069</x:v>
      </x:c>
      <x:c t="n" s="0">
        <x:v>59.39043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-22.48993</x:v>
      </x:c>
      <x:c t="n" s="0">
        <x:v>-11.08035</x:v>
      </x:c>
      <x:c t="n" s="0">
        <x:v>-7.947764</x:v>
      </x:c>
      <x:c t="n" s="0">
        <x:v>-2.014698</x:v>
      </x:c>
      <x:c t="n" s="0">
        <x:v>10.60964</x:v>
      </x:c>
      <x:c t="n" s="0">
        <x:v>9.965079</x:v>
      </x:c>
      <x:c t="n" s="0">
        <x:v>15.91932</x:v>
      </x:c>
      <x:c t="n" s="0">
        <x:v>23.86425</x:v>
      </x:c>
      <x:c t="n" s="0">
        <x:v>21.25702</x:v>
      </x:c>
      <x:c t="n" s="0">
        <x:v>21.02728</x:v>
      </x:c>
      <x:c t="n" s="0">
        <x:v>23.3486</x:v>
      </x:c>
      <x:c t="n" s="0">
        <x:v>18.28816</x:v>
      </x:c>
      <x:c t="n" s="0">
        <x:v>15.06687</x:v>
      </x:c>
      <x:c t="n" s="0">
        <x:v>16.74695</x:v>
      </x:c>
      <x:c t="n" s="0">
        <x:v>20.09791</x:v>
      </x:c>
      <x:c t="n" s="0">
        <x:v>20.9914</x:v>
      </x:c>
      <x:c t="n" s="0">
        <x:v>22.81049</x:v>
      </x:c>
      <x:c t="n" s="0">
        <x:v>23.69017</x:v>
      </x:c>
      <x:c t="n" s="0">
        <x:v>27.74517</x:v>
      </x:c>
      <x:c t="n" s="0">
        <x:v>28.12555</x:v>
      </x:c>
      <x:c t="n" s="0">
        <x:v>26.7201</x:v>
      </x:c>
      <x:c t="n" s="0">
        <x:v>23.69122</x:v>
      </x:c>
      <x:c t="n" s="0">
        <x:v>20.98719</x:v>
      </x:c>
      <x:c t="n" s="0">
        <x:v>19.77998</x:v>
      </x:c>
      <x:c t="n" s="0">
        <x:v>17.08199</x:v>
      </x:c>
      <x:c t="n" s="0">
        <x:v>17.99625</x:v>
      </x:c>
      <x:c t="n" s="0">
        <x:v>13.6548</x:v>
      </x:c>
      <x:c t="n" s="0">
        <x:v>6.893539</x:v>
      </x:c>
      <x:c t="n" s="0">
        <x:v>7.148224</x:v>
      </x:c>
      <x:c t="n" s="0">
        <x:v>7.083487</x:v>
      </x:c>
      <x:c t="n" s="0">
        <x:v>3.930227</x:v>
      </x:c>
      <x:c t="n" s="0">
        <x:v>3.415397</x:v>
      </x:c>
      <x:c t="n" s="0">
        <x:v>3.304344</x:v>
      </x:c>
      <x:c t="n" s="0">
        <x:v>-30.06697</x:v>
      </x:c>
      <x:c t="n" s="0">
        <x:v>-29.16826</x:v>
      </x:c>
      <x:c t="n" s="0">
        <x:v>-28.18997</x:v>
      </x:c>
      <x:c t="n" s="0">
        <x:v>-21.57754</x:v>
      </x:c>
      <x:c t="n" s="0">
        <x:v>-10.41605</x:v>
      </x:c>
      <x:c t="n" s="0">
        <x:v>-9.073088</x:v>
      </x:c>
      <x:c t="n" s="0">
        <x:v>0.3108415</x:v>
      </x:c>
      <x:c t="n" s="0">
        <x:v>12.19996</x:v>
      </x:c>
      <x:c t="n" s="0">
        <x:v>6.206003</x:v>
      </x:c>
      <x:c t="n" s="0">
        <x:v>17.239</x:v>
      </x:c>
      <x:c t="n" s="0">
        <x:v>23.99676</x:v>
      </x:c>
      <x:c t="n" s="0">
        <x:v>20.85421</x:v>
      </x:c>
      <x:c t="n" s="0">
        <x:v>24.44619</x:v>
      </x:c>
      <x:c t="n" s="0">
        <x:v>14.29675</x:v>
      </x:c>
      <x:c t="n" s="0">
        <x:v>13.13641</x:v>
      </x:c>
      <x:c t="n" s="0">
        <x:v>13.38396</x:v>
      </x:c>
      <x:c t="n" s="0">
        <x:v>21.27247</x:v>
      </x:c>
      <x:c t="n" s="0">
        <x:v>17.43764</x:v>
      </x:c>
      <x:c t="n" s="0">
        <x:v>18.46865</x:v>
      </x:c>
      <x:c t="n" s="0">
        <x:v>23.7267</x:v>
      </x:c>
      <x:c t="n" s="0">
        <x:v>22.05372</x:v>
      </x:c>
      <x:c t="n" s="0">
        <x:v>27.75453</x:v>
      </x:c>
      <x:c t="n" s="0">
        <x:v>28.23063</x:v>
      </x:c>
      <x:c t="n" s="0">
        <x:v>28.27485</x:v>
      </x:c>
      <x:c t="n" s="0">
        <x:v>25.72664</x:v>
      </x:c>
      <x:c t="n" s="0">
        <x:v>21.59123</x:v>
      </x:c>
      <x:c t="n" s="0">
        <x:v>20.47665</x:v>
      </x:c>
      <x:c t="n" s="0">
        <x:v>17.05267</x:v>
      </x:c>
      <x:c t="n" s="0">
        <x:v>10.95492</x:v>
      </x:c>
      <x:c t="n" s="0">
        <x:v>12.13335</x:v>
      </x:c>
      <x:c t="n" s="0">
        <x:v>5.807289</x:v>
      </x:c>
      <x:c t="n" s="0">
        <x:v>7.357705</x:v>
      </x:c>
      <x:c t="n" s="0">
        <x:v>6.254892</x:v>
      </x:c>
      <x:c t="n" s="0">
        <x:v>1.60808</x:v>
      </x:c>
      <x:c t="n" s="0">
        <x:v>2.41303</x:v>
      </x:c>
      <x:c t="n" s="0">
        <x:v>4.238849</x:v>
      </x:c>
      <x:c t="str">
        <x:v>No</x:v>
      </x:c>
      <x:c t="str">
        <x:v>No</x:v>
      </x:c>
      <x:c t="str">
        <x:v/>
      </x:c>
    </x:row>
    <x:row r="2686">
      <x:c t="n" s="11">
        <x:v>2685</x:v>
      </x:c>
      <x:c t="str" s="11">
        <x:v/>
      </x:c>
      <x:c t="n" s="8">
        <x:v>43942.9402314815</x:v>
      </x:c>
      <x:c t="n" s="7">
        <x:v>43942.9402314815</x:v>
      </x:c>
      <x:c t="n" s="0">
        <x:v>36.90148</x:v>
      </x:c>
      <x:c t="n" s="0">
        <x:v>54.20069</x:v>
      </x:c>
      <x:c t="n" s="0">
        <x:v>60.47523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-22.34446</x:v>
      </x:c>
      <x:c t="n" s="0">
        <x:v>-11.03149</x:v>
      </x:c>
      <x:c t="n" s="0">
        <x:v>-8.094955</x:v>
      </x:c>
      <x:c t="n" s="0">
        <x:v>-1.587414</x:v>
      </x:c>
      <x:c t="n" s="0">
        <x:v>10.40906</x:v>
      </x:c>
      <x:c t="n" s="0">
        <x:v>9.548336</x:v>
      </x:c>
      <x:c t="n" s="0">
        <x:v>16.03331</x:v>
      </x:c>
      <x:c t="n" s="0">
        <x:v>23.88385</x:v>
      </x:c>
      <x:c t="n" s="0">
        <x:v>21.12756</x:v>
      </x:c>
      <x:c t="n" s="0">
        <x:v>21.84064</x:v>
      </x:c>
      <x:c t="n" s="0">
        <x:v>23.03875</x:v>
      </x:c>
      <x:c t="n" s="0">
        <x:v>17.8695</x:v>
      </x:c>
      <x:c t="n" s="0">
        <x:v>15.61605</x:v>
      </x:c>
      <x:c t="n" s="0">
        <x:v>17.13235</x:v>
      </x:c>
      <x:c t="n" s="0">
        <x:v>19.82534</x:v>
      </x:c>
      <x:c t="n" s="0">
        <x:v>21.64871</x:v>
      </x:c>
      <x:c t="n" s="0">
        <x:v>22.26045</x:v>
      </x:c>
      <x:c t="n" s="0">
        <x:v>24.26151</x:v>
      </x:c>
      <x:c t="n" s="0">
        <x:v>28.24236</x:v>
      </x:c>
      <x:c t="n" s="0">
        <x:v>29.12116</x:v>
      </x:c>
      <x:c t="n" s="0">
        <x:v>26.68419</x:v>
      </x:c>
      <x:c t="n" s="0">
        <x:v>23.6222</x:v>
      </x:c>
      <x:c t="n" s="0">
        <x:v>20.85999</x:v>
      </x:c>
      <x:c t="n" s="0">
        <x:v>19.58773</x:v>
      </x:c>
      <x:c t="n" s="0">
        <x:v>17.31983</x:v>
      </x:c>
      <x:c t="n" s="0">
        <x:v>17.43199</x:v>
      </x:c>
      <x:c t="n" s="0">
        <x:v>13.23608</x:v>
      </x:c>
      <x:c t="n" s="0">
        <x:v>6.801371</x:v>
      </x:c>
      <x:c t="n" s="0">
        <x:v>7.238888</x:v>
      </x:c>
      <x:c t="n" s="0">
        <x:v>6.884344</x:v>
      </x:c>
      <x:c t="n" s="0">
        <x:v>3.984228</x:v>
      </x:c>
      <x:c t="n" s="0">
        <x:v>3.409163</x:v>
      </x:c>
      <x:c t="n" s="0">
        <x:v>3.479858</x:v>
      </x:c>
      <x:c t="n" s="0">
        <x:v>-30.06697</x:v>
      </x:c>
      <x:c t="n" s="0">
        <x:v>-29.16826</x:v>
      </x:c>
      <x:c t="n" s="0">
        <x:v>-28.18997</x:v>
      </x:c>
      <x:c t="n" s="0">
        <x:v>-21.57754</x:v>
      </x:c>
      <x:c t="n" s="0">
        <x:v>-11.44537</x:v>
      </x:c>
      <x:c t="n" s="0">
        <x:v>-9.073088</x:v>
      </x:c>
      <x:c t="n" s="0">
        <x:v>0.3108415</x:v>
      </x:c>
      <x:c t="n" s="0">
        <x:v>8.20902</x:v>
      </x:c>
      <x:c t="n" s="0">
        <x:v>4.549207</x:v>
      </x:c>
      <x:c t="n" s="0">
        <x:v>15.31691</x:v>
      </x:c>
      <x:c t="n" s="0">
        <x:v>23.99676</x:v>
      </x:c>
      <x:c t="n" s="0">
        <x:v>19.00796</x:v>
      </x:c>
      <x:c t="n" s="0">
        <x:v>24.84921</x:v>
      </x:c>
      <x:c t="n" s="0">
        <x:v>21.05961</x:v>
      </x:c>
      <x:c t="n" s="0">
        <x:v>13.97539</x:v>
      </x:c>
      <x:c t="n" s="0">
        <x:v>18.31932</x:v>
      </x:c>
      <x:c t="n" s="0">
        <x:v>18.06023</x:v>
      </x:c>
      <x:c t="n" s="0">
        <x:v>17.53238</x:v>
      </x:c>
      <x:c t="n" s="0">
        <x:v>24.55147</x:v>
      </x:c>
      <x:c t="n" s="0">
        <x:v>17.2815</x:v>
      </x:c>
      <x:c t="n" s="0">
        <x:v>27.11279</x:v>
      </x:c>
      <x:c t="n" s="0">
        <x:v>31.19253</x:v>
      </x:c>
      <x:c t="n" s="0">
        <x:v>32.48309</x:v>
      </x:c>
      <x:c t="n" s="0">
        <x:v>24.15342</x:v>
      </x:c>
      <x:c t="n" s="0">
        <x:v>23.43423</x:v>
      </x:c>
      <x:c t="n" s="0">
        <x:v>19.44177</x:v>
      </x:c>
      <x:c t="n" s="0">
        <x:v>18.50643</x:v>
      </x:c>
      <x:c t="n" s="0">
        <x:v>19.12348</x:v>
      </x:c>
      <x:c t="n" s="0">
        <x:v>11.22853</x:v>
      </x:c>
      <x:c t="n" s="0">
        <x:v>8.192146</x:v>
      </x:c>
      <x:c t="n" s="0">
        <x:v>6.9602</x:v>
      </x:c>
      <x:c t="n" s="0">
        <x:v>7.417131</x:v>
      </x:c>
      <x:c t="n" s="0">
        <x:v>6.437526</x:v>
      </x:c>
      <x:c t="n" s="0">
        <x:v>4.554251</x:v>
      </x:c>
      <x:c t="n" s="0">
        <x:v>3.257489</x:v>
      </x:c>
      <x:c t="n" s="0">
        <x:v>3.997356</x:v>
      </x:c>
      <x:c t="str">
        <x:v>No</x:v>
      </x:c>
      <x:c t="str">
        <x:v>No</x:v>
      </x:c>
      <x:c t="str">
        <x:v/>
      </x:c>
    </x:row>
    <x:row r="2687">
      <x:c t="n" s="11">
        <x:v>2686</x:v>
      </x:c>
      <x:c t="str" s="11">
        <x:v/>
      </x:c>
      <x:c t="n" s="8">
        <x:v>43942.9402314815</x:v>
      </x:c>
      <x:c t="n" s="7">
        <x:v>43942.9402314815</x:v>
      </x:c>
      <x:c t="n" s="0">
        <x:v>35.89507</x:v>
      </x:c>
      <x:c t="n" s="0">
        <x:v>54.20069</x:v>
      </x:c>
      <x:c t="n" s="0">
        <x:v>50.86027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-22.22402</x:v>
      </x:c>
      <x:c t="n" s="0">
        <x:v>-11.35802</x:v>
      </x:c>
      <x:c t="n" s="0">
        <x:v>-8.224734</x:v>
      </x:c>
      <x:c t="n" s="0">
        <x:v>-0.9832523</x:v>
      </x:c>
      <x:c t="n" s="0">
        <x:v>10.14949</x:v>
      </x:c>
      <x:c t="n" s="0">
        <x:v>8.915752</x:v>
      </x:c>
      <x:c t="n" s="0">
        <x:v>15.39318</x:v>
      </x:c>
      <x:c t="n" s="0">
        <x:v>23.8752</x:v>
      </x:c>
      <x:c t="n" s="0">
        <x:v>20.49527</x:v>
      </x:c>
      <x:c t="n" s="0">
        <x:v>22.07744</x:v>
      </x:c>
      <x:c t="n" s="0">
        <x:v>22.78032</x:v>
      </x:c>
      <x:c t="n" s="0">
        <x:v>17.38553</x:v>
      </x:c>
      <x:c t="n" s="0">
        <x:v>17.25689</x:v>
      </x:c>
      <x:c t="n" s="0">
        <x:v>17.17367</x:v>
      </x:c>
      <x:c t="n" s="0">
        <x:v>19.61743</x:v>
      </x:c>
      <x:c t="n" s="0">
        <x:v>21.52403</x:v>
      </x:c>
      <x:c t="n" s="0">
        <x:v>22.42141</x:v>
      </x:c>
      <x:c t="n" s="0">
        <x:v>24.42682</x:v>
      </x:c>
      <x:c t="n" s="0">
        <x:v>28.56531</x:v>
      </x:c>
      <x:c t="n" s="0">
        <x:v>28.93776</x:v>
      </x:c>
      <x:c t="n" s="0">
        <x:v>26.43726</x:v>
      </x:c>
      <x:c t="n" s="0">
        <x:v>23.57689</x:v>
      </x:c>
      <x:c t="n" s="0">
        <x:v>20.67755</x:v>
      </x:c>
      <x:c t="n" s="0">
        <x:v>19.57289</x:v>
      </x:c>
      <x:c t="n" s="0">
        <x:v>18.039</x:v>
      </x:c>
      <x:c t="n" s="0">
        <x:v>17.02112</x:v>
      </x:c>
      <x:c t="n" s="0">
        <x:v>13.12577</x:v>
      </x:c>
      <x:c t="n" s="0">
        <x:v>6.850814</x:v>
      </x:c>
      <x:c t="n" s="0">
        <x:v>7.070897</x:v>
      </x:c>
      <x:c t="n" s="0">
        <x:v>6.950624</x:v>
      </x:c>
      <x:c t="n" s="0">
        <x:v>4.15964</x:v>
      </x:c>
      <x:c t="n" s="0">
        <x:v>3.472366</x:v>
      </x:c>
      <x:c t="n" s="0">
        <x:v>3.518453</x:v>
      </x:c>
      <x:c t="n" s="0">
        <x:v>-30.06697</x:v>
      </x:c>
      <x:c t="n" s="0">
        <x:v>-29.16826</x:v>
      </x:c>
      <x:c t="n" s="0">
        <x:v>-28.18997</x:v>
      </x:c>
      <x:c t="n" s="0">
        <x:v>-21.57754</x:v>
      </x:c>
      <x:c t="n" s="0">
        <x:v>-14.00836</x:v>
      </x:c>
      <x:c t="n" s="0">
        <x:v>-9.073088</x:v>
      </x:c>
      <x:c t="n" s="0">
        <x:v>2.032277</x:v>
      </x:c>
      <x:c t="n" s="0">
        <x:v>8.20902</x:v>
      </x:c>
      <x:c t="n" s="0">
        <x:v>-1.911857</x:v>
      </x:c>
      <x:c t="n" s="0">
        <x:v>3.898998</x:v>
      </x:c>
      <x:c t="n" s="0">
        <x:v>23.71952</x:v>
      </x:c>
      <x:c t="n" s="0">
        <x:v>9.691957</x:v>
      </x:c>
      <x:c t="n" s="0">
        <x:v>22.29878</x:v>
      </x:c>
      <x:c t="n" s="0">
        <x:v>20.44754</x:v>
      </x:c>
      <x:c t="n" s="0">
        <x:v>11.2908</x:v>
      </x:c>
      <x:c t="n" s="0">
        <x:v>22.47117</x:v>
      </x:c>
      <x:c t="n" s="0">
        <x:v>20.05983</x:v>
      </x:c>
      <x:c t="n" s="0">
        <x:v>18.64409</x:v>
      </x:c>
      <x:c t="n" s="0">
        <x:v>23.39885</x:v>
      </x:c>
      <x:c t="n" s="0">
        <x:v>23.62009</x:v>
      </x:c>
      <x:c t="n" s="0">
        <x:v>25.30127</x:v>
      </x:c>
      <x:c t="n" s="0">
        <x:v>29.003</x:v>
      </x:c>
      <x:c t="n" s="0">
        <x:v>26.3705</x:v>
      </x:c>
      <x:c t="n" s="0">
        <x:v>23.67366</x:v>
      </x:c>
      <x:c t="n" s="0">
        <x:v>23.52557</x:v>
      </x:c>
      <x:c t="n" s="0">
        <x:v>18.53331</x:v>
      </x:c>
      <x:c t="n" s="0">
        <x:v>19.96944</x:v>
      </x:c>
      <x:c t="n" s="0">
        <x:v>21.84356</x:v>
      </x:c>
      <x:c t="n" s="0">
        <x:v>13.33358</x:v>
      </x:c>
      <x:c t="n" s="0">
        <x:v>12.87641</x:v>
      </x:c>
      <x:c t="n" s="0">
        <x:v>6.792557</x:v>
      </x:c>
      <x:c t="n" s="0">
        <x:v>7.304141</x:v>
      </x:c>
      <x:c t="n" s="0">
        <x:v>7.015143</x:v>
      </x:c>
      <x:c t="n" s="0">
        <x:v>5.302255</x:v>
      </x:c>
      <x:c t="n" s="0">
        <x:v>3.975493</x:v>
      </x:c>
      <x:c t="n" s="0">
        <x:v>3.514663</x:v>
      </x:c>
      <x:c t="str">
        <x:v>No</x:v>
      </x:c>
      <x:c t="str">
        <x:v>No</x:v>
      </x:c>
      <x:c t="str">
        <x:v/>
      </x:c>
    </x:row>
    <x:row r="2688">
      <x:c t="n" s="11">
        <x:v>2687</x:v>
      </x:c>
      <x:c t="str" s="11">
        <x:v/>
      </x:c>
      <x:c t="n" s="8">
        <x:v>43942.9402314815</x:v>
      </x:c>
      <x:c t="n" s="7">
        <x:v>43942.9402314815</x:v>
      </x:c>
      <x:c t="n" s="0">
        <x:v>35.25343</x:v>
      </x:c>
      <x:c t="n" s="0">
        <x:v>54.20069</x:v>
      </x:c>
      <x:c t="n" s="0">
        <x:v>60.00056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-22.12371</x:v>
      </x:c>
      <x:c t="n" s="0">
        <x:v>-11.65774</x:v>
      </x:c>
      <x:c t="n" s="0">
        <x:v>-8.192679</x:v>
      </x:c>
      <x:c t="n" s="0">
        <x:v>-0.1779965</x:v>
      </x:c>
      <x:c t="n" s="0">
        <x:v>9.689483</x:v>
      </x:c>
      <x:c t="n" s="0">
        <x:v>8.291376</x:v>
      </x:c>
      <x:c t="n" s="0">
        <x:v>14.76019</x:v>
      </x:c>
      <x:c t="n" s="0">
        <x:v>23.82843</x:v>
      </x:c>
      <x:c t="n" s="0">
        <x:v>19.87124</x:v>
      </x:c>
      <x:c t="n" s="0">
        <x:v>21.93044</x:v>
      </x:c>
      <x:c t="n" s="0">
        <x:v>22.40788</x:v>
      </x:c>
      <x:c t="n" s="0">
        <x:v>16.85009</x:v>
      </x:c>
      <x:c t="n" s="0">
        <x:v>17.72718</x:v>
      </x:c>
      <x:c t="n" s="0">
        <x:v>18.50209</x:v>
      </x:c>
      <x:c t="n" s="0">
        <x:v>21.24715</x:v>
      </x:c>
      <x:c t="n" s="0">
        <x:v>22.66048</x:v>
      </x:c>
      <x:c t="n" s="0">
        <x:v>21.94231</x:v>
      </x:c>
      <x:c t="n" s="0">
        <x:v>24.37623</x:v>
      </x:c>
      <x:c t="n" s="0">
        <x:v>28.28163</x:v>
      </x:c>
      <x:c t="n" s="0">
        <x:v>28.69736</x:v>
      </x:c>
      <x:c t="n" s="0">
        <x:v>26.85896</x:v>
      </x:c>
      <x:c t="n" s="0">
        <x:v>23.68357</x:v>
      </x:c>
      <x:c t="n" s="0">
        <x:v>20.3013</x:v>
      </x:c>
      <x:c t="n" s="0">
        <x:v>19.25934</x:v>
      </x:c>
      <x:c t="n" s="0">
        <x:v>19.11686</x:v>
      </x:c>
      <x:c t="n" s="0">
        <x:v>16.65246</x:v>
      </x:c>
      <x:c t="n" s="0">
        <x:v>12.79901</x:v>
      </x:c>
      <x:c t="n" s="0">
        <x:v>7.058237</x:v>
      </x:c>
      <x:c t="n" s="0">
        <x:v>7.20319</x:v>
      </x:c>
      <x:c t="n" s="0">
        <x:v>7.009411</x:v>
      </x:c>
      <x:c t="n" s="0">
        <x:v>4.253527</x:v>
      </x:c>
      <x:c t="n" s="0">
        <x:v>3.500755</x:v>
      </x:c>
      <x:c t="n" s="0">
        <x:v>3.537102</x:v>
      </x:c>
      <x:c t="n" s="0">
        <x:v>-30.06697</x:v>
      </x:c>
      <x:c t="n" s="0">
        <x:v>-29.16826</x:v>
      </x:c>
      <x:c t="n" s="0">
        <x:v>-28.18997</x:v>
      </x:c>
      <x:c t="n" s="0">
        <x:v>-21.57754</x:v>
      </x:c>
      <x:c t="n" s="0">
        <x:v>-14.00836</x:v>
      </x:c>
      <x:c t="n" s="0">
        <x:v>-7.61064</x:v>
      </x:c>
      <x:c t="n" s="0">
        <x:v>2.81085</x:v>
      </x:c>
      <x:c t="n" s="0">
        <x:v>2.353083</x:v>
      </x:c>
      <x:c t="n" s="0">
        <x:v>-1.911857</x:v>
      </x:c>
      <x:c t="n" s="0">
        <x:v>3.898998</x:v>
      </x:c>
      <x:c t="n" s="0">
        <x:v>23.54426</x:v>
      </x:c>
      <x:c t="n" s="0">
        <x:v>9.691957</x:v>
      </x:c>
      <x:c t="n" s="0">
        <x:v>20.95368</x:v>
      </x:c>
      <x:c t="n" s="0">
        <x:v>19.18513</x:v>
      </x:c>
      <x:c t="n" s="0">
        <x:v>11.51832</x:v>
      </x:c>
      <x:c t="n" s="0">
        <x:v>18.15409</x:v>
      </x:c>
      <x:c t="n" s="0">
        <x:v>21.56222</x:v>
      </x:c>
      <x:c t="n" s="0">
        <x:v>26.32343</x:v>
      </x:c>
      <x:c t="n" s="0">
        <x:v>25.32459</x:v>
      </x:c>
      <x:c t="n" s="0">
        <x:v>20.509</x:v>
      </x:c>
      <x:c t="n" s="0">
        <x:v>24.548</x:v>
      </x:c>
      <x:c t="n" s="0">
        <x:v>25.06147</x:v>
      </x:c>
      <x:c t="n" s="0">
        <x:v>27.90528</x:v>
      </x:c>
      <x:c t="n" s="0">
        <x:v>28.81664</x:v>
      </x:c>
      <x:c t="n" s="0">
        <x:v>23.4638</x:v>
      </x:c>
      <x:c t="n" s="0">
        <x:v>19.25525</x:v>
      </x:c>
      <x:c t="n" s="0">
        <x:v>14.77718</x:v>
      </x:c>
      <x:c t="n" s="0">
        <x:v>23.11736</x:v>
      </x:c>
      <x:c t="n" s="0">
        <x:v>13.93401</x:v>
      </x:c>
      <x:c t="n" s="0">
        <x:v>11.03551</x:v>
      </x:c>
      <x:c t="n" s="0">
        <x:v>8.185982</x:v>
      </x:c>
      <x:c t="n" s="0">
        <x:v>7.517631</x:v>
      </x:c>
      <x:c t="n" s="0">
        <x:v>7.576594</x:v>
      </x:c>
      <x:c t="n" s="0">
        <x:v>4.722659</x:v>
      </x:c>
      <x:c t="n" s="0">
        <x:v>3.556999</x:v>
      </x:c>
      <x:c t="n" s="0">
        <x:v>3.035791</x:v>
      </x:c>
      <x:c t="str">
        <x:v>No</x:v>
      </x:c>
      <x:c t="str">
        <x:v>No</x:v>
      </x:c>
      <x:c t="str">
        <x:v/>
      </x:c>
    </x:row>
    <x:row r="2689">
      <x:c t="n" s="11">
        <x:v>2688</x:v>
      </x:c>
      <x:c t="str" s="11">
        <x:v/>
      </x:c>
      <x:c t="n" s="8">
        <x:v>43942.9402314815</x:v>
      </x:c>
      <x:c t="n" s="7">
        <x:v>43942.9402314815</x:v>
      </x:c>
      <x:c t="n" s="0">
        <x:v>35.71982</x:v>
      </x:c>
      <x:c t="n" s="0">
        <x:v>54.20069</x:v>
      </x:c>
      <x:c t="n" s="0">
        <x:v>56.79731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-22.03989</x:v>
      </x:c>
      <x:c t="n" s="0">
        <x:v>-11.93118</x:v>
      </x:c>
      <x:c t="n" s="0">
        <x:v>-8.035565</x:v>
      </x:c>
      <x:c t="n" s="0">
        <x:v>0.4083018</x:v>
      </x:c>
      <x:c t="n" s="0">
        <x:v>9.010977</x:v>
      </x:c>
      <x:c t="n" s="0">
        <x:v>7.676344</x:v>
      </x:c>
      <x:c t="n" s="0">
        <x:v>14.13535</x:v>
      </x:c>
      <x:c t="n" s="0">
        <x:v>23.78809</x:v>
      </x:c>
      <x:c t="n" s="0">
        <x:v>19.33032</x:v>
      </x:c>
      <x:c t="n" s="0">
        <x:v>21.73272</x:v>
      </x:c>
      <x:c t="n" s="0">
        <x:v>22.25144</x:v>
      </x:c>
      <x:c t="n" s="0">
        <x:v>16.48663</x:v>
      </x:c>
      <x:c t="n" s="0">
        <x:v>17.44345</x:v>
      </x:c>
      <x:c t="n" s="0">
        <x:v>18.33009</x:v>
      </x:c>
      <x:c t="n" s="0">
        <x:v>21.26255</x:v>
      </x:c>
      <x:c t="n" s="0">
        <x:v>22.609</x:v>
      </x:c>
      <x:c t="n" s="0">
        <x:v>22.7952</x:v>
      </x:c>
      <x:c t="n" s="0">
        <x:v>24.78566</x:v>
      </x:c>
      <x:c t="n" s="0">
        <x:v>28.06295</x:v>
      </x:c>
      <x:c t="n" s="0">
        <x:v>28.32398</x:v>
      </x:c>
      <x:c t="n" s="0">
        <x:v>26.72356</x:v>
      </x:c>
      <x:c t="n" s="0">
        <x:v>24.16609</x:v>
      </x:c>
      <x:c t="n" s="0">
        <x:v>20.2372</x:v>
      </x:c>
      <x:c t="n" s="0">
        <x:v>19.03424</x:v>
      </x:c>
      <x:c t="n" s="0">
        <x:v>20.25868</x:v>
      </x:c>
      <x:c t="n" s="0">
        <x:v>16.46964</x:v>
      </x:c>
      <x:c t="n" s="0">
        <x:v>12.71458</x:v>
      </x:c>
      <x:c t="n" s="0">
        <x:v>7.022202</x:v>
      </x:c>
      <x:c t="n" s="0">
        <x:v>7.36734</x:v>
      </x:c>
      <x:c t="n" s="0">
        <x:v>7.186131</x:v>
      </x:c>
      <x:c t="n" s="0">
        <x:v>4.28118</x:v>
      </x:c>
      <x:c t="n" s="0">
        <x:v>3.399635</x:v>
      </x:c>
      <x:c t="n" s="0">
        <x:v>3.549366</x:v>
      </x:c>
      <x:c t="n" s="0">
        <x:v>-30.06697</x:v>
      </x:c>
      <x:c t="n" s="0">
        <x:v>-29.16826</x:v>
      </x:c>
      <x:c t="n" s="0">
        <x:v>-28.18997</x:v>
      </x:c>
      <x:c t="n" s="0">
        <x:v>-21.57754</x:v>
      </x:c>
      <x:c t="n" s="0">
        <x:v>-14.00836</x:v>
      </x:c>
      <x:c t="n" s="0">
        <x:v>-7.2153</x:v>
      </x:c>
      <x:c t="n" s="0">
        <x:v>2.81085</x:v>
      </x:c>
      <x:c t="n" s="0">
        <x:v>-10.69147</x:v>
      </x:c>
      <x:c t="n" s="0">
        <x:v>3.822339</x:v>
      </x:c>
      <x:c t="n" s="0">
        <x:v>11.17414</x:v>
      </x:c>
      <x:c t="n" s="0">
        <x:v>23.54426</x:v>
      </x:c>
      <x:c t="n" s="0">
        <x:v>13.98113</x:v>
      </x:c>
      <x:c t="n" s="0">
        <x:v>18.99393</x:v>
      </x:c>
      <x:c t="n" s="0">
        <x:v>22.06052</x:v>
      </x:c>
      <x:c t="n" s="0">
        <x:v>13.38245</x:v>
      </x:c>
      <x:c t="n" s="0">
        <x:v>14.23897</x:v>
      </x:c>
      <x:c t="n" s="0">
        <x:v>16.45991</x:v>
      </x:c>
      <x:c t="n" s="0">
        <x:v>18.03673</x:v>
      </x:c>
      <x:c t="n" s="0">
        <x:v>20.69725</x:v>
      </x:c>
      <x:c t="n" s="0">
        <x:v>25.28157</x:v>
      </x:c>
      <x:c t="n" s="0">
        <x:v>27.23005</x:v>
      </x:c>
      <x:c t="n" s="0">
        <x:v>28.19594</x:v>
      </x:c>
      <x:c t="n" s="0">
        <x:v>24.19565</x:v>
      </x:c>
      <x:c t="n" s="0">
        <x:v>26.58996</x:v>
      </x:c>
      <x:c t="n" s="0">
        <x:v>26.61733</x:v>
      </x:c>
      <x:c t="n" s="0">
        <x:v>17.99562</x:v>
      </x:c>
      <x:c t="n" s="0">
        <x:v>16.60564</x:v>
      </x:c>
      <x:c t="n" s="0">
        <x:v>23.17306</x:v>
      </x:c>
      <x:c t="n" s="0">
        <x:v>16.93908</x:v>
      </x:c>
      <x:c t="n" s="0">
        <x:v>11.5097</x:v>
      </x:c>
      <x:c t="n" s="0">
        <x:v>6.602072</x:v>
      </x:c>
      <x:c t="n" s="0">
        <x:v>7.676308</x:v>
      </x:c>
      <x:c t="n" s="0">
        <x:v>8.014461</x:v>
      </x:c>
      <x:c t="n" s="0">
        <x:v>4.735885</x:v>
      </x:c>
      <x:c t="n" s="0">
        <x:v>3.100805</x:v>
      </x:c>
      <x:c t="n" s="0">
        <x:v>3.908612</x:v>
      </x:c>
      <x:c t="str">
        <x:v>No</x:v>
      </x:c>
      <x:c t="str">
        <x:v>No</x:v>
      </x:c>
      <x:c t="str">
        <x:v/>
      </x:c>
    </x:row>
    <x:row r="2690">
      <x:c t="n" s="11">
        <x:v>2689</x:v>
      </x:c>
      <x:c t="str" s="11">
        <x:v/>
      </x:c>
      <x:c t="n" s="8">
        <x:v>43942.9402314815</x:v>
      </x:c>
      <x:c t="n" s="7">
        <x:v>43942.9402314815</x:v>
      </x:c>
      <x:c t="n" s="0">
        <x:v>36.53505</x:v>
      </x:c>
      <x:c t="n" s="0">
        <x:v>54.20069</x:v>
      </x:c>
      <x:c t="n" s="0">
        <x:v>58.78652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-22.12535</x:v>
      </x:c>
      <x:c t="n" s="0">
        <x:v>-12.17915</x:v>
      </x:c>
      <x:c t="n" s="0">
        <x:v>-7.905741</x:v>
      </x:c>
      <x:c t="n" s="0">
        <x:v>0.8531108</x:v>
      </x:c>
      <x:c t="n" s="0">
        <x:v>8.33362</x:v>
      </x:c>
      <x:c t="n" s="0">
        <x:v>7.872819</x:v>
      </x:c>
      <x:c t="n" s="0">
        <x:v>14.58005</x:v>
      </x:c>
      <x:c t="n" s="0">
        <x:v>23.75334</x:v>
      </x:c>
      <x:c t="n" s="0">
        <x:v>18.9334</x:v>
      </x:c>
      <x:c t="n" s="0">
        <x:v>21.06695</x:v>
      </x:c>
      <x:c t="n" s="0">
        <x:v>22.39795</x:v>
      </x:c>
      <x:c t="n" s="0">
        <x:v>16.06216</x:v>
      </x:c>
      <x:c t="n" s="0">
        <x:v>17.71611</x:v>
      </x:c>
      <x:c t="n" s="0">
        <x:v>17.90287</x:v>
      </x:c>
      <x:c t="n" s="0">
        <x:v>20.81717</x:v>
      </x:c>
      <x:c t="n" s="0">
        <x:v>22.02179</x:v>
      </x:c>
      <x:c t="n" s="0">
        <x:v>22.60291</x:v>
      </x:c>
      <x:c t="n" s="0">
        <x:v>25.2178</x:v>
      </x:c>
      <x:c t="n" s="0">
        <x:v>28.33322</x:v>
      </x:c>
      <x:c t="n" s="0">
        <x:v>28.32383</x:v>
      </x:c>
      <x:c t="n" s="0">
        <x:v>27.18338</x:v>
      </x:c>
      <x:c t="n" s="0">
        <x:v>24.11516</x:v>
      </x:c>
      <x:c t="n" s="0">
        <x:v>19.98561</x:v>
      </x:c>
      <x:c t="n" s="0">
        <x:v>18.78125</x:v>
      </x:c>
      <x:c t="n" s="0">
        <x:v>20.39429</x:v>
      </x:c>
      <x:c t="n" s="0">
        <x:v>16.39968</x:v>
      </x:c>
      <x:c t="n" s="0">
        <x:v>12.44909</x:v>
      </x:c>
      <x:c t="n" s="0">
        <x:v>6.780935</x:v>
      </x:c>
      <x:c t="n" s="0">
        <x:v>7.41415</x:v>
      </x:c>
      <x:c t="n" s="0">
        <x:v>7.263625</x:v>
      </x:c>
      <x:c t="n" s="0">
        <x:v>4.274205</x:v>
      </x:c>
      <x:c t="n" s="0">
        <x:v>3.444819</x:v>
      </x:c>
      <x:c t="n" s="0">
        <x:v>3.605941</x:v>
      </x:c>
      <x:c t="n" s="0">
        <x:v>-30.06697</x:v>
      </x:c>
      <x:c t="n" s="0">
        <x:v>-27.98631</x:v>
      </x:c>
      <x:c t="n" s="0">
        <x:v>-28.18997</x:v>
      </x:c>
      <x:c t="n" s="0">
        <x:v>-23.53665</x:v>
      </x:c>
      <x:c t="n" s="0">
        <x:v>-14.00836</x:v>
      </x:c>
      <x:c t="n" s="0">
        <x:v>-7.2153</x:v>
      </x:c>
      <x:c t="n" s="0">
        <x:v>2.81085</x:v>
      </x:c>
      <x:c t="n" s="0">
        <x:v>-10.69147</x:v>
      </x:c>
      <x:c t="n" s="0">
        <x:v>8.872308</x:v>
      </x:c>
      <x:c t="n" s="0">
        <x:v>16.53741</x:v>
      </x:c>
      <x:c t="n" s="0">
        <x:v>23.32541</x:v>
      </x:c>
      <x:c t="n" s="0">
        <x:v>15.36896</x:v>
      </x:c>
      <x:c t="n" s="0">
        <x:v>5.943992</x:v>
      </x:c>
      <x:c t="n" s="0">
        <x:v>23.16821</x:v>
      </x:c>
      <x:c t="n" s="0">
        <x:v>11.48824</x:v>
      </x:c>
      <x:c t="n" s="0">
        <x:v>20.65029</x:v>
      </x:c>
      <x:c t="n" s="0">
        <x:v>13.24923</x:v>
      </x:c>
      <x:c t="n" s="0">
        <x:v>17.66522</x:v>
      </x:c>
      <x:c t="n" s="0">
        <x:v>16.0246</x:v>
      </x:c>
      <x:c t="n" s="0">
        <x:v>20.28677</x:v>
      </x:c>
      <x:c t="n" s="0">
        <x:v>26.07374</x:v>
      </x:c>
      <x:c t="n" s="0">
        <x:v>28.31394</x:v>
      </x:c>
      <x:c t="n" s="0">
        <x:v>29.30236</x:v>
      </x:c>
      <x:c t="n" s="0">
        <x:v>28.81041</x:v>
      </x:c>
      <x:c t="n" s="0">
        <x:v>22.77876</x:v>
      </x:c>
      <x:c t="n" s="0">
        <x:v>18.92116</x:v>
      </x:c>
      <x:c t="n" s="0">
        <x:v>17.78658</x:v>
      </x:c>
      <x:c t="n" s="0">
        <x:v>21.43909</x:v>
      </x:c>
      <x:c t="n" s="0">
        <x:v>13.1743</x:v>
      </x:c>
      <x:c t="n" s="0">
        <x:v>9.698104</x:v>
      </x:c>
      <x:c t="n" s="0">
        <x:v>5.574621</x:v>
      </x:c>
      <x:c t="n" s="0">
        <x:v>7.499686</x:v>
      </x:c>
      <x:c t="n" s="0">
        <x:v>7.286539</x:v>
      </x:c>
      <x:c t="n" s="0">
        <x:v>4.769582</x:v>
      </x:c>
      <x:c t="n" s="0">
        <x:v>2.892732</x:v>
      </x:c>
      <x:c t="n" s="0">
        <x:v>4.015923</x:v>
      </x:c>
      <x:c t="str">
        <x:v>No</x:v>
      </x:c>
      <x:c t="str">
        <x:v>No</x:v>
      </x:c>
      <x:c t="str">
        <x:v/>
      </x:c>
    </x:row>
    <x:row r="2691">
      <x:c t="n" s="11">
        <x:v>2690</x:v>
      </x:c>
      <x:c t="str" s="11">
        <x:v/>
      </x:c>
      <x:c t="n" s="8">
        <x:v>43942.9402314815</x:v>
      </x:c>
      <x:c t="n" s="7">
        <x:v>43942.9402314815</x:v>
      </x:c>
      <x:c t="n" s="0">
        <x:v>35.81973</x:v>
      </x:c>
      <x:c t="n" s="0">
        <x:v>54.20069</x:v>
      </x:c>
      <x:c t="n" s="0">
        <x:v>54.804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-22.67236</x:v>
      </x:c>
      <x:c t="n" s="0">
        <x:v>-12.40276</x:v>
      </x:c>
      <x:c t="n" s="0">
        <x:v>-7.797862</x:v>
      </x:c>
      <x:c t="n" s="0">
        <x:v>1.199955</x:v>
      </x:c>
      <x:c t="n" s="0">
        <x:v>7.694635</x:v>
      </x:c>
      <x:c t="n" s="0">
        <x:v>8.033852</x:v>
      </x:c>
      <x:c t="n" s="0">
        <x:v>14.92682</x:v>
      </x:c>
      <x:c t="n" s="0">
        <x:v>23.50684</x:v>
      </x:c>
      <x:c t="n" s="0">
        <x:v>18.5631</x:v>
      </x:c>
      <x:c t="n" s="0">
        <x:v>20.40442</x:v>
      </x:c>
      <x:c t="n" s="0">
        <x:v>22.44391</x:v>
      </x:c>
      <x:c t="n" s="0">
        <x:v>15.61711</x:v>
      </x:c>
      <x:c t="n" s="0">
        <x:v>18.59683</x:v>
      </x:c>
      <x:c t="n" s="0">
        <x:v>17.32198</x:v>
      </x:c>
      <x:c t="n" s="0">
        <x:v>20.55689</x:v>
      </x:c>
      <x:c t="n" s="0">
        <x:v>21.52644</x:v>
      </x:c>
      <x:c t="n" s="0">
        <x:v>22.78642</x:v>
      </x:c>
      <x:c t="n" s="0">
        <x:v>24.95529</x:v>
      </x:c>
      <x:c t="n" s="0">
        <x:v>27.79396</x:v>
      </x:c>
      <x:c t="n" s="0">
        <x:v>28.27686</x:v>
      </x:c>
      <x:c t="n" s="0">
        <x:v>27.17245</x:v>
      </x:c>
      <x:c t="n" s="0">
        <x:v>24.12476</x:v>
      </x:c>
      <x:c t="n" s="0">
        <x:v>20.13777</x:v>
      </x:c>
      <x:c t="n" s="0">
        <x:v>18.86326</x:v>
      </x:c>
      <x:c t="n" s="0">
        <x:v>21.0199</x:v>
      </x:c>
      <x:c t="n" s="0">
        <x:v>16.76173</x:v>
      </x:c>
      <x:c t="n" s="0">
        <x:v>12.11791</x:v>
      </x:c>
      <x:c t="n" s="0">
        <x:v>6.854923</x:v>
      </x:c>
      <x:c t="n" s="0">
        <x:v>7.312736</x:v>
      </x:c>
      <x:c t="n" s="0">
        <x:v>7.213687</x:v>
      </x:c>
      <x:c t="n" s="0">
        <x:v>4.276745</x:v>
      </x:c>
      <x:c t="n" s="0">
        <x:v>3.395131</x:v>
      </x:c>
      <x:c t="n" s="0">
        <x:v>3.52109</x:v>
      </x:c>
      <x:c t="n" s="0">
        <x:v>-30.06697</x:v>
      </x:c>
      <x:c t="n" s="0">
        <x:v>-27.05818</x:v>
      </x:c>
      <x:c t="n" s="0">
        <x:v>-28.18997</x:v>
      </x:c>
      <x:c t="n" s="0">
        <x:v>-27.20238</x:v>
      </x:c>
      <x:c t="n" s="0">
        <x:v>-14.00836</x:v>
      </x:c>
      <x:c t="n" s="0">
        <x:v>-7.2153</x:v>
      </x:c>
      <x:c t="n" s="0">
        <x:v>2.81085</x:v>
      </x:c>
      <x:c t="n" s="0">
        <x:v>-2.017136</x:v>
      </x:c>
      <x:c t="n" s="0">
        <x:v>8.872308</x:v>
      </x:c>
      <x:c t="n" s="0">
        <x:v>16.53741</x:v>
      </x:c>
      <x:c t="n" s="0">
        <x:v>21.37515</x:v>
      </x:c>
      <x:c t="n" s="0">
        <x:v>15.36896</x:v>
      </x:c>
      <x:c t="n" s="0">
        <x:v>16.53098</x:v>
      </x:c>
      <x:c t="n" s="0">
        <x:v>22.52317</x:v>
      </x:c>
      <x:c t="n" s="0">
        <x:v>11.41111</x:v>
      </x:c>
      <x:c t="n" s="0">
        <x:v>21.08923</x:v>
      </x:c>
      <x:c t="n" s="0">
        <x:v>7.489038</x:v>
      </x:c>
      <x:c t="n" s="0">
        <x:v>18.23631</x:v>
      </x:c>
      <x:c t="n" s="0">
        <x:v>18.49549</x:v>
      </x:c>
      <x:c t="n" s="0">
        <x:v>23.75449</x:v>
      </x:c>
      <x:c t="n" s="0">
        <x:v>21.01663</x:v>
      </x:c>
      <x:c t="n" s="0">
        <x:v>23.35366</x:v>
      </x:c>
      <x:c t="n" s="0">
        <x:v>27.85262</x:v>
      </x:c>
      <x:c t="n" s="0">
        <x:v>26.72585</x:v>
      </x:c>
      <x:c t="n" s="0">
        <x:v>24.75387</x:v>
      </x:c>
      <x:c t="n" s="0">
        <x:v>21.16276</x:v>
      </x:c>
      <x:c t="n" s="0">
        <x:v>18.7205</x:v>
      </x:c>
      <x:c t="n" s="0">
        <x:v>23.39728</x:v>
      </x:c>
      <x:c t="n" s="0">
        <x:v>19.3396</x:v>
      </x:c>
      <x:c t="n" s="0">
        <x:v>9.862637</x:v>
      </x:c>
      <x:c t="n" s="0">
        <x:v>7.614083</x:v>
      </x:c>
      <x:c t="n" s="0">
        <x:v>6.783284</x:v>
      </x:c>
      <x:c t="n" s="0">
        <x:v>6.542755</x:v>
      </x:c>
      <x:c t="n" s="0">
        <x:v>3.483725</x:v>
      </x:c>
      <x:c t="n" s="0">
        <x:v>3.69741</x:v>
      </x:c>
      <x:c t="n" s="0">
        <x:v>2.766104</x:v>
      </x:c>
      <x:c t="str">
        <x:v>No</x:v>
      </x:c>
      <x:c t="str">
        <x:v>No</x:v>
      </x:c>
      <x:c t="str">
        <x:v/>
      </x:c>
    </x:row>
    <x:row r="2692">
      <x:c t="n" s="11">
        <x:v>2691</x:v>
      </x:c>
      <x:c t="str" s="11">
        <x:v/>
      </x:c>
      <x:c t="n" s="8">
        <x:v>43942.9402314815</x:v>
      </x:c>
      <x:c t="n" s="7">
        <x:v>43942.9402314815</x:v>
      </x:c>
      <x:c t="n" s="0">
        <x:v>37.61501</x:v>
      </x:c>
      <x:c t="n" s="0">
        <x:v>54.20069</x:v>
      </x:c>
      <x:c t="n" s="0">
        <x:v>61.29322</x:v>
      </x:c>
      <x:c t="n" s="0">
        <x:v>66.46649</x:v>
      </x:c>
      <x:c t="n" s="0">
        <x:v>-30.06697</x:v>
      </x:c>
      <x:c t="n" s="0">
        <x:v>-29.16315</x:v>
      </x:c>
      <x:c t="n" s="0">
        <x:v>-28.18997</x:v>
      </x:c>
      <x:c t="n" s="0">
        <x:v>-23.20113</x:v>
      </x:c>
      <x:c t="n" s="0">
        <x:v>-12.61789</x:v>
      </x:c>
      <x:c t="n" s="0">
        <x:v>-7.707808</x:v>
      </x:c>
      <x:c t="n" s="0">
        <x:v>1.626236</x:v>
      </x:c>
      <x:c t="n" s="0">
        <x:v>7.128158</x:v>
      </x:c>
      <x:c t="n" s="0">
        <x:v>7.831167</x:v>
      </x:c>
      <x:c t="n" s="0">
        <x:v>15.23569</x:v>
      </x:c>
      <x:c t="n" s="0">
        <x:v>23.25369</x:v>
      </x:c>
      <x:c t="n" s="0">
        <x:v>18.20457</x:v>
      </x:c>
      <x:c t="n" s="0">
        <x:v>20.72929</x:v>
      </x:c>
      <x:c t="n" s="0">
        <x:v>22.44081</x:v>
      </x:c>
      <x:c t="n" s="0">
        <x:v>15.22115</x:v>
      </x:c>
      <x:c t="n" s="0">
        <x:v>18.60079</x:v>
      </x:c>
      <x:c t="n" s="0">
        <x:v>17.28062</x:v>
      </x:c>
      <x:c t="n" s="0">
        <x:v>20.35099</x:v>
      </x:c>
      <x:c t="n" s="0">
        <x:v>22.29356</x:v>
      </x:c>
      <x:c t="n" s="0">
        <x:v>22.40795</x:v>
      </x:c>
      <x:c t="n" s="0">
        <x:v>24.81546</x:v>
      </x:c>
      <x:c t="n" s="0">
        <x:v>27.4508</x:v>
      </x:c>
      <x:c t="n" s="0">
        <x:v>28.36056</x:v>
      </x:c>
      <x:c t="n" s="0">
        <x:v>27.24361</x:v>
      </x:c>
      <x:c t="n" s="0">
        <x:v>24.32235</x:v>
      </x:c>
      <x:c t="n" s="0">
        <x:v>20.20951</x:v>
      </x:c>
      <x:c t="n" s="0">
        <x:v>18.42292</x:v>
      </x:c>
      <x:c t="n" s="0">
        <x:v>21.11516</x:v>
      </x:c>
      <x:c t="n" s="0">
        <x:v>16.90027</x:v>
      </x:c>
      <x:c t="n" s="0">
        <x:v>12.13135</x:v>
      </x:c>
      <x:c t="n" s="0">
        <x:v>6.849368</x:v>
      </x:c>
      <x:c t="n" s="0">
        <x:v>7.250093</x:v>
      </x:c>
      <x:c t="n" s="0">
        <x:v>7.190676</x:v>
      </x:c>
      <x:c t="n" s="0">
        <x:v>4.244656</x:v>
      </x:c>
      <x:c t="n" s="0">
        <x:v>3.474879</x:v>
      </x:c>
      <x:c t="n" s="0">
        <x:v>3.411067</x:v>
      </x:c>
      <x:c t="n" s="0">
        <x:v>-30.06697</x:v>
      </x:c>
      <x:c t="n" s="0">
        <x:v>-27.05818</x:v>
      </x:c>
      <x:c t="n" s="0">
        <x:v>-28.18997</x:v>
      </x:c>
      <x:c t="n" s="0">
        <x:v>-27.20238</x:v>
      </x:c>
      <x:c t="n" s="0">
        <x:v>-14.20037</x:v>
      </x:c>
      <x:c t="n" s="0">
        <x:v>-7.2153</x:v>
      </x:c>
      <x:c t="n" s="0">
        <x:v>3.750758</x:v>
      </x:c>
      <x:c t="n" s="0">
        <x:v>-0.2027526</x:v>
      </x:c>
      <x:c t="n" s="0">
        <x:v>5.010478</x:v>
      </x:c>
      <x:c t="n" s="0">
        <x:v>16.84305</x:v>
      </x:c>
      <x:c t="n" s="0">
        <x:v>21.37515</x:v>
      </x:c>
      <x:c t="n" s="0">
        <x:v>14.97364</x:v>
      </x:c>
      <x:c t="n" s="0">
        <x:v>22.25729</x:v>
      </x:c>
      <x:c t="n" s="0">
        <x:v>22.23941</x:v>
      </x:c>
      <x:c t="n" s="0">
        <x:v>11.67067</x:v>
      </x:c>
      <x:c t="n" s="0">
        <x:v>17.43746</x:v>
      </x:c>
      <x:c t="n" s="0">
        <x:v>18.27629</x:v>
      </x:c>
      <x:c t="n" s="0">
        <x:v>19.72836</x:v>
      </x:c>
      <x:c t="n" s="0">
        <x:v>26.16615</x:v>
      </x:c>
      <x:c t="n" s="0">
        <x:v>20.01563</x:v>
      </x:c>
      <x:c t="n" s="0">
        <x:v>24.88113</x:v>
      </x:c>
      <x:c t="n" s="0">
        <x:v>23.06111</x:v>
      </x:c>
      <x:c t="n" s="0">
        <x:v>28.55799</x:v>
      </x:c>
      <x:c t="n" s="0">
        <x:v>28.28273</x:v>
      </x:c>
      <x:c t="n" s="0">
        <x:v>24.80872</x:v>
      </x:c>
      <x:c t="n" s="0">
        <x:v>20.69774</x:v>
      </x:c>
      <x:c t="n" s="0">
        <x:v>15.17107</x:v>
      </x:c>
      <x:c t="n" s="0">
        <x:v>22.53157</x:v>
      </x:c>
      <x:c t="n" s="0">
        <x:v>17.94003</x:v>
      </x:c>
      <x:c t="n" s="0">
        <x:v>12.4231</x:v>
      </x:c>
      <x:c t="n" s="0">
        <x:v>6.085186</x:v>
      </x:c>
      <x:c t="n" s="0">
        <x:v>6.676564</x:v>
      </x:c>
      <x:c t="n" s="0">
        <x:v>6.722982</x:v>
      </x:c>
      <x:c t="n" s="0">
        <x:v>3.553913</x:v>
      </x:c>
      <x:c t="n" s="0">
        <x:v>4.074877</x:v>
      </x:c>
      <x:c t="n" s="0">
        <x:v>2.457963</x:v>
      </x:c>
      <x:c t="str">
        <x:v>No</x:v>
      </x:c>
      <x:c t="str">
        <x:v>No</x:v>
      </x:c>
      <x:c t="str">
        <x:v/>
      </x:c>
    </x:row>
    <x:row r="2693">
      <x:c t="n" s="11">
        <x:v>2692</x:v>
      </x:c>
      <x:c t="str" s="11">
        <x:v/>
      </x:c>
      <x:c t="n" s="8">
        <x:v>43942.9402314815</x:v>
      </x:c>
      <x:c t="n" s="7">
        <x:v>43942.9402314815</x:v>
      </x:c>
      <x:c t="n" s="0">
        <x:v>36.27462</x:v>
      </x:c>
      <x:c t="n" s="0">
        <x:v>54.20069</x:v>
      </x:c>
      <x:c t="n" s="0">
        <x:v>53.64171</x:v>
      </x:c>
      <x:c t="n" s="0">
        <x:v>60.44589</x:v>
      </x:c>
      <x:c t="n" s="0">
        <x:v>-30.06697</x:v>
      </x:c>
      <x:c t="n" s="0">
        <x:v>-28.78584</x:v>
      </x:c>
      <x:c t="n" s="0">
        <x:v>-28.18997</x:v>
      </x:c>
      <x:c t="n" s="0">
        <x:v>-23.71008</x:v>
      </x:c>
      <x:c t="n" s="0">
        <x:v>-12.81894</x:v>
      </x:c>
      <x:c t="n" s="0">
        <x:v>-7.63235</x:v>
      </x:c>
      <x:c t="n" s="0">
        <x:v>2.035141</x:v>
      </x:c>
      <x:c t="n" s="0">
        <x:v>6.578611</x:v>
      </x:c>
      <x:c t="n" s="0">
        <x:v>7.443755</x:v>
      </x:c>
      <x:c t="n" s="0">
        <x:v>15.5689</x:v>
      </x:c>
      <x:c t="n" s="0">
        <x:v>23.02517</x:v>
      </x:c>
      <x:c t="n" s="0">
        <x:v>17.82724</x:v>
      </x:c>
      <x:c t="n" s="0">
        <x:v>20.98871</x:v>
      </x:c>
      <x:c t="n" s="0">
        <x:v>22.24966</x:v>
      </x:c>
      <x:c t="n" s="0">
        <x:v>15.85905</x:v>
      </x:c>
      <x:c t="n" s="0">
        <x:v>18.01984</x:v>
      </x:c>
      <x:c t="n" s="0">
        <x:v>17.04332</x:v>
      </x:c>
      <x:c t="n" s="0">
        <x:v>19.86808</x:v>
      </x:c>
      <x:c t="n" s="0">
        <x:v>22.498</x:v>
      </x:c>
      <x:c t="n" s="0">
        <x:v>22.18361</x:v>
      </x:c>
      <x:c t="n" s="0">
        <x:v>25.05353</x:v>
      </x:c>
      <x:c t="n" s="0">
        <x:v>26.97202</x:v>
      </x:c>
      <x:c t="n" s="0">
        <x:v>28.24541</x:v>
      </x:c>
      <x:c t="n" s="0">
        <x:v>27.41217</x:v>
      </x:c>
      <x:c t="n" s="0">
        <x:v>24.22399</x:v>
      </x:c>
      <x:c t="n" s="0">
        <x:v>20.05266</x:v>
      </x:c>
      <x:c t="n" s="0">
        <x:v>18.14743</x:v>
      </x:c>
      <x:c t="n" s="0">
        <x:v>21.42006</x:v>
      </x:c>
      <x:c t="n" s="0">
        <x:v>18.03296</x:v>
      </x:c>
      <x:c t="n" s="0">
        <x:v>11.94641</x:v>
      </x:c>
      <x:c t="n" s="0">
        <x:v>6.820696</x:v>
      </x:c>
      <x:c t="n" s="0">
        <x:v>7.177692</x:v>
      </x:c>
      <x:c t="n" s="0">
        <x:v>7.040038</x:v>
      </x:c>
      <x:c t="n" s="0">
        <x:v>4.081656</x:v>
      </x:c>
      <x:c t="n" s="0">
        <x:v>3.51037</x:v>
      </x:c>
      <x:c t="n" s="0">
        <x:v>3.463881</x:v>
      </x:c>
      <x:c t="n" s="0">
        <x:v>-30.06697</x:v>
      </x:c>
      <x:c t="n" s="0">
        <x:v>-27.05818</x:v>
      </x:c>
      <x:c t="n" s="0">
        <x:v>-28.18997</x:v>
      </x:c>
      <x:c t="n" s="0">
        <x:v>-27.20238</x:v>
      </x:c>
      <x:c t="n" s="0">
        <x:v>-14.2285</x:v>
      </x:c>
      <x:c t="n" s="0">
        <x:v>-7.2153</x:v>
      </x:c>
      <x:c t="n" s="0">
        <x:v>3.869847</x:v>
      </x:c>
      <x:c t="n" s="0">
        <x:v>-0.1455808</x:v>
      </x:c>
      <x:c t="n" s="0">
        <x:v>4.015532</x:v>
      </x:c>
      <x:c t="n" s="0">
        <x:v>17.12859</x:v>
      </x:c>
      <x:c t="n" s="0">
        <x:v>21.37515</x:v>
      </x:c>
      <x:c t="n" s="0">
        <x:v>14.53869</x:v>
      </x:c>
      <x:c t="n" s="0">
        <x:v>22.25729</x:v>
      </x:c>
      <x:c t="n" s="0">
        <x:v>20.67979</x:v>
      </x:c>
      <x:c t="n" s="0">
        <x:v>19.49466</x:v>
      </x:c>
      <x:c t="n" s="0">
        <x:v>11.8206</x:v>
      </x:c>
      <x:c t="n" s="0">
        <x:v>12.99933</x:v>
      </x:c>
      <x:c t="n" s="0">
        <x:v>14.98098</x:v>
      </x:c>
      <x:c t="n" s="0">
        <x:v>22.14494</x:v>
      </x:c>
      <x:c t="n" s="0">
        <x:v>21.57255</x:v>
      </x:c>
      <x:c t="n" s="0">
        <x:v>25.50116</x:v>
      </x:c>
      <x:c t="n" s="0">
        <x:v>23.4334</x:v>
      </x:c>
      <x:c t="n" s="0">
        <x:v>28.15456</x:v>
      </x:c>
      <x:c t="n" s="0">
        <x:v>28.52268</x:v>
      </x:c>
      <x:c t="n" s="0">
        <x:v>23.4889</x:v>
      </x:c>
      <x:c t="n" s="0">
        <x:v>17.86117</x:v>
      </x:c>
      <x:c t="n" s="0">
        <x:v>15.99806</x:v>
      </x:c>
      <x:c t="n" s="0">
        <x:v>22.69637</x:v>
      </x:c>
      <x:c t="n" s="0">
        <x:v>21.46457</x:v>
      </x:c>
      <x:c t="n" s="0">
        <x:v>11.59064</x:v>
      </x:c>
      <x:c t="n" s="0">
        <x:v>6.191273</x:v>
      </x:c>
      <x:c t="n" s="0">
        <x:v>6.77916</x:v>
      </x:c>
      <x:c t="n" s="0">
        <x:v>6.311073</x:v>
      </x:c>
      <x:c t="n" s="0">
        <x:v>3.158817</x:v>
      </x:c>
      <x:c t="n" s="0">
        <x:v>3.347603</x:v>
      </x:c>
      <x:c t="n" s="0">
        <x:v>3.872047</x:v>
      </x:c>
      <x:c t="str">
        <x:v>No</x:v>
      </x:c>
      <x:c t="str">
        <x:v>No</x:v>
      </x:c>
      <x:c t="str">
        <x:v/>
      </x:c>
    </x:row>
    <x:row r="2694">
      <x:c t="n" s="11">
        <x:v>2693</x:v>
      </x:c>
      <x:c t="str" s="11">
        <x:v/>
      </x:c>
      <x:c t="n" s="8">
        <x:v>43942.9402314815</x:v>
      </x:c>
      <x:c t="n" s="7">
        <x:v>43942.9402314815</x:v>
      </x:c>
      <x:c t="n" s="0">
        <x:v>36.56869</x:v>
      </x:c>
      <x:c t="n" s="0">
        <x:v>54.20069</x:v>
      </x:c>
      <x:c t="n" s="0">
        <x:v>60.67171</x:v>
      </x:c>
      <x:c t="n" s="0">
        <x:v>68.3464</x:v>
      </x:c>
      <x:c t="n" s="0">
        <x:v>-30.06697</x:v>
      </x:c>
      <x:c t="n" s="0">
        <x:v>-28.48812</x:v>
      </x:c>
      <x:c t="n" s="0">
        <x:v>-28.18997</x:v>
      </x:c>
      <x:c t="n" s="0">
        <x:v>-24.19755</x:v>
      </x:c>
      <x:c t="n" s="0">
        <x:v>-12.99834</x:v>
      </x:c>
      <x:c t="n" s="0">
        <x:v>-7.494517</x:v>
      </x:c>
      <x:c t="n" s="0">
        <x:v>2.35625</x:v>
      </x:c>
      <x:c t="n" s="0">
        <x:v>6.051654</x:v>
      </x:c>
      <x:c t="n" s="0">
        <x:v>7.083123</x:v>
      </x:c>
      <x:c t="n" s="0">
        <x:v>15.83454</x:v>
      </x:c>
      <x:c t="n" s="0">
        <x:v>22.86333</x:v>
      </x:c>
      <x:c t="n" s="0">
        <x:v>17.47682</x:v>
      </x:c>
      <x:c t="n" s="0">
        <x:v>21.3159</x:v>
      </x:c>
      <x:c t="n" s="0">
        <x:v>22.27187</x:v>
      </x:c>
      <x:c t="n" s="0">
        <x:v>16.94592</x:v>
      </x:c>
      <x:c t="n" s="0">
        <x:v>17.67137</x:v>
      </x:c>
      <x:c t="n" s="0">
        <x:v>16.55564</x:v>
      </x:c>
      <x:c t="n" s="0">
        <x:v>19.82109</x:v>
      </x:c>
      <x:c t="n" s="0">
        <x:v>22.30481</x:v>
      </x:c>
      <x:c t="n" s="0">
        <x:v>22.22994</x:v>
      </x:c>
      <x:c t="n" s="0">
        <x:v>25.06124</x:v>
      </x:c>
      <x:c t="n" s="0">
        <x:v>27.30906</x:v>
      </x:c>
      <x:c t="n" s="0">
        <x:v>28.87915</x:v>
      </x:c>
      <x:c t="n" s="0">
        <x:v>27.48624</x:v>
      </x:c>
      <x:c t="n" s="0">
        <x:v>23.91271</x:v>
      </x:c>
      <x:c t="n" s="0">
        <x:v>20.01525</x:v>
      </x:c>
      <x:c t="n" s="0">
        <x:v>18.12777</x:v>
      </x:c>
      <x:c t="n" s="0">
        <x:v>22.11612</x:v>
      </x:c>
      <x:c t="n" s="0">
        <x:v>18.51191</x:v>
      </x:c>
      <x:c t="n" s="0">
        <x:v>11.93369</x:v>
      </x:c>
      <x:c t="n" s="0">
        <x:v>6.700494</x:v>
      </x:c>
      <x:c t="n" s="0">
        <x:v>7.194046</x:v>
      </x:c>
      <x:c t="n" s="0">
        <x:v>6.917805</x:v>
      </x:c>
      <x:c t="n" s="0">
        <x:v>4.207644</x:v>
      </x:c>
      <x:c t="n" s="0">
        <x:v>3.561304</x:v>
      </x:c>
      <x:c t="n" s="0">
        <x:v>3.41376</x:v>
      </x:c>
      <x:c t="n" s="0">
        <x:v>-30.06697</x:v>
      </x:c>
      <x:c t="n" s="0">
        <x:v>-27.05818</x:v>
      </x:c>
      <x:c t="n" s="0">
        <x:v>-28.18997</x:v>
      </x:c>
      <x:c t="n" s="0">
        <x:v>-27.20238</x:v>
      </x:c>
      <x:c t="n" s="0">
        <x:v>-14.2285</x:v>
      </x:c>
      <x:c t="n" s="0">
        <x:v>-6.402151</x:v>
      </x:c>
      <x:c t="n" s="0">
        <x:v>3.869847</x:v>
      </x:c>
      <x:c t="n" s="0">
        <x:v>-0.05193576</x:v>
      </x:c>
      <x:c t="n" s="0">
        <x:v>4.015532</x:v>
      </x:c>
      <x:c t="n" s="0">
        <x:v>17.12859</x:v>
      </x:c>
      <x:c t="n" s="0">
        <x:v>22.09668</x:v>
      </x:c>
      <x:c t="n" s="0">
        <x:v>14.53869</x:v>
      </x:c>
      <x:c t="n" s="0">
        <x:v>23.02074</x:v>
      </x:c>
      <x:c t="n" s="0">
        <x:v>24.41212</x:v>
      </x:c>
      <x:c t="n" s="0">
        <x:v>21.00418</x:v>
      </x:c>
      <x:c t="n" s="0">
        <x:v>14.19972</x:v>
      </x:c>
      <x:c t="n" s="0">
        <x:v>14.44237</x:v>
      </x:c>
      <x:c t="n" s="0">
        <x:v>18.09811</x:v>
      </x:c>
      <x:c t="n" s="0">
        <x:v>20.1973</x:v>
      </x:c>
      <x:c t="n" s="0">
        <x:v>21.64491</x:v>
      </x:c>
      <x:c t="n" s="0">
        <x:v>25.03899</x:v>
      </x:c>
      <x:c t="n" s="0">
        <x:v>30.25689</x:v>
      </x:c>
      <x:c t="n" s="0">
        <x:v>30.71409</x:v>
      </x:c>
      <x:c t="n" s="0">
        <x:v>26.82319</x:v>
      </x:c>
      <x:c t="n" s="0">
        <x:v>22.52133</x:v>
      </x:c>
      <x:c t="n" s="0">
        <x:v>19.36133</x:v>
      </x:c>
      <x:c t="n" s="0">
        <x:v>17.52482</x:v>
      </x:c>
      <x:c t="n" s="0">
        <x:v>25.17141</x:v>
      </x:c>
      <x:c t="n" s="0">
        <x:v>21.56019</x:v>
      </x:c>
      <x:c t="n" s="0">
        <x:v>10.74729</x:v>
      </x:c>
      <x:c t="n" s="0">
        <x:v>6.05733</x:v>
      </x:c>
      <x:c t="n" s="0">
        <x:v>7.598545</x:v>
      </x:c>
      <x:c t="n" s="0">
        <x:v>5.89495</x:v>
      </x:c>
      <x:c t="n" s="0">
        <x:v>4.663704</x:v>
      </x:c>
      <x:c t="n" s="0">
        <x:v>3.974381</x:v>
      </x:c>
      <x:c t="n" s="0">
        <x:v>3.6851</x:v>
      </x:c>
      <x:c t="str">
        <x:v>No</x:v>
      </x:c>
      <x:c t="str">
        <x:v>No</x:v>
      </x:c>
      <x:c t="str">
        <x:v/>
      </x:c>
    </x:row>
    <x:row r="2695">
      <x:c t="n" s="11">
        <x:v>2694</x:v>
      </x:c>
      <x:c t="str" s="11">
        <x:v/>
      </x:c>
      <x:c t="n" s="8">
        <x:v>43942.9402314815</x:v>
      </x:c>
      <x:c t="n" s="7">
        <x:v>43942.9402314815</x:v>
      </x:c>
      <x:c t="n" s="0">
        <x:v>34.87967</x:v>
      </x:c>
      <x:c t="n" s="0">
        <x:v>54.20069</x:v>
      </x:c>
      <x:c t="n" s="0">
        <x:v>55.94277</x:v>
      </x:c>
      <x:c t="n" s="0">
        <x:v>63.45619</x:v>
      </x:c>
      <x:c t="n" s="0">
        <x:v>-30.06697</x:v>
      </x:c>
      <x:c t="n" s="0">
        <x:v>-28.24879</x:v>
      </x:c>
      <x:c t="n" s="0">
        <x:v>-28.18997</x:v>
      </x:c>
      <x:c t="n" s="0">
        <x:v>-24.662</x:v>
      </x:c>
      <x:c t="n" s="0">
        <x:v>-13.15765</x:v>
      </x:c>
      <x:c t="n" s="0">
        <x:v>-7.185287</x:v>
      </x:c>
      <x:c t="n" s="0">
        <x:v>2.612859</x:v>
      </x:c>
      <x:c t="n" s="0">
        <x:v>5.544711</x:v>
      </x:c>
      <x:c t="n" s="0">
        <x:v>7.902737</x:v>
      </x:c>
      <x:c t="n" s="0">
        <x:v>15.99409</x:v>
      </x:c>
      <x:c t="n" s="0">
        <x:v>22.84203</x:v>
      </x:c>
      <x:c t="n" s="0">
        <x:v>18.27652</x:v>
      </x:c>
      <x:c t="n" s="0">
        <x:v>21.61047</x:v>
      </x:c>
      <x:c t="n" s="0">
        <x:v>23.48615</x:v>
      </x:c>
      <x:c t="n" s="0">
        <x:v>18.09687</x:v>
      </x:c>
      <x:c t="n" s="0">
        <x:v>17.04197</x:v>
      </x:c>
      <x:c t="n" s="0">
        <x:v>16.82235</x:v>
      </x:c>
      <x:c t="n" s="0">
        <x:v>19.73961</x:v>
      </x:c>
      <x:c t="n" s="0">
        <x:v>22.7856</x:v>
      </x:c>
      <x:c t="n" s="0">
        <x:v>21.86948</x:v>
      </x:c>
      <x:c t="n" s="0">
        <x:v>25.00528</x:v>
      </x:c>
      <x:c t="n" s="0">
        <x:v>27.80599</x:v>
      </x:c>
      <x:c t="n" s="0">
        <x:v>29.17488</x:v>
      </x:c>
      <x:c t="n" s="0">
        <x:v>27.76259</x:v>
      </x:c>
      <x:c t="n" s="0">
        <x:v>23.85198</x:v>
      </x:c>
      <x:c t="n" s="0">
        <x:v>20.13452</x:v>
      </x:c>
      <x:c t="n" s="0">
        <x:v>17.79984</x:v>
      </x:c>
      <x:c t="n" s="0">
        <x:v>22.16183</x:v>
      </x:c>
      <x:c t="n" s="0">
        <x:v>19.36295</x:v>
      </x:c>
      <x:c t="n" s="0">
        <x:v>11.86615</x:v>
      </x:c>
      <x:c t="n" s="0">
        <x:v>6.740445</x:v>
      </x:c>
      <x:c t="n" s="0">
        <x:v>6.97401</x:v>
      </x:c>
      <x:c t="n" s="0">
        <x:v>6.893563</x:v>
      </x:c>
      <x:c t="n" s="0">
        <x:v>4.048156</x:v>
      </x:c>
      <x:c t="n" s="0">
        <x:v>3.50574</x:v>
      </x:c>
      <x:c t="n" s="0">
        <x:v>3.435521</x:v>
      </x:c>
      <x:c t="n" s="0">
        <x:v>-30.06697</x:v>
      </x:c>
      <x:c t="n" s="0">
        <x:v>-27.05818</x:v>
      </x:c>
      <x:c t="n" s="0">
        <x:v>-28.18997</x:v>
      </x:c>
      <x:c t="n" s="0">
        <x:v>-27.20238</x:v>
      </x:c>
      <x:c t="n" s="0">
        <x:v>-14.2285</x:v>
      </x:c>
      <x:c t="n" s="0">
        <x:v>-5.717507</x:v>
      </x:c>
      <x:c t="n" s="0">
        <x:v>3.869847</x:v>
      </x:c>
      <x:c t="n" s="0">
        <x:v>-0.05193576</x:v>
      </x:c>
      <x:c t="n" s="0">
        <x:v>12.23897</x:v>
      </x:c>
      <x:c t="n" s="0">
        <x:v>16.21965</x:v>
      </x:c>
      <x:c t="n" s="0">
        <x:v>22.71524</x:v>
      </x:c>
      <x:c t="n" s="0">
        <x:v>22.55075</x:v>
      </x:c>
      <x:c t="n" s="0">
        <x:v>23.02074</x:v>
      </x:c>
      <x:c t="n" s="0">
        <x:v>27.33683</x:v>
      </x:c>
      <x:c t="n" s="0">
        <x:v>21.8297</x:v>
      </x:c>
      <x:c t="n" s="0">
        <x:v>0.309688</x:v>
      </x:c>
      <x:c t="n" s="0">
        <x:v>17.05171</x:v>
      </x:c>
      <x:c t="n" s="0">
        <x:v>20.67054</x:v>
      </x:c>
      <x:c t="n" s="0">
        <x:v>24.89736</x:v>
      </x:c>
      <x:c t="n" s="0">
        <x:v>17.53153</x:v>
      </x:c>
      <x:c t="n" s="0">
        <x:v>26.93409</x:v>
      </x:c>
      <x:c t="n" s="0">
        <x:v>28.19085</x:v>
      </x:c>
      <x:c t="n" s="0">
        <x:v>31.01664</x:v>
      </x:c>
      <x:c t="n" s="0">
        <x:v>29.72861</x:v>
      </x:c>
      <x:c t="n" s="0">
        <x:v>22.39754</x:v>
      </x:c>
      <x:c t="n" s="0">
        <x:v>21.38598</x:v>
      </x:c>
      <x:c t="n" s="0">
        <x:v>14.75657</x:v>
      </x:c>
      <x:c t="n" s="0">
        <x:v>21.41491</x:v>
      </x:c>
      <x:c t="n" s="0">
        <x:v>21.58564</x:v>
      </x:c>
      <x:c t="n" s="0">
        <x:v>10.97221</x:v>
      </x:c>
      <x:c t="n" s="0">
        <x:v>7.610819</x:v>
      </x:c>
      <x:c t="n" s="0">
        <x:v>5.124319</x:v>
      </x:c>
      <x:c t="n" s="0">
        <x:v>7.470327</x:v>
      </x:c>
      <x:c t="n" s="0">
        <x:v>3.896109</x:v>
      </x:c>
      <x:c t="n" s="0">
        <x:v>3.670861</x:v>
      </x:c>
      <x:c t="n" s="0">
        <x:v>3.265314</x:v>
      </x:c>
      <x:c t="str">
        <x:v>No</x:v>
      </x:c>
      <x:c t="str">
        <x:v>No</x:v>
      </x:c>
      <x:c t="str">
        <x:v/>
      </x:c>
    </x:row>
    <x:row r="2696">
      <x:c t="n" s="11">
        <x:v>2695</x:v>
      </x:c>
      <x:c t="str" s="11">
        <x:v/>
      </x:c>
      <x:c t="n" s="8">
        <x:v>43942.9402314815</x:v>
      </x:c>
      <x:c t="n" s="7">
        <x:v>43942.9402314815</x:v>
      </x:c>
      <x:c t="n" s="0">
        <x:v>36.85824</x:v>
      </x:c>
      <x:c t="n" s="0">
        <x:v>54.20069</x:v>
      </x:c>
      <x:c t="n" s="0">
        <x:v>53.85336</x:v>
      </x:c>
      <x:c t="n" s="0">
        <x:v>62.2068</x:v>
      </x:c>
      <x:c t="n" s="0">
        <x:v>-30.06697</x:v>
      </x:c>
      <x:c t="n" s="0">
        <x:v>-28.0544</x:v>
      </x:c>
      <x:c t="n" s="0">
        <x:v>-28.18997</x:v>
      </x:c>
      <x:c t="n" s="0">
        <x:v>-24.47153</x:v>
      </x:c>
      <x:c t="n" s="0">
        <x:v>-13.29848</x:v>
      </x:c>
      <x:c t="n" s="0">
        <x:v>-6.937581</x:v>
      </x:c>
      <x:c t="n" s="0">
        <x:v>2.363289</x:v>
      </x:c>
      <x:c t="n" s="0">
        <x:v>5.059349</x:v>
      </x:c>
      <x:c t="n" s="0">
        <x:v>9.245774</x:v>
      </x:c>
      <x:c t="n" s="0">
        <x:v>15.76274</x:v>
      </x:c>
      <x:c t="n" s="0">
        <x:v>22.82375</x:v>
      </x:c>
      <x:c t="n" s="0">
        <x:v>19.59339</x:v>
      </x:c>
      <x:c t="n" s="0">
        <x:v>21.88261</x:v>
      </x:c>
      <x:c t="n" s="0">
        <x:v>23.95222</x:v>
      </x:c>
      <x:c t="n" s="0">
        <x:v>17.98652</x:v>
      </x:c>
      <x:c t="n" s="0">
        <x:v>17.99233</x:v>
      </x:c>
      <x:c t="n" s="0">
        <x:v>16.40997</x:v>
      </x:c>
      <x:c t="n" s="0">
        <x:v>20.0896</x:v>
      </x:c>
      <x:c t="n" s="0">
        <x:v>22.34814</x:v>
      </x:c>
      <x:c t="n" s="0">
        <x:v>21.91618</x:v>
      </x:c>
      <x:c t="n" s="0">
        <x:v>25.28952</x:v>
      </x:c>
      <x:c t="n" s="0">
        <x:v>27.59786</x:v>
      </x:c>
      <x:c t="n" s="0">
        <x:v>29.26577</x:v>
      </x:c>
      <x:c t="n" s="0">
        <x:v>27.47658</x:v>
      </x:c>
      <x:c t="n" s="0">
        <x:v>23.78306</x:v>
      </x:c>
      <x:c t="n" s="0">
        <x:v>20.21896</x:v>
      </x:c>
      <x:c t="n" s="0">
        <x:v>17.4993</x:v>
      </x:c>
      <x:c t="n" s="0">
        <x:v>21.98992</x:v>
      </x:c>
      <x:c t="n" s="0">
        <x:v>19.21627</x:v>
      </x:c>
      <x:c t="n" s="0">
        <x:v>11.61942</x:v>
      </x:c>
      <x:c t="n" s="0">
        <x:v>6.772621</x:v>
      </x:c>
      <x:c t="n" s="0">
        <x:v>7.388994</x:v>
      </x:c>
      <x:c t="n" s="0">
        <x:v>6.871049</x:v>
      </x:c>
      <x:c t="n" s="0">
        <x:v>4.04368</x:v>
      </x:c>
      <x:c t="n" s="0">
        <x:v>3.553932</x:v>
      </x:c>
      <x:c t="n" s="0">
        <x:v>3.392655</x:v>
      </x:c>
      <x:c t="n" s="0">
        <x:v>-30.06697</x:v>
      </x:c>
      <x:c t="n" s="0">
        <x:v>-27.05818</x:v>
      </x:c>
      <x:c t="n" s="0">
        <x:v>-28.18997</x:v>
      </x:c>
      <x:c t="n" s="0">
        <x:v>-22.60493</x:v>
      </x:c>
      <x:c t="n" s="0">
        <x:v>-14.2285</x:v>
      </x:c>
      <x:c t="n" s="0">
        <x:v>-5.717507</x:v>
      </x:c>
      <x:c t="n" s="0">
        <x:v>-1.406909</x:v>
      </x:c>
      <x:c t="n" s="0">
        <x:v>-0.9488389</x:v>
      </x:c>
      <x:c t="n" s="0">
        <x:v>13.32175</x:v>
      </x:c>
      <x:c t="n" s="0">
        <x:v>14.08713</x:v>
      </x:c>
      <x:c t="n" s="0">
        <x:v>22.71524</x:v>
      </x:c>
      <x:c t="n" s="0">
        <x:v>23.62505</x:v>
      </x:c>
      <x:c t="n" s="0">
        <x:v>23.28165</x:v>
      </x:c>
      <x:c t="n" s="0">
        <x:v>24.92694</x:v>
      </x:c>
      <x:c t="n" s="0">
        <x:v>13.60979</x:v>
      </x:c>
      <x:c t="n" s="0">
        <x:v>22.47399</x:v>
      </x:c>
      <x:c t="n" s="0">
        <x:v>13.42367</x:v>
      </x:c>
      <x:c t="n" s="0">
        <x:v>21.27916</x:v>
      </x:c>
      <x:c t="n" s="0">
        <x:v>13.17117</x:v>
      </x:c>
      <x:c t="n" s="0">
        <x:v>22.93814</x:v>
      </x:c>
      <x:c t="n" s="0">
        <x:v>23.83496</x:v>
      </x:c>
      <x:c t="n" s="0">
        <x:v>26.84407</x:v>
      </x:c>
      <x:c t="n" s="0">
        <x:v>29.22649</x:v>
      </x:c>
      <x:c t="n" s="0">
        <x:v>23.77353</x:v>
      </x:c>
      <x:c t="n" s="0">
        <x:v>24.73924</x:v>
      </x:c>
      <x:c t="n" s="0">
        <x:v>20.06655</x:v>
      </x:c>
      <x:c t="n" s="0">
        <x:v>14.94141</x:v>
      </x:c>
      <x:c t="n" s="0">
        <x:v>20.1705</x:v>
      </x:c>
      <x:c t="n" s="0">
        <x:v>17.86925</x:v>
      </x:c>
      <x:c t="n" s="0">
        <x:v>11.06491</x:v>
      </x:c>
      <x:c t="n" s="0">
        <x:v>6.636003</x:v>
      </x:c>
      <x:c t="n" s="0">
        <x:v>9.402925</x:v>
      </x:c>
      <x:c t="n" s="0">
        <x:v>6.827872</x:v>
      </x:c>
      <x:c t="n" s="0">
        <x:v>4.496571</x:v>
      </x:c>
      <x:c t="n" s="0">
        <x:v>2.898576</x:v>
      </x:c>
      <x:c t="n" s="0">
        <x:v>2.857264</x:v>
      </x:c>
      <x:c t="str">
        <x:v>No</x:v>
      </x:c>
      <x:c t="str">
        <x:v>No</x:v>
      </x:c>
      <x:c t="str">
        <x:v/>
      </x:c>
    </x:row>
    <x:row r="2697">
      <x:c t="n" s="11">
        <x:v>2696</x:v>
      </x:c>
      <x:c t="str" s="11">
        <x:v/>
      </x:c>
      <x:c t="n" s="8">
        <x:v>43942.9402314815</x:v>
      </x:c>
      <x:c t="n" s="7">
        <x:v>43942.9402314815</x:v>
      </x:c>
      <x:c t="n" s="0">
        <x:v>37.09288</x:v>
      </x:c>
      <x:c t="n" s="0">
        <x:v>54.20069</x:v>
      </x:c>
      <x:c t="n" s="0">
        <x:v>55.80444</x:v>
      </x:c>
      <x:c t="n" s="0">
        <x:v>65.45191</x:v>
      </x:c>
      <x:c t="n" s="0">
        <x:v>-30.06697</x:v>
      </x:c>
      <x:c t="n" s="0">
        <x:v>-27.89523</x:v>
      </x:c>
      <x:c t="n" s="0">
        <x:v>-28.18997</x:v>
      </x:c>
      <x:c t="n" s="0">
        <x:v>-24.14419</x:v>
      </x:c>
      <x:c t="n" s="0">
        <x:v>-13.42248</x:v>
      </x:c>
      <x:c t="n" s="0">
        <x:v>-6.736677</x:v>
      </x:c>
      <x:c t="n" s="0">
        <x:v>1.978903</x:v>
      </x:c>
      <x:c t="n" s="0">
        <x:v>4.4317</x:v>
      </x:c>
      <x:c t="n" s="0">
        <x:v>10.20485</x:v>
      </x:c>
      <x:c t="n" s="0">
        <x:v>15.5549</x:v>
      </x:c>
      <x:c t="n" s="0">
        <x:v>22.80808</x:v>
      </x:c>
      <x:c t="n" s="0">
        <x:v>20.46901</x:v>
      </x:c>
      <x:c t="n" s="0">
        <x:v>22.13321</x:v>
      </x:c>
      <x:c t="n" s="0">
        <x:v>23.75414</x:v>
      </x:c>
      <x:c t="n" s="0">
        <x:v>17.53975</x:v>
      </x:c>
      <x:c t="n" s="0">
        <x:v>18.26834</x:v>
      </x:c>
      <x:c t="n" s="0">
        <x:v>16.20104</x:v>
      </x:c>
      <x:c t="n" s="0">
        <x:v>19.79201</x:v>
      </x:c>
      <x:c t="n" s="0">
        <x:v>21.88588</x:v>
      </x:c>
      <x:c t="n" s="0">
        <x:v>21.49441</x:v>
      </x:c>
      <x:c t="n" s="0">
        <x:v>25.0505</x:v>
      </x:c>
      <x:c t="n" s="0">
        <x:v>27.44145</x:v>
      </x:c>
      <x:c t="n" s="0">
        <x:v>28.8829</x:v>
      </x:c>
      <x:c t="n" s="0">
        <x:v>27.35252</x:v>
      </x:c>
      <x:c t="n" s="0">
        <x:v>23.7419</x:v>
      </x:c>
      <x:c t="n" s="0">
        <x:v>20.52933</x:v>
      </x:c>
      <x:c t="n" s="0">
        <x:v>18.35264</x:v>
      </x:c>
      <x:c t="n" s="0">
        <x:v>21.51501</x:v>
      </x:c>
      <x:c t="n" s="0">
        <x:v>18.99682</x:v>
      </x:c>
      <x:c t="n" s="0">
        <x:v>11.52064</x:v>
      </x:c>
      <x:c t="n" s="0">
        <x:v>6.844913</x:v>
      </x:c>
      <x:c t="n" s="0">
        <x:v>7.471132</x:v>
      </x:c>
      <x:c t="n" s="0">
        <x:v>7.382279</x:v>
      </x:c>
      <x:c t="n" s="0">
        <x:v>4.218026</x:v>
      </x:c>
      <x:c t="n" s="0">
        <x:v>3.499775</x:v>
      </x:c>
      <x:c t="n" s="0">
        <x:v>3.411922</x:v>
      </x:c>
      <x:c t="n" s="0">
        <x:v>-30.06697</x:v>
      </x:c>
      <x:c t="n" s="0">
        <x:v>-27.05818</x:v>
      </x:c>
      <x:c t="n" s="0">
        <x:v>-28.18997</x:v>
      </x:c>
      <x:c t="n" s="0">
        <x:v>-22.60493</x:v>
      </x:c>
      <x:c t="n" s="0">
        <x:v>-14.2285</x:v>
      </x:c>
      <x:c t="n" s="0">
        <x:v>-5.717507</x:v>
      </x:c>
      <x:c t="n" s="0">
        <x:v>-1.406909</x:v>
      </x:c>
      <x:c t="n" s="0">
        <x:v>-6.009738</x:v>
      </x:c>
      <x:c t="n" s="0">
        <x:v>13.92812</x:v>
      </x:c>
      <x:c t="n" s="0">
        <x:v>14.08713</x:v>
      </x:c>
      <x:c t="n" s="0">
        <x:v>22.71524</x:v>
      </x:c>
      <x:c t="n" s="0">
        <x:v>23.62505</x:v>
      </x:c>
      <x:c t="n" s="0">
        <x:v>23.36525</x:v>
      </x:c>
      <x:c t="n" s="0">
        <x:v>22.36941</x:v>
      </x:c>
      <x:c t="n" s="0">
        <x:v>12.89894</x:v>
      </x:c>
      <x:c t="n" s="0">
        <x:v>17.81926</x:v>
      </x:c>
      <x:c t="n" s="0">
        <x:v>14.68689</x:v>
      </x:c>
      <x:c t="n" s="0">
        <x:v>16.0313</x:v>
      </x:c>
      <x:c t="n" s="0">
        <x:v>18.36843</x:v>
      </x:c>
      <x:c t="n" s="0">
        <x:v>17.29866</x:v>
      </x:c>
      <x:c t="n" s="0">
        <x:v>23.40482</x:v>
      </x:c>
      <x:c t="n" s="0">
        <x:v>25.16154</x:v>
      </x:c>
      <x:c t="n" s="0">
        <x:v>27.64738</x:v>
      </x:c>
      <x:c t="n" s="0">
        <x:v>26.16734</x:v>
      </x:c>
      <x:c t="n" s="0">
        <x:v>23.23437</x:v>
      </x:c>
      <x:c t="n" s="0">
        <x:v>22.72216</x:v>
      </x:c>
      <x:c t="n" s="0">
        <x:v>21.47616</x:v>
      </x:c>
      <x:c t="n" s="0">
        <x:v>14.76024</x:v>
      </x:c>
      <x:c t="n" s="0">
        <x:v>16.93054</x:v>
      </x:c>
      <x:c t="n" s="0">
        <x:v>10.49565</x:v>
      </x:c>
      <x:c t="n" s="0">
        <x:v>7.850749</x:v>
      </x:c>
      <x:c t="n" s="0">
        <x:v>8.209074</x:v>
      </x:c>
      <x:c t="n" s="0">
        <x:v>10.52001</x:v>
      </x:c>
      <x:c t="n" s="0">
        <x:v>4.069232</x:v>
      </x:c>
      <x:c t="n" s="0">
        <x:v>3.362609</x:v>
      </x:c>
      <x:c t="n" s="0">
        <x:v>3.532917</x:v>
      </x:c>
      <x:c t="str">
        <x:v>No</x:v>
      </x:c>
      <x:c t="str">
        <x:v>No</x:v>
      </x:c>
      <x:c t="str">
        <x:v/>
      </x:c>
    </x:row>
    <x:row r="2698">
      <x:c t="n" s="11">
        <x:v>2697</x:v>
      </x:c>
      <x:c t="str" s="11">
        <x:v/>
      </x:c>
      <x:c t="n" s="8">
        <x:v>43942.9402314815</x:v>
      </x:c>
      <x:c t="n" s="7">
        <x:v>43942.9402314815</x:v>
      </x:c>
      <x:c t="n" s="0">
        <x:v>35.20801</x:v>
      </x:c>
      <x:c t="n" s="0">
        <x:v>54.20069</x:v>
      </x:c>
      <x:c t="n" s="0">
        <x:v>60.95078</x:v>
      </x:c>
      <x:c t="n" s="0">
        <x:v>66.46649</x:v>
      </x:c>
      <x:c t="n" s="0">
        <x:v>-30.06697</x:v>
      </x:c>
      <x:c t="n" s="0">
        <x:v>-27.7041</x:v>
      </x:c>
      <x:c t="n" s="0">
        <x:v>-28.18997</x:v>
      </x:c>
      <x:c t="n" s="0">
        <x:v>-23.88291</x:v>
      </x:c>
      <x:c t="n" s="0">
        <x:v>-13.14259</x:v>
      </x:c>
      <x:c t="n" s="0">
        <x:v>-6.57216</x:v>
      </x:c>
      <x:c t="n" s="0">
        <x:v>1.621339</x:v>
      </x:c>
      <x:c t="n" s="0">
        <x:v>3.812945</x:v>
      </x:c>
      <x:c t="n" s="0">
        <x:v>11.2524</x:v>
      </x:c>
      <x:c t="n" s="0">
        <x:v>15.18342</x:v>
      </x:c>
      <x:c t="n" s="0">
        <x:v>22.41321</x:v>
      </x:c>
      <x:c t="n" s="0">
        <x:v>20.66827</x:v>
      </x:c>
      <x:c t="n" s="0">
        <x:v>22.13714</x:v>
      </x:c>
      <x:c t="n" s="0">
        <x:v>23.54203</x:v>
      </x:c>
      <x:c t="n" s="0">
        <x:v>17.07646</x:v>
      </x:c>
      <x:c t="n" s="0">
        <x:v>18.62455</x:v>
      </x:c>
      <x:c t="n" s="0">
        <x:v>16.18957</x:v>
      </x:c>
      <x:c t="n" s="0">
        <x:v>19.46903</x:v>
      </x:c>
      <x:c t="n" s="0">
        <x:v>21.87848</x:v>
      </x:c>
      <x:c t="n" s="0">
        <x:v>21.41541</x:v>
      </x:c>
      <x:c t="n" s="0">
        <x:v>24.66728</x:v>
      </x:c>
      <x:c t="n" s="0">
        <x:v>27.05824</x:v>
      </x:c>
      <x:c t="n" s="0">
        <x:v>29.25647</x:v>
      </x:c>
      <x:c t="n" s="0">
        <x:v>27.14915</x:v>
      </x:c>
      <x:c t="n" s="0">
        <x:v>23.867</x:v>
      </x:c>
      <x:c t="n" s="0">
        <x:v>21.42904</x:v>
      </x:c>
      <x:c t="n" s="0">
        <x:v>18.28765</x:v>
      </x:c>
      <x:c t="n" s="0">
        <x:v>21.01461</x:v>
      </x:c>
      <x:c t="n" s="0">
        <x:v>18.54731</x:v>
      </x:c>
      <x:c t="n" s="0">
        <x:v>11.52085</x:v>
      </x:c>
      <x:c t="n" s="0">
        <x:v>6.954246</x:v>
      </x:c>
      <x:c t="n" s="0">
        <x:v>7.562942</x:v>
      </x:c>
      <x:c t="n" s="0">
        <x:v>8.555366</x:v>
      </x:c>
      <x:c t="n" s="0">
        <x:v>4.17897</x:v>
      </x:c>
      <x:c t="n" s="0">
        <x:v>3.519374</x:v>
      </x:c>
      <x:c t="n" s="0">
        <x:v>3.351958</x:v>
      </x:c>
      <x:c t="n" s="0">
        <x:v>-30.06697</x:v>
      </x:c>
      <x:c t="n" s="0">
        <x:v>-26.53805</x:v>
      </x:c>
      <x:c t="n" s="0">
        <x:v>-28.18997</x:v>
      </x:c>
      <x:c t="n" s="0">
        <x:v>-22.60493</x:v>
      </x:c>
      <x:c t="n" s="0">
        <x:v>-10.81267</x:v>
      </x:c>
      <x:c t="n" s="0">
        <x:v>-5.717507</x:v>
      </x:c>
      <x:c t="n" s="0">
        <x:v>-1.406909</x:v>
      </x:c>
      <x:c t="n" s="0">
        <x:v>-6.009738</x:v>
      </x:c>
      <x:c t="n" s="0">
        <x:v>14.78169</x:v>
      </x:c>
      <x:c t="n" s="0">
        <x:v>9.977149</x:v>
      </x:c>
      <x:c t="n" s="0">
        <x:v>16.38416</x:v>
      </x:c>
      <x:c t="n" s="0">
        <x:v>19.9271</x:v>
      </x:c>
      <x:c t="n" s="0">
        <x:v>20.71137</x:v>
      </x:c>
      <x:c t="n" s="0">
        <x:v>21.91111</x:v>
      </x:c>
      <x:c t="n" s="0">
        <x:v>12.40891</x:v>
      </x:c>
      <x:c t="n" s="0">
        <x:v>21.27466</x:v>
      </x:c>
      <x:c t="n" s="0">
        <x:v>16.81516</x:v>
      </x:c>
      <x:c t="n" s="0">
        <x:v>19.04077</x:v>
      </x:c>
      <x:c t="n" s="0">
        <x:v>22.54763</x:v>
      </x:c>
      <x:c t="n" s="0">
        <x:v>19.82075</x:v>
      </x:c>
      <x:c t="n" s="0">
        <x:v>22.20622</x:v>
      </x:c>
      <x:c t="n" s="0">
        <x:v>23.59582</x:v>
      </x:c>
      <x:c t="n" s="0">
        <x:v>31.29592</x:v>
      </x:c>
      <x:c t="n" s="0">
        <x:v>25.39457</x:v>
      </x:c>
      <x:c t="n" s="0">
        <x:v>25.76309</x:v>
      </x:c>
      <x:c t="n" s="0">
        <x:v>24.39318</x:v>
      </x:c>
      <x:c t="n" s="0">
        <x:v>18.31378</x:v>
      </x:c>
      <x:c t="n" s="0">
        <x:v>15.31264</x:v>
      </x:c>
      <x:c t="n" s="0">
        <x:v>13.69832</x:v>
      </x:c>
      <x:c t="n" s="0">
        <x:v>11.46699</x:v>
      </x:c>
      <x:c t="n" s="0">
        <x:v>6.308555</x:v>
      </x:c>
      <x:c t="n" s="0">
        <x:v>7.745322</x:v>
      </x:c>
      <x:c t="n" s="0">
        <x:v>12.28733</x:v>
      </x:c>
      <x:c t="n" s="0">
        <x:v>4.182241</x:v>
      </x:c>
      <x:c t="n" s="0">
        <x:v>3.583116</x:v>
      </x:c>
      <x:c t="n" s="0">
        <x:v>3.184694</x:v>
      </x:c>
      <x:c t="str">
        <x:v>No</x:v>
      </x:c>
      <x:c t="str">
        <x:v>No</x:v>
      </x:c>
      <x:c t="str">
        <x:v/>
      </x:c>
    </x:row>
    <x:row r="2699">
      <x:c t="n" s="11">
        <x:v>2698</x:v>
      </x:c>
      <x:c t="str" s="11">
        <x:v/>
      </x:c>
      <x:c t="n" s="8">
        <x:v>43942.9402314815</x:v>
      </x:c>
      <x:c t="n" s="7">
        <x:v>43942.9402314815</x:v>
      </x:c>
      <x:c t="n" s="0">
        <x:v>37.95623</x:v>
      </x:c>
      <x:c t="n" s="0">
        <x:v>54.20069</x:v>
      </x:c>
      <x:c t="n" s="0">
        <x:v>59.96889</x:v>
      </x:c>
      <x:c t="n" s="0">
        <x:v>66.64378</x:v>
      </x:c>
      <x:c t="n" s="0">
        <x:v>-30.06697</x:v>
      </x:c>
      <x:c t="n" s="0">
        <x:v>-27.46082</x:v>
      </x:c>
      <x:c t="n" s="0">
        <x:v>-28.18997</x:v>
      </x:c>
      <x:c t="n" s="0">
        <x:v>-23.67166</x:v>
      </x:c>
      <x:c t="n" s="0">
        <x:v>-12.40469</x:v>
      </x:c>
      <x:c t="n" s="0">
        <x:v>-6.436432</x:v>
      </x:c>
      <x:c t="n" s="0">
        <x:v>1.290781</x:v>
      </x:c>
      <x:c t="n" s="0">
        <x:v>3.158703</x:v>
      </x:c>
      <x:c t="n" s="0">
        <x:v>11.98238</x:v>
      </x:c>
      <x:c t="n" s="0">
        <x:v>14.51024</x:v>
      </x:c>
      <x:c t="n" s="0">
        <x:v>21.90929</x:v>
      </x:c>
      <x:c t="n" s="0">
        <x:v>20.1028</x:v>
      </x:c>
      <x:c t="n" s="0">
        <x:v>21.53528</x:v>
      </x:c>
      <x:c t="n" s="0">
        <x:v>23.33161</x:v>
      </x:c>
      <x:c t="n" s="0">
        <x:v>16.64804</x:v>
      </x:c>
      <x:c t="n" s="0">
        <x:v>18.99796</x:v>
      </x:c>
      <x:c t="n" s="0">
        <x:v>16.65268</x:v>
      </x:c>
      <x:c t="n" s="0">
        <x:v>19.84004</x:v>
      </x:c>
      <x:c t="n" s="0">
        <x:v>22.68239</x:v>
      </x:c>
      <x:c t="n" s="0">
        <x:v>21.02702</x:v>
      </x:c>
      <x:c t="n" s="0">
        <x:v>24.45732</x:v>
      </x:c>
      <x:c t="n" s="0">
        <x:v>26.83222</x:v>
      </x:c>
      <x:c t="n" s="0">
        <x:v>29.41214</x:v>
      </x:c>
      <x:c t="n" s="0">
        <x:v>26.70872</x:v>
      </x:c>
      <x:c t="n" s="0">
        <x:v>24.47875</x:v>
      </x:c>
      <x:c t="n" s="0">
        <x:v>21.2298</x:v>
      </x:c>
      <x:c t="n" s="0">
        <x:v>18.02568</x:v>
      </x:c>
      <x:c t="n" s="0">
        <x:v>20.44303</x:v>
      </x:c>
      <x:c t="n" s="0">
        <x:v>18.03468</x:v>
      </x:c>
      <x:c t="n" s="0">
        <x:v>11.2185</x:v>
      </x:c>
      <x:c t="n" s="0">
        <x:v>6.734891</x:v>
      </x:c>
      <x:c t="n" s="0">
        <x:v>7.382035</x:v>
      </x:c>
      <x:c t="n" s="0">
        <x:v>9.74481</x:v>
      </x:c>
      <x:c t="n" s="0">
        <x:v>4.281276</x:v>
      </x:c>
      <x:c t="n" s="0">
        <x:v>3.535884</x:v>
      </x:c>
      <x:c t="n" s="0">
        <x:v>3.377633</x:v>
      </x:c>
      <x:c t="n" s="0">
        <x:v>-30.06697</x:v>
      </x:c>
      <x:c t="n" s="0">
        <x:v>-26.25347</x:v>
      </x:c>
      <x:c t="n" s="0">
        <x:v>-28.18997</x:v>
      </x:c>
      <x:c t="n" s="0">
        <x:v>-22.60493</x:v>
      </x:c>
      <x:c t="n" s="0">
        <x:v>-9.584796</x:v>
      </x:c>
      <x:c t="n" s="0">
        <x:v>-5.142532</x:v>
      </x:c>
      <x:c t="n" s="0">
        <x:v>-1.406909</x:v>
      </x:c>
      <x:c t="n" s="0">
        <x:v>-13.26381</x:v>
      </x:c>
      <x:c t="n" s="0">
        <x:v>14.78169</x:v>
      </x:c>
      <x:c t="n" s="0">
        <x:v>-2.6817</x:v>
      </x:c>
      <x:c t="n" s="0">
        <x:v>16.38416</x:v>
      </x:c>
      <x:c t="n" s="0">
        <x:v>12.80793</x:v>
      </x:c>
      <x:c t="n" s="0">
        <x:v>12.6865</x:v>
      </x:c>
      <x:c t="n" s="0">
        <x:v>22.14834</x:v>
      </x:c>
      <x:c t="n" s="0">
        <x:v>12.65316</x:v>
      </x:c>
      <x:c t="n" s="0">
        <x:v>19.55791</x:v>
      </x:c>
      <x:c t="n" s="0">
        <x:v>19.02576</x:v>
      </x:c>
      <x:c t="n" s="0">
        <x:v>21.31773</x:v>
      </x:c>
      <x:c t="n" s="0">
        <x:v>26.64651</x:v>
      </x:c>
      <x:c t="n" s="0">
        <x:v>19.26679</x:v>
      </x:c>
      <x:c t="n" s="0">
        <x:v>23.03463</x:v>
      </x:c>
      <x:c t="n" s="0">
        <x:v>27.46841</x:v>
      </x:c>
      <x:c t="n" s="0">
        <x:v>28.52064</x:v>
      </x:c>
      <x:c t="n" s="0">
        <x:v>27.95473</x:v>
      </x:c>
      <x:c t="n" s="0">
        <x:v>25.65191</x:v>
      </x:c>
      <x:c t="n" s="0">
        <x:v>19.0681</x:v>
      </x:c>
      <x:c t="n" s="0">
        <x:v>16.71141</x:v>
      </x:c>
      <x:c t="n" s="0">
        <x:v>11.94482</x:v>
      </x:c>
      <x:c t="n" s="0">
        <x:v>12.11464</x:v>
      </x:c>
      <x:c t="n" s="0">
        <x:v>9.025359</x:v>
      </x:c>
      <x:c t="n" s="0">
        <x:v>5.383677</x:v>
      </x:c>
      <x:c t="n" s="0">
        <x:v>6.245596</x:v>
      </x:c>
      <x:c t="n" s="0">
        <x:v>13.06299</x:v>
      </x:c>
      <x:c t="n" s="0">
        <x:v>4.928769</x:v>
      </x:c>
      <x:c t="n" s="0">
        <x:v>3.613696</x:v>
      </x:c>
      <x:c t="n" s="0">
        <x:v>3.621515</x:v>
      </x:c>
      <x:c t="str">
        <x:v>No</x:v>
      </x:c>
      <x:c t="str">
        <x:v>No</x:v>
      </x:c>
      <x:c t="str">
        <x:v/>
      </x:c>
    </x:row>
    <x:row r="2700">
      <x:c t="n" s="11">
        <x:v>2699</x:v>
      </x:c>
      <x:c t="str" s="11">
        <x:v/>
      </x:c>
      <x:c t="n" s="8">
        <x:v>43942.9402314815</x:v>
      </x:c>
      <x:c t="n" s="7">
        <x:v>43942.9402314815</x:v>
      </x:c>
      <x:c t="n" s="0">
        <x:v>37.51532</x:v>
      </x:c>
      <x:c t="n" s="0">
        <x:v>54.20069</x:v>
      </x:c>
      <x:c t="n" s="0">
        <x:v>57.89896</x:v>
      </x:c>
      <x:c t="n" s="0">
        <x:v>65.88657</x:v>
      </x:c>
      <x:c t="n" s="0">
        <x:v>-30.06697</x:v>
      </x:c>
      <x:c t="n" s="0">
        <x:v>-27.26335</x:v>
      </x:c>
      <x:c t="n" s="0">
        <x:v>-28.18997</x:v>
      </x:c>
      <x:c t="n" s="0">
        <x:v>-23.499</x:v>
      </x:c>
      <x:c t="n" s="0">
        <x:v>-11.86068</x:v>
      </x:c>
      <x:c t="n" s="0">
        <x:v>-5.649632</x:v>
      </x:c>
      <x:c t="n" s="0">
        <x:v>0.9870787</x:v>
      </x:c>
      <x:c t="n" s="0">
        <x:v>2.47989</x:v>
      </x:c>
      <x:c t="n" s="0">
        <x:v>12.52135</x:v>
      </x:c>
      <x:c t="n" s="0">
        <x:v>13.83909</x:v>
      </x:c>
      <x:c t="n" s="0">
        <x:v>21.42717</x:v>
      </x:c>
      <x:c t="n" s="0">
        <x:v>19.55373</x:v>
      </x:c>
      <x:c t="n" s="0">
        <x:v>20.94568</x:v>
      </x:c>
      <x:c t="n" s="0">
        <x:v>23.37996</x:v>
      </x:c>
      <x:c t="n" s="0">
        <x:v>16.51115</x:v>
      </x:c>
      <x:c t="n" s="0">
        <x:v>18.62216</x:v>
      </x:c>
      <x:c t="n" s="0">
        <x:v>17.25368</x:v>
      </x:c>
      <x:c t="n" s="0">
        <x:v>19.61536</x:v>
      </x:c>
      <x:c t="n" s="0">
        <x:v>23.30769</x:v>
      </x:c>
      <x:c t="n" s="0">
        <x:v>21.10419</x:v>
      </x:c>
      <x:c t="n" s="0">
        <x:v>24.16953</x:v>
      </x:c>
      <x:c t="n" s="0">
        <x:v>27.17404</x:v>
      </x:c>
      <x:c t="n" s="0">
        <x:v>29.18583</x:v>
      </x:c>
      <x:c t="n" s="0">
        <x:v>27.04188</x:v>
      </x:c>
      <x:c t="n" s="0">
        <x:v>24.19523</x:v>
      </x:c>
      <x:c t="n" s="0">
        <x:v>21.11487</x:v>
      </x:c>
      <x:c t="n" s="0">
        <x:v>17.93198</x:v>
      </x:c>
      <x:c t="n" s="0">
        <x:v>19.94205</x:v>
      </x:c>
      <x:c t="n" s="0">
        <x:v>17.49779</x:v>
      </x:c>
      <x:c t="n" s="0">
        <x:v>11.09421</x:v>
      </x:c>
      <x:c t="n" s="0">
        <x:v>6.637555</x:v>
      </x:c>
      <x:c t="n" s="0">
        <x:v>7.356658</x:v>
      </x:c>
      <x:c t="n" s="0">
        <x:v>9.500549</x:v>
      </x:c>
      <x:c t="n" s="0">
        <x:v>4.413221</x:v>
      </x:c>
      <x:c t="n" s="0">
        <x:v>3.555884</x:v>
      </x:c>
      <x:c t="n" s="0">
        <x:v>3.36315</x:v>
      </x:c>
      <x:c t="n" s="0">
        <x:v>-30.06697</x:v>
      </x:c>
      <x:c t="n" s="0">
        <x:v>-26.25347</x:v>
      </x:c>
      <x:c t="n" s="0">
        <x:v>-28.18997</x:v>
      </x:c>
      <x:c t="n" s="0">
        <x:v>-22.60493</x:v>
      </x:c>
      <x:c t="n" s="0">
        <x:v>-9.584796</x:v>
      </x:c>
      <x:c t="n" s="0">
        <x:v>-2.428709</x:v>
      </x:c>
      <x:c t="n" s="0">
        <x:v>-1.499141</x:v>
      </x:c>
      <x:c t="n" s="0">
        <x:v>-17.42344</x:v>
      </x:c>
      <x:c t="n" s="0">
        <x:v>13.62823</x:v>
      </x:c>
      <x:c t="n" s="0">
        <x:v>-2.6817</x:v>
      </x:c>
      <x:c t="n" s="0">
        <x:v>16.38416</x:v>
      </x:c>
      <x:c t="n" s="0">
        <x:v>12.80793</x:v>
      </x:c>
      <x:c t="n" s="0">
        <x:v>22.26852</x:v>
      </x:c>
      <x:c t="n" s="0">
        <x:v>23.84363</x:v>
      </x:c>
      <x:c t="n" s="0">
        <x:v>16.46962</x:v>
      </x:c>
      <x:c t="n" s="0">
        <x:v>13.79027</x:v>
      </x:c>
      <x:c t="n" s="0">
        <x:v>19.80847</x:v>
      </x:c>
      <x:c t="n" s="0">
        <x:v>16.68901</x:v>
      </x:c>
      <x:c t="n" s="0">
        <x:v>23.87618</x:v>
      </x:c>
      <x:c t="n" s="0">
        <x:v>21.57363</x:v>
      </x:c>
      <x:c t="n" s="0">
        <x:v>21.15377</x:v>
      </x:c>
      <x:c t="n" s="0">
        <x:v>27.25008</x:v>
      </x:c>
      <x:c t="n" s="0">
        <x:v>28.56743</x:v>
      </x:c>
      <x:c t="n" s="0">
        <x:v>27.63704</x:v>
      </x:c>
      <x:c t="n" s="0">
        <x:v>22.40693</x:v>
      </x:c>
      <x:c t="n" s="0">
        <x:v>21.00314</x:v>
      </x:c>
      <x:c t="n" s="0">
        <x:v>17.35269</x:v>
      </x:c>
      <x:c t="n" s="0">
        <x:v>15.48722</x:v>
      </x:c>
      <x:c t="n" s="0">
        <x:v>11.44192</x:v>
      </x:c>
      <x:c t="n" s="0">
        <x:v>9.949511</x:v>
      </x:c>
      <x:c t="n" s="0">
        <x:v>6.030707</x:v>
      </x:c>
      <x:c t="n" s="0">
        <x:v>7.377517</x:v>
      </x:c>
      <x:c t="n" s="0">
        <x:v>7.340719</x:v>
      </x:c>
      <x:c t="n" s="0">
        <x:v>5.091671</x:v>
      </x:c>
      <x:c t="n" s="0">
        <x:v>4.42833</x:v>
      </x:c>
      <x:c t="n" s="0">
        <x:v>3.089927</x:v>
      </x:c>
      <x:c t="str">
        <x:v>No</x:v>
      </x:c>
      <x:c t="str">
        <x:v>No</x:v>
      </x:c>
      <x:c t="str">
        <x:v/>
      </x:c>
    </x:row>
    <x:row r="2701">
      <x:c t="n" s="11">
        <x:v>2700</x:v>
      </x:c>
      <x:c t="str" s="11">
        <x:v/>
      </x:c>
      <x:c t="n" s="8">
        <x:v>43942.9402314815</x:v>
      </x:c>
      <x:c t="n" s="7">
        <x:v>43942.9402314815</x:v>
      </x:c>
      <x:c t="n" s="0">
        <x:v>35.9673</x:v>
      </x:c>
      <x:c t="n" s="0">
        <x:v>54.20069</x:v>
      </x:c>
      <x:c t="n" s="0">
        <x:v>56.22179</x:v>
      </x:c>
      <x:c t="n" s="0">
        <x:v>63.45619</x:v>
      </x:c>
      <x:c t="n" s="0">
        <x:v>-30.06697</x:v>
      </x:c>
      <x:c t="n" s="0">
        <x:v>-27.10152</x:v>
      </x:c>
      <x:c t="n" s="0">
        <x:v>-28.18997</x:v>
      </x:c>
      <x:c t="n" s="0">
        <x:v>-23.35684</x:v>
      </x:c>
      <x:c t="n" s="0">
        <x:v>-11.4446</x:v>
      </x:c>
      <x:c t="n" s="0">
        <x:v>-5.003247</x:v>
      </x:c>
      <x:c t="n" s="0">
        <x:v>0.6769028</x:v>
      </x:c>
      <x:c t="n" s="0">
        <x:v>1.802174</x:v>
      </x:c>
      <x:c t="n" s="0">
        <x:v>11.91895</x:v>
      </x:c>
      <x:c t="n" s="0">
        <x:v>13.19316</x:v>
      </x:c>
      <x:c t="n" s="0">
        <x:v>21.22714</x:v>
      </x:c>
      <x:c t="n" s="0">
        <x:v>19.46218</x:v>
      </x:c>
      <x:c t="n" s="0">
        <x:v>22.93351</x:v>
      </x:c>
      <x:c t="n" s="0">
        <x:v>23.36065</x:v>
      </x:c>
      <x:c t="n" s="0">
        <x:v>16.62597</x:v>
      </x:c>
      <x:c t="n" s="0">
        <x:v>18.33486</x:v>
      </x:c>
      <x:c t="n" s="0">
        <x:v>17.41979</x:v>
      </x:c>
      <x:c t="n" s="0">
        <x:v>19.43448</x:v>
      </x:c>
      <x:c t="n" s="0">
        <x:v>23.34203</x:v>
      </x:c>
      <x:c t="n" s="0">
        <x:v>20.94568</x:v>
      </x:c>
      <x:c t="n" s="0">
        <x:v>23.82897</x:v>
      </x:c>
      <x:c t="n" s="0">
        <x:v>26.87149</x:v>
      </x:c>
      <x:c t="n" s="0">
        <x:v>29.43705</x:v>
      </x:c>
      <x:c t="n" s="0">
        <x:v>27.12673</x:v>
      </x:c>
      <x:c t="n" s="0">
        <x:v>23.8991</x:v>
      </x:c>
      <x:c t="n" s="0">
        <x:v>21.29673</x:v>
      </x:c>
      <x:c t="n" s="0">
        <x:v>17.7891</x:v>
      </x:c>
      <x:c t="n" s="0">
        <x:v>19.42048</x:v>
      </x:c>
      <x:c t="n" s="0">
        <x:v>17.03844</x:v>
      </x:c>
      <x:c t="n" s="0">
        <x:v>11.05157</x:v>
      </x:c>
      <x:c t="n" s="0">
        <x:v>6.566689</x:v>
      </x:c>
      <x:c t="n" s="0">
        <x:v>7.298691</x:v>
      </x:c>
      <x:c t="n" s="0">
        <x:v>9.269566</x:v>
      </x:c>
      <x:c t="n" s="0">
        <x:v>4.397743</x:v>
      </x:c>
      <x:c t="n" s="0">
        <x:v>3.79089</x:v>
      </x:c>
      <x:c t="n" s="0">
        <x:v>3.293451</x:v>
      </x:c>
      <x:c t="n" s="0">
        <x:v>-30.06697</x:v>
      </x:c>
      <x:c t="n" s="0">
        <x:v>-26.25347</x:v>
      </x:c>
      <x:c t="n" s="0">
        <x:v>-28.18997</x:v>
      </x:c>
      <x:c t="n" s="0">
        <x:v>-22.60493</x:v>
      </x:c>
      <x:c t="n" s="0">
        <x:v>-9.584796</x:v>
      </x:c>
      <x:c t="n" s="0">
        <x:v>-2.428709</x:v>
      </x:c>
      <x:c t="n" s="0">
        <x:v>-1.788209</x:v>
      </x:c>
      <x:c t="n" s="0">
        <x:v>-17.42344</x:v>
      </x:c>
      <x:c t="n" s="0">
        <x:v>3.042511</x:v>
      </x:c>
      <x:c t="n" s="0">
        <x:v>2.910834</x:v>
      </x:c>
      <x:c t="n" s="0">
        <x:v>21.54432</x:v>
      </x:c>
      <x:c t="n" s="0">
        <x:v>19.92615</x:v>
      </x:c>
      <x:c t="n" s="0">
        <x:v>27.91481</x:v>
      </x:c>
      <x:c t="n" s="0">
        <x:v>21.90301</x:v>
      </x:c>
      <x:c t="n" s="0">
        <x:v>17.1913</x:v>
      </x:c>
      <x:c t="n" s="0">
        <x:v>20.46244</x:v>
      </x:c>
      <x:c t="n" s="0">
        <x:v>17.64908</x:v>
      </x:c>
      <x:c t="n" s="0">
        <x:v>18.97616</x:v>
      </x:c>
      <x:c t="n" s="0">
        <x:v>24.90706</x:v>
      </x:c>
      <x:c t="n" s="0">
        <x:v>19.76587</x:v>
      </x:c>
      <x:c t="n" s="0">
        <x:v>23.10366</x:v>
      </x:c>
      <x:c t="n" s="0">
        <x:v>27.43043</x:v>
      </x:c>
      <x:c t="n" s="0">
        <x:v>30.48381</x:v>
      </x:c>
      <x:c t="n" s="0">
        <x:v>24.79274</x:v>
      </x:c>
      <x:c t="n" s="0">
        <x:v>22.40771</x:v>
      </x:c>
      <x:c t="n" s="0">
        <x:v>22.18053</x:v>
      </x:c>
      <x:c t="n" s="0">
        <x:v>15.76509</x:v>
      </x:c>
      <x:c t="n" s="0">
        <x:v>11.87649</x:v>
      </x:c>
      <x:c t="n" s="0">
        <x:v>12.43102</x:v>
      </x:c>
      <x:c t="n" s="0">
        <x:v>11.17265</x:v>
      </x:c>
      <x:c t="n" s="0">
        <x:v>6.520232</x:v>
      </x:c>
      <x:c t="n" s="0">
        <x:v>6.88863</x:v>
      </x:c>
      <x:c t="n" s="0">
        <x:v>7.829842</x:v>
      </x:c>
      <x:c t="n" s="0">
        <x:v>5.244888</x:v>
      </x:c>
      <x:c t="n" s="0">
        <x:v>4.53484</x:v>
      </x:c>
      <x:c t="n" s="0">
        <x:v>2.410903</x:v>
      </x:c>
      <x:c t="str">
        <x:v>No</x:v>
      </x:c>
      <x:c t="str">
        <x:v>No</x:v>
      </x:c>
      <x:c t="str">
        <x:v/>
      </x:c>
    </x:row>
    <x:row r="2702">
      <x:c t="n" s="11">
        <x:v>2701</x:v>
      </x:c>
      <x:c t="str" s="11">
        <x:v/>
      </x:c>
      <x:c t="n" s="8">
        <x:v>43942.9402314815</x:v>
      </x:c>
      <x:c t="n" s="7">
        <x:v>43942.9402314815</x:v>
      </x:c>
      <x:c t="n" s="0">
        <x:v>35.17595</x:v>
      </x:c>
      <x:c t="n" s="0">
        <x:v>54.20069</x:v>
      </x:c>
      <x:c t="n" s="0">
        <x:v>60.08525</x:v>
      </x:c>
      <x:c t="n" s="0">
        <x:v>66.28165</x:v>
      </x:c>
      <x:c t="n" s="0">
        <x:v>-30.06697</x:v>
      </x:c>
      <x:c t="n" s="0">
        <x:v>-27.00056</x:v>
      </x:c>
      <x:c t="n" s="0">
        <x:v>-28.18997</x:v>
      </x:c>
      <x:c t="n" s="0">
        <x:v>-22.02864</x:v>
      </x:c>
      <x:c t="n" s="0">
        <x:v>-11.1183</x:v>
      </x:c>
      <x:c t="n" s="0">
        <x:v>-4.518429</x:v>
      </x:c>
      <x:c t="n" s="0">
        <x:v>0.3932514</x:v>
      </x:c>
      <x:c t="n" s="0">
        <x:v>1.228426</x:v>
      </x:c>
      <x:c t="n" s="0">
        <x:v>11.32875</x:v>
      </x:c>
      <x:c t="n" s="0">
        <x:v>12.62616</x:v>
      </x:c>
      <x:c t="n" s="0">
        <x:v>21.72023</x:v>
      </x:c>
      <x:c t="n" s="0">
        <x:v>19.61225</x:v>
      </x:c>
      <x:c t="n" s="0">
        <x:v>24.11833</x:v>
      </x:c>
      <x:c t="n" s="0">
        <x:v>22.70763</x:v>
      </x:c>
      <x:c t="n" s="0">
        <x:v>16.66154</x:v>
      </x:c>
      <x:c t="n" s="0">
        <x:v>20.04547</x:v>
      </x:c>
      <x:c t="n" s="0">
        <x:v>17.81629</x:v>
      </x:c>
      <x:c t="n" s="0">
        <x:v>20.2881</x:v>
      </x:c>
      <x:c t="n" s="0">
        <x:v>23.71126</x:v>
      </x:c>
      <x:c t="n" s="0">
        <x:v>21.11871</x:v>
      </x:c>
      <x:c t="n" s="0">
        <x:v>23.91415</x:v>
      </x:c>
      <x:c t="n" s="0">
        <x:v>27.85583</x:v>
      </x:c>
      <x:c t="n" s="0">
        <x:v>29.10384</x:v>
      </x:c>
      <x:c t="n" s="0">
        <x:v>26.84662</x:v>
      </x:c>
      <x:c t="n" s="0">
        <x:v>23.69442</x:v>
      </x:c>
      <x:c t="n" s="0">
        <x:v>21.25241</x:v>
      </x:c>
      <x:c t="n" s="0">
        <x:v>17.52508</x:v>
      </x:c>
      <x:c t="n" s="0">
        <x:v>18.86158</x:v>
      </x:c>
      <x:c t="n" s="0">
        <x:v>16.5395</x:v>
      </x:c>
      <x:c t="n" s="0">
        <x:v>11.21031</x:v>
      </x:c>
      <x:c t="n" s="0">
        <x:v>6.79851</x:v>
      </x:c>
      <x:c t="n" s="0">
        <x:v>7.393001</x:v>
      </x:c>
      <x:c t="n" s="0">
        <x:v>8.988064</x:v>
      </x:c>
      <x:c t="n" s="0">
        <x:v>4.691753</x:v>
      </x:c>
      <x:c t="n" s="0">
        <x:v>3.773124</x:v>
      </x:c>
      <x:c t="n" s="0">
        <x:v>3.236417</x:v>
      </x:c>
      <x:c t="n" s="0">
        <x:v>-30.06697</x:v>
      </x:c>
      <x:c t="n" s="0">
        <x:v>-26.53306</x:v>
      </x:c>
      <x:c t="n" s="0">
        <x:v>-28.18997</x:v>
      </x:c>
      <x:c t="n" s="0">
        <x:v>-16.86961</x:v>
      </x:c>
      <x:c t="n" s="0">
        <x:v>-9.584796</x:v>
      </x:c>
      <x:c t="n" s="0">
        <x:v>-2.428709</x:v>
      </x:c>
      <x:c t="n" s="0">
        <x:v>-1.788209</x:v>
      </x:c>
      <x:c t="n" s="0">
        <x:v>-4.886088</x:v>
      </x:c>
      <x:c t="n" s="0">
        <x:v>3.042511</x:v>
      </x:c>
      <x:c t="n" s="0">
        <x:v>5.276466</x:v>
      </x:c>
      <x:c t="n" s="0">
        <x:v>23.83659</x:v>
      </x:c>
      <x:c t="n" s="0">
        <x:v>20.39936</x:v>
      </x:c>
      <x:c t="n" s="0">
        <x:v>27.91481</x:v>
      </x:c>
      <x:c t="n" s="0">
        <x:v>9.759461</x:v>
      </x:c>
      <x:c t="n" s="0">
        <x:v>16.81145</x:v>
      </x:c>
      <x:c t="n" s="0">
        <x:v>24.46479</x:v>
      </x:c>
      <x:c t="n" s="0">
        <x:v>20.66699</x:v>
      </x:c>
      <x:c t="n" s="0">
        <x:v>24.01899</x:v>
      </x:c>
      <x:c t="n" s="0">
        <x:v>24.80973</x:v>
      </x:c>
      <x:c t="n" s="0">
        <x:v>21.24859</x:v>
      </x:c>
      <x:c t="n" s="0">
        <x:v>23.87014</x:v>
      </x:c>
      <x:c t="n" s="0">
        <x:v>31.47581</x:v>
      </x:c>
      <x:c t="n" s="0">
        <x:v>25.30673</x:v>
      </x:c>
      <x:c t="n" s="0">
        <x:v>26.64001</x:v>
      </x:c>
      <x:c t="n" s="0">
        <x:v>19.70882</x:v>
      </x:c>
      <x:c t="n" s="0">
        <x:v>20.04127</x:v>
      </x:c>
      <x:c t="n" s="0">
        <x:v>15.93469</x:v>
      </x:c>
      <x:c t="n" s="0">
        <x:v>11.19651</x:v>
      </x:c>
      <x:c t="n" s="0">
        <x:v>11.17743</x:v>
      </x:c>
      <x:c t="n" s="0">
        <x:v>12.73543</x:v>
      </x:c>
      <x:c t="n" s="0">
        <x:v>7.894622</x:v>
      </x:c>
      <x:c t="n" s="0">
        <x:v>7.68867</x:v>
      </x:c>
      <x:c t="n" s="0">
        <x:v>7.319999</x:v>
      </x:c>
      <x:c t="n" s="0">
        <x:v>5.499964</x:v>
      </x:c>
      <x:c t="n" s="0">
        <x:v>3.51674</x:v>
      </x:c>
      <x:c t="n" s="0">
        <x:v>2.886096</x:v>
      </x:c>
      <x:c t="str">
        <x:v>No</x:v>
      </x:c>
      <x:c t="str">
        <x:v>No</x:v>
      </x:c>
      <x:c t="str">
        <x:v/>
      </x:c>
    </x:row>
    <x:row r="2703">
      <x:c t="n" s="11">
        <x:v>2702</x:v>
      </x:c>
      <x:c t="str" s="11">
        <x:v/>
      </x:c>
      <x:c t="n" s="8">
        <x:v>43942.9402314815</x:v>
      </x:c>
      <x:c t="n" s="7">
        <x:v>43942.9402314815</x:v>
      </x:c>
      <x:c t="n" s="0">
        <x:v>36.05641</x:v>
      </x:c>
      <x:c t="n" s="0">
        <x:v>54.20069</x:v>
      </x:c>
      <x:c t="n" s="0">
        <x:v>55.7655</x:v>
      </x:c>
      <x:c t="n" s="0">
        <x:v>63.80381</x:v>
      </x:c>
      <x:c t="n" s="0">
        <x:v>-30.06697</x:v>
      </x:c>
      <x:c t="n" s="0">
        <x:v>-26.94527</x:v>
      </x:c>
      <x:c t="n" s="0">
        <x:v>-28.18997</x:v>
      </x:c>
      <x:c t="n" s="0">
        <x:v>-20.41553</x:v>
      </x:c>
      <x:c t="n" s="0">
        <x:v>-10.85782</x:v>
      </x:c>
      <x:c t="n" s="0">
        <x:v>-4.143333</x:v>
      </x:c>
      <x:c t="n" s="0">
        <x:v>0.1354159</x:v>
      </x:c>
      <x:c t="n" s="0">
        <x:v>0.775566</x:v>
      </x:c>
      <x:c t="n" s="0">
        <x:v>11.38007</x:v>
      </x:c>
      <x:c t="n" s="0">
        <x:v>12.07541</x:v>
      </x:c>
      <x:c t="n" s="0">
        <x:v>22.10112</x:v>
      </x:c>
      <x:c t="n" s="0">
        <x:v>19.73643</x:v>
      </x:c>
      <x:c t="n" s="0">
        <x:v>25.05087</x:v>
      </x:c>
      <x:c t="n" s="0">
        <x:v>22.10509</x:v>
      </x:c>
      <x:c t="n" s="0">
        <x:v>16.41454</x:v>
      </x:c>
      <x:c t="n" s="0">
        <x:v>20.82768</x:v>
      </x:c>
      <x:c t="n" s="0">
        <x:v>19.1376</x:v>
      </x:c>
      <x:c t="n" s="0">
        <x:v>20.97056</x:v>
      </x:c>
      <x:c t="n" s="0">
        <x:v>23.42974</x:v>
      </x:c>
      <x:c t="n" s="0">
        <x:v>20.65207</x:v>
      </x:c>
      <x:c t="n" s="0">
        <x:v>24.49127</x:v>
      </x:c>
      <x:c t="n" s="0">
        <x:v>28.26182</x:v>
      </x:c>
      <x:c t="n" s="0">
        <x:v>28.66978</x:v>
      </x:c>
      <x:c t="n" s="0">
        <x:v>26.86084</x:v>
      </x:c>
      <x:c t="n" s="0">
        <x:v>23.31234</x:v>
      </x:c>
      <x:c t="n" s="0">
        <x:v>20.82317</x:v>
      </x:c>
      <x:c t="n" s="0">
        <x:v>17.08435</x:v>
      </x:c>
      <x:c t="n" s="0">
        <x:v>18.4013</x:v>
      </x:c>
      <x:c t="n" s="0">
        <x:v>16.14413</x:v>
      </x:c>
      <x:c t="n" s="0">
        <x:v>11.70297</x:v>
      </x:c>
      <x:c t="n" s="0">
        <x:v>6.726536</x:v>
      </x:c>
      <x:c t="n" s="0">
        <x:v>7.537097</x:v>
      </x:c>
      <x:c t="n" s="0">
        <x:v>8.908815</x:v>
      </x:c>
      <x:c t="n" s="0">
        <x:v>4.666615</x:v>
      </x:c>
      <x:c t="n" s="0">
        <x:v>3.639144</x:v>
      </x:c>
      <x:c t="n" s="0">
        <x:v>3.147933</x:v>
      </x:c>
      <x:c t="n" s="0">
        <x:v>-30.06697</x:v>
      </x:c>
      <x:c t="n" s="0">
        <x:v>-26.63041</x:v>
      </x:c>
      <x:c t="n" s="0">
        <x:v>-28.18997</x:v>
      </x:c>
      <x:c t="n" s="0">
        <x:v>-15.92021</x:v>
      </x:c>
      <x:c t="n" s="0">
        <x:v>-9.633483</x:v>
      </x:c>
      <x:c t="n" s="0">
        <x:v>-2.428709</x:v>
      </x:c>
      <x:c t="n" s="0">
        <x:v>-1.788209</x:v>
      </x:c>
      <x:c t="n" s="0">
        <x:v>-3.697659</x:v>
      </x:c>
      <x:c t="n" s="0">
        <x:v>12.69184</x:v>
      </x:c>
      <x:c t="n" s="0">
        <x:v>5.276466</x:v>
      </x:c>
      <x:c t="n" s="0">
        <x:v>23.83659</x:v>
      </x:c>
      <x:c t="n" s="0">
        <x:v>20.39936</x:v>
      </x:c>
      <x:c t="n" s="0">
        <x:v>28.45753</x:v>
      </x:c>
      <x:c t="n" s="0">
        <x:v>14.43678</x:v>
      </x:c>
      <x:c t="n" s="0">
        <x:v>13.0751</x:v>
      </x:c>
      <x:c t="n" s="0">
        <x:v>23.75972</x:v>
      </x:c>
      <x:c t="n" s="0">
        <x:v>22.93806</x:v>
      </x:c>
      <x:c t="n" s="0">
        <x:v>23.38461</x:v>
      </x:c>
      <x:c t="n" s="0">
        <x:v>20.1768</x:v>
      </x:c>
      <x:c t="n" s="0">
        <x:v>15.69316</x:v>
      </x:c>
      <x:c t="n" s="0">
        <x:v>26.49707</x:v>
      </x:c>
      <x:c t="n" s="0">
        <x:v>29.81587</x:v>
      </x:c>
      <x:c t="n" s="0">
        <x:v>25.60512</x:v>
      </x:c>
      <x:c t="n" s="0">
        <x:v>27.77194</x:v>
      </x:c>
      <x:c t="n" s="0">
        <x:v>20.19496</x:v>
      </x:c>
      <x:c t="n" s="0">
        <x:v>18.62756</x:v>
      </x:c>
      <x:c t="n" s="0">
        <x:v>11.55851</x:v>
      </x:c>
      <x:c t="n" s="0">
        <x:v>14.75453</x:v>
      </x:c>
      <x:c t="n" s="0">
        <x:v>12.99873</x:v>
      </x:c>
      <x:c t="n" s="0">
        <x:v>12.99982</x:v>
      </x:c>
      <x:c t="n" s="0">
        <x:v>6.234264</x:v>
      </x:c>
      <x:c t="n" s="0">
        <x:v>8.342834</x:v>
      </x:c>
      <x:c t="n" s="0">
        <x:v>8.134972</x:v>
      </x:c>
      <x:c t="n" s="0">
        <x:v>4.124531</x:v>
      </x:c>
      <x:c t="n" s="0">
        <x:v>3.019169</x:v>
      </x:c>
      <x:c t="n" s="0">
        <x:v>2.992871</x:v>
      </x:c>
      <x:c t="str">
        <x:v>No</x:v>
      </x:c>
      <x:c t="str">
        <x:v>No</x:v>
      </x:c>
      <x:c t="str">
        <x:v/>
      </x:c>
    </x:row>
    <x:row r="2704">
      <x:c t="n" s="11">
        <x:v>2703</x:v>
      </x:c>
      <x:c t="str" s="11">
        <x:v/>
      </x:c>
      <x:c t="n" s="8">
        <x:v>43942.9402314815</x:v>
      </x:c>
      <x:c t="n" s="7">
        <x:v>43942.9402314815</x:v>
      </x:c>
      <x:c t="n" s="0">
        <x:v>36.86116</x:v>
      </x:c>
      <x:c t="n" s="0">
        <x:v>54.20069</x:v>
      </x:c>
      <x:c t="n" s="0">
        <x:v>55.59451</x:v>
      </x:c>
      <x:c t="n" s="0">
        <x:v>61.69528</x:v>
      </x:c>
      <x:c t="n" s="0">
        <x:v>-30.06697</x:v>
      </x:c>
      <x:c t="n" s="0">
        <x:v>-26.89863</x:v>
      </x:c>
      <x:c t="n" s="0">
        <x:v>-28.18997</x:v>
      </x:c>
      <x:c t="n" s="0">
        <x:v>-19.39475</x:v>
      </x:c>
      <x:c t="n" s="0">
        <x:v>-10.71137</x:v>
      </x:c>
      <x:c t="n" s="0">
        <x:v>-3.846796</x:v>
      </x:c>
      <x:c t="n" s="0">
        <x:v>-0.07720526</x:v>
      </x:c>
      <x:c t="n" s="0">
        <x:v>0.5350643</x:v>
      </x:c>
      <x:c t="n" s="0">
        <x:v>11.59806</x:v>
      </x:c>
      <x:c t="n" s="0">
        <x:v>11.96507</x:v>
      </x:c>
      <x:c t="n" s="0">
        <x:v>22.40189</x:v>
      </x:c>
      <x:c t="n" s="0">
        <x:v>19.46297</x:v>
      </x:c>
      <x:c t="n" s="0">
        <x:v>25.74709</x:v>
      </x:c>
      <x:c t="n" s="0">
        <x:v>21.5935</x:v>
      </x:c>
      <x:c t="n" s="0">
        <x:v>15.91294</x:v>
      </x:c>
      <x:c t="n" s="0">
        <x:v>20.65609</x:v>
      </x:c>
      <x:c t="n" s="0">
        <x:v>19.47177</x:v>
      </x:c>
      <x:c t="n" s="0">
        <x:v>20.82898</x:v>
      </x:c>
      <x:c t="n" s="0">
        <x:v>23.67707</x:v>
      </x:c>
      <x:c t="n" s="0">
        <x:v>20.49062</x:v>
      </x:c>
      <x:c t="n" s="0">
        <x:v>24.28558</x:v>
      </x:c>
      <x:c t="n" s="0">
        <x:v>28.2337</x:v>
      </x:c>
      <x:c t="n" s="0">
        <x:v>28.89005</x:v>
      </x:c>
      <x:c t="n" s="0">
        <x:v>27.19969</x:v>
      </x:c>
      <x:c t="n" s="0">
        <x:v>22.96843</x:v>
      </x:c>
      <x:c t="n" s="0">
        <x:v>20.97973</x:v>
      </x:c>
      <x:c t="n" s="0">
        <x:v>17.43994</x:v>
      </x:c>
      <x:c t="n" s="0">
        <x:v>18.04586</x:v>
      </x:c>
      <x:c t="n" s="0">
        <x:v>15.90217</x:v>
      </x:c>
      <x:c t="n" s="0">
        <x:v>11.66026</x:v>
      </x:c>
      <x:c t="n" s="0">
        <x:v>6.561849</x:v>
      </x:c>
      <x:c t="n" s="0">
        <x:v>7.664068</x:v>
      </x:c>
      <x:c t="n" s="0">
        <x:v>9.075722</x:v>
      </x:c>
      <x:c t="n" s="0">
        <x:v>4.466831</x:v>
      </x:c>
      <x:c t="n" s="0">
        <x:v>3.72506</x:v>
      </x:c>
      <x:c t="n" s="0">
        <x:v>3.181317</x:v>
      </x:c>
      <x:c t="n" s="0">
        <x:v>-30.06697</x:v>
      </x:c>
      <x:c t="n" s="0">
        <x:v>-26.63041</x:v>
      </x:c>
      <x:c t="n" s="0">
        <x:v>-28.18997</x:v>
      </x:c>
      <x:c t="n" s="0">
        <x:v>-15.92021</x:v>
      </x:c>
      <x:c t="n" s="0">
        <x:v>-9.990495</x:v>
      </x:c>
      <x:c t="n" s="0">
        <x:v>-2.428709</x:v>
      </x:c>
      <x:c t="n" s="0">
        <x:v>-1.244681</x:v>
      </x:c>
      <x:c t="n" s="0">
        <x:v>1.286358</x:v>
      </x:c>
      <x:c t="n" s="0">
        <x:v>12.69184</x:v>
      </x:c>
      <x:c t="n" s="0">
        <x:v>12.49915</x:v>
      </x:c>
      <x:c t="n" s="0">
        <x:v>23.83659</x:v>
      </x:c>
      <x:c t="n" s="0">
        <x:v>14.83703</x:v>
      </x:c>
      <x:c t="n" s="0">
        <x:v>28.45753</x:v>
      </x:c>
      <x:c t="n" s="0">
        <x:v>15.88448</x:v>
      </x:c>
      <x:c t="n" s="0">
        <x:v>9.566277</x:v>
      </x:c>
      <x:c t="n" s="0">
        <x:v>16.3425</x:v>
      </x:c>
      <x:c t="n" s="0">
        <x:v>21.36818</x:v>
      </x:c>
      <x:c t="n" s="0">
        <x:v>17.22951</x:v>
      </x:c>
      <x:c t="n" s="0">
        <x:v>24.80707</x:v>
      </x:c>
      <x:c t="n" s="0">
        <x:v>20.31791</x:v>
      </x:c>
      <x:c t="n" s="0">
        <x:v>22.68192</x:v>
      </x:c>
      <x:c t="n" s="0">
        <x:v>26.51326</x:v>
      </x:c>
      <x:c t="n" s="0">
        <x:v>29.917</x:v>
      </x:c>
      <x:c t="n" s="0">
        <x:v>27.66108</x:v>
      </x:c>
      <x:c t="n" s="0">
        <x:v>20.39993</x:v>
      </x:c>
      <x:c t="n" s="0">
        <x:v>21.3005</x:v>
      </x:c>
      <x:c t="n" s="0">
        <x:v>20.58581</x:v>
      </x:c>
      <x:c t="n" s="0">
        <x:v>13.89504</x:v>
      </x:c>
      <x:c t="n" s="0">
        <x:v>13.68274</x:v>
      </x:c>
      <x:c t="n" s="0">
        <x:v>12.43968</x:v>
      </x:c>
      <x:c t="n" s="0">
        <x:v>5.595074</x:v>
      </x:c>
      <x:c t="n" s="0">
        <x:v>8.700793</x:v>
      </x:c>
      <x:c t="n" s="0">
        <x:v>10.2331</x:v>
      </x:c>
      <x:c t="n" s="0">
        <x:v>3.103774</x:v>
      </x:c>
      <x:c t="n" s="0">
        <x:v>4.107146</x:v>
      </x:c>
      <x:c t="n" s="0">
        <x:v>3.333391</x:v>
      </x:c>
      <x:c t="str">
        <x:v>No</x:v>
      </x:c>
      <x:c t="str">
        <x:v>No</x:v>
      </x:c>
      <x:c t="str">
        <x:v/>
      </x:c>
    </x:row>
    <x:row r="2705">
      <x:c t="n" s="11">
        <x:v>2704</x:v>
      </x:c>
      <x:c t="str" s="11">
        <x:v/>
      </x:c>
      <x:c t="n" s="8">
        <x:v>43942.9402314815</x:v>
      </x:c>
      <x:c t="n" s="7">
        <x:v>43942.9402314815</x:v>
      </x:c>
      <x:c t="n" s="0">
        <x:v>37.23756</x:v>
      </x:c>
      <x:c t="n" s="0">
        <x:v>54.20069</x:v>
      </x:c>
      <x:c t="n" s="0">
        <x:v>58.05579</x:v>
      </x:c>
      <x:c t="n" s="0">
        <x:v>65.2171</x:v>
      </x:c>
      <x:c t="n" s="0">
        <x:v>-30.06697</x:v>
      </x:c>
      <x:c t="n" s="0">
        <x:v>-26.85928</x:v>
      </x:c>
      <x:c t="n" s="0">
        <x:v>-28.18997</x:v>
      </x:c>
      <x:c t="n" s="0">
        <x:v>-18.68008</x:v>
      </x:c>
      <x:c t="n" s="0">
        <x:v>-10.59841</x:v>
      </x:c>
      <x:c t="n" s="0">
        <x:v>-3.608648</x:v>
      </x:c>
      <x:c t="n" s="0">
        <x:v>-0.1319917</x:v>
      </x:c>
      <x:c t="n" s="0">
        <x:v>1.416446</x:v>
      </x:c>
      <x:c t="n" s="0">
        <x:v>11.77594</x:v>
      </x:c>
      <x:c t="n" s="0">
        <x:v>12.23325</x:v>
      </x:c>
      <x:c t="n" s="0">
        <x:v>22.06943</x:v>
      </x:c>
      <x:c t="n" s="0">
        <x:v>18.8117</x:v>
      </x:c>
      <x:c t="n" s="0">
        <x:v>25.80532</x:v>
      </x:c>
      <x:c t="n" s="0">
        <x:v>21.01414</x:v>
      </x:c>
      <x:c t="n" s="0">
        <x:v>15.28406</x:v>
      </x:c>
      <x:c t="n" s="0">
        <x:v>20.10238</x:v>
      </x:c>
      <x:c t="n" s="0">
        <x:v>19.83673</x:v>
      </x:c>
      <x:c t="n" s="0">
        <x:v>20.16279</x:v>
      </x:c>
      <x:c t="n" s="0">
        <x:v>23.30266</x:v>
      </x:c>
      <x:c t="n" s="0">
        <x:v>21.38313</x:v>
      </x:c>
      <x:c t="n" s="0">
        <x:v>24.35701</x:v>
      </x:c>
      <x:c t="n" s="0">
        <x:v>27.96621</x:v>
      </x:c>
      <x:c t="n" s="0">
        <x:v>28.76343</x:v>
      </x:c>
      <x:c t="n" s="0">
        <x:v>27.51545</x:v>
      </x:c>
      <x:c t="n" s="0">
        <x:v>23.07711</x:v>
      </x:c>
      <x:c t="n" s="0">
        <x:v>20.88116</x:v>
      </x:c>
      <x:c t="n" s="0">
        <x:v>17.70511</x:v>
      </x:c>
      <x:c t="n" s="0">
        <x:v>17.59221</x:v>
      </x:c>
      <x:c t="n" s="0">
        <x:v>15.8575</x:v>
      </x:c>
      <x:c t="n" s="0">
        <x:v>11.80816</x:v>
      </x:c>
      <x:c t="n" s="0">
        <x:v>6.446952</x:v>
      </x:c>
      <x:c t="n" s="0">
        <x:v>7.616982</x:v>
      </x:c>
      <x:c t="n" s="0">
        <x:v>9.249993</x:v>
      </x:c>
      <x:c t="n" s="0">
        <x:v>4.344777</x:v>
      </x:c>
      <x:c t="n" s="0">
        <x:v>3.709872</x:v>
      </x:c>
      <x:c t="n" s="0">
        <x:v>3.138205</x:v>
      </x:c>
      <x:c t="n" s="0">
        <x:v>-30.06697</x:v>
      </x:c>
      <x:c t="n" s="0">
        <x:v>-26.63041</x:v>
      </x:c>
      <x:c t="n" s="0">
        <x:v>-28.18997</x:v>
      </x:c>
      <x:c t="n" s="0">
        <x:v>-15.92021</x:v>
      </x:c>
      <x:c t="n" s="0">
        <x:v>-9.990495</x:v>
      </x:c>
      <x:c t="n" s="0">
        <x:v>-2.428709</x:v>
      </x:c>
      <x:c t="n" s="0">
        <x:v>-0.4671435</x:v>
      </x:c>
      <x:c t="n" s="0">
        <x:v>4.585779</x:v>
      </x:c>
      <x:c t="n" s="0">
        <x:v>12.69184</x:v>
      </x:c>
      <x:c t="n" s="0">
        <x:v>13.5377</x:v>
      </x:c>
      <x:c t="n" s="0">
        <x:v>15.8103</x:v>
      </x:c>
      <x:c t="n" s="0">
        <x:v>6.092604</x:v>
      </x:c>
      <x:c t="n" s="0">
        <x:v>24.49464</x:v>
      </x:c>
      <x:c t="n" s="0">
        <x:v>11.11037</x:v>
      </x:c>
      <x:c t="n" s="0">
        <x:v>4.749431</x:v>
      </x:c>
      <x:c t="n" s="0">
        <x:v>11.12586</x:v>
      </x:c>
      <x:c t="n" s="0">
        <x:v>20.88623</x:v>
      </x:c>
      <x:c t="n" s="0">
        <x:v>12.0162</x:v>
      </x:c>
      <x:c t="n" s="0">
        <x:v>20.39103</x:v>
      </x:c>
      <x:c t="n" s="0">
        <x:v>24.16177</x:v>
      </x:c>
      <x:c t="n" s="0">
        <x:v>25.50207</x:v>
      </x:c>
      <x:c t="n" s="0">
        <x:v>25.45878</x:v>
      </x:c>
      <x:c t="n" s="0">
        <x:v>27.43647</x:v>
      </x:c>
      <x:c t="n" s="0">
        <x:v>29.35496</x:v>
      </x:c>
      <x:c t="n" s="0">
        <x:v>25.42258</x:v>
      </x:c>
      <x:c t="n" s="0">
        <x:v>20.56745</x:v>
      </x:c>
      <x:c t="n" s="0">
        <x:v>16.88776</x:v>
      </x:c>
      <x:c t="n" s="0">
        <x:v>14.57164</x:v>
      </x:c>
      <x:c t="n" s="0">
        <x:v>18.06017</x:v>
      </x:c>
      <x:c t="n" s="0">
        <x:v>12.5845</x:v>
      </x:c>
      <x:c t="n" s="0">
        <x:v>5.434444</x:v>
      </x:c>
      <x:c t="n" s="0">
        <x:v>6.734119</x:v>
      </x:c>
      <x:c t="n" s="0">
        <x:v>9.862479</x:v>
      </x:c>
      <x:c t="n" s="0">
        <x:v>3.36578</x:v>
      </x:c>
      <x:c t="n" s="0">
        <x:v>3.557662</x:v>
      </x:c>
      <x:c t="n" s="0">
        <x:v>3.405814</x:v>
      </x:c>
      <x:c t="str">
        <x:v>No</x:v>
      </x:c>
      <x:c t="str">
        <x:v>No</x:v>
      </x:c>
      <x:c t="str">
        <x:v/>
      </x:c>
    </x:row>
    <x:row r="2706">
      <x:c t="n" s="11">
        <x:v>2705</x:v>
      </x:c>
      <x:c t="str" s="11">
        <x:v/>
      </x:c>
      <x:c t="n" s="8">
        <x:v>43942.9402314815</x:v>
      </x:c>
      <x:c t="n" s="7">
        <x:v>43942.9402314815</x:v>
      </x:c>
      <x:c t="n" s="0">
        <x:v>36.93697</x:v>
      </x:c>
      <x:c t="n" s="0">
        <x:v>54.20069</x:v>
      </x:c>
      <x:c t="n" s="0">
        <x:v>57.42397</x:v>
      </x:c>
      <x:c t="n" s="0">
        <x:v>63.80381</x:v>
      </x:c>
      <x:c t="n" s="0">
        <x:v>-30.06697</x:v>
      </x:c>
      <x:c t="n" s="0">
        <x:v>-26.82609</x:v>
      </x:c>
      <x:c t="n" s="0">
        <x:v>-28.18997</x:v>
      </x:c>
      <x:c t="n" s="0">
        <x:v>-18.15091</x:v>
      </x:c>
      <x:c t="n" s="0">
        <x:v>-10.50421</x:v>
      </x:c>
      <x:c t="n" s="0">
        <x:v>-3.759506</x:v>
      </x:c>
      <x:c t="n" s="0">
        <x:v>-0.1793346</x:v>
      </x:c>
      <x:c t="n" s="0">
        <x:v>2.049272</x:v>
      </x:c>
      <x:c t="n" s="0">
        <x:v>12.16265</x:v>
      </x:c>
      <x:c t="n" s="0">
        <x:v>12.44986</x:v>
      </x:c>
      <x:c t="n" s="0">
        <x:v>21.55633</x:v>
      </x:c>
      <x:c t="n" s="0">
        <x:v>18.16591</x:v>
      </x:c>
      <x:c t="n" s="0">
        <x:v>25.3878</x:v>
      </x:c>
      <x:c t="n" s="0">
        <x:v>20.35401</x:v>
      </x:c>
      <x:c t="n" s="0">
        <x:v>15.13965</x:v>
      </x:c>
      <x:c t="n" s="0">
        <x:v>19.58838</x:v>
      </x:c>
      <x:c t="n" s="0">
        <x:v>19.94338</x:v>
      </x:c>
      <x:c t="n" s="0">
        <x:v>19.83676</x:v>
      </x:c>
      <x:c t="n" s="0">
        <x:v>22.89519</x:v>
      </x:c>
      <x:c t="n" s="0">
        <x:v>20.88412</x:v>
      </x:c>
      <x:c t="n" s="0">
        <x:v>24.19388</x:v>
      </x:c>
      <x:c t="n" s="0">
        <x:v>27.83745</x:v>
      </x:c>
      <x:c t="n" s="0">
        <x:v>28.39573</x:v>
      </x:c>
      <x:c t="n" s="0">
        <x:v>27.46762</x:v>
      </x:c>
      <x:c t="n" s="0">
        <x:v>23.56982</x:v>
      </x:c>
      <x:c t="n" s="0">
        <x:v>20.61475</x:v>
      </x:c>
      <x:c t="n" s="0">
        <x:v>17.66841</x:v>
      </x:c>
      <x:c t="n" s="0">
        <x:v>17.16765</x:v>
      </x:c>
      <x:c t="n" s="0">
        <x:v>20.16563</x:v>
      </x:c>
      <x:c t="n" s="0">
        <x:v>17.65138</x:v>
      </x:c>
      <x:c t="n" s="0">
        <x:v>6.43386</x:v>
      </x:c>
      <x:c t="n" s="0">
        <x:v>7.734538</x:v>
      </x:c>
      <x:c t="n" s="0">
        <x:v>9.206971</x:v>
      </x:c>
      <x:c t="n" s="0">
        <x:v>4.328897</x:v>
      </x:c>
      <x:c t="n" s="0">
        <x:v>3.621596</x:v>
      </x:c>
      <x:c t="n" s="0">
        <x:v>3.232865</x:v>
      </x:c>
      <x:c t="n" s="0">
        <x:v>-30.06697</x:v>
      </x:c>
      <x:c t="n" s="0">
        <x:v>-26.63041</x:v>
      </x:c>
      <x:c t="n" s="0">
        <x:v>-28.18997</x:v>
      </x:c>
      <x:c t="n" s="0">
        <x:v>-15.92021</x:v>
      </x:c>
      <x:c t="n" s="0">
        <x:v>-9.990495</x:v>
      </x:c>
      <x:c t="n" s="0">
        <x:v>-6.053442</x:v>
      </x:c>
      <x:c t="n" s="0">
        <x:v>-0.4671435</x:v>
      </x:c>
      <x:c t="n" s="0">
        <x:v>4.585779</x:v>
      </x:c>
      <x:c t="n" s="0">
        <x:v>14.28779</x:v>
      </x:c>
      <x:c t="n" s="0">
        <x:v>13.5377</x:v>
      </x:c>
      <x:c t="n" s="0">
        <x:v>15.8103</x:v>
      </x:c>
      <x:c t="n" s="0">
        <x:v>6.092604</x:v>
      </x:c>
      <x:c t="n" s="0">
        <x:v>21.51172</x:v>
      </x:c>
      <x:c t="n" s="0">
        <x:v>6.330459</x:v>
      </x:c>
      <x:c t="n" s="0">
        <x:v>15.38493</x:v>
      </x:c>
      <x:c t="n" s="0">
        <x:v>14.9054</x:v>
      </x:c>
      <x:c t="n" s="0">
        <x:v>21.45906</x:v>
      </x:c>
      <x:c t="n" s="0">
        <x:v>17.04565</x:v>
      </x:c>
      <x:c t="n" s="0">
        <x:v>18.51926</x:v>
      </x:c>
      <x:c t="n" s="0">
        <x:v>16.39476</x:v>
      </x:c>
      <x:c t="n" s="0">
        <x:v>21.82123</x:v>
      </x:c>
      <x:c t="n" s="0">
        <x:v>29.18414</x:v>
      </x:c>
      <x:c t="n" s="0">
        <x:v>26.2676</x:v>
      </x:c>
      <x:c t="n" s="0">
        <x:v>27.55079</x:v>
      </x:c>
      <x:c t="n" s="0">
        <x:v>24.70029</x:v>
      </x:c>
      <x:c t="n" s="0">
        <x:v>18.22038</x:v>
      </x:c>
      <x:c t="n" s="0">
        <x:v>17.1339</x:v>
      </x:c>
      <x:c t="n" s="0">
        <x:v>12.72115</x:v>
      </x:c>
      <x:c t="n" s="0">
        <x:v>28.22281</x:v>
      </x:c>
      <x:c t="n" s="0">
        <x:v>27.74846</x:v>
      </x:c>
      <x:c t="n" s="0">
        <x:v>7.320431</x:v>
      </x:c>
      <x:c t="n" s="0">
        <x:v>8.042031</x:v>
      </x:c>
      <x:c t="n" s="0">
        <x:v>8.661829</x:v>
      </x:c>
      <x:c t="n" s="0">
        <x:v>4.236691</x:v>
      </x:c>
      <x:c t="n" s="0">
        <x:v>3.736518</x:v>
      </x:c>
      <x:c t="n" s="0">
        <x:v>3.150185</x:v>
      </x:c>
      <x:c t="str">
        <x:v>No</x:v>
      </x:c>
      <x:c t="str">
        <x:v>No</x:v>
      </x:c>
      <x:c t="str">
        <x:v/>
      </x:c>
    </x:row>
    <x:row r="2707">
      <x:c t="n" s="11">
        <x:v>2706</x:v>
      </x:c>
      <x:c t="str" s="11">
        <x:v/>
      </x:c>
      <x:c t="n" s="8">
        <x:v>43942.9402314815</x:v>
      </x:c>
      <x:c t="n" s="7">
        <x:v>43942.9402314815</x:v>
      </x:c>
      <x:c t="n" s="0">
        <x:v>37.79163</x:v>
      </x:c>
      <x:c t="n" s="0">
        <x:v>54.20069</x:v>
      </x:c>
      <x:c t="n" s="0">
        <x:v>59.65244</x:v>
      </x:c>
      <x:c t="n" s="0">
        <x:v>65.88657</x:v>
      </x:c>
      <x:c t="n" s="0">
        <x:v>-30.06697</x:v>
      </x:c>
      <x:c t="n" s="0">
        <x:v>-26.79774</x:v>
      </x:c>
      <x:c t="n" s="0">
        <x:v>-28.18997</x:v>
      </x:c>
      <x:c t="n" s="0">
        <x:v>-17.74499</x:v>
      </x:c>
      <x:c t="n" s="0">
        <x:v>-10.42534</x:v>
      </x:c>
      <x:c t="n" s="0">
        <x:v>-4.102475</x:v>
      </x:c>
      <x:c t="n" s="0">
        <x:v>-0.2201792</x:v>
      </x:c>
      <x:c t="n" s="0">
        <x:v>2.52514</x:v>
      </x:c>
      <x:c t="n" s="0">
        <x:v>12.58685</x:v>
      </x:c>
      <x:c t="n" s="0">
        <x:v>12.791</x:v>
      </x:c>
      <x:c t="n" s="0">
        <x:v>21.06436</x:v>
      </x:c>
      <x:c t="n" s="0">
        <x:v>19.09817</x:v>
      </x:c>
      <x:c t="n" s="0">
        <x:v>24.98224</x:v>
      </x:c>
      <x:c t="n" s="0">
        <x:v>19.79986</x:v>
      </x:c>
      <x:c t="n" s="0">
        <x:v>15.26229</x:v>
      </x:c>
      <x:c t="n" s="0">
        <x:v>19.24535</x:v>
      </x:c>
      <x:c t="n" s="0">
        <x:v>20.13111</x:v>
      </x:c>
      <x:c t="n" s="0">
        <x:v>19.50132</x:v>
      </x:c>
      <x:c t="n" s="0">
        <x:v>22.37553</x:v>
      </x:c>
      <x:c t="n" s="0">
        <x:v>21.11657</x:v>
      </x:c>
      <x:c t="n" s="0">
        <x:v>23.86737</x:v>
      </x:c>
      <x:c t="n" s="0">
        <x:v>28.16784</x:v>
      </x:c>
      <x:c t="n" s="0">
        <x:v>28.41894</x:v>
      </x:c>
      <x:c t="n" s="0">
        <x:v>27.64134</x:v>
      </x:c>
      <x:c t="n" s="0">
        <x:v>23.47653</x:v>
      </x:c>
      <x:c t="n" s="0">
        <x:v>20.45015</x:v>
      </x:c>
      <x:c t="n" s="0">
        <x:v>17.45422</x:v>
      </x:c>
      <x:c t="n" s="0">
        <x:v>16.89424</x:v>
      </x:c>
      <x:c t="n" s="0">
        <x:v>21.95024</x:v>
      </x:c>
      <x:c t="n" s="0">
        <x:v>22.0864</x:v>
      </x:c>
      <x:c t="n" s="0">
        <x:v>6.729734</x:v>
      </x:c>
      <x:c t="n" s="0">
        <x:v>7.545589</x:v>
      </x:c>
      <x:c t="n" s="0">
        <x:v>9.03208</x:v>
      </x:c>
      <x:c t="n" s="0">
        <x:v>4.151935</x:v>
      </x:c>
      <x:c t="n" s="0">
        <x:v>3.712229</x:v>
      </x:c>
      <x:c t="n" s="0">
        <x:v>3.268939</x:v>
      </x:c>
      <x:c t="n" s="0">
        <x:v>-30.06697</x:v>
      </x:c>
      <x:c t="n" s="0">
        <x:v>-26.63041</x:v>
      </x:c>
      <x:c t="n" s="0">
        <x:v>-26.55822</x:v>
      </x:c>
      <x:c t="n" s="0">
        <x:v>-15.80127</x:v>
      </x:c>
      <x:c t="n" s="0">
        <x:v>-9.990495</x:v>
      </x:c>
      <x:c t="n" s="0">
        <x:v>-6.948686</x:v>
      </x:c>
      <x:c t="n" s="0">
        <x:v>-0.4671435</x:v>
      </x:c>
      <x:c t="n" s="0">
        <x:v>4.694448</x:v>
      </x:c>
      <x:c t="n" s="0">
        <x:v>14.47451</x:v>
      </x:c>
      <x:c t="n" s="0">
        <x:v>14.80908</x:v>
      </x:c>
      <x:c t="n" s="0">
        <x:v>15.8103</x:v>
      </x:c>
      <x:c t="n" s="0">
        <x:v>23.52401</x:v>
      </x:c>
      <x:c t="n" s="0">
        <x:v>21.08342</x:v>
      </x:c>
      <x:c t="n" s="0">
        <x:v>13.82531</x:v>
      </x:c>
      <x:c t="n" s="0">
        <x:v>15.22058</x:v>
      </x:c>
      <x:c t="n" s="0">
        <x:v>16.69595</x:v>
      </x:c>
      <x:c t="n" s="0">
        <x:v>19.43797</x:v>
      </x:c>
      <x:c t="n" s="0">
        <x:v>17.05867</x:v>
      </x:c>
      <x:c t="n" s="0">
        <x:v>16.71323</x:v>
      </x:c>
      <x:c t="n" s="0">
        <x:v>24.04852</x:v>
      </x:c>
      <x:c t="n" s="0">
        <x:v>19.90071</x:v>
      </x:c>
      <x:c t="n" s="0">
        <x:v>28.18931</x:v>
      </x:c>
      <x:c t="n" s="0">
        <x:v>29.12002</x:v>
      </x:c>
      <x:c t="n" s="0">
        <x:v>27.71998</x:v>
      </x:c>
      <x:c t="n" s="0">
        <x:v>22.57555</x:v>
      </x:c>
      <x:c t="n" s="0">
        <x:v>18.6569</x:v>
      </x:c>
      <x:c t="n" s="0">
        <x:v>16.9109</x:v>
      </x:c>
      <x:c t="n" s="0">
        <x:v>14.66477</x:v>
      </x:c>
      <x:c t="n" s="0">
        <x:v>24.2535</x:v>
      </x:c>
      <x:c t="n" s="0">
        <x:v>28.59126</x:v>
      </x:c>
      <x:c t="n" s="0">
        <x:v>7.458634</x:v>
      </x:c>
      <x:c t="n" s="0">
        <x:v>6.820819</x:v>
      </x:c>
      <x:c t="n" s="0">
        <x:v>8.23447</x:v>
      </x:c>
      <x:c t="n" s="0">
        <x:v>4.140214</x:v>
      </x:c>
      <x:c t="n" s="0">
        <x:v>3.94798</x:v>
      </x:c>
      <x:c t="n" s="0">
        <x:v>3.816802</x:v>
      </x:c>
      <x:c t="str">
        <x:v>No</x:v>
      </x:c>
      <x:c t="str">
        <x:v>No</x:v>
      </x:c>
      <x:c t="str">
        <x:v/>
      </x:c>
    </x:row>
    <x:row r="2708">
      <x:c t="n" s="11">
        <x:v>2707</x:v>
      </x:c>
      <x:c t="str" s="11">
        <x:v/>
      </x:c>
      <x:c t="n" s="8">
        <x:v>43942.9402314815</x:v>
      </x:c>
      <x:c t="n" s="7">
        <x:v>43942.9402314815</x:v>
      </x:c>
      <x:c t="n" s="0">
        <x:v>36.02263</x:v>
      </x:c>
      <x:c t="n" s="0">
        <x:v>54.20069</x:v>
      </x:c>
      <x:c t="n" s="0">
        <x:v>62.56312</x:v>
      </x:c>
      <x:c t="n" s="0">
        <x:v>67.13596</x:v>
      </x:c>
      <x:c t="n" s="0">
        <x:v>-30.06697</x:v>
      </x:c>
      <x:c t="n" s="0">
        <x:v>-26.77367</x:v>
      </x:c>
      <x:c t="n" s="0">
        <x:v>-28.18997</x:v>
      </x:c>
      <x:c t="n" s="0">
        <x:v>-17.32753</x:v>
      </x:c>
      <x:c t="n" s="0">
        <x:v>-10.3591</x:v>
      </x:c>
      <x:c t="n" s="0">
        <x:v>-4.418479</x:v>
      </x:c>
      <x:c t="n" s="0">
        <x:v>-0.2553689</x:v>
      </x:c>
      <x:c t="n" s="0">
        <x:v>2.987793</x:v>
      </x:c>
      <x:c t="n" s="0">
        <x:v>12.72345</x:v>
      </x:c>
      <x:c t="n" s="0">
        <x:v>13.28985</x:v>
      </x:c>
      <x:c t="n" s="0">
        <x:v>20.64553</x:v>
      </x:c>
      <x:c t="n" s="0">
        <x:v>20.09661</x:v>
      </x:c>
      <x:c t="n" s="0">
        <x:v>24.55995</x:v>
      </x:c>
      <x:c t="n" s="0">
        <x:v>19.29819</x:v>
      </x:c>
      <x:c t="n" s="0">
        <x:v>14.91469</x:v>
      </x:c>
      <x:c t="n" s="0">
        <x:v>19.09785</x:v>
      </x:c>
      <x:c t="n" s="0">
        <x:v>19.59458</x:v>
      </x:c>
      <x:c t="n" s="0">
        <x:v>19.23159</x:v>
      </x:c>
      <x:c t="n" s="0">
        <x:v>22.00537</x:v>
      </x:c>
      <x:c t="n" s="0">
        <x:v>22.14394</x:v>
      </x:c>
      <x:c t="n" s="0">
        <x:v>24.41319</x:v>
      </x:c>
      <x:c t="n" s="0">
        <x:v>28.59924</x:v>
      </x:c>
      <x:c t="n" s="0">
        <x:v>28.64166</x:v>
      </x:c>
      <x:c t="n" s="0">
        <x:v>27.36256</x:v>
      </x:c>
      <x:c t="n" s="0">
        <x:v>23.23164</x:v>
      </x:c>
      <x:c t="n" s="0">
        <x:v>20.56643</x:v>
      </x:c>
      <x:c t="n" s="0">
        <x:v>17.2209</x:v>
      </x:c>
      <x:c t="n" s="0">
        <x:v>16.58364</x:v>
      </x:c>
      <x:c t="n" s="0">
        <x:v>21.68971</x:v>
      </x:c>
      <x:c t="n" s="0">
        <x:v>23.7759</x:v>
      </x:c>
      <x:c t="n" s="0">
        <x:v>8.500072</x:v>
      </x:c>
      <x:c t="n" s="0">
        <x:v>10.34663</x:v>
      </x:c>
      <x:c t="n" s="0">
        <x:v>9.266252</x:v>
      </x:c>
      <x:c t="n" s="0">
        <x:v>4.204985</x:v>
      </x:c>
      <x:c t="n" s="0">
        <x:v>3.827498</x:v>
      </x:c>
      <x:c t="n" s="0">
        <x:v>3.402522</x:v>
      </x:c>
      <x:c t="n" s="0">
        <x:v>-30.06697</x:v>
      </x:c>
      <x:c t="n" s="0">
        <x:v>-26.63041</x:v>
      </x:c>
      <x:c t="n" s="0">
        <x:v>-23.45951</x:v>
      </x:c>
      <x:c t="n" s="0">
        <x:v>-15.46281</x:v>
      </x:c>
      <x:c t="n" s="0">
        <x:v>-9.990495</x:v>
      </x:c>
      <x:c t="n" s="0">
        <x:v>-6.948686</x:v>
      </x:c>
      <x:c t="n" s="0">
        <x:v>-0.4671435</x:v>
      </x:c>
      <x:c t="n" s="0">
        <x:v>5.005037</x:v>
      </x:c>
      <x:c t="n" s="0">
        <x:v>12.27256</x:v>
      </x:c>
      <x:c t="n" s="0">
        <x:v>15.42463</x:v>
      </x:c>
      <x:c t="n" s="0">
        <x:v>17.43946</x:v>
      </x:c>
      <x:c t="n" s="0">
        <x:v>23.52401</x:v>
      </x:c>
      <x:c t="n" s="0">
        <x:v>20.60821</x:v>
      </x:c>
      <x:c t="n" s="0">
        <x:v>12.83051</x:v>
      </x:c>
      <x:c t="n" s="0">
        <x:v>12.01164</x:v>
      </x:c>
      <x:c t="n" s="0">
        <x:v>18.83203</x:v>
      </x:c>
      <x:c t="n" s="0">
        <x:v>13.14463</x:v>
      </x:c>
      <x:c t="n" s="0">
        <x:v>16.42777</x:v>
      </x:c>
      <x:c t="n" s="0">
        <x:v>21.53811</x:v>
      </x:c>
      <x:c t="n" s="0">
        <x:v>24.36548</x:v>
      </x:c>
      <x:c t="n" s="0">
        <x:v>27.74386</x:v>
      </x:c>
      <x:c t="n" s="0">
        <x:v>30.62233</x:v>
      </x:c>
      <x:c t="n" s="0">
        <x:v>29.76369</x:v>
      </x:c>
      <x:c t="n" s="0">
        <x:v>25.87603</x:v>
      </x:c>
      <x:c t="n" s="0">
        <x:v>20.66626</x:v>
      </x:c>
      <x:c t="n" s="0">
        <x:v>21.32764</x:v>
      </x:c>
      <x:c t="n" s="0">
        <x:v>16.07268</x:v>
      </x:c>
      <x:c t="n" s="0">
        <x:v>16.43276</x:v>
      </x:c>
      <x:c t="n" s="0">
        <x:v>19.22629</x:v>
      </x:c>
      <x:c t="n" s="0">
        <x:v>26.91224</x:v>
      </x:c>
      <x:c t="n" s="0">
        <x:v>13.79007</x:v>
      </x:c>
      <x:c t="n" s="0">
        <x:v>19.64423</x:v>
      </x:c>
      <x:c t="n" s="0">
        <x:v>10.69005</x:v>
      </x:c>
      <x:c t="n" s="0">
        <x:v>3.677814</x:v>
      </x:c>
      <x:c t="n" s="0">
        <x:v>4.660844</x:v>
      </x:c>
      <x:c t="n" s="0">
        <x:v>4.201373</x:v>
      </x:c>
      <x:c t="str">
        <x:v>No</x:v>
      </x:c>
      <x:c t="str">
        <x:v>No</x:v>
      </x:c>
      <x:c t="str">
        <x:v/>
      </x:c>
    </x:row>
    <x:row r="2709">
      <x:c t="n" s="11">
        <x:v>2708</x:v>
      </x:c>
      <x:c t="str" s="11">
        <x:v/>
      </x:c>
      <x:c t="n" s="8">
        <x:v>43942.9402314815</x:v>
      </x:c>
      <x:c t="n" s="7">
        <x:v>43942.9402314815</x:v>
      </x:c>
      <x:c t="n" s="0">
        <x:v>36.66183</x:v>
      </x:c>
      <x:c t="n" s="0">
        <x:v>54.20069</x:v>
      </x:c>
      <x:c t="n" s="0">
        <x:v>54.85069</x:v>
      </x:c>
      <x:c t="n" s="0">
        <x:v>64.96886</x:v>
      </x:c>
      <x:c t="n" s="0">
        <x:v>-30.06697</x:v>
      </x:c>
      <x:c t="n" s="0">
        <x:v>-26.75323</x:v>
      </x:c>
      <x:c t="n" s="0">
        <x:v>-27.41839</x:v>
      </x:c>
      <x:c t="n" s="0">
        <x:v>-17.00029</x:v>
      </x:c>
      <x:c t="n" s="0">
        <x:v>-10.30332</x:v>
      </x:c>
      <x:c t="n" s="0">
        <x:v>-4.707845</x:v>
      </x:c>
      <x:c t="n" s="0">
        <x:v>-0.4953816</x:v>
      </x:c>
      <x:c t="n" s="0">
        <x:v>3.347294</x:v>
      </x:c>
      <x:c t="n" s="0">
        <x:v>12.25969</x:v>
      </x:c>
      <x:c t="n" s="0">
        <x:v>13.67476</x:v>
      </x:c>
      <x:c t="n" s="0">
        <x:v>20.40269</x:v>
      </x:c>
      <x:c t="n" s="0">
        <x:v>20.79849</x:v>
      </x:c>
      <x:c t="n" s="0">
        <x:v>24.14611</x:v>
      </x:c>
      <x:c t="n" s="0">
        <x:v>18.65085</x:v>
      </x:c>
      <x:c t="n" s="0">
        <x:v>15.29612</x:v>
      </x:c>
      <x:c t="n" s="0">
        <x:v>19.26318</x:v>
      </x:c>
      <x:c t="n" s="0">
        <x:v>19.11873</x:v>
      </x:c>
      <x:c t="n" s="0">
        <x:v>18.91432</x:v>
      </x:c>
      <x:c t="n" s="0">
        <x:v>22.46267</x:v>
      </x:c>
      <x:c t="n" s="0">
        <x:v>21.74236</x:v>
      </x:c>
      <x:c t="n" s="0">
        <x:v>24.96318</x:v>
      </x:c>
      <x:c t="n" s="0">
        <x:v>28.325</x:v>
      </x:c>
      <x:c t="n" s="0">
        <x:v>28.63542</x:v>
      </x:c>
      <x:c t="n" s="0">
        <x:v>27.17425</x:v>
      </x:c>
      <x:c t="n" s="0">
        <x:v>22.79739</x:v>
      </x:c>
      <x:c t="n" s="0">
        <x:v>20.66176</x:v>
      </x:c>
      <x:c t="n" s="0">
        <x:v>17.36471</x:v>
      </x:c>
      <x:c t="n" s="0">
        <x:v>16.55203</x:v>
      </x:c>
      <x:c t="n" s="0">
        <x:v>21.29206</x:v>
      </x:c>
      <x:c t="n" s="0">
        <x:v>23.62965</x:v>
      </x:c>
      <x:c t="n" s="0">
        <x:v>12.12975</x:v>
      </x:c>
      <x:c t="n" s="0">
        <x:v>14.53311</x:v>
      </x:c>
      <x:c t="n" s="0">
        <x:v>9.545359</x:v>
      </x:c>
      <x:c t="n" s="0">
        <x:v>4.14661</x:v>
      </x:c>
      <x:c t="n" s="0">
        <x:v>3.78253</x:v>
      </x:c>
      <x:c t="n" s="0">
        <x:v>3.465744</x:v>
      </x:c>
      <x:c t="n" s="0">
        <x:v>-30.06697</x:v>
      </x:c>
      <x:c t="n" s="0">
        <x:v>-26.63041</x:v>
      </x:c>
      <x:c t="n" s="0">
        <x:v>-23.45951</x:v>
      </x:c>
      <x:c t="n" s="0">
        <x:v>-15.46281</x:v>
      </x:c>
      <x:c t="n" s="0">
        <x:v>-9.990495</x:v>
      </x:c>
      <x:c t="n" s="0">
        <x:v>-6.948686</x:v>
      </x:c>
      <x:c t="n" s="0">
        <x:v>-3.357213</x:v>
      </x:c>
      <x:c t="n" s="0">
        <x:v>5.005037</x:v>
      </x:c>
      <x:c t="n" s="0">
        <x:v>7.583106</x:v>
      </x:c>
      <x:c t="n" s="0">
        <x:v>15.42463</x:v>
      </x:c>
      <x:c t="n" s="0">
        <x:v>18.62145</x:v>
      </x:c>
      <x:c t="n" s="0">
        <x:v>23.52401</x:v>
      </x:c>
      <x:c t="n" s="0">
        <x:v>19.77044</x:v>
      </x:c>
      <x:c t="n" s="0">
        <x:v>6.405046</x:v>
      </x:c>
      <x:c t="n" s="0">
        <x:v>17.99137</x:v>
      </x:c>
      <x:c t="n" s="0">
        <x:v>20.25247</x:v>
      </x:c>
      <x:c t="n" s="0">
        <x:v>14.55341</x:v>
      </x:c>
      <x:c t="n" s="0">
        <x:v>18.70416</x:v>
      </x:c>
      <x:c t="n" s="0">
        <x:v>23.92169</x:v>
      </x:c>
      <x:c t="n" s="0">
        <x:v>20.99792</x:v>
      </x:c>
      <x:c t="n" s="0">
        <x:v>26.81546</x:v>
      </x:c>
      <x:c t="n" s="0">
        <x:v>29.00886</x:v>
      </x:c>
      <x:c t="n" s="0">
        <x:v>27.95028</x:v>
      </x:c>
      <x:c t="n" s="0">
        <x:v>24.8973</x:v>
      </x:c>
      <x:c t="n" s="0">
        <x:v>19.08401</x:v>
      </x:c>
      <x:c t="n" s="0">
        <x:v>22.5714</x:v>
      </x:c>
      <x:c t="n" s="0">
        <x:v>17.33125</x:v>
      </x:c>
      <x:c t="n" s="0">
        <x:v>13.38805</x:v>
      </x:c>
      <x:c t="n" s="0">
        <x:v>17.49324</x:v>
      </x:c>
      <x:c t="n" s="0">
        <x:v>22.16301</x:v>
      </x:c>
      <x:c t="n" s="0">
        <x:v>23.27521</x:v>
      </x:c>
      <x:c t="n" s="0">
        <x:v>19.39141</x:v>
      </x:c>
      <x:c t="n" s="0">
        <x:v>10.75921</x:v>
      </x:c>
      <x:c t="n" s="0">
        <x:v>4.770567</x:v>
      </x:c>
      <x:c t="n" s="0">
        <x:v>3.194424</x:v>
      </x:c>
      <x:c t="n" s="0">
        <x:v>3.567097</x:v>
      </x:c>
      <x:c t="str">
        <x:v>No</x:v>
      </x:c>
      <x:c t="str">
        <x:v>No</x:v>
      </x:c>
      <x:c t="str">
        <x:v/>
      </x:c>
    </x:row>
    <x:row r="2710">
      <x:c t="n" s="11">
        <x:v>2709</x:v>
      </x:c>
      <x:c t="str" s="11">
        <x:v/>
      </x:c>
      <x:c t="n" s="8">
        <x:v>43942.9402314815</x:v>
      </x:c>
      <x:c t="n" s="7">
        <x:v>43942.9402314815</x:v>
      </x:c>
      <x:c t="n" s="0">
        <x:v>37.15332</x:v>
      </x:c>
      <x:c t="n" s="0">
        <x:v>54.20069</x:v>
      </x:c>
      <x:c t="n" s="0">
        <x:v>56.83001</x:v>
      </x:c>
      <x:c t="n" s="0">
        <x:v>63.45619</x:v>
      </x:c>
      <x:c t="n" s="0">
        <x:v>-30.06697</x:v>
      </x:c>
      <x:c t="n" s="0">
        <x:v>-26.84652</x:v>
      </x:c>
      <x:c t="n" s="0">
        <x:v>-26.5654</x:v>
      </x:c>
      <x:c t="n" s="0">
        <x:v>-16.73906</x:v>
      </x:c>
      <x:c t="n" s="0">
        <x:v>-10.47981</x:v>
      </x:c>
      <x:c t="n" s="0">
        <x:v>-4.971217</x:v>
      </x:c>
      <x:c t="n" s="0">
        <x:v>-0.9253019</x:v>
      </x:c>
      <x:c t="n" s="0">
        <x:v>3.330553</x:v>
      </x:c>
      <x:c t="n" s="0">
        <x:v>11.82019</x:v>
      </x:c>
      <x:c t="n" s="0">
        <x:v>14.054</x:v>
      </x:c>
      <x:c t="n" s="0">
        <x:v>20.18398</x:v>
      </x:c>
      <x:c t="n" s="0">
        <x:v>21.12446</x:v>
      </x:c>
      <x:c t="n" s="0">
        <x:v>23.63231</x:v>
      </x:c>
      <x:c t="n" s="0">
        <x:v>18.2182</x:v>
      </x:c>
      <x:c t="n" s="0">
        <x:v>16.14729</x:v>
      </x:c>
      <x:c t="n" s="0">
        <x:v>19.48106</x:v>
      </x:c>
      <x:c t="n" s="0">
        <x:v>18.84694</x:v>
      </x:c>
      <x:c t="n" s="0">
        <x:v>19.85163</x:v>
      </x:c>
      <x:c t="n" s="0">
        <x:v>22.26069</x:v>
      </x:c>
      <x:c t="n" s="0">
        <x:v>22.31517</x:v>
      </x:c>
      <x:c t="n" s="0">
        <x:v>25.04371</x:v>
      </x:c>
      <x:c t="n" s="0">
        <x:v>28.51694</x:v>
      </x:c>
      <x:c t="n" s="0">
        <x:v>28.44778</x:v>
      </x:c>
      <x:c t="n" s="0">
        <x:v>27.0299</x:v>
      </x:c>
      <x:c t="n" s="0">
        <x:v>23.29027</x:v>
      </x:c>
      <x:c t="n" s="0">
        <x:v>20.7599</x:v>
      </x:c>
      <x:c t="n" s="0">
        <x:v>17.12122</x:v>
      </x:c>
      <x:c t="n" s="0">
        <x:v>16.25595</x:v>
      </x:c>
      <x:c t="n" s="0">
        <x:v>20.75362</x:v>
      </x:c>
      <x:c t="n" s="0">
        <x:v>23.15197</x:v>
      </x:c>
      <x:c t="n" s="0">
        <x:v>21.78582</x:v>
      </x:c>
      <x:c t="n" s="0">
        <x:v>14.51164</x:v>
      </x:c>
      <x:c t="n" s="0">
        <x:v>9.378725</x:v>
      </x:c>
      <x:c t="n" s="0">
        <x:v>4.223475</x:v>
      </x:c>
      <x:c t="n" s="0">
        <x:v>3.778818</x:v>
      </x:c>
      <x:c t="n" s="0">
        <x:v>3.499952</x:v>
      </x:c>
      <x:c t="n" s="0">
        <x:v>-30.06697</x:v>
      </x:c>
      <x:c t="n" s="0">
        <x:v>-27.7587</x:v>
      </x:c>
      <x:c t="n" s="0">
        <x:v>-23.45951</x:v>
      </x:c>
      <x:c t="n" s="0">
        <x:v>-15.46281</x:v>
      </x:c>
      <x:c t="n" s="0">
        <x:v>-12.50655</x:v>
      </x:c>
      <x:c t="n" s="0">
        <x:v>-6.948686</x:v>
      </x:c>
      <x:c t="n" s="0">
        <x:v>-5.001134</x:v>
      </x:c>
      <x:c t="n" s="0">
        <x:v>2.360865</x:v>
      </x:c>
      <x:c t="n" s="0">
        <x:v>7.583106</x:v>
      </x:c>
      <x:c t="n" s="0">
        <x:v>15.9059</x:v>
      </x:c>
      <x:c t="n" s="0">
        <x:v>18.62145</x:v>
      </x:c>
      <x:c t="n" s="0">
        <x:v>22.29646</x:v>
      </x:c>
      <x:c t="n" s="0">
        <x:v>17.86868</x:v>
      </x:c>
      <x:c t="n" s="0">
        <x:v>16.4926</x:v>
      </x:c>
      <x:c t="n" s="0">
        <x:v>20.41292</x:v>
      </x:c>
      <x:c t="n" s="0">
        <x:v>20.99221</x:v>
      </x:c>
      <x:c t="n" s="0">
        <x:v>17.39066</x:v>
      </x:c>
      <x:c t="n" s="0">
        <x:v>22.9661</x:v>
      </x:c>
      <x:c t="n" s="0">
        <x:v>19.20619</x:v>
      </x:c>
      <x:c t="n" s="0">
        <x:v>23.97253</x:v>
      </x:c>
      <x:c t="n" s="0">
        <x:v>26.46729</x:v>
      </x:c>
      <x:c t="n" s="0">
        <x:v>27.18556</x:v>
      </x:c>
      <x:c t="n" s="0">
        <x:v>26.25113</x:v>
      </x:c>
      <x:c t="n" s="0">
        <x:v>27.00542</x:v>
      </x:c>
      <x:c t="n" s="0">
        <x:v>26.69566</x:v>
      </x:c>
      <x:c t="n" s="0">
        <x:v>19.93822</x:v>
      </x:c>
      <x:c t="n" s="0">
        <x:v>15.15129</x:v>
      </x:c>
      <x:c t="n" s="0">
        <x:v>14.56523</x:v>
      </x:c>
      <x:c t="n" s="0">
        <x:v>14.60047</x:v>
      </x:c>
      <x:c t="n" s="0">
        <x:v>18.15861</x:v>
      </x:c>
      <x:c t="n" s="0">
        <x:v>30.2659</x:v>
      </x:c>
      <x:c t="n" s="0">
        <x:v>13.54668</x:v>
      </x:c>
      <x:c t="n" s="0">
        <x:v>7.391123</x:v>
      </x:c>
      <x:c t="n" s="0">
        <x:v>3.317137</x:v>
      </x:c>
      <x:c t="n" s="0">
        <x:v>3.413612</x:v>
      </x:c>
      <x:c t="n" s="0">
        <x:v>3.740804</x:v>
      </x:c>
      <x:c t="str">
        <x:v>No</x:v>
      </x:c>
      <x:c t="str">
        <x:v>No</x:v>
      </x:c>
      <x:c t="str">
        <x:v/>
      </x:c>
    </x:row>
    <x:row r="2711">
      <x:c t="n" s="11">
        <x:v>2710</x:v>
      </x:c>
      <x:c t="str" s="11">
        <x:v/>
      </x:c>
      <x:c t="n" s="8">
        <x:v>43942.9402314815</x:v>
      </x:c>
      <x:c t="n" s="7">
        <x:v>43942.9402314815</x:v>
      </x:c>
      <x:c t="n" s="0">
        <x:v>35.36004</x:v>
      </x:c>
      <x:c t="n" s="0">
        <x:v>54.20069</x:v>
      </x:c>
      <x:c t="n" s="0">
        <x:v>57.47272</x:v>
      </x:c>
      <x:c t="n" s="0">
        <x:v>64.42529</x:v>
      </x:c>
      <x:c t="n" s="0">
        <x:v>-30.06697</x:v>
      </x:c>
      <x:c t="n" s="0">
        <x:v>-26.99168</x:v>
      </x:c>
      <x:c t="n" s="0">
        <x:v>-25.94963</x:v>
      </x:c>
      <x:c t="n" s="0">
        <x:v>-16.5278</x:v>
      </x:c>
      <x:c t="n" s="0">
        <x:v>-10.77032</x:v>
      </x:c>
      <x:c t="n" s="0">
        <x:v>-5.261568</x:v>
      </x:c>
      <x:c t="n" s="0">
        <x:v>-1.32949</x:v>
      </x:c>
      <x:c t="n" s="0">
        <x:v>3.138789</x:v>
      </x:c>
      <x:c t="n" s="0">
        <x:v>11.41247</x:v>
      </x:c>
      <x:c t="n" s="0">
        <x:v>14.39216</x:v>
      </x:c>
      <x:c t="n" s="0">
        <x:v>19.98806</x:v>
      </x:c>
      <x:c t="n" s="0">
        <x:v>21.27931</x:v>
      </x:c>
      <x:c t="n" s="0">
        <x:v>23.13957</x:v>
      </x:c>
      <x:c t="n" s="0">
        <x:v>18.39117</x:v>
      </x:c>
      <x:c t="n" s="0">
        <x:v>17.8551</x:v>
      </x:c>
      <x:c t="n" s="0">
        <x:v>19.96406</x:v>
      </x:c>
      <x:c t="n" s="0">
        <x:v>18.74481</x:v>
      </x:c>
      <x:c t="n" s="0">
        <x:v>19.89376</x:v>
      </x:c>
      <x:c t="n" s="0">
        <x:v>21.95163</x:v>
      </x:c>
      <x:c t="n" s="0">
        <x:v>21.83926</x:v>
      </x:c>
      <x:c t="n" s="0">
        <x:v>25.63643</x:v>
      </x:c>
      <x:c t="n" s="0">
        <x:v>28.27162</x:v>
      </x:c>
      <x:c t="n" s="0">
        <x:v>28.45852</x:v>
      </x:c>
      <x:c t="n" s="0">
        <x:v>26.99444</x:v>
      </x:c>
      <x:c t="n" s="0">
        <x:v>23.54014</x:v>
      </x:c>
      <x:c t="n" s="0">
        <x:v>20.62425</x:v>
      </x:c>
      <x:c t="n" s="0">
        <x:v>16.93386</x:v>
      </x:c>
      <x:c t="n" s="0">
        <x:v>15.92815</x:v>
      </x:c>
      <x:c t="n" s="0">
        <x:v>20.15553</x:v>
      </x:c>
      <x:c t="n" s="0">
        <x:v>22.67577</x:v>
      </x:c>
      <x:c t="n" s="0">
        <x:v>24.0451</x:v>
      </x:c>
      <x:c t="n" s="0">
        <x:v>14.07904</x:v>
      </x:c>
      <x:c t="n" s="0">
        <x:v>9.138929</x:v>
      </x:c>
      <x:c t="n" s="0">
        <x:v>4.100025</x:v>
      </x:c>
      <x:c t="n" s="0">
        <x:v>3.602599</x:v>
      </x:c>
      <x:c t="n" s="0">
        <x:v>3.502569</x:v>
      </x:c>
      <x:c t="n" s="0">
        <x:v>-30.06697</x:v>
      </x:c>
      <x:c t="n" s="0">
        <x:v>-27.94677</x:v>
      </x:c>
      <x:c t="n" s="0">
        <x:v>-23.45951</x:v>
      </x:c>
      <x:c t="n" s="0">
        <x:v>-15.46281</x:v>
      </x:c>
      <x:c t="n" s="0">
        <x:v>-13.02303</x:v>
      </x:c>
      <x:c t="n" s="0">
        <x:v>-8.762325</x:v>
      </x:c>
      <x:c t="n" s="0">
        <x:v>-5.001134</x:v>
      </x:c>
      <x:c t="n" s="0">
        <x:v>1.806888</x:v>
      </x:c>
      <x:c t="n" s="0">
        <x:v>7.870008</x:v>
      </x:c>
      <x:c t="n" s="0">
        <x:v>15.97049</x:v>
      </x:c>
      <x:c t="n" s="0">
        <x:v>18.62145</x:v>
      </x:c>
      <x:c t="n" s="0">
        <x:v>22.08893</x:v>
      </x:c>
      <x:c t="n" s="0">
        <x:v>17.86868</x:v>
      </x:c>
      <x:c t="n" s="0">
        <x:v>19.28469</x:v>
      </x:c>
      <x:c t="n" s="0">
        <x:v>22.48232</x:v>
      </x:c>
      <x:c t="n" s="0">
        <x:v>21.71691</x:v>
      </x:c>
      <x:c t="n" s="0">
        <x:v>17.70009</x:v>
      </x:c>
      <x:c t="n" s="0">
        <x:v>19.68619</x:v>
      </x:c>
      <x:c t="n" s="0">
        <x:v>19.5232</x:v>
      </x:c>
      <x:c t="n" s="0">
        <x:v>20.23195</x:v>
      </x:c>
      <x:c t="n" s="0">
        <x:v>27.19355</x:v>
      </x:c>
      <x:c t="n" s="0">
        <x:v>26.4949</x:v>
      </x:c>
      <x:c t="n" s="0">
        <x:v>29.94659</x:v>
      </x:c>
      <x:c t="n" s="0">
        <x:v>25.91369</x:v>
      </x:c>
      <x:c t="n" s="0">
        <x:v>22.51196</x:v>
      </x:c>
      <x:c t="n" s="0">
        <x:v>21.62959</x:v>
      </x:c>
      <x:c t="n" s="0">
        <x:v>15.97647</x:v>
      </x:c>
      <x:c t="n" s="0">
        <x:v>12.7364</x:v>
      </x:c>
      <x:c t="n" s="0">
        <x:v>12.88791</x:v>
      </x:c>
      <x:c t="n" s="0">
        <x:v>18.67891</x:v>
      </x:c>
      <x:c t="n" s="0">
        <x:v>29.38354</x:v>
      </x:c>
      <x:c t="n" s="0">
        <x:v>11.08173</x:v>
      </x:c>
      <x:c t="n" s="0">
        <x:v>7.39674</x:v>
      </x:c>
      <x:c t="n" s="0">
        <x:v>3.917537</x:v>
      </x:c>
      <x:c t="n" s="0">
        <x:v>2.621485</x:v>
      </x:c>
      <x:c t="n" s="0">
        <x:v>3.546706</x:v>
      </x:c>
      <x:c t="str">
        <x:v>No</x:v>
      </x:c>
      <x:c t="str">
        <x:v>No</x:v>
      </x:c>
      <x:c t="str">
        <x:v/>
      </x:c>
    </x:row>
    <x:row r="2712">
      <x:c t="n" s="11">
        <x:v>2711</x:v>
      </x:c>
      <x:c t="str" s="11">
        <x:v/>
      </x:c>
      <x:c t="n" s="8">
        <x:v>43942.9402314815</x:v>
      </x:c>
      <x:c t="n" s="7">
        <x:v>43942.9402314815</x:v>
      </x:c>
      <x:c t="n" s="0">
        <x:v>37.41224</x:v>
      </x:c>
      <x:c t="n" s="0">
        <x:v>54.20069</x:v>
      </x:c>
      <x:c t="n" s="0">
        <x:v>52.93651</x:v>
      </x:c>
      <x:c t="n" s="0">
        <x:v>62.2068</x:v>
      </x:c>
      <x:c t="n" s="0">
        <x:v>-30.06697</x:v>
      </x:c>
      <x:c t="n" s="0">
        <x:v>-27.11962</x:v>
      </x:c>
      <x:c t="n" s="0">
        <x:v>-25.48531</x:v>
      </x:c>
      <x:c t="n" s="0">
        <x:v>-16.35516</x:v>
      </x:c>
      <x:c t="n" s="0">
        <x:v>-11.0348</x:v>
      </x:c>
      <x:c t="n" s="0">
        <x:v>-5.901976</x:v>
      </x:c>
      <x:c t="n" s="0">
        <x:v>-1.70721</x:v>
      </x:c>
      <x:c t="n" s="0">
        <x:v>2.968035</x:v>
      </x:c>
      <x:c t="n" s="0">
        <x:v>11.07612</x:v>
      </x:c>
      <x:c t="n" s="0">
        <x:v>14.66146</x:v>
      </x:c>
      <x:c t="n" s="0">
        <x:v>19.70025</x:v>
      </x:c>
      <x:c t="n" s="0">
        <x:v>21.40733</x:v>
      </x:c>
      <x:c t="n" s="0">
        <x:v>23.55936</x:v>
      </x:c>
      <x:c t="n" s="0">
        <x:v>18.19955</x:v>
      </x:c>
      <x:c t="n" s="0">
        <x:v>20.16804</x:v>
      </x:c>
      <x:c t="n" s="0">
        <x:v>19.82091</x:v>
      </x:c>
      <x:c t="n" s="0">
        <x:v>18.2152</x:v>
      </x:c>
      <x:c t="n" s="0">
        <x:v>19.37975</x:v>
      </x:c>
      <x:c t="n" s="0">
        <x:v>21.48103</x:v>
      </x:c>
      <x:c t="n" s="0">
        <x:v>21.89471</x:v>
      </x:c>
      <x:c t="n" s="0">
        <x:v>25.40738</x:v>
      </x:c>
      <x:c t="n" s="0">
        <x:v>28.09666</x:v>
      </x:c>
      <x:c t="n" s="0">
        <x:v>28.63163</x:v>
      </x:c>
      <x:c t="n" s="0">
        <x:v>26.59803</x:v>
      </x:c>
      <x:c t="n" s="0">
        <x:v>23.46977</x:v>
      </x:c>
      <x:c t="n" s="0">
        <x:v>20.62284</x:v>
      </x:c>
      <x:c t="n" s="0">
        <x:v>16.62903</x:v>
      </x:c>
      <x:c t="n" s="0">
        <x:v>15.54814</x:v>
      </x:c>
      <x:c t="n" s="0">
        <x:v>19.66311</x:v>
      </x:c>
      <x:c t="n" s="0">
        <x:v>22.35327</x:v>
      </x:c>
      <x:c t="n" s="0">
        <x:v>25.90462</x:v>
      </x:c>
      <x:c t="n" s="0">
        <x:v>13.89421</x:v>
      </x:c>
      <x:c t="n" s="0">
        <x:v>9.110559</x:v>
      </x:c>
      <x:c t="n" s="0">
        <x:v>4.078205</x:v>
      </x:c>
      <x:c t="n" s="0">
        <x:v>3.628279</x:v>
      </x:c>
      <x:c t="n" s="0">
        <x:v>3.404153</x:v>
      </x:c>
      <x:c t="n" s="0">
        <x:v>-30.06697</x:v>
      </x:c>
      <x:c t="n" s="0">
        <x:v>-27.94677</x:v>
      </x:c>
      <x:c t="n" s="0">
        <x:v>-23.45951</x:v>
      </x:c>
      <x:c t="n" s="0">
        <x:v>-15.46281</x:v>
      </x:c>
      <x:c t="n" s="0">
        <x:v>-13.02303</x:v>
      </x:c>
      <x:c t="n" s="0">
        <x:v>-17.42281</x:v>
      </x:c>
      <x:c t="n" s="0">
        <x:v>-5.001134</x:v>
      </x:c>
      <x:c t="n" s="0">
        <x:v>1.806888</x:v>
      </x:c>
      <x:c t="n" s="0">
        <x:v>8.309698</x:v>
      </x:c>
      <x:c t="n" s="0">
        <x:v>15.97049</x:v>
      </x:c>
      <x:c t="n" s="0">
        <x:v>17.05189</x:v>
      </x:c>
      <x:c t="n" s="0">
        <x:v>22.92189</x:v>
      </x:c>
      <x:c t="n" s="0">
        <x:v>26.41454</x:v>
      </x:c>
      <x:c t="n" s="0">
        <x:v>15.1312</x:v>
      </x:c>
      <x:c t="n" s="0">
        <x:v>26.12602</x:v>
      </x:c>
      <x:c t="n" s="0">
        <x:v>18.20765</x:v>
      </x:c>
      <x:c t="n" s="0">
        <x:v>11.01681</x:v>
      </x:c>
      <x:c t="n" s="0">
        <x:v>9.57204</x:v>
      </x:c>
      <x:c t="n" s="0">
        <x:v>20.6089</x:v>
      </x:c>
      <x:c t="n" s="0">
        <x:v>21.06481</x:v>
      </x:c>
      <x:c t="n" s="0">
        <x:v>22.95222</x:v>
      </x:c>
      <x:c t="n" s="0">
        <x:v>27.45595</x:v>
      </x:c>
      <x:c t="n" s="0">
        <x:v>28.62143</x:v>
      </x:c>
      <x:c t="n" s="0">
        <x:v>23.8852</x:v>
      </x:c>
      <x:c t="n" s="0">
        <x:v>23.72293</x:v>
      </x:c>
      <x:c t="n" s="0">
        <x:v>19.00064</x:v>
      </x:c>
      <x:c t="n" s="0">
        <x:v>15.59155</x:v>
      </x:c>
      <x:c t="n" s="0">
        <x:v>12.3565</x:v>
      </x:c>
      <x:c t="n" s="0">
        <x:v>14.47219</x:v>
      </x:c>
      <x:c t="n" s="0">
        <x:v>18.69893</x:v>
      </x:c>
      <x:c t="n" s="0">
        <x:v>30.95449</x:v>
      </x:c>
      <x:c t="n" s="0">
        <x:v>12.02487</x:v>
      </x:c>
      <x:c t="n" s="0">
        <x:v>8.967586</x:v>
      </x:c>
      <x:c t="n" s="0">
        <x:v>3.26284</x:v>
      </x:c>
      <x:c t="n" s="0">
        <x:v>4.961796</x:v>
      </x:c>
      <x:c t="n" s="0">
        <x:v>3.44872</x:v>
      </x:c>
      <x:c t="str">
        <x:v>No</x:v>
      </x:c>
      <x:c t="str">
        <x:v>No</x:v>
      </x:c>
      <x:c t="str">
        <x:v/>
      </x:c>
    </x:row>
    <x:row r="2713">
      <x:c t="n" s="11">
        <x:v>2712</x:v>
      </x:c>
      <x:c t="str" s="11">
        <x:v/>
      </x:c>
      <x:c t="n" s="8">
        <x:v>43942.9402430556</x:v>
      </x:c>
      <x:c t="n" s="7">
        <x:v>43942.9402430556</x:v>
      </x:c>
      <x:c t="n" s="0">
        <x:v>36.49081</x:v>
      </x:c>
      <x:c t="n" s="0">
        <x:v>54.20069</x:v>
      </x:c>
      <x:c t="n" s="0">
        <x:v>60.09538</x:v>
      </x:c>
      <x:c t="n" s="0">
        <x:v>67.13596</x:v>
      </x:c>
      <x:c t="n" s="0">
        <x:v>-30.06697</x:v>
      </x:c>
      <x:c t="n" s="0">
        <x:v>-27.23174</x:v>
      </x:c>
      <x:c t="n" s="0">
        <x:v>-25.12474</x:v>
      </x:c>
      <x:c t="n" s="0">
        <x:v>-16.21298</x:v>
      </x:c>
      <x:c t="n" s="0">
        <x:v>-11.27417</x:v>
      </x:c>
      <x:c t="n" s="0">
        <x:v>-6.535295</x:v>
      </x:c>
      <x:c t="n" s="0">
        <x:v>-2.162965</x:v>
      </x:c>
      <x:c t="n" s="0">
        <x:v>2.69109</x:v>
      </x:c>
      <x:c t="n" s="0">
        <x:v>10.76668</x:v>
      </x:c>
      <x:c t="n" s="0">
        <x:v>14.78093</x:v>
      </x:c>
      <x:c t="n" s="0">
        <x:v>19.40072</x:v>
      </x:c>
      <x:c t="n" s="0">
        <x:v>22.08635</x:v>
      </x:c>
      <x:c t="n" s="0">
        <x:v>24.11211</x:v>
      </x:c>
      <x:c t="n" s="0">
        <x:v>17.68162</x:v>
      </x:c>
      <x:c t="n" s="0">
        <x:v>21.51108</x:v>
      </x:c>
      <x:c t="n" s="0">
        <x:v>19.33252</x:v>
      </x:c>
      <x:c t="n" s="0">
        <x:v>17.81967</x:v>
      </x:c>
      <x:c t="n" s="0">
        <x:v>18.78244</x:v>
      </x:c>
      <x:c t="n" s="0">
        <x:v>22.41009</x:v>
      </x:c>
      <x:c t="n" s="0">
        <x:v>21.73468</x:v>
      </x:c>
      <x:c t="n" s="0">
        <x:v>25.60388</x:v>
      </x:c>
      <x:c t="n" s="0">
        <x:v>27.69292</x:v>
      </x:c>
      <x:c t="n" s="0">
        <x:v>28.42408</x:v>
      </x:c>
      <x:c t="n" s="0">
        <x:v>26.76644</x:v>
      </x:c>
      <x:c t="n" s="0">
        <x:v>23.69085</x:v>
      </x:c>
      <x:c t="n" s="0">
        <x:v>21.14953</x:v>
      </x:c>
      <x:c t="n" s="0">
        <x:v>16.41039</x:v>
      </x:c>
      <x:c t="n" s="0">
        <x:v>15.10355</x:v>
      </x:c>
      <x:c t="n" s="0">
        <x:v>19.31467</x:v>
      </x:c>
      <x:c t="n" s="0">
        <x:v>21.90072</x:v>
      </x:c>
      <x:c t="n" s="0">
        <x:v>26.92091</x:v>
      </x:c>
      <x:c t="n" s="0">
        <x:v>13.46467</x:v>
      </x:c>
      <x:c t="n" s="0">
        <x:v>8.802991</x:v>
      </x:c>
      <x:c t="n" s="0">
        <x:v>4.044504</x:v>
      </x:c>
      <x:c t="n" s="0">
        <x:v>3.753154</x:v>
      </x:c>
      <x:c t="n" s="0">
        <x:v>3.485667</x:v>
      </x:c>
      <x:c t="n" s="0">
        <x:v>-30.06697</x:v>
      </x:c>
      <x:c t="n" s="0">
        <x:v>-27.94677</x:v>
      </x:c>
      <x:c t="n" s="0">
        <x:v>-23.45951</x:v>
      </x:c>
      <x:c t="n" s="0">
        <x:v>-15.46281</x:v>
      </x:c>
      <x:c t="n" s="0">
        <x:v>-13.02303</x:v>
      </x:c>
      <x:c t="n" s="0">
        <x:v>-17.42281</x:v>
      </x:c>
      <x:c t="n" s="0">
        <x:v>-7.715593</x:v>
      </x:c>
      <x:c t="n" s="0">
        <x:v>-0.1015303</x:v>
      </x:c>
      <x:c t="n" s="0">
        <x:v>8.309698</x:v>
      </x:c>
      <x:c t="n" s="0">
        <x:v>15.15302</x:v>
      </x:c>
      <x:c t="n" s="0">
        <x:v>17.05189</x:v>
      </x:c>
      <x:c t="n" s="0">
        <x:v>24.75054</x:v>
      </x:c>
      <x:c t="n" s="0">
        <x:v>26.41454</x:v>
      </x:c>
      <x:c t="n" s="0">
        <x:v>11.81427</x:v>
      </x:c>
      <x:c t="n" s="0">
        <x:v>24.40547</x:v>
      </x:c>
      <x:c t="n" s="0">
        <x:v>11.36074</x:v>
      </x:c>
      <x:c t="n" s="0">
        <x:v>15.40717</x:v>
      </x:c>
      <x:c t="n" s="0">
        <x:v>8.125244</x:v>
      </x:c>
      <x:c t="n" s="0">
        <x:v>24.79404</x:v>
      </x:c>
      <x:c t="n" s="0">
        <x:v>21.33335</x:v>
      </x:c>
      <x:c t="n" s="0">
        <x:v>26.44562</x:v>
      </x:c>
      <x:c t="n" s="0">
        <x:v>21.05437</x:v>
      </x:c>
      <x:c t="n" s="0">
        <x:v>27.48864</x:v>
      </x:c>
      <x:c t="n" s="0">
        <x:v>26.78191</x:v>
      </x:c>
      <x:c t="n" s="0">
        <x:v>23.99636</x:v>
      </x:c>
      <x:c t="n" s="0">
        <x:v>22.73551</x:v>
      </x:c>
      <x:c t="n" s="0">
        <x:v>13.94935</x:v>
      </x:c>
      <x:c t="n" s="0">
        <x:v>10.09763</x:v>
      </x:c>
      <x:c t="n" s="0">
        <x:v>16.71331</x:v>
      </x:c>
      <x:c t="n" s="0">
        <x:v>17.87642</x:v>
      </x:c>
      <x:c t="n" s="0">
        <x:v>30.24862</x:v>
      </x:c>
      <x:c t="n" s="0">
        <x:v>14.85858</x:v>
      </x:c>
      <x:c t="n" s="0">
        <x:v>6.199734</x:v>
      </x:c>
      <x:c t="n" s="0">
        <x:v>4.280293</x:v>
      </x:c>
      <x:c t="n" s="0">
        <x:v>3.047313</x:v>
      </x:c>
      <x:c t="n" s="0">
        <x:v>3.059505</x:v>
      </x:c>
      <x:c t="str">
        <x:v>No</x:v>
      </x:c>
      <x:c t="str">
        <x:v>No</x:v>
      </x:c>
      <x:c t="str">
        <x:v/>
      </x:c>
    </x:row>
    <x:row r="2714">
      <x:c t="n" s="11">
        <x:v>2713</x:v>
      </x:c>
      <x:c t="str" s="11">
        <x:v/>
      </x:c>
      <x:c t="n" s="8">
        <x:v>43942.9402430556</x:v>
      </x:c>
      <x:c t="n" s="7">
        <x:v>43942.9402430556</x:v>
      </x:c>
      <x:c t="n" s="0">
        <x:v>36.20991</x:v>
      </x:c>
      <x:c t="n" s="0">
        <x:v>54.20069</x:v>
      </x:c>
      <x:c t="n" s="0">
        <x:v>63.80797</x:v>
      </x:c>
      <x:c t="n" s="0">
        <x:v>68.46221</x:v>
      </x:c>
      <x:c t="n" s="0">
        <x:v>-30.06697</x:v>
      </x:c>
      <x:c t="n" s="0">
        <x:v>-27.45109</x:v>
      </x:c>
      <x:c t="n" s="0">
        <x:v>-24.41397</x:v>
      </x:c>
      <x:c t="n" s="0">
        <x:v>-16.11914</x:v>
      </x:c>
      <x:c t="n" s="0">
        <x:v>-11.4896</x:v>
      </x:c>
      <x:c t="n" s="0">
        <x:v>-7.160506</x:v>
      </x:c>
      <x:c t="n" s="0">
        <x:v>-2.703824</x:v>
      </x:c>
      <x:c t="n" s="0">
        <x:v>2.313115</x:v>
      </x:c>
      <x:c t="n" s="0">
        <x:v>10.36306</x:v>
      </x:c>
      <x:c t="n" s="0">
        <x:v>14.78995</x:v>
      </x:c>
      <x:c t="n" s="0">
        <x:v>19.12747</x:v>
      </x:c>
      <x:c t="n" s="0">
        <x:v>22.59251</x:v>
      </x:c>
      <x:c t="n" s="0">
        <x:v>24.15228</x:v>
      </x:c>
      <x:c t="n" s="0">
        <x:v>19.28105</x:v>
      </x:c>
      <x:c t="n" s="0">
        <x:v>21.09181</x:v>
      </x:c>
      <x:c t="n" s="0">
        <x:v>18.75555</x:v>
      </x:c>
      <x:c t="n" s="0">
        <x:v>17.81822</x:v>
      </x:c>
      <x:c t="n" s="0">
        <x:v>18.2429</x:v>
      </x:c>
      <x:c t="n" s="0">
        <x:v>21.89091</x:v>
      </x:c>
      <x:c t="n" s="0">
        <x:v>21.70846</x:v>
      </x:c>
      <x:c t="n" s="0">
        <x:v>25.17083</x:v>
      </x:c>
      <x:c t="n" s="0">
        <x:v>27.36017</x:v>
      </x:c>
      <x:c t="n" s="0">
        <x:v>28.78713</x:v>
      </x:c>
      <x:c t="n" s="0">
        <x:v>26.54943</x:v>
      </x:c>
      <x:c t="n" s="0">
        <x:v>23.78682</x:v>
      </x:c>
      <x:c t="n" s="0">
        <x:v>20.99596</x:v>
      </x:c>
      <x:c t="n" s="0">
        <x:v>16.54815</x:v>
      </x:c>
      <x:c t="n" s="0">
        <x:v>14.70229</x:v>
      </x:c>
      <x:c t="n" s="0">
        <x:v>19.19187</x:v>
      </x:c>
      <x:c t="n" s="0">
        <x:v>21.70925</x:v>
      </x:c>
      <x:c t="n" s="0">
        <x:v>26.87642</x:v>
      </x:c>
      <x:c t="n" s="0">
        <x:v>18.0014</x:v>
      </x:c>
      <x:c t="n" s="0">
        <x:v>10.7575</x:v>
      </x:c>
      <x:c t="n" s="0">
        <x:v>4.004844</x:v>
      </x:c>
      <x:c t="n" s="0">
        <x:v>3.673162</x:v>
      </x:c>
      <x:c t="n" s="0">
        <x:v>3.432586</x:v>
      </x:c>
      <x:c t="n" s="0">
        <x:v>-30.06697</x:v>
      </x:c>
      <x:c t="n" s="0">
        <x:v>-29.16826</x:v>
      </x:c>
      <x:c t="n" s="0">
        <x:v>-21.23231</x:v>
      </x:c>
      <x:c t="n" s="0">
        <x:v>-15.6523</x:v>
      </x:c>
      <x:c t="n" s="0">
        <x:v>-13.02303</x:v>
      </x:c>
      <x:c t="n" s="0">
        <x:v>-17.42281</x:v>
      </x:c>
      <x:c t="n" s="0">
        <x:v>-9.199538</x:v>
      </x:c>
      <x:c t="n" s="0">
        <x:v>-0.984312</x:v>
      </x:c>
      <x:c t="n" s="0">
        <x:v>6.054272</x:v>
      </x:c>
      <x:c t="n" s="0">
        <x:v>14.84234</x:v>
      </x:c>
      <x:c t="n" s="0">
        <x:v>17.05189</x:v>
      </x:c>
      <x:c t="n" s="0">
        <x:v>24.75054</x:v>
      </x:c>
      <x:c t="n" s="0">
        <x:v>23.3281</x:v>
      </x:c>
      <x:c t="n" s="0">
        <x:v>24.85617</x:v>
      </x:c>
      <x:c t="n" s="0">
        <x:v>17.18821</x:v>
      </x:c>
      <x:c t="n" s="0">
        <x:v>10.90183</x:v>
      </x:c>
      <x:c t="n" s="0">
        <x:v>18.11832</x:v>
      </x:c>
      <x:c t="n" s="0">
        <x:v>13.06128</x:v>
      </x:c>
      <x:c t="n" s="0">
        <x:v>19.68695</x:v>
      </x:c>
      <x:c t="n" s="0">
        <x:v>22.03245</x:v>
      </x:c>
      <x:c t="n" s="0">
        <x:v>20.81753</x:v>
      </x:c>
      <x:c t="n" s="0">
        <x:v>29.83848</x:v>
      </x:c>
      <x:c t="n" s="0">
        <x:v>29.59632</x:v>
      </x:c>
      <x:c t="n" s="0">
        <x:v>26.22762</x:v>
      </x:c>
      <x:c t="n" s="0">
        <x:v>24.46658</x:v>
      </x:c>
      <x:c t="n" s="0">
        <x:v>20.47379</x:v>
      </x:c>
      <x:c t="n" s="0">
        <x:v>17.01538</x:v>
      </x:c>
      <x:c t="n" s="0">
        <x:v>10.53412</x:v>
      </x:c>
      <x:c t="n" s="0">
        <x:v>18.06845</x:v>
      </x:c>
      <x:c t="n" s="0">
        <x:v>21.14183</x:v>
      </x:c>
      <x:c t="n" s="0">
        <x:v>23.3356</x:v>
      </x:c>
      <x:c t="n" s="0">
        <x:v>26.77789</x:v>
      </x:c>
      <x:c t="n" s="0">
        <x:v>15.94764</x:v>
      </x:c>
      <x:c t="n" s="0">
        <x:v>3.537454</x:v>
      </x:c>
      <x:c t="n" s="0">
        <x:v>3.413388</x:v>
      </x:c>
      <x:c t="n" s="0">
        <x:v>3.458846</x:v>
      </x:c>
      <x:c t="str">
        <x:v>No</x:v>
      </x:c>
      <x:c t="str">
        <x:v>No</x:v>
      </x:c>
      <x:c t="str">
        <x:v/>
      </x:c>
    </x:row>
    <x:row r="2715">
      <x:c t="n" s="11">
        <x:v>2714</x:v>
      </x:c>
      <x:c t="str" s="11">
        <x:v/>
      </x:c>
      <x:c t="n" s="8">
        <x:v>43942.9402430556</x:v>
      </x:c>
      <x:c t="n" s="7">
        <x:v>43942.9402430556</x:v>
      </x:c>
      <x:c t="n" s="0">
        <x:v>37.03734</x:v>
      </x:c>
      <x:c t="n" s="0">
        <x:v>54.20069</x:v>
      </x:c>
      <x:c t="n" s="0">
        <x:v>57.25893</x:v>
      </x:c>
      <x:c t="n" s="0">
        <x:v>65.88657</x:v>
      </x:c>
      <x:c t="n" s="0">
        <x:v>-30.06697</x:v>
      </x:c>
      <x:c t="n" s="0">
        <x:v>-27.68774</x:v>
      </x:c>
      <x:c t="n" s="0">
        <x:v>-23.77834</x:v>
      </x:c>
      <x:c t="n" s="0">
        <x:v>-16.04785</x:v>
      </x:c>
      <x:c t="n" s="0">
        <x:v>-11.70685</x:v>
      </x:c>
      <x:c t="n" s="0">
        <x:v>-7.77649</x:v>
      </x:c>
      <x:c t="n" s="0">
        <x:v>-3.225882</x:v>
      </x:c>
      <x:c t="n" s="0">
        <x:v>2.018891</x:v>
      </x:c>
      <x:c t="n" s="0">
        <x:v>9.944633</x:v>
      </x:c>
      <x:c t="n" s="0">
        <x:v>14.79764</x:v>
      </x:c>
      <x:c t="n" s="0">
        <x:v>19.16802</x:v>
      </x:c>
      <x:c t="n" s="0">
        <x:v>22.9825</x:v>
      </x:c>
      <x:c t="n" s="0">
        <x:v>23.96098</x:v>
      </x:c>
      <x:c t="n" s="0">
        <x:v>20.683</x:v>
      </x:c>
      <x:c t="n" s="0">
        <x:v>20.71739</x:v>
      </x:c>
      <x:c t="n" s="0">
        <x:v>18.95077</x:v>
      </x:c>
      <x:c t="n" s="0">
        <x:v>17.66869</x:v>
      </x:c>
      <x:c t="n" s="0">
        <x:v>17.80134</x:v>
      </x:c>
      <x:c t="n" s="0">
        <x:v>22.1927</x:v>
      </x:c>
      <x:c t="n" s="0">
        <x:v>22.06816</x:v>
      </x:c>
      <x:c t="n" s="0">
        <x:v>25.21256</x:v>
      </x:c>
      <x:c t="n" s="0">
        <x:v>28.15521</x:v>
      </x:c>
      <x:c t="n" s="0">
        <x:v>28.41827</x:v>
      </x:c>
      <x:c t="n" s="0">
        <x:v>26.33149</x:v>
      </x:c>
      <x:c t="n" s="0">
        <x:v>23.67489</x:v>
      </x:c>
      <x:c t="n" s="0">
        <x:v>20.93682</x:v>
      </x:c>
      <x:c t="n" s="0">
        <x:v>16.69822</x:v>
      </x:c>
      <x:c t="n" s="0">
        <x:v>14.39802</x:v>
      </x:c>
      <x:c t="n" s="0">
        <x:v>18.7938</x:v>
      </x:c>
      <x:c t="n" s="0">
        <x:v>21.56588</x:v>
      </x:c>
      <x:c t="n" s="0">
        <x:v>27.32085</x:v>
      </x:c>
      <x:c t="n" s="0">
        <x:v>20.39388</x:v>
      </x:c>
      <x:c t="n" s="0">
        <x:v>10.89691</x:v>
      </x:c>
      <x:c t="n" s="0">
        <x:v>3.970901</x:v>
      </x:c>
      <x:c t="n" s="0">
        <x:v>3.665108</x:v>
      </x:c>
      <x:c t="n" s="0">
        <x:v>3.436887</x:v>
      </x:c>
      <x:c t="n" s="0">
        <x:v>-30.06697</x:v>
      </x:c>
      <x:c t="n" s="0">
        <x:v>-29.16826</x:v>
      </x:c>
      <x:c t="n" s="0">
        <x:v>-21.23231</x:v>
      </x:c>
      <x:c t="n" s="0">
        <x:v>-15.6523</x:v>
      </x:c>
      <x:c t="n" s="0">
        <x:v>-13.47433</x:v>
      </x:c>
      <x:c t="n" s="0">
        <x:v>-17.42281</x:v>
      </x:c>
      <x:c t="n" s="0">
        <x:v>-9.199538</x:v>
      </x:c>
      <x:c t="n" s="0">
        <x:v>0.2727355</x:v>
      </x:c>
      <x:c t="n" s="0">
        <x:v>6.054272</x:v>
      </x:c>
      <x:c t="n" s="0">
        <x:v>14.35483</x:v>
      </x:c>
      <x:c t="n" s="0">
        <x:v>20.76571</x:v>
      </x:c>
      <x:c t="n" s="0">
        <x:v>24.29444</x:v>
      </x:c>
      <x:c t="n" s="0">
        <x:v>22.63295</x:v>
      </x:c>
      <x:c t="n" s="0">
        <x:v>24.5629</x:v>
      </x:c>
      <x:c t="n" s="0">
        <x:v>17.55075</x:v>
      </x:c>
      <x:c t="n" s="0">
        <x:v>21.37091</x:v>
      </x:c>
      <x:c t="n" s="0">
        <x:v>14.78931</x:v>
      </x:c>
      <x:c t="n" s="0">
        <x:v>13.60739</x:v>
      </x:c>
      <x:c t="n" s="0">
        <x:v>24.706</x:v>
      </x:c>
      <x:c t="n" s="0">
        <x:v>23.45327</x:v>
      </x:c>
      <x:c t="n" s="0">
        <x:v>25.90195</x:v>
      </x:c>
      <x:c t="n" s="0">
        <x:v>29.16798</x:v>
      </x:c>
      <x:c t="n" s="0">
        <x:v>25.94321</x:v>
      </x:c>
      <x:c t="n" s="0">
        <x:v>24.58989</x:v>
      </x:c>
      <x:c t="n" s="0">
        <x:v>23.29495</x:v>
      </x:c>
      <x:c t="n" s="0">
        <x:v>21.07958</x:v>
      </x:c>
      <x:c t="n" s="0">
        <x:v>17.92251</x:v>
      </x:c>
      <x:c t="n" s="0">
        <x:v>13.02089</x:v>
      </x:c>
      <x:c t="n" s="0">
        <x:v>15.09631</x:v>
      </x:c>
      <x:c t="n" s="0">
        <x:v>19.79117</x:v>
      </x:c>
      <x:c t="n" s="0">
        <x:v>29.53877</x:v>
      </x:c>
      <x:c t="n" s="0">
        <x:v>23.67357</x:v>
      </x:c>
      <x:c t="n" s="0">
        <x:v>11.03226</x:v>
      </x:c>
      <x:c t="n" s="0">
        <x:v>4.22751</x:v>
      </x:c>
      <x:c t="n" s="0">
        <x:v>3.425554</x:v>
      </x:c>
      <x:c t="n" s="0">
        <x:v>3.255735</x:v>
      </x:c>
      <x:c t="str">
        <x:v>No</x:v>
      </x:c>
      <x:c t="str">
        <x:v>No</x:v>
      </x:c>
      <x:c t="str">
        <x:v/>
      </x:c>
    </x:row>
    <x:row r="2716">
      <x:c t="n" s="11">
        <x:v>2715</x:v>
      </x:c>
      <x:c t="str" s="11">
        <x:v/>
      </x:c>
      <x:c t="n" s="8">
        <x:v>43942.9402430556</x:v>
      </x:c>
      <x:c t="n" s="7">
        <x:v>43942.9402430556</x:v>
      </x:c>
      <x:c t="n" s="0">
        <x:v>37.26581</x:v>
      </x:c>
      <x:c t="n" s="0">
        <x:v>54.20069</x:v>
      </x:c>
      <x:c t="n" s="0">
        <x:v>58.63258</x:v>
      </x:c>
      <x:c t="n" s="0">
        <x:v>65.45191</x:v>
      </x:c>
      <x:c t="n" s="0">
        <x:v>-30.06697</x:v>
      </x:c>
      <x:c t="n" s="0">
        <x:v>-27.90039</x:v>
      </x:c>
      <x:c t="n" s="0">
        <x:v>-23.30066</x:v>
      </x:c>
      <x:c t="n" s="0">
        <x:v>-15.98788</x:v>
      </x:c>
      <x:c t="n" s="0">
        <x:v>-11.97305</x:v>
      </x:c>
      <x:c t="n" s="0">
        <x:v>-8.382008</x:v>
      </x:c>
      <x:c t="n" s="0">
        <x:v>-3.727526</x:v>
      </x:c>
      <x:c t="n" s="0">
        <x:v>1.914339</x:v>
      </x:c>
      <x:c t="n" s="0">
        <x:v>9.552307</x:v>
      </x:c>
      <x:c t="n" s="0">
        <x:v>14.29557</x:v>
      </x:c>
      <x:c t="n" s="0">
        <x:v>19.90932</x:v>
      </x:c>
      <x:c t="n" s="0">
        <x:v>22.61477</x:v>
      </x:c>
      <x:c t="n" s="0">
        <x:v>23.7871</x:v>
      </x:c>
      <x:c t="n" s="0">
        <x:v>21.23658</x:v>
      </x:c>
      <x:c t="n" s="0">
        <x:v>20.52392</x:v>
      </x:c>
      <x:c t="n" s="0">
        <x:v>19.42383</x:v>
      </x:c>
      <x:c t="n" s="0">
        <x:v>17.1631</x:v>
      </x:c>
      <x:c t="n" s="0">
        <x:v>17.35431</x:v>
      </x:c>
      <x:c t="n" s="0">
        <x:v>23.04969</x:v>
      </x:c>
      <x:c t="n" s="0">
        <x:v>22.13275</x:v>
      </x:c>
      <x:c t="n" s="0">
        <x:v>25.12813</x:v>
      </x:c>
      <x:c t="n" s="0">
        <x:v>28.18977</x:v>
      </x:c>
      <x:c t="n" s="0">
        <x:v>28.83769</x:v>
      </x:c>
      <x:c t="n" s="0">
        <x:v>26.18254</x:v>
      </x:c>
      <x:c t="n" s="0">
        <x:v>23.71449</x:v>
      </x:c>
      <x:c t="n" s="0">
        <x:v>20.58126</x:v>
      </x:c>
      <x:c t="n" s="0">
        <x:v>16.74568</x:v>
      </x:c>
      <x:c t="n" s="0">
        <x:v>14.15989</x:v>
      </x:c>
      <x:c t="n" s="0">
        <x:v>18.31806</x:v>
      </x:c>
      <x:c t="n" s="0">
        <x:v>21.13368</x:v>
      </x:c>
      <x:c t="n" s="0">
        <x:v>27.02843</x:v>
      </x:c>
      <x:c t="n" s="0">
        <x:v>20.92377</x:v>
      </x:c>
      <x:c t="n" s="0">
        <x:v>12.73396</x:v>
      </x:c>
      <x:c t="n" s="0">
        <x:v>4.046037</x:v>
      </x:c>
      <x:c t="n" s="0">
        <x:v>3.613173</x:v>
      </x:c>
      <x:c t="n" s="0">
        <x:v>3.401754</x:v>
      </x:c>
      <x:c t="n" s="0">
        <x:v>-30.06697</x:v>
      </x:c>
      <x:c t="n" s="0">
        <x:v>-29.16826</x:v>
      </x:c>
      <x:c t="n" s="0">
        <x:v>-21.23231</x:v>
      </x:c>
      <x:c t="n" s="0">
        <x:v>-15.6523</x:v>
      </x:c>
      <x:c t="n" s="0">
        <x:v>-13.97802</x:v>
      </x:c>
      <x:c t="n" s="0">
        <x:v>-17.42281</x:v>
      </x:c>
      <x:c t="n" s="0">
        <x:v>-9.199538</x:v>
      </x:c>
      <x:c t="n" s="0">
        <x:v>1.246425</x:v>
      </x:c>
      <x:c t="n" s="0">
        <x:v>6.054272</x:v>
      </x:c>
      <x:c t="n" s="0">
        <x:v>6.61867</x:v>
      </x:c>
      <x:c t="n" s="0">
        <x:v>22.7379</x:v>
      </x:c>
      <x:c t="n" s="0">
        <x:v>17.81377</x:v>
      </x:c>
      <x:c t="n" s="0">
        <x:v>22.5724</x:v>
      </x:c>
      <x:c t="n" s="0">
        <x:v>23.54148</x:v>
      </x:c>
      <x:c t="n" s="0">
        <x:v>20.24024</x:v>
      </x:c>
      <x:c t="n" s="0">
        <x:v>20.71577</x:v>
      </x:c>
      <x:c t="n" s="0">
        <x:v>13.18412</x:v>
      </x:c>
      <x:c t="n" s="0">
        <x:v>12.54247</x:v>
      </x:c>
      <x:c t="n" s="0">
        <x:v>24.75884</x:v>
      </x:c>
      <x:c t="n" s="0">
        <x:v>21.11566</x:v>
      </x:c>
      <x:c t="n" s="0">
        <x:v>24.01896</x:v>
      </x:c>
      <x:c t="n" s="0">
        <x:v>28.3832</x:v>
      </x:c>
      <x:c t="n" s="0">
        <x:v>31.65541</x:v>
      </x:c>
      <x:c t="n" s="0">
        <x:v>24.86376</x:v>
      </x:c>
      <x:c t="n" s="0">
        <x:v>23.69091</x:v>
      </x:c>
      <x:c t="n" s="0">
        <x:v>16.25148</x:v>
      </x:c>
      <x:c t="n" s="0">
        <x:v>17.09732</x:v>
      </x:c>
      <x:c t="n" s="0">
        <x:v>10.99015</x:v>
      </x:c>
      <x:c t="n" s="0">
        <x:v>13.27735</x:v>
      </x:c>
      <x:c t="n" s="0">
        <x:v>17.20937</x:v>
      </x:c>
      <x:c t="n" s="0">
        <x:v>23.13473</x:v>
      </x:c>
      <x:c t="n" s="0">
        <x:v>24.68994</x:v>
      </x:c>
      <x:c t="n" s="0">
        <x:v>23.02803</x:v>
      </x:c>
      <x:c t="n" s="0">
        <x:v>4.105155</x:v>
      </x:c>
      <x:c t="n" s="0">
        <x:v>3.066611</x:v>
      </x:c>
      <x:c t="n" s="0">
        <x:v>2.917534</x:v>
      </x:c>
      <x:c t="str">
        <x:v>No</x:v>
      </x:c>
      <x:c t="str">
        <x:v>No</x:v>
      </x:c>
      <x:c t="str">
        <x:v/>
      </x:c>
    </x:row>
    <x:row r="2717">
      <x:c t="n" s="11">
        <x:v>2716</x:v>
      </x:c>
      <x:c t="str" s="11">
        <x:v/>
      </x:c>
      <x:c t="n" s="8">
        <x:v>43942.9402430556</x:v>
      </x:c>
      <x:c t="n" s="7">
        <x:v>43942.9402430556</x:v>
      </x:c>
      <x:c t="n" s="0">
        <x:v>36.99299</x:v>
      </x:c>
      <x:c t="n" s="0">
        <x:v>54.20069</x:v>
      </x:c>
      <x:c t="n" s="0">
        <x:v>59.94814</x:v>
      </x:c>
      <x:c t="n" s="0">
        <x:v>66.28165</x:v>
      </x:c>
      <x:c t="n" s="0">
        <x:v>-30.06697</x:v>
      </x:c>
      <x:c t="n" s="0">
        <x:v>-28.0904</x:v>
      </x:c>
      <x:c t="n" s="0">
        <x:v>-22.93052</x:v>
      </x:c>
      <x:c t="n" s="0">
        <x:v>-15.93732</x:v>
      </x:c>
      <x:c t="n" s="0">
        <x:v>-12.21406</x:v>
      </x:c>
      <x:c t="n" s="0">
        <x:v>-8.975715</x:v>
      </x:c>
      <x:c t="n" s="0">
        <x:v>-4.207206</x:v>
      </x:c>
      <x:c t="n" s="0">
        <x:v>1.823013</x:v>
      </x:c>
      <x:c t="n" s="0">
        <x:v>9.127602</x:v>
      </x:c>
      <x:c t="n" s="0">
        <x:v>13.73519</x:v>
      </x:c>
      <x:c t="n" s="0">
        <x:v>20.4555</x:v>
      </x:c>
      <x:c t="n" s="0">
        <x:v>22.16852</x:v>
      </x:c>
      <x:c t="n" s="0">
        <x:v>23.62262</x:v>
      </x:c>
      <x:c t="n" s="0">
        <x:v>21.70784</x:v>
      </x:c>
      <x:c t="n" s="0">
        <x:v>20.75192</x:v>
      </x:c>
      <x:c t="n" s="0">
        <x:v>19.27378</x:v>
      </x:c>
      <x:c t="n" s="0">
        <x:v>16.88115</x:v>
      </x:c>
      <x:c t="n" s="0">
        <x:v>17.18747</x:v>
      </x:c>
      <x:c t="n" s="0">
        <x:v>22.47746</x:v>
      </x:c>
      <x:c t="n" s="0">
        <x:v>22.43548</x:v>
      </x:c>
      <x:c t="n" s="0">
        <x:v>24.85894</x:v>
      </x:c>
      <x:c t="n" s="0">
        <x:v>27.84921</x:v>
      </x:c>
      <x:c t="n" s="0">
        <x:v>28.84353</x:v>
      </x:c>
      <x:c t="n" s="0">
        <x:v>25.99041</x:v>
      </x:c>
      <x:c t="n" s="0">
        <x:v>23.85692</x:v>
      </x:c>
      <x:c t="n" s="0">
        <x:v>20.48751</x:v>
      </x:c>
      <x:c t="n" s="0">
        <x:v>17.06738</x:v>
      </x:c>
      <x:c t="n" s="0">
        <x:v>14.10145</x:v>
      </x:c>
      <x:c t="n" s="0">
        <x:v>17.86583</x:v>
      </x:c>
      <x:c t="n" s="0">
        <x:v>20.69509</x:v>
      </x:c>
      <x:c t="n" s="0">
        <x:v>26.4993</x:v>
      </x:c>
      <x:c t="n" s="0">
        <x:v>22.37129</x:v>
      </x:c>
      <x:c t="n" s="0">
        <x:v>17.69308</x:v>
      </x:c>
      <x:c t="n" s="0">
        <x:v>3.940351</x:v>
      </x:c>
      <x:c t="n" s="0">
        <x:v>3.547745</x:v>
      </x:c>
      <x:c t="n" s="0">
        <x:v>3.271818</x:v>
      </x:c>
      <x:c t="n" s="0">
        <x:v>-30.06697</x:v>
      </x:c>
      <x:c t="n" s="0">
        <x:v>-29.16826</x:v>
      </x:c>
      <x:c t="n" s="0">
        <x:v>-21.23231</x:v>
      </x:c>
      <x:c t="n" s="0">
        <x:v>-15.6523</x:v>
      </x:c>
      <x:c t="n" s="0">
        <x:v>-13.97802</x:v>
      </x:c>
      <x:c t="n" s="0">
        <x:v>-17.84403</x:v>
      </x:c>
      <x:c t="n" s="0">
        <x:v>-8.849706</x:v>
      </x:c>
      <x:c t="n" s="0">
        <x:v>1.246425</x:v>
      </x:c>
      <x:c t="n" s="0">
        <x:v>4.752682</x:v>
      </x:c>
      <x:c t="n" s="0">
        <x:v>6.61867</x:v>
      </x:c>
      <x:c t="n" s="0">
        <x:v>22.7379</x:v>
      </x:c>
      <x:c t="n" s="0">
        <x:v>17.81377</x:v>
      </x:c>
      <x:c t="n" s="0">
        <x:v>22.51099</x:v>
      </x:c>
      <x:c t="n" s="0">
        <x:v>23.93309</x:v>
      </x:c>
      <x:c t="n" s="0">
        <x:v>22.7866</x:v>
      </x:c>
      <x:c t="n" s="0">
        <x:v>17.37297</x:v>
      </x:c>
      <x:c t="n" s="0">
        <x:v>14.61832</x:v>
      </x:c>
      <x:c t="n" s="0">
        <x:v>18.36723</x:v>
      </x:c>
      <x:c t="n" s="0">
        <x:v>16.73569</x:v>
      </x:c>
      <x:c t="n" s="0">
        <x:v>24.64962</x:v>
      </x:c>
      <x:c t="n" s="0">
        <x:v>23.12776</x:v>
      </x:c>
      <x:c t="n" s="0">
        <x:v>25.21698</x:v>
      </x:c>
      <x:c t="n" s="0">
        <x:v>26.90677</x:v>
      </x:c>
      <x:c t="n" s="0">
        <x:v>23.75686</x:v>
      </x:c>
      <x:c t="n" s="0">
        <x:v>25.65555</x:v>
      </x:c>
      <x:c t="n" s="0">
        <x:v>19.54402</x:v>
      </x:c>
      <x:c t="n" s="0">
        <x:v>18.67012</x:v>
      </x:c>
      <x:c t="n" s="0">
        <x:v>14.21818</x:v>
      </x:c>
      <x:c t="n" s="0">
        <x:v>12.90011</x:v>
      </x:c>
      <x:c t="n" s="0">
        <x:v>15.57294</x:v>
      </x:c>
      <x:c t="n" s="0">
        <x:v>21.3074</x:v>
      </x:c>
      <x:c t="n" s="0">
        <x:v>26.12003</x:v>
      </x:c>
      <x:c t="n" s="0">
        <x:v>22.80234</x:v>
      </x:c>
      <x:c t="n" s="0">
        <x:v>4.036464</x:v>
      </x:c>
      <x:c t="n" s="0">
        <x:v>3.374976</x:v>
      </x:c>
      <x:c t="n" s="0">
        <x:v>2.571731</x:v>
      </x:c>
      <x:c t="str">
        <x:v>No</x:v>
      </x:c>
      <x:c t="str">
        <x:v>No</x:v>
      </x:c>
      <x:c t="str">
        <x:v/>
      </x:c>
    </x:row>
    <x:row r="2718">
      <x:c t="n" s="11">
        <x:v>2717</x:v>
      </x:c>
      <x:c t="str" s="11">
        <x:v/>
      </x:c>
      <x:c t="n" s="8">
        <x:v>43942.9402430556</x:v>
      </x:c>
      <x:c t="n" s="7">
        <x:v>43942.9402430556</x:v>
      </x:c>
      <x:c t="n" s="0">
        <x:v>37.25051</x:v>
      </x:c>
      <x:c t="n" s="0">
        <x:v>54.20069</x:v>
      </x:c>
      <x:c t="n" s="0">
        <x:v>54.83331</x:v>
      </x:c>
      <x:c t="n" s="0">
        <x:v>63.0783</x:v>
      </x:c>
      <x:c t="n" s="0">
        <x:v>-30.06697</x:v>
      </x:c>
      <x:c t="n" s="0">
        <x:v>-28.25966</x:v>
      </x:c>
      <x:c t="n" s="0">
        <x:v>-22.6377</x:v>
      </x:c>
      <x:c t="n" s="0">
        <x:v>-15.8946</x:v>
      </x:c>
      <x:c t="n" s="0">
        <x:v>-12.43104</x:v>
      </x:c>
      <x:c t="n" s="0">
        <x:v>-9.624388</x:v>
      </x:c>
      <x:c t="n" s="0">
        <x:v>-4.53321</x:v>
      </x:c>
      <x:c t="n" s="0">
        <x:v>2.068857</x:v>
      </x:c>
      <x:c t="n" s="0">
        <x:v>8.692505</x:v>
      </x:c>
      <x:c t="n" s="0">
        <x:v>13.19174</x:v>
      </x:c>
      <x:c t="n" s="0">
        <x:v>20.87307</x:v>
      </x:c>
      <x:c t="n" s="0">
        <x:v>21.77956</x:v>
      </x:c>
      <x:c t="n" s="0">
        <x:v>23.60151</x:v>
      </x:c>
      <x:c t="n" s="0">
        <x:v>22.19501</x:v>
      </x:c>
      <x:c t="n" s="0">
        <x:v>22.06016</x:v>
      </x:c>
      <x:c t="n" s="0">
        <x:v>18.85988</x:v>
      </x:c>
      <x:c t="n" s="0">
        <x:v>16.41749</x:v>
      </x:c>
      <x:c t="n" s="0">
        <x:v>18.12565</x:v>
      </x:c>
      <x:c t="n" s="0">
        <x:v>22.16537</x:v>
      </x:c>
      <x:c t="n" s="0">
        <x:v>23.1383</x:v>
      </x:c>
      <x:c t="n" s="0">
        <x:v>25.56866</x:v>
      </x:c>
      <x:c t="n" s="0">
        <x:v>27.85808</x:v>
      </x:c>
      <x:c t="n" s="0">
        <x:v>28.65495</x:v>
      </x:c>
      <x:c t="n" s="0">
        <x:v>25.83089</x:v>
      </x:c>
      <x:c t="n" s="0">
        <x:v>23.98894</x:v>
      </x:c>
      <x:c t="n" s="0">
        <x:v>20.61269</x:v>
      </x:c>
      <x:c t="n" s="0">
        <x:v>17.14942</x:v>
      </x:c>
      <x:c t="n" s="0">
        <x:v>14.03911</x:v>
      </x:c>
      <x:c t="n" s="0">
        <x:v>17.51643</x:v>
      </x:c>
      <x:c t="n" s="0">
        <x:v>20.27542</x:v>
      </x:c>
      <x:c t="n" s="0">
        <x:v>26.17579</x:v>
      </x:c>
      <x:c t="n" s="0">
        <x:v>23.3306</x:v>
      </x:c>
      <x:c t="n" s="0">
        <x:v>19.06017</x:v>
      </x:c>
      <x:c t="n" s="0">
        <x:v>4.101803</x:v>
      </x:c>
      <x:c t="n" s="0">
        <x:v>3.522804</x:v>
      </x:c>
      <x:c t="n" s="0">
        <x:v>3.121778</x:v>
      </x:c>
      <x:c t="n" s="0">
        <x:v>-30.06697</x:v>
      </x:c>
      <x:c t="n" s="0">
        <x:v>-29.16826</x:v>
      </x:c>
      <x:c t="n" s="0">
        <x:v>-21.23231</x:v>
      </x:c>
      <x:c t="n" s="0">
        <x:v>-15.6523</x:v>
      </x:c>
      <x:c t="n" s="0">
        <x:v>-13.97802</x:v>
      </x:c>
      <x:c t="n" s="0">
        <x:v>-23.26433</x:v>
      </x:c>
      <x:c t="n" s="0">
        <x:v>-6.969567</x:v>
      </x:c>
      <x:c t="n" s="0">
        <x:v>5.519541</x:v>
      </x:c>
      <x:c t="n" s="0">
        <x:v>4.530273</x:v>
      </x:c>
      <x:c t="n" s="0">
        <x:v>6.61867</x:v>
      </x:c>
      <x:c t="n" s="0">
        <x:v>22.7379</x:v>
      </x:c>
      <x:c t="n" s="0">
        <x:v>19.12793</x:v>
      </x:c>
      <x:c t="n" s="0">
        <x:v>24.80877</x:v>
      </x:c>
      <x:c t="n" s="0">
        <x:v>24.29229</x:v>
      </x:c>
      <x:c t="n" s="0">
        <x:v>26.41782</x:v>
      </x:c>
      <x:c t="n" s="0">
        <x:v>15.94262</x:v>
      </x:c>
      <x:c t="n" s="0">
        <x:v>10.06414</x:v>
      </x:c>
      <x:c t="n" s="0">
        <x:v>21.51671</x:v>
      </x:c>
      <x:c t="n" s="0">
        <x:v>22.66401</x:v>
      </x:c>
      <x:c t="n" s="0">
        <x:v>25.95484</x:v>
      </x:c>
      <x:c t="n" s="0">
        <x:v>28.60968</x:v>
      </x:c>
      <x:c t="n" s="0">
        <x:v>28.01299</x:v>
      </x:c>
      <x:c t="n" s="0">
        <x:v>27.52225</x:v>
      </x:c>
      <x:c t="n" s="0">
        <x:v>26.61414</x:v>
      </x:c>
      <x:c t="n" s="0">
        <x:v>23.82627</x:v>
      </x:c>
      <x:c t="n" s="0">
        <x:v>23.39994</x:v>
      </x:c>
      <x:c t="n" s="0">
        <x:v>16.72858</x:v>
      </x:c>
      <x:c t="n" s="0">
        <x:v>13.78794</x:v>
      </x:c>
      <x:c t="n" s="0">
        <x:v>14.13318</x:v>
      </x:c>
      <x:c t="n" s="0">
        <x:v>16.43712</x:v>
      </x:c>
      <x:c t="n" s="0">
        <x:v>23.20807</x:v>
      </x:c>
      <x:c t="n" s="0">
        <x:v>26.79268</x:v>
      </x:c>
      <x:c t="n" s="0">
        <x:v>22.96274</x:v>
      </x:c>
      <x:c t="n" s="0">
        <x:v>4.598239</x:v>
      </x:c>
      <x:c t="n" s="0">
        <x:v>3.45328</x:v>
      </x:c>
      <x:c t="n" s="0">
        <x:v>2.618139</x:v>
      </x:c>
      <x:c t="str">
        <x:v>No</x:v>
      </x:c>
      <x:c t="str">
        <x:v>No</x:v>
      </x:c>
      <x:c t="str">
        <x:v/>
      </x:c>
    </x:row>
    <x:row r="2719">
      <x:c t="n" s="11">
        <x:v>2718</x:v>
      </x:c>
      <x:c t="str" s="11">
        <x:v/>
      </x:c>
      <x:c t="n" s="8">
        <x:v>43942.9402430556</x:v>
      </x:c>
      <x:c t="n" s="7">
        <x:v>43942.9402430556</x:v>
      </x:c>
      <x:c t="n" s="0">
        <x:v>38.50817</x:v>
      </x:c>
      <x:c t="n" s="0">
        <x:v>54.20069</x:v>
      </x:c>
      <x:c t="n" s="0">
        <x:v>58.96373</x:v>
      </x:c>
      <x:c t="n" s="0">
        <x:v>66.64378</x:v>
      </x:c>
      <x:c t="n" s="0">
        <x:v>-30.06697</x:v>
      </x:c>
      <x:c t="n" s="0">
        <x:v>-28.40977</x:v>
      </x:c>
      <x:c t="n" s="0">
        <x:v>-22.42761</x:v>
      </x:c>
      <x:c t="n" s="0">
        <x:v>-15.89767</x:v>
      </x:c>
      <x:c t="n" s="0">
        <x:v>-12.62533</x:v>
      </x:c>
      <x:c t="n" s="0">
        <x:v>-10.27772</x:v>
      </x:c>
      <x:c t="n" s="0">
        <x:v>-4.814318</x:v>
      </x:c>
      <x:c t="n" s="0">
        <x:v>3.871061</x:v>
      </x:c>
      <x:c t="n" s="0">
        <x:v>8.467791</x:v>
      </x:c>
      <x:c t="n" s="0">
        <x:v>13.22893</x:v>
      </x:c>
      <x:c t="n" s="0">
        <x:v>21.30593</x:v>
      </x:c>
      <x:c t="n" s="0">
        <x:v>21.63738</x:v>
      </x:c>
      <x:c t="n" s="0">
        <x:v>24.31581</x:v>
      </x:c>
      <x:c t="n" s="0">
        <x:v>22.20148</x:v>
      </x:c>
      <x:c t="n" s="0">
        <x:v>22.71317</x:v>
      </x:c>
      <x:c t="n" s="0">
        <x:v>18.70444</x:v>
      </x:c>
      <x:c t="n" s="0">
        <x:v>15.97857</x:v>
      </x:c>
      <x:c t="n" s="0">
        <x:v>18.50717</x:v>
      </x:c>
      <x:c t="n" s="0">
        <x:v>22.59307</x:v>
      </x:c>
      <x:c t="n" s="0">
        <x:v>23.20538</x:v>
      </x:c>
      <x:c t="n" s="0">
        <x:v>25.45187</x:v>
      </x:c>
      <x:c t="n" s="0">
        <x:v>27.70591</x:v>
      </x:c>
      <x:c t="n" s="0">
        <x:v>28.77635</x:v>
      </x:c>
      <x:c t="n" s="0">
        <x:v>25.84634</x:v>
      </x:c>
      <x:c t="n" s="0">
        <x:v>24.51214</x:v>
      </x:c>
      <x:c t="n" s="0">
        <x:v>20.96769</x:v>
      </x:c>
      <x:c t="n" s="0">
        <x:v>17.06906</x:v>
      </x:c>
      <x:c t="n" s="0">
        <x:v>13.90238</x:v>
      </x:c>
      <x:c t="n" s="0">
        <x:v>17.00924</x:v>
      </x:c>
      <x:c t="n" s="0">
        <x:v>19.90541</x:v>
      </x:c>
      <x:c t="n" s="0">
        <x:v>25.72634</x:v>
      </x:c>
      <x:c t="n" s="0">
        <x:v>23.57935</x:v>
      </x:c>
      <x:c t="n" s="0">
        <x:v>19.79674</x:v>
      </x:c>
      <x:c t="n" s="0">
        <x:v>4.181445</x:v>
      </x:c>
      <x:c t="n" s="0">
        <x:v>3.630277</x:v>
      </x:c>
      <x:c t="n" s="0">
        <x:v>3.363065</x:v>
      </x:c>
      <x:c t="n" s="0">
        <x:v>-30.06697</x:v>
      </x:c>
      <x:c t="n" s="0">
        <x:v>-29.16826</x:v>
      </x:c>
      <x:c t="n" s="0">
        <x:v>-21.48909</x:v>
      </x:c>
      <x:c t="n" s="0">
        <x:v>-16.16245</x:v>
      </x:c>
      <x:c t="n" s="0">
        <x:v>-13.97802</x:v>
      </x:c>
      <x:c t="n" s="0">
        <x:v>-23.26433</x:v>
      </x:c>
      <x:c t="n" s="0">
        <x:v>-6.969567</x:v>
      </x:c>
      <x:c t="n" s="0">
        <x:v>8.623492</x:v>
      </x:c>
      <x:c t="n" s="0">
        <x:v>8.210501</x:v>
      </x:c>
      <x:c t="n" s="0">
        <x:v>14.38811</x:v>
      </x:c>
      <x:c t="n" s="0">
        <x:v>23.3623</x:v>
      </x:c>
      <x:c t="n" s="0">
        <x:v>20.69697</x:v>
      </x:c>
      <x:c t="n" s="0">
        <x:v>27.07414</x:v>
      </x:c>
      <x:c t="n" s="0">
        <x:v>20.88545</x:v>
      </x:c>
      <x:c t="n" s="0">
        <x:v>24.00579</x:v>
      </x:c>
      <x:c t="n" s="0">
        <x:v>18.38953</x:v>
      </x:c>
      <x:c t="n" s="0">
        <x:v>12.84957</x:v>
      </x:c>
      <x:c t="n" s="0">
        <x:v>19.09464</x:v>
      </x:c>
      <x:c t="n" s="0">
        <x:v>22.73437</x:v>
      </x:c>
      <x:c t="n" s="0">
        <x:v>23.44648</x:v>
      </x:c>
      <x:c t="n" s="0">
        <x:v>23.52747</x:v>
      </x:c>
      <x:c t="n" s="0">
        <x:v>25.32619</x:v>
      </x:c>
      <x:c t="n" s="0">
        <x:v>29.38861</x:v>
      </x:c>
      <x:c t="n" s="0">
        <x:v>24.18257</x:v>
      </x:c>
      <x:c t="n" s="0">
        <x:v>26.4031</x:v>
      </x:c>
      <x:c t="n" s="0">
        <x:v>20.75836</x:v>
      </x:c>
      <x:c t="n" s="0">
        <x:v>16.65835</x:v>
      </x:c>
      <x:c t="n" s="0">
        <x:v>12.51301</x:v>
      </x:c>
      <x:c t="n" s="0">
        <x:v>11.94911</x:v>
      </x:c>
      <x:c t="n" s="0">
        <x:v>17.52364</x:v>
      </x:c>
      <x:c t="n" s="0">
        <x:v>20.22665</x:v>
      </x:c>
      <x:c t="n" s="0">
        <x:v>24.76581</x:v>
      </x:c>
      <x:c t="n" s="0">
        <x:v>23.35489</x:v>
      </x:c>
      <x:c t="n" s="0">
        <x:v>4.275614</x:v>
      </x:c>
      <x:c t="n" s="0">
        <x:v>3.872419</x:v>
      </x:c>
      <x:c t="n" s="0">
        <x:v>4.247312</x:v>
      </x:c>
      <x:c t="str">
        <x:v>No</x:v>
      </x:c>
      <x:c t="str">
        <x:v>No</x:v>
      </x:c>
      <x:c t="str">
        <x:v/>
      </x:c>
    </x:row>
    <x:row r="2720">
      <x:c t="n" s="11">
        <x:v>2719</x:v>
      </x:c>
      <x:c t="str" s="11">
        <x:v/>
      </x:c>
      <x:c t="n" s="8">
        <x:v>43942.9402430556</x:v>
      </x:c>
      <x:c t="n" s="7">
        <x:v>43942.9402430556</x:v>
      </x:c>
      <x:c t="n" s="0">
        <x:v>36.95702</x:v>
      </x:c>
      <x:c t="n" s="0">
        <x:v>54.20069</x:v>
      </x:c>
      <x:c t="n" s="0">
        <x:v>52.99981</x:v>
      </x:c>
      <x:c t="n" s="0">
        <x:v>61.11536</x:v>
      </x:c>
      <x:c t="n" s="0">
        <x:v>-30.06697</x:v>
      </x:c>
      <x:c t="n" s="0">
        <x:v>-28.54214</x:v>
      </x:c>
      <x:c t="n" s="0">
        <x:v>-22.32411</x:v>
      </x:c>
      <x:c t="n" s="0">
        <x:v>-16.01106</x:v>
      </x:c>
      <x:c t="n" s="0">
        <x:v>-12.79843</x:v>
      </x:c>
      <x:c t="n" s="0">
        <x:v>-10.92588</x:v>
      </x:c>
      <x:c t="n" s="0">
        <x:v>-5.069694</x:v>
      </x:c>
      <x:c t="n" s="0">
        <x:v>4.977167</x:v>
      </x:c>
      <x:c t="n" s="0">
        <x:v>8.762545</x:v>
      </x:c>
      <x:c t="n" s="0">
        <x:v>13.41867</x:v>
      </x:c>
      <x:c t="n" s="0">
        <x:v>21.67382</x:v>
      </x:c>
      <x:c t="n" s="0">
        <x:v>21.51216</x:v>
      </x:c>
      <x:c t="n" s="0">
        <x:v>24.84475</x:v>
      </x:c>
      <x:c t="n" s="0">
        <x:v>21.83477</x:v>
      </x:c>
      <x:c t="n" s="0">
        <x:v>22.27783</x:v>
      </x:c>
      <x:c t="n" s="0">
        <x:v>18.92676</x:v>
      </x:c>
      <x:c t="n" s="0">
        <x:v>15.84794</x:v>
      </x:c>
      <x:c t="n" s="0">
        <x:v>18.35055</x:v>
      </x:c>
      <x:c t="n" s="0">
        <x:v>22.15635</x:v>
      </x:c>
      <x:c t="n" s="0">
        <x:v>23.20583</x:v>
      </x:c>
      <x:c t="n" s="0">
        <x:v>25.55537</x:v>
      </x:c>
      <x:c t="n" s="0">
        <x:v>27.69196</x:v>
      </x:c>
      <x:c t="n" s="0">
        <x:v>28.56234</x:v>
      </x:c>
      <x:c t="n" s="0">
        <x:v>26.1839</x:v>
      </x:c>
      <x:c t="n" s="0">
        <x:v>24.22013</x:v>
      </x:c>
      <x:c t="n" s="0">
        <x:v>20.93687</x:v>
      </x:c>
      <x:c t="n" s="0">
        <x:v>17.04549</x:v>
      </x:c>
      <x:c t="n" s="0">
        <x:v>13.71108</x:v>
      </x:c>
      <x:c t="n" s="0">
        <x:v>16.50166</x:v>
      </x:c>
      <x:c t="n" s="0">
        <x:v>19.45851</x:v>
      </x:c>
      <x:c t="n" s="0">
        <x:v>25.16524</x:v>
      </x:c>
      <x:c t="n" s="0">
        <x:v>23.70807</x:v>
      </x:c>
      <x:c t="n" s="0">
        <x:v>20.53998</x:v>
      </x:c>
      <x:c t="n" s="0">
        <x:v>4.141974</x:v>
      </x:c>
      <x:c t="n" s="0">
        <x:v>3.529346</x:v>
      </x:c>
      <x:c t="n" s="0">
        <x:v>3.310677</x:v>
      </x:c>
      <x:c t="n" s="0">
        <x:v>-30.06697</x:v>
      </x:c>
      <x:c t="n" s="0">
        <x:v>-29.16826</x:v>
      </x:c>
      <x:c t="n" s="0">
        <x:v>-21.76201</x:v>
      </x:c>
      <x:c t="n" s="0">
        <x:v>-16.74059</x:v>
      </x:c>
      <x:c t="n" s="0">
        <x:v>-13.97802</x:v>
      </x:c>
      <x:c t="n" s="0">
        <x:v>-23.26433</x:v>
      </x:c>
      <x:c t="n" s="0">
        <x:v>-6.969567</x:v>
      </x:c>
      <x:c t="n" s="0">
        <x:v>8.623492</x:v>
      </x:c>
      <x:c t="n" s="0">
        <x:v>10.17357</x:v>
      </x:c>
      <x:c t="n" s="0">
        <x:v>14.38811</x:v>
      </x:c>
      <x:c t="n" s="0">
        <x:v>23.3623</x:v>
      </x:c>
      <x:c t="n" s="0">
        <x:v>20.69697</x:v>
      </x:c>
      <x:c t="n" s="0">
        <x:v>27.07414</x:v>
      </x:c>
      <x:c t="n" s="0">
        <x:v>18.68811</x:v>
      </x:c>
      <x:c t="n" s="0">
        <x:v>18.01898</x:v>
      </x:c>
      <x:c t="n" s="0">
        <x:v>19.93012</x:v>
      </x:c>
      <x:c t="n" s="0">
        <x:v>16.37412</x:v>
      </x:c>
      <x:c t="n" s="0">
        <x:v>17.87669</x:v>
      </x:c>
      <x:c t="n" s="0">
        <x:v>19.14465</x:v>
      </x:c>
      <x:c t="n" s="0">
        <x:v>23.75538</x:v>
      </x:c>
      <x:c t="n" s="0">
        <x:v>27.39223</x:v>
      </x:c>
      <x:c t="n" s="0">
        <x:v>28.43197</x:v>
      </x:c>
      <x:c t="n" s="0">
        <x:v>26.46488</x:v>
      </x:c>
      <x:c t="n" s="0">
        <x:v>28.39819</x:v>
      </x:c>
      <x:c t="n" s="0">
        <x:v>21.32976</x:v>
      </x:c>
      <x:c t="n" s="0">
        <x:v>20.38174</x:v>
      </x:c>
      <x:c t="n" s="0">
        <x:v>16.63395</x:v>
      </x:c>
      <x:c t="n" s="0">
        <x:v>13.19545</x:v>
      </x:c>
      <x:c t="n" s="0">
        <x:v>10.71152</x:v>
      </x:c>
      <x:c t="n" s="0">
        <x:v>11.82111</x:v>
      </x:c>
      <x:c t="n" s="0">
        <x:v>18.25575</x:v>
      </x:c>
      <x:c t="n" s="0">
        <x:v>23.46148</x:v>
      </x:c>
      <x:c t="n" s="0">
        <x:v>22.14522</x:v>
      </x:c>
      <x:c t="n" s="0">
        <x:v>4.111945</x:v>
      </x:c>
      <x:c t="n" s="0">
        <x:v>3.152933</x:v>
      </x:c>
      <x:c t="n" s="0">
        <x:v>3.084583</x:v>
      </x:c>
      <x:c t="str">
        <x:v>No</x:v>
      </x:c>
      <x:c t="str">
        <x:v>No</x:v>
      </x:c>
      <x:c t="str">
        <x:v/>
      </x:c>
    </x:row>
    <x:row r="2721">
      <x:c t="n" s="11">
        <x:v>2720</x:v>
      </x:c>
      <x:c t="str" s="11">
        <x:v/>
      </x:c>
      <x:c t="n" s="8">
        <x:v>43942.9402430556</x:v>
      </x:c>
      <x:c t="n" s="7">
        <x:v>43942.9402430556</x:v>
      </x:c>
      <x:c t="n" s="0">
        <x:v>37.2854</x:v>
      </x:c>
      <x:c t="n" s="0">
        <x:v>54.20069</x:v>
      </x:c>
      <x:c t="n" s="0">
        <x:v>58.03922</x:v>
      </x:c>
      <x:c t="n" s="0">
        <x:v>64.42529</x:v>
      </x:c>
      <x:c t="n" s="0">
        <x:v>-30.06697</x:v>
      </x:c>
      <x:c t="n" s="0">
        <x:v>-28.65876</x:v>
      </x:c>
      <x:c t="n" s="0">
        <x:v>-22.23767</x:v>
      </x:c>
      <x:c t="n" s="0">
        <x:v>-16.11027</x:v>
      </x:c>
      <x:c t="n" s="0">
        <x:v>-12.95194</x:v>
      </x:c>
      <x:c t="n" s="0">
        <x:v>-11.56809</x:v>
      </x:c>
      <x:c t="n" s="0">
        <x:v>-5.300349</x:v>
      </x:c>
      <x:c t="n" s="0">
        <x:v>6.123834</x:v>
      </x:c>
      <x:c t="n" s="0">
        <x:v>8.999346</x:v>
      </x:c>
      <x:c t="n" s="0">
        <x:v>13.5744</x:v>
      </x:c>
      <x:c t="n" s="0">
        <x:v>21.96509</x:v>
      </x:c>
      <x:c t="n" s="0">
        <x:v>21.40228</x:v>
      </x:c>
      <x:c t="n" s="0">
        <x:v>24.82649</x:v>
      </x:c>
      <x:c t="n" s="0">
        <x:v>22.27188</x:v>
      </x:c>
      <x:c t="n" s="0">
        <x:v>21.82808</x:v>
      </x:c>
      <x:c t="n" s="0">
        <x:v>18.96801</x:v>
      </x:c>
      <x:c t="n" s="0">
        <x:v>16.80855</x:v>
      </x:c>
      <x:c t="n" s="0">
        <x:v>17.97607</x:v>
      </x:c>
      <x:c t="n" s="0">
        <x:v>21.81857</x:v>
      </x:c>
      <x:c t="n" s="0">
        <x:v>23.02212</x:v>
      </x:c>
      <x:c t="n" s="0">
        <x:v>25.49421</x:v>
      </x:c>
      <x:c t="n" s="0">
        <x:v>27.84283</x:v>
      </x:c>
      <x:c t="n" s="0">
        <x:v>29.02628</x:v>
      </x:c>
      <x:c t="n" s="0">
        <x:v>26.44207</x:v>
      </x:c>
      <x:c t="n" s="0">
        <x:v>23.80247</x:v>
      </x:c>
      <x:c t="n" s="0">
        <x:v>20.75383</x:v>
      </x:c>
      <x:c t="n" s="0">
        <x:v>16.66431</x:v>
      </x:c>
      <x:c t="n" s="0">
        <x:v>13.62335</x:v>
      </x:c>
      <x:c t="n" s="0">
        <x:v>16.0719</x:v>
      </x:c>
      <x:c t="n" s="0">
        <x:v>18.91591</x:v>
      </x:c>
      <x:c t="n" s="0">
        <x:v>24.61594</x:v>
      </x:c>
      <x:c t="n" s="0">
        <x:v>23.33527</x:v>
      </x:c>
      <x:c t="n" s="0">
        <x:v>20.14236</x:v>
      </x:c>
      <x:c t="n" s="0">
        <x:v>4.332084</x:v>
      </x:c>
      <x:c t="n" s="0">
        <x:v>3.393564</x:v>
      </x:c>
      <x:c t="n" s="0">
        <x:v>3.257969</x:v>
      </x:c>
      <x:c t="n" s="0">
        <x:v>-30.06697</x:v>
      </x:c>
      <x:c t="n" s="0">
        <x:v>-29.16826</x:v>
      </x:c>
      <x:c t="n" s="0">
        <x:v>-21.76201</x:v>
      </x:c>
      <x:c t="n" s="0">
        <x:v>-16.74059</x:v>
      </x:c>
      <x:c t="n" s="0">
        <x:v>-12.28172</x:v>
      </x:c>
      <x:c t="n" s="0">
        <x:v>-23.26433</x:v>
      </x:c>
      <x:c t="n" s="0">
        <x:v>-7.50234</x:v>
      </x:c>
      <x:c t="n" s="0">
        <x:v>10.16532</x:v>
      </x:c>
      <x:c t="n" s="0">
        <x:v>10.17357</x:v>
      </x:c>
      <x:c t="n" s="0">
        <x:v>13.5462</x:v>
      </x:c>
      <x:c t="n" s="0">
        <x:v>23.3623</x:v>
      </x:c>
      <x:c t="n" s="0">
        <x:v>19.61107</x:v>
      </x:c>
      <x:c t="n" s="0">
        <x:v>23.62925</x:v>
      </x:c>
      <x:c t="n" s="0">
        <x:v>25.07223</x:v>
      </x:c>
      <x:c t="n" s="0">
        <x:v>17.30959</x:v>
      </x:c>
      <x:c t="n" s="0">
        <x:v>19.07818</x:v>
      </x:c>
      <x:c t="n" s="0">
        <x:v>20.14951</x:v>
      </x:c>
      <x:c t="n" s="0">
        <x:v>12.0835</x:v>
      </x:c>
      <x:c t="n" s="0">
        <x:v>20.74286</x:v>
      </x:c>
      <x:c t="n" s="0">
        <x:v>18.98425</x:v>
      </x:c>
      <x:c t="n" s="0">
        <x:v>22.59494</x:v>
      </x:c>
      <x:c t="n" s="0">
        <x:v>28.30483</x:v>
      </x:c>
      <x:c t="n" s="0">
        <x:v>31.78964</x:v>
      </x:c>
      <x:c t="n" s="0">
        <x:v>26.68531</x:v>
      </x:c>
      <x:c t="n" s="0">
        <x:v>21.2743</x:v>
      </x:c>
      <x:c t="n" s="0">
        <x:v>22.45969</x:v>
      </x:c>
      <x:c t="n" s="0">
        <x:v>16.37231</x:v>
      </x:c>
      <x:c t="n" s="0">
        <x:v>12.70473</x:v>
      </x:c>
      <x:c t="n" s="0">
        <x:v>12.95753</x:v>
      </x:c>
      <x:c t="n" s="0">
        <x:v>12.92794</x:v>
      </x:c>
      <x:c t="n" s="0">
        <x:v>19.32667</x:v>
      </x:c>
      <x:c t="n" s="0">
        <x:v>20.67855</x:v>
      </x:c>
      <x:c t="n" s="0">
        <x:v>16.36665</x:v>
      </x:c>
      <x:c t="n" s="0">
        <x:v>5.186328</x:v>
      </x:c>
      <x:c t="n" s="0">
        <x:v>2.60384</x:v>
      </x:c>
      <x:c t="n" s="0">
        <x:v>3.25699</x:v>
      </x:c>
      <x:c t="str">
        <x:v>No</x:v>
      </x:c>
      <x:c t="str">
        <x:v>No</x:v>
      </x:c>
      <x:c t="str">
        <x:v/>
      </x:c>
    </x:row>
    <x:row r="2722">
      <x:c t="n" s="11">
        <x:v>2721</x:v>
      </x:c>
      <x:c t="str" s="11">
        <x:v/>
      </x:c>
      <x:c t="n" s="8">
        <x:v>43942.9402430556</x:v>
      </x:c>
      <x:c t="n" s="7">
        <x:v>43942.9402430556</x:v>
      </x:c>
      <x:c t="n" s="0">
        <x:v>36.2353</x:v>
      </x:c>
      <x:c t="n" s="0">
        <x:v>54.20069</x:v>
      </x:c>
      <x:c t="n" s="0">
        <x:v>56.76853</x:v>
      </x:c>
      <x:c t="n" s="0">
        <x:v>64.96886</x:v>
      </x:c>
      <x:c t="n" s="0">
        <x:v>-30.06697</x:v>
      </x:c>
      <x:c t="n" s="0">
        <x:v>-28.77655</x:v>
      </x:c>
      <x:c t="n" s="0">
        <x:v>-22.16518</x:v>
      </x:c>
      <x:c t="n" s="0">
        <x:v>-16.19684</x:v>
      </x:c>
      <x:c t="n" s="0">
        <x:v>-12.198</x:v>
      </x:c>
      <x:c t="n" s="0">
        <x:v>-12.20349</x:v>
      </x:c>
      <x:c t="n" s="0">
        <x:v>-5.721802</x:v>
      </x:c>
      <x:c t="n" s="0">
        <x:v>7.002423</x:v>
      </x:c>
      <x:c t="n" s="0">
        <x:v>9.316234</x:v>
      </x:c>
      <x:c t="n" s="0">
        <x:v>13.14558</x:v>
      </x:c>
      <x:c t="n" s="0">
        <x:v>22.21103</x:v>
      </x:c>
      <x:c t="n" s="0">
        <x:v>20.78901</x:v>
      </x:c>
      <x:c t="n" s="0">
        <x:v>24.67099</x:v>
      </x:c>
      <x:c t="n" s="0">
        <x:v>22.8111</x:v>
      </x:c>
      <x:c t="n" s="0">
        <x:v>21.65677</x:v>
      </x:c>
      <x:c t="n" s="0">
        <x:v>19.23653</x:v>
      </x:c>
      <x:c t="n" s="0">
        <x:v>17.17006</x:v>
      </x:c>
      <x:c t="n" s="0">
        <x:v>17.95372</x:v>
      </x:c>
      <x:c t="n" s="0">
        <x:v>21.91664</x:v>
      </x:c>
      <x:c t="n" s="0">
        <x:v>22.41781</x:v>
      </x:c>
      <x:c t="n" s="0">
        <x:v>24.94215</x:v>
      </x:c>
      <x:c t="n" s="0">
        <x:v>27.584</x:v>
      </x:c>
      <x:c t="n" s="0">
        <x:v>29.57196</x:v>
      </x:c>
      <x:c t="n" s="0">
        <x:v>26.64017</x:v>
      </x:c>
      <x:c t="n" s="0">
        <x:v>23.92715</x:v>
      </x:c>
      <x:c t="n" s="0">
        <x:v>21.59816</x:v>
      </x:c>
      <x:c t="n" s="0">
        <x:v>16.96934</x:v>
      </x:c>
      <x:c t="n" s="0">
        <x:v>13.55788</x:v>
      </x:c>
      <x:c t="n" s="0">
        <x:v>15.70798</x:v>
      </x:c>
      <x:c t="n" s="0">
        <x:v>18.38135</x:v>
      </x:c>
      <x:c t="n" s="0">
        <x:v>24.14979</x:v>
      </x:c>
      <x:c t="n" s="0">
        <x:v>23.26473</x:v>
      </x:c>
      <x:c t="n" s="0">
        <x:v>19.92006</x:v>
      </x:c>
      <x:c t="n" s="0">
        <x:v>4.210526</x:v>
      </x:c>
      <x:c t="n" s="0">
        <x:v>3.407436</x:v>
      </x:c>
      <x:c t="n" s="0">
        <x:v>3.342875</x:v>
      </x:c>
      <x:c t="n" s="0">
        <x:v>-30.06697</x:v>
      </x:c>
      <x:c t="n" s="0">
        <x:v>-29.16826</x:v>
      </x:c>
      <x:c t="n" s="0">
        <x:v>-21.76201</x:v>
      </x:c>
      <x:c t="n" s="0">
        <x:v>-16.74059</x:v>
      </x:c>
      <x:c t="n" s="0">
        <x:v>-9.337012</x:v>
      </x:c>
      <x:c t="n" s="0">
        <x:v>-23.26433</x:v>
      </x:c>
      <x:c t="n" s="0">
        <x:v>-9.660112</x:v>
      </x:c>
      <x:c t="n" s="0">
        <x:v>10.16532</x:v>
      </x:c>
      <x:c t="n" s="0">
        <x:v>11.77235</x:v>
      </x:c>
      <x:c t="n" s="0">
        <x:v>9.087891</x:v>
      </x:c>
      <x:c t="n" s="0">
        <x:v>23.53224</x:v>
      </x:c>
      <x:c t="n" s="0">
        <x:v>11.30724</x:v>
      </x:c>
      <x:c t="n" s="0">
        <x:v>23.62925</x:v>
      </x:c>
      <x:c t="n" s="0">
        <x:v>23.90001</x:v>
      </x:c>
      <x:c t="n" s="0">
        <x:v>21.64832</x:v>
      </x:c>
      <x:c t="n" s="0">
        <x:v>20.96829</x:v>
      </x:c>
      <x:c t="n" s="0">
        <x:v>18.94939</x:v>
      </x:c>
      <x:c t="n" s="0">
        <x:v>20.80322</x:v>
      </x:c>
      <x:c t="n" s="0">
        <x:v>21.33789</x:v>
      </x:c>
      <x:c t="n" s="0">
        <x:v>12.93647</x:v>
      </x:c>
      <x:c t="n" s="0">
        <x:v>22.64988</x:v>
      </x:c>
      <x:c t="n" s="0">
        <x:v>23.74945</x:v>
      </x:c>
      <x:c t="n" s="0">
        <x:v>31.63054</x:v>
      </x:c>
      <x:c t="n" s="0">
        <x:v>27.5053</x:v>
      </x:c>
      <x:c t="n" s="0">
        <x:v>24.20594</x:v>
      </x:c>
      <x:c t="n" s="0">
        <x:v>24.36658</x:v>
      </x:c>
      <x:c t="n" s="0">
        <x:v>17.21577</x:v>
      </x:c>
      <x:c t="n" s="0">
        <x:v>13.42846</x:v>
      </x:c>
      <x:c t="n" s="0">
        <x:v>11.83498</x:v>
      </x:c>
      <x:c t="n" s="0">
        <x:v>12.2188</x:v>
      </x:c>
      <x:c t="n" s="0">
        <x:v>17.95082</x:v>
      </x:c>
      <x:c t="n" s="0">
        <x:v>22.94366</x:v>
      </x:c>
      <x:c t="n" s="0">
        <x:v>19.02869</x:v>
      </x:c>
      <x:c t="n" s="0">
        <x:v>3.584395</x:v>
      </x:c>
      <x:c t="n" s="0">
        <x:v>3.227792</x:v>
      </x:c>
      <x:c t="n" s="0">
        <x:v>3.681385</x:v>
      </x:c>
      <x:c t="str">
        <x:v>No</x:v>
      </x:c>
      <x:c t="str">
        <x:v>No</x:v>
      </x:c>
      <x:c t="str">
        <x:v/>
      </x:c>
    </x:row>
    <x:row r="2723">
      <x:c t="n" s="11">
        <x:v>2722</x:v>
      </x:c>
      <x:c t="str" s="11">
        <x:v/>
      </x:c>
      <x:c t="n" s="8">
        <x:v>43942.9402430556</x:v>
      </x:c>
      <x:c t="n" s="7">
        <x:v>43942.9402430556</x:v>
      </x:c>
      <x:c t="n" s="0">
        <x:v>36.39449</x:v>
      </x:c>
      <x:c t="n" s="0">
        <x:v>54.20069</x:v>
      </x:c>
      <x:c t="n" s="0">
        <x:v>58.98119</x:v>
      </x:c>
      <x:c t="n" s="0">
        <x:v>65.45191</x:v>
      </x:c>
      <x:c t="n" s="0">
        <x:v>-30.06697</x:v>
      </x:c>
      <x:c t="n" s="0">
        <x:v>-28.87952</x:v>
      </x:c>
      <x:c t="n" s="0">
        <x:v>-22.10413</x:v>
      </x:c>
      <x:c t="n" s="0">
        <x:v>-16.27216</x:v>
      </x:c>
      <x:c t="n" s="0">
        <x:v>-11.64382</x:v>
      </x:c>
      <x:c t="n" s="0">
        <x:v>-12.58286</x:v>
      </x:c>
      <x:c t="n" s="0">
        <x:v>-6.117246</x:v>
      </x:c>
      <x:c t="n" s="0">
        <x:v>7.633565</x:v>
      </x:c>
      <x:c t="n" s="0">
        <x:v>10.26061</x:v>
      </x:c>
      <x:c t="n" s="0">
        <x:v>12.74253</x:v>
      </x:c>
      <x:c t="n" s="0">
        <x:v>22.48273</x:v>
      </x:c>
      <x:c t="n" s="0">
        <x:v>20.18656</x:v>
      </x:c>
      <x:c t="n" s="0">
        <x:v>24.4107</x:v>
      </x:c>
      <x:c t="n" s="0">
        <x:v>22.19248</x:v>
      </x:c>
      <x:c t="n" s="0">
        <x:v>21.88906</x:v>
      </x:c>
      <x:c t="n" s="0">
        <x:v>19.13449</x:v>
      </x:c>
      <x:c t="n" s="0">
        <x:v>17.35035</x:v>
      </x:c>
      <x:c t="n" s="0">
        <x:v>19.07982</x:v>
      </x:c>
      <x:c t="n" s="0">
        <x:v>22.33206</x:v>
      </x:c>
      <x:c t="n" s="0">
        <x:v>22.12887</x:v>
      </x:c>
      <x:c t="n" s="0">
        <x:v>25.12809</x:v>
      </x:c>
      <x:c t="n" s="0">
        <x:v>27.57113</x:v>
      </x:c>
      <x:c t="n" s="0">
        <x:v>29.83769</x:v>
      </x:c>
      <x:c t="n" s="0">
        <x:v>26.17077</x:v>
      </x:c>
      <x:c t="n" s="0">
        <x:v>24.04144</x:v>
      </x:c>
      <x:c t="n" s="0">
        <x:v>21.73321</x:v>
      </x:c>
      <x:c t="n" s="0">
        <x:v>16.83235</x:v>
      </x:c>
      <x:c t="n" s="0">
        <x:v>13.54754</x:v>
      </x:c>
      <x:c t="n" s="0">
        <x:v>15.38571</x:v>
      </x:c>
      <x:c t="n" s="0">
        <x:v>17.84251</x:v>
      </x:c>
      <x:c t="n" s="0">
        <x:v>23.54252</x:v>
      </x:c>
      <x:c t="n" s="0">
        <x:v>22.88413</x:v>
      </x:c>
      <x:c t="n" s="0">
        <x:v>19.54712</x:v>
      </x:c>
      <x:c t="n" s="0">
        <x:v>4.280779</x:v>
      </x:c>
      <x:c t="n" s="0">
        <x:v>3.380788</x:v>
      </x:c>
      <x:c t="n" s="0">
        <x:v>3.302112</x:v>
      </x:c>
      <x:c t="n" s="0">
        <x:v>-30.06697</x:v>
      </x:c>
      <x:c t="n" s="0">
        <x:v>-29.16826</x:v>
      </x:c>
      <x:c t="n" s="0">
        <x:v>-21.76201</x:v>
      </x:c>
      <x:c t="n" s="0">
        <x:v>-16.74059</x:v>
      </x:c>
      <x:c t="n" s="0">
        <x:v>-9.337012</x:v>
      </x:c>
      <x:c t="n" s="0">
        <x:v>-14.19597</x:v>
      </x:c>
      <x:c t="n" s="0">
        <x:v>-9.660112</x:v>
      </x:c>
      <x:c t="n" s="0">
        <x:v>10.16532</x:v>
      </x:c>
      <x:c t="n" s="0">
        <x:v>13.57157</x:v>
      </x:c>
      <x:c t="n" s="0">
        <x:v>9.087891</x:v>
      </x:c>
      <x:c t="n" s="0">
        <x:v>23.80148</x:v>
      </x:c>
      <x:c t="n" s="0">
        <x:v>11.30724</x:v>
      </x:c>
      <x:c t="n" s="0">
        <x:v>21.95277</x:v>
      </x:c>
      <x:c t="n" s="0">
        <x:v>12.37833</x:v>
      </x:c>
      <x:c t="n" s="0">
        <x:v>22.19645</x:v>
      </x:c>
      <x:c t="n" s="0">
        <x:v>16.39703</x:v>
      </x:c>
      <x:c t="n" s="0">
        <x:v>17.20872</x:v>
      </x:c>
      <x:c t="n" s="0">
        <x:v>21.89744</x:v>
      </x:c>
      <x:c t="n" s="0">
        <x:v>25.47278</x:v>
      </x:c>
      <x:c t="n" s="0">
        <x:v>20.57659</x:v>
      </x:c>
      <x:c t="n" s="0">
        <x:v>24.9758</x:v>
      </x:c>
      <x:c t="n" s="0">
        <x:v>29.21818</x:v>
      </x:c>
      <x:c t="n" s="0">
        <x:v>30.25502</x:v>
      </x:c>
      <x:c t="n" s="0">
        <x:v>23.63844</x:v>
      </x:c>
      <x:c t="n" s="0">
        <x:v>24.32037</x:v>
      </x:c>
      <x:c t="n" s="0">
        <x:v>20.77215</x:v>
      </x:c>
      <x:c t="n" s="0">
        <x:v>16.49338</x:v>
      </x:c>
      <x:c t="n" s="0">
        <x:v>13.38712</x:v>
      </x:c>
      <x:c t="n" s="0">
        <x:v>12.19201</x:v>
      </x:c>
      <x:c t="n" s="0">
        <x:v>11.98342</x:v>
      </x:c>
      <x:c t="n" s="0">
        <x:v>14.07996</x:v>
      </x:c>
      <x:c t="n" s="0">
        <x:v>18.14201</x:v>
      </x:c>
      <x:c t="n" s="0">
        <x:v>16.75274</x:v>
      </x:c>
      <x:c t="n" s="0">
        <x:v>4.300662</x:v>
      </x:c>
      <x:c t="n" s="0">
        <x:v>3.307039</x:v>
      </x:c>
      <x:c t="n" s="0">
        <x:v>3.189322</x:v>
      </x:c>
      <x:c t="str">
        <x:v>No</x:v>
      </x:c>
      <x:c t="str">
        <x:v>No</x:v>
      </x:c>
      <x:c t="str">
        <x:v/>
      </x:c>
    </x:row>
    <x:row r="2724">
      <x:c t="n" s="11">
        <x:v>2723</x:v>
      </x:c>
      <x:c t="str" s="11">
        <x:v/>
      </x:c>
      <x:c t="n" s="8">
        <x:v>43942.9402430556</x:v>
      </x:c>
      <x:c t="n" s="7">
        <x:v>43942.9402430556</x:v>
      </x:c>
      <x:c t="n" s="0">
        <x:v>37.38433</x:v>
      </x:c>
      <x:c t="n" s="0">
        <x:v>54.20069</x:v>
      </x:c>
      <x:c t="n" s="0">
        <x:v>59.00606</x:v>
      </x:c>
      <x:c t="n" s="0">
        <x:v>64.42529</x:v>
      </x:c>
      <x:c t="n" s="0">
        <x:v>-30.06697</x:v>
      </x:c>
      <x:c t="n" s="0">
        <x:v>-28.96943</x:v>
      </x:c>
      <x:c t="n" s="0">
        <x:v>-22.05274</x:v>
      </x:c>
      <x:c t="n" s="0">
        <x:v>-16.33753</x:v>
      </x:c>
      <x:c t="n" s="0">
        <x:v>-11.22078</x:v>
      </x:c>
      <x:c t="n" s="0">
        <x:v>-12.54985</x:v>
      </x:c>
      <x:c t="n" s="0">
        <x:v>-6.486043</x:v>
      </x:c>
      <x:c t="n" s="0">
        <x:v>8.179683</x:v>
      </x:c>
      <x:c t="n" s="0">
        <x:v>10.93096</x:v>
      </x:c>
      <x:c t="n" s="0">
        <x:v>12.36598</x:v>
      </x:c>
      <x:c t="n" s="0">
        <x:v>22.70203</x:v>
      </x:c>
      <x:c t="n" s="0">
        <x:v>20.247</x:v>
      </x:c>
      <x:c t="n" s="0">
        <x:v>24.10175</x:v>
      </x:c>
      <x:c t="n" s="0">
        <x:v>21.90184</x:v>
      </x:c>
      <x:c t="n" s="0">
        <x:v>21.47657</x:v>
      </x:c>
      <x:c t="n" s="0">
        <x:v>18.71899</x:v>
      </x:c>
      <x:c t="n" s="0">
        <x:v>16.85419</x:v>
      </x:c>
      <x:c t="n" s="0">
        <x:v>19.77656</x:v>
      </x:c>
      <x:c t="n" s="0">
        <x:v>22.61103</x:v>
      </x:c>
      <x:c t="n" s="0">
        <x:v>21.72039</x:v>
      </x:c>
      <x:c t="n" s="0">
        <x:v>24.71573</x:v>
      </x:c>
      <x:c t="n" s="0">
        <x:v>27.66627</x:v>
      </x:c>
      <x:c t="n" s="0">
        <x:v>29.47567</x:v>
      </x:c>
      <x:c t="n" s="0">
        <x:v>26.32699</x:v>
      </x:c>
      <x:c t="n" s="0">
        <x:v>23.61798</x:v>
      </x:c>
      <x:c t="n" s="0">
        <x:v>21.26085</x:v>
      </x:c>
      <x:c t="n" s="0">
        <x:v>17.1115</x:v>
      </x:c>
      <x:c t="n" s="0">
        <x:v>13.62988</x:v>
      </x:c>
      <x:c t="n" s="0">
        <x:v>14.94323</x:v>
      </x:c>
      <x:c t="n" s="0">
        <x:v>17.42792</x:v>
      </x:c>
      <x:c t="n" s="0">
        <x:v>22.90488</x:v>
      </x:c>
      <x:c t="n" s="0">
        <x:v>22.79506</x:v>
      </x:c>
      <x:c t="n" s="0">
        <x:v>19.46783</x:v>
      </x:c>
      <x:c t="n" s="0">
        <x:v>4.283812</x:v>
      </x:c>
      <x:c t="n" s="0">
        <x:v>3.396548</x:v>
      </x:c>
      <x:c t="n" s="0">
        <x:v>3.286953</x:v>
      </x:c>
      <x:c t="n" s="0">
        <x:v>-30.06697</x:v>
      </x:c>
      <x:c t="n" s="0">
        <x:v>-29.16826</x:v>
      </x:c>
      <x:c t="n" s="0">
        <x:v>-21.76201</x:v>
      </x:c>
      <x:c t="n" s="0">
        <x:v>-16.74059</x:v>
      </x:c>
      <x:c t="n" s="0">
        <x:v>-9.337012</x:v>
      </x:c>
      <x:c t="n" s="0">
        <x:v>-12.36143</x:v>
      </x:c>
      <x:c t="n" s="0">
        <x:v>-9.660112</x:v>
      </x:c>
      <x:c t="n" s="0">
        <x:v>10.56392</x:v>
      </x:c>
      <x:c t="n" s="0">
        <x:v>13.35997</x:v>
      </x:c>
      <x:c t="n" s="0">
        <x:v>10.29381</x:v>
      </x:c>
      <x:c t="n" s="0">
        <x:v>23.80148</x:v>
      </x:c>
      <x:c t="n" s="0">
        <x:v>23.0942</x:v>
      </x:c>
      <x:c t="n" s="0">
        <x:v>21.65018</x:v>
      </x:c>
      <x:c t="n" s="0">
        <x:v>22.0044</x:v>
      </x:c>
      <x:c t="n" s="0">
        <x:v>17.67882</x:v>
      </x:c>
      <x:c t="n" s="0">
        <x:v>16.0546</x:v>
      </x:c>
      <x:c t="n" s="0">
        <x:v>9.955531</x:v>
      </x:c>
      <x:c t="n" s="0">
        <x:v>22.13944</x:v>
      </x:c>
      <x:c t="n" s="0">
        <x:v>21.76897</x:v>
      </x:c>
      <x:c t="n" s="0">
        <x:v>19.6439</x:v>
      </x:c>
      <x:c t="n" s="0">
        <x:v>21.3295</x:v>
      </x:c>
      <x:c t="n" s="0">
        <x:v>27.25788</x:v>
      </x:c>
      <x:c t="n" s="0">
        <x:v>28.16448</x:v>
      </x:c>
      <x:c t="n" s="0">
        <x:v>26.39266</x:v>
      </x:c>
      <x:c t="n" s="0">
        <x:v>20.99858</x:v>
      </x:c>
      <x:c t="n" s="0">
        <x:v>15.38082</x:v>
      </x:c>
      <x:c t="n" s="0">
        <x:v>18.11554</x:v>
      </x:c>
      <x:c t="n" s="0">
        <x:v>13.99992</x:v>
      </x:c>
      <x:c t="n" s="0">
        <x:v>11.42458</x:v>
      </x:c>
      <x:c t="n" s="0">
        <x:v>13.59762</x:v>
      </x:c>
      <x:c t="n" s="0">
        <x:v>10.82914</x:v>
      </x:c>
      <x:c t="n" s="0">
        <x:v>21.96635</x:v>
      </x:c>
      <x:c t="n" s="0">
        <x:v>18.67206</x:v>
      </x:c>
      <x:c t="n" s="0">
        <x:v>4.835547</x:v>
      </x:c>
      <x:c t="n" s="0">
        <x:v>3.620809</x:v>
      </x:c>
      <x:c t="n" s="0">
        <x:v>3.065575</x:v>
      </x:c>
      <x:c t="str">
        <x:v>No</x:v>
      </x:c>
      <x:c t="str">
        <x:v>No</x:v>
      </x:c>
      <x:c t="str">
        <x:v/>
      </x:c>
    </x:row>
    <x:row r="2725">
      <x:c t="n" s="11">
        <x:v>2724</x:v>
      </x:c>
      <x:c t="str" s="11">
        <x:v/>
      </x:c>
      <x:c t="n" s="8">
        <x:v>43942.9402430556</x:v>
      </x:c>
      <x:c t="n" s="7">
        <x:v>43942.9402430556</x:v>
      </x:c>
      <x:c t="n" s="0">
        <x:v>35.36336</x:v>
      </x:c>
      <x:c t="n" s="0">
        <x:v>54.20069</x:v>
      </x:c>
      <x:c t="n" s="0">
        <x:v>53.58338</x:v>
      </x:c>
      <x:c t="n" s="0">
        <x:v>61.69528</x:v>
      </x:c>
      <x:c t="n" s="0">
        <x:v>-30.06697</x:v>
      </x:c>
      <x:c t="n" s="0">
        <x:v>-29.04798</x:v>
      </x:c>
      <x:c t="n" s="0">
        <x:v>-22.00937</x:v>
      </x:c>
      <x:c t="n" s="0">
        <x:v>-16.39417</x:v>
      </x:c>
      <x:c t="n" s="0">
        <x:v>-10.8895</x:v>
      </x:c>
      <x:c t="n" s="0">
        <x:v>-12.52187</x:v>
      </x:c>
      <x:c t="n" s="0">
        <x:v>-6.82787</x:v>
      </x:c>
      <x:c t="n" s="0">
        <x:v>8.63271</x:v>
      </x:c>
      <x:c t="n" s="0">
        <x:v>11.06789</x:v>
      </x:c>
      <x:c t="n" s="0">
        <x:v>12.69167</x:v>
      </x:c>
      <x:c t="n" s="0">
        <x:v>22.88093</x:v>
      </x:c>
      <x:c t="n" s="0">
        <x:v>21.70136</x:v>
      </x:c>
      <x:c t="n" s="0">
        <x:v>24.10005</x:v>
      </x:c>
      <x:c t="n" s="0">
        <x:v>22.45815</x:v>
      </x:c>
      <x:c t="n" s="0">
        <x:v>20.96969</x:v>
      </x:c>
      <x:c t="n" s="0">
        <x:v>18.46925</x:v>
      </x:c>
      <x:c t="n" s="0">
        <x:v>18.56351</x:v>
      </x:c>
      <x:c t="n" s="0">
        <x:v>19.55616</x:v>
      </x:c>
      <x:c t="n" s="0">
        <x:v>22.0992</x:v>
      </x:c>
      <x:c t="n" s="0">
        <x:v>21.72913</x:v>
      </x:c>
      <x:c t="n" s="0">
        <x:v>24.64485</x:v>
      </x:c>
      <x:c t="n" s="0">
        <x:v>27.63251</x:v>
      </x:c>
      <x:c t="n" s="0">
        <x:v>29.64132</x:v>
      </x:c>
      <x:c t="n" s="0">
        <x:v>26.58991</x:v>
      </x:c>
      <x:c t="n" s="0">
        <x:v>23.55631</x:v>
      </x:c>
      <x:c t="n" s="0">
        <x:v>20.91934</x:v>
      </x:c>
      <x:c t="n" s="0">
        <x:v>17.18779</x:v>
      </x:c>
      <x:c t="n" s="0">
        <x:v>13.71542</x:v>
      </x:c>
      <x:c t="n" s="0">
        <x:v>14.48937</x:v>
      </x:c>
      <x:c t="n" s="0">
        <x:v>16.97117</x:v>
      </x:c>
      <x:c t="n" s="0">
        <x:v>22.27348</x:v>
      </x:c>
      <x:c t="n" s="0">
        <x:v>23.04032</x:v>
      </x:c>
      <x:c t="n" s="0">
        <x:v>19.67681</x:v>
      </x:c>
      <x:c t="n" s="0">
        <x:v>4.292439</x:v>
      </x:c>
      <x:c t="n" s="0">
        <x:v>3.406813</x:v>
      </x:c>
      <x:c t="n" s="0">
        <x:v>3.350948</x:v>
      </x:c>
      <x:c t="n" s="0">
        <x:v>-30.06697</x:v>
      </x:c>
      <x:c t="n" s="0">
        <x:v>-29.16327</x:v>
      </x:c>
      <x:c t="n" s="0">
        <x:v>-22.28402</x:v>
      </x:c>
      <x:c t="n" s="0">
        <x:v>-17.4352</x:v>
      </x:c>
      <x:c t="n" s="0">
        <x:v>-9.337012</x:v>
      </x:c>
      <x:c t="n" s="0">
        <x:v>-12.36143</x:v>
      </x:c>
      <x:c t="n" s="0">
        <x:v>-9.660112</x:v>
      </x:c>
      <x:c t="n" s="0">
        <x:v>10.61799</x:v>
      </x:c>
      <x:c t="n" s="0">
        <x:v>11.49236</x:v>
      </x:c>
      <x:c t="n" s="0">
        <x:v>14.60293</x:v>
      </x:c>
      <x:c t="n" s="0">
        <x:v>23.80148</x:v>
      </x:c>
      <x:c t="n" s="0">
        <x:v>25.95816</x:v>
      </x:c>
      <x:c t="n" s="0">
        <x:v>25.49273</x:v>
      </x:c>
      <x:c t="n" s="0">
        <x:v>24.77133</x:v>
      </x:c>
      <x:c t="n" s="0">
        <x:v>13.76258</x:v>
      </x:c>
      <x:c t="n" s="0">
        <x:v>15.70149</x:v>
      </x:c>
      <x:c t="n" s="0">
        <x:v>24.76646</x:v>
      </x:c>
      <x:c t="n" s="0">
        <x:v>17.95309</x:v>
      </x:c>
      <x:c t="n" s="0">
        <x:v>20.57626</x:v>
      </x:c>
      <x:c t="n" s="0">
        <x:v>22.66281</x:v>
      </x:c>
      <x:c t="n" s="0">
        <x:v>25.82042</x:v>
      </x:c>
      <x:c t="n" s="0">
        <x:v>27.44957</x:v>
      </x:c>
      <x:c t="n" s="0">
        <x:v>30.24855</x:v>
      </x:c>
      <x:c t="n" s="0">
        <x:v>28.60302</x:v>
      </x:c>
      <x:c t="n" s="0">
        <x:v>22.31943</x:v>
      </x:c>
      <x:c t="n" s="0">
        <x:v>18.88732</x:v>
      </x:c>
      <x:c t="n" s="0">
        <x:v>17.11229</x:v>
      </x:c>
      <x:c t="n" s="0">
        <x:v>13.86155</x:v>
      </x:c>
      <x:c t="n" s="0">
        <x:v>9.844015</x:v>
      </x:c>
      <x:c t="n" s="0">
        <x:v>12.06805</x:v>
      </x:c>
      <x:c t="n" s="0">
        <x:v>12.18955</x:v>
      </x:c>
      <x:c t="n" s="0">
        <x:v>24.74998</x:v>
      </x:c>
      <x:c t="n" s="0">
        <x:v>21.00383</x:v>
      </x:c>
      <x:c t="n" s="0">
        <x:v>4.10395</x:v>
      </x:c>
      <x:c t="n" s="0">
        <x:v>3.640481</x:v>
      </x:c>
      <x:c t="n" s="0">
        <x:v>3.788795</x:v>
      </x:c>
      <x:c t="str">
        <x:v>No</x:v>
      </x:c>
      <x:c t="str">
        <x:v>No</x:v>
      </x:c>
      <x:c t="str">
        <x:v/>
      </x:c>
    </x:row>
    <x:row r="2726">
      <x:c t="n" s="11">
        <x:v>2725</x:v>
      </x:c>
      <x:c t="str" s="11">
        <x:v/>
      </x:c>
      <x:c t="n" s="8">
        <x:v>43942.9402430556</x:v>
      </x:c>
      <x:c t="n" s="7">
        <x:v>43942.9402430556</x:v>
      </x:c>
      <x:c t="n" s="0">
        <x:v>35.10338</x:v>
      </x:c>
      <x:c t="n" s="0">
        <x:v>54.20069</x:v>
      </x:c>
      <x:c t="n" s="0">
        <x:v>58.56999</x:v>
      </x:c>
      <x:c t="n" s="0">
        <x:v>64.96886</x:v>
      </x:c>
      <x:c t="n" s="0">
        <x:v>-30.06697</x:v>
      </x:c>
      <x:c t="n" s="0">
        <x:v>-29.01509</x:v>
      </x:c>
      <x:c t="n" s="0">
        <x:v>-22.28504</x:v>
      </x:c>
      <x:c t="n" s="0">
        <x:v>-16.80802</x:v>
      </x:c>
      <x:c t="n" s="0">
        <x:v>-10.6253</x:v>
      </x:c>
      <x:c t="n" s="0">
        <x:v>-12.4981</x:v>
      </x:c>
      <x:c t="n" s="0">
        <x:v>-7.00708</x:v>
      </x:c>
      <x:c t="n" s="0">
        <x:v>8.907894</x:v>
      </x:c>
      <x:c t="n" s="0">
        <x:v>11.1325</x:v>
      </x:c>
      <x:c t="n" s="0">
        <x:v>13.02872</x:v>
      </x:c>
      <x:c t="n" s="0">
        <x:v>22.59402</x:v>
      </x:c>
      <x:c t="n" s="0">
        <x:v>22.64619</x:v>
      </x:c>
      <x:c t="n" s="0">
        <x:v>24.79418</x:v>
      </x:c>
      <x:c t="n" s="0">
        <x:v>22.37442</x:v>
      </x:c>
      <x:c t="n" s="0">
        <x:v>20.45496</x:v>
      </x:c>
      <x:c t="n" s="0">
        <x:v>17.97221</x:v>
      </x:c>
      <x:c t="n" s="0">
        <x:v>19.54588</x:v>
      </x:c>
      <x:c t="n" s="0">
        <x:v>19.46719</x:v>
      </x:c>
      <x:c t="n" s="0">
        <x:v>22.39767</x:v>
      </x:c>
      <x:c t="n" s="0">
        <x:v>22.49905</x:v>
      </x:c>
      <x:c t="n" s="0">
        <x:v>25.29361</x:v>
      </x:c>
      <x:c t="n" s="0">
        <x:v>27.67164</x:v>
      </x:c>
      <x:c t="n" s="0">
        <x:v>29.37877</x:v>
      </x:c>
      <x:c t="n" s="0">
        <x:v>26.5786</x:v>
      </x:c>
      <x:c t="n" s="0">
        <x:v>23.26425</x:v>
      </x:c>
      <x:c t="n" s="0">
        <x:v>20.83767</x:v>
      </x:c>
      <x:c t="n" s="0">
        <x:v>16.98052</x:v>
      </x:c>
      <x:c t="n" s="0">
        <x:v>13.56958</x:v>
      </x:c>
      <x:c t="n" s="0">
        <x:v>14.23722</x:v>
      </x:c>
      <x:c t="n" s="0">
        <x:v>16.63595</x:v>
      </x:c>
      <x:c t="n" s="0">
        <x:v>21.72851</x:v>
      </x:c>
      <x:c t="n" s="0">
        <x:v>23.03085</x:v>
      </x:c>
      <x:c t="n" s="0">
        <x:v>19.62479</x:v>
      </x:c>
      <x:c t="n" s="0">
        <x:v>4.512983</x:v>
      </x:c>
      <x:c t="n" s="0">
        <x:v>3.524743</x:v>
      </x:c>
      <x:c t="n" s="0">
        <x:v>3.288131</x:v>
      </x:c>
      <x:c t="n" s="0">
        <x:v>-30.06697</x:v>
      </x:c>
      <x:c t="n" s="0">
        <x:v>-28.81909</x:v>
      </x:c>
      <x:c t="n" s="0">
        <x:v>-24.38224</x:v>
      </x:c>
      <x:c t="n" s="0">
        <x:v>-20.62571</x:v>
      </x:c>
      <x:c t="n" s="0">
        <x:v>-9.337012</x:v>
      </x:c>
      <x:c t="n" s="0">
        <x:v>-12.36143</x:v>
      </x:c>
      <x:c t="n" s="0">
        <x:v>-7.273934</x:v>
      </x:c>
      <x:c t="n" s="0">
        <x:v>9.876318</x:v>
      </x:c>
      <x:c t="n" s="0">
        <x:v>11.49236</x:v>
      </x:c>
      <x:c t="n" s="0">
        <x:v>14.60293</x:v>
      </x:c>
      <x:c t="n" s="0">
        <x:v>17.92406</x:v>
      </x:c>
      <x:c t="n" s="0">
        <x:v>25.95816</x:v>
      </x:c>
      <x:c t="n" s="0">
        <x:v>27.49903</x:v>
      </x:c>
      <x:c t="n" s="0">
        <x:v>19.4439</x:v>
      </x:c>
      <x:c t="n" s="0">
        <x:v>17.79287</x:v>
      </x:c>
      <x:c t="n" s="0">
        <x:v>12.49507</x:v>
      </x:c>
      <x:c t="n" s="0">
        <x:v>20.30713</x:v>
      </x:c>
      <x:c t="n" s="0">
        <x:v>20.24542</x:v>
      </x:c>
      <x:c t="n" s="0">
        <x:v>22.42953</x:v>
      </x:c>
      <x:c t="n" s="0">
        <x:v>26.42804</x:v>
      </x:c>
      <x:c t="n" s="0">
        <x:v>27.25432</x:v>
      </x:c>
      <x:c t="n" s="0">
        <x:v>27.83731</x:v>
      </x:c>
      <x:c t="n" s="0">
        <x:v>26.18384</x:v>
      </x:c>
      <x:c t="n" s="0">
        <x:v>24.8208</x:v>
      </x:c>
      <x:c t="n" s="0">
        <x:v>22.52645</x:v>
      </x:c>
      <x:c t="n" s="0">
        <x:v>21.1412</x:v>
      </x:c>
      <x:c t="n" s="0">
        <x:v>16.80165</x:v>
      </x:c>
      <x:c t="n" s="0">
        <x:v>12.30949</x:v>
      </x:c>
      <x:c t="n" s="0">
        <x:v>12.28786</x:v>
      </x:c>
      <x:c t="n" s="0">
        <x:v>14.3292</x:v>
      </x:c>
      <x:c t="n" s="0">
        <x:v>14.52103</x:v>
      </x:c>
      <x:c t="n" s="0">
        <x:v>21.87249</x:v>
      </x:c>
      <x:c t="n" s="0">
        <x:v>17.99817</x:v>
      </x:c>
      <x:c t="n" s="0">
        <x:v>5.382698</x:v>
      </x:c>
      <x:c t="n" s="0">
        <x:v>3.779562</x:v>
      </x:c>
      <x:c t="n" s="0">
        <x:v>2.491451</x:v>
      </x:c>
      <x:c t="str">
        <x:v>No</x:v>
      </x:c>
      <x:c t="str">
        <x:v>No</x:v>
      </x:c>
      <x:c t="str">
        <x:v/>
      </x:c>
    </x:row>
    <x:row r="2727">
      <x:c t="n" s="11">
        <x:v>2726</x:v>
      </x:c>
      <x:c t="str" s="11">
        <x:v/>
      </x:c>
      <x:c t="n" s="8">
        <x:v>43942.9402430556</x:v>
      </x:c>
      <x:c t="n" s="7">
        <x:v>43942.9402430556</x:v>
      </x:c>
      <x:c t="n" s="0">
        <x:v>35.78886</x:v>
      </x:c>
      <x:c t="n" s="0">
        <x:v>54.20069</x:v>
      </x:c>
      <x:c t="n" s="0">
        <x:v>57.17813</x:v>
      </x:c>
      <x:c t="n" s="0">
        <x:v>63.0783</x:v>
      </x:c>
      <x:c t="n" s="0">
        <x:v>-30.06697</x:v>
      </x:c>
      <x:c t="n" s="0">
        <x:v>-28.98732</x:v>
      </x:c>
      <x:c t="n" s="0">
        <x:v>-22.53525</x:v>
      </x:c>
      <x:c t="n" s="0">
        <x:v>-17.19567</x:v>
      </x:c>
      <x:c t="n" s="0">
        <x:v>-10.25453</x:v>
      </x:c>
      <x:c t="n" s="0">
        <x:v>-12.47791</x:v>
      </x:c>
      <x:c t="n" s="0">
        <x:v>-6.797966</x:v>
      </x:c>
      <x:c t="n" s="0">
        <x:v>8.918696</x:v>
      </x:c>
      <x:c t="n" s="0">
        <x:v>11.18692</x:v>
      </x:c>
      <x:c t="n" s="0">
        <x:v>13.32722</x:v>
      </x:c>
      <x:c t="n" s="0">
        <x:v>22.05564</x:v>
      </x:c>
      <x:c t="n" s="0">
        <x:v>23.24785</x:v>
      </x:c>
      <x:c t="n" s="0">
        <x:v>25.18399</x:v>
      </x:c>
      <x:c t="n" s="0">
        <x:v>21.76285</x:v>
      </x:c>
      <x:c t="n" s="0">
        <x:v>20.61788</x:v>
      </x:c>
      <x:c t="n" s="0">
        <x:v>17.47893</x:v>
      </x:c>
      <x:c t="n" s="0">
        <x:v>19.41268</x:v>
      </x:c>
      <x:c t="n" s="0">
        <x:v>19.84282</x:v>
      </x:c>
      <x:c t="n" s="0">
        <x:v>22.5679</x:v>
      </x:c>
      <x:c t="n" s="0">
        <x:v>22.88846</x:v>
      </x:c>
      <x:c t="n" s="0">
        <x:v>25.74499</x:v>
      </x:c>
      <x:c t="n" s="0">
        <x:v>27.92717</x:v>
      </x:c>
      <x:c t="n" s="0">
        <x:v>28.81524</x:v>
      </x:c>
      <x:c t="n" s="0">
        <x:v>26.47224</x:v>
      </x:c>
      <x:c t="n" s="0">
        <x:v>23.07085</x:v>
      </x:c>
      <x:c t="n" s="0">
        <x:v>20.86707</x:v>
      </x:c>
      <x:c t="n" s="0">
        <x:v>17.347</x:v>
      </x:c>
      <x:c t="n" s="0">
        <x:v>13.69902</x:v>
      </x:c>
      <x:c t="n" s="0">
        <x:v>13.90845</x:v>
      </x:c>
      <x:c t="n" s="0">
        <x:v>16.2874</x:v>
      </x:c>
      <x:c t="n" s="0">
        <x:v>21.13015</x:v>
      </x:c>
      <x:c t="n" s="0">
        <x:v>22.4558</x:v>
      </x:c>
      <x:c t="n" s="0">
        <x:v>19.14137</x:v>
      </x:c>
      <x:c t="n" s="0">
        <x:v>4.392008</x:v>
      </x:c>
      <x:c t="n" s="0">
        <x:v>3.401361</x:v>
      </x:c>
      <x:c t="n" s="0">
        <x:v>3.128054</x:v>
      </x:c>
      <x:c t="n" s="0">
        <x:v>-30.06697</x:v>
      </x:c>
      <x:c t="n" s="0">
        <x:v>-28.81909</x:v>
      </x:c>
      <x:c t="n" s="0">
        <x:v>-24.38224</x:v>
      </x:c>
      <x:c t="n" s="0">
        <x:v>-20.62571</x:v>
      </x:c>
      <x:c t="n" s="0">
        <x:v>-8.249624</x:v>
      </x:c>
      <x:c t="n" s="0">
        <x:v>-12.36143</x:v>
      </x:c>
      <x:c t="n" s="0">
        <x:v>-5.742722</x:v>
      </x:c>
      <x:c t="n" s="0">
        <x:v>8.981365</x:v>
      </x:c>
      <x:c t="n" s="0">
        <x:v>11.49236</x:v>
      </x:c>
      <x:c t="n" s="0">
        <x:v>15.01103</x:v>
      </x:c>
      <x:c t="n" s="0">
        <x:v>15.63228</x:v>
      </x:c>
      <x:c t="n" s="0">
        <x:v>25.17686</x:v>
      </x:c>
      <x:c t="n" s="0">
        <x:v>25.74648</x:v>
      </x:c>
      <x:c t="n" s="0">
        <x:v>12.38183</x:v>
      </x:c>
      <x:c t="n" s="0">
        <x:v>21.4651</x:v>
      </x:c>
      <x:c t="n" s="0">
        <x:v>17.97838</x:v>
      </x:c>
      <x:c t="n" s="0">
        <x:v>19.7064</x:v>
      </x:c>
      <x:c t="n" s="0">
        <x:v>20.57579</x:v>
      </x:c>
      <x:c t="n" s="0">
        <x:v>24.97363</x:v>
      </x:c>
      <x:c t="n" s="0">
        <x:v>22.36467</x:v>
      </x:c>
      <x:c t="n" s="0">
        <x:v>27.35201</x:v>
      </x:c>
      <x:c t="n" s="0">
        <x:v>30.51424</x:v>
      </x:c>
      <x:c t="n" s="0">
        <x:v>22.1541</x:v>
      </x:c>
      <x:c t="n" s="0">
        <x:v>27.52641</x:v>
      </x:c>
      <x:c t="n" s="0">
        <x:v>23.14449</x:v>
      </x:c>
      <x:c t="n" s="0">
        <x:v>20.02101</x:v>
      </x:c>
      <x:c t="n" s="0">
        <x:v>18.56754</x:v>
      </x:c>
      <x:c t="n" s="0">
        <x:v>14.86272</x:v>
      </x:c>
      <x:c t="n" s="0">
        <x:v>10.67741</x:v>
      </x:c>
      <x:c t="n" s="0">
        <x:v>12.52847</x:v>
      </x:c>
      <x:c t="n" s="0">
        <x:v>12.34524</x:v>
      </x:c>
      <x:c t="n" s="0">
        <x:v>15.25282</x:v>
      </x:c>
      <x:c t="n" s="0">
        <x:v>14.56541</x:v>
      </x:c>
      <x:c t="n" s="0">
        <x:v>4.060293</x:v>
      </x:c>
      <x:c t="n" s="0">
        <x:v>2.753229</x:v>
      </x:c>
      <x:c t="n" s="0">
        <x:v>2.417714</x:v>
      </x:c>
      <x:c t="str">
        <x:v>No</x:v>
      </x:c>
      <x:c t="str">
        <x:v>No</x:v>
      </x:c>
      <x:c t="str">
        <x:v/>
      </x:c>
    </x:row>
    <x:row r="2728">
      <x:c t="n" s="11">
        <x:v>2727</x:v>
      </x:c>
      <x:c t="str" s="11">
        <x:v/>
      </x:c>
      <x:c t="n" s="8">
        <x:v>43942.9402430556</x:v>
      </x:c>
      <x:c t="n" s="7">
        <x:v>43942.9402430556</x:v>
      </x:c>
      <x:c t="n" s="0">
        <x:v>39.56675</x:v>
      </x:c>
      <x:c t="n" s="0">
        <x:v>54.20069</x:v>
      </x:c>
      <x:c t="n" s="0">
        <x:v>58.65025</x:v>
      </x:c>
      <x:c t="n" s="0">
        <x:v>64.42529</x:v>
      </x:c>
      <x:c t="n" s="0">
        <x:v>-30.06697</x:v>
      </x:c>
      <x:c t="n" s="0">
        <x:v>-28.96322</x:v>
      </x:c>
      <x:c t="n" s="0">
        <x:v>-22.76097</x:v>
      </x:c>
      <x:c t="n" s="0">
        <x:v>-17.55653</x:v>
      </x:c>
      <x:c t="n" s="0">
        <x:v>-9.829809</x:v>
      </x:c>
      <x:c t="n" s="0">
        <x:v>-12.46074</x:v>
      </x:c>
      <x:c t="n" s="0">
        <x:v>-6.627017</x:v>
      </x:c>
      <x:c t="n" s="0">
        <x:v>8.927901</x:v>
      </x:c>
      <x:c t="n" s="0">
        <x:v>11.44341</x:v>
      </x:c>
      <x:c t="n" s="0">
        <x:v>13.74624</x:v>
      </x:c>
      <x:c t="n" s="0">
        <x:v>21.53627</x:v>
      </x:c>
      <x:c t="n" s="0">
        <x:v>23.27755</x:v>
      </x:c>
      <x:c t="n" s="0">
        <x:v>24.64122</x:v>
      </x:c>
      <x:c t="n" s="0">
        <x:v>21.71872</x:v>
      </x:c>
      <x:c t="n" s="0">
        <x:v>20.73649</x:v>
      </x:c>
      <x:c t="n" s="0">
        <x:v>18.87564</x:v>
      </x:c>
      <x:c t="n" s="0">
        <x:v>19.35965</x:v>
      </x:c>
      <x:c t="n" s="0">
        <x:v>19.58377</x:v>
      </x:c>
      <x:c t="n" s="0">
        <x:v>22.62543</x:v>
      </x:c>
      <x:c t="n" s="0">
        <x:v>22.88721</x:v>
      </x:c>
      <x:c t="n" s="0">
        <x:v>25.85715</x:v>
      </x:c>
      <x:c t="n" s="0">
        <x:v>28.49776</x:v>
      </x:c>
      <x:c t="n" s="0">
        <x:v>28.64761</x:v>
      </x:c>
      <x:c t="n" s="0">
        <x:v>26.53941</x:v>
      </x:c>
      <x:c t="n" s="0">
        <x:v>23.21151</x:v>
      </x:c>
      <x:c t="n" s="0">
        <x:v>20.87883</x:v>
      </x:c>
      <x:c t="n" s="0">
        <x:v>16.97967</x:v>
      </x:c>
      <x:c t="n" s="0">
        <x:v>13.59119</x:v>
      </x:c>
      <x:c t="n" s="0">
        <x:v>13.58451</x:v>
      </x:c>
      <x:c t="n" s="0">
        <x:v>15.88408</x:v>
      </x:c>
      <x:c t="n" s="0">
        <x:v>20.47343</x:v>
      </x:c>
      <x:c t="n" s="0">
        <x:v>21.99653</x:v>
      </x:c>
      <x:c t="n" s="0">
        <x:v>18.7358</x:v>
      </x:c>
      <x:c t="n" s="0">
        <x:v>4.488809</x:v>
      </x:c>
      <x:c t="n" s="0">
        <x:v>3.284736</x:v>
      </x:c>
      <x:c t="n" s="0">
        <x:v>3.260212</x:v>
      </x:c>
      <x:c t="n" s="0">
        <x:v>-30.06697</x:v>
      </x:c>
      <x:c t="n" s="0">
        <x:v>-28.81909</x:v>
      </x:c>
      <x:c t="n" s="0">
        <x:v>-24.38224</x:v>
      </x:c>
      <x:c t="n" s="0">
        <x:v>-20.62571</x:v>
      </x:c>
      <x:c t="n" s="0">
        <x:v>-7.940261</x:v>
      </x:c>
      <x:c t="n" s="0">
        <x:v>-12.36143</x:v>
      </x:c>
      <x:c t="n" s="0">
        <x:v>-5.742722</x:v>
      </x:c>
      <x:c t="n" s="0">
        <x:v>8.981365</x:v>
      </x:c>
      <x:c t="n" s="0">
        <x:v>13.01286</x:v>
      </x:c>
      <x:c t="n" s="0">
        <x:v>15.61606</x:v>
      </x:c>
      <x:c t="n" s="0">
        <x:v>15.63228</x:v>
      </x:c>
      <x:c t="n" s="0">
        <x:v>23.44732</x:v>
      </x:c>
      <x:c t="n" s="0">
        <x:v>18.08848</x:v>
      </x:c>
      <x:c t="n" s="0">
        <x:v>22.4883</x:v>
      </x:c>
      <x:c t="n" s="0">
        <x:v>21.3303</x:v>
      </x:c>
      <x:c t="n" s="0">
        <x:v>22.53672</x:v>
      </x:c>
      <x:c t="n" s="0">
        <x:v>19.01748</x:v>
      </x:c>
      <x:c t="n" s="0">
        <x:v>17.76089</x:v>
      </x:c>
      <x:c t="n" s="0">
        <x:v>19.73891</x:v>
      </x:c>
      <x:c t="n" s="0">
        <x:v>22.60234</x:v>
      </x:c>
      <x:c t="n" s="0">
        <x:v>26.1607</x:v>
      </x:c>
      <x:c t="n" s="0">
        <x:v>30.37588</x:v>
      </x:c>
      <x:c t="n" s="0">
        <x:v>28.89518</x:v>
      </x:c>
      <x:c t="n" s="0">
        <x:v>25.75005</x:v>
      </x:c>
      <x:c t="n" s="0">
        <x:v>22.50293</x:v>
      </x:c>
      <x:c t="n" s="0">
        <x:v>21.40441</x:v>
      </x:c>
      <x:c t="n" s="0">
        <x:v>16.37596</x:v>
      </x:c>
      <x:c t="n" s="0">
        <x:v>13.79661</x:v>
      </x:c>
      <x:c t="n" s="0">
        <x:v>11.0619</x:v>
      </x:c>
      <x:c t="n" s="0">
        <x:v>12.85906</x:v>
      </x:c>
      <x:c t="n" s="0">
        <x:v>7.716995</x:v>
      </x:c>
      <x:c t="n" s="0">
        <x:v>17.1632</x:v>
      </x:c>
      <x:c t="n" s="0">
        <x:v>14.58826</x:v>
      </x:c>
      <x:c t="n" s="0">
        <x:v>4.554036</x:v>
      </x:c>
      <x:c t="n" s="0">
        <x:v>3.26203</x:v>
      </x:c>
      <x:c t="n" s="0">
        <x:v>3.887001</x:v>
      </x:c>
      <x:c t="str">
        <x:v>No</x:v>
      </x:c>
      <x:c t="str">
        <x:v>No</x:v>
      </x:c>
      <x:c t="str">
        <x:v/>
      </x:c>
    </x:row>
    <x:row r="2729">
      <x:c t="n" s="11">
        <x:v>2728</x:v>
      </x:c>
      <x:c t="str" s="11">
        <x:v/>
      </x:c>
      <x:c t="n" s="8">
        <x:v>43942.9402430556</x:v>
      </x:c>
      <x:c t="n" s="7">
        <x:v>43942.9402430556</x:v>
      </x:c>
      <x:c t="n" s="0">
        <x:v>37.6149</x:v>
      </x:c>
      <x:c t="n" s="0">
        <x:v>54.20069</x:v>
      </x:c>
      <x:c t="n" s="0">
        <x:v>56.32847</x:v>
      </x:c>
      <x:c t="n" s="0">
        <x:v>64.12566</x:v>
      </x:c>
      <x:c t="n" s="0">
        <x:v>-30.06697</x:v>
      </x:c>
      <x:c t="n" s="0">
        <x:v>-28.94369</x:v>
      </x:c>
      <x:c t="n" s="0">
        <x:v>-22.96346</x:v>
      </x:c>
      <x:c t="n" s="0">
        <x:v>-17.89038</x:v>
      </x:c>
      <x:c t="n" s="0">
        <x:v>-9.497312</x:v>
      </x:c>
      <x:c t="n" s="0">
        <x:v>-12.31361</x:v>
      </x:c>
      <x:c t="n" s="0">
        <x:v>-6.486168</x:v>
      </x:c>
      <x:c t="n" s="0">
        <x:v>8.856582</x:v>
      </x:c>
      <x:c t="n" s="0">
        <x:v>11.71096</x:v>
      </x:c>
      <x:c t="n" s="0">
        <x:v>14.07463</x:v>
      </x:c>
      <x:c t="n" s="0">
        <x:v>21.40114</x:v>
      </x:c>
      <x:c t="n" s="0">
        <x:v>23.30275</x:v>
      </x:c>
      <x:c t="n" s="0">
        <x:v>24.11707</x:v>
      </x:c>
      <x:c t="n" s="0">
        <x:v>21.83992</x:v>
      </x:c>
      <x:c t="n" s="0">
        <x:v>20.74658</x:v>
      </x:c>
      <x:c t="n" s="0">
        <x:v>18.60771</x:v>
      </x:c>
      <x:c t="n" s="0">
        <x:v>19.63452</x:v>
      </x:c>
      <x:c t="n" s="0">
        <x:v>19.46807</x:v>
      </x:c>
      <x:c t="n" s="0">
        <x:v>22.03646</x:v>
      </x:c>
      <x:c t="n" s="0">
        <x:v>22.51281</x:v>
      </x:c>
      <x:c t="n" s="0">
        <x:v>25.6475</x:v>
      </x:c>
      <x:c t="n" s="0">
        <x:v>28.5711</x:v>
      </x:c>
      <x:c t="n" s="0">
        <x:v>28.47776</x:v>
      </x:c>
      <x:c t="n" s="0">
        <x:v>26.29192</x:v>
      </x:c>
      <x:c t="n" s="0">
        <x:v>23.04581</x:v>
      </x:c>
      <x:c t="n" s="0">
        <x:v>20.92059</x:v>
      </x:c>
      <x:c t="n" s="0">
        <x:v>17.39186</x:v>
      </x:c>
      <x:c t="n" s="0">
        <x:v>13.67893</x:v>
      </x:c>
      <x:c t="n" s="0">
        <x:v>13.21408</x:v>
      </x:c>
      <x:c t="n" s="0">
        <x:v>15.74773</x:v>
      </x:c>
      <x:c t="n" s="0">
        <x:v>19.83074</x:v>
      </x:c>
      <x:c t="n" s="0">
        <x:v>21.39005</x:v>
      </x:c>
      <x:c t="n" s="0">
        <x:v>18.15858</x:v>
      </x:c>
      <x:c t="n" s="0">
        <x:v>4.645877</x:v>
      </x:c>
      <x:c t="n" s="0">
        <x:v>3.469463</x:v>
      </x:c>
      <x:c t="n" s="0">
        <x:v>3.385809</x:v>
      </x:c>
      <x:c t="n" s="0">
        <x:v>-30.06697</x:v>
      </x:c>
      <x:c t="n" s="0">
        <x:v>-28.81909</x:v>
      </x:c>
      <x:c t="n" s="0">
        <x:v>-24.38224</x:v>
      </x:c>
      <x:c t="n" s="0">
        <x:v>-20.62571</x:v>
      </x:c>
      <x:c t="n" s="0">
        <x:v>-7.940261</x:v>
      </x:c>
      <x:c t="n" s="0">
        <x:v>-10.36548</x:v>
      </x:c>
      <x:c t="n" s="0">
        <x:v>-5.742722</x:v>
      </x:c>
      <x:c t="n" s="0">
        <x:v>7.15577</x:v>
      </x:c>
      <x:c t="n" s="0">
        <x:v>13.01286</x:v>
      </x:c>
      <x:c t="n" s="0">
        <x:v>15.61606</x:v>
      </x:c>
      <x:c t="n" s="0">
        <x:v>23.97062</x:v>
      </x:c>
      <x:c t="n" s="0">
        <x:v>23.44732</x:v>
      </x:c>
      <x:c t="n" s="0">
        <x:v>18.08848</x:v>
      </x:c>
      <x:c t="n" s="0">
        <x:v>21.65919</x:v>
      </x:c>
      <x:c t="n" s="0">
        <x:v>19.77956</x:v>
      </x:c>
      <x:c t="n" s="0">
        <x:v>13.97892</x:v>
      </x:c>
      <x:c t="n" s="0">
        <x:v>22.45301</x:v>
      </x:c>
      <x:c t="n" s="0">
        <x:v>20.26883</x:v>
      </x:c>
      <x:c t="n" s="0">
        <x:v>15.68942</x:v>
      </x:c>
      <x:c t="n" s="0">
        <x:v>17.21293</x:v>
      </x:c>
      <x:c t="n" s="0">
        <x:v>24.30446</x:v>
      </x:c>
      <x:c t="n" s="0">
        <x:v>26.73726</x:v>
      </x:c>
      <x:c t="n" s="0">
        <x:v>27.71396</x:v>
      </x:c>
      <x:c t="n" s="0">
        <x:v>26.14265</x:v>
      </x:c>
      <x:c t="n" s="0">
        <x:v>22.79734</x:v>
      </x:c>
      <x:c t="n" s="0">
        <x:v>21.48589</x:v>
      </x:c>
      <x:c t="n" s="0">
        <x:v>18.28826</x:v>
      </x:c>
      <x:c t="n" s="0">
        <x:v>13.07112</x:v>
      </x:c>
      <x:c t="n" s="0">
        <x:v>11.16155</x:v>
      </x:c>
      <x:c t="n" s="0">
        <x:v>14.97531</x:v>
      </x:c>
      <x:c t="n" s="0">
        <x:v>6.548357</x:v>
      </x:c>
      <x:c t="n" s="0">
        <x:v>11.6545</x:v>
      </x:c>
      <x:c t="n" s="0">
        <x:v>9.813461</x:v>
      </x:c>
      <x:c t="n" s="0">
        <x:v>5.630374</x:v>
      </x:c>
      <x:c t="n" s="0">
        <x:v>3.871314</x:v>
      </x:c>
      <x:c t="n" s="0">
        <x:v>4.338117</x:v>
      </x:c>
      <x:c t="str">
        <x:v>No</x:v>
      </x:c>
      <x:c t="str">
        <x:v>No</x:v>
      </x:c>
      <x:c t="str">
        <x:v/>
      </x:c>
    </x:row>
    <x:row r="2730">
      <x:c t="n" s="11">
        <x:v>2729</x:v>
      </x:c>
      <x:c t="str" s="11">
        <x:v/>
      </x:c>
      <x:c t="n" s="8">
        <x:v>43942.9402430556</x:v>
      </x:c>
      <x:c t="n" s="7">
        <x:v>43942.9402430556</x:v>
      </x:c>
      <x:c t="n" s="0">
        <x:v>36.15509</x:v>
      </x:c>
      <x:c t="n" s="0">
        <x:v>54.20069</x:v>
      </x:c>
      <x:c t="n" s="0">
        <x:v>57.39871</x:v>
      </x:c>
      <x:c t="n" s="0">
        <x:v>63.0783</x:v>
      </x:c>
      <x:c t="n" s="0">
        <x:v>-30.06697</x:v>
      </x:c>
      <x:c t="n" s="0">
        <x:v>-28.92635</x:v>
      </x:c>
      <x:c t="n" s="0">
        <x:v>-23.14407</x:v>
      </x:c>
      <x:c t="n" s="0">
        <x:v>-18.19734</x:v>
      </x:c>
      <x:c t="n" s="0">
        <x:v>-9.232209</x:v>
      </x:c>
      <x:c t="n" s="0">
        <x:v>-11.4393</x:v>
      </x:c>
      <x:c t="n" s="0">
        <x:v>-6.062673</x:v>
      </x:c>
      <x:c t="n" s="0">
        <x:v>8.235611</x:v>
      </x:c>
      <x:c t="n" s="0">
        <x:v>11.6578</x:v>
      </x:c>
      <x:c t="n" s="0">
        <x:v>14.33668</x:v>
      </x:c>
      <x:c t="n" s="0">
        <x:v>23.14163</x:v>
      </x:c>
      <x:c t="n" s="0">
        <x:v>23.20532</x:v>
      </x:c>
      <x:c t="n" s="0">
        <x:v>23.48975</x:v>
      </x:c>
      <x:c t="n" s="0">
        <x:v>21.40971</x:v>
      </x:c>
      <x:c t="n" s="0">
        <x:v>20.24155</x:v>
      </x:c>
      <x:c t="n" s="0">
        <x:v>18.15153</x:v>
      </x:c>
      <x:c t="n" s="0">
        <x:v>20.91612</x:v>
      </x:c>
      <x:c t="n" s="0">
        <x:v>19.98188</x:v>
      </x:c>
      <x:c t="n" s="0">
        <x:v>21.91252</x:v>
      </x:c>
      <x:c t="n" s="0">
        <x:v>22.49316</x:v>
      </x:c>
      <x:c t="n" s="0">
        <x:v>26.10448</x:v>
      </x:c>
      <x:c t="n" s="0">
        <x:v>28.36403</x:v>
      </x:c>
      <x:c t="n" s="0">
        <x:v>30.24395</x:v>
      </x:c>
      <x:c t="n" s="0">
        <x:v>26.41018</x:v>
      </x:c>
      <x:c t="n" s="0">
        <x:v>23.14238</x:v>
      </x:c>
      <x:c t="n" s="0">
        <x:v>20.88132</x:v>
      </x:c>
      <x:c t="n" s="0">
        <x:v>17.47976</x:v>
      </x:c>
      <x:c t="n" s="0">
        <x:v>13.80552</x:v>
      </x:c>
      <x:c t="n" s="0">
        <x:v>13.22518</x:v>
      </x:c>
      <x:c t="n" s="0">
        <x:v>15.37956</x:v>
      </x:c>
      <x:c t="n" s="0">
        <x:v>19.19932</x:v>
      </x:c>
      <x:c t="n" s="0">
        <x:v>20.76525</x:v>
      </x:c>
      <x:c t="n" s="0">
        <x:v>17.58753</x:v>
      </x:c>
      <x:c t="n" s="0">
        <x:v>4.403543</x:v>
      </x:c>
      <x:c t="n" s="0">
        <x:v>3.408443</x:v>
      </x:c>
      <x:c t="n" s="0">
        <x:v>3.457645</x:v>
      </x:c>
      <x:c t="n" s="0">
        <x:v>-30.06697</x:v>
      </x:c>
      <x:c t="n" s="0">
        <x:v>-28.81909</x:v>
      </x:c>
      <x:c t="n" s="0">
        <x:v>-24.38224</x:v>
      </x:c>
      <x:c t="n" s="0">
        <x:v>-20.62571</x:v>
      </x:c>
      <x:c t="n" s="0">
        <x:v>-7.940261</x:v>
      </x:c>
      <x:c t="n" s="0">
        <x:v>-8.286202</x:v>
      </x:c>
      <x:c t="n" s="0">
        <x:v>-3.466278</x:v>
      </x:c>
      <x:c t="n" s="0">
        <x:v>-1.733158</x:v>
      </x:c>
      <x:c t="n" s="0">
        <x:v>9.920536</x:v>
      </x:c>
      <x:c t="n" s="0">
        <x:v>16.02426</x:v>
      </x:c>
      <x:c t="n" s="0">
        <x:v>27.81292</x:v>
      </x:c>
      <x:c t="n" s="0">
        <x:v>21.98791</x:v>
      </x:c>
      <x:c t="n" s="0">
        <x:v>8.267843</x:v>
      </x:c>
      <x:c t="n" s="0">
        <x:v>17.32892</x:v>
      </x:c>
      <x:c t="n" s="0">
        <x:v>14.69041</x:v>
      </x:c>
      <x:c t="n" s="0">
        <x:v>13.49993</x:v>
      </x:c>
      <x:c t="n" s="0">
        <x:v>23.65109</x:v>
      </x:c>
      <x:c t="n" s="0">
        <x:v>21.83765</x:v>
      </x:c>
      <x:c t="n" s="0">
        <x:v>21.95521</x:v>
      </x:c>
      <x:c t="n" s="0">
        <x:v>22.63324</x:v>
      </x:c>
      <x:c t="n" s="0">
        <x:v>27.87737</x:v>
      </x:c>
      <x:c t="n" s="0">
        <x:v>28.09256</x:v>
      </x:c>
      <x:c t="n" s="0">
        <x:v>34.87846</x:v>
      </x:c>
      <x:c t="n" s="0">
        <x:v>26.03557</x:v>
      </x:c>
      <x:c t="n" s="0">
        <x:v>23.21052</x:v>
      </x:c>
      <x:c t="n" s="0">
        <x:v>19.0341</x:v>
      </x:c>
      <x:c t="n" s="0">
        <x:v>18.5899</x:v>
      </x:c>
      <x:c t="n" s="0">
        <x:v>14.38753</x:v>
      </x:c>
      <x:c t="n" s="0">
        <x:v>12.96355</x:v>
      </x:c>
      <x:c t="n" s="0">
        <x:v>10.41558</x:v>
      </x:c>
      <x:c t="n" s="0">
        <x:v>10.42413</x:v>
      </x:c>
      <x:c t="n" s="0">
        <x:v>9.246325</x:v>
      </x:c>
      <x:c t="n" s="0">
        <x:v>9.776445</x:v>
      </x:c>
      <x:c t="n" s="0">
        <x:v>2.836816</x:v>
      </x:c>
      <x:c t="n" s="0">
        <x:v>2.835495</x:v>
      </x:c>
      <x:c t="n" s="0">
        <x:v>3.337636</x:v>
      </x:c>
      <x:c t="str">
        <x:v>No</x:v>
      </x:c>
      <x:c t="str">
        <x:v>No</x:v>
      </x:c>
      <x:c t="str">
        <x:v/>
      </x:c>
    </x:row>
    <x:row r="2731">
      <x:c t="n" s="11">
        <x:v>2730</x:v>
      </x:c>
      <x:c t="str" s="11">
        <x:v/>
      </x:c>
      <x:c t="n" s="8">
        <x:v>43942.9402430556</x:v>
      </x:c>
      <x:c t="n" s="7">
        <x:v>43942.9402430556</x:v>
      </x:c>
      <x:c t="n" s="0">
        <x:v>36.65135</x:v>
      </x:c>
      <x:c t="n" s="0">
        <x:v>54.20069</x:v>
      </x:c>
      <x:c t="n" s="0">
        <x:v>52.49195</x:v>
      </x:c>
      <x:c t="n" s="0">
        <x:v>61.69528</x:v>
      </x:c>
      <x:c t="n" s="0">
        <x:v>-30.06697</x:v>
      </x:c>
      <x:c t="n" s="0">
        <x:v>-28.91177</x:v>
      </x:c>
      <x:c t="n" s="0">
        <x:v>-23.32424</x:v>
      </x:c>
      <x:c t="n" s="0">
        <x:v>-18.5339</x:v>
      </x:c>
      <x:c t="n" s="0">
        <x:v>-9.017953</x:v>
      </x:c>
      <x:c t="n" s="0">
        <x:v>-10.81073</x:v>
      </x:c>
      <x:c t="n" s="0">
        <x:v>-5.327687</x:v>
      </x:c>
      <x:c t="n" s="0">
        <x:v>7.624443</x:v>
      </x:c>
      <x:c t="n" s="0">
        <x:v>11.15621</x:v>
      </x:c>
      <x:c t="n" s="0">
        <x:v>14.85695</x:v>
      </x:c>
      <x:c t="n" s="0">
        <x:v>24.22049</x:v>
      </x:c>
      <x:c t="n" s="0">
        <x:v>22.92681</x:v>
      </x:c>
      <x:c t="n" s="0">
        <x:v>22.8267</x:v>
      </x:c>
      <x:c t="n" s="0">
        <x:v>20.97983</x:v>
      </x:c>
      <x:c t="n" s="0">
        <x:v>19.64943</x:v>
      </x:c>
      <x:c t="n" s="0">
        <x:v>17.76176</x:v>
      </x:c>
      <x:c t="n" s="0">
        <x:v>20.34078</x:v>
      </x:c>
      <x:c t="n" s="0">
        <x:v>20.48446</x:v>
      </x:c>
      <x:c t="n" s="0">
        <x:v>21.55439</x:v>
      </x:c>
      <x:c t="n" s="0">
        <x:v>22.03484</x:v>
      </x:c>
      <x:c t="n" s="0">
        <x:v>26.02008</x:v>
      </x:c>
      <x:c t="n" s="0">
        <x:v>28.9042</x:v>
      </x:c>
      <x:c t="n" s="0">
        <x:v>30.50928</x:v>
      </x:c>
      <x:c t="n" s="0">
        <x:v>26.80627</x:v>
      </x:c>
      <x:c t="n" s="0">
        <x:v>23.55561</x:v>
      </x:c>
      <x:c t="n" s="0">
        <x:v>20.98952</x:v>
      </x:c>
      <x:c t="n" s="0">
        <x:v>17.84946</x:v>
      </x:c>
      <x:c t="n" s="0">
        <x:v>13.71714</x:v>
      </x:c>
      <x:c t="n" s="0">
        <x:v>12.99905</x:v>
      </x:c>
      <x:c t="n" s="0">
        <x:v>14.98402</x:v>
      </x:c>
      <x:c t="n" s="0">
        <x:v>18.60413</x:v>
      </x:c>
      <x:c t="n" s="0">
        <x:v>20.12544</x:v>
      </x:c>
      <x:c t="n" s="0">
        <x:v>17.0455</x:v>
      </x:c>
      <x:c t="n" s="0">
        <x:v>4.319853</x:v>
      </x:c>
      <x:c t="n" s="0">
        <x:v>3.426254</x:v>
      </x:c>
      <x:c t="n" s="0">
        <x:v>3.360077</x:v>
      </x:c>
      <x:c t="n" s="0">
        <x:v>-30.06697</x:v>
      </x:c>
      <x:c t="n" s="0">
        <x:v>-28.81909</x:v>
      </x:c>
      <x:c t="n" s="0">
        <x:v>-24.62316</x:v>
      </x:c>
      <x:c t="n" s="0">
        <x:v>-21.57296</x:v>
      </x:c>
      <x:c t="n" s="0">
        <x:v>-7.940261</x:v>
      </x:c>
      <x:c t="n" s="0">
        <x:v>-8.286202</x:v>
      </x:c>
      <x:c t="n" s="0">
        <x:v>-2.515379</x:v>
      </x:c>
      <x:c t="n" s="0">
        <x:v>-1.733158</x:v>
      </x:c>
      <x:c t="n" s="0">
        <x:v>5.68534</x:v>
      </x:c>
      <x:c t="n" s="0">
        <x:v>17.05934</x:v>
      </x:c>
      <x:c t="n" s="0">
        <x:v>27.81292</x:v>
      </x:c>
      <x:c t="n" s="0">
        <x:v>20.79812</x:v>
      </x:c>
      <x:c t="n" s="0">
        <x:v>8.267843</x:v>
      </x:c>
      <x:c t="n" s="0">
        <x:v>16.49025</x:v>
      </x:c>
      <x:c t="n" s="0">
        <x:v>8.83117</x:v>
      </x:c>
      <x:c t="n" s="0">
        <x:v>14.55553</x:v>
      </x:c>
      <x:c t="n" s="0">
        <x:v>16.69261</x:v>
      </x:c>
      <x:c t="n" s="0">
        <x:v>22.64279</x:v>
      </x:c>
      <x:c t="n" s="0">
        <x:v>15.83816</x:v>
      </x:c>
      <x:c t="n" s="0">
        <x:v>16.46023</x:v>
      </x:c>
      <x:c t="n" s="0">
        <x:v>26.7746</x:v>
      </x:c>
      <x:c t="n" s="0">
        <x:v>32.14999</x:v>
      </x:c>
      <x:c t="n" s="0">
        <x:v>32.95719</x:v>
      </x:c>
      <x:c t="n" s="0">
        <x:v>28.46915</x:v>
      </x:c>
      <x:c t="n" s="0">
        <x:v>25.15477</x:v>
      </x:c>
      <x:c t="n" s="0">
        <x:v>21.79376</x:v>
      </x:c>
      <x:c t="n" s="0">
        <x:v>18.92342</x:v>
      </x:c>
      <x:c t="n" s="0">
        <x:v>14.34481</x:v>
      </x:c>
      <x:c t="n" s="0">
        <x:v>11.46944</x:v>
      </x:c>
      <x:c t="n" s="0">
        <x:v>11.28326</x:v>
      </x:c>
      <x:c t="n" s="0">
        <x:v>9.05555</x:v>
      </x:c>
      <x:c t="n" s="0">
        <x:v>10.61607</x:v>
      </x:c>
      <x:c t="n" s="0">
        <x:v>10.43422</x:v>
      </x:c>
      <x:c t="n" s="0">
        <x:v>4.136902</x:v>
      </x:c>
      <x:c t="n" s="0">
        <x:v>3.699059</x:v>
      </x:c>
      <x:c t="n" s="0">
        <x:v>2.864157</x:v>
      </x:c>
      <x:c t="str">
        <x:v>No</x:v>
      </x:c>
      <x:c t="str">
        <x:v>No</x:v>
      </x:c>
      <x:c t="str">
        <x:v/>
      </x:c>
    </x:row>
    <x:row r="2732">
      <x:c t="n" s="11">
        <x:v>2731</x:v>
      </x:c>
      <x:c t="str" s="11">
        <x:v/>
      </x:c>
      <x:c t="n" s="8">
        <x:v>43942.9402430556</x:v>
      </x:c>
      <x:c t="n" s="7">
        <x:v>43942.9402430556</x:v>
      </x:c>
      <x:c t="n" s="0">
        <x:v>36.60674</x:v>
      </x:c>
      <x:c t="n" s="0">
        <x:v>54.20069</x:v>
      </x:c>
      <x:c t="n" s="0">
        <x:v>55.57474</x:v>
      </x:c>
      <x:c t="n" s="0">
        <x:v>62.2068</x:v>
      </x:c>
      <x:c t="n" s="0">
        <x:v>-30.06697</x:v>
      </x:c>
      <x:c t="n" s="0">
        <x:v>-28.89991</x:v>
      </x:c>
      <x:c t="n" s="0">
        <x:v>-23.4957</x:v>
      </x:c>
      <x:c t="n" s="0">
        <x:v>-18.87733</x:v>
      </x:c>
      <x:c t="n" s="0">
        <x:v>-8.842982</x:v>
      </x:c>
      <x:c t="n" s="0">
        <x:v>-10.33768</x:v>
      </x:c>
      <x:c t="n" s="0">
        <x:v>-4.785527</x:v>
      </x:c>
      <x:c t="n" s="0">
        <x:v>7.050151</x:v>
      </x:c>
      <x:c t="n" s="0">
        <x:v>10.67658</x:v>
      </x:c>
      <x:c t="n" s="0">
        <x:v>15.2567</x:v>
      </x:c>
      <x:c t="n" s="0">
        <x:v>24.96812</x:v>
      </x:c>
      <x:c t="n" s="0">
        <x:v>22.67395</x:v>
      </x:c>
      <x:c t="n" s="0">
        <x:v>22.72485</x:v>
      </x:c>
      <x:c t="n" s="0">
        <x:v>20.49749</x:v>
      </x:c>
      <x:c t="n" s="0">
        <x:v>19.12946</x:v>
      </x:c>
      <x:c t="n" s="0">
        <x:v>17.77582</x:v>
      </x:c>
      <x:c t="n" s="0">
        <x:v>20.47905</x:v>
      </x:c>
      <x:c t="n" s="0">
        <x:v>20.5949</x:v>
      </x:c>
      <x:c t="n" s="0">
        <x:v>21.61587</x:v>
      </x:c>
      <x:c t="n" s="0">
        <x:v>21.95129</x:v>
      </x:c>
      <x:c t="n" s="0">
        <x:v>26.06689</x:v>
      </x:c>
      <x:c t="n" s="0">
        <x:v>29.25028</x:v>
      </x:c>
      <x:c t="n" s="0">
        <x:v>30.69175</x:v>
      </x:c>
      <x:c t="n" s="0">
        <x:v>26.7617</x:v>
      </x:c>
      <x:c t="n" s="0">
        <x:v>23.1581</x:v>
      </x:c>
      <x:c t="n" s="0">
        <x:v>21.01646</x:v>
      </x:c>
      <x:c t="n" s="0">
        <x:v>17.93238</x:v>
      </x:c>
      <x:c t="n" s="0">
        <x:v>14.08099</x:v>
      </x:c>
      <x:c t="n" s="0">
        <x:v>12.77759</x:v>
      </x:c>
      <x:c t="n" s="0">
        <x:v>14.64174</x:v>
      </x:c>
      <x:c t="n" s="0">
        <x:v>17.98451</x:v>
      </x:c>
      <x:c t="n" s="0">
        <x:v>19.53232</x:v>
      </x:c>
      <x:c t="n" s="0">
        <x:v>16.47129</x:v>
      </x:c>
      <x:c t="n" s="0">
        <x:v>4.288509</x:v>
      </x:c>
      <x:c t="n" s="0">
        <x:v>3.412361</x:v>
      </x:c>
      <x:c t="n" s="0">
        <x:v>3.334783</x:v>
      </x:c>
      <x:c t="n" s="0">
        <x:v>-30.06697</x:v>
      </x:c>
      <x:c t="n" s="0">
        <x:v>-28.81909</x:v>
      </x:c>
      <x:c t="n" s="0">
        <x:v>-24.6587</x:v>
      </x:c>
      <x:c t="n" s="0">
        <x:v>-21.72687</x:v>
      </x:c>
      <x:c t="n" s="0">
        <x:v>-7.940261</x:v>
      </x:c>
      <x:c t="n" s="0">
        <x:v>-8.286202</x:v>
      </x:c>
      <x:c t="n" s="0">
        <x:v>-2.515379</x:v>
      </x:c>
      <x:c t="n" s="0">
        <x:v>-0.2695315</x:v>
      </x:c>
      <x:c t="n" s="0">
        <x:v>5.68534</x:v>
      </x:c>
      <x:c t="n" s="0">
        <x:v>17.05934</x:v>
      </x:c>
      <x:c t="n" s="0">
        <x:v>27.81292</x:v>
      </x:c>
      <x:c t="n" s="0">
        <x:v>20.79812</x:v>
      </x:c>
      <x:c t="n" s="0">
        <x:v>23.36324</x:v>
      </x:c>
      <x:c t="n" s="0">
        <x:v>15.44991</x:v>
      </x:c>
      <x:c t="n" s="0">
        <x:v>15.50226</x:v>
      </x:c>
      <x:c t="n" s="0">
        <x:v>18.75459</x:v>
      </x:c>
      <x:c t="n" s="0">
        <x:v>21.55865</x:v>
      </x:c>
      <x:c t="n" s="0">
        <x:v>20.91967</x:v>
      </x:c>
      <x:c t="n" s="0">
        <x:v>22.757</x:v>
      </x:c>
      <x:c t="n" s="0">
        <x:v>23.36797</x:v>
      </x:c>
      <x:c t="n" s="0">
        <x:v>26.23664</x:v>
      </x:c>
      <x:c t="n" s="0">
        <x:v>30.25694</x:v>
      </x:c>
      <x:c t="n" s="0">
        <x:v>31.69098</x:v>
      </x:c>
      <x:c t="n" s="0">
        <x:v>27.30538</x:v>
      </x:c>
      <x:c t="n" s="0">
        <x:v>19.41368</x:v>
      </x:c>
      <x:c t="n" s="0">
        <x:v>21.91782</x:v>
      </x:c>
      <x:c t="n" s="0">
        <x:v>18.33471</x:v>
      </x:c>
      <x:c t="n" s="0">
        <x:v>14.87387</x:v>
      </x:c>
      <x:c t="n" s="0">
        <x:v>11.84156</x:v>
      </x:c>
      <x:c t="n" s="0">
        <x:v>12.37726</x:v>
      </x:c>
      <x:c t="n" s="0">
        <x:v>7.729446</x:v>
      </x:c>
      <x:c t="n" s="0">
        <x:v>9.597706</x:v>
      </x:c>
      <x:c t="n" s="0">
        <x:v>9.223244</x:v>
      </x:c>
      <x:c t="n" s="0">
        <x:v>3.751868</x:v>
      </x:c>
      <x:c t="n" s="0">
        <x:v>3.348737</x:v>
      </x:c>
      <x:c t="n" s="0">
        <x:v>3.08772</x:v>
      </x:c>
      <x:c t="str">
        <x:v>No</x:v>
      </x:c>
      <x:c t="str">
        <x:v>No</x:v>
      </x:c>
      <x:c t="str">
        <x:v/>
      </x:c>
    </x:row>
    <x:row r="2733">
      <x:c t="n" s="11">
        <x:v>2732</x:v>
      </x:c>
      <x:c t="str" s="11">
        <x:v/>
      </x:c>
      <x:c t="n" s="8">
        <x:v>43942.9402430556</x:v>
      </x:c>
      <x:c t="n" s="7">
        <x:v>43942.9402430556</x:v>
      </x:c>
      <x:c t="n" s="0">
        <x:v>35.88111</x:v>
      </x:c>
      <x:c t="n" s="0">
        <x:v>54.20069</x:v>
      </x:c>
      <x:c t="n" s="0">
        <x:v>52.30622</x:v>
      </x:c>
      <x:c t="n" s="0">
        <x:v>59.65408</x:v>
      </x:c>
      <x:c t="n" s="0">
        <x:v>-30.06697</x:v>
      </x:c>
      <x:c t="n" s="0">
        <x:v>-28.88427</x:v>
      </x:c>
      <x:c t="n" s="0">
        <x:v>-23.64766</x:v>
      </x:c>
      <x:c t="n" s="0">
        <x:v>-19.19379</x:v>
      </x:c>
      <x:c t="n" s="0">
        <x:v>-8.802721</x:v>
      </x:c>
      <x:c t="n" s="0">
        <x:v>-9.97085</x:v>
      </x:c>
      <x:c t="n" s="0">
        <x:v>-4.370703</x:v>
      </x:c>
      <x:c t="n" s="0">
        <x:v>6.500319</x:v>
      </x:c>
      <x:c t="n" s="0">
        <x:v>10.25189</x:v>
      </x:c>
      <x:c t="n" s="0">
        <x:v>15.46421</x:v>
      </x:c>
      <x:c t="n" s="0">
        <x:v>25.20363</x:v>
      </x:c>
      <x:c t="n" s="0">
        <x:v>22.35017</x:v>
      </x:c>
      <x:c t="n" s="0">
        <x:v>22.92234</x:v>
      </x:c>
      <x:c t="n" s="0">
        <x:v>20.71149</x:v>
      </x:c>
      <x:c t="n" s="0">
        <x:v>19.00879</x:v>
      </x:c>
      <x:c t="n" s="0">
        <x:v>17.75787</x:v>
      </x:c>
      <x:c t="n" s="0">
        <x:v>20.60368</x:v>
      </x:c>
      <x:c t="n" s="0">
        <x:v>20.90427</x:v>
      </x:c>
      <x:c t="n" s="0">
        <x:v>21.53531</x:v>
      </x:c>
      <x:c t="n" s="0">
        <x:v>22.15311</x:v>
      </x:c>
      <x:c t="n" s="0">
        <x:v>26.80263</x:v>
      </x:c>
      <x:c t="n" s="0">
        <x:v>29.19503</x:v>
      </x:c>
      <x:c t="n" s="0">
        <x:v>30.59239</x:v>
      </x:c>
      <x:c t="n" s="0">
        <x:v>26.6481</x:v>
      </x:c>
      <x:c t="n" s="0">
        <x:v>23.73447</x:v>
      </x:c>
      <x:c t="n" s="0">
        <x:v>20.98995</x:v>
      </x:c>
      <x:c t="n" s="0">
        <x:v>17.97465</x:v>
      </x:c>
      <x:c t="n" s="0">
        <x:v>13.94162</x:v>
      </x:c>
      <x:c t="n" s="0">
        <x:v>12.73821</x:v>
      </x:c>
      <x:c t="n" s="0">
        <x:v>14.4242</x:v>
      </x:c>
      <x:c t="n" s="0">
        <x:v>17.37495</x:v>
      </x:c>
      <x:c t="n" s="0">
        <x:v>18.91638</x:v>
      </x:c>
      <x:c t="n" s="0">
        <x:v>15.90833</x:v>
      </x:c>
      <x:c t="n" s="0">
        <x:v>4.195055</x:v>
      </x:c>
      <x:c t="n" s="0">
        <x:v>3.329396</x:v>
      </x:c>
      <x:c t="n" s="0">
        <x:v>3.363757</x:v>
      </x:c>
      <x:c t="n" s="0">
        <x:v>-30.06697</x:v>
      </x:c>
      <x:c t="n" s="0">
        <x:v>-28.75506</x:v>
      </x:c>
      <x:c t="n" s="0">
        <x:v>-24.6587</x:v>
      </x:c>
      <x:c t="n" s="0">
        <x:v>-21.72687</x:v>
      </x:c>
      <x:c t="n" s="0">
        <x:v>-9.226339</x:v>
      </x:c>
      <x:c t="n" s="0">
        <x:v>-8.286202</x:v>
      </x:c>
      <x:c t="n" s="0">
        <x:v>-2.515379</x:v>
      </x:c>
      <x:c t="n" s="0">
        <x:v>-0.2695315</x:v>
      </x:c>
      <x:c t="n" s="0">
        <x:v>6.715319</x:v>
      </x:c>
      <x:c t="n" s="0">
        <x:v>15.96192</x:v>
      </x:c>
      <x:c t="n" s="0">
        <x:v>25.70923</x:v>
      </x:c>
      <x:c t="n" s="0">
        <x:v>18.49956</x:v>
      </x:c>
      <x:c t="n" s="0">
        <x:v>23.92633</x:v>
      </x:c>
      <x:c t="n" s="0">
        <x:v>23.40549</x:v>
      </x:c>
      <x:c t="n" s="0">
        <x:v>18.22655</x:v>
      </x:c>
      <x:c t="n" s="0">
        <x:v>15.95325</x:v>
      </x:c>
      <x:c t="n" s="0">
        <x:v>20.59515</x:v>
      </x:c>
      <x:c t="n" s="0">
        <x:v>22.57215</x:v>
      </x:c>
      <x:c t="n" s="0">
        <x:v>19.36835</x:v>
      </x:c>
      <x:c t="n" s="0">
        <x:v>22.27747</x:v>
      </x:c>
      <x:c t="n" s="0">
        <x:v>29.28068</x:v>
      </x:c>
      <x:c t="n" s="0">
        <x:v>27.39157</x:v>
      </x:c>
      <x:c t="n" s="0">
        <x:v>27.45245</x:v>
      </x:c>
      <x:c t="n" s="0">
        <x:v>24.91765</x:v>
      </x:c>
      <x:c t="n" s="0">
        <x:v>26.55401</x:v>
      </x:c>
      <x:c t="n" s="0">
        <x:v>21.24031</x:v>
      </x:c>
      <x:c t="n" s="0">
        <x:v>20.10623</x:v>
      </x:c>
      <x:c t="n" s="0">
        <x:v>14.31164</x:v>
      </x:c>
      <x:c t="n" s="0">
        <x:v>11.781</x:v>
      </x:c>
      <x:c t="n" s="0">
        <x:v>13.14694</x:v>
      </x:c>
      <x:c t="n" s="0">
        <x:v>8.447267</x:v>
      </x:c>
      <x:c t="n" s="0">
        <x:v>9.465739</x:v>
      </x:c>
      <x:c t="n" s="0">
        <x:v>7.684712</x:v>
      </x:c>
      <x:c t="n" s="0">
        <x:v>3.657045</x:v>
      </x:c>
      <x:c t="n" s="0">
        <x:v>2.711284</x:v>
      </x:c>
      <x:c t="n" s="0">
        <x:v>3.59956</x:v>
      </x:c>
      <x:c t="str">
        <x:v>No</x:v>
      </x:c>
      <x:c t="str">
        <x:v>No</x:v>
      </x:c>
      <x:c t="str">
        <x:v/>
      </x:c>
    </x:row>
    <x:row r="2734">
      <x:c t="n" s="11">
        <x:v>2733</x:v>
      </x:c>
      <x:c t="str" s="11">
        <x:v/>
      </x:c>
      <x:c t="n" s="8">
        <x:v>43942.9402430556</x:v>
      </x:c>
      <x:c t="n" s="7">
        <x:v>43942.9402430556</x:v>
      </x:c>
      <x:c t="n" s="0">
        <x:v>36.48532</x:v>
      </x:c>
      <x:c t="n" s="0">
        <x:v>54.20069</x:v>
      </x:c>
      <x:c t="n" s="0">
        <x:v>52.51385</x:v>
      </x:c>
      <x:c t="n" s="0">
        <x:v>59.65408</x:v>
      </x:c>
      <x:c t="n" s="0">
        <x:v>-30.06697</x:v>
      </x:c>
      <x:c t="n" s="0">
        <x:v>-28.85714</x:v>
      </x:c>
      <x:c t="n" s="0">
        <x:v>-23.78181</x:v>
      </x:c>
      <x:c t="n" s="0">
        <x:v>-19.48356</x:v>
      </x:c>
      <x:c t="n" s="0">
        <x:v>-9.067762</x:v>
      </x:c>
      <x:c t="n" s="0">
        <x:v>-9.680369</x:v>
      </x:c>
      <x:c t="n" s="0">
        <x:v>-4.045324</x:v>
      </x:c>
      <x:c t="n" s="0">
        <x:v>5.968452</x:v>
      </x:c>
      <x:c t="n" s="0">
        <x:v>9.947604</x:v>
      </x:c>
      <x:c t="n" s="0">
        <x:v>15.3349</x:v>
      </x:c>
      <x:c t="n" s="0">
        <x:v>25.21847</x:v>
      </x:c>
      <x:c t="n" s="0">
        <x:v>21.75637</x:v>
      </x:c>
      <x:c t="n" s="0">
        <x:v>23.34167</x:v>
      </x:c>
      <x:c t="n" s="0">
        <x:v>21.72297</x:v>
      </x:c>
      <x:c t="n" s="0">
        <x:v>19.06886</x:v>
      </x:c>
      <x:c t="n" s="0">
        <x:v>17.32612</x:v>
      </x:c>
      <x:c t="n" s="0">
        <x:v>20.37252</x:v>
      </x:c>
      <x:c t="n" s="0">
        <x:v>21.06973</x:v>
      </x:c>
      <x:c t="n" s="0">
        <x:v>21.24864</x:v>
      </x:c>
      <x:c t="n" s="0">
        <x:v>22.46263</x:v>
      </x:c>
      <x:c t="n" s="0">
        <x:v>26.65002</x:v>
      </x:c>
      <x:c t="n" s="0">
        <x:v>29.16171</x:v>
      </x:c>
      <x:c t="n" s="0">
        <x:v>30.57327</x:v>
      </x:c>
      <x:c t="n" s="0">
        <x:v>26.7397</x:v>
      </x:c>
      <x:c t="n" s="0">
        <x:v>23.7862</x:v>
      </x:c>
      <x:c t="n" s="0">
        <x:v>20.95985</x:v>
      </x:c>
      <x:c t="n" s="0">
        <x:v>18.47264</x:v>
      </x:c>
      <x:c t="n" s="0">
        <x:v>14.15969</x:v>
      </x:c>
      <x:c t="n" s="0">
        <x:v>12.76274</x:v>
      </x:c>
      <x:c t="n" s="0">
        <x:v>14.18365</x:v>
      </x:c>
      <x:c t="n" s="0">
        <x:v>16.79312</x:v>
      </x:c>
      <x:c t="n" s="0">
        <x:v>18.3168</x:v>
      </x:c>
      <x:c t="n" s="0">
        <x:v>15.36362</x:v>
      </x:c>
      <x:c t="n" s="0">
        <x:v>4.118099</x:v>
      </x:c>
      <x:c t="n" s="0">
        <x:v>3.345018</x:v>
      </x:c>
      <x:c t="n" s="0">
        <x:v>3.389781</x:v>
      </x:c>
      <x:c t="n" s="0">
        <x:v>-30.06697</x:v>
      </x:c>
      <x:c t="n" s="0">
        <x:v>-28.69196</x:v>
      </x:c>
      <x:c t="n" s="0">
        <x:v>-24.6587</x:v>
      </x:c>
      <x:c t="n" s="0">
        <x:v>-21.72687</x:v>
      </x:c>
      <x:c t="n" s="0">
        <x:v>-11.06157</x:v>
      </x:c>
      <x:c t="n" s="0">
        <x:v>-8.286202</x:v>
      </x:c>
      <x:c t="n" s="0">
        <x:v>-2.515379</x:v>
      </x:c>
      <x:c t="n" s="0">
        <x:v>-0.2695315</x:v>
      </x:c>
      <x:c t="n" s="0">
        <x:v>7.547248</x:v>
      </x:c>
      <x:c t="n" s="0">
        <x:v>14.48986</x:v>
      </x:c>
      <x:c t="n" s="0">
        <x:v>25.30428</x:v>
      </x:c>
      <x:c t="n" s="0">
        <x:v>13.30423</x:v>
      </x:c>
      <x:c t="n" s="0">
        <x:v>26.10225</x:v>
      </x:c>
      <x:c t="n" s="0">
        <x:v>25.17776</x:v>
      </x:c>
      <x:c t="n" s="0">
        <x:v>19.76094</x:v>
      </x:c>
      <x:c t="n" s="0">
        <x:v>15.01865</x:v>
      </x:c>
      <x:c t="n" s="0">
        <x:v>18.44776</x:v>
      </x:c>
      <x:c t="n" s="0">
        <x:v>22.70171</x:v>
      </x:c>
      <x:c t="n" s="0">
        <x:v>19.47927</x:v>
      </x:c>
      <x:c t="n" s="0">
        <x:v>23.43319</x:v>
      </x:c>
      <x:c t="n" s="0">
        <x:v>25.04781</x:v>
      </x:c>
      <x:c t="n" s="0">
        <x:v>29.16031</x:v>
      </x:c>
      <x:c t="n" s="0">
        <x:v>30.82677</x:v>
      </x:c>
      <x:c t="n" s="0">
        <x:v>27.07627</x:v>
      </x:c>
      <x:c t="n" s="0">
        <x:v>23.86024</x:v>
      </x:c>
      <x:c t="n" s="0">
        <x:v>19.77059</x:v>
      </x:c>
      <x:c t="n" s="0">
        <x:v>18.74118</x:v>
      </x:c>
      <x:c t="n" s="0">
        <x:v>14.74327</x:v>
      </x:c>
      <x:c t="n" s="0">
        <x:v>12.77366</x:v>
      </x:c>
      <x:c t="n" s="0">
        <x:v>12.26029</x:v>
      </x:c>
      <x:c t="n" s="0">
        <x:v>8.501802</x:v>
      </x:c>
      <x:c t="n" s="0">
        <x:v>9.477776</x:v>
      </x:c>
      <x:c t="n" s="0">
        <x:v>9.99708</x:v>
      </x:c>
      <x:c t="n" s="0">
        <x:v>4.840946</x:v>
      </x:c>
      <x:c t="n" s="0">
        <x:v>3.233265</x:v>
      </x:c>
      <x:c t="n" s="0">
        <x:v>3.794847</x:v>
      </x:c>
      <x:c t="str">
        <x:v>No</x:v>
      </x:c>
      <x:c t="str">
        <x:v>No</x:v>
      </x:c>
      <x:c t="str">
        <x:v/>
      </x:c>
    </x:row>
    <x:row r="2735">
      <x:c t="n" s="11">
        <x:v>2734</x:v>
      </x:c>
      <x:c t="str" s="11">
        <x:v/>
      </x:c>
      <x:c t="n" s="8">
        <x:v>43942.9402430556</x:v>
      </x:c>
      <x:c t="n" s="7">
        <x:v>43942.9402430556</x:v>
      </x:c>
      <x:c t="n" s="0">
        <x:v>36.18837</x:v>
      </x:c>
      <x:c t="n" s="0">
        <x:v>54.20069</x:v>
      </x:c>
      <x:c t="n" s="0">
        <x:v>50.64629</x:v>
      </x:c>
      <x:c t="n" s="0">
        <x:v>61.11536</x:v>
      </x:c>
      <x:c t="n" s="0">
        <x:v>-30.06697</x:v>
      </x:c>
      <x:c t="n" s="0">
        <x:v>-28.83374</x:v>
      </x:c>
      <x:c t="n" s="0">
        <x:v>-23.8998</x:v>
      </x:c>
      <x:c t="n" s="0">
        <x:v>-19.74732</x:v>
      </x:c>
      <x:c t="n" s="0">
        <x:v>-9.307669</x:v>
      </x:c>
      <x:c t="n" s="0">
        <x:v>-9.230203</x:v>
      </x:c>
      <x:c t="n" s="0">
        <x:v>-4.15204</x:v>
      </x:c>
      <x:c t="n" s="0">
        <x:v>5.360355</x:v>
      </x:c>
      <x:c t="n" s="0">
        <x:v>9.669713</x:v>
      </x:c>
      <x:c t="n" s="0">
        <x:v>15.22133</x:v>
      </x:c>
      <x:c t="n" s="0">
        <x:v>25.2311</x:v>
      </x:c>
      <x:c t="n" s="0">
        <x:v>21.17582</x:v>
      </x:c>
      <x:c t="n" s="0">
        <x:v>24.26989</x:v>
      </x:c>
      <x:c t="n" s="0">
        <x:v>22.48167</x:v>
      </x:c>
      <x:c t="n" s="0">
        <x:v>19.03903</x:v>
      </x:c>
      <x:c t="n" s="0">
        <x:v>17.25485</x:v>
      </x:c>
      <x:c t="n" s="0">
        <x:v>20.67774</x:v>
      </x:c>
      <x:c t="n" s="0">
        <x:v>21.10975</x:v>
      </x:c>
      <x:c t="n" s="0">
        <x:v>21.41581</x:v>
      </x:c>
      <x:c t="n" s="0">
        <x:v>22.28819</x:v>
      </x:c>
      <x:c t="n" s="0">
        <x:v>26.24454</x:v>
      </x:c>
      <x:c t="n" s="0">
        <x:v>29.15214</x:v>
      </x:c>
      <x:c t="n" s="0">
        <x:v>30.62516</x:v>
      </x:c>
      <x:c t="n" s="0">
        <x:v>26.57429</x:v>
      </x:c>
      <x:c t="n" s="0">
        <x:v>23.73213</x:v>
      </x:c>
      <x:c t="n" s="0">
        <x:v>21.39976</x:v>
      </x:c>
      <x:c t="n" s="0">
        <x:v>18.23412</x:v>
      </x:c>
      <x:c t="n" s="0">
        <x:v>14.33701</x:v>
      </x:c>
      <x:c t="n" s="0">
        <x:v>12.73743</x:v>
      </x:c>
      <x:c t="n" s="0">
        <x:v>13.97676</x:v>
      </x:c>
      <x:c t="n" s="0">
        <x:v>16.21416</x:v>
      </x:c>
      <x:c t="n" s="0">
        <x:v>17.70902</x:v>
      </x:c>
      <x:c t="n" s="0">
        <x:v>14.87467</x:v>
      </x:c>
      <x:c t="n" s="0">
        <x:v>4.248185</x:v>
      </x:c>
      <x:c t="n" s="0">
        <x:v>3.326507</x:v>
      </x:c>
      <x:c t="n" s="0">
        <x:v>3.354053</x:v>
      </x:c>
      <x:c t="n" s="0">
        <x:v>-30.06697</x:v>
      </x:c>
      <x:c t="n" s="0">
        <x:v>-28.69196</x:v>
      </x:c>
      <x:c t="n" s="0">
        <x:v>-24.6587</x:v>
      </x:c>
      <x:c t="n" s="0">
        <x:v>-21.72687</x:v>
      </x:c>
      <x:c t="n" s="0">
        <x:v>-11.06157</x:v>
      </x:c>
      <x:c t="n" s="0">
        <x:v>-6.935771</x:v>
      </x:c>
      <x:c t="n" s="0">
        <x:v>-6.108739</x:v>
      </x:c>
      <x:c t="n" s="0">
        <x:v>-6.465594</x:v>
      </x:c>
      <x:c t="n" s="0">
        <x:v>7.613638</x:v>
      </x:c>
      <x:c t="n" s="0">
        <x:v>14.48986</x:v>
      </x:c>
      <x:c t="n" s="0">
        <x:v>25.30428</x:v>
      </x:c>
      <x:c t="n" s="0">
        <x:v>13.30423</x:v>
      </x:c>
      <x:c t="n" s="0">
        <x:v>27.54515</x:v>
      </x:c>
      <x:c t="n" s="0">
        <x:v>25.4166</x:v>
      </x:c>
      <x:c t="n" s="0">
        <x:v>17.6064</x:v>
      </x:c>
      <x:c t="n" s="0">
        <x:v>15.56075</x:v>
      </x:c>
      <x:c t="n" s="0">
        <x:v>23.15266</x:v>
      </x:c>
      <x:c t="n" s="0">
        <x:v>19.82111</x:v>
      </x:c>
      <x:c t="n" s="0">
        <x:v>22.56741</x:v>
      </x:c>
      <x:c t="n" s="0">
        <x:v>20.91915</x:v>
      </x:c>
      <x:c t="n" s="0">
        <x:v>23.22113</x:v>
      </x:c>
      <x:c t="n" s="0">
        <x:v>29.56417</x:v>
      </x:c>
      <x:c t="n" s="0">
        <x:v>30.19257</x:v>
      </x:c>
      <x:c t="n" s="0">
        <x:v>25.51605</x:v>
      </x:c>
      <x:c t="n" s="0">
        <x:v>24.37984</x:v>
      </x:c>
      <x:c t="n" s="0">
        <x:v>24.21105</x:v>
      </x:c>
      <x:c t="n" s="0">
        <x:v>17.90257</x:v>
      </x:c>
      <x:c t="n" s="0">
        <x:v>15.69781</x:v>
      </x:c>
      <x:c t="n" s="0">
        <x:v>13.19846</x:v>
      </x:c>
      <x:c t="n" s="0">
        <x:v>12.56844</x:v>
      </x:c>
      <x:c t="n" s="0">
        <x:v>7.879793</x:v>
      </x:c>
      <x:c t="n" s="0">
        <x:v>7.8437</x:v>
      </x:c>
      <x:c t="n" s="0">
        <x:v>8.721878</x:v>
      </x:c>
      <x:c t="n" s="0">
        <x:v>4.218379</x:v>
      </x:c>
      <x:c t="n" s="0">
        <x:v>3.664184</x:v>
      </x:c>
      <x:c t="n" s="0">
        <x:v>2.427246</x:v>
      </x:c>
      <x:c t="str">
        <x:v>No</x:v>
      </x:c>
      <x:c t="str">
        <x:v>No</x:v>
      </x:c>
      <x:c t="str">
        <x:v/>
      </x:c>
    </x:row>
    <x:row r="2736">
      <x:c t="n" s="11">
        <x:v>2735</x:v>
      </x:c>
      <x:c t="str" s="11">
        <x:v/>
      </x:c>
      <x:c t="n" s="8">
        <x:v>43942.9402430556</x:v>
      </x:c>
      <x:c t="n" s="7">
        <x:v>43942.9402430556</x:v>
      </x:c>
      <x:c t="n" s="0">
        <x:v>34.88023</x:v>
      </x:c>
      <x:c t="n" s="0">
        <x:v>54.20069</x:v>
      </x:c>
      <x:c t="n" s="0">
        <x:v>52.62854</x:v>
      </x:c>
      <x:c t="n" s="0">
        <x:v>59.65408</x:v>
      </x:c>
      <x:c t="n" s="0">
        <x:v>-30.06697</x:v>
      </x:c>
      <x:c t="n" s="0">
        <x:v>-28.81441</x:v>
      </x:c>
      <x:c t="n" s="0">
        <x:v>-24.00303</x:v>
      </x:c>
      <x:c t="n" s="0">
        <x:v>-19.98603</x:v>
      </x:c>
      <x:c t="n" s="0">
        <x:v>-9.523601</x:v>
      </x:c>
      <x:c t="n" s="0">
        <x:v>-8.772836</x:v>
      </x:c>
      <x:c t="n" s="0">
        <x:v>-4.467482</x:v>
      </x:c>
      <x:c t="n" s="0">
        <x:v>4.701684</x:v>
      </x:c>
      <x:c t="n" s="0">
        <x:v>9.462085</x:v>
      </x:c>
      <x:c t="n" s="0">
        <x:v>15.11975</x:v>
      </x:c>
      <x:c t="n" s="0">
        <x:v>25.20923</x:v>
      </x:c>
      <x:c t="n" s="0">
        <x:v>20.71303</x:v>
      </x:c>
      <x:c t="n" s="0">
        <x:v>24.97948</x:v>
      </x:c>
      <x:c t="n" s="0">
        <x:v>23.06269</x:v>
      </x:c>
      <x:c t="n" s="0">
        <x:v>18.50472</x:v>
      </x:c>
      <x:c t="n" s="0">
        <x:v>16.63648</x:v>
      </x:c>
      <x:c t="n" s="0">
        <x:v>20.95073</x:v>
      </x:c>
      <x:c t="n" s="0">
        <x:v>21.23027</x:v>
      </x:c>
      <x:c t="n" s="0">
        <x:v>21.33166</x:v>
      </x:c>
      <x:c t="n" s="0">
        <x:v>22.68489</x:v>
      </x:c>
      <x:c t="n" s="0">
        <x:v>25.76867</x:v>
      </x:c>
      <x:c t="n" s="0">
        <x:v>29.05605</x:v>
      </x:c>
      <x:c t="n" s="0">
        <x:v>30.40877</x:v>
      </x:c>
      <x:c t="n" s="0">
        <x:v>26.58395</x:v>
      </x:c>
      <x:c t="n" s="0">
        <x:v>24.02694</x:v>
      </x:c>
      <x:c t="n" s="0">
        <x:v>21.52279</x:v>
      </x:c>
      <x:c t="n" s="0">
        <x:v>18.10036</x:v>
      </x:c>
      <x:c t="n" s="0">
        <x:v>14.6298</x:v>
      </x:c>
      <x:c t="n" s="0">
        <x:v>12.77725</x:v>
      </x:c>
      <x:c t="n" s="0">
        <x:v>13.71715</x:v>
      </x:c>
      <x:c t="n" s="0">
        <x:v>15.62208</x:v>
      </x:c>
      <x:c t="n" s="0">
        <x:v>17.08562</x:v>
      </x:c>
      <x:c t="n" s="0">
        <x:v>14.30672</x:v>
      </x:c>
      <x:c t="n" s="0">
        <x:v>4.091143</x:v>
      </x:c>
      <x:c t="n" s="0">
        <x:v>3.359918</x:v>
      </x:c>
      <x:c t="n" s="0">
        <x:v>3.217231</x:v>
      </x:c>
      <x:c t="n" s="0">
        <x:v>-30.06697</x:v>
      </x:c>
      <x:c t="n" s="0">
        <x:v>-28.69196</x:v>
      </x:c>
      <x:c t="n" s="0">
        <x:v>-24.6587</x:v>
      </x:c>
      <x:c t="n" s="0">
        <x:v>-21.72687</x:v>
      </x:c>
      <x:c t="n" s="0">
        <x:v>-11.06157</x:v>
      </x:c>
      <x:c t="n" s="0">
        <x:v>-6.773051</x:v>
      </x:c>
      <x:c t="n" s="0">
        <x:v>-6.991357</x:v>
      </x:c>
      <x:c t="n" s="0">
        <x:v>-9.078825</x:v>
      </x:c>
      <x:c t="n" s="0">
        <x:v>8.051952</x:v>
      </x:c>
      <x:c t="n" s="0">
        <x:v>14.44124</x:v>
      </x:c>
      <x:c t="n" s="0">
        <x:v>24.64087</x:v>
      </x:c>
      <x:c t="n" s="0">
        <x:v>16.87552</x:v>
      </x:c>
      <x:c t="n" s="0">
        <x:v>28.03261</x:v>
      </x:c>
      <x:c t="n" s="0">
        <x:v>24.97388</x:v>
      </x:c>
      <x:c t="n" s="0">
        <x:v>12.19822</x:v>
      </x:c>
      <x:c t="n" s="0">
        <x:v>13.42432</x:v>
      </x:c>
      <x:c t="n" s="0">
        <x:v>21.40726</x:v>
      </x:c>
      <x:c t="n" s="0">
        <x:v>21.74992</x:v>
      </x:c>
      <x:c t="n" s="0">
        <x:v>23.4424</x:v>
      </x:c>
      <x:c t="n" s="0">
        <x:v>25.03239</x:v>
      </x:c>
      <x:c t="n" s="0">
        <x:v>19.20421</x:v>
      </x:c>
      <x:c t="n" s="0">
        <x:v>27.61117</x:v>
      </x:c>
      <x:c t="n" s="0">
        <x:v>28.90319</x:v>
      </x:c>
      <x:c t="n" s="0">
        <x:v>26.57866</x:v>
      </x:c>
      <x:c t="n" s="0">
        <x:v>24.80111</x:v>
      </x:c>
      <x:c t="n" s="0">
        <x:v>22.06541</x:v>
      </x:c>
      <x:c t="n" s="0">
        <x:v>16.25665</x:v>
      </x:c>
      <x:c t="n" s="0">
        <x:v>14.99082</x:v>
      </x:c>
      <x:c t="n" s="0">
        <x:v>12.94132</x:v>
      </x:c>
      <x:c t="n" s="0">
        <x:v>12.54569</x:v>
      </x:c>
      <x:c t="n" s="0">
        <x:v>7.601387</x:v>
      </x:c>
      <x:c t="n" s="0">
        <x:v>7.697811</x:v>
      </x:c>
      <x:c t="n" s="0">
        <x:v>7.296123</x:v>
      </x:c>
      <x:c t="n" s="0">
        <x:v>1.495817</x:v>
      </x:c>
      <x:c t="n" s="0">
        <x:v>3.549559</x:v>
      </x:c>
      <x:c t="n" s="0">
        <x:v>2.574731</x:v>
      </x:c>
      <x:c t="str">
        <x:v>No</x:v>
      </x:c>
      <x:c t="str">
        <x:v>No</x:v>
      </x:c>
      <x:c t="str">
        <x:v/>
      </x:c>
    </x:row>
    <x:row r="2737">
      <x:c t="n" s="11">
        <x:v>2736</x:v>
      </x:c>
      <x:c t="str" s="11">
        <x:v/>
      </x:c>
      <x:c t="n" s="8">
        <x:v>43942.9402430556</x:v>
      </x:c>
      <x:c t="n" s="7">
        <x:v>43942.9402430556</x:v>
      </x:c>
      <x:c t="n" s="0">
        <x:v>36.14331</x:v>
      </x:c>
      <x:c t="n" s="0">
        <x:v>54.20069</x:v>
      </x:c>
      <x:c t="n" s="0">
        <x:v>51.36083</x:v>
      </x:c>
      <x:c t="n" s="0">
        <x:v>58.68498</x:v>
      </x:c>
      <x:c t="n" s="0">
        <x:v>-30.06697</x:v>
      </x:c>
      <x:c t="n" s="0">
        <x:v>-28.85241</x:v>
      </x:c>
      <x:c t="n" s="0">
        <x:v>-23.96412</x:v>
      </x:c>
      <x:c t="n" s="0">
        <x:v>-20.04714</x:v>
      </x:c>
      <x:c t="n" s="0">
        <x:v>-9.716917</x:v>
      </x:c>
      <x:c t="n" s="0">
        <x:v>-8.417074</x:v>
      </x:c>
      <x:c t="n" s="0">
        <x:v>-4.756298</x:v>
      </x:c>
      <x:c t="n" s="0">
        <x:v>4.598801</x:v>
      </x:c>
      <x:c t="n" s="0">
        <x:v>9.28266</x:v>
      </x:c>
      <x:c t="n" s="0">
        <x:v>15.01667</x:v>
      </x:c>
      <x:c t="n" s="0">
        <x:v>24.97211</x:v>
      </x:c>
      <x:c t="n" s="0">
        <x:v>20.37739</x:v>
      </x:c>
      <x:c t="n" s="0">
        <x:v>25.77506</x:v>
      </x:c>
      <x:c t="n" s="0">
        <x:v>22.7074</x:v>
      </x:c>
      <x:c t="n" s="0">
        <x:v>17.89034</x:v>
      </x:c>
      <x:c t="n" s="0">
        <x:v>16.99813</x:v>
      </x:c>
      <x:c t="n" s="0">
        <x:v>20.62201</x:v>
      </x:c>
      <x:c t="n" s="0">
        <x:v>21.21316</x:v>
      </x:c>
      <x:c t="n" s="0">
        <x:v>23.15869</x:v>
      </x:c>
      <x:c t="n" s="0">
        <x:v>22.575</x:v>
      </x:c>
      <x:c t="n" s="0">
        <x:v>25.18993</x:v>
      </x:c>
      <x:c t="n" s="0">
        <x:v>29.31986</x:v>
      </x:c>
      <x:c t="n" s="0">
        <x:v>30.39293</x:v>
      </x:c>
      <x:c t="n" s="0">
        <x:v>26.55047</x:v>
      </x:c>
      <x:c t="n" s="0">
        <x:v>24.13029</x:v>
      </x:c>
      <x:c t="n" s="0">
        <x:v>21.72087</x:v>
      </x:c>
      <x:c t="n" s="0">
        <x:v>18.09443</x:v>
      </x:c>
      <x:c t="n" s="0">
        <x:v>14.47197</x:v>
      </x:c>
      <x:c t="n" s="0">
        <x:v>12.7924</x:v>
      </x:c>
      <x:c t="n" s="0">
        <x:v>13.60277</x:v>
      </x:c>
      <x:c t="n" s="0">
        <x:v>15.06036</x:v>
      </x:c>
      <x:c t="n" s="0">
        <x:v>16.50629</x:v>
      </x:c>
      <x:c t="n" s="0">
        <x:v>13.79011</x:v>
      </x:c>
      <x:c t="n" s="0">
        <x:v>3.841484</x:v>
      </x:c>
      <x:c t="n" s="0">
        <x:v>3.344427</x:v>
      </x:c>
      <x:c t="n" s="0">
        <x:v>3.296279</x:v>
      </x:c>
      <x:c t="n" s="0">
        <x:v>-30.06697</x:v>
      </x:c>
      <x:c t="n" s="0">
        <x:v>-29.04711</x:v>
      </x:c>
      <x:c t="n" s="0">
        <x:v>-23.27794</x:v>
      </x:c>
      <x:c t="n" s="0">
        <x:v>-19.80516</x:v>
      </x:c>
      <x:c t="n" s="0">
        <x:v>-11.06157</x:v>
      </x:c>
      <x:c t="n" s="0">
        <x:v>-6.773051</x:v>
      </x:c>
      <x:c t="n" s="0">
        <x:v>-6.991357</x:v>
      </x:c>
      <x:c t="n" s="0">
        <x:v>5.869796</x:v>
      </x:c>
      <x:c t="n" s="0">
        <x:v>8.051952</x:v>
      </x:c>
      <x:c t="n" s="0">
        <x:v>14.35898</x:v>
      </x:c>
      <x:c t="n" s="0">
        <x:v>23.24383</x:v>
      </x:c>
      <x:c t="n" s="0">
        <x:v>17.61953</x:v>
      </x:c>
      <x:c t="n" s="0">
        <x:v>28.7402</x:v>
      </x:c>
      <x:c t="n" s="0">
        <x:v>17.75014</x:v>
      </x:c>
      <x:c t="n" s="0">
        <x:v>5.821382</x:v>
      </x:c>
      <x:c t="n" s="0">
        <x:v>19.14003</x:v>
      </x:c>
      <x:c t="n" s="0">
        <x:v>17.22598</x:v>
      </x:c>
      <x:c t="n" s="0">
        <x:v>21.95633</x:v>
      </x:c>
      <x:c t="n" s="0">
        <x:v>27.29945</x:v>
      </x:c>
      <x:c t="n" s="0">
        <x:v>21.28738</x:v>
      </x:c>
      <x:c t="n" s="0">
        <x:v>19.88582</x:v>
      </x:c>
      <x:c t="n" s="0">
        <x:v>30.81656</x:v>
      </x:c>
      <x:c t="n" s="0">
        <x:v>30.44724</x:v>
      </x:c>
      <x:c t="n" s="0">
        <x:v>26.41841</x:v>
      </x:c>
      <x:c t="n" s="0">
        <x:v>24.24694</x:v>
      </x:c>
      <x:c t="n" s="0">
        <x:v>21.41171</x:v>
      </x:c>
      <x:c t="n" s="0">
        <x:v>17.88875</x:v>
      </x:c>
      <x:c t="n" s="0">
        <x:v>13.11817</x:v>
      </x:c>
      <x:c t="n" s="0">
        <x:v>12.2514</x:v>
      </x:c>
      <x:c t="n" s="0">
        <x:v>12.02607</x:v>
      </x:c>
      <x:c t="n" s="0">
        <x:v>8.316378</x:v>
      </x:c>
      <x:c t="n" s="0">
        <x:v>8.038444</x:v>
      </x:c>
      <x:c t="n" s="0">
        <x:v>7.509587</x:v>
      </x:c>
      <x:c t="n" s="0">
        <x:v>2.247708</x:v>
      </x:c>
      <x:c t="n" s="0">
        <x:v>3.143139</x:v>
      </x:c>
      <x:c t="n" s="0">
        <x:v>4.059733</x:v>
      </x:c>
      <x:c t="str">
        <x:v>No</x:v>
      </x:c>
      <x:c t="str">
        <x:v>No</x:v>
      </x:c>
      <x:c t="str">
        <x:v/>
      </x:c>
    </x:row>
    <x:row r="2738">
      <x:c t="n" s="11">
        <x:v>2737</x:v>
      </x:c>
      <x:c t="str" s="11">
        <x:v/>
      </x:c>
      <x:c t="n" s="8">
        <x:v>43942.9402430556</x:v>
      </x:c>
      <x:c t="n" s="7">
        <x:v>43942.9402430556</x:v>
      </x:c>
      <x:c t="n" s="0">
        <x:v>36.42968</x:v>
      </x:c>
      <x:c t="n" s="0">
        <x:v>54.20069</x:v>
      </x:c>
      <x:c t="n" s="0">
        <x:v>56.42017</x:v>
      </x:c>
      <x:c t="n" s="0">
        <x:v>63.0783</x:v>
      </x:c>
      <x:c t="n" s="0">
        <x:v>-30.06697</x:v>
      </x:c>
      <x:c t="n" s="0">
        <x:v>-28.97157</x:v>
      </x:c>
      <x:c t="n" s="0">
        <x:v>-23.74059</x:v>
      </x:c>
      <x:c t="n" s="0">
        <x:v>-19.87083</x:v>
      </x:c>
      <x:c t="n" s="0">
        <x:v>-9.889112</x:v>
      </x:c>
      <x:c t="n" s="0">
        <x:v>-8.134733</x:v>
      </x:c>
      <x:c t="n" s="0">
        <x:v>-5.019132</x:v>
      </x:c>
      <x:c t="n" s="0">
        <x:v>5.255484</x:v>
      </x:c>
      <x:c t="n" s="0">
        <x:v>9.123331</x:v>
      </x:c>
      <x:c t="n" s="0">
        <x:v>14.92665</x:v>
      </x:c>
      <x:c t="n" s="0">
        <x:v>24.75883</x:v>
      </x:c>
      <x:c t="n" s="0">
        <x:v>20.06866</x:v>
      </x:c>
      <x:c t="n" s="0">
        <x:v>26.35536</x:v>
      </x:c>
      <x:c t="n" s="0">
        <x:v>22.37563</x:v>
      </x:c>
      <x:c t="n" s="0">
        <x:v>17.50909</x:v>
      </x:c>
      <x:c t="n" s="0">
        <x:v>17.94536</x:v>
      </x:c>
      <x:c t="n" s="0">
        <x:v>20.57073</x:v>
      </x:c>
      <x:c t="n" s="0">
        <x:v>20.82966</x:v>
      </x:c>
      <x:c t="n" s="0">
        <x:v>22.96662</x:v>
      </x:c>
      <x:c t="n" s="0">
        <x:v>22.83118</x:v>
      </x:c>
      <x:c t="n" s="0">
        <x:v>24.95387</x:v>
      </x:c>
      <x:c t="n" s="0">
        <x:v>29.11975</x:v>
      </x:c>
      <x:c t="n" s="0">
        <x:v>30.06443</x:v>
      </x:c>
      <x:c t="n" s="0">
        <x:v>26.25804</x:v>
      </x:c>
      <x:c t="n" s="0">
        <x:v>23.8504</x:v>
      </x:c>
      <x:c t="n" s="0">
        <x:v>21.49559</x:v>
      </x:c>
      <x:c t="n" s="0">
        <x:v>17.92381</x:v>
      </x:c>
      <x:c t="n" s="0">
        <x:v>14.23075</x:v>
      </x:c>
      <x:c t="n" s="0">
        <x:v>12.65051</x:v>
      </x:c>
      <x:c t="n" s="0">
        <x:v>13.37852</x:v>
      </x:c>
      <x:c t="n" s="0">
        <x:v>14.51722</x:v>
      </x:c>
      <x:c t="n" s="0">
        <x:v>15.97635</x:v>
      </x:c>
      <x:c t="n" s="0">
        <x:v>13.24436</x:v>
      </x:c>
      <x:c t="n" s="0">
        <x:v>3.787136</x:v>
      </x:c>
      <x:c t="n" s="0">
        <x:v>3.329007</x:v>
      </x:c>
      <x:c t="n" s="0">
        <x:v>3.16279</x:v>
      </x:c>
      <x:c t="n" s="0">
        <x:v>-30.06697</x:v>
      </x:c>
      <x:c t="n" s="0">
        <x:v>-29.16826</x:v>
      </x:c>
      <x:c t="n" s="0">
        <x:v>-22.62062</x:v>
      </x:c>
      <x:c t="n" s="0">
        <x:v>-18.96105</x:v>
      </x:c>
      <x:c t="n" s="0">
        <x:v>-11.06157</x:v>
      </x:c>
      <x:c t="n" s="0">
        <x:v>-6.773051</x:v>
      </x:c>
      <x:c t="n" s="0">
        <x:v>-6.991357</x:v>
      </x:c>
      <x:c t="n" s="0">
        <x:v>7.858567</x:v>
      </x:c>
      <x:c t="n" s="0">
        <x:v>8.051952</x:v>
      </x:c>
      <x:c t="n" s="0">
        <x:v>14.35898</x:v>
      </x:c>
      <x:c t="n" s="0">
        <x:v>23.24383</x:v>
      </x:c>
      <x:c t="n" s="0">
        <x:v>17.61953</x:v>
      </x:c>
      <x:c t="n" s="0">
        <x:v>28.7402</x:v>
      </x:c>
      <x:c t="n" s="0">
        <x:v>21.81845</x:v>
      </x:c>
      <x:c t="n" s="0">
        <x:v>15.93287</x:v>
      </x:c>
      <x:c t="n" s="0">
        <x:v>21.51322</x:v>
      </x:c>
      <x:c t="n" s="0">
        <x:v>20.93618</x:v>
      </x:c>
      <x:c t="n" s="0">
        <x:v>13.22745</x:v>
      </x:c>
      <x:c t="n" s="0">
        <x:v>20.38224</x:v>
      </x:c>
      <x:c t="n" s="0">
        <x:v>23.83239</x:v>
      </x:c>
      <x:c t="n" s="0">
        <x:v>22.76104</x:v>
      </x:c>
      <x:c t="n" s="0">
        <x:v>27.13229</x:v>
      </x:c>
      <x:c t="n" s="0">
        <x:v>30.08053</x:v>
      </x:c>
      <x:c t="n" s="0">
        <x:v>25.11419</x:v>
      </x:c>
      <x:c t="n" s="0">
        <x:v>20.62876</x:v>
      </x:c>
      <x:c t="n" s="0">
        <x:v>19.1911</x:v>
      </x:c>
      <x:c t="n" s="0">
        <x:v>17.3299</x:v>
      </x:c>
      <x:c t="n" s="0">
        <x:v>14.68874</x:v>
      </x:c>
      <x:c t="n" s="0">
        <x:v>11.65643</x:v>
      </x:c>
      <x:c t="n" s="0">
        <x:v>12.21483</x:v>
      </x:c>
      <x:c t="n" s="0">
        <x:v>7.78996</x:v>
      </x:c>
      <x:c t="n" s="0">
        <x:v>10.10931</x:v>
      </x:c>
      <x:c t="n" s="0">
        <x:v>6.117688</x:v>
      </x:c>
      <x:c t="n" s="0">
        <x:v>3.644897</x:v>
      </x:c>
      <x:c t="n" s="0">
        <x:v>3.722581</x:v>
      </x:c>
      <x:c t="n" s="0">
        <x:v>2.634131</x:v>
      </x:c>
      <x:c t="str">
        <x:v>No</x:v>
      </x:c>
      <x:c t="str">
        <x:v>No</x:v>
      </x:c>
      <x:c t="str">
        <x:v/>
      </x:c>
    </x:row>
    <x:row r="2739">
      <x:c t="n" s="11">
        <x:v>2738</x:v>
      </x:c>
      <x:c t="str" s="11">
        <x:v/>
      </x:c>
      <x:c t="n" s="8">
        <x:v>43942.9402430556</x:v>
      </x:c>
      <x:c t="n" s="7">
        <x:v>43942.9402430556</x:v>
      </x:c>
      <x:c t="n" s="0">
        <x:v>37.16475</x:v>
      </x:c>
      <x:c t="n" s="0">
        <x:v>54.20069</x:v>
      </x:c>
      <x:c t="n" s="0">
        <x:v>52.2506</x:v>
      </x:c>
      <x:c t="n" s="0">
        <x:v>60.44589</x:v>
      </x:c>
      <x:c t="n" s="0">
        <x:v>-30.06697</x:v>
      </x:c>
      <x:c t="n" s="0">
        <x:v>-29.07534</x:v>
      </x:c>
      <x:c t="n" s="0">
        <x:v>-23.55839</x:v>
      </x:c>
      <x:c t="n" s="0">
        <x:v>-19.72569</x:v>
      </x:c>
      <x:c t="n" s="0">
        <x:v>-10.33032</x:v>
      </x:c>
      <x:c t="n" s="0">
        <x:v>-7.907336</x:v>
      </x:c>
      <x:c t="n" s="0">
        <x:v>-3.514831</x:v>
      </x:c>
      <x:c t="n" s="0">
        <x:v>5.747064</x:v>
      </x:c>
      <x:c t="n" s="0">
        <x:v>9.209227</x:v>
      </x:c>
      <x:c t="n" s="0">
        <x:v>14.63889</x:v>
      </x:c>
      <x:c t="n" s="0">
        <x:v>24.56799</x:v>
      </x:c>
      <x:c t="n" s="0">
        <x:v>20.07923</x:v>
      </x:c>
      <x:c t="n" s="0">
        <x:v>26.52825</x:v>
      </x:c>
      <x:c t="n" s="0">
        <x:v>22.83886</x:v>
      </x:c>
      <x:c t="n" s="0">
        <x:v>17.5547</x:v>
      </x:c>
      <x:c t="n" s="0">
        <x:v>18.02866</x:v>
      </x:c>
      <x:c t="n" s="0">
        <x:v>20.70295</x:v>
      </x:c>
      <x:c t="n" s="0">
        <x:v>20.79713</x:v>
      </x:c>
      <x:c t="n" s="0">
        <x:v>22.828</x:v>
      </x:c>
      <x:c t="n" s="0">
        <x:v>22.59885</x:v>
      </x:c>
      <x:c t="n" s="0">
        <x:v>24.60316</x:v>
      </x:c>
      <x:c t="n" s="0">
        <x:v>29.3464</x:v>
      </x:c>
      <x:c t="n" s="0">
        <x:v>29.92699</x:v>
      </x:c>
      <x:c t="n" s="0">
        <x:v>26.00874</x:v>
      </x:c>
      <x:c t="n" s="0">
        <x:v>23.84292</x:v>
      </x:c>
      <x:c t="n" s="0">
        <x:v>21.46831</x:v>
      </x:c>
      <x:c t="n" s="0">
        <x:v>18.16508</x:v>
      </x:c>
      <x:c t="n" s="0">
        <x:v>14.36402</x:v>
      </x:c>
      <x:c t="n" s="0">
        <x:v>12.43928</x:v>
      </x:c>
      <x:c t="n" s="0">
        <x:v>13.17304</x:v>
      </x:c>
      <x:c t="n" s="0">
        <x:v>13.96889</x:v>
      </x:c>
      <x:c t="n" s="0">
        <x:v>15.41812</x:v>
      </x:c>
      <x:c t="n" s="0">
        <x:v>12.72077</x:v>
      </x:c>
      <x:c t="n" s="0">
        <x:v>3.602983</x:v>
      </x:c>
      <x:c t="n" s="0">
        <x:v>3.402701</x:v>
      </x:c>
      <x:c t="n" s="0">
        <x:v>3.282691</x:v>
      </x:c>
      <x:c t="n" s="0">
        <x:v>-30.06697</x:v>
      </x:c>
      <x:c t="n" s="0">
        <x:v>-29.16826</x:v>
      </x:c>
      <x:c t="n" s="0">
        <x:v>-22.62062</x:v>
      </x:c>
      <x:c t="n" s="0">
        <x:v>-18.96105</x:v>
      </x:c>
      <x:c t="n" s="0">
        <x:v>-16.72151</x:v>
      </x:c>
      <x:c t="n" s="0">
        <x:v>-6.773051</x:v>
      </x:c>
      <x:c t="n" s="0">
        <x:v>1.812323</x:v>
      </x:c>
      <x:c t="n" s="0">
        <x:v>7.858567</x:v>
      </x:c>
      <x:c t="n" s="0">
        <x:v>10.07949</x:v>
      </x:c>
      <x:c t="n" s="0">
        <x:v>10.66267</x:v>
      </x:c>
      <x:c t="n" s="0">
        <x:v>23.24383</x:v>
      </x:c>
      <x:c t="n" s="0">
        <x:v>21.14042</x:v>
      </x:c>
      <x:c t="n" s="0">
        <x:v>26.91903</x:v>
      </x:c>
      <x:c t="n" s="0">
        <x:v>24.85799</x:v>
      </x:c>
      <x:c t="n" s="0">
        <x:v>17.81236</x:v>
      </x:c>
      <x:c t="n" s="0">
        <x:v>16.87336</x:v>
      </x:c>
      <x:c t="n" s="0">
        <x:v>20.45287</x:v>
      </x:c>
      <x:c t="n" s="0">
        <x:v>22.31765</x:v>
      </x:c>
      <x:c t="n" s="0">
        <x:v>24.221</x:v>
      </x:c>
      <x:c t="n" s="0">
        <x:v>20.57304</x:v>
      </x:c>
      <x:c t="n" s="0">
        <x:v>21.82647</x:v>
      </x:c>
      <x:c t="n" s="0">
        <x:v>30.34623</x:v>
      </x:c>
      <x:c t="n" s="0">
        <x:v>23.54749</x:v>
      </x:c>
      <x:c t="n" s="0">
        <x:v>25.92553</x:v>
      </x:c>
      <x:c t="n" s="0">
        <x:v>25.31224</x:v>
      </x:c>
      <x:c t="n" s="0">
        <x:v>20.97947</x:v>
      </x:c>
      <x:c t="n" s="0">
        <x:v>19.5671</x:v>
      </x:c>
      <x:c t="n" s="0">
        <x:v>13.97793</x:v>
      </x:c>
      <x:c t="n" s="0">
        <x:v>12.19109</x:v>
      </x:c>
      <x:c t="n" s="0">
        <x:v>11.17372</x:v>
      </x:c>
      <x:c t="n" s="0">
        <x:v>7.097754</x:v>
      </x:c>
      <x:c t="n" s="0">
        <x:v>8.262479</x:v>
      </x:c>
      <x:c t="n" s="0">
        <x:v>7.634805</x:v>
      </x:c>
      <x:c t="n" s="0">
        <x:v>3.089786</x:v>
      </x:c>
      <x:c t="n" s="0">
        <x:v>3.159694</x:v>
      </x:c>
      <x:c t="n" s="0">
        <x:v>3.527405</x:v>
      </x:c>
      <x:c t="str">
        <x:v>No</x:v>
      </x:c>
      <x:c t="str">
        <x:v>No</x:v>
      </x:c>
      <x:c t="str">
        <x:v/>
      </x:c>
    </x:row>
    <x:row r="2740">
      <x:c t="n" s="11">
        <x:v>2739</x:v>
      </x:c>
      <x:c t="str" s="11">
        <x:v/>
      </x:c>
      <x:c t="n" s="8">
        <x:v>43942.9402430556</x:v>
      </x:c>
      <x:c t="n" s="7">
        <x:v>43942.9402430556</x:v>
      </x:c>
      <x:c t="n" s="0">
        <x:v>37.36372</x:v>
      </x:c>
      <x:c t="n" s="0">
        <x:v>54.20069</x:v>
      </x:c>
      <x:c t="n" s="0">
        <x:v>56.81068</x:v>
      </x:c>
      <x:c t="n" s="0">
        <x:v>63.0783</x:v>
      </x:c>
      <x:c t="n" s="0">
        <x:v>-30.06697</x:v>
      </x:c>
      <x:c t="n" s="0">
        <x:v>-29.1664</x:v>
      </x:c>
      <x:c t="n" s="0">
        <x:v>-23.40862</x:v>
      </x:c>
      <x:c t="n" s="0">
        <x:v>-19.6055</x:v>
      </x:c>
      <x:c t="n" s="0">
        <x:v>-10.84849</x:v>
      </x:c>
      <x:c t="n" s="0">
        <x:v>-7.722139</x:v>
      </x:c>
      <x:c t="n" s="0">
        <x:v>-2.205845</x:v>
      </x:c>
      <x:c t="n" s="0">
        <x:v>6.245508</x:v>
      </x:c>
      <x:c t="n" s="0">
        <x:v>9.347657</x:v>
      </x:c>
      <x:c t="n" s="0">
        <x:v>14.01105</x:v>
      </x:c>
      <x:c t="n" s="0">
        <x:v>24.29803</x:v>
      </x:c>
      <x:c t="n" s="0">
        <x:v>20.5031</x:v>
      </x:c>
      <x:c t="n" s="0">
        <x:v>26.58753</x:v>
      </x:c>
      <x:c t="n" s="0">
        <x:v>22.82546</x:v>
      </x:c>
      <x:c t="n" s="0">
        <x:v>17.54336</x:v>
      </x:c>
      <x:c t="n" s="0">
        <x:v>17.96086</x:v>
      </x:c>
      <x:c t="n" s="0">
        <x:v>20.35828</x:v>
      </x:c>
      <x:c t="n" s="0">
        <x:v>21.66078</x:v>
      </x:c>
      <x:c t="n" s="0">
        <x:v>24.38472</x:v>
      </x:c>
      <x:c t="n" s="0">
        <x:v>22.79336</x:v>
      </x:c>
      <x:c t="n" s="0">
        <x:v>24.38704</x:v>
      </x:c>
      <x:c t="n" s="0">
        <x:v>29.39281</x:v>
      </x:c>
      <x:c t="n" s="0">
        <x:v>29.51675</x:v>
      </x:c>
      <x:c t="n" s="0">
        <x:v>26.62741</x:v>
      </x:c>
      <x:c t="n" s="0">
        <x:v>23.63556</x:v>
      </x:c>
      <x:c t="n" s="0">
        <x:v>21.17578</x:v>
      </x:c>
      <x:c t="n" s="0">
        <x:v>18.19791</x:v>
      </x:c>
      <x:c t="n" s="0">
        <x:v>14.11497</x:v>
      </x:c>
      <x:c t="n" s="0">
        <x:v>12.71138</x:v>
      </x:c>
      <x:c t="n" s="0">
        <x:v>12.92506</x:v>
      </x:c>
      <x:c t="n" s="0">
        <x:v>13.43902</x:v>
      </x:c>
      <x:c t="n" s="0">
        <x:v>14.88279</x:v>
      </x:c>
      <x:c t="n" s="0">
        <x:v>12.23627</x:v>
      </x:c>
      <x:c t="n" s="0">
        <x:v>3.995986</x:v>
      </x:c>
      <x:c t="n" s="0">
        <x:v>3.373687</x:v>
      </x:c>
      <x:c t="n" s="0">
        <x:v>3.221164</x:v>
      </x:c>
      <x:c t="n" s="0">
        <x:v>-30.06697</x:v>
      </x:c>
      <x:c t="n" s="0">
        <x:v>-29.16826</x:v>
      </x:c>
      <x:c t="n" s="0">
        <x:v>-22.62062</x:v>
      </x:c>
      <x:c t="n" s="0">
        <x:v>-18.96105</x:v>
      </x:c>
      <x:c t="n" s="0">
        <x:v>-16.72151</x:v>
      </x:c>
      <x:c t="n" s="0">
        <x:v>-6.773051</x:v>
      </x:c>
      <x:c t="n" s="0">
        <x:v>1.812323</x:v>
      </x:c>
      <x:c t="n" s="0">
        <x:v>8.793553</x:v>
      </x:c>
      <x:c t="n" s="0">
        <x:v>10.07949</x:v>
      </x:c>
      <x:c t="n" s="0">
        <x:v>3.55537</x:v>
      </x:c>
      <x:c t="n" s="0">
        <x:v>21.83605</x:v>
      </x:c>
      <x:c t="n" s="0">
        <x:v>22.38962</x:v>
      </x:c>
      <x:c t="n" s="0">
        <x:v>26.91903</x:v>
      </x:c>
      <x:c t="n" s="0">
        <x:v>20.75249</x:v>
      </x:c>
      <x:c t="n" s="0">
        <x:v>17.36751</x:v>
      </x:c>
      <x:c t="n" s="0">
        <x:v>17.80756</x:v>
      </x:c>
      <x:c t="n" s="0">
        <x:v>19.25731</x:v>
      </x:c>
      <x:c t="n" s="0">
        <x:v>24.41904</x:v>
      </x:c>
      <x:c t="n" s="0">
        <x:v>29.50278</x:v>
      </x:c>
      <x:c t="n" s="0">
        <x:v>24.54524</x:v>
      </x:c>
      <x:c t="n" s="0">
        <x:v>24.23062</x:v>
      </x:c>
      <x:c t="n" s="0">
        <x:v>30.76304</x:v>
      </x:c>
      <x:c t="n" s="0">
        <x:v>26.24942</x:v>
      </x:c>
      <x:c t="n" s="0">
        <x:v>28.52134</x:v>
      </x:c>
      <x:c t="n" s="0">
        <x:v>22.74787</x:v>
      </x:c>
      <x:c t="n" s="0">
        <x:v>22.2184</x:v>
      </x:c>
      <x:c t="n" s="0">
        <x:v>19.22842</x:v>
      </x:c>
      <x:c t="n" s="0">
        <x:v>12.23406</x:v>
      </x:c>
      <x:c t="n" s="0">
        <x:v>13.12811</x:v>
      </x:c>
      <x:c t="n" s="0">
        <x:v>11.79315</x:v>
      </x:c>
      <x:c t="n" s="0">
        <x:v>7.440362</x:v>
      </x:c>
      <x:c t="n" s="0">
        <x:v>8.425159</x:v>
      </x:c>
      <x:c t="n" s="0">
        <x:v>7.265292</x:v>
      </x:c>
      <x:c t="n" s="0">
        <x:v>5.55006</x:v>
      </x:c>
      <x:c t="n" s="0">
        <x:v>3.376813</x:v>
      </x:c>
      <x:c t="n" s="0">
        <x:v>3.290562</x:v>
      </x:c>
      <x:c t="str">
        <x:v>No</x:v>
      </x:c>
      <x:c t="str">
        <x:v>No</x:v>
      </x:c>
      <x:c t="str">
        <x:v/>
      </x:c>
    </x:row>
    <x:row r="2741">
      <x:c t="n" s="11">
        <x:v>2740</x:v>
      </x:c>
      <x:c t="str" s="11">
        <x:v/>
      </x:c>
      <x:c t="n" s="8">
        <x:v>43942.9402430556</x:v>
      </x:c>
      <x:c t="n" s="7">
        <x:v>43942.9402430556</x:v>
      </x:c>
      <x:c t="n" s="0">
        <x:v>37.80703</x:v>
      </x:c>
      <x:c t="n" s="0">
        <x:v>54.20069</x:v>
      </x:c>
      <x:c t="n" s="0">
        <x:v>56.9372</x:v>
      </x:c>
      <x:c t="n" s="0">
        <x:v>64.12566</x:v>
      </x:c>
      <x:c t="n" s="0">
        <x:v>-30.06697</x:v>
      </x:c>
      <x:c t="n" s="0">
        <x:v>-29.16826</x:v>
      </x:c>
      <x:c t="n" s="0">
        <x:v>-23.28464</x:v>
      </x:c>
      <x:c t="n" s="0">
        <x:v>-19.50538</x:v>
      </x:c>
      <x:c t="n" s="0">
        <x:v>-11.34594</x:v>
      </x:c>
      <x:c t="n" s="0">
        <x:v>-7.216689</x:v>
      </x:c>
      <x:c t="n" s="0">
        <x:v>-1.334295</x:v>
      </x:c>
      <x:c t="n" s="0">
        <x:v>6.91747</x:v>
      </x:c>
      <x:c t="n" s="0">
        <x:v>10.07858</x:v>
      </x:c>
      <x:c t="n" s="0">
        <x:v>13.39208</x:v>
      </x:c>
      <x:c t="n" s="0">
        <x:v>23.99361</x:v>
      </x:c>
      <x:c t="n" s="0">
        <x:v>20.83498</x:v>
      </x:c>
      <x:c t="n" s="0">
        <x:v>26.58106</x:v>
      </x:c>
      <x:c t="n" s="0">
        <x:v>22.16579</x:v>
      </x:c>
      <x:c t="n" s="0">
        <x:v>17.86939</x:v>
      </x:c>
      <x:c t="n" s="0">
        <x:v>17.87256</x:v>
      </x:c>
      <x:c t="n" s="0">
        <x:v>20.4132</x:v>
      </x:c>
      <x:c t="n" s="0">
        <x:v>22.22888</x:v>
      </x:c>
      <x:c t="n" s="0">
        <x:v>24.51826</x:v>
      </x:c>
      <x:c t="n" s="0">
        <x:v>23.3788</x:v>
      </x:c>
      <x:c t="n" s="0">
        <x:v>24.07833</x:v>
      </x:c>
      <x:c t="n" s="0">
        <x:v>29.21802</x:v>
      </x:c>
      <x:c t="n" s="0">
        <x:v>29.88459</x:v>
      </x:c>
      <x:c t="n" s="0">
        <x:v>26.72834</x:v>
      </x:c>
      <x:c t="n" s="0">
        <x:v>23.70939</x:v>
      </x:c>
      <x:c t="n" s="0">
        <x:v>21.55407</x:v>
      </x:c>
      <x:c t="n" s="0">
        <x:v>18.91084</x:v>
      </x:c>
      <x:c t="n" s="0">
        <x:v>14.16481</x:v>
      </x:c>
      <x:c t="n" s="0">
        <x:v>12.68622</x:v>
      </x:c>
      <x:c t="n" s="0">
        <x:v>13.18227</x:v>
      </x:c>
      <x:c t="n" s="0">
        <x:v>12.96461</x:v>
      </x:c>
      <x:c t="n" s="0">
        <x:v>14.41168</x:v>
      </x:c>
      <x:c t="n" s="0">
        <x:v>12.06388</x:v>
      </x:c>
      <x:c t="n" s="0">
        <x:v>3.971944</x:v>
      </x:c>
      <x:c t="n" s="0">
        <x:v>3.322462</x:v>
      </x:c>
      <x:c t="n" s="0">
        <x:v>3.231081</x:v>
      </x:c>
      <x:c t="n" s="0">
        <x:v>-30.06697</x:v>
      </x:c>
      <x:c t="n" s="0">
        <x:v>-29.16826</x:v>
      </x:c>
      <x:c t="n" s="0">
        <x:v>-22.62062</x:v>
      </x:c>
      <x:c t="n" s="0">
        <x:v>-18.96105</x:v>
      </x:c>
      <x:c t="n" s="0">
        <x:v>-16.72151</x:v>
      </x:c>
      <x:c t="n" s="0">
        <x:v>-4.299803</x:v>
      </x:c>
      <x:c t="n" s="0">
        <x:v>1.812323</x:v>
      </x:c>
      <x:c t="n" s="0">
        <x:v>9.562474</x:v>
      </x:c>
      <x:c t="n" s="0">
        <x:v>13.9505</x:v>
      </x:c>
      <x:c t="n" s="0">
        <x:v>3.55537</x:v>
      </x:c>
      <x:c t="n" s="0">
        <x:v>21.59178</x:v>
      </x:c>
      <x:c t="n" s="0">
        <x:v>22.38962</x:v>
      </x:c>
      <x:c t="n" s="0">
        <x:v>26.3992</x:v>
      </x:c>
      <x:c t="n" s="0">
        <x:v>8.219455</x:v>
      </x:c>
      <x:c t="n" s="0">
        <x:v>20.26497</x:v>
      </x:c>
      <x:c t="n" s="0">
        <x:v>16.79654</x:v>
      </x:c>
      <x:c t="n" s="0">
        <x:v>19.20716</x:v>
      </x:c>
      <x:c t="n" s="0">
        <x:v>26.26422</x:v>
      </x:c>
      <x:c t="n" s="0">
        <x:v>21.33454</x:v>
      </x:c>
      <x:c t="n" s="0">
        <x:v>25.00471</x:v>
      </x:c>
      <x:c t="n" s="0">
        <x:v>23.80743</x:v>
      </x:c>
      <x:c t="n" s="0">
        <x:v>30.56523</x:v>
      </x:c>
      <x:c t="n" s="0">
        <x:v>31.20221</x:v>
      </x:c>
      <x:c t="n" s="0">
        <x:v>27.14347</x:v>
      </x:c>
      <x:c t="n" s="0">
        <x:v>22.7454</x:v>
      </x:c>
      <x:c t="n" s="0">
        <x:v>21.93725</x:v>
      </x:c>
      <x:c t="n" s="0">
        <x:v>20.73399</x:v>
      </x:c>
      <x:c t="n" s="0">
        <x:v>14.49446</x:v>
      </x:c>
      <x:c t="n" s="0">
        <x:v>14.06736</x:v>
      </x:c>
      <x:c t="n" s="0">
        <x:v>14.67556</x:v>
      </x:c>
      <x:c t="n" s="0">
        <x:v>8.206851</x:v>
      </x:c>
      <x:c t="n" s="0">
        <x:v>9.200019</x:v>
      </x:c>
      <x:c t="n" s="0">
        <x:v>10.39406</x:v>
      </x:c>
      <x:c t="n" s="0">
        <x:v>3.747226</x:v>
      </x:c>
      <x:c t="n" s="0">
        <x:v>3.286501</x:v>
      </x:c>
      <x:c t="n" s="0">
        <x:v>2.942332</x:v>
      </x:c>
      <x:c t="str">
        <x:v>No</x:v>
      </x:c>
      <x:c t="str">
        <x:v>No</x:v>
      </x:c>
      <x:c t="str">
        <x:v/>
      </x:c>
    </x:row>
    <x:row r="2742">
      <x:c t="n" s="11">
        <x:v>2741</x:v>
      </x:c>
      <x:c t="str" s="11">
        <x:v/>
      </x:c>
      <x:c t="n" s="8">
        <x:v>43942.9402430556</x:v>
      </x:c>
      <x:c t="n" s="7">
        <x:v>43942.9402430556</x:v>
      </x:c>
      <x:c t="n" s="0">
        <x:v>37.43414</x:v>
      </x:c>
      <x:c t="n" s="0">
        <x:v>54.20069</x:v>
      </x:c>
      <x:c t="n" s="0">
        <x:v>55.21962</x:v>
      </x:c>
      <x:c t="n" s="0">
        <x:v>63.80381</x:v>
      </x:c>
      <x:c t="n" s="0">
        <x:v>-30.06697</x:v>
      </x:c>
      <x:c t="n" s="0">
        <x:v>-29.16826</x:v>
      </x:c>
      <x:c t="n" s="0">
        <x:v>-23.18145</x:v>
      </x:c>
      <x:c t="n" s="0">
        <x:v>-19.4217</x:v>
      </x:c>
      <x:c t="n" s="0">
        <x:v>-11.82114</x:v>
      </x:c>
      <x:c t="n" s="0">
        <x:v>-6.373789</x:v>
      </x:c>
      <x:c t="n" s="0">
        <x:v>-0.7074046</x:v>
      </x:c>
      <x:c t="n" s="0">
        <x:v>7.419037</x:v>
      </x:c>
      <x:c t="n" s="0">
        <x:v>11.33681</x:v>
      </x:c>
      <x:c t="n" s="0">
        <x:v>13.27975</x:v>
      </x:c>
      <x:c t="n" s="0">
        <x:v>23.71558</x:v>
      </x:c>
      <x:c t="n" s="0">
        <x:v>21.27795</x:v>
      </x:c>
      <x:c t="n" s="0">
        <x:v>26.54386</x:v>
      </x:c>
      <x:c t="n" s="0">
        <x:v>22.4816</x:v>
      </x:c>
      <x:c t="n" s="0">
        <x:v>18.59361</x:v>
      </x:c>
      <x:c t="n" s="0">
        <x:v>17.64384</x:v>
      </x:c>
      <x:c t="n" s="0">
        <x:v>19.78223</x:v>
      </x:c>
      <x:c t="n" s="0">
        <x:v>23.07284</x:v>
      </x:c>
      <x:c t="n" s="0">
        <x:v>24.21826</x:v>
      </x:c>
      <x:c t="n" s="0">
        <x:v>23.60018</x:v>
      </x:c>
      <x:c t="n" s="0">
        <x:v>24.14324</x:v>
      </x:c>
      <x:c t="n" s="0">
        <x:v>29.36066</x:v>
      </x:c>
      <x:c t="n" s="0">
        <x:v>29.94543</x:v>
      </x:c>
      <x:c t="n" s="0">
        <x:v>26.74995</x:v>
      </x:c>
      <x:c t="n" s="0">
        <x:v>24.14768</x:v>
      </x:c>
      <x:c t="n" s="0">
        <x:v>21.60961</x:v>
      </x:c>
      <x:c t="n" s="0">
        <x:v>18.83983</x:v>
      </x:c>
      <x:c t="n" s="0">
        <x:v>14.5451</x:v>
      </x:c>
      <x:c t="n" s="0">
        <x:v>12.83999</x:v>
      </x:c>
      <x:c t="n" s="0">
        <x:v>13.1609</x:v>
      </x:c>
      <x:c t="n" s="0">
        <x:v>12.56589</x:v>
      </x:c>
      <x:c t="n" s="0">
        <x:v>13.98555</x:v>
      </x:c>
      <x:c t="n" s="0">
        <x:v>11.64001</x:v>
      </x:c>
      <x:c t="n" s="0">
        <x:v>4.077712</x:v>
      </x:c>
      <x:c t="n" s="0">
        <x:v>3.406996</x:v>
      </x:c>
      <x:c t="n" s="0">
        <x:v>3.290989</x:v>
      </x:c>
      <x:c t="n" s="0">
        <x:v>-30.06697</x:v>
      </x:c>
      <x:c t="n" s="0">
        <x:v>-29.16826</x:v>
      </x:c>
      <x:c t="n" s="0">
        <x:v>-22.62975</x:v>
      </x:c>
      <x:c t="n" s="0">
        <x:v>-19.26309</x:v>
      </x:c>
      <x:c t="n" s="0">
        <x:v>-16.72151</x:v>
      </x:c>
      <x:c t="n" s="0">
        <x:v>-3.294339</x:v>
      </x:c>
      <x:c t="n" s="0">
        <x:v>1.812323</x:v>
      </x:c>
      <x:c t="n" s="0">
        <x:v>9.1072</x:v>
      </x:c>
      <x:c t="n" s="0">
        <x:v>15.26648</x:v>
      </x:c>
      <x:c t="n" s="0">
        <x:v>15.04987</x:v>
      </x:c>
      <x:c t="n" s="0">
        <x:v>21.59178</x:v>
      </x:c>
      <x:c t="n" s="0">
        <x:v>23.49614</x:v>
      </x:c>
      <x:c t="n" s="0">
        <x:v>26.31959</x:v>
      </x:c>
      <x:c t="n" s="0">
        <x:v>25.2797</x:v>
      </x:c>
      <x:c t="n" s="0">
        <x:v>21.08334</x:v>
      </x:c>
      <x:c t="n" s="0">
        <x:v>16.16051</x:v>
      </x:c>
      <x:c t="n" s="0">
        <x:v>8.66397</x:v>
      </x:c>
      <x:c t="n" s="0">
        <x:v>24.0484</x:v>
      </x:c>
      <x:c t="n" s="0">
        <x:v>20.5877</x:v>
      </x:c>
      <x:c t="n" s="0">
        <x:v>24.52919</x:v>
      </x:c>
      <x:c t="n" s="0">
        <x:v>24.03791</x:v>
      </x:c>
      <x:c t="n" s="0">
        <x:v>28.40685</x:v>
      </x:c>
      <x:c t="n" s="0">
        <x:v>31.17268</x:v>
      </x:c>
      <x:c t="n" s="0">
        <x:v>27.02449</x:v>
      </x:c>
      <x:c t="n" s="0">
        <x:v>27.30488</x:v>
      </x:c>
      <x:c t="n" s="0">
        <x:v>21.6111</x:v>
      </x:c>
      <x:c t="n" s="0">
        <x:v>19.13265</x:v>
      </x:c>
      <x:c t="n" s="0">
        <x:v>16.66279</x:v>
      </x:c>
      <x:c t="n" s="0">
        <x:v>12.34987</x:v>
      </x:c>
      <x:c t="n" s="0">
        <x:v>11.71074</x:v>
      </x:c>
      <x:c t="n" s="0">
        <x:v>9.417612</x:v>
      </x:c>
      <x:c t="n" s="0">
        <x:v>9.873978</x:v>
      </x:c>
      <x:c t="n" s="0">
        <x:v>7.3871</x:v>
      </x:c>
      <x:c t="n" s="0">
        <x:v>4.483394</x:v>
      </x:c>
      <x:c t="n" s="0">
        <x:v>4.09123</x:v>
      </x:c>
      <x:c t="n" s="0">
        <x:v>3.935033</x:v>
      </x:c>
      <x:c t="str">
        <x:v>No</x:v>
      </x:c>
      <x:c t="str">
        <x:v>No</x:v>
      </x:c>
      <x:c t="str">
        <x:v/>
      </x:c>
    </x:row>
    <x:row r="2743">
      <x:c t="n" s="11">
        <x:v>2742</x:v>
      </x:c>
      <x:c t="str" s="11">
        <x:v/>
      </x:c>
      <x:c t="n" s="8">
        <x:v>43942.9402430556</x:v>
      </x:c>
      <x:c t="n" s="7">
        <x:v>43942.9402430556</x:v>
      </x:c>
      <x:c t="n" s="0">
        <x:v>37.24438</x:v>
      </x:c>
      <x:c t="n" s="0">
        <x:v>54.20069</x:v>
      </x:c>
      <x:c t="n" s="0">
        <x:v>58.75523</x:v>
      </x:c>
      <x:c t="n" s="0">
        <x:v>66.97801</x:v>
      </x:c>
      <x:c t="n" s="0">
        <x:v>-30.06697</x:v>
      </x:c>
      <x:c t="n" s="0">
        <x:v>-29.16826</x:v>
      </x:c>
      <x:c t="n" s="0">
        <x:v>-23.10578</x:v>
      </x:c>
      <x:c t="n" s="0">
        <x:v>-19.69396</x:v>
      </x:c>
      <x:c t="n" s="0">
        <x:v>-12.27269</x:v>
      </x:c>
      <x:c t="n" s="0">
        <x:v>-5.764318</x:v>
      </x:c>
      <x:c t="n" s="0">
        <x:v>-0.2525646</x:v>
      </x:c>
      <x:c t="n" s="0">
        <x:v>7.080218</x:v>
      </x:c>
      <x:c t="n" s="0">
        <x:v>12.18189</x:v>
      </x:c>
      <x:c t="n" s="0">
        <x:v>14.34277</x:v>
      </x:c>
      <x:c t="n" s="0">
        <x:v>23.41127</x:v>
      </x:c>
      <x:c t="n" s="0">
        <x:v>21.71204</x:v>
      </x:c>
      <x:c t="n" s="0">
        <x:v>26.42259</x:v>
      </x:c>
      <x:c t="n" s="0">
        <x:v>23.16714</x:v>
      </x:c>
      <x:c t="n" s="0">
        <x:v>18.60534</x:v>
      </x:c>
      <x:c t="n" s="0">
        <x:v>17.48829</x:v>
      </x:c>
      <x:c t="n" s="0">
        <x:v>19.28346</x:v>
      </x:c>
      <x:c t="n" s="0">
        <x:v>22.62025</x:v>
      </x:c>
      <x:c t="n" s="0">
        <x:v>24.05509</x:v>
      </x:c>
      <x:c t="n" s="0">
        <x:v>22.93968</x:v>
      </x:c>
      <x:c t="n" s="0">
        <x:v>24.34071</x:v>
      </x:c>
      <x:c t="n" s="0">
        <x:v>29.84736</x:v>
      </x:c>
      <x:c t="n" s="0">
        <x:v>29.71474</x:v>
      </x:c>
      <x:c t="n" s="0">
        <x:v>26.90049</x:v>
      </x:c>
      <x:c t="n" s="0">
        <x:v>24.9465</x:v>
      </x:c>
      <x:c t="n" s="0">
        <x:v>21.84744</x:v>
      </x:c>
      <x:c t="n" s="0">
        <x:v>18.67383</x:v>
      </x:c>
      <x:c t="n" s="0">
        <x:v>14.66676</x:v>
      </x:c>
      <x:c t="n" s="0">
        <x:v>12.86954</x:v>
      </x:c>
      <x:c t="n" s="0">
        <x:v>13.25229</x:v>
      </x:c>
      <x:c t="n" s="0">
        <x:v>12.30175</x:v>
      </x:c>
      <x:c t="n" s="0">
        <x:v>13.55558</x:v>
      </x:c>
      <x:c t="n" s="0">
        <x:v>11.32214</x:v>
      </x:c>
      <x:c t="n" s="0">
        <x:v>3.909228</x:v>
      </x:c>
      <x:c t="n" s="0">
        <x:v>3.547468</x:v>
      </x:c>
      <x:c t="n" s="0">
        <x:v>3.297069</x:v>
      </x:c>
      <x:c t="n" s="0">
        <x:v>-30.06697</x:v>
      </x:c>
      <x:c t="n" s="0">
        <x:v>-29.16826</x:v>
      </x:c>
      <x:c t="n" s="0">
        <x:v>-22.69421</x:v>
      </x:c>
      <x:c t="n" s="0">
        <x:v>-22.30972</x:v>
      </x:c>
      <x:c t="n" s="0">
        <x:v>-16.72151</x:v>
      </x:c>
      <x:c t="n" s="0">
        <x:v>-3.294339</x:v>
      </x:c>
      <x:c t="n" s="0">
        <x:v>1.602918</x:v>
      </x:c>
      <x:c t="n" s="0">
        <x:v>2.654861</x:v>
      </x:c>
      <x:c t="n" s="0">
        <x:v>15.26648</x:v>
      </x:c>
      <x:c t="n" s="0">
        <x:v>17.90345</x:v>
      </x:c>
      <x:c t="n" s="0">
        <x:v>19.71386</x:v>
      </x:c>
      <x:c t="n" s="0">
        <x:v>23.63348</x:v>
      </x:c>
      <x:c t="n" s="0">
        <x:v>24.92418</x:v>
      </x:c>
      <x:c t="n" s="0">
        <x:v>25.30323</x:v>
      </x:c>
      <x:c t="n" s="0">
        <x:v>18.14773</x:v>
      </x:c>
      <x:c t="n" s="0">
        <x:v>16.35013</x:v>
      </x:c>
      <x:c t="n" s="0">
        <x:v>15.12135</x:v>
      </x:c>
      <x:c t="n" s="0">
        <x:v>17.68065</x:v>
      </x:c>
      <x:c t="n" s="0">
        <x:v>24.62181</x:v>
      </x:c>
      <x:c t="n" s="0">
        <x:v>10.81845</x:v>
      </x:c>
      <x:c t="n" s="0">
        <x:v>23.03162</x:v>
      </x:c>
      <x:c t="n" s="0">
        <x:v>30.6093</x:v>
      </x:c>
      <x:c t="n" s="0">
        <x:v>30.40912</x:v>
      </x:c>
      <x:c t="n" s="0">
        <x:v>27.27202</x:v>
      </x:c>
      <x:c t="n" s="0">
        <x:v>28.47379</x:v>
      </x:c>
      <x:c t="n" s="0">
        <x:v>23.0757</x:v>
      </x:c>
      <x:c t="n" s="0">
        <x:v>17.7146</x:v>
      </x:c>
      <x:c t="n" s="0">
        <x:v>14.63388</x:v>
      </x:c>
      <x:c t="n" s="0">
        <x:v>13.33492</x:v>
      </x:c>
      <x:c t="n" s="0">
        <x:v>15.12644</x:v>
      </x:c>
      <x:c t="n" s="0">
        <x:v>10.75996</x:v>
      </x:c>
      <x:c t="n" s="0">
        <x:v>10.73037</x:v>
      </x:c>
      <x:c t="n" s="0">
        <x:v>9.401941</x:v>
      </x:c>
      <x:c t="n" s="0">
        <x:v>3.307871</x:v>
      </x:c>
      <x:c t="n" s="0">
        <x:v>3.537512</x:v>
      </x:c>
      <x:c t="n" s="0">
        <x:v>3.067153</x:v>
      </x:c>
      <x:c t="str">
        <x:v>No</x:v>
      </x:c>
      <x:c t="str">
        <x:v>No</x:v>
      </x:c>
      <x:c t="str">
        <x:v/>
      </x:c>
    </x:row>
    <x:row r="2744">
      <x:c t="n" s="11">
        <x:v>2743</x:v>
      </x:c>
      <x:c t="str" s="11">
        <x:v/>
      </x:c>
      <x:c t="n" s="8">
        <x:v>43942.9402430556</x:v>
      </x:c>
      <x:c t="n" s="7">
        <x:v>43942.9402430556</x:v>
      </x:c>
      <x:c t="n" s="0">
        <x:v>37.33577</x:v>
      </x:c>
      <x:c t="n" s="0">
        <x:v>54.20069</x:v>
      </x:c>
      <x:c t="n" s="0">
        <x:v>54.73179</x:v>
      </x:c>
      <x:c t="n" s="0">
        <x:v>63.0783</x:v>
      </x:c>
      <x:c t="n" s="0">
        <x:v>-30.06697</x:v>
      </x:c>
      <x:c t="n" s="0">
        <x:v>-29.16826</x:v>
      </x:c>
      <x:c t="n" s="0">
        <x:v>-23.04354</x:v>
      </x:c>
      <x:c t="n" s="0">
        <x:v>-19.99088</x:v>
      </x:c>
      <x:c t="n" s="0">
        <x:v>-12.69938</x:v>
      </x:c>
      <x:c t="n" s="0">
        <x:v>-5.303971</x:v>
      </x:c>
      <x:c t="n" s="0">
        <x:v>-0.002032006</x:v>
      </x:c>
      <x:c t="n" s="0">
        <x:v>6.654931</x:v>
      </x:c>
      <x:c t="n" s="0">
        <x:v>12.67607</x:v>
      </x:c>
      <x:c t="n" s="0">
        <x:v>15.0815</x:v>
      </x:c>
      <x:c t="n" s="0">
        <x:v>22.75704</x:v>
      </x:c>
      <x:c t="n" s="0">
        <x:v>22.05123</x:v>
      </x:c>
      <x:c t="n" s="0">
        <x:v>26.05211</x:v>
      </x:c>
      <x:c t="n" s="0">
        <x:v>22.70383</x:v>
      </x:c>
      <x:c t="n" s="0">
        <x:v>18.97216</x:v>
      </x:c>
      <x:c t="n" s="0">
        <x:v>17.31029</x:v>
      </x:c>
      <x:c t="n" s="0">
        <x:v>20.0628</x:v>
      </x:c>
      <x:c t="n" s="0">
        <x:v>22.19304</x:v>
      </x:c>
      <x:c t="n" s="0">
        <x:v>24.22816</x:v>
      </x:c>
      <x:c t="n" s="0">
        <x:v>22.84527</x:v>
      </x:c>
      <x:c t="n" s="0">
        <x:v>24.50805</x:v>
      </x:c>
      <x:c t="n" s="0">
        <x:v>29.39207</x:v>
      </x:c>
      <x:c t="n" s="0">
        <x:v>29.91679</x:v>
      </x:c>
      <x:c t="n" s="0">
        <x:v>27.23559</x:v>
      </x:c>
      <x:c t="n" s="0">
        <x:v>25.33479</x:v>
      </x:c>
      <x:c t="n" s="0">
        <x:v>21.83354</x:v>
      </x:c>
      <x:c t="n" s="0">
        <x:v>18.64397</x:v>
      </x:c>
      <x:c t="n" s="0">
        <x:v>14.84579</x:v>
      </x:c>
      <x:c t="n" s="0">
        <x:v>12.69533</x:v>
      </x:c>
      <x:c t="n" s="0">
        <x:v>13.38291</x:v>
      </x:c>
      <x:c t="n" s="0">
        <x:v>11.96876</x:v>
      </x:c>
      <x:c t="n" s="0">
        <x:v>13.16646</x:v>
      </x:c>
      <x:c t="n" s="0">
        <x:v>10.94238</x:v>
      </x:c>
      <x:c t="n" s="0">
        <x:v>3.822948</x:v>
      </x:c>
      <x:c t="n" s="0">
        <x:v>3.561561</x:v>
      </x:c>
      <x:c t="n" s="0">
        <x:v>3.398371</x:v>
      </x:c>
      <x:c t="n" s="0">
        <x:v>-30.06697</x:v>
      </x:c>
      <x:c t="n" s="0">
        <x:v>-29.16826</x:v>
      </x:c>
      <x:c t="n" s="0">
        <x:v>-22.69421</x:v>
      </x:c>
      <x:c t="n" s="0">
        <x:v>-22.30972</x:v>
      </x:c>
      <x:c t="n" s="0">
        <x:v>-16.72151</x:v>
      </x:c>
      <x:c t="n" s="0">
        <x:v>-3.294339</x:v>
      </x:c>
      <x:c t="n" s="0">
        <x:v>1.229778</x:v>
      </x:c>
      <x:c t="n" s="0">
        <x:v>2.654861</x:v>
      </x:c>
      <x:c t="n" s="0">
        <x:v>14.33111</x:v>
      </x:c>
      <x:c t="n" s="0">
        <x:v>17.90345</x:v>
      </x:c>
      <x:c t="n" s="0">
        <x:v>9.643604</x:v>
      </x:c>
      <x:c t="n" s="0">
        <x:v>23.63348</x:v>
      </x:c>
      <x:c t="n" s="0">
        <x:v>22.85561</x:v>
      </x:c>
      <x:c t="n" s="0">
        <x:v>13.28261</x:v>
      </x:c>
      <x:c t="n" s="0">
        <x:v>21.42837</x:v>
      </x:c>
      <x:c t="n" s="0">
        <x:v>16.75892</x:v>
      </x:c>
      <x:c t="n" s="0">
        <x:v>24.07768</x:v>
      </x:c>
      <x:c t="n" s="0">
        <x:v>18.60436</x:v>
      </x:c>
      <x:c t="n" s="0">
        <x:v>25.29688</x:v>
      </x:c>
      <x:c t="n" s="0">
        <x:v>24.67844</x:v>
      </x:c>
      <x:c t="n" s="0">
        <x:v>26.27114</x:v>
      </x:c>
      <x:c t="n" s="0">
        <x:v>28.44868</x:v>
      </x:c>
      <x:c t="n" s="0">
        <x:v>29.24014</x:v>
      </x:c>
      <x:c t="n" s="0">
        <x:v>28.34063</x:v>
      </x:c>
      <x:c t="n" s="0">
        <x:v>24.31129</x:v>
      </x:c>
      <x:c t="n" s="0">
        <x:v>21.7906</x:v>
      </x:c>
      <x:c t="n" s="0">
        <x:v>18.23485</x:v>
      </x:c>
      <x:c t="n" s="0">
        <x:v>15.8623</x:v>
      </x:c>
      <x:c t="n" s="0">
        <x:v>11.44375</x:v>
      </x:c>
      <x:c t="n" s="0">
        <x:v>12.65254</x:v>
      </x:c>
      <x:c t="n" s="0">
        <x:v>7.436399</x:v>
      </x:c>
      <x:c t="n" s="0">
        <x:v>8.990492</x:v>
      </x:c>
      <x:c t="n" s="0">
        <x:v>7.779998</x:v>
      </x:c>
      <x:c t="n" s="0">
        <x:v>3.311829</x:v>
      </x:c>
      <x:c t="n" s="0">
        <x:v>3.907597</x:v>
      </x:c>
      <x:c t="n" s="0">
        <x:v>3.439477</x:v>
      </x:c>
      <x:c t="str">
        <x:v>No</x:v>
      </x:c>
      <x:c t="str">
        <x:v>No</x:v>
      </x:c>
      <x:c t="str">
        <x:v/>
      </x:c>
    </x:row>
    <x:row r="2745">
      <x:c t="n" s="11">
        <x:v>2744</x:v>
      </x:c>
      <x:c t="str" s="11">
        <x:v/>
      </x:c>
      <x:c t="n" s="8">
        <x:v>43942.9402430556</x:v>
      </x:c>
      <x:c t="n" s="7">
        <x:v>43942.9402430556</x:v>
      </x:c>
      <x:c t="n" s="0">
        <x:v>36.81345</x:v>
      </x:c>
      <x:c t="n" s="0">
        <x:v>54.20069</x:v>
      </x:c>
      <x:c t="n" s="0">
        <x:v>51.65455</x:v>
      </x:c>
      <x:c t="n" s="0">
        <x:v>58.68498</x:v>
      </x:c>
      <x:c t="n" s="0">
        <x:v>-30.06697</x:v>
      </x:c>
      <x:c t="n" s="0">
        <x:v>-29.16826</x:v>
      </x:c>
      <x:c t="n" s="0">
        <x:v>-22.9911</x:v>
      </x:c>
      <x:c t="n" s="0">
        <x:v>-20.26157</x:v>
      </x:c>
      <x:c t="n" s="0">
        <x:v>-13.15148</x:v>
      </x:c>
      <x:c t="n" s="0">
        <x:v>-4.946102</x:v>
      </x:c>
      <x:c t="n" s="0">
        <x:v>0.2010511</x:v>
      </x:c>
      <x:c t="n" s="0">
        <x:v>6.255532</x:v>
      </x:c>
      <x:c t="n" s="0">
        <x:v>12.74654</x:v>
      </x:c>
      <x:c t="n" s="0">
        <x:v>15.16788</x:v>
      </x:c>
      <x:c t="n" s="0">
        <x:v>22.10783</x:v>
      </x:c>
      <x:c t="n" s="0">
        <x:v>22.43543</x:v>
      </x:c>
      <x:c t="n" s="0">
        <x:v>25.78873</x:v>
      </x:c>
      <x:c t="n" s="0">
        <x:v>22.1556</x:v>
      </x:c>
      <x:c t="n" s="0">
        <x:v>19.60332</x:v>
      </x:c>
      <x:c t="n" s="0">
        <x:v>17.47048</x:v>
      </x:c>
      <x:c t="n" s="0">
        <x:v>20.27802</x:v>
      </x:c>
      <x:c t="n" s="0">
        <x:v>21.71731</x:v>
      </x:c>
      <x:c t="n" s="0">
        <x:v>24.85941</x:v>
      </x:c>
      <x:c t="n" s="0">
        <x:v>22.94988</x:v>
      </x:c>
      <x:c t="n" s="0">
        <x:v>24.6046</x:v>
      </x:c>
      <x:c t="n" s="0">
        <x:v>29.5114</x:v>
      </x:c>
      <x:c t="n" s="0">
        <x:v>29.79377</x:v>
      </x:c>
      <x:c t="n" s="0">
        <x:v>26.76757</x:v>
      </x:c>
      <x:c t="n" s="0">
        <x:v>25.23815</x:v>
      </x:c>
      <x:c t="n" s="0">
        <x:v>21.7079</x:v>
      </x:c>
      <x:c t="n" s="0">
        <x:v>19.08504</x:v>
      </x:c>
      <x:c t="n" s="0">
        <x:v>15.06573</x:v>
      </x:c>
      <x:c t="n" s="0">
        <x:v>12.7304</x:v>
      </x:c>
      <x:c t="n" s="0">
        <x:v>13.35394</x:v>
      </x:c>
      <x:c t="n" s="0">
        <x:v>11.52598</x:v>
      </x:c>
      <x:c t="n" s="0">
        <x:v>12.73879</x:v>
      </x:c>
      <x:c t="n" s="0">
        <x:v>10.63769</x:v>
      </x:c>
      <x:c t="n" s="0">
        <x:v>4.146157</x:v>
      </x:c>
      <x:c t="n" s="0">
        <x:v>3.608992</x:v>
      </x:c>
      <x:c t="n" s="0">
        <x:v>3.320013</x:v>
      </x:c>
      <x:c t="n" s="0">
        <x:v>-30.06697</x:v>
      </x:c>
      <x:c t="n" s="0">
        <x:v>-29.16826</x:v>
      </x:c>
      <x:c t="n" s="0">
        <x:v>-22.69421</x:v>
      </x:c>
      <x:c t="n" s="0">
        <x:v>-22.30972</x:v>
      </x:c>
      <x:c t="n" s="0">
        <x:v>-18.07077</x:v>
      </x:c>
      <x:c t="n" s="0">
        <x:v>-3.294339</x:v>
      </x:c>
      <x:c t="n" s="0">
        <x:v>1.229778</x:v>
      </x:c>
      <x:c t="n" s="0">
        <x:v>2.654861</x:v>
      </x:c>
      <x:c t="n" s="0">
        <x:v>13.13735</x:v>
      </x:c>
      <x:c t="n" s="0">
        <x:v>14.07474</x:v>
      </x:c>
      <x:c t="n" s="0">
        <x:v>9.643604</x:v>
      </x:c>
      <x:c t="n" s="0">
        <x:v>24.40563</x:v>
      </x:c>
      <x:c t="n" s="0">
        <x:v>25.13377</x:v>
      </x:c>
      <x:c t="n" s="0">
        <x:v>17.75239</x:v>
      </x:c>
      <x:c t="n" s="0">
        <x:v>21.82296</x:v>
      </x:c>
      <x:c t="n" s="0">
        <x:v>17.7602</x:v>
      </x:c>
      <x:c t="n" s="0">
        <x:v>19.18612</x:v>
      </x:c>
      <x:c t="n" s="0">
        <x:v>15.74566</x:v>
      </x:c>
      <x:c t="n" s="0">
        <x:v>26.42105</x:v>
      </x:c>
      <x:c t="n" s="0">
        <x:v>21.28523</x:v>
      </x:c>
      <x:c t="n" s="0">
        <x:v>25.9869</x:v>
      </x:c>
      <x:c t="n" s="0">
        <x:v>28.29235</x:v>
      </x:c>
      <x:c t="n" s="0">
        <x:v>30.00978</x:v>
      </x:c>
      <x:c t="n" s="0">
        <x:v>21.42845</x:v>
      </x:c>
      <x:c t="n" s="0">
        <x:v>25.09827</x:v>
      </x:c>
      <x:c t="n" s="0">
        <x:v>21.72676</x:v>
      </x:c>
      <x:c t="n" s="0">
        <x:v>21.51602</x:v>
      </x:c>
      <x:c t="n" s="0">
        <x:v>16.29217</x:v>
      </x:c>
      <x:c t="n" s="0">
        <x:v>12.77253</x:v>
      </x:c>
      <x:c t="n" s="0">
        <x:v>13.58299</x:v>
      </x:c>
      <x:c t="n" s="0">
        <x:v>7.25183</x:v>
      </x:c>
      <x:c t="n" s="0">
        <x:v>8.115019</x:v>
      </x:c>
      <x:c t="n" s="0">
        <x:v>7.500008</x:v>
      </x:c>
      <x:c t="n" s="0">
        <x:v>5.87879</x:v>
      </x:c>
      <x:c t="n" s="0">
        <x:v>3.858769</x:v>
      </x:c>
      <x:c t="n" s="0">
        <x:v>2.97326</x:v>
      </x:c>
      <x:c t="str">
        <x:v>No</x:v>
      </x:c>
      <x:c t="str">
        <x:v>No</x:v>
      </x:c>
      <x:c t="str">
        <x:v/>
      </x:c>
    </x:row>
    <x:row r="2746">
      <x:c t="n" s="11">
        <x:v>2745</x:v>
      </x:c>
      <x:c t="str" s="11">
        <x:v/>
      </x:c>
      <x:c t="n" s="8">
        <x:v>43942.9402430556</x:v>
      </x:c>
      <x:c t="n" s="7">
        <x:v>43942.9402430556</x:v>
      </x:c>
      <x:c t="n" s="0">
        <x:v>38.1039</x:v>
      </x:c>
      <x:c t="n" s="0">
        <x:v>54.20069</x:v>
      </x:c>
      <x:c t="n" s="0">
        <x:v>56.95338</x:v>
      </x:c>
      <x:c t="n" s="0">
        <x:v>62.66438</x:v>
      </x:c>
      <x:c t="n" s="0">
        <x:v>-30.06697</x:v>
      </x:c>
      <x:c t="n" s="0">
        <x:v>-29.16826</x:v>
      </x:c>
      <x:c t="n" s="0">
        <x:v>-22.94687</x:v>
      </x:c>
      <x:c t="n" s="0">
        <x:v>-20.5069</x:v>
      </x:c>
      <x:c t="n" s="0">
        <x:v>-13.63164</x:v>
      </x:c>
      <x:c t="n" s="0">
        <x:v>-4.66221</x:v>
      </x:c>
      <x:c t="n" s="0">
        <x:v>0.367274</x:v>
      </x:c>
      <x:c t="n" s="0">
        <x:v>6.645985</x:v>
      </x:c>
      <x:c t="n" s="0">
        <x:v>12.80583</x:v>
      </x:c>
      <x:c t="n" s="0">
        <x:v>14.77732</x:v>
      </x:c>
      <x:c t="n" s="0">
        <x:v>21.46442</x:v>
      </x:c>
      <x:c t="n" s="0">
        <x:v>22.83463</x:v>
      </x:c>
      <x:c t="n" s="0">
        <x:v>26.06211</x:v>
      </x:c>
      <x:c t="n" s="0">
        <x:v>21.99509</x:v>
      </x:c>
      <x:c t="n" s="0">
        <x:v>19.54798</x:v>
      </x:c>
      <x:c t="n" s="0">
        <x:v>16.93262</x:v>
      </x:c>
      <x:c t="n" s="0">
        <x:v>20.08406</x:v>
      </x:c>
      <x:c t="n" s="0">
        <x:v>21.44138</x:v>
      </x:c>
      <x:c t="n" s="0">
        <x:v>24.35144</x:v>
      </x:c>
      <x:c t="n" s="0">
        <x:v>22.65611</x:v>
      </x:c>
      <x:c t="n" s="0">
        <x:v>25.01291</x:v>
      </x:c>
      <x:c t="n" s="0">
        <x:v>29.07456</x:v>
      </x:c>
      <x:c t="n" s="0">
        <x:v>29.95029</x:v>
      </x:c>
      <x:c t="n" s="0">
        <x:v>27.12393</x:v>
      </x:c>
      <x:c t="n" s="0">
        <x:v>25.17887</x:v>
      </x:c>
      <x:c t="n" s="0">
        <x:v>22.09581</x:v>
      </x:c>
      <x:c t="n" s="0">
        <x:v>19.24319</x:v>
      </x:c>
      <x:c t="n" s="0">
        <x:v>14.81666</x:v>
      </x:c>
      <x:c t="n" s="0">
        <x:v>12.66583</x:v>
      </x:c>
      <x:c t="n" s="0">
        <x:v>13.14876</x:v>
      </x:c>
      <x:c t="n" s="0">
        <x:v>11.1284</x:v>
      </x:c>
      <x:c t="n" s="0">
        <x:v>12.37152</x:v>
      </x:c>
      <x:c t="n" s="0">
        <x:v>10.30872</x:v>
      </x:c>
      <x:c t="n" s="0">
        <x:v>4.157305</x:v>
      </x:c>
      <x:c t="n" s="0">
        <x:v>3.469972</x:v>
      </x:c>
      <x:c t="n" s="0">
        <x:v>3.293939</x:v>
      </x:c>
      <x:c t="n" s="0">
        <x:v>-30.06697</x:v>
      </x:c>
      <x:c t="n" s="0">
        <x:v>-29.16826</x:v>
      </x:c>
      <x:c t="n" s="0">
        <x:v>-22.69421</x:v>
      </x:c>
      <x:c t="n" s="0">
        <x:v>-22.30972</x:v>
      </x:c>
      <x:c t="n" s="0">
        <x:v>-18.6331</x:v>
      </x:c>
      <x:c t="n" s="0">
        <x:v>-3.774679</x:v>
      </x:c>
      <x:c t="n" s="0">
        <x:v>1.229778</x:v>
      </x:c>
      <x:c t="n" s="0">
        <x:v>9.301172</x:v>
      </x:c>
      <x:c t="n" s="0">
        <x:v>12.30783</x:v>
      </x:c>
      <x:c t="n" s="0">
        <x:v>11.30452</x:v>
      </x:c>
      <x:c t="n" s="0">
        <x:v>9.643604</x:v>
      </x:c>
      <x:c t="n" s="0">
        <x:v>24.63526</x:v>
      </x:c>
      <x:c t="n" s="0">
        <x:v>27.38767</x:v>
      </x:c>
      <x:c t="n" s="0">
        <x:v>20.91457</x:v>
      </x:c>
      <x:c t="n" s="0">
        <x:v>18.6202</x:v>
      </x:c>
      <x:c t="n" s="0">
        <x:v>5.847334</x:v>
      </x:c>
      <x:c t="n" s="0">
        <x:v>18.78127</x:v>
      </x:c>
      <x:c t="n" s="0">
        <x:v>21.07496</x:v>
      </x:c>
      <x:c t="n" s="0">
        <x:v>19.14448</x:v>
      </x:c>
      <x:c t="n" s="0">
        <x:v>22.13986</x:v>
      </x:c>
      <x:c t="n" s="0">
        <x:v>25.5629</x:v>
      </x:c>
      <x:c t="n" s="0">
        <x:v>25.18445</x:v>
      </x:c>
      <x:c t="n" s="0">
        <x:v>29.82349</x:v>
      </x:c>
      <x:c t="n" s="0">
        <x:v>29.2553</x:v>
      </x:c>
      <x:c t="n" s="0">
        <x:v>25.44553</x:v>
      </x:c>
      <x:c t="n" s="0">
        <x:v>23.65012</x:v>
      </x:c>
      <x:c t="n" s="0">
        <x:v>20.88092</x:v>
      </x:c>
      <x:c t="n" s="0">
        <x:v>12.24512</x:v>
      </x:c>
      <x:c t="n" s="0">
        <x:v>11.39391</x:v>
      </x:c>
      <x:c t="n" s="0">
        <x:v>12.01944</x:v>
      </x:c>
      <x:c t="n" s="0">
        <x:v>7.571736</x:v>
      </x:c>
      <x:c t="n" s="0">
        <x:v>9.176547</x:v>
      </x:c>
      <x:c t="n" s="0">
        <x:v>8.204119</x:v>
      </x:c>
      <x:c t="n" s="0">
        <x:v>3.985808</x:v>
      </x:c>
      <x:c t="n" s="0">
        <x:v>3.165424</x:v>
      </x:c>
      <x:c t="n" s="0">
        <x:v>3.490203</x:v>
      </x:c>
      <x:c t="str">
        <x:v>No</x:v>
      </x:c>
      <x:c t="str">
        <x:v>No</x:v>
      </x:c>
      <x:c t="str">
        <x:v/>
      </x:c>
    </x:row>
    <x:row r="2747">
      <x:c t="n" s="11">
        <x:v>2746</x:v>
      </x:c>
      <x:c t="str" s="11">
        <x:v/>
      </x:c>
      <x:c t="n" s="8">
        <x:v>43942.9402430556</x:v>
      </x:c>
      <x:c t="n" s="7">
        <x:v>43942.9402430556</x:v>
      </x:c>
      <x:c t="n" s="0">
        <x:v>38.66682</x:v>
      </x:c>
      <x:c t="n" s="0">
        <x:v>54.20069</x:v>
      </x:c>
      <x:c t="n" s="0">
        <x:v>56.89188</x:v>
      </x:c>
      <x:c t="n" s="0">
        <x:v>64.96886</x:v>
      </x:c>
      <x:c t="n" s="0">
        <x:v>-30.06697</x:v>
      </x:c>
      <x:c t="n" s="0">
        <x:v>-29.16826</x:v>
      </x:c>
      <x:c t="n" s="0">
        <x:v>-22.90941</x:v>
      </x:c>
      <x:c t="n" s="0">
        <x:v>-20.72803</x:v>
      </x:c>
      <x:c t="n" s="0">
        <x:v>-14.08844</x:v>
      </x:c>
      <x:c t="n" s="0">
        <x:v>-4.793289</x:v>
      </x:c>
      <x:c t="n" s="0">
        <x:v>0.461174</x:v>
      </x:c>
      <x:c t="n" s="0">
        <x:v>7.14999</x:v>
      </x:c>
      <x:c t="n" s="0">
        <x:v>12.35791</x:v>
      </x:c>
      <x:c t="n" s="0">
        <x:v>14.41349</x:v>
      </x:c>
      <x:c t="n" s="0">
        <x:v>21.5911</x:v>
      </x:c>
      <x:c t="n" s="0">
        <x:v>23.14871</x:v>
      </x:c>
      <x:c t="n" s="0">
        <x:v>26.28269</x:v>
      </x:c>
      <x:c t="n" s="0">
        <x:v>22.00418</x:v>
      </x:c>
      <x:c t="n" s="0">
        <x:v>19.23644</x:v>
      </x:c>
      <x:c t="n" s="0">
        <x:v>17.79651</x:v>
      </x:c>
      <x:c t="n" s="0">
        <x:v>19.69111</x:v>
      </x:c>
      <x:c t="n" s="0">
        <x:v>21.84085</x:v>
      </x:c>
      <x:c t="n" s="0">
        <x:v>23.86708</x:v>
      </x:c>
      <x:c t="n" s="0">
        <x:v>22.68782</x:v>
      </x:c>
      <x:c t="n" s="0">
        <x:v>25.0177</x:v>
      </x:c>
      <x:c t="n" s="0">
        <x:v>28.7631</x:v>
      </x:c>
      <x:c t="n" s="0">
        <x:v>29.83183</x:v>
      </x:c>
      <x:c t="n" s="0">
        <x:v>27.22428</x:v>
      </x:c>
      <x:c t="n" s="0">
        <x:v>25.27503</x:v>
      </x:c>
      <x:c t="n" s="0">
        <x:v>22.09555</x:v>
      </x:c>
      <x:c t="n" s="0">
        <x:v>19.97775</x:v>
      </x:c>
      <x:c t="n" s="0">
        <x:v>14.75945</x:v>
      </x:c>
      <x:c t="n" s="0">
        <x:v>12.90656</x:v>
      </x:c>
      <x:c t="n" s="0">
        <x:v>13.16154</x:v>
      </x:c>
      <x:c t="n" s="0">
        <x:v>10.71593</x:v>
      </x:c>
      <x:c t="n" s="0">
        <x:v>11.95434</x:v>
      </x:c>
      <x:c t="n" s="0">
        <x:v>9.994797</x:v>
      </x:c>
      <x:c t="n" s="0">
        <x:v>4.161566</x:v>
      </x:c>
      <x:c t="n" s="0">
        <x:v>3.505331</x:v>
      </x:c>
      <x:c t="n" s="0">
        <x:v>3.20424</x:v>
      </x:c>
      <x:c t="n" s="0">
        <x:v>-30.06697</x:v>
      </x:c>
      <x:c t="n" s="0">
        <x:v>-29.16826</x:v>
      </x:c>
      <x:c t="n" s="0">
        <x:v>-22.69421</x:v>
      </x:c>
      <x:c t="n" s="0">
        <x:v>-22.30972</x:v>
      </x:c>
      <x:c t="n" s="0">
        <x:v>-18.6331</x:v>
      </x:c>
      <x:c t="n" s="0">
        <x:v>-5.651244</x:v>
      </x:c>
      <x:c t="n" s="0">
        <x:v>0.4686036</x:v>
      </x:c>
      <x:c t="n" s="0">
        <x:v>9.301172</x:v>
      </x:c>
      <x:c t="n" s="0">
        <x:v>7.973515</x:v>
      </x:c>
      <x:c t="n" s="0">
        <x:v>11.30452</x:v>
      </x:c>
      <x:c t="n" s="0">
        <x:v>23.53847</x:v>
      </x:c>
      <x:c t="n" s="0">
        <x:v>24.63526</x:v>
      </x:c>
      <x:c t="n" s="0">
        <x:v>27.38767</x:v>
      </x:c>
      <x:c t="n" s="0">
        <x:v>22.61062</x:v>
      </x:c>
      <x:c t="n" s="0">
        <x:v>15.82502</x:v>
      </x:c>
      <x:c t="n" s="0">
        <x:v>22.05912</x:v>
      </x:c>
      <x:c t="n" s="0">
        <x:v>17.51402</x:v>
      </x:c>
      <x:c t="n" s="0">
        <x:v>23.44173</x:v>
      </x:c>
      <x:c t="n" s="0">
        <x:v>17.28547</x:v>
      </x:c>
      <x:c t="n" s="0">
        <x:v>20.45869</x:v>
      </x:c>
      <x:c t="n" s="0">
        <x:v>25.91945</x:v>
      </x:c>
      <x:c t="n" s="0">
        <x:v>26.89119</x:v>
      </x:c>
      <x:c t="n" s="0">
        <x:v>27.71124</x:v>
      </x:c>
      <x:c t="n" s="0">
        <x:v>28.71982</x:v>
      </x:c>
      <x:c t="n" s="0">
        <x:v>26.30387</x:v>
      </x:c>
      <x:c t="n" s="0">
        <x:v>21.73351</x:v>
      </x:c>
      <x:c t="n" s="0">
        <x:v>22.06234</x:v>
      </x:c>
      <x:c t="n" s="0">
        <x:v>15.08814</x:v>
      </x:c>
      <x:c t="n" s="0">
        <x:v>14.93782</x:v>
      </x:c>
      <x:c t="n" s="0">
        <x:v>12.52911</x:v>
      </x:c>
      <x:c t="n" s="0">
        <x:v>6.601359</x:v>
      </x:c>
      <x:c t="n" s="0">
        <x:v>8.199264</x:v>
      </x:c>
      <x:c t="n" s="0">
        <x:v>7.743684</x:v>
      </x:c>
      <x:c t="n" s="0">
        <x:v>4.013535</x:v>
      </x:c>
      <x:c t="n" s="0">
        <x:v>3.320212</x:v>
      </x:c>
      <x:c t="n" s="0">
        <x:v>2.65932</x:v>
      </x:c>
      <x:c t="str">
        <x:v>No</x:v>
      </x:c>
      <x:c t="str">
        <x:v>No</x:v>
      </x:c>
      <x:c t="str">
        <x:v/>
      </x:c>
    </x:row>
    <x:row r="2748">
      <x:c t="n" s="11">
        <x:v>2747</x:v>
      </x:c>
      <x:c t="str" s="11">
        <x:v/>
      </x:c>
      <x:c t="n" s="8">
        <x:v>43942.9402430556</x:v>
      </x:c>
      <x:c t="n" s="7">
        <x:v>43942.9402430556</x:v>
      </x:c>
      <x:c t="n" s="0">
        <x:v>36.28358</x:v>
      </x:c>
      <x:c t="n" s="0">
        <x:v>54.20069</x:v>
      </x:c>
      <x:c t="n" s="0">
        <x:v>56.64351</x:v>
      </x:c>
      <x:c t="n" s="0">
        <x:v>62.2068</x:v>
      </x:c>
      <x:c t="n" s="0">
        <x:v>-30.06697</x:v>
      </x:c>
      <x:c t="n" s="0">
        <x:v>-29.16826</x:v>
      </x:c>
      <x:c t="n" s="0">
        <x:v>-22.87768</x:v>
      </x:c>
      <x:c t="n" s="0">
        <x:v>-20.92621</x:v>
      </x:c>
      <x:c t="n" s="0">
        <x:v>-14.52061</x:v>
      </x:c>
      <x:c t="n" s="0">
        <x:v>-4.908455</x:v>
      </x:c>
      <x:c t="n" s="0">
        <x:v>0.2546699</x:v>
      </x:c>
      <x:c t="n" s="0">
        <x:v>7.742638</x:v>
      </x:c>
      <x:c t="n" s="0">
        <x:v>11.93501</x:v>
      </x:c>
      <x:c t="n" s="0">
        <x:v>14.0798</x:v>
      </x:c>
      <x:c t="n" s="0">
        <x:v>22.05962</x:v>
      </x:c>
      <x:c t="n" s="0">
        <x:v>23.04252</x:v>
      </x:c>
      <x:c t="n" s="0">
        <x:v>25.95066</x:v>
      </x:c>
      <x:c t="n" s="0">
        <x:v>22.23438</x:v>
      </x:c>
      <x:c t="n" s="0">
        <x:v>18.83632</x:v>
      </x:c>
      <x:c t="n" s="0">
        <x:v>19.37089</x:v>
      </x:c>
      <x:c t="n" s="0">
        <x:v>19.95382</x:v>
      </x:c>
      <x:c t="n" s="0">
        <x:v>21.71391</x:v>
      </x:c>
      <x:c t="n" s="0">
        <x:v>23.6152</x:v>
      </x:c>
      <x:c t="n" s="0">
        <x:v>23.53703</x:v>
      </x:c>
      <x:c t="n" s="0">
        <x:v>24.89491</x:v>
      </x:c>
      <x:c t="n" s="0">
        <x:v>28.47199</x:v>
      </x:c>
      <x:c t="n" s="0">
        <x:v>29.7315</x:v>
      </x:c>
      <x:c t="n" s="0">
        <x:v>27.61343</x:v>
      </x:c>
      <x:c t="n" s="0">
        <x:v>25.19185</x:v>
      </x:c>
      <x:c t="n" s="0">
        <x:v>21.98317</x:v>
      </x:c>
      <x:c t="n" s="0">
        <x:v>19.85856</x:v>
      </x:c>
      <x:c t="n" s="0">
        <x:v>14.53394</x:v>
      </x:c>
      <x:c t="n" s="0">
        <x:v>12.7659</x:v>
      </x:c>
      <x:c t="n" s="0">
        <x:v>12.82946</x:v>
      </x:c>
      <x:c t="n" s="0">
        <x:v>10.33122</x:v>
      </x:c>
      <x:c t="n" s="0">
        <x:v>11.55715</x:v>
      </x:c>
      <x:c t="n" s="0">
        <x:v>9.83289</x:v>
      </x:c>
      <x:c t="n" s="0">
        <x:v>4.148242</x:v>
      </x:c>
      <x:c t="n" s="0">
        <x:v>3.436813</x:v>
      </x:c>
      <x:c t="n" s="0">
        <x:v>3.161384</x:v>
      </x:c>
      <x:c t="n" s="0">
        <x:v>-30.06697</x:v>
      </x:c>
      <x:c t="n" s="0">
        <x:v>-29.16826</x:v>
      </x:c>
      <x:c t="n" s="0">
        <x:v>-22.69421</x:v>
      </x:c>
      <x:c t="n" s="0">
        <x:v>-22.30972</x:v>
      </x:c>
      <x:c t="n" s="0">
        <x:v>-18.6331</x:v>
      </x:c>
      <x:c t="n" s="0">
        <x:v>-5.651244</x:v>
      </x:c>
      <x:c t="n" s="0">
        <x:v>-1.201672</x:v>
      </x:c>
      <x:c t="n" s="0">
        <x:v>10.60097</x:v>
      </x:c>
      <x:c t="n" s="0">
        <x:v>7.973515</x:v>
      </x:c>
      <x:c t="n" s="0">
        <x:v>11.3689</x:v>
      </x:c>
      <x:c t="n" s="0">
        <x:v>24.09619</x:v>
      </x:c>
      <x:c t="n" s="0">
        <x:v>21.33045</x:v>
      </x:c>
      <x:c t="n" s="0">
        <x:v>20.28537</x:v>
      </x:c>
      <x:c t="n" s="0">
        <x:v>23.38059</x:v>
      </x:c>
      <x:c t="n" s="0">
        <x:v>15.24021</x:v>
      </x:c>
      <x:c t="n" s="0">
        <x:v>24.29978</x:v>
      </x:c>
      <x:c t="n" s="0">
        <x:v>22.09788</x:v>
      </x:c>
      <x:c t="n" s="0">
        <x:v>19.72429</x:v>
      </x:c>
      <x:c t="n" s="0">
        <x:v>23.99045</x:v>
      </x:c>
      <x:c t="n" s="0">
        <x:v>28.65337</x:v>
      </x:c>
      <x:c t="n" s="0">
        <x:v>25.46755</x:v>
      </x:c>
      <x:c t="n" s="0">
        <x:v>26.78787</x:v>
      </x:c>
      <x:c t="n" s="0">
        <x:v>29.60909</x:v>
      </x:c>
      <x:c t="n" s="0">
        <x:v>27.75315</x:v>
      </x:c>
      <x:c t="n" s="0">
        <x:v>23.71291</x:v>
      </x:c>
      <x:c t="n" s="0">
        <x:v>22.60006</x:v>
      </x:c>
      <x:c t="n" s="0">
        <x:v>18.86225</x:v>
      </x:c>
      <x:c t="n" s="0">
        <x:v>13.62638</x:v>
      </x:c>
      <x:c t="n" s="0">
        <x:v>11.39557</x:v>
      </x:c>
      <x:c t="n" s="0">
        <x:v>11.27566</x:v>
      </x:c>
      <x:c t="n" s="0">
        <x:v>7.697768</x:v>
      </x:c>
      <x:c t="n" s="0">
        <x:v>7.390413</x:v>
      </x:c>
      <x:c t="n" s="0">
        <x:v>8.476686</x:v>
      </x:c>
      <x:c t="n" s="0">
        <x:v>3.697304</x:v>
      </x:c>
      <x:c t="n" s="0">
        <x:v>3.169321</x:v>
      </x:c>
      <x:c t="n" s="0">
        <x:v>3.409358</x:v>
      </x:c>
      <x:c t="str">
        <x:v>No</x:v>
      </x:c>
      <x:c t="str">
        <x:v>No</x:v>
      </x:c>
      <x:c t="str">
        <x:v/>
      </x:c>
    </x:row>
    <x:row r="2749">
      <x:c t="n" s="11">
        <x:v>2748</x:v>
      </x:c>
      <x:c t="str" s="11">
        <x:v/>
      </x:c>
      <x:c t="n" s="8">
        <x:v>43942.9402430556</x:v>
      </x:c>
      <x:c t="n" s="7">
        <x:v>43942.9402430556</x:v>
      </x:c>
      <x:c t="n" s="0">
        <x:v>36.87734</x:v>
      </x:c>
      <x:c t="n" s="0">
        <x:v>54.20069</x:v>
      </x:c>
      <x:c t="n" s="0">
        <x:v>60.06026</x:v>
      </x:c>
      <x:c t="n" s="0">
        <x:v>67.43559</x:v>
      </x:c>
      <x:c t="n" s="0">
        <x:v>-30.06697</x:v>
      </x:c>
      <x:c t="n" s="0">
        <x:v>-29.16826</x:v>
      </x:c>
      <x:c t="n" s="0">
        <x:v>-23.08853</x:v>
      </x:c>
      <x:c t="n" s="0">
        <x:v>-21.42292</x:v>
      </x:c>
      <x:c t="n" s="0">
        <x:v>-14.92714</x:v>
      </x:c>
      <x:c t="n" s="0">
        <x:v>-5.009285</x:v>
      </x:c>
      <x:c t="n" s="0">
        <x:v>0.07018752</x:v>
      </x:c>
      <x:c t="n" s="0">
        <x:v>8.46031</x:v>
      </x:c>
      <x:c t="n" s="0">
        <x:v>11.53808</x:v>
      </x:c>
      <x:c t="n" s="0">
        <x:v>13.77821</x:v>
      </x:c>
      <x:c t="n" s="0">
        <x:v>22.42326</x:v>
      </x:c>
      <x:c t="n" s="0">
        <x:v>22.83091</x:v>
      </x:c>
      <x:c t="n" s="0">
        <x:v>25.46224</x:v>
      </x:c>
      <x:c t="n" s="0">
        <x:v>22.29772</x:v>
      </x:c>
      <x:c t="n" s="0">
        <x:v>18.46698</x:v>
      </x:c>
      <x:c t="n" s="0">
        <x:v>19.81702</x:v>
      </x:c>
      <x:c t="n" s="0">
        <x:v>20.77652</x:v>
      </x:c>
      <x:c t="n" s="0">
        <x:v>21.45011</x:v>
      </x:c>
      <x:c t="n" s="0">
        <x:v>23.63036</x:v>
      </x:c>
      <x:c t="n" s="0">
        <x:v>23.95557</x:v>
      </x:c>
      <x:c t="n" s="0">
        <x:v>25.95457</x:v>
      </x:c>
      <x:c t="n" s="0">
        <x:v>29.31069</x:v>
      </x:c>
      <x:c t="n" s="0">
        <x:v>29.68258</x:v>
      </x:c>
      <x:c t="n" s="0">
        <x:v>27.20689</x:v>
      </x:c>
      <x:c t="n" s="0">
        <x:v>25.19376</x:v>
      </x:c>
      <x:c t="n" s="0">
        <x:v>22.25061</x:v>
      </x:c>
      <x:c t="n" s="0">
        <x:v>19.58712</x:v>
      </x:c>
      <x:c t="n" s="0">
        <x:v>15.01715</x:v>
      </x:c>
      <x:c t="n" s="0">
        <x:v>12.59299</x:v>
      </x:c>
      <x:c t="n" s="0">
        <x:v>12.90323</x:v>
      </x:c>
      <x:c t="n" s="0">
        <x:v>10.07899</x:v>
      </x:c>
      <x:c t="n" s="0">
        <x:v>11.23051</x:v>
      </x:c>
      <x:c t="n" s="0">
        <x:v>9.558483</x:v>
      </x:c>
      <x:c t="n" s="0">
        <x:v>4.276973</x:v>
      </x:c>
      <x:c t="n" s="0">
        <x:v>3.412918</x:v>
      </x:c>
      <x:c t="n" s="0">
        <x:v>3.247808</x:v>
      </x:c>
      <x:c t="n" s="0">
        <x:v>-30.06697</x:v>
      </x:c>
      <x:c t="n" s="0">
        <x:v>-29.16826</x:v>
      </x:c>
      <x:c t="n" s="0">
        <x:v>-25.52541</x:v>
      </x:c>
      <x:c t="n" s="0">
        <x:v>-27.20238</x:v>
      </x:c>
      <x:c t="n" s="0">
        <x:v>-18.6331</x:v>
      </x:c>
      <x:c t="n" s="0">
        <x:v>-5.651244</x:v>
      </x:c>
      <x:c t="n" s="0">
        <x:v>-1.201672</x:v>
      </x:c>
      <x:c t="n" s="0">
        <x:v>11.22752</x:v>
      </x:c>
      <x:c t="n" s="0">
        <x:v>10.30819</x:v>
      </x:c>
      <x:c t="n" s="0">
        <x:v>11.40708</x:v>
      </x:c>
      <x:c t="n" s="0">
        <x:v>24.09619</x:v>
      </x:c>
      <x:c t="n" s="0">
        <x:v>21.33045</x:v>
      </x:c>
      <x:c t="n" s="0">
        <x:v>20.28537</x:v>
      </x:c>
      <x:c t="n" s="0">
        <x:v>22.3549</x:v>
      </x:c>
      <x:c t="n" s="0">
        <x:v>15.28567</x:v>
      </x:c>
      <x:c t="n" s="0">
        <x:v>19.60259</x:v>
      </x:c>
      <x:c t="n" s="0">
        <x:v>23.8913</x:v>
      </x:c>
      <x:c t="n" s="0">
        <x:v>20.11895</x:v>
      </x:c>
      <x:c t="n" s="0">
        <x:v>26.85025</x:v>
      </x:c>
      <x:c t="n" s="0">
        <x:v>21.47786</x:v>
      </x:c>
      <x:c t="n" s="0">
        <x:v>30.39821</x:v>
      </x:c>
      <x:c t="n" s="0">
        <x:v>33.28395</x:v>
      </x:c>
      <x:c t="n" s="0">
        <x:v>29.21228</x:v>
      </x:c>
      <x:c t="n" s="0">
        <x:v>23.55345</x:v>
      </x:c>
      <x:c t="n" s="0">
        <x:v>24.40506</x:v>
      </x:c>
      <x:c t="n" s="0">
        <x:v>23.32986</x:v>
      </x:c>
      <x:c t="n" s="0">
        <x:v>17.172</x:v>
      </x:c>
      <x:c t="n" s="0">
        <x:v>16.48576</x:v>
      </x:c>
      <x:c t="n" s="0">
        <x:v>11.41153</x:v>
      </x:c>
      <x:c t="n" s="0">
        <x:v>12.95616</x:v>
      </x:c>
      <x:c t="n" s="0">
        <x:v>8.641687</x:v>
      </x:c>
      <x:c t="n" s="0">
        <x:v>9.919257</x:v>
      </x:c>
      <x:c t="n" s="0">
        <x:v>7.08537</x:v>
      </x:c>
      <x:c t="n" s="0">
        <x:v>4.890216</x:v>
      </x:c>
      <x:c t="n" s="0">
        <x:v>3.226208</x:v>
      </x:c>
      <x:c t="n" s="0">
        <x:v>3.107952</x:v>
      </x:c>
      <x:c t="str">
        <x:v>No</x:v>
      </x:c>
      <x:c t="str">
        <x:v>No</x:v>
      </x:c>
      <x:c t="str">
        <x:v/>
      </x:c>
    </x:row>
    <x:row r="2750">
      <x:c t="n" s="11">
        <x:v>2749</x:v>
      </x:c>
      <x:c t="str" s="11">
        <x:v/>
      </x:c>
      <x:c t="n" s="8">
        <x:v>43942.9402430556</x:v>
      </x:c>
      <x:c t="n" s="7">
        <x:v>43942.9402430556</x:v>
      </x:c>
      <x:c t="n" s="0">
        <x:v>35.9574</x:v>
      </x:c>
      <x:c t="n" s="0">
        <x:v>54.20069</x:v>
      </x:c>
      <x:c t="n" s="0">
        <x:v>56.49477</x:v>
      </x:c>
      <x:c t="n" s="0">
        <x:v>65.67467</x:v>
      </x:c>
      <x:c t="n" s="0">
        <x:v>-30.06697</x:v>
      </x:c>
      <x:c t="n" s="0">
        <x:v>-29.16826</x:v>
      </x:c>
      <x:c t="n" s="0">
        <x:v>-23.42117</x:v>
      </x:c>
      <x:c t="n" s="0">
        <x:v>-22.10781</x:v>
      </x:c>
      <x:c t="n" s="0">
        <x:v>-15.30724</x:v>
      </x:c>
      <x:c t="n" s="0">
        <x:v>-5.09729</x:v>
      </x:c>
      <x:c t="n" s="0">
        <x:v>-0.09381683</x:v>
      </x:c>
      <x:c t="n" s="0">
        <x:v>8.991414</x:v>
      </x:c>
      <x:c t="n" s="0">
        <x:v>12.47749</x:v>
      </x:c>
      <x:c t="n" s="0">
        <x:v>13.50294</x:v>
      </x:c>
      <x:c t="n" s="0">
        <x:v>22.7114</x:v>
      </x:c>
      <x:c t="n" s="0">
        <x:v>22.64164</x:v>
      </x:c>
      <x:c t="n" s="0">
        <x:v>24.87412</x:v>
      </x:c>
      <x:c t="n" s="0">
        <x:v>22.28165</x:v>
      </x:c>
      <x:c t="n" s="0">
        <x:v>18.69509</x:v>
      </x:c>
      <x:c t="n" s="0">
        <x:v>19.68153</x:v>
      </x:c>
      <x:c t="n" s="0">
        <x:v>21.1663</x:v>
      </x:c>
      <x:c t="n" s="0">
        <x:v>22.46162</x:v>
      </x:c>
      <x:c t="n" s="0">
        <x:v>25.36009</x:v>
      </x:c>
      <x:c t="n" s="0">
        <x:v>24.31766</x:v>
      </x:c>
      <x:c t="n" s="0">
        <x:v>26.61159</x:v>
      </x:c>
      <x:c t="n" s="0">
        <x:v>29.72975</x:v>
      </x:c>
      <x:c t="n" s="0">
        <x:v>29.98732</x:v>
      </x:c>
      <x:c t="n" s="0">
        <x:v>26.88883</x:v>
      </x:c>
      <x:c t="n" s="0">
        <x:v>24.90692</x:v>
      </x:c>
      <x:c t="n" s="0">
        <x:v>22.25496</x:v>
      </x:c>
      <x:c t="n" s="0">
        <x:v>19.24067</x:v>
      </x:c>
      <x:c t="n" s="0">
        <x:v>14.80731</x:v>
      </x:c>
      <x:c t="n" s="0">
        <x:v>12.70517</x:v>
      </x:c>
      <x:c t="n" s="0">
        <x:v>12.89603</x:v>
      </x:c>
      <x:c t="n" s="0">
        <x:v>9.858118</x:v>
      </x:c>
      <x:c t="n" s="0">
        <x:v>10.93343</x:v>
      </x:c>
      <x:c t="n" s="0">
        <x:v>9.301356</x:v>
      </x:c>
      <x:c t="n" s="0">
        <x:v>4.122048</x:v>
      </x:c>
      <x:c t="n" s="0">
        <x:v>3.47717</x:v>
      </x:c>
      <x:c t="n" s="0">
        <x:v>3.274624</x:v>
      </x:c>
      <x:c t="n" s="0">
        <x:v>-30.06697</x:v>
      </x:c>
      <x:c t="n" s="0">
        <x:v>-29.16826</x:v>
      </x:c>
      <x:c t="n" s="0">
        <x:v>-26.13678</x:v>
      </x:c>
      <x:c t="n" s="0">
        <x:v>-27.20238</x:v>
      </x:c>
      <x:c t="n" s="0">
        <x:v>-17.07709</x:v>
      </x:c>
      <x:c t="n" s="0">
        <x:v>-5.651244</x:v>
      </x:c>
      <x:c t="n" s="0">
        <x:v>-1.201672</x:v>
      </x:c>
      <x:c t="n" s="0">
        <x:v>11.22752</x:v>
      </x:c>
      <x:c t="n" s="0">
        <x:v>16.23092</x:v>
      </x:c>
      <x:c t="n" s="0">
        <x:v>11.40708</x:v>
      </x:c>
      <x:c t="n" s="0">
        <x:v>23.08916</x:v>
      </x:c>
      <x:c t="n" s="0">
        <x:v>21.33045</x:v>
      </x:c>
      <x:c t="n" s="0">
        <x:v>13.95893</x:v>
      </x:c>
      <x:c t="n" s="0">
        <x:v>22.13733</x:v>
      </x:c>
      <x:c t="n" s="0">
        <x:v>20.74433</x:v>
      </x:c>
      <x:c t="n" s="0">
        <x:v>20.18911</x:v>
      </x:c>
      <x:c t="n" s="0">
        <x:v>21.54612</x:v>
      </x:c>
      <x:c t="n" s="0">
        <x:v>27.39077</x:v>
      </x:c>
      <x:c t="n" s="0">
        <x:v>28.90108</x:v>
      </x:c>
      <x:c t="n" s="0">
        <x:v>27.34758</x:v>
      </x:c>
      <x:c t="n" s="0">
        <x:v>28.21449</x:v>
      </x:c>
      <x:c t="n" s="0">
        <x:v>29.80671</x:v>
      </x:c>
      <x:c t="n" s="0">
        <x:v>31.61036</x:v>
      </x:c>
      <x:c t="n" s="0">
        <x:v>27.06703</x:v>
      </x:c>
      <x:c t="n" s="0">
        <x:v>23.17579</x:v>
      </x:c>
      <x:c t="n" s="0">
        <x:v>21.4804</x:v>
      </x:c>
      <x:c t="n" s="0">
        <x:v>16.84631</x:v>
      </x:c>
      <x:c t="n" s="0">
        <x:v>13.68469</x:v>
      </x:c>
      <x:c t="n" s="0">
        <x:v>13.48157</x:v>
      </x:c>
      <x:c t="n" s="0">
        <x:v>13.46845</x:v>
      </x:c>
      <x:c t="n" s="0">
        <x:v>7.434258</x:v>
      </x:c>
      <x:c t="n" s="0">
        <x:v>7.012845</x:v>
      </x:c>
      <x:c t="n" s="0">
        <x:v>7.051711</x:v>
      </x:c>
      <x:c t="n" s="0">
        <x:v>3.216778</x:v>
      </x:c>
      <x:c t="n" s="0">
        <x:v>3.743639</x:v>
      </x:c>
      <x:c t="n" s="0">
        <x:v>3.693029</x:v>
      </x:c>
      <x:c t="str">
        <x:v>No</x:v>
      </x:c>
      <x:c t="str">
        <x:v>No</x:v>
      </x:c>
      <x:c t="str">
        <x:v/>
      </x:c>
    </x:row>
    <x:row r="2751">
      <x:c t="n" s="11">
        <x:v>2750</x:v>
      </x:c>
      <x:c t="str" s="11">
        <x:v/>
      </x:c>
      <x:c t="n" s="8">
        <x:v>43942.9402430556</x:v>
      </x:c>
      <x:c t="n" s="7">
        <x:v>43942.9402430556</x:v>
      </x:c>
      <x:c t="n" s="0">
        <x:v>37.57313</x:v>
      </x:c>
      <x:c t="n" s="0">
        <x:v>54.20069</x:v>
      </x:c>
      <x:c t="n" s="0">
        <x:v>61.64901</x:v>
      </x:c>
      <x:c t="n" s="0">
        <x:v>68.68498</x:v>
      </x:c>
      <x:c t="n" s="0">
        <x:v>-30.06697</x:v>
      </x:c>
      <x:c t="n" s="0">
        <x:v>-29.16826</x:v>
      </x:c>
      <x:c t="n" s="0">
        <x:v>-23.72674</x:v>
      </x:c>
      <x:c t="n" s="0">
        <x:v>-22.7925</x:v>
      </x:c>
      <x:c t="n" s="0">
        <x:v>-15.14166</x:v>
      </x:c>
      <x:c t="n" s="0">
        <x:v>-5.173888</x:v>
      </x:c>
      <x:c t="n" s="0">
        <x:v>-0.2389579</x:v>
      </x:c>
      <x:c t="n" s="0">
        <x:v>9.26199</x:v>
      </x:c>
      <x:c t="n" s="0">
        <x:v>13.27097</x:v>
      </x:c>
      <x:c t="n" s="0">
        <x:v>13.23762</x:v>
      </x:c>
      <x:c t="n" s="0">
        <x:v>22.19844</x:v>
      </x:c>
      <x:c t="n" s="0">
        <x:v>22.24314</x:v>
      </x:c>
      <x:c t="n" s="0">
        <x:v>24.22055</x:v>
      </x:c>
      <x:c t="n" s="0">
        <x:v>22.21819</x:v>
      </x:c>
      <x:c t="n" s="0">
        <x:v>19.06828</x:v>
      </x:c>
      <x:c t="n" s="0">
        <x:v>19.83883</x:v>
      </x:c>
      <x:c t="n" s="0">
        <x:v>21.01827</x:v>
      </x:c>
      <x:c t="n" s="0">
        <x:v>23.42347</x:v>
      </x:c>
      <x:c t="n" s="0">
        <x:v>25.08167</x:v>
      </x:c>
      <x:c t="n" s="0">
        <x:v>24.73627</x:v>
      </x:c>
      <x:c t="n" s="0">
        <x:v>27.36332</x:v>
      </x:c>
      <x:c t="n" s="0">
        <x:v>29.29815</x:v>
      </x:c>
      <x:c t="n" s="0">
        <x:v>30.19839</x:v>
      </x:c>
      <x:c t="n" s="0">
        <x:v>27.25504</x:v>
      </x:c>
      <x:c t="n" s="0">
        <x:v>24.67262</x:v>
      </x:c>
      <x:c t="n" s="0">
        <x:v>21.96515</x:v>
      </x:c>
      <x:c t="n" s="0">
        <x:v>19.06219</x:v>
      </x:c>
      <x:c t="n" s="0">
        <x:v>14.74241</x:v>
      </x:c>
      <x:c t="n" s="0">
        <x:v>12.91535</x:v>
      </x:c>
      <x:c t="n" s="0">
        <x:v>12.94622</x:v>
      </x:c>
      <x:c t="n" s="0">
        <x:v>9.583672</x:v>
      </x:c>
      <x:c t="n" s="0">
        <x:v>10.59513</x:v>
      </x:c>
      <x:c t="n" s="0">
        <x:v>9.203541</x:v>
      </x:c>
      <x:c t="n" s="0">
        <x:v>4.127079</x:v>
      </x:c>
      <x:c t="n" s="0">
        <x:v>3.513949</x:v>
      </x:c>
      <x:c t="n" s="0">
        <x:v>3.318301</x:v>
      </x:c>
      <x:c t="n" s="0">
        <x:v>-30.06697</x:v>
      </x:c>
      <x:c t="n" s="0">
        <x:v>-29.16826</x:v>
      </x:c>
      <x:c t="n" s="0">
        <x:v>-26.13678</x:v>
      </x:c>
      <x:c t="n" s="0">
        <x:v>-27.20238</x:v>
      </x:c>
      <x:c t="n" s="0">
        <x:v>-14.28184</x:v>
      </x:c>
      <x:c t="n" s="0">
        <x:v>-5.651244</x:v>
      </x:c>
      <x:c t="n" s="0">
        <x:v>-1.201672</x:v>
      </x:c>
      <x:c t="n" s="0">
        <x:v>9.903379</x:v>
      </x:c>
      <x:c t="n" s="0">
        <x:v>16.23092</x:v>
      </x:c>
      <x:c t="n" s="0">
        <x:v>11.17954</x:v>
      </x:c>
      <x:c t="n" s="0">
        <x:v>16.45579</x:v>
      </x:c>
      <x:c t="n" s="0">
        <x:v>17.06587</x:v>
      </x:c>
      <x:c t="n" s="0">
        <x:v>11.19953</x:v>
      </x:c>
      <x:c t="n" s="0">
        <x:v>21.77743</x:v>
      </x:c>
      <x:c t="n" s="0">
        <x:v>19.96767</x:v>
      </x:c>
      <x:c t="n" s="0">
        <x:v>19.32942</x:v>
      </x:c>
      <x:c t="n" s="0">
        <x:v>21.56261</x:v>
      </x:c>
      <x:c t="n" s="0">
        <x:v>24.80395</x:v>
      </x:c>
      <x:c t="n" s="0">
        <x:v>21.81094</x:v>
      </x:c>
      <x:c t="n" s="0">
        <x:v>25.34061</x:v>
      </x:c>
      <x:c t="n" s="0">
        <x:v>29.66077</x:v>
      </x:c>
      <x:c t="n" s="0">
        <x:v>24.45854</x:v>
      </x:c>
      <x:c t="n" s="0">
        <x:v>32.09229</x:v>
      </x:c>
      <x:c t="n" s="0">
        <x:v>27.98744</x:v>
      </x:c>
      <x:c t="n" s="0">
        <x:v>23.8637</x:v>
      </x:c>
      <x:c t="n" s="0">
        <x:v>18.25705</x:v>
      </x:c>
      <x:c t="n" s="0">
        <x:v>16.84542</x:v>
      </x:c>
      <x:c t="n" s="0">
        <x:v>14.0211</x:v>
      </x:c>
      <x:c t="n" s="0">
        <x:v>13.82092</x:v>
      </x:c>
      <x:c t="n" s="0">
        <x:v>12.31562</x:v>
      </x:c>
      <x:c t="n" s="0">
        <x:v>7.335036</x:v>
      </x:c>
      <x:c t="n" s="0">
        <x:v>7.694564</x:v>
      </x:c>
      <x:c t="n" s="0">
        <x:v>8.890304</x:v>
      </x:c>
      <x:c t="n" s="0">
        <x:v>4.368039</x:v>
      </x:c>
      <x:c t="n" s="0">
        <x:v>3.855096</x:v>
      </x:c>
      <x:c t="n" s="0">
        <x:v>3.042201</x:v>
      </x:c>
      <x:c t="str">
        <x:v>No</x:v>
      </x:c>
      <x:c t="str">
        <x:v>No</x:v>
      </x:c>
      <x:c t="str">
        <x:v/>
      </x:c>
    </x:row>
    <x:row r="2752">
      <x:c t="n" s="11">
        <x:v>2751</x:v>
      </x:c>
      <x:c t="str" s="11">
        <x:v/>
      </x:c>
      <x:c t="n" s="8">
        <x:v>43942.9402430556</x:v>
      </x:c>
      <x:c t="n" s="7">
        <x:v>43942.9402430556</x:v>
      </x:c>
      <x:c t="n" s="0">
        <x:v>36.98047</x:v>
      </x:c>
      <x:c t="n" s="0">
        <x:v>54.20069</x:v>
      </x:c>
      <x:c t="n" s="0">
        <x:v>60.72678</x:v>
      </x:c>
      <x:c t="n" s="0">
        <x:v>66.64378</x:v>
      </x:c>
      <x:c t="n" s="0">
        <x:v>-30.06697</x:v>
      </x:c>
      <x:c t="n" s="0">
        <x:v>-29.16826</x:v>
      </x:c>
      <x:c t="n" s="0">
        <x:v>-24.00589</x:v>
      </x:c>
      <x:c t="n" s="0">
        <x:v>-23.47704</x:v>
      </x:c>
      <x:c t="n" s="0">
        <x:v>-15.0051</x:v>
      </x:c>
      <x:c t="n" s="0">
        <x:v>-5.24039</x:v>
      </x:c>
      <x:c t="n" s="0">
        <x:v>-0.4231817</x:v>
      </x:c>
      <x:c t="n" s="0">
        <x:v>9.097857</x:v>
      </x:c>
      <x:c t="n" s="0">
        <x:v>13.64765</x:v>
      </x:c>
      <x:c t="n" s="0">
        <x:v>12.98829</x:v>
      </x:c>
      <x:c t="n" s="0">
        <x:v>21.70662</x:v>
      </x:c>
      <x:c t="n" s="0">
        <x:v>21.72614</x:v>
      </x:c>
      <x:c t="n" s="0">
        <x:v>23.61753</x:v>
      </x:c>
      <x:c t="n" s="0">
        <x:v>22.24282</x:v>
      </x:c>
      <x:c t="n" s="0">
        <x:v>18.79219</x:v>
      </x:c>
      <x:c t="n" s="0">
        <x:v>19.35523</x:v>
      </x:c>
      <x:c t="n" s="0">
        <x:v>20.93916</x:v>
      </x:c>
      <x:c t="n" s="0">
        <x:v>22.88058</x:v>
      </x:c>
      <x:c t="n" s="0">
        <x:v>24.92979</x:v>
      </x:c>
      <x:c t="n" s="0">
        <x:v>24.79653</x:v>
      </x:c>
      <x:c t="n" s="0">
        <x:v>27.21675</x:v>
      </x:c>
      <x:c t="n" s="0">
        <x:v>29.41402</x:v>
      </x:c>
      <x:c t="n" s="0">
        <x:v>30.19738</x:v>
      </x:c>
      <x:c t="n" s="0">
        <x:v>27.10595</x:v>
      </x:c>
      <x:c t="n" s="0">
        <x:v>24.96971</x:v>
      </x:c>
      <x:c t="n" s="0">
        <x:v>21.66869</x:v>
      </x:c>
      <x:c t="n" s="0">
        <x:v>18.7114</x:v>
      </x:c>
      <x:c t="n" s="0">
        <x:v>14.76034</x:v>
      </x:c>
      <x:c t="n" s="0">
        <x:v>12.9139</x:v>
      </x:c>
      <x:c t="n" s="0">
        <x:v>12.8469</x:v>
      </x:c>
      <x:c t="n" s="0">
        <x:v>9.274223</x:v>
      </x:c>
      <x:c t="n" s="0">
        <x:v>10.55792</x:v>
      </x:c>
      <x:c t="n" s="0">
        <x:v>9.472414</x:v>
      </x:c>
      <x:c t="n" s="0">
        <x:v>4.100335</x:v>
      </x:c>
      <x:c t="n" s="0">
        <x:v>3.6439</x:v>
      </x:c>
      <x:c t="n" s="0">
        <x:v>3.268181</x:v>
      </x:c>
      <x:c t="n" s="0">
        <x:v>-30.06697</x:v>
      </x:c>
      <x:c t="n" s="0">
        <x:v>-29.16826</x:v>
      </x:c>
      <x:c t="n" s="0">
        <x:v>-26.13678</x:v>
      </x:c>
      <x:c t="n" s="0">
        <x:v>-27.20238</x:v>
      </x:c>
      <x:c t="n" s="0">
        <x:v>-14.28184</x:v>
      </x:c>
      <x:c t="n" s="0">
        <x:v>-5.651244</x:v>
      </x:c>
      <x:c t="n" s="0">
        <x:v>-1.929725</x:v>
      </x:c>
      <x:c t="n" s="0">
        <x:v>7.988987</x:v>
      </x:c>
      <x:c t="n" s="0">
        <x:v>14.92292</x:v>
      </x:c>
      <x:c t="n" s="0">
        <x:v>11.14604</x:v>
      </x:c>
      <x:c t="n" s="0">
        <x:v>16.45579</x:v>
      </x:c>
      <x:c t="n" s="0">
        <x:v>15.88242</x:v>
      </x:c>
      <x:c t="n" s="0">
        <x:v>16.44488</x:v>
      </x:c>
      <x:c t="n" s="0">
        <x:v>23.30115</x:v>
      </x:c>
      <x:c t="n" s="0">
        <x:v>16.68795</x:v>
      </x:c>
      <x:c t="n" s="0">
        <x:v>15.84801</x:v>
      </x:c>
      <x:c t="n" s="0">
        <x:v>18.1852</x:v>
      </x:c>
      <x:c t="n" s="0">
        <x:v>20.27878</x:v>
      </x:c>
      <x:c t="n" s="0">
        <x:v>24.39506</x:v>
      </x:c>
      <x:c t="n" s="0">
        <x:v>24.90285</x:v>
      </x:c>
      <x:c t="n" s="0">
        <x:v>25.7335</x:v>
      </x:c>
      <x:c t="n" s="0">
        <x:v>30.2863</x:v>
      </x:c>
      <x:c t="n" s="0">
        <x:v>28.12492</x:v>
      </x:c>
      <x:c t="n" s="0">
        <x:v>27.93623</x:v>
      </x:c>
      <x:c t="n" s="0">
        <x:v>25.57714</x:v>
      </x:c>
      <x:c t="n" s="0">
        <x:v>20.36427</x:v>
      </x:c>
      <x:c t="n" s="0">
        <x:v>15.8883</x:v>
      </x:c>
      <x:c t="n" s="0">
        <x:v>14.36427</x:v>
      </x:c>
      <x:c t="n" s="0">
        <x:v>13.22381</x:v>
      </x:c>
      <x:c t="n" s="0">
        <x:v>14.5394</x:v>
      </x:c>
      <x:c t="n" s="0">
        <x:v>6.937458</x:v>
      </x:c>
      <x:c t="n" s="0">
        <x:v>11.82115</x:v>
      </x:c>
      <x:c t="n" s="0">
        <x:v>10.76095</x:v>
      </x:c>
      <x:c t="n" s="0">
        <x:v>3.850113</x:v>
      </x:c>
      <x:c t="n" s="0">
        <x:v>4.057656</x:v>
      </x:c>
      <x:c t="n" s="0">
        <x:v>3.171093</x:v>
      </x:c>
      <x:c t="str">
        <x:v>No</x:v>
      </x:c>
      <x:c t="str">
        <x:v>No</x:v>
      </x:c>
      <x:c t="str">
        <x:v/>
      </x:c>
    </x:row>
    <x:row r="2753">
      <x:c t="n" s="11">
        <x:v>2752</x:v>
      </x:c>
      <x:c t="str" s="11">
        <x:v/>
      </x:c>
      <x:c t="n" s="8">
        <x:v>43942.9402430556</x:v>
      </x:c>
      <x:c t="n" s="7">
        <x:v>43942.9402430556</x:v>
      </x:c>
      <x:c t="n" s="0">
        <x:v>36.61902</x:v>
      </x:c>
      <x:c t="n" s="0">
        <x:v>54.20069</x:v>
      </x:c>
      <x:c t="n" s="0">
        <x:v>55.78935</x:v>
      </x:c>
      <x:c t="n" s="0">
        <x:v>62.66438</x:v>
      </x:c>
      <x:c t="n" s="0">
        <x:v>-30.06697</x:v>
      </x:c>
      <x:c t="n" s="0">
        <x:v>-29.16826</x:v>
      </x:c>
      <x:c t="n" s="0">
        <x:v>-24.25937</x:v>
      </x:c>
      <x:c t="n" s="0">
        <x:v>-24.16151</x:v>
      </x:c>
      <x:c t="n" s="0">
        <x:v>-14.89176</x:v>
      </x:c>
      <x:c t="n" s="0">
        <x:v>-5.563731</x:v>
      </x:c>
      <x:c t="n" s="0">
        <x:v>-0.6416809</x:v>
      </x:c>
      <x:c t="n" s="0">
        <x:v>8.952598</x:v>
      </x:c>
      <x:c t="n" s="0">
        <x:v>13.76287</x:v>
      </x:c>
      <x:c t="n" s="0">
        <x:v>12.7634</x:v>
      </x:c>
      <x:c t="n" s="0">
        <x:v>21.23742</x:v>
      </x:c>
      <x:c t="n" s="0">
        <x:v>21.22996</x:v>
      </x:c>
      <x:c t="n" s="0">
        <x:v>23.16786</x:v>
      </x:c>
      <x:c t="n" s="0">
        <x:v>22.78183</x:v>
      </x:c>
      <x:c t="n" s="0">
        <x:v>19.69505</x:v>
      </x:c>
      <x:c t="n" s="0">
        <x:v>19.22388</x:v>
      </x:c>
      <x:c t="n" s="0">
        <x:v>20.29889</x:v>
      </x:c>
      <x:c t="n" s="0">
        <x:v>23.01533</x:v>
      </x:c>
      <x:c t="n" s="0">
        <x:v>24.92718</x:v>
      </x:c>
      <x:c t="n" s="0">
        <x:v>24.66752</x:v>
      </x:c>
      <x:c t="n" s="0">
        <x:v>26.8983</x:v>
      </x:c>
      <x:c t="n" s="0">
        <x:v>28.94912</x:v>
      </x:c>
      <x:c t="n" s="0">
        <x:v>29.9125</x:v>
      </x:c>
      <x:c t="n" s="0">
        <x:v>27.42279</x:v>
      </x:c>
      <x:c t="n" s="0">
        <x:v>24.79097</x:v>
      </x:c>
      <x:c t="n" s="0">
        <x:v>21.34528</x:v>
      </x:c>
      <x:c t="n" s="0">
        <x:v>18.8089</x:v>
      </x:c>
      <x:c t="n" s="0">
        <x:v>14.42423</x:v>
      </x:c>
      <x:c t="n" s="0">
        <x:v>13.39689</x:v>
      </x:c>
      <x:c t="n" s="0">
        <x:v>13.18854</x:v>
      </x:c>
      <x:c t="n" s="0">
        <x:v>9.136326</x:v>
      </x:c>
      <x:c t="n" s="0">
        <x:v>10.69863</x:v>
      </x:c>
      <x:c t="n" s="0">
        <x:v>9.199962</x:v>
      </x:c>
      <x:c t="n" s="0">
        <x:v>3.911804</x:v>
      </x:c>
      <x:c t="n" s="0">
        <x:v>3.643335</x:v>
      </x:c>
      <x:c t="n" s="0">
        <x:v>3.155116</x:v>
      </x:c>
      <x:c t="n" s="0">
        <x:v>-30.06697</x:v>
      </x:c>
      <x:c t="n" s="0">
        <x:v>-29.16826</x:v>
      </x:c>
      <x:c t="n" s="0">
        <x:v>-26.13678</x:v>
      </x:c>
      <x:c t="n" s="0">
        <x:v>-27.20238</x:v>
      </x:c>
      <x:c t="n" s="0">
        <x:v>-14.28184</x:v>
      </x:c>
      <x:c t="n" s="0">
        <x:v>-9.386107</x:v>
      </x:c>
      <x:c t="n" s="0">
        <x:v>-2.202316</x:v>
      </x:c>
      <x:c t="n" s="0">
        <x:v>7.941899</x:v>
      </x:c>
      <x:c t="n" s="0">
        <x:v>14.38179</x:v>
      </x:c>
      <x:c t="n" s="0">
        <x:v>11.14604</x:v>
      </x:c>
      <x:c t="n" s="0">
        <x:v>16.45579</x:v>
      </x:c>
      <x:c t="n" s="0">
        <x:v>18.89903</x:v>
      </x:c>
      <x:c t="n" s="0">
        <x:v>18.75228</x:v>
      </x:c>
      <x:c t="n" s="0">
        <x:v>25.04228</x:v>
      </x:c>
      <x:c t="n" s="0">
        <x:v>23.82821</x:v>
      </x:c>
      <x:c t="n" s="0">
        <x:v>17.62757</x:v>
      </x:c>
      <x:c t="n" s="0">
        <x:v>6.18786</x:v>
      </x:c>
      <x:c t="n" s="0">
        <x:v>22.9696</x:v>
      </x:c>
      <x:c t="n" s="0">
        <x:v>24.50937</x:v>
      </x:c>
      <x:c t="n" s="0">
        <x:v>24.40314</x:v>
      </x:c>
      <x:c t="n" s="0">
        <x:v>24.49404</x:v>
      </x:c>
      <x:c t="n" s="0">
        <x:v>24.08135</x:v>
      </x:c>
      <x:c t="n" s="0">
        <x:v>28.67523</x:v>
      </x:c>
      <x:c t="n" s="0">
        <x:v>27.79778</x:v>
      </x:c>
      <x:c t="n" s="0">
        <x:v>23.1261</x:v>
      </x:c>
      <x:c t="n" s="0">
        <x:v>19.10143</x:v>
      </x:c>
      <x:c t="n" s="0">
        <x:v>19.1944</x:v>
      </x:c>
      <x:c t="n" s="0">
        <x:v>13.76556</x:v>
      </x:c>
      <x:c t="n" s="0">
        <x:v>15.23844</x:v>
      </x:c>
      <x:c t="n" s="0">
        <x:v>14.132</x:v>
      </x:c>
      <x:c t="n" s="0">
        <x:v>8.669166</x:v>
      </x:c>
      <x:c t="n" s="0">
        <x:v>10.62074</x:v>
      </x:c>
      <x:c t="n" s="0">
        <x:v>7.230759</x:v>
      </x:c>
      <x:c t="n" s="0">
        <x:v>2.500375</x:v>
      </x:c>
      <x:c t="n" s="0">
        <x:v>4.134818</x:v>
      </x:c>
      <x:c t="n" s="0">
        <x:v>3.123583</x:v>
      </x:c>
      <x:c t="str">
        <x:v>No</x:v>
      </x:c>
      <x:c t="str">
        <x:v>No</x:v>
      </x:c>
      <x:c t="str">
        <x:v/>
      </x:c>
    </x:row>
    <x:row r="2754">
      <x:c t="n" s="11">
        <x:v>2753</x:v>
      </x:c>
      <x:c t="str" s="11">
        <x:v/>
      </x:c>
      <x:c t="n" s="8">
        <x:v>43942.9402430556</x:v>
      </x:c>
      <x:c t="n" s="7">
        <x:v>43942.9402430556</x:v>
      </x:c>
      <x:c t="n" s="0">
        <x:v>37.45789</x:v>
      </x:c>
      <x:c t="n" s="0">
        <x:v>54.20069</x:v>
      </x:c>
      <x:c t="n" s="0">
        <x:v>59.88786</x:v>
      </x:c>
      <x:c t="n" s="0">
        <x:v>66.08861</x:v>
      </x:c>
      <x:c t="n" s="0">
        <x:v>-30.06697</x:v>
      </x:c>
      <x:c t="n" s="0">
        <x:v>-29.16826</x:v>
      </x:c>
      <x:c t="n" s="0">
        <x:v>-24.54405</x:v>
      </x:c>
      <x:c t="n" s="0">
        <x:v>-24.6543</x:v>
      </x:c>
      <x:c t="n" s="0">
        <x:v>-14.79724</x:v>
      </x:c>
      <x:c t="n" s="0">
        <x:v>-5.951596</x:v>
      </x:c>
      <x:c t="n" s="0">
        <x:v>-0.8374032</x:v>
      </x:c>
      <x:c t="n" s="0">
        <x:v>8.784532</x:v>
      </x:c>
      <x:c t="n" s="0">
        <x:v>13.8589</x:v>
      </x:c>
      <x:c t="n" s="0">
        <x:v>12.44456</x:v>
      </x:c>
      <x:c t="n" s="0">
        <x:v>21.60513</x:v>
      </x:c>
      <x:c t="n" s="0">
        <x:v>22.01698</x:v>
      </x:c>
      <x:c t="n" s="0">
        <x:v>22.76922</x:v>
      </x:c>
      <x:c t="n" s="0">
        <x:v>22.82297</x:v>
      </x:c>
      <x:c t="n" s="0">
        <x:v>20.43937</x:v>
      </x:c>
      <x:c t="n" s="0">
        <x:v>18.76185</x:v>
      </x:c>
      <x:c t="n" s="0">
        <x:v>19.83565</x:v>
      </x:c>
      <x:c t="n" s="0">
        <x:v>22.60148</x:v>
      </x:c>
      <x:c t="n" s="0">
        <x:v>24.60174</x:v>
      </x:c>
      <x:c t="n" s="0">
        <x:v>24.50526</x:v>
      </x:c>
      <x:c t="n" s="0">
        <x:v>26.85691</x:v>
      </x:c>
      <x:c t="n" s="0">
        <x:v>29.01217</x:v>
      </x:c>
      <x:c t="n" s="0">
        <x:v>29.8387</x:v>
      </x:c>
      <x:c t="n" s="0">
        <x:v>27.63451</x:v>
      </x:c>
      <x:c t="n" s="0">
        <x:v>24.51908</x:v>
      </x:c>
      <x:c t="n" s="0">
        <x:v>21.29926</x:v>
      </x:c>
      <x:c t="n" s="0">
        <x:v>18.38501</x:v>
      </x:c>
      <x:c t="n" s="0">
        <x:v>14.41244</x:v>
      </x:c>
      <x:c t="n" s="0">
        <x:v>13.23259</x:v>
      </x:c>
      <x:c t="n" s="0">
        <x:v>13.38452</x:v>
      </x:c>
      <x:c t="n" s="0">
        <x:v>9.17743</x:v>
      </x:c>
      <x:c t="n" s="0">
        <x:v>10.89544</x:v>
      </x:c>
      <x:c t="n" s="0">
        <x:v>9.096966</x:v>
      </x:c>
      <x:c t="n" s="0">
        <x:v>3.953016</x:v>
      </x:c>
      <x:c t="n" s="0">
        <x:v>3.508646</x:v>
      </x:c>
      <x:c t="n" s="0">
        <x:v>3.172818</x:v>
      </x:c>
      <x:c t="n" s="0">
        <x:v>-30.06697</x:v>
      </x:c>
      <x:c t="n" s="0">
        <x:v>-29.16826</x:v>
      </x:c>
      <x:c t="n" s="0">
        <x:v>-27.04315</x:v>
      </x:c>
      <x:c t="n" s="0">
        <x:v>-24.21198</x:v>
      </x:c>
      <x:c t="n" s="0">
        <x:v>-14.28184</x:v>
      </x:c>
      <x:c t="n" s="0">
        <x:v>-9.386107</x:v>
      </x:c>
      <x:c t="n" s="0">
        <x:v>-2.202316</x:v>
      </x:c>
      <x:c t="n" s="0">
        <x:v>7.59716</x:v>
      </x:c>
      <x:c t="n" s="0">
        <x:v>14.38179</x:v>
      </x:c>
      <x:c t="n" s="0">
        <x:v>9.178064</x:v>
      </x:c>
      <x:c t="n" s="0">
        <x:v>24.60046</x:v>
      </x:c>
      <x:c t="n" s="0">
        <x:v>25.43606</x:v>
      </x:c>
      <x:c t="n" s="0">
        <x:v>19.85765</x:v>
      </x:c>
      <x:c t="n" s="0">
        <x:v>21.24572</x:v>
      </x:c>
      <x:c t="n" s="0">
        <x:v>22.05752</x:v>
      </x:c>
      <x:c t="n" s="0">
        <x:v>15.36138</x:v>
      </x:c>
      <x:c t="n" s="0">
        <x:v>16.26209</x:v>
      </x:c>
      <x:c t="n" s="0">
        <x:v>18.66598</x:v>
      </x:c>
      <x:c t="n" s="0">
        <x:v>21.06494</x:v>
      </x:c>
      <x:c t="n" s="0">
        <x:v>23.07994</x:v>
      </x:c>
      <x:c t="n" s="0">
        <x:v>26.43269</x:v>
      </x:c>
      <x:c t="n" s="0">
        <x:v>29.36068</x:v>
      </x:c>
      <x:c t="n" s="0">
        <x:v>28.35632</x:v>
      </x:c>
      <x:c t="n" s="0">
        <x:v>28.49117</x:v>
      </x:c>
      <x:c t="n" s="0">
        <x:v>24.16381</x:v>
      </x:c>
      <x:c t="n" s="0">
        <x:v>20.47063</x:v>
      </x:c>
      <x:c t="n" s="0">
        <x:v>13.99105</x:v>
      </x:c>
      <x:c t="n" s="0">
        <x:v>13.55316</x:v>
      </x:c>
      <x:c t="n" s="0">
        <x:v>14.96103</x:v>
      </x:c>
      <x:c t="n" s="0">
        <x:v>16.09963</x:v>
      </x:c>
      <x:c t="n" s="0">
        <x:v>8.817219</x:v>
      </x:c>
      <x:c t="n" s="0">
        <x:v>12.15724</x:v>
      </x:c>
      <x:c t="n" s="0">
        <x:v>8.08331</x:v>
      </x:c>
      <x:c t="n" s="0">
        <x:v>3.884971</x:v>
      </x:c>
      <x:c t="n" s="0">
        <x:v>2.04931</x:v>
      </x:c>
      <x:c t="n" s="0">
        <x:v>3.048638</x:v>
      </x:c>
      <x:c t="str">
        <x:v>No</x:v>
      </x:c>
      <x:c t="str">
        <x:v>No</x:v>
      </x:c>
      <x:c t="str">
        <x:v/>
      </x:c>
    </x:row>
    <x:row r="2755">
      <x:c t="n" s="11">
        <x:v>2754</x:v>
      </x:c>
      <x:c t="str" s="11">
        <x:v/>
      </x:c>
      <x:c t="n" s="8">
        <x:v>43942.9402430556</x:v>
      </x:c>
      <x:c t="n" s="7">
        <x:v>43942.9402430556</x:v>
      </x:c>
      <x:c t="n" s="0">
        <x:v>38.38225</x:v>
      </x:c>
      <x:c t="n" s="0">
        <x:v>54.20069</x:v>
      </x:c>
      <x:c t="n" s="0">
        <x:v>57.40501</x:v>
      </x:c>
      <x:c t="n" s="0">
        <x:v>63.80381</x:v>
      </x:c>
      <x:c t="n" s="0">
        <x:v>-30.06697</x:v>
      </x:c>
      <x:c t="n" s="0">
        <x:v>-29.16826</x:v>
      </x:c>
      <x:c t="n" s="0">
        <x:v>-25.20726</x:v>
      </x:c>
      <x:c t="n" s="0">
        <x:v>-23.94825</x:v>
      </x:c>
      <x:c t="n" s="0">
        <x:v>-14.71812</x:v>
      </x:c>
      <x:c t="n" s="0">
        <x:v>-6.312685</x:v>
      </x:c>
      <x:c t="n" s="0">
        <x:v>-1.011835</x:v>
      </x:c>
      <x:c t="n" s="0">
        <x:v>8.630167</x:v>
      </x:c>
      <x:c t="n" s="0">
        <x:v>13.8322</x:v>
      </x:c>
      <x:c t="n" s="0">
        <x:v>12.03346</x:v>
      </x:c>
      <x:c t="n" s="0">
        <x:v>22.49388</x:v>
      </x:c>
      <x:c t="n" s="0">
        <x:v>22.71658</x:v>
      </x:c>
      <x:c t="n" s="0">
        <x:v>22.57677</x:v>
      </x:c>
      <x:c t="n" s="0">
        <x:v>22.22042</x:v>
      </x:c>
      <x:c t="n" s="0">
        <x:v>19.9242</x:v>
      </x:c>
      <x:c t="n" s="0">
        <x:v>18.85421</x:v>
      </x:c>
      <x:c t="n" s="0">
        <x:v>19.60068</x:v>
      </x:c>
      <x:c t="n" s="0">
        <x:v>22.57197</x:v>
      </x:c>
      <x:c t="n" s="0">
        <x:v>24.36327</x:v>
      </x:c>
      <x:c t="n" s="0">
        <x:v>24.34885</x:v>
      </x:c>
      <x:c t="n" s="0">
        <x:v>26.68087</x:v>
      </x:c>
      <x:c t="n" s="0">
        <x:v>28.64006</x:v>
      </x:c>
      <x:c t="n" s="0">
        <x:v>29.4262</x:v>
      </x:c>
      <x:c t="n" s="0">
        <x:v>27.85116</x:v>
      </x:c>
      <x:c t="n" s="0">
        <x:v>24.31318</x:v>
      </x:c>
      <x:c t="n" s="0">
        <x:v>21.08949</x:v>
      </x:c>
      <x:c t="n" s="0">
        <x:v>18.35923</x:v>
      </x:c>
      <x:c t="n" s="0">
        <x:v>14.31979</x:v>
      </x:c>
      <x:c t="n" s="0">
        <x:v>13.93053</x:v>
      </x:c>
      <x:c t="n" s="0">
        <x:v>13.84751</x:v>
      </x:c>
      <x:c t="n" s="0">
        <x:v>9.087927</x:v>
      </x:c>
      <x:c t="n" s="0">
        <x:v>10.77826</x:v>
      </x:c>
      <x:c t="n" s="0">
        <x:v>8.853359</x:v>
      </x:c>
      <x:c t="n" s="0">
        <x:v>3.97741</x:v>
      </x:c>
      <x:c t="n" s="0">
        <x:v>3.494769</x:v>
      </x:c>
      <x:c t="n" s="0">
        <x:v>3.272801</x:v>
      </x:c>
      <x:c t="n" s="0">
        <x:v>-30.06697</x:v>
      </x:c>
      <x:c t="n" s="0">
        <x:v>-29.16826</x:v>
      </x:c>
      <x:c t="n" s="0">
        <x:v>-28.18997</x:v>
      </x:c>
      <x:c t="n" s="0">
        <x:v>-21.20977</x:v>
      </x:c>
      <x:c t="n" s="0">
        <x:v>-14.28184</x:v>
      </x:c>
      <x:c t="n" s="0">
        <x:v>-9.386107</x:v>
      </x:c>
      <x:c t="n" s="0">
        <x:v>-2.202316</x:v>
      </x:c>
      <x:c t="n" s="0">
        <x:v>7.59716</x:v>
      </x:c>
      <x:c t="n" s="0">
        <x:v>13.19431</x:v>
      </x:c>
      <x:c t="n" s="0">
        <x:v>8.257104</x:v>
      </x:c>
      <x:c t="n" s="0">
        <x:v>25.68013</x:v>
      </x:c>
      <x:c t="n" s="0">
        <x:v>25.43606</x:v>
      </x:c>
      <x:c t="n" s="0">
        <x:v>21.23916</x:v>
      </x:c>
      <x:c t="n" s="0">
        <x:v>13.33656</x:v>
      </x:c>
      <x:c t="n" s="0">
        <x:v>14.12656</x:v>
      </x:c>
      <x:c t="n" s="0">
        <x:v>19.74241</x:v>
      </x:c>
      <x:c t="n" s="0">
        <x:v>20.63806</x:v>
      </x:c>
      <x:c t="n" s="0">
        <x:v>23.50764</x:v>
      </x:c>
      <x:c t="n" s="0">
        <x:v>23.06406</x:v>
      </x:c>
      <x:c t="n" s="0">
        <x:v>21.76382</x:v>
      </x:c>
      <x:c t="n" s="0">
        <x:v>25.8624</x:v>
      </x:c>
      <x:c t="n" s="0">
        <x:v>28.71627</x:v>
      </x:c>
      <x:c t="n" s="0">
        <x:v>27.20981</x:v>
      </x:c>
      <x:c t="n" s="0">
        <x:v>29.24854</x:v>
      </x:c>
      <x:c t="n" s="0">
        <x:v>20.75733</x:v>
      </x:c>
      <x:c t="n" s="0">
        <x:v>18.65685</x:v>
      </x:c>
      <x:c t="n" s="0">
        <x:v>19.16504</x:v>
      </x:c>
      <x:c t="n" s="0">
        <x:v>14.42044</x:v>
      </x:c>
      <x:c t="n" s="0">
        <x:v>15.05731</x:v>
      </x:c>
      <x:c t="n" s="0">
        <x:v>14.21847</x:v>
      </x:c>
      <x:c t="n" s="0">
        <x:v>8.199362</x:v>
      </x:c>
      <x:c t="n" s="0">
        <x:v>9.161044</x:v>
      </x:c>
      <x:c t="n" s="0">
        <x:v>6.920876</x:v>
      </x:c>
      <x:c t="n" s="0">
        <x:v>4.529041</x:v>
      </x:c>
      <x:c t="n" s="0">
        <x:v>3.659326</x:v>
      </x:c>
      <x:c t="n" s="0">
        <x:v>3.136355</x:v>
      </x:c>
      <x:c t="str">
        <x:v>No</x:v>
      </x:c>
      <x:c t="str">
        <x:v>No</x:v>
      </x:c>
      <x:c t="str">
        <x:v/>
      </x:c>
    </x:row>
    <x:row r="2756">
      <x:c t="n" s="11">
        <x:v>2755</x:v>
      </x:c>
      <x:c t="str" s="11">
        <x:v/>
      </x:c>
      <x:c t="n" s="8">
        <x:v>43942.9402430556</x:v>
      </x:c>
      <x:c t="n" s="7">
        <x:v>43942.9402430556</x:v>
      </x:c>
      <x:c t="n" s="0">
        <x:v>36.56521</x:v>
      </x:c>
      <x:c t="n" s="0">
        <x:v>54.20069</x:v>
      </x:c>
      <x:c t="n" s="0">
        <x:v>56.6865</x:v>
      </x:c>
      <x:c t="n" s="0">
        <x:v>65.45191</x:v>
      </x:c>
      <x:c t="n" s="0">
        <x:v>-30.06697</x:v>
      </x:c>
      <x:c t="n" s="0">
        <x:v>-29.16826</x:v>
      </x:c>
      <x:c t="n" s="0">
        <x:v>-25.86675</x:v>
      </x:c>
      <x:c t="n" s="0">
        <x:v>-23.42457</x:v>
      </x:c>
      <x:c t="n" s="0">
        <x:v>-14.65167</x:v>
      </x:c>
      <x:c t="n" s="0">
        <x:v>-6.646779</x:v>
      </x:c>
      <x:c t="n" s="0">
        <x:v>-0.1059649</x:v>
      </x:c>
      <x:c t="n" s="0">
        <x:v>8.493848</x:v>
      </x:c>
      <x:c t="n" s="0">
        <x:v>13.63805</x:v>
      </x:c>
      <x:c t="n" s="0">
        <x:v>11.64867</x:v>
      </x:c>
      <x:c t="n" s="0">
        <x:v>23.13114</x:v>
      </x:c>
      <x:c t="n" s="0">
        <x:v>23.23608</x:v>
      </x:c>
      <x:c t="n" s="0">
        <x:v>22.40538</x:v>
      </x:c>
      <x:c t="n" s="0">
        <x:v>22.00888</x:v>
      </x:c>
      <x:c t="n" s="0">
        <x:v>19.74024</x:v>
      </x:c>
      <x:c t="n" s="0">
        <x:v>18.50049</x:v>
      </x:c>
      <x:c t="n" s="0">
        <x:v>21.38719</x:v>
      </x:c>
      <x:c t="n" s="0">
        <x:v>22.89208</x:v>
      </x:c>
      <x:c t="n" s="0">
        <x:v>23.96134</x:v>
      </x:c>
      <x:c t="n" s="0">
        <x:v>24.47146</x:v>
      </x:c>
      <x:c t="n" s="0">
        <x:v>26.88606</x:v>
      </x:c>
      <x:c t="n" s="0">
        <x:v>28.89824</x:v>
      </x:c>
      <x:c t="n" s="0">
        <x:v>29.85035</x:v>
      </x:c>
      <x:c t="n" s="0">
        <x:v>27.6743</x:v>
      </x:c>
      <x:c t="n" s="0">
        <x:v>24.27378</x:v>
      </x:c>
      <x:c t="n" s="0">
        <x:v>20.99848</x:v>
      </x:c>
      <x:c t="n" s="0">
        <x:v>18.58742</x:v>
      </x:c>
      <x:c t="n" s="0">
        <x:v>14.31223</x:v>
      </x:c>
      <x:c t="n" s="0">
        <x:v>13.6341</x:v>
      </x:c>
      <x:c t="n" s="0">
        <x:v>13.96413</x:v>
      </x:c>
      <x:c t="n" s="0">
        <x:v>8.776118</x:v>
      </x:c>
      <x:c t="n" s="0">
        <x:v>10.62812</x:v>
      </x:c>
      <x:c t="n" s="0">
        <x:v>8.852016</x:v>
      </x:c>
      <x:c t="n" s="0">
        <x:v>4.319554</x:v>
      </x:c>
      <x:c t="n" s="0">
        <x:v>3.491542</x:v>
      </x:c>
      <x:c t="n" s="0">
        <x:v>3.115103</x:v>
      </x:c>
      <x:c t="n" s="0">
        <x:v>-30.06697</x:v>
      </x:c>
      <x:c t="n" s="0">
        <x:v>-29.16826</x:v>
      </x:c>
      <x:c t="n" s="0">
        <x:v>-28.18997</x:v>
      </x:c>
      <x:c t="n" s="0">
        <x:v>-21.20977</x:v>
      </x:c>
      <x:c t="n" s="0">
        <x:v>-14.28184</x:v>
      </x:c>
      <x:c t="n" s="0">
        <x:v>-9.386107</x:v>
      </x:c>
      <x:c t="n" s="0">
        <x:v>4.103286</x:v>
      </x:c>
      <x:c t="n" s="0">
        <x:v>7.59716</x:v>
      </x:c>
      <x:c t="n" s="0">
        <x:v>12.28625</x:v>
      </x:c>
      <x:c t="n" s="0">
        <x:v>8.257104</x:v>
      </x:c>
      <x:c t="n" s="0">
        <x:v>25.68013</x:v>
      </x:c>
      <x:c t="n" s="0">
        <x:v>25.43606</x:v>
      </x:c>
      <x:c t="n" s="0">
        <x:v>21.23916</x:v>
      </x:c>
      <x:c t="n" s="0">
        <x:v>21.61827</x:v>
      </x:c>
      <x:c t="n" s="0">
        <x:v>19.24526</x:v>
      </x:c>
      <x:c t="n" s="0">
        <x:v>12.45875</x:v>
      </x:c>
      <x:c t="n" s="0">
        <x:v>25.94733</x:v>
      </x:c>
      <x:c t="n" s="0">
        <x:v>24.01493</x:v>
      </x:c>
      <x:c t="n" s="0">
        <x:v>20.86323</x:v>
      </x:c>
      <x:c t="n" s="0">
        <x:v>26.13686</x:v>
      </x:c>
      <x:c t="n" s="0">
        <x:v>28.60316</x:v>
      </x:c>
      <x:c t="n" s="0">
        <x:v>28.71987</x:v>
      </x:c>
      <x:c t="n" s="0">
        <x:v>32.99622</x:v>
      </x:c>
      <x:c t="n" s="0">
        <x:v>24.89632</x:v>
      </x:c>
      <x:c t="n" s="0">
        <x:v>24.84728</x:v>
      </x:c>
      <x:c t="n" s="0">
        <x:v>21.1299</x:v>
      </x:c>
      <x:c t="n" s="0">
        <x:v>20.06955</x:v>
      </x:c>
      <x:c t="n" s="0">
        <x:v>14.80793</x:v>
      </x:c>
      <x:c t="n" s="0">
        <x:v>10.72589</x:v>
      </x:c>
      <x:c t="n" s="0">
        <x:v>13.49076</x:v>
      </x:c>
      <x:c t="n" s="0">
        <x:v>7.160476</x:v>
      </x:c>
      <x:c t="n" s="0">
        <x:v>9.132653</x:v>
      </x:c>
      <x:c t="n" s="0">
        <x:v>9.125846</x:v>
      </x:c>
      <x:c t="n" s="0">
        <x:v>6.028426</x:v>
      </x:c>
      <x:c t="n" s="0">
        <x:v>3.247128</x:v>
      </x:c>
      <x:c t="n" s="0">
        <x:v>2.765576</x:v>
      </x:c>
      <x:c t="str">
        <x:v>No</x:v>
      </x:c>
      <x:c t="str">
        <x:v>No</x:v>
      </x:c>
      <x:c t="str">
        <x:v/>
      </x:c>
    </x:row>
    <x:row r="2757">
      <x:c t="n" s="11">
        <x:v>2756</x:v>
      </x:c>
      <x:c t="str" s="11">
        <x:v/>
      </x:c>
      <x:c t="n" s="8">
        <x:v>43942.9402430556</x:v>
      </x:c>
      <x:c t="n" s="7">
        <x:v>43942.9402430556</x:v>
      </x:c>
      <x:c t="n" s="0">
        <x:v>37.59349</x:v>
      </x:c>
      <x:c t="n" s="0">
        <x:v>54.20069</x:v>
      </x:c>
      <x:c t="n" s="0">
        <x:v>57.57178</x:v>
      </x:c>
      <x:c t="n" s="0">
        <x:v>65.45191</x:v>
      </x:c>
      <x:c t="n" s="0">
        <x:v>-30.06697</x:v>
      </x:c>
      <x:c t="n" s="0">
        <x:v>-29.16826</x:v>
      </x:c>
      <x:c t="n" s="0">
        <x:v>-26.5219</x:v>
      </x:c>
      <x:c t="n" s="0">
        <x:v>-23.02239</x:v>
      </x:c>
      <x:c t="n" s="0">
        <x:v>-12.35131</x:v>
      </x:c>
      <x:c t="n" s="0">
        <x:v>-6.953976</x:v>
      </x:c>
      <x:c t="n" s="0">
        <x:v>0.9691775</x:v>
      </x:c>
      <x:c t="n" s="0">
        <x:v>8.4216</x:v>
      </x:c>
      <x:c t="n" s="0">
        <x:v>13.46507</x:v>
      </x:c>
      <x:c t="n" s="0">
        <x:v>11.14732</x:v>
      </x:c>
      <x:c t="n" s="0">
        <x:v>23.60994</x:v>
      </x:c>
      <x:c t="n" s="0">
        <x:v>23.19273</x:v>
      </x:c>
      <x:c t="n" s="0">
        <x:v>23.61638</x:v>
      </x:c>
      <x:c t="n" s="0">
        <x:v>22.0248</x:v>
      </x:c>
      <x:c t="n" s="0">
        <x:v>19.60107</x:v>
      </x:c>
      <x:c t="n" s="0">
        <x:v>18.10458</x:v>
      </x:c>
      <x:c t="n" s="0">
        <x:v>21.59811</x:v>
      </x:c>
      <x:c t="n" s="0">
        <x:v>22.45392</x:v>
      </x:c>
      <x:c t="n" s="0">
        <x:v>24.26303</x:v>
      </x:c>
      <x:c t="n" s="0">
        <x:v>24.39031</x:v>
      </x:c>
      <x:c t="n" s="0">
        <x:v>27.10056</x:v>
      </x:c>
      <x:c t="n" s="0">
        <x:v>29.13002</x:v>
      </x:c>
      <x:c t="n" s="0">
        <x:v>30.42564</x:v>
      </x:c>
      <x:c t="n" s="0">
        <x:v>27.20305</x:v>
      </x:c>
      <x:c t="n" s="0">
        <x:v>24.1323</x:v>
      </x:c>
      <x:c t="n" s="0">
        <x:v>20.84243</x:v>
      </x:c>
      <x:c t="n" s="0">
        <x:v>18.67859</x:v>
      </x:c>
      <x:c t="n" s="0">
        <x:v>14.40075</x:v>
      </x:c>
      <x:c t="n" s="0">
        <x:v>13.37993</x:v>
      </x:c>
      <x:c t="n" s="0">
        <x:v>13.78929</x:v>
      </x:c>
      <x:c t="n" s="0">
        <x:v>8.720065</x:v>
      </x:c>
      <x:c t="n" s="0">
        <x:v>10.37488</x:v>
      </x:c>
      <x:c t="n" s="0">
        <x:v>8.735584</x:v>
      </x:c>
      <x:c t="n" s="0">
        <x:v>4.374679</x:v>
      </x:c>
      <x:c t="n" s="0">
        <x:v>3.450793</x:v>
      </x:c>
      <x:c t="n" s="0">
        <x:v>3.169078</x:v>
      </x:c>
      <x:c t="n" s="0">
        <x:v>-30.06697</x:v>
      </x:c>
      <x:c t="n" s="0">
        <x:v>-29.16826</x:v>
      </x:c>
      <x:c t="n" s="0">
        <x:v>-28.18997</x:v>
      </x:c>
      <x:c t="n" s="0">
        <x:v>-21.20977</x:v>
      </x:c>
      <x:c t="n" s="0">
        <x:v>-6.060317</x:v>
      </x:c>
      <x:c t="n" s="0">
        <x:v>-9.386107</x:v>
      </x:c>
      <x:c t="n" s="0">
        <x:v>4.554212</x:v>
      </x:c>
      <x:c t="n" s="0">
        <x:v>8.082455</x:v>
      </x:c>
      <x:c t="n" s="0">
        <x:v>12.44771</x:v>
      </x:c>
      <x:c t="n" s="0">
        <x:v>4.437664</x:v>
      </x:c>
      <x:c t="n" s="0">
        <x:v>24.53352</x:v>
      </x:c>
      <x:c t="n" s="0">
        <x:v>21.73614</x:v>
      </x:c>
      <x:c t="n" s="0">
        <x:v>28.37564</x:v>
      </x:c>
      <x:c t="n" s="0">
        <x:v>21.79546</x:v>
      </x:c>
      <x:c t="n" s="0">
        <x:v>18.11546</x:v>
      </x:c>
      <x:c t="n" s="0">
        <x:v>15.1156</x:v>
      </x:c>
      <x:c t="n" s="0">
        <x:v>21.39555</x:v>
      </x:c>
      <x:c t="n" s="0">
        <x:v>14.44412</x:v>
      </x:c>
      <x:c t="n" s="0">
        <x:v>26.19702</x:v>
      </x:c>
      <x:c t="n" s="0">
        <x:v>23.67678</x:v>
      </x:c>
      <x:c t="n" s="0">
        <x:v>28.23493</x:v>
      </x:c>
      <x:c t="n" s="0">
        <x:v>30.7153</x:v>
      </x:c>
      <x:c t="n" s="0">
        <x:v>31.27838</x:v>
      </x:c>
      <x:c t="n" s="0">
        <x:v>22.70872</x:v>
      </x:c>
      <x:c t="n" s="0">
        <x:v>22.86397</x:v>
      </x:c>
      <x:c t="n" s="0">
        <x:v>20.946</x:v>
      </x:c>
      <x:c t="n" s="0">
        <x:v>18.165</x:v>
      </x:c>
      <x:c t="n" s="0">
        <x:v>13.7986</x:v>
      </x:c>
      <x:c t="n" s="0">
        <x:v>11.5023</x:v>
      </x:c>
      <x:c t="n" s="0">
        <x:v>12.9235</x:v>
      </x:c>
      <x:c t="n" s="0">
        <x:v>8.547801</x:v>
      </x:c>
      <x:c t="n" s="0">
        <x:v>9.925879</x:v>
      </x:c>
      <x:c t="n" s="0">
        <x:v>7.357245</x:v>
      </x:c>
      <x:c t="n" s="0">
        <x:v>4.391055</x:v>
      </x:c>
      <x:c t="n" s="0">
        <x:v>3.480613</x:v>
      </x:c>
      <x:c t="n" s="0">
        <x:v>3.479775</x:v>
      </x:c>
      <x:c t="str">
        <x:v>No</x:v>
      </x:c>
      <x:c t="str">
        <x:v>No</x:v>
      </x:c>
      <x:c t="str">
        <x:v/>
      </x:c>
    </x:row>
    <x:row r="2758">
      <x:c t="n" s="11">
        <x:v>2757</x:v>
      </x:c>
      <x:c t="str" s="11">
        <x:v/>
      </x:c>
      <x:c t="n" s="8">
        <x:v>43942.9402430556</x:v>
      </x:c>
      <x:c t="n" s="7">
        <x:v>43942.9402430556</x:v>
      </x:c>
      <x:c t="n" s="0">
        <x:v>38.30789</x:v>
      </x:c>
      <x:c t="n" s="0">
        <x:v>54.20069</x:v>
      </x:c>
      <x:c t="n" s="0">
        <x:v>57.7035</x:v>
      </x:c>
      <x:c t="n" s="0">
        <x:v>65.45191</x:v>
      </x:c>
      <x:c t="n" s="0">
        <x:v>-30.06697</x:v>
      </x:c>
      <x:c t="n" s="0">
        <x:v>-29.16826</x:v>
      </x:c>
      <x:c t="n" s="0">
        <x:v>-27.17222</x:v>
      </x:c>
      <x:c t="n" s="0">
        <x:v>-22.70615</x:v>
      </x:c>
      <x:c t="n" s="0">
        <x:v>-10.66212</x:v>
      </x:c>
      <x:c t="n" s="0">
        <x:v>-7.146296</x:v>
      </x:c>
      <x:c t="n" s="0">
        <x:v>1.714728</x:v>
      </x:c>
      <x:c t="n" s="0">
        <x:v>8.373713</x:v>
      </x:c>
      <x:c t="n" s="0">
        <x:v>13.38689</x:v>
      </x:c>
      <x:c t="n" s="0">
        <x:v>10.61756</x:v>
      </x:c>
      <x:c t="n" s="0">
        <x:v>23.0097</x:v>
      </x:c>
      <x:c t="n" s="0">
        <x:v>23.00823</x:v>
      </x:c>
      <x:c t="n" s="0">
        <x:v>24.7248</x:v>
      </x:c>
      <x:c t="n" s="0">
        <x:v>21.70013</x:v>
      </x:c>
      <x:c t="n" s="0">
        <x:v>19.27142</x:v>
      </x:c>
      <x:c t="n" s="0">
        <x:v>17.71766</x:v>
      </x:c>
      <x:c t="n" s="0">
        <x:v>21.1106</x:v>
      </x:c>
      <x:c t="n" s="0">
        <x:v>21.98693</x:v>
      </x:c>
      <x:c t="n" s="0">
        <x:v>23.97203</x:v>
      </x:c>
      <x:c t="n" s="0">
        <x:v>24.15084</x:v>
      </x:c>
      <x:c t="n" s="0">
        <x:v>26.97872</x:v>
      </x:c>
      <x:c t="n" s="0">
        <x:v>29.17519</x:v>
      </x:c>
      <x:c t="n" s="0">
        <x:v>30.14272</x:v>
      </x:c>
      <x:c t="n" s="0">
        <x:v>27.22941</x:v>
      </x:c>
      <x:c t="n" s="0">
        <x:v>24.24192</x:v>
      </x:c>
      <x:c t="n" s="0">
        <x:v>20.98771</x:v>
      </x:c>
      <x:c t="n" s="0">
        <x:v>18.57348</x:v>
      </x:c>
      <x:c t="n" s="0">
        <x:v>14.15122</x:v>
      </x:c>
      <x:c t="n" s="0">
        <x:v>13.32981</x:v>
      </x:c>
      <x:c t="n" s="0">
        <x:v>13.68411</x:v>
      </x:c>
      <x:c t="n" s="0">
        <x:v>8.527818</x:v>
      </x:c>
      <x:c t="n" s="0">
        <x:v>10.2865</x:v>
      </x:c>
      <x:c t="n" s="0">
        <x:v>8.526675</x:v>
      </x:c>
      <x:c t="n" s="0">
        <x:v>4.270767</x:v>
      </x:c>
      <x:c t="n" s="0">
        <x:v>3.532299</x:v>
      </x:c>
      <x:c t="n" s="0">
        <x:v>3.177154</x:v>
      </x:c>
      <x:c t="n" s="0">
        <x:v>-30.06697</x:v>
      </x:c>
      <x:c t="n" s="0">
        <x:v>-29.16826</x:v>
      </x:c>
      <x:c t="n" s="0">
        <x:v>-28.18997</x:v>
      </x:c>
      <x:c t="n" s="0">
        <x:v>-21.20977</x:v>
      </x:c>
      <x:c t="n" s="0">
        <x:v>-6.060317</x:v>
      </x:c>
      <x:c t="n" s="0">
        <x:v>-7.813654</x:v>
      </x:c>
      <x:c t="n" s="0">
        <x:v>4.554212</x:v>
      </x:c>
      <x:c t="n" s="0">
        <x:v>8.082455</x:v>
      </x:c>
      <x:c t="n" s="0">
        <x:v>12.89892</x:v>
      </x:c>
      <x:c t="n" s="0">
        <x:v>4.437664</x:v>
      </x:c>
      <x:c t="n" s="0">
        <x:v>14.24398</x:v>
      </x:c>
      <x:c t="n" s="0">
        <x:v>21.73614</x:v>
      </x:c>
      <x:c t="n" s="0">
        <x:v>28.37564</x:v>
      </x:c>
      <x:c t="n" s="0">
        <x:v>18.44579</x:v>
      </x:c>
      <x:c t="n" s="0">
        <x:v>18.91948</x:v>
      </x:c>
      <x:c t="n" s="0">
        <x:v>13.49525</x:v>
      </x:c>
      <x:c t="n" s="0">
        <x:v>17.72586</x:v>
      </x:c>
      <x:c t="n" s="0">
        <x:v>17.51561</x:v>
      </x:c>
      <x:c t="n" s="0">
        <x:v>17.42461</x:v>
      </x:c>
      <x:c t="n" s="0">
        <x:v>22.33758</x:v>
      </x:c>
      <x:c t="n" s="0">
        <x:v>25.27336</x:v>
      </x:c>
      <x:c t="n" s="0">
        <x:v>28.93423</x:v>
      </x:c>
      <x:c t="n" s="0">
        <x:v>27.7347</x:v>
      </x:c>
      <x:c t="n" s="0">
        <x:v>27.1916</x:v>
      </x:c>
      <x:c t="n" s="0">
        <x:v>24.32716</x:v>
      </x:c>
      <x:c t="n" s="0">
        <x:v>21.11643</x:v>
      </x:c>
      <x:c t="n" s="0">
        <x:v>17.81193</x:v>
      </x:c>
      <x:c t="n" s="0">
        <x:v>12.62562</x:v>
      </x:c>
      <x:c t="n" s="0">
        <x:v>13.64286</x:v>
      </x:c>
      <x:c t="n" s="0">
        <x:v>12.46359</x:v>
      </x:c>
      <x:c t="n" s="0">
        <x:v>7.67271</x:v>
      </x:c>
      <x:c t="n" s="0">
        <x:v>8.918305</x:v>
      </x:c>
      <x:c t="n" s="0">
        <x:v>7.79168</x:v>
      </x:c>
      <x:c t="n" s="0">
        <x:v>3.638654</x:v>
      </x:c>
      <x:c t="n" s="0">
        <x:v>3.856106</x:v>
      </x:c>
      <x:c t="n" s="0">
        <x:v>3.080495</x:v>
      </x:c>
      <x:c t="str">
        <x:v>No</x:v>
      </x:c>
      <x:c t="str">
        <x:v>No</x:v>
      </x:c>
      <x:c t="str">
        <x:v/>
      </x:c>
    </x:row>
    <x:row r="2759">
      <x:c t="n" s="11">
        <x:v>2758</x:v>
      </x:c>
      <x:c t="str" s="11">
        <x:v/>
      </x:c>
      <x:c t="n" s="8">
        <x:v>43942.9402430556</x:v>
      </x:c>
      <x:c t="n" s="7">
        <x:v>43942.9402430556</x:v>
      </x:c>
      <x:c t="n" s="0">
        <x:v>36.6929</x:v>
      </x:c>
      <x:c t="n" s="0">
        <x:v>54.20069</x:v>
      </x:c>
      <x:c t="n" s="0">
        <x:v>61.33817</x:v>
      </x:c>
      <x:c t="n" s="0">
        <x:v>67.13596</x:v>
      </x:c>
      <x:c t="n" s="0">
        <x:v>-30.06697</x:v>
      </x:c>
      <x:c t="n" s="0">
        <x:v>-29.16826</x:v>
      </x:c>
      <x:c t="n" s="0">
        <x:v>-27.81705</x:v>
      </x:c>
      <x:c t="n" s="0">
        <x:v>-22.45317</x:v>
      </x:c>
      <x:c t="n" s="0">
        <x:v>-9.606362</x:v>
      </x:c>
      <x:c t="n" s="0">
        <x:v>-7.072099</x:v>
      </x:c>
      <x:c t="n" s="0">
        <x:v>2.263598</x:v>
      </x:c>
      <x:c t="n" s="0">
        <x:v>8.323946</x:v>
      </x:c>
      <x:c t="n" s="0">
        <x:v>13.31899</x:v>
      </x:c>
      <x:c t="n" s="0">
        <x:v>10.10757</x:v>
      </x:c>
      <x:c t="n" s="0">
        <x:v>22.42193</x:v>
      </x:c>
      <x:c t="n" s="0">
        <x:v>22.77827</x:v>
      </x:c>
      <x:c t="n" s="0">
        <x:v>25.40709</x:v>
      </x:c>
      <x:c t="n" s="0">
        <x:v>21.34683</x:v>
      </x:c>
      <x:c t="n" s="0">
        <x:v>20.50453</x:v>
      </x:c>
      <x:c t="n" s="0">
        <x:v>17.1759</x:v>
      </x:c>
      <x:c t="n" s="0">
        <x:v>20.8651</x:v>
      </x:c>
      <x:c t="n" s="0">
        <x:v>21.6123</x:v>
      </x:c>
      <x:c t="n" s="0">
        <x:v>23.62953</x:v>
      </x:c>
      <x:c t="n" s="0">
        <x:v>24.26536</x:v>
      </x:c>
      <x:c t="n" s="0">
        <x:v>26.93156</x:v>
      </x:c>
      <x:c t="n" s="0">
        <x:v>29.18486</x:v>
      </x:c>
      <x:c t="n" s="0">
        <x:v>30.48997</x:v>
      </x:c>
      <x:c t="n" s="0">
        <x:v>27.36575</x:v>
      </x:c>
      <x:c t="n" s="0">
        <x:v>24.01062</x:v>
      </x:c>
      <x:c t="n" s="0">
        <x:v>20.73538</x:v>
      </x:c>
      <x:c t="n" s="0">
        <x:v>18.28932</x:v>
      </x:c>
      <x:c t="n" s="0">
        <x:v>14.11312</x:v>
      </x:c>
      <x:c t="n" s="0">
        <x:v>13.28771</x:v>
      </x:c>
      <x:c t="n" s="0">
        <x:v>13.69312</x:v>
      </x:c>
      <x:c t="n" s="0">
        <x:v>9.25311</x:v>
      </x:c>
      <x:c t="n" s="0">
        <x:v>10.65964</x:v>
      </x:c>
      <x:c t="n" s="0">
        <x:v>8.870364</x:v>
      </x:c>
      <x:c t="n" s="0">
        <x:v>4.341303</x:v>
      </x:c>
      <x:c t="n" s="0">
        <x:v>3.602811</x:v>
      </x:c>
      <x:c t="n" s="0">
        <x:v>3.27896</x:v>
      </x:c>
      <x:c t="n" s="0">
        <x:v>-30.06697</x:v>
      </x:c>
      <x:c t="n" s="0">
        <x:v>-29.16826</x:v>
      </x:c>
      <x:c t="n" s="0">
        <x:v>-28.18997</x:v>
      </x:c>
      <x:c t="n" s="0">
        <x:v>-21.20977</x:v>
      </x:c>
      <x:c t="n" s="0">
        <x:v>-6.060317</x:v>
      </x:c>
      <x:c t="n" s="0">
        <x:v>-6.661655</x:v>
      </x:c>
      <x:c t="n" s="0">
        <x:v>4.554212</x:v>
      </x:c>
      <x:c t="n" s="0">
        <x:v>7.993152</x:v>
      </x:c>
      <x:c t="n" s="0">
        <x:v>12.89892</x:v>
      </x:c>
      <x:c t="n" s="0">
        <x:v>4.437664</x:v>
      </x:c>
      <x:c t="n" s="0">
        <x:v>14.24398</x:v>
      </x:c>
      <x:c t="n" s="0">
        <x:v>19.70653</x:v>
      </x:c>
      <x:c t="n" s="0">
        <x:v>27.96864</x:v>
      </x:c>
      <x:c t="n" s="0">
        <x:v>18.23741</x:v>
      </x:c>
      <x:c t="n" s="0">
        <x:v>24.84277</x:v>
      </x:c>
      <x:c t="n" s="0">
        <x:v>9.350338</x:v>
      </x:c>
      <x:c t="n" s="0">
        <x:v>17.91961</x:v>
      </x:c>
      <x:c t="n" s="0">
        <x:v>18.6582</x:v>
      </x:c>
      <x:c t="n" s="0">
        <x:v>21.44083</x:v>
      </x:c>
      <x:c t="n" s="0">
        <x:v>23.79683</x:v>
      </x:c>
      <x:c t="n" s="0">
        <x:v>25.98731</x:v>
      </x:c>
      <x:c t="n" s="0">
        <x:v>30.48163</x:v>
      </x:c>
      <x:c t="n" s="0">
        <x:v>32.06614</x:v>
      </x:c>
      <x:c t="n" s="0">
        <x:v>29.62462</x:v>
      </x:c>
      <x:c t="n" s="0">
        <x:v>23.52633</x:v>
      </x:c>
      <x:c t="n" s="0">
        <x:v>18.12435</x:v>
      </x:c>
      <x:c t="n" s="0">
        <x:v>17.33701</x:v>
      </x:c>
      <x:c t="n" s="0">
        <x:v>12.99082</x:v>
      </x:c>
      <x:c t="n" s="0">
        <x:v>14.33188</x:v>
      </x:c>
      <x:c t="n" s="0">
        <x:v>14.18231</x:v>
      </x:c>
      <x:c t="n" s="0">
        <x:v>11.97328</x:v>
      </x:c>
      <x:c t="n" s="0">
        <x:v>12.51951</x:v>
      </x:c>
      <x:c t="n" s="0">
        <x:v>10.23718</x:v>
      </x:c>
      <x:c t="n" s="0">
        <x:v>4.364731</x:v>
      </x:c>
      <x:c t="n" s="0">
        <x:v>4.007508</x:v>
      </x:c>
      <x:c t="n" s="0">
        <x:v>4.169814</x:v>
      </x:c>
      <x:c t="str">
        <x:v>No</x:v>
      </x:c>
      <x:c t="str">
        <x:v>No</x:v>
      </x:c>
      <x:c t="str">
        <x:v/>
      </x:c>
    </x:row>
    <x:row r="2760">
      <x:c t="n" s="11">
        <x:v>2759</x:v>
      </x:c>
      <x:c t="str" s="11">
        <x:v/>
      </x:c>
      <x:c t="n" s="8">
        <x:v>43942.9402430556</x:v>
      </x:c>
      <x:c t="n" s="7">
        <x:v>43942.9402430556</x:v>
      </x:c>
      <x:c t="n" s="0">
        <x:v>37.89046</x:v>
      </x:c>
      <x:c t="n" s="0">
        <x:v>54.20069</x:v>
      </x:c>
      <x:c t="n" s="0">
        <x:v>58.11193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-22.24822</x:v>
      </x:c>
      <x:c t="n" s="0">
        <x:v>-8.871728</x:v>
      </x:c>
      <x:c t="n" s="0">
        <x:v>-7.009721</x:v>
      </x:c>
      <x:c t="n" s="0">
        <x:v>2.683015</x:v>
      </x:c>
      <x:c t="n" s="0">
        <x:v>8.273086</x:v>
      </x:c>
      <x:c t="n" s="0">
        <x:v>13.26014</x:v>
      </x:c>
      <x:c t="n" s="0">
        <x:v>9.80671</x:v>
      </x:c>
      <x:c t="n" s="0">
        <x:v>21.84812</x:v>
      </x:c>
      <x:c t="n" s="0">
        <x:v>22.09557</x:v>
      </x:c>
      <x:c t="n" s="0">
        <x:v>25.87446</x:v>
      </x:c>
      <x:c t="n" s="0">
        <x:v>20.98244</x:v>
      </x:c>
      <x:c t="n" s="0">
        <x:v>21.09445</x:v>
      </x:c>
      <x:c t="n" s="0">
        <x:v>16.53225</x:v>
      </x:c>
      <x:c t="n" s="0">
        <x:v>20.26373</x:v>
      </x:c>
      <x:c t="n" s="0">
        <x:v>21.26295</x:v>
      </x:c>
      <x:c t="n" s="0">
        <x:v>23.5228</x:v>
      </x:c>
      <x:c t="n" s="0">
        <x:v>23.92046</x:v>
      </x:c>
      <x:c t="n" s="0">
        <x:v>26.61022</x:v>
      </x:c>
      <x:c t="n" s="0">
        <x:v>29.61623</x:v>
      </x:c>
      <x:c t="n" s="0">
        <x:v>30.14086</x:v>
      </x:c>
      <x:c t="n" s="0">
        <x:v>27.49166</x:v>
      </x:c>
      <x:c t="n" s="0">
        <x:v>24.41922</x:v>
      </x:c>
      <x:c t="n" s="0">
        <x:v>20.86202</x:v>
      </x:c>
      <x:c t="n" s="0">
        <x:v>18.34453</x:v>
      </x:c>
      <x:c t="n" s="0">
        <x:v>13.80769</x:v>
      </x:c>
      <x:c t="n" s="0">
        <x:v>13.42316</x:v>
      </x:c>
      <x:c t="n" s="0">
        <x:v>13.66731</x:v>
      </x:c>
      <x:c t="n" s="0">
        <x:v>9.073405</x:v>
      </x:c>
      <x:c t="n" s="0">
        <x:v>10.60796</x:v>
      </x:c>
      <x:c t="n" s="0">
        <x:v>8.885519</x:v>
      </x:c>
      <x:c t="n" s="0">
        <x:v>4.19284</x:v>
      </x:c>
      <x:c t="n" s="0">
        <x:v>3.660864</x:v>
      </x:c>
      <x:c t="n" s="0">
        <x:v>3.344317</x:v>
      </x:c>
      <x:c t="n" s="0">
        <x:v>-30.06697</x:v>
      </x:c>
      <x:c t="n" s="0">
        <x:v>-29.16826</x:v>
      </x:c>
      <x:c t="n" s="0">
        <x:v>-28.18997</x:v>
      </x:c>
      <x:c t="n" s="0">
        <x:v>-19.86634</x:v>
      </x:c>
      <x:c t="n" s="0">
        <x:v>-6.060317</x:v>
      </x:c>
      <x:c t="n" s="0">
        <x:v>-6.661655</x:v>
      </x:c>
      <x:c t="n" s="0">
        <x:v>4.30971</x:v>
      </x:c>
      <x:c t="n" s="0">
        <x:v>7.962972</x:v>
      </x:c>
      <x:c t="n" s="0">
        <x:v>13.22779</x:v>
      </x:c>
      <x:c t="n" s="0">
        <x:v>8.161741</x:v>
      </x:c>
      <x:c t="n" s="0">
        <x:v>14.24398</x:v>
      </x:c>
      <x:c t="n" s="0">
        <x:v>-1.777266</x:v>
      </x:c>
      <x:c t="n" s="0">
        <x:v>27.90725</x:v>
      </x:c>
      <x:c t="n" s="0">
        <x:v>17.86623</x:v>
      </x:c>
      <x:c t="n" s="0">
        <x:v>21.83761</x:v>
      </x:c>
      <x:c t="n" s="0">
        <x:v>6.31342</x:v>
      </x:c>
      <x:c t="n" s="0">
        <x:v>9.518059</x:v>
      </x:c>
      <x:c t="n" s="0">
        <x:v>17.11288</x:v>
      </x:c>
      <x:c t="n" s="0">
        <x:v>24.00441</x:v>
      </x:c>
      <x:c t="n" s="0">
        <x:v>23.2699</x:v>
      </x:c>
      <x:c t="n" s="0">
        <x:v>26.04703</x:v>
      </x:c>
      <x:c t="n" s="0">
        <x:v>29.93451</x:v>
      </x:c>
      <x:c t="n" s="0">
        <x:v>27.86015</x:v>
      </x:c>
      <x:c t="n" s="0">
        <x:v>27.08326</x:v>
      </x:c>
      <x:c t="n" s="0">
        <x:v>26.46489</x:v>
      </x:c>
      <x:c t="n" s="0">
        <x:v>22.61629</x:v>
      </x:c>
      <x:c t="n" s="0">
        <x:v>18.31242</x:v>
      </x:c>
      <x:c t="n" s="0">
        <x:v>12.99605</x:v>
      </x:c>
      <x:c t="n" s="0">
        <x:v>12.15394</x:v>
      </x:c>
      <x:c t="n" s="0">
        <x:v>13.62581</x:v>
      </x:c>
      <x:c t="n" s="0">
        <x:v>6.885232</x:v>
      </x:c>
      <x:c t="n" s="0">
        <x:v>9.811207</x:v>
      </x:c>
      <x:c t="n" s="0">
        <x:v>9.538585</x:v>
      </x:c>
      <x:c t="n" s="0">
        <x:v>3.746373</x:v>
      </x:c>
      <x:c t="n" s="0">
        <x:v>4.229384</x:v>
      </x:c>
      <x:c t="n" s="0">
        <x:v>3.585747</x:v>
      </x:c>
      <x:c t="str">
        <x:v>No</x:v>
      </x:c>
      <x:c t="str">
        <x:v>No</x:v>
      </x:c>
      <x:c t="str">
        <x:v/>
      </x:c>
    </x:row>
    <x:row r="2761">
      <x:c t="n" s="11">
        <x:v>2760</x:v>
      </x:c>
      <x:c t="str" s="11">
        <x:v/>
      </x:c>
      <x:c t="n" s="8">
        <x:v>43942.9402430556</x:v>
      </x:c>
      <x:c t="n" s="7">
        <x:v>43942.9402430556</x:v>
      </x:c>
      <x:c t="n" s="0">
        <x:v>35.37859</x:v>
      </x:c>
      <x:c t="n" s="0">
        <x:v>54.20069</x:v>
      </x:c>
      <x:c t="n" s="0">
        <x:v>56.3439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-20.4458</x:v>
      </x:c>
      <x:c t="n" s="0">
        <x:v>-8.329796</x:v>
      </x:c>
      <x:c t="n" s="0">
        <x:v>-6.957148</x:v>
      </x:c>
      <x:c t="n" s="0">
        <x:v>2.646913</x:v>
      </x:c>
      <x:c t="n" s="0">
        <x:v>8.229174</x:v>
      </x:c>
      <x:c t="n" s="0">
        <x:v>13.52561</x:v>
      </x:c>
      <x:c t="n" s="0">
        <x:v>9.639343</x:v>
      </x:c>
      <x:c t="n" s="0">
        <x:v>21.39264</x:v>
      </x:c>
      <x:c t="n" s="0">
        <x:v>21.41331</x:v>
      </x:c>
      <x:c t="n" s="0">
        <x:v>25.98595</x:v>
      </x:c>
      <x:c t="n" s="0">
        <x:v>20.6494</x:v>
      </x:c>
      <x:c t="n" s="0">
        <x:v>20.41123</x:v>
      </x:c>
      <x:c t="n" s="0">
        <x:v>15.97284</x:v>
      </x:c>
      <x:c t="n" s="0">
        <x:v>19.84976</x:v>
      </x:c>
      <x:c t="n" s="0">
        <x:v>21.4049</x:v>
      </x:c>
      <x:c t="n" s="0">
        <x:v>23.85692</x:v>
      </x:c>
      <x:c t="n" s="0">
        <x:v>23.77565</x:v>
      </x:c>
      <x:c t="n" s="0">
        <x:v>26.7439</x:v>
      </x:c>
      <x:c t="n" s="0">
        <x:v>29.14753</x:v>
      </x:c>
      <x:c t="n" s="0">
        <x:v>30.08258</x:v>
      </x:c>
      <x:c t="n" s="0">
        <x:v>27.72874</x:v>
      </x:c>
      <x:c t="n" s="0">
        <x:v>24.30231</x:v>
      </x:c>
      <x:c t="n" s="0">
        <x:v>20.88972</x:v>
      </x:c>
      <x:c t="n" s="0">
        <x:v>18.11577</x:v>
      </x:c>
      <x:c t="n" s="0">
        <x:v>13.8721</x:v>
      </x:c>
      <x:c t="n" s="0">
        <x:v>13.23087</x:v>
      </x:c>
      <x:c t="n" s="0">
        <x:v>13.60561</x:v>
      </x:c>
      <x:c t="n" s="0">
        <x:v>8.936685</x:v>
      </x:c>
      <x:c t="n" s="0">
        <x:v>10.30556</x:v>
      </x:c>
      <x:c t="n" s="0">
        <x:v>8.89237</x:v>
      </x:c>
      <x:c t="n" s="0">
        <x:v>4.357364</x:v>
      </x:c>
      <x:c t="n" s="0">
        <x:v>3.581004</x:v>
      </x:c>
      <x:c t="n" s="0">
        <x:v>3.339495</x:v>
      </x:c>
      <x:c t="n" s="0">
        <x:v>-30.06697</x:v>
      </x:c>
      <x:c t="n" s="0">
        <x:v>-29.16826</x:v>
      </x:c>
      <x:c t="n" s="0">
        <x:v>-28.18997</x:v>
      </x:c>
      <x:c t="n" s="0">
        <x:v>-15.29895</x:v>
      </x:c>
      <x:c t="n" s="0">
        <x:v>-6.060317</x:v>
      </x:c>
      <x:c t="n" s="0">
        <x:v>-6.661655</x:v>
      </x:c>
      <x:c t="n" s="0">
        <x:v>2.05199</x:v>
      </x:c>
      <x:c t="n" s="0">
        <x:v>7.962972</x:v>
      </x:c>
      <x:c t="n" s="0">
        <x:v>15.01903</x:v>
      </x:c>
      <x:c t="n" s="0">
        <x:v>8.505033</x:v>
      </x:c>
      <x:c t="n" s="0">
        <x:v>17.66734</x:v>
      </x:c>
      <x:c t="n" s="0">
        <x:v>-1.777266</x:v>
      </x:c>
      <x:c t="n" s="0">
        <x:v>24.94168</x:v>
      </x:c>
      <x:c t="n" s="0">
        <x:v>17.97169</x:v>
      </x:c>
      <x:c t="n" s="0">
        <x:v>11.18933</x:v>
      </x:c>
      <x:c t="n" s="0">
        <x:v>14.40296</x:v>
      </x:c>
      <x:c t="n" s="0">
        <x:v>17.59281</x:v>
      </x:c>
      <x:c t="n" s="0">
        <x:v>23.65734</x:v>
      </x:c>
      <x:c t="n" s="0">
        <x:v>24.9253</x:v>
      </x:c>
      <x:c t="n" s="0">
        <x:v>20.97862</x:v>
      </x:c>
      <x:c t="n" s="0">
        <x:v>25.4717</x:v>
      </x:c>
      <x:c t="n" s="0">
        <x:v>23.92836</x:v>
      </x:c>
      <x:c t="n" s="0">
        <x:v>28.85952</x:v>
      </x:c>
      <x:c t="n" s="0">
        <x:v>28.39324</x:v>
      </x:c>
      <x:c t="n" s="0">
        <x:v>23.73774</x:v>
      </x:c>
      <x:c t="n" s="0">
        <x:v>22.07636</x:v>
      </x:c>
      <x:c t="n" s="0">
        <x:v>17.0485</x:v>
      </x:c>
      <x:c t="n" s="0">
        <x:v>13.97518</x:v>
      </x:c>
      <x:c t="n" s="0">
        <x:v>12.09493</x:v>
      </x:c>
      <x:c t="n" s="0">
        <x:v>12.8179</x:v>
      </x:c>
      <x:c t="n" s="0">
        <x:v>9.03685</x:v>
      </x:c>
      <x:c t="n" s="0">
        <x:v>7.525427</x:v>
      </x:c>
      <x:c t="n" s="0">
        <x:v>8.919189</x:v>
      </x:c>
      <x:c t="n" s="0">
        <x:v>4.848808</x:v>
      </x:c>
      <x:c t="n" s="0">
        <x:v>2.813216</x:v>
      </x:c>
      <x:c t="n" s="0">
        <x:v>2.96549</x:v>
      </x:c>
      <x:c t="str">
        <x:v>No</x:v>
      </x:c>
      <x:c t="str">
        <x:v>No</x:v>
      </x:c>
      <x:c t="str">
        <x:v/>
      </x:c>
    </x:row>
    <x:row r="2762">
      <x:c t="n" s="11">
        <x:v>2761</x:v>
      </x:c>
      <x:c t="str" s="11">
        <x:v/>
      </x:c>
      <x:c t="n" s="8">
        <x:v>43942.9402430556</x:v>
      </x:c>
      <x:c t="n" s="7">
        <x:v>43942.9402430556</x:v>
      </x:c>
      <x:c t="n" s="0">
        <x:v>37.65747</x:v>
      </x:c>
      <x:c t="n" s="0">
        <x:v>54.20069</x:v>
      </x:c>
      <x:c t="n" s="0">
        <x:v>56.49014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-19.20247</x:v>
      </x:c>
      <x:c t="n" s="0">
        <x:v>-8.040496</x:v>
      </x:c>
      <x:c t="n" s="0">
        <x:v>-6.912747</x:v>
      </x:c>
      <x:c t="n" s="0">
        <x:v>2.564986</x:v>
      </x:c>
      <x:c t="n" s="0">
        <x:v>8.237555</x:v>
      </x:c>
      <x:c t="n" s="0">
        <x:v>13.7783</x:v>
      </x:c>
      <x:c t="n" s="0">
        <x:v>9.491118</x:v>
      </x:c>
      <x:c t="n" s="0">
        <x:v>21.06431</x:v>
      </x:c>
      <x:c t="n" s="0">
        <x:v>20.73157</x:v>
      </x:c>
      <x:c t="n" s="0">
        <x:v>25.3126</x:v>
      </x:c>
      <x:c t="n" s="0">
        <x:v>20.35618</x:v>
      </x:c>
      <x:c t="n" s="0">
        <x:v>20.29917</x:v>
      </x:c>
      <x:c t="n" s="0">
        <x:v>16.67352</x:v>
      </x:c>
      <x:c t="n" s="0">
        <x:v>19.57026</x:v>
      </x:c>
      <x:c t="n" s="0">
        <x:v>22.46789</x:v>
      </x:c>
      <x:c t="n" s="0">
        <x:v>23.42282</x:v>
      </x:c>
      <x:c t="n" s="0">
        <x:v>23.6889</x:v>
      </x:c>
      <x:c t="n" s="0">
        <x:v>26.30866</x:v>
      </x:c>
      <x:c t="n" s="0">
        <x:v>29.13485</x:v>
      </x:c>
      <x:c t="n" s="0">
        <x:v>29.74939</x:v>
      </x:c>
      <x:c t="n" s="0">
        <x:v>27.28263</x:v>
      </x:c>
      <x:c t="n" s="0">
        <x:v>24.07641</x:v>
      </x:c>
      <x:c t="n" s="0">
        <x:v>21.39375</x:v>
      </x:c>
      <x:c t="n" s="0">
        <x:v>17.90818</x:v>
      </x:c>
      <x:c t="n" s="0">
        <x:v>14.006</x:v>
      </x:c>
      <x:c t="n" s="0">
        <x:v>13.02923</x:v>
      </x:c>
      <x:c t="n" s="0">
        <x:v>13.39911</x:v>
      </x:c>
      <x:c t="n" s="0">
        <x:v>8.85007</x:v>
      </x:c>
      <x:c t="n" s="0">
        <x:v>10.21978</x:v>
      </x:c>
      <x:c t="n" s="0">
        <x:v>8.874759</x:v>
      </x:c>
      <x:c t="n" s="0">
        <x:v>4.310783</x:v>
      </x:c>
      <x:c t="n" s="0">
        <x:v>3.511211</x:v>
      </x:c>
      <x:c t="n" s="0">
        <x:v>3.318266</x:v>
      </x:c>
      <x:c t="n" s="0">
        <x:v>-30.06697</x:v>
      </x:c>
      <x:c t="n" s="0">
        <x:v>-29.16826</x:v>
      </x:c>
      <x:c t="n" s="0">
        <x:v>-28.18997</x:v>
      </x:c>
      <x:c t="n" s="0">
        <x:v>-15.29895</x:v>
      </x:c>
      <x:c t="n" s="0">
        <x:v>-7.03998</x:v>
      </x:c>
      <x:c t="n" s="0">
        <x:v>-6.661655</x:v>
      </x:c>
      <x:c t="n" s="0">
        <x:v>2.05199</x:v>
      </x:c>
      <x:c t="n" s="0">
        <x:v>8.465669</x:v>
      </x:c>
      <x:c t="n" s="0">
        <x:v>15.01903</x:v>
      </x:c>
      <x:c t="n" s="0">
        <x:v>12.55747</x:v>
      </x:c>
      <x:c t="n" s="0">
        <x:v>18.39273</x:v>
      </x:c>
      <x:c t="n" s="0">
        <x:v>15.57479</x:v>
      </x:c>
      <x:c t="n" s="0">
        <x:v>8.058207</x:v>
      </x:c>
      <x:c t="n" s="0">
        <x:v>18.07465</x:v>
      </x:c>
      <x:c t="n" s="0">
        <x:v>20.11452</x:v>
      </x:c>
      <x:c t="n" s="0">
        <x:v>19.65125</x:v>
      </x:c>
      <x:c t="n" s="0">
        <x:v>16.79507</x:v>
      </x:c>
      <x:c t="n" s="0">
        <x:v>25.53541</x:v>
      </x:c>
      <x:c t="n" s="0">
        <x:v>22.72147</x:v>
      </x:c>
      <x:c t="n" s="0">
        <x:v>23.69206</x:v>
      </x:c>
      <x:c t="n" s="0">
        <x:v>24.51338</x:v>
      </x:c>
      <x:c t="n" s="0">
        <x:v>31.57533</x:v>
      </x:c>
      <x:c t="n" s="0">
        <x:v>26.99537</x:v>
      </x:c>
      <x:c t="n" s="0">
        <x:v>22.17781</x:v>
      </x:c>
      <x:c t="n" s="0">
        <x:v>20.06641</x:v>
      </x:c>
      <x:c t="n" s="0">
        <x:v>22.61989</x:v>
      </x:c>
      <x:c t="n" s="0">
        <x:v>15.28318</x:v>
      </x:c>
      <x:c t="n" s="0">
        <x:v>13.80919</x:v>
      </x:c>
      <x:c t="n" s="0">
        <x:v>11.75056</x:v>
      </x:c>
      <x:c t="n" s="0">
        <x:v>13.62416</x:v>
      </x:c>
      <x:c t="n" s="0">
        <x:v>7.086069</x:v>
      </x:c>
      <x:c t="n" s="0">
        <x:v>9.548838</x:v>
      </x:c>
      <x:c t="n" s="0">
        <x:v>9.101778</x:v>
      </x:c>
      <x:c t="n" s="0">
        <x:v>4.522907</x:v>
      </x:c>
      <x:c t="n" s="0">
        <x:v>2.563279</x:v>
      </x:c>
      <x:c t="n" s="0">
        <x:v>3.104101</x:v>
      </x:c>
      <x:c t="str">
        <x:v>No</x:v>
      </x:c>
      <x:c t="str">
        <x:v>No</x:v>
      </x:c>
      <x:c t="str">
        <x:v/>
      </x:c>
    </x:row>
    <x:row r="2763">
      <x:c t="n" s="11">
        <x:v>2762</x:v>
      </x:c>
      <x:c t="str" s="11">
        <x:v/>
      </x:c>
      <x:c t="n" s="8">
        <x:v>43942.9402546296</x:v>
      </x:c>
      <x:c t="n" s="7">
        <x:v>43942.9402546296</x:v>
      </x:c>
      <x:c t="n" s="0">
        <x:v>36.38727</x:v>
      </x:c>
      <x:c t="n" s="0">
        <x:v>54.20069</x:v>
      </x:c>
      <x:c t="n" s="0">
        <x:v>57.1333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-18.36524</x:v>
      </x:c>
      <x:c t="n" s="0">
        <x:v>-7.997665</x:v>
      </x:c>
      <x:c t="n" s="0">
        <x:v>-6.875186</x:v>
      </x:c>
      <x:c t="n" s="0">
        <x:v>2.493773</x:v>
      </x:c>
      <x:c t="n" s="0">
        <x:v>8.314869</x:v>
      </x:c>
      <x:c t="n" s="0">
        <x:v>14.04051</x:v>
      </x:c>
      <x:c t="n" s="0">
        <x:v>11.76491</x:v>
      </x:c>
      <x:c t="n" s="0">
        <x:v>20.76281</x:v>
      </x:c>
      <x:c t="n" s="0">
        <x:v>20.85854</x:v>
      </x:c>
      <x:c t="n" s="0">
        <x:v>24.80508</x:v>
      </x:c>
      <x:c t="n" s="0">
        <x:v>20.05195</x:v>
      </x:c>
      <x:c t="n" s="0">
        <x:v>20.25715</x:v>
      </x:c>
      <x:c t="n" s="0">
        <x:v>17.62248</x:v>
      </x:c>
      <x:c t="n" s="0">
        <x:v>19.05541</x:v>
      </x:c>
      <x:c t="n" s="0">
        <x:v>22.60706</x:v>
      </x:c>
      <x:c t="n" s="0">
        <x:v>25.05602</x:v>
      </x:c>
      <x:c t="n" s="0">
        <x:v>24.22824</x:v>
      </x:c>
      <x:c t="n" s="0">
        <x:v>26.50376</x:v>
      </x:c>
      <x:c t="n" s="0">
        <x:v>29.39869</x:v>
      </x:c>
      <x:c t="n" s="0">
        <x:v>29.31132</x:v>
      </x:c>
      <x:c t="n" s="0">
        <x:v>27.19106</x:v>
      </x:c>
      <x:c t="n" s="0">
        <x:v>24.06516</x:v>
      </x:c>
      <x:c t="n" s="0">
        <x:v>21.49511</x:v>
      </x:c>
      <x:c t="n" s="0">
        <x:v>17.62876</x:v>
      </x:c>
      <x:c t="n" s="0">
        <x:v>14.05828</x:v>
      </x:c>
      <x:c t="n" s="0">
        <x:v>12.87878</x:v>
      </x:c>
      <x:c t="n" s="0">
        <x:v>13.41944</x:v>
      </x:c>
      <x:c t="n" s="0">
        <x:v>8.6899</x:v>
      </x:c>
      <x:c t="n" s="0">
        <x:v>9.830316</x:v>
      </x:c>
      <x:c t="n" s="0">
        <x:v>8.846398</x:v>
      </x:c>
      <x:c t="n" s="0">
        <x:v>4.449093</x:v>
      </x:c>
      <x:c t="n" s="0">
        <x:v>3.523767</x:v>
      </x:c>
      <x:c t="n" s="0">
        <x:v>3.26159</x:v>
      </x:c>
      <x:c t="n" s="0">
        <x:v>-30.06697</x:v>
      </x:c>
      <x:c t="n" s="0">
        <x:v>-29.16826</x:v>
      </x:c>
      <x:c t="n" s="0">
        <x:v>-28.18997</x:v>
      </x:c>
      <x:c t="n" s="0">
        <x:v>-15.29895</x:v>
      </x:c>
      <x:c t="n" s="0">
        <x:v>-7.755133</x:v>
      </x:c>
      <x:c t="n" s="0">
        <x:v>-6.661655</x:v>
      </x:c>
      <x:c t="n" s="0">
        <x:v>2.05199</x:v>
      </x:c>
      <x:c t="n" s="0">
        <x:v>8.741535</x:v>
      </x:c>
      <x:c t="n" s="0">
        <x:v>15.44777</x:v>
      </x:c>
      <x:c t="n" s="0">
        <x:v>17.05998</x:v>
      </x:c>
      <x:c t="n" s="0">
        <x:v>18.39273</x:v>
      </x:c>
      <x:c t="n" s="0">
        <x:v>21.53504</x:v>
      </x:c>
      <x:c t="n" s="0">
        <x:v>23.4501</x:v>
      </x:c>
      <x:c t="n" s="0">
        <x:v>17.451</x:v>
      </x:c>
      <x:c t="n" s="0">
        <x:v>19.93574</x:v>
      </x:c>
      <x:c t="n" s="0">
        <x:v>21.11193</x:v>
      </x:c>
      <x:c t="n" s="0">
        <x:v>11.54641</x:v>
      </x:c>
      <x:c t="n" s="0">
        <x:v>24.23535</x:v>
      </x:c>
      <x:c t="n" s="0">
        <x:v>29.76509</x:v>
      </x:c>
      <x:c t="n" s="0">
        <x:v>27.09065</x:v>
      </x:c>
      <x:c t="n" s="0">
        <x:v>27.4119</x:v>
      </x:c>
      <x:c t="n" s="0">
        <x:v>28.11393</x:v>
      </x:c>
      <x:c t="n" s="0">
        <x:v>28.10786</x:v>
      </x:c>
      <x:c t="n" s="0">
        <x:v>28.0443</x:v>
      </x:c>
      <x:c t="n" s="0">
        <x:v>24.50445</x:v>
      </x:c>
      <x:c t="n" s="0">
        <x:v>20.84733</x:v>
      </x:c>
      <x:c t="n" s="0">
        <x:v>15.28551</x:v>
      </x:c>
      <x:c t="n" s="0">
        <x:v>14.8171</x:v>
      </x:c>
      <x:c t="n" s="0">
        <x:v>12.27833</x:v>
      </x:c>
      <x:c t="n" s="0">
        <x:v>12.11693</x:v>
      </x:c>
      <x:c t="n" s="0">
        <x:v>7.86335</x:v>
      </x:c>
      <x:c t="n" s="0">
        <x:v>8.518404</x:v>
      </x:c>
      <x:c t="n" s="0">
        <x:v>7.049437</x:v>
      </x:c>
      <x:c t="n" s="0">
        <x:v>4.888541</x:v>
      </x:c>
      <x:c t="n" s="0">
        <x:v>3.790376</x:v>
      </x:c>
      <x:c t="n" s="0">
        <x:v>3.197541</x:v>
      </x:c>
      <x:c t="str">
        <x:v>No</x:v>
      </x:c>
      <x:c t="str">
        <x:v>No</x:v>
      </x:c>
      <x:c t="str">
        <x:v/>
      </x:c>
    </x:row>
    <x:row r="2764">
      <x:c t="n" s="11">
        <x:v>2763</x:v>
      </x:c>
      <x:c t="str" s="11">
        <x:v/>
      </x:c>
      <x:c t="n" s="8">
        <x:v>43942.9402546296</x:v>
      </x:c>
      <x:c t="n" s="7">
        <x:v>43942.9402546296</x:v>
      </x:c>
      <x:c t="n" s="0">
        <x:v>37.03184</x:v>
      </x:c>
      <x:c t="n" s="0">
        <x:v>54.20069</x:v>
      </x:c>
      <x:c t="n" s="0">
        <x:v>56.0462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-17.75926</x:v>
      </x:c>
      <x:c t="n" s="0">
        <x:v>-7.961415</x:v>
      </x:c>
      <x:c t="n" s="0">
        <x:v>-6.843361</x:v>
      </x:c>
      <x:c t="n" s="0">
        <x:v>2.432016</x:v>
      </x:c>
      <x:c t="n" s="0">
        <x:v>8.379827</x:v>
      </x:c>
      <x:c t="n" s="0">
        <x:v>14.30253</x:v>
      </x:c>
      <x:c t="n" s="0">
        <x:v>13.06211</x:v>
      </x:c>
      <x:c t="n" s="0">
        <x:v>20.48764</x:v>
      </x:c>
      <x:c t="n" s="0">
        <x:v>20.96411</x:v>
      </x:c>
      <x:c t="n" s="0">
        <x:v>25.35051</x:v>
      </x:c>
      <x:c t="n" s="0">
        <x:v>19.73724</x:v>
      </x:c>
      <x:c t="n" s="0">
        <x:v>20.19666</x:v>
      </x:c>
      <x:c t="n" s="0">
        <x:v>19.19236</x:v>
      </x:c>
      <x:c t="n" s="0">
        <x:v>18.83501</x:v>
      </x:c>
      <x:c t="n" s="0">
        <x:v>22.33406</x:v>
      </x:c>
      <x:c t="n" s="0">
        <x:v>25.26146</x:v>
      </x:c>
      <x:c t="n" s="0">
        <x:v>24.67731</x:v>
      </x:c>
      <x:c t="n" s="0">
        <x:v>26.46366</x:v>
      </x:c>
      <x:c t="n" s="0">
        <x:v>29.26906</x:v>
      </x:c>
      <x:c t="n" s="0">
        <x:v>29.64104</x:v>
      </x:c>
      <x:c t="n" s="0">
        <x:v>27.45701</x:v>
      </x:c>
      <x:c t="n" s="0">
        <x:v>24.39159</x:v>
      </x:c>
      <x:c t="n" s="0">
        <x:v>21.21643</x:v>
      </x:c>
      <x:c t="n" s="0">
        <x:v>17.32541</x:v>
      </x:c>
      <x:c t="n" s="0">
        <x:v>14.02157</x:v>
      </x:c>
      <x:c t="n" s="0">
        <x:v>12.8398</x:v>
      </x:c>
      <x:c t="n" s="0">
        <x:v>13.30147</x:v>
      </x:c>
      <x:c t="n" s="0">
        <x:v>8.607862</x:v>
      </x:c>
      <x:c t="n" s="0">
        <x:v>9.868367</x:v>
      </x:c>
      <x:c t="n" s="0">
        <x:v>8.607567</x:v>
      </x:c>
      <x:c t="n" s="0">
        <x:v>4.348874</x:v>
      </x:c>
      <x:c t="n" s="0">
        <x:v>3.542729</x:v>
      </x:c>
      <x:c t="n" s="0">
        <x:v>3.28989</x:v>
      </x:c>
      <x:c t="n" s="0">
        <x:v>-30.06697</x:v>
      </x:c>
      <x:c t="n" s="0">
        <x:v>-29.16826</x:v>
      </x:c>
      <x:c t="n" s="0">
        <x:v>-28.18997</x:v>
      </x:c>
      <x:c t="n" s="0">
        <x:v>-15.29895</x:v>
      </x:c>
      <x:c t="n" s="0">
        <x:v>-7.755133</x:v>
      </x:c>
      <x:c t="n" s="0">
        <x:v>-6.982076</x:v>
      </x:c>
      <x:c t="n" s="0">
        <x:v>1.371681</x:v>
      </x:c>
      <x:c t="n" s="0">
        <x:v>8.396148</x:v>
      </x:c>
      <x:c t="n" s="0">
        <x:v>15.58177</x:v>
      </x:c>
      <x:c t="n" s="0">
        <x:v>17.05998</x:v>
      </x:c>
      <x:c t="n" s="0">
        <x:v>17.1475</x:v>
      </x:c>
      <x:c t="n" s="0">
        <x:v>21.53504</x:v>
      </x:c>
      <x:c t="n" s="0">
        <x:v>27.63064</x:v>
      </x:c>
      <x:c t="n" s="0">
        <x:v>17.22149</x:v>
      </x:c>
      <x:c t="n" s="0">
        <x:v>19.88433</x:v>
      </x:c>
      <x:c t="n" s="0">
        <x:v>24.17554</x:v>
      </x:c>
      <x:c t="n" s="0">
        <x:v>17.62332</x:v>
      </x:c>
      <x:c t="n" s="0">
        <x:v>14.81809</x:v>
      </x:c>
      <x:c t="n" s="0">
        <x:v>24.1714</x:v>
      </x:c>
      <x:c t="n" s="0">
        <x:v>25.49426</x:v>
      </x:c>
      <x:c t="n" s="0">
        <x:v>25.91007</x:v>
      </x:c>
      <x:c t="n" s="0">
        <x:v>30.11431</x:v>
      </x:c>
      <x:c t="n" s="0">
        <x:v>30.51337</x:v>
      </x:c>
      <x:c t="n" s="0">
        <x:v>27.95598</x:v>
      </x:c>
      <x:c t="n" s="0">
        <x:v>25.2429</x:v>
      </x:c>
      <x:c t="n" s="0">
        <x:v>19.85788</x:v>
      </x:c>
      <x:c t="n" s="0">
        <x:v>14.5465</x:v>
      </x:c>
      <x:c t="n" s="0">
        <x:v>14.3399</x:v>
      </x:c>
      <x:c t="n" s="0">
        <x:v>11.72977</x:v>
      </x:c>
      <x:c t="n" s="0">
        <x:v>11.89396</x:v>
      </x:c>
      <x:c t="n" s="0">
        <x:v>7.658604</x:v>
      </x:c>
      <x:c t="n" s="0">
        <x:v>8.870612</x:v>
      </x:c>
      <x:c t="n" s="0">
        <x:v>7.576315</x:v>
      </x:c>
      <x:c t="n" s="0">
        <x:v>4.37727</x:v>
      </x:c>
      <x:c t="n" s="0">
        <x:v>3.899533</x:v>
      </x:c>
      <x:c t="n" s="0">
        <x:v>3.153322</x:v>
      </x:c>
      <x:c t="str">
        <x:v>No</x:v>
      </x:c>
      <x:c t="str">
        <x:v>No</x:v>
      </x:c>
      <x:c t="str">
        <x:v/>
      </x:c>
    </x:row>
    <x:row r="2765">
      <x:c t="n" s="11">
        <x:v>2764</x:v>
      </x:c>
      <x:c t="str" s="11">
        <x:v/>
      </x:c>
      <x:c t="n" s="8">
        <x:v>43942.9402546296</x:v>
      </x:c>
      <x:c t="n" s="7">
        <x:v>43942.9402546296</x:v>
      </x:c>
      <x:c t="n" s="0">
        <x:v>36.19957</x:v>
      </x:c>
      <x:c t="n" s="0">
        <x:v>54.20069</x:v>
      </x:c>
      <x:c t="n" s="0">
        <x:v>63.16797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-17.30124</x:v>
      </x:c>
      <x:c t="n" s="0">
        <x:v>-7.930694</x:v>
      </x:c>
      <x:c t="n" s="0">
        <x:v>-7.007409</x:v>
      </x:c>
      <x:c t="n" s="0">
        <x:v>2.023385</x:v>
      </x:c>
      <x:c t="n" s="0">
        <x:v>8.221332</x:v>
      </x:c>
      <x:c t="n" s="0">
        <x:v>14.51443</x:v>
      </x:c>
      <x:c t="n" s="0">
        <x:v>13.92756</x:v>
      </x:c>
      <x:c t="n" s="0">
        <x:v>19.80366</x:v>
      </x:c>
      <x:c t="n" s="0">
        <x:v>21.00749</x:v>
      </x:c>
      <x:c t="n" s="0">
        <x:v>25.76758</x:v>
      </x:c>
      <x:c t="n" s="0">
        <x:v>19.37269</x:v>
      </x:c>
      <x:c t="n" s="0">
        <x:v>20.17671</x:v>
      </x:c>
      <x:c t="n" s="0">
        <x:v>20.27354</x:v>
      </x:c>
      <x:c t="n" s="0">
        <x:v>18.27912</x:v>
      </x:c>
      <x:c t="n" s="0">
        <x:v>21.73343</x:v>
      </x:c>
      <x:c t="n" s="0">
        <x:v>24.87931</x:v>
      </x:c>
      <x:c t="n" s="0">
        <x:v>24.52921</x:v>
      </x:c>
      <x:c t="n" s="0">
        <x:v>26.12743</x:v>
      </x:c>
      <x:c t="n" s="0">
        <x:v>29.25535</x:v>
      </x:c>
      <x:c t="n" s="0">
        <x:v>30.04738</x:v>
      </x:c>
      <x:c t="n" s="0">
        <x:v>27.22949</x:v>
      </x:c>
      <x:c t="n" s="0">
        <x:v>24.13053</x:v>
      </x:c>
      <x:c t="n" s="0">
        <x:v>20.87744</x:v>
      </x:c>
      <x:c t="n" s="0">
        <x:v>17.41631</x:v>
      </x:c>
      <x:c t="n" s="0">
        <x:v>14.12679</x:v>
      </x:c>
      <x:c t="n" s="0">
        <x:v>12.61036</x:v>
      </x:c>
      <x:c t="n" s="0">
        <x:v>13.14083</x:v>
      </x:c>
      <x:c t="n" s="0">
        <x:v>8.732936</x:v>
      </x:c>
      <x:c t="n" s="0">
        <x:v>9.865108</x:v>
      </x:c>
      <x:c t="n" s="0">
        <x:v>8.579742</x:v>
      </x:c>
      <x:c t="n" s="0">
        <x:v>4.393159</x:v>
      </x:c>
      <x:c t="n" s="0">
        <x:v>3.483497</x:v>
      </x:c>
      <x:c t="n" s="0">
        <x:v>3.263554</x:v>
      </x:c>
      <x:c t="n" s="0">
        <x:v>-30.06697</x:v>
      </x:c>
      <x:c t="n" s="0">
        <x:v>-29.16826</x:v>
      </x:c>
      <x:c t="n" s="0">
        <x:v>-28.18997</x:v>
      </x:c>
      <x:c t="n" s="0">
        <x:v>-15.29895</x:v>
      </x:c>
      <x:c t="n" s="0">
        <x:v>-7.755133</x:v>
      </x:c>
      <x:c t="n" s="0">
        <x:v>-8.115526</x:v>
      </x:c>
      <x:c t="n" s="0">
        <x:v>-1.715273</x:v>
      </x:c>
      <x:c t="n" s="0">
        <x:v>7.156425</x:v>
      </x:c>
      <x:c t="n" s="0">
        <x:v>15.58177</x:v>
      </x:c>
      <x:c t="n" s="0">
        <x:v>17.30502</x:v>
      </x:c>
      <x:c t="n" s="0">
        <x:v>-7.029566</x:v>
      </x:c>
      <x:c t="n" s="0">
        <x:v>20.9865</x:v>
      </x:c>
      <x:c t="n" s="0">
        <x:v>27.16699</x:v>
      </x:c>
      <x:c t="n" s="0">
        <x:v>15.90727</x:v>
      </x:c>
      <x:c t="n" s="0">
        <x:v>20.05812</x:v>
      </x:c>
      <x:c t="n" s="0">
        <x:v>23.75538</x:v>
      </x:c>
      <x:c t="n" s="0">
        <x:v>12.78437</x:v>
      </x:c>
      <x:c t="n" s="0">
        <x:v>12.17605</x:v>
      </x:c>
      <x:c t="n" s="0">
        <x:v>21.93192</x:v>
      </x:c>
      <x:c t="n" s="0">
        <x:v>23.42483</x:v>
      </x:c>
      <x:c t="n" s="0">
        <x:v>24.07726</x:v>
      </x:c>
      <x:c t="n" s="0">
        <x:v>28.01487</x:v>
      </x:c>
      <x:c t="n" s="0">
        <x:v>31.47128</x:v>
      </x:c>
      <x:c t="n" s="0">
        <x:v>27.61339</x:v>
      </x:c>
      <x:c t="n" s="0">
        <x:v>22.66628</x:v>
      </x:c>
      <x:c t="n" s="0">
        <x:v>20.49123</x:v>
      </x:c>
      <x:c t="n" s="0">
        <x:v>18.90176</x:v>
      </x:c>
      <x:c t="n" s="0">
        <x:v>14.53207</x:v>
      </x:c>
      <x:c t="n" s="0">
        <x:v>10.92253</x:v>
      </x:c>
      <x:c t="n" s="0">
        <x:v>12.28767</x:v>
      </x:c>
      <x:c t="n" s="0">
        <x:v>9.536718</x:v>
      </x:c>
      <x:c t="n" s="0">
        <x:v>10.44158</x:v>
      </x:c>
      <x:c t="n" s="0">
        <x:v>7.906623</x:v>
      </x:c>
      <x:c t="n" s="0">
        <x:v>4.314233</x:v>
      </x:c>
      <x:c t="n" s="0">
        <x:v>2.801931</x:v>
      </x:c>
      <x:c t="n" s="0">
        <x:v>3.91251</x:v>
      </x:c>
      <x:c t="str">
        <x:v>No</x:v>
      </x:c>
      <x:c t="str">
        <x:v>No</x:v>
      </x:c>
      <x:c t="str">
        <x:v/>
      </x:c>
    </x:row>
    <x:row r="2766">
      <x:c t="n" s="11">
        <x:v>2765</x:v>
      </x:c>
      <x:c t="str" s="11">
        <x:v/>
      </x:c>
      <x:c t="n" s="8">
        <x:v>43942.9402546296</x:v>
      </x:c>
      <x:c t="n" s="7">
        <x:v>43942.9402546296</x:v>
      </x:c>
      <x:c t="n" s="0">
        <x:v>37.3024</x:v>
      </x:c>
      <x:c t="n" s="0">
        <x:v>54.20069</x:v>
      </x:c>
      <x:c t="n" s="0">
        <x:v>56.45443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-16.56941</x:v>
      </x:c>
      <x:c t="n" s="0">
        <x:v>-7.904628</x:v>
      </x:c>
      <x:c t="n" s="0">
        <x:v>-7.152588</x:v>
      </x:c>
      <x:c t="n" s="0">
        <x:v>1.641118</x:v>
      </x:c>
      <x:c t="n" s="0">
        <x:v>8.081237</x:v>
      </x:c>
      <x:c t="n" s="0">
        <x:v>14.42308</x:v>
      </x:c>
      <x:c t="n" s="0">
        <x:v>14.99114</x:v>
      </x:c>
      <x:c t="n" s="0">
        <x:v>19.1199</x:v>
      </x:c>
      <x:c t="n" s="0">
        <x:v>20.91859</x:v>
      </x:c>
      <x:c t="n" s="0">
        <x:v>25.3949</x:v>
      </x:c>
      <x:c t="n" s="0">
        <x:v>19.00939</x:v>
      </x:c>
      <x:c t="n" s="0">
        <x:v>20.06871</x:v>
      </x:c>
      <x:c t="n" s="0">
        <x:v>21.12379</x:v>
      </x:c>
      <x:c t="n" s="0">
        <x:v>18.1306</x:v>
      </x:c>
      <x:c t="n" s="0">
        <x:v>21.29973</x:v>
      </x:c>
      <x:c t="n" s="0">
        <x:v>24.37634</x:v>
      </x:c>
      <x:c t="n" s="0">
        <x:v>23.98258</x:v>
      </x:c>
      <x:c t="n" s="0">
        <x:v>26.43411</x:v>
      </x:c>
      <x:c t="n" s="0">
        <x:v>28.91909</x:v>
      </x:c>
      <x:c t="n" s="0">
        <x:v>30.09629</x:v>
      </x:c>
      <x:c t="n" s="0">
        <x:v>27.29058</x:v>
      </x:c>
      <x:c t="n" s="0">
        <x:v>24.29927</x:v>
      </x:c>
      <x:c t="n" s="0">
        <x:v>21.53917</x:v>
      </x:c>
      <x:c t="n" s="0">
        <x:v>17.31836</x:v>
      </x:c>
      <x:c t="n" s="0">
        <x:v>14.20292</x:v>
      </x:c>
      <x:c t="n" s="0">
        <x:v>12.27926</x:v>
      </x:c>
      <x:c t="n" s="0">
        <x:v>13.08962</x:v>
      </x:c>
      <x:c t="n" s="0">
        <x:v>8.618519</x:v>
      </x:c>
      <x:c t="n" s="0">
        <x:v>9.969252</x:v>
      </x:c>
      <x:c t="n" s="0">
        <x:v>8.365687</x:v>
      </x:c>
      <x:c t="n" s="0">
        <x:v>4.492157</x:v>
      </x:c>
      <x:c t="n" s="0">
        <x:v>3.436917</x:v>
      </x:c>
      <x:c t="n" s="0">
        <x:v>3.306058</x:v>
      </x:c>
      <x:c t="n" s="0">
        <x:v>-30.06697</x:v>
      </x:c>
      <x:c t="n" s="0">
        <x:v>-29.16826</x:v>
      </x:c>
      <x:c t="n" s="0">
        <x:v>-26.09134</x:v>
      </x:c>
      <x:c t="n" s="0">
        <x:v>-13.06493</x:v>
      </x:c>
      <x:c t="n" s="0">
        <x:v>-7.755133</x:v>
      </x:c>
      <x:c t="n" s="0">
        <x:v>-8.115526</x:v>
      </x:c>
      <x:c t="n" s="0">
        <x:v>-1.715273</x:v>
      </x:c>
      <x:c t="n" s="0">
        <x:v>7.156425</x:v>
      </x:c>
      <x:c t="n" s="0">
        <x:v>12.36635</x:v>
      </x:c>
      <x:c t="n" s="0">
        <x:v>18.71648</x:v>
      </x:c>
      <x:c t="n" s="0">
        <x:v>-7.029566</x:v>
      </x:c>
      <x:c t="n" s="0">
        <x:v>20.35851</x:v>
      </x:c>
      <x:c t="n" s="0">
        <x:v>20.41656</x:v>
      </x:c>
      <x:c t="n" s="0">
        <x:v>18.71131</x:v>
      </x:c>
      <x:c t="n" s="0">
        <x:v>18.91965</x:v>
      </x:c>
      <x:c t="n" s="0">
        <x:v>24.43575</x:v>
      </x:c>
      <x:c t="n" s="0">
        <x:v>16.49266</x:v>
      </x:c>
      <x:c t="n" s="0">
        <x:v>19.48966</x:v>
      </x:c>
      <x:c t="n" s="0">
        <x:v>17.12858</x:v>
      </x:c>
      <x:c t="n" s="0">
        <x:v>17.42888</x:v>
      </x:c>
      <x:c t="n" s="0">
        <x:v>28.92759</x:v>
      </x:c>
      <x:c t="n" s="0">
        <x:v>23.27535</x:v>
      </x:c>
      <x:c t="n" s="0">
        <x:v>30.59232</x:v>
      </x:c>
      <x:c t="n" s="0">
        <x:v>25.55632</x:v>
      </x:c>
      <x:c t="n" s="0">
        <x:v>25.26068</x:v>
      </x:c>
      <x:c t="n" s="0">
        <x:v>23.02143</x:v>
      </x:c>
      <x:c t="n" s="0">
        <x:v>15.08716</x:v>
      </x:c>
      <x:c t="n" s="0">
        <x:v>14.85498</x:v>
      </x:c>
      <x:c t="n" s="0">
        <x:v>10.45872</x:v>
      </x:c>
      <x:c t="n" s="0">
        <x:v>12.78531</x:v>
      </x:c>
      <x:c t="n" s="0">
        <x:v>7.846138</x:v>
      </x:c>
      <x:c t="n" s="0">
        <x:v>10.86134</x:v>
      </x:c>
      <x:c t="n" s="0">
        <x:v>8.24539</x:v>
      </x:c>
      <x:c t="n" s="0">
        <x:v>4.644041</x:v>
      </x:c>
      <x:c t="n" s="0">
        <x:v>2.973492</x:v>
      </x:c>
      <x:c t="n" s="0">
        <x:v>2.807533</x:v>
      </x:c>
      <x:c t="str">
        <x:v>No</x:v>
      </x:c>
      <x:c t="str">
        <x:v>No</x:v>
      </x:c>
      <x:c t="str">
        <x:v/>
      </x:c>
    </x:row>
    <x:row r="2767">
      <x:c t="n" s="11">
        <x:v>2766</x:v>
      </x:c>
      <x:c t="str" s="11">
        <x:v/>
      </x:c>
      <x:c t="n" s="8">
        <x:v>43942.9402546296</x:v>
      </x:c>
      <x:c t="n" s="7">
        <x:v>43942.9402546296</x:v>
      </x:c>
      <x:c t="n" s="0">
        <x:v>36.76905</x:v>
      </x:c>
      <x:c t="n" s="0">
        <x:v>54.20069</x:v>
      </x:c>
      <x:c t="n" s="0">
        <x:v>57.17833</x:v>
      </x:c>
      <x:c t="n" s="0">
        <x:v>64.70557</x:v>
      </x:c>
      <x:c t="n" s="0">
        <x:v>-30.06697</x:v>
      </x:c>
      <x:c t="n" s="0">
        <x:v>-29.16826</x:v>
      </x:c>
      <x:c t="n" s="0">
        <x:v>-28.09535</x:v>
      </x:c>
      <x:c t="n" s="0">
        <x:v>-15.56544</x:v>
      </x:c>
      <x:c t="n" s="0">
        <x:v>-7.882495</x:v>
      </x:c>
      <x:c t="n" s="0">
        <x:v>-7.280539</x:v>
      </x:c>
      <x:c t="n" s="0">
        <x:v>1.285698</x:v>
      </x:c>
      <x:c t="n" s="0">
        <x:v>7.957907</x:v>
      </x:c>
      <x:c t="n" s="0">
        <x:v>13.89306</x:v>
      </x:c>
      <x:c t="n" s="0">
        <x:v>15.77653</x:v>
      </x:c>
      <x:c t="n" s="0">
        <x:v>18.4364</x:v>
      </x:c>
      <x:c t="n" s="0">
        <x:v>20.8412</x:v>
      </x:c>
      <x:c t="n" s="0">
        <x:v>24.93933</x:v>
      </x:c>
      <x:c t="n" s="0">
        <x:v>19.74589</x:v>
      </x:c>
      <x:c t="n" s="0">
        <x:v>19.82724</x:v>
      </x:c>
      <x:c t="n" s="0">
        <x:v>21.98182</x:v>
      </x:c>
      <x:c t="n" s="0">
        <x:v>17.9043</x:v>
      </x:c>
      <x:c t="n" s="0">
        <x:v>21.58241</x:v>
      </x:c>
      <x:c t="n" s="0">
        <x:v>23.78306</x:v>
      </x:c>
      <x:c t="n" s="0">
        <x:v>23.44532</x:v>
      </x:c>
      <x:c t="n" s="0">
        <x:v>26.42279</x:v>
      </x:c>
      <x:c t="n" s="0">
        <x:v>28.36822</x:v>
      </x:c>
      <x:c t="n" s="0">
        <x:v>29.83643</x:v>
      </x:c>
      <x:c t="n" s="0">
        <x:v>27.22008</x:v>
      </x:c>
      <x:c t="n" s="0">
        <x:v>24.38654</x:v>
      </x:c>
      <x:c t="n" s="0">
        <x:v>21.4881</x:v>
      </x:c>
      <x:c t="n" s="0">
        <x:v>17.4143</x:v>
      </x:c>
      <x:c t="n" s="0">
        <x:v>14.18946</x:v>
      </x:c>
      <x:c t="n" s="0">
        <x:v>12.41275</x:v>
      </x:c>
      <x:c t="n" s="0">
        <x:v>12.93257</x:v>
      </x:c>
      <x:c t="n" s="0">
        <x:v>8.388994</x:v>
      </x:c>
      <x:c t="n" s="0">
        <x:v>9.871737</x:v>
      </x:c>
      <x:c t="n" s="0">
        <x:v>8.31126</x:v>
      </x:c>
      <x:c t="n" s="0">
        <x:v>4.40027</x:v>
      </x:c>
      <x:c t="n" s="0">
        <x:v>3.381127</x:v>
      </x:c>
      <x:c t="n" s="0">
        <x:v>3.355599</x:v>
      </x:c>
      <x:c t="n" s="0">
        <x:v>-30.06697</x:v>
      </x:c>
      <x:c t="n" s="0">
        <x:v>-29.16826</x:v>
      </x:c>
      <x:c t="n" s="0">
        <x:v>-24.68312</x:v>
      </x:c>
      <x:c t="n" s="0">
        <x:v>-12.12621</x:v>
      </x:c>
      <x:c t="n" s="0">
        <x:v>-7.755133</x:v>
      </x:c>
      <x:c t="n" s="0">
        <x:v>-8.115526</x:v>
      </x:c>
      <x:c t="n" s="0">
        <x:v>-1.715273</x:v>
      </x:c>
      <x:c t="n" s="0">
        <x:v>6.705778</x:v>
      </x:c>
      <x:c t="n" s="0">
        <x:v>7.706148</x:v>
      </x:c>
      <x:c t="n" s="0">
        <x:v>18.71648</x:v>
      </x:c>
      <x:c t="n" s="0">
        <x:v>-7.029566</x:v>
      </x:c>
      <x:c t="n" s="0">
        <x:v>20.35851</x:v>
      </x:c>
      <x:c t="n" s="0">
        <x:v>20.41656</x:v>
      </x:c>
      <x:c t="n" s="0">
        <x:v>22.56208</x:v>
      </x:c>
      <x:c t="n" s="0">
        <x:v>17.17426</x:v>
      </x:c>
      <x:c t="n" s="0">
        <x:v>25.33568</x:v>
      </x:c>
      <x:c t="n" s="0">
        <x:v>17.55889</x:v>
      </x:c>
      <x:c t="n" s="0">
        <x:v>22.05186</x:v>
      </x:c>
      <x:c t="n" s="0">
        <x:v>14.5121</x:v>
      </x:c>
      <x:c t="n" s="0">
        <x:v>16.62023</x:v>
      </x:c>
      <x:c t="n" s="0">
        <x:v>22.49686</x:v>
      </x:c>
      <x:c t="n" s="0">
        <x:v>22.74826</x:v>
      </x:c>
      <x:c t="n" s="0">
        <x:v>27.37952</x:v>
      </x:c>
      <x:c t="n" s="0">
        <x:v>26.53437</x:v>
      </x:c>
      <x:c t="n" s="0">
        <x:v>25.74906</x:v>
      </x:c>
      <x:c t="n" s="0">
        <x:v>21.86663</x:v>
      </x:c>
      <x:c t="n" s="0">
        <x:v>18.0034</x:v>
      </x:c>
      <x:c t="n" s="0">
        <x:v>13.11147</x:v>
      </x:c>
      <x:c t="n" s="0">
        <x:v>12.66339</x:v>
      </x:c>
      <x:c t="n" s="0">
        <x:v>12.22616</x:v>
      </x:c>
      <x:c t="n" s="0">
        <x:v>6.844599</x:v>
      </x:c>
      <x:c t="n" s="0">
        <x:v>9.296824</x:v>
      </x:c>
      <x:c t="n" s="0">
        <x:v>7.766685</x:v>
      </x:c>
      <x:c t="n" s="0">
        <x:v>5.512337</x:v>
      </x:c>
      <x:c t="n" s="0">
        <x:v>3.844517</x:v>
      </x:c>
      <x:c t="n" s="0">
        <x:v>3.653767</x:v>
      </x:c>
      <x:c t="str">
        <x:v>No</x:v>
      </x:c>
      <x:c t="str">
        <x:v>No</x:v>
      </x:c>
      <x:c t="str">
        <x:v/>
      </x:c>
    </x:row>
    <x:row r="2768">
      <x:c t="n" s="11">
        <x:v>2767</x:v>
      </x:c>
      <x:c t="str" s="11">
        <x:v/>
      </x:c>
      <x:c t="n" s="8">
        <x:v>43942.9402546296</x:v>
      </x:c>
      <x:c t="n" s="7">
        <x:v>43942.9402546296</x:v>
      </x:c>
      <x:c t="n" s="0">
        <x:v>35.4924</x:v>
      </x:c>
      <x:c t="n" s="0">
        <x:v>54.20069</x:v>
      </x:c>
      <x:c t="n" s="0">
        <x:v>53.65964</x:v>
      </x:c>
      <x:c t="n" s="0">
        <x:v>61.69528</x:v>
      </x:c>
      <x:c t="n" s="0">
        <x:v>-30.06697</x:v>
      </x:c>
      <x:c t="n" s="0">
        <x:v>-29.16826</x:v>
      </x:c>
      <x:c t="n" s="0">
        <x:v>-27.39879</x:v>
      </x:c>
      <x:c t="n" s="0">
        <x:v>-14.86038</x:v>
      </x:c>
      <x:c t="n" s="0">
        <x:v>-7.909177</x:v>
      </x:c>
      <x:c t="n" s="0">
        <x:v>-7.392876</x:v>
      </x:c>
      <x:c t="n" s="0">
        <x:v>0.9572858</x:v>
      </x:c>
      <x:c t="n" s="0">
        <x:v>7.455943</x:v>
      </x:c>
      <x:c t="n" s="0">
        <x:v>13.40331</x:v>
      </x:c>
      <x:c t="n" s="0">
        <x:v>16.24018</x:v>
      </x:c>
      <x:c t="n" s="0">
        <x:v>17.94063</x:v>
      </x:c>
      <x:c t="n" s="0">
        <x:v>21.13633</x:v>
      </x:c>
      <x:c t="n" s="0">
        <x:v>25.05277</x:v>
      </x:c>
      <x:c t="n" s="0">
        <x:v>20.06475</x:v>
      </x:c>
      <x:c t="n" s="0">
        <x:v>19.26996</x:v>
      </x:c>
      <x:c t="n" s="0">
        <x:v>22.77504</x:v>
      </x:c>
      <x:c t="n" s="0">
        <x:v>17.86328</x:v>
      </x:c>
      <x:c t="n" s="0">
        <x:v>21.00603</x:v>
      </x:c>
      <x:c t="n" s="0">
        <x:v>24.44281</x:v>
      </x:c>
      <x:c t="n" s="0">
        <x:v>22.89321</x:v>
      </x:c>
      <x:c t="n" s="0">
        <x:v>25.93459</x:v>
      </x:c>
      <x:c t="n" s="0">
        <x:v>28.21609</x:v>
      </x:c>
      <x:c t="n" s="0">
        <x:v>29.6011</x:v>
      </x:c>
      <x:c t="n" s="0">
        <x:v>27.63773</x:v>
      </x:c>
      <x:c t="n" s="0">
        <x:v>24.57265</x:v>
      </x:c>
      <x:c t="n" s="0">
        <x:v>21.5804</x:v>
      </x:c>
      <x:c t="n" s="0">
        <x:v>17.12793</x:v>
      </x:c>
      <x:c t="n" s="0">
        <x:v>13.98253</x:v>
      </x:c>
      <x:c t="n" s="0">
        <x:v>12.4541</x:v>
      </x:c>
      <x:c t="n" s="0">
        <x:v>12.98051</x:v>
      </x:c>
      <x:c t="n" s="0">
        <x:v>8.073526</x:v>
      </x:c>
      <x:c t="n" s="0">
        <x:v>9.761746</x:v>
      </x:c>
      <x:c t="n" s="0">
        <x:v>8.362565</x:v>
      </x:c>
      <x:c t="n" s="0">
        <x:v>4.613005</x:v>
      </x:c>
      <x:c t="n" s="0">
        <x:v>3.350063</x:v>
      </x:c>
      <x:c t="n" s="0">
        <x:v>3.213067</x:v>
      </x:c>
      <x:c t="n" s="0">
        <x:v>-30.06697</x:v>
      </x:c>
      <x:c t="n" s="0">
        <x:v>-29.16826</x:v>
      </x:c>
      <x:c t="n" s="0">
        <x:v>-24.68312</x:v>
      </x:c>
      <x:c t="n" s="0">
        <x:v>-12.12621</x:v>
      </x:c>
      <x:c t="n" s="0">
        <x:v>-8.698048</x:v>
      </x:c>
      <x:c t="n" s="0">
        <x:v>-8.115526</x:v>
      </x:c>
      <x:c t="n" s="0">
        <x:v>-1.715273</x:v>
      </x:c>
      <x:c t="n" s="0">
        <x:v>0.409404</x:v>
      </x:c>
      <x:c t="n" s="0">
        <x:v>8.963961</x:v>
      </x:c>
      <x:c t="n" s="0">
        <x:v>17.29437</x:v>
      </x:c>
      <x:c t="n" s="0">
        <x:v>14.18075</x:v>
      </x:c>
      <x:c t="n" s="0">
        <x:v>24.88914</x:v>
      </x:c>
      <x:c t="n" s="0">
        <x:v>26.64057</x:v>
      </x:c>
      <x:c t="n" s="0">
        <x:v>20.44771</x:v>
      </x:c>
      <x:c t="n" s="0">
        <x:v>12.2582</x:v>
      </x:c>
      <x:c t="n" s="0">
        <x:v>25.76742</x:v>
      </x:c>
      <x:c t="n" s="0">
        <x:v>16.01271</x:v>
      </x:c>
      <x:c t="n" s="0">
        <x:v>13.98877</x:v>
      </x:c>
      <x:c t="n" s="0">
        <x:v>28.20683</x:v>
      </x:c>
      <x:c t="n" s="0">
        <x:v>19.9697</x:v>
      </x:c>
      <x:c t="n" s="0">
        <x:v>24.01248</x:v>
      </x:c>
      <x:c t="n" s="0">
        <x:v>29.53565</x:v>
      </x:c>
      <x:c t="n" s="0">
        <x:v>28.92184</x:v>
      </x:c>
      <x:c t="n" s="0">
        <x:v>29.41234</x:v>
      </x:c>
      <x:c t="n" s="0">
        <x:v>24.71977</x:v>
      </x:c>
      <x:c t="n" s="0">
        <x:v>21.54356</x:v>
      </x:c>
      <x:c t="n" s="0">
        <x:v>16.87205</x:v>
      </x:c>
      <x:c t="n" s="0">
        <x:v>12.28982</x:v>
      </x:c>
      <x:c t="n" s="0">
        <x:v>13.87485</x:v>
      </x:c>
      <x:c t="n" s="0">
        <x:v>12.88961</x:v>
      </x:c>
      <x:c t="n" s="0">
        <x:v>5.530695</x:v>
      </x:c>
      <x:c t="n" s="0">
        <x:v>9.109587</x:v>
      </x:c>
      <x:c t="n" s="0">
        <x:v>8.824128</x:v>
      </x:c>
      <x:c t="n" s="0">
        <x:v>4.691762</x:v>
      </x:c>
      <x:c t="n" s="0">
        <x:v>2.422978</x:v>
      </x:c>
      <x:c t="n" s="0">
        <x:v>2.472833</x:v>
      </x:c>
      <x:c t="str">
        <x:v>No</x:v>
      </x:c>
      <x:c t="str">
        <x:v>No</x:v>
      </x:c>
      <x:c t="str">
        <x:v/>
      </x:c>
    </x:row>
    <x:row r="2769">
      <x:c t="n" s="11">
        <x:v>2768</x:v>
      </x:c>
      <x:c t="str" s="11">
        <x:v/>
      </x:c>
      <x:c t="n" s="8">
        <x:v>43942.9402546296</x:v>
      </x:c>
      <x:c t="n" s="7">
        <x:v>43942.9402546296</x:v>
      </x:c>
      <x:c t="n" s="0">
        <x:v>36.00019</x:v>
      </x:c>
      <x:c t="n" s="0">
        <x:v>54.20069</x:v>
      </x:c>
      <x:c t="n" s="0">
        <x:v>56.6389</x:v>
      </x:c>
      <x:c t="n" s="0">
        <x:v>63.0783</x:v>
      </x:c>
      <x:c t="n" s="0">
        <x:v>-30.06697</x:v>
      </x:c>
      <x:c t="n" s="0">
        <x:v>-29.16826</x:v>
      </x:c>
      <x:c t="n" s="0">
        <x:v>-26.88101</x:v>
      </x:c>
      <x:c t="n" s="0">
        <x:v>-14.33736</x:v>
      </x:c>
      <x:c t="n" s="0">
        <x:v>-8.240463</x:v>
      </x:c>
      <x:c t="n" s="0">
        <x:v>-7.491169</x:v>
      </x:c>
      <x:c t="n" s="0">
        <x:v>1.105966</x:v>
      </x:c>
      <x:c t="n" s="0">
        <x:v>6.914761</x:v>
      </x:c>
      <x:c t="n" s="0">
        <x:v>13.0814</x:v>
      </x:c>
      <x:c t="n" s="0">
        <x:v>15.87781</x:v>
      </x:c>
      <x:c t="n" s="0">
        <x:v>17.65227</x:v>
      </x:c>
      <x:c t="n" s="0">
        <x:v>23.10728</x:v>
      </x:c>
      <x:c t="n" s="0">
        <x:v>25.41634</x:v>
      </x:c>
      <x:c t="n" s="0">
        <x:v>19.67166</x:v>
      </x:c>
      <x:c t="n" s="0">
        <x:v>18.74693</x:v>
      </x:c>
      <x:c t="n" s="0">
        <x:v>23.48511</x:v>
      </x:c>
      <x:c t="n" s="0">
        <x:v>17.56124</x:v>
      </x:c>
      <x:c t="n" s="0">
        <x:v>20.75084</x:v>
      </x:c>
      <x:c t="n" s="0">
        <x:v>24.3977</x:v>
      </x:c>
      <x:c t="n" s="0">
        <x:v>23.47194</x:v>
      </x:c>
      <x:c t="n" s="0">
        <x:v>25.9559</x:v>
      </x:c>
      <x:c t="n" s="0">
        <x:v>28.50032</x:v>
      </x:c>
      <x:c t="n" s="0">
        <x:v>29.21613</x:v>
      </x:c>
      <x:c t="n" s="0">
        <x:v>27.67131</x:v>
      </x:c>
      <x:c t="n" s="0">
        <x:v>24.66627</x:v>
      </x:c>
      <x:c t="n" s="0">
        <x:v>21.55841</x:v>
      </x:c>
      <x:c t="n" s="0">
        <x:v>17.14303</x:v>
      </x:c>
      <x:c t="n" s="0">
        <x:v>14.31653</x:v>
      </x:c>
      <x:c t="n" s="0">
        <x:v>12.77885</x:v>
      </x:c>
      <x:c t="n" s="0">
        <x:v>13.03805</x:v>
      </x:c>
      <x:c t="n" s="0">
        <x:v>8.150032</x:v>
      </x:c>
      <x:c t="n" s="0">
        <x:v>9.930233</x:v>
      </x:c>
      <x:c t="n" s="0">
        <x:v>8.298295</x:v>
      </x:c>
      <x:c t="n" s="0">
        <x:v>4.561373</x:v>
      </x:c>
      <x:c t="n" s="0">
        <x:v>3.339241</x:v>
      </x:c>
      <x:c t="n" s="0">
        <x:v>3.369585</x:v>
      </x:c>
      <x:c t="n" s="0">
        <x:v>-30.06697</x:v>
      </x:c>
      <x:c t="n" s="0">
        <x:v>-29.16826</x:v>
      </x:c>
      <x:c t="n" s="0">
        <x:v>-24.68312</x:v>
      </x:c>
      <x:c t="n" s="0">
        <x:v>-12.12621</x:v>
      </x:c>
      <x:c t="n" s="0">
        <x:v>-10.94663</x:v>
      </x:c>
      <x:c t="n" s="0">
        <x:v>-8.115526</x:v>
      </x:c>
      <x:c t="n" s="0">
        <x:v>3.647254</x:v>
      </x:c>
      <x:c t="n" s="0">
        <x:v>0.409404</x:v>
      </x:c>
      <x:c t="n" s="0">
        <x:v>10.48406</x:v>
      </x:c>
      <x:c t="n" s="0">
        <x:v>12.78783</x:v>
      </x:c>
      <x:c t="n" s="0">
        <x:v>15.42191</x:v>
      </x:c>
      <x:c t="n" s="0">
        <x:v>28.06866</x:v>
      </x:c>
      <x:c t="n" s="0">
        <x:v>27.08901</x:v>
      </x:c>
      <x:c t="n" s="0">
        <x:v>16.16261</x:v>
      </x:c>
      <x:c t="n" s="0">
        <x:v>12.94809</x:v>
      </x:c>
      <x:c t="n" s="0">
        <x:v>26.86516</x:v>
      </x:c>
      <x:c t="n" s="0">
        <x:v>16.61865</x:v>
      </x:c>
      <x:c t="n" s="0">
        <x:v>19.08814</x:v>
      </x:c>
      <x:c t="n" s="0">
        <x:v>20.41825</x:v>
      </x:c>
      <x:c t="n" s="0">
        <x:v>25.95913</x:v>
      </x:c>
      <x:c t="n" s="0">
        <x:v>25.77478</x:v>
      </x:c>
      <x:c t="n" s="0">
        <x:v>28.73304</x:v>
      </x:c>
      <x:c t="n" s="0">
        <x:v>22.67323</x:v>
      </x:c>
      <x:c t="n" s="0">
        <x:v>28.2017</x:v>
      </x:c>
      <x:c t="n" s="0">
        <x:v>24.59908</x:v>
      </x:c>
      <x:c t="n" s="0">
        <x:v>21.87029</x:v>
      </x:c>
      <x:c t="n" s="0">
        <x:v>15.53562</x:v>
      </x:c>
      <x:c t="n" s="0">
        <x:v>16.07854</x:v>
      </x:c>
      <x:c t="n" s="0">
        <x:v>14.7586</x:v>
      </x:c>
      <x:c t="n" s="0">
        <x:v>13.86746</x:v>
      </x:c>
      <x:c t="n" s="0">
        <x:v>9.243154</x:v>
      </x:c>
      <x:c t="n" s="0">
        <x:v>10.3873</x:v>
      </x:c>
      <x:c t="n" s="0">
        <x:v>7.004764</x:v>
      </x:c>
      <x:c t="n" s="0">
        <x:v>3.720689</x:v>
      </x:c>
      <x:c t="n" s="0">
        <x:v>3.217612</x:v>
      </x:c>
      <x:c t="n" s="0">
        <x:v>4.104373</x:v>
      </x:c>
      <x:c t="str">
        <x:v>No</x:v>
      </x:c>
      <x:c t="str">
        <x:v>No</x:v>
      </x:c>
      <x:c t="str">
        <x:v/>
      </x:c>
    </x:row>
    <x:row r="2770">
      <x:c t="n" s="11">
        <x:v>2769</x:v>
      </x:c>
      <x:c t="str" s="11">
        <x:v/>
      </x:c>
      <x:c t="n" s="8">
        <x:v>43942.9402546296</x:v>
      </x:c>
      <x:c t="n" s="7">
        <x:v>43942.9402546296</x:v>
      </x:c>
      <x:c t="n" s="0">
        <x:v>37.89489</x:v>
      </x:c>
      <x:c t="n" s="0">
        <x:v>54.20069</x:v>
      </x:c>
      <x:c t="n" s="0">
        <x:v>55.30157</x:v>
      </x:c>
      <x:c t="n" s="0">
        <x:v>62.2068</x:v>
      </x:c>
      <x:c t="n" s="0">
        <x:v>-30.06697</x:v>
      </x:c>
      <x:c t="n" s="0">
        <x:v>-29.16826</x:v>
      </x:c>
      <x:c t="n" s="0">
        <x:v>-26.48315</x:v>
      </x:c>
      <x:c t="n" s="0">
        <x:v>-13.93571</x:v>
      </x:c>
      <x:c t="n" s="0">
        <x:v>-8.544889</x:v>
      </x:c>
      <x:c t="n" s="0">
        <x:v>-7.600442</x:v>
      </x:c>
      <x:c t="n" s="0">
        <x:v>2.251808</x:v>
      </x:c>
      <x:c t="n" s="0">
        <x:v>6.369719</x:v>
      </x:c>
      <x:c t="n" s="0">
        <x:v>12.78623</x:v>
      </x:c>
      <x:c t="n" s="0">
        <x:v>15.54244</x:v>
      </x:c>
      <x:c t="n" s="0">
        <x:v>17.38988</x:v>
      </x:c>
      <x:c t="n" s="0">
        <x:v>24.28514</x:v>
      </x:c>
      <x:c t="n" s="0">
        <x:v>25.40366</x:v>
      </x:c>
      <x:c t="n" s="0">
        <x:v>19.56182</x:v>
      </x:c>
      <x:c t="n" s="0">
        <x:v>18.27776</x:v>
      </x:c>
      <x:c t="n" s="0">
        <x:v>24.56947</x:v>
      </x:c>
      <x:c t="n" s="0">
        <x:v>17.50581</x:v>
      </x:c>
      <x:c t="n" s="0">
        <x:v>20.46508</x:v>
      </x:c>
      <x:c t="n" s="0">
        <x:v>23.76966</x:v>
      </x:c>
      <x:c t="n" s="0">
        <x:v>23.2425</x:v>
      </x:c>
      <x:c t="n" s="0">
        <x:v>26.06603</x:v>
      </x:c>
      <x:c t="n" s="0">
        <x:v>28.62773</x:v>
      </x:c>
      <x:c t="n" s="0">
        <x:v>29.01101</x:v>
      </x:c>
      <x:c t="n" s="0">
        <x:v>27.62608</x:v>
      </x:c>
      <x:c t="n" s="0">
        <x:v>24.27057</x:v>
      </x:c>
      <x:c t="n" s="0">
        <x:v>21.33922</x:v>
      </x:c>
      <x:c t="n" s="0">
        <x:v>16.93678</x:v>
      </x:c>
      <x:c t="n" s="0">
        <x:v>14.11239</x:v>
      </x:c>
      <x:c t="n" s="0">
        <x:v>13.23938</x:v>
      </x:c>
      <x:c t="n" s="0">
        <x:v>13.70974</x:v>
      </x:c>
      <x:c t="n" s="0">
        <x:v>8.218815</x:v>
      </x:c>
      <x:c t="n" s="0">
        <x:v>9.785885</x:v>
      </x:c>
      <x:c t="n" s="0">
        <x:v>8.291634</x:v>
      </x:c>
      <x:c t="n" s="0">
        <x:v>4.438067</x:v>
      </x:c>
      <x:c t="n" s="0">
        <x:v>3.249171</x:v>
      </x:c>
      <x:c t="n" s="0">
        <x:v>3.390667</x:v>
      </x:c>
      <x:c t="n" s="0">
        <x:v>-30.06697</x:v>
      </x:c>
      <x:c t="n" s="0">
        <x:v>-29.16826</x:v>
      </x:c>
      <x:c t="n" s="0">
        <x:v>-24.68312</x:v>
      </x:c>
      <x:c t="n" s="0">
        <x:v>-12.12621</x:v>
      </x:c>
      <x:c t="n" s="0">
        <x:v>-10.94663</x:v>
      </x:c>
      <x:c t="n" s="0">
        <x:v>-8.386395</x:v>
      </x:c>
      <x:c t="n" s="0">
        <x:v>5.974923</x:v>
      </x:c>
      <x:c t="n" s="0">
        <x:v>-0.5800612</x:v>
      </x:c>
      <x:c t="n" s="0">
        <x:v>10.48406</x:v>
      </x:c>
      <x:c t="n" s="0">
        <x:v>12.78783</x:v>
      </x:c>
      <x:c t="n" s="0">
        <x:v>15.42191</x:v>
      </x:c>
      <x:c t="n" s="0">
        <x:v>28.06866</x:v>
      </x:c>
      <x:c t="n" s="0">
        <x:v>23.81791</x:v>
      </x:c>
      <x:c t="n" s="0">
        <x:v>19.66597</x:v>
      </x:c>
      <x:c t="n" s="0">
        <x:v>14.05118</x:v>
      </x:c>
      <x:c t="n" s="0">
        <x:v>27.27427</x:v>
      </x:c>
      <x:c t="n" s="0">
        <x:v>16.58447</x:v>
      </x:c>
      <x:c t="n" s="0">
        <x:v>18.91582</x:v>
      </x:c>
      <x:c t="n" s="0">
        <x:v>13.06109</x:v>
      </x:c>
      <x:c t="n" s="0">
        <x:v>19.2599</x:v>
      </x:c>
      <x:c t="n" s="0">
        <x:v>25.96655</x:v>
      </x:c>
      <x:c t="n" s="0">
        <x:v>29.10099</x:v>
      </x:c>
      <x:c t="n" s="0">
        <x:v>28.9412</x:v>
      </x:c>
      <x:c t="n" s="0">
        <x:v>27.34835</x:v>
      </x:c>
      <x:c t="n" s="0">
        <x:v>21.80429</x:v>
      </x:c>
      <x:c t="n" s="0">
        <x:v>18.3831</x:v>
      </x:c>
      <x:c t="n" s="0">
        <x:v>15.46803</x:v>
      </x:c>
      <x:c t="n" s="0">
        <x:v>11.16569</x:v>
      </x:c>
      <x:c t="n" s="0">
        <x:v>14.82738</x:v>
      </x:c>
      <x:c t="n" s="0">
        <x:v>16.87967</x:v>
      </x:c>
      <x:c t="n" s="0">
        <x:v>8.016493</x:v>
      </x:c>
      <x:c t="n" s="0">
        <x:v>8.123268</x:v>
      </x:c>
      <x:c t="n" s="0">
        <x:v>8.669826</x:v>
      </x:c>
      <x:c t="n" s="0">
        <x:v>3.650458</x:v>
      </x:c>
      <x:c t="n" s="0">
        <x:v>2.715869</x:v>
      </x:c>
      <x:c t="n" s="0">
        <x:v>3.589025</x:v>
      </x:c>
      <x:c t="str">
        <x:v>No</x:v>
      </x:c>
      <x:c t="str">
        <x:v>No</x:v>
      </x:c>
      <x:c t="str">
        <x:v/>
      </x:c>
    </x:row>
    <x:row r="2771">
      <x:c t="n" s="11">
        <x:v>2770</x:v>
      </x:c>
      <x:c t="str" s="11">
        <x:v/>
      </x:c>
      <x:c t="n" s="8">
        <x:v>43942.9402546296</x:v>
      </x:c>
      <x:c t="n" s="7">
        <x:v>43942.9402546296</x:v>
      </x:c>
      <x:c t="n" s="0">
        <x:v>37.82619</x:v>
      </x:c>
      <x:c t="n" s="0">
        <x:v>54.20069</x:v>
      </x:c>
      <x:c t="n" s="0">
        <x:v>62.59732</x:v>
      </x:c>
      <x:c t="n" s="0">
        <x:v>68.99906</x:v>
      </x:c>
      <x:c t="n" s="0">
        <x:v>-30.06697</x:v>
      </x:c>
      <x:c t="n" s="0">
        <x:v>-29.16826</x:v>
      </x:c>
      <x:c t="n" s="0">
        <x:v>-26.17004</x:v>
      </x:c>
      <x:c t="n" s="0">
        <x:v>-13.61985</x:v>
      </x:c>
      <x:c t="n" s="0">
        <x:v>-8.822914</x:v>
      </x:c>
      <x:c t="n" s="0">
        <x:v>-7.718333</x:v>
      </x:c>
      <x:c t="n" s="0">
        <x:v>3.036562</x:v>
      </x:c>
      <x:c t="n" s="0">
        <x:v>5.819358</x:v>
      </x:c>
      <x:c t="n" s="0">
        <x:v>12.51722</x:v>
      </x:c>
      <x:c t="n" s="0">
        <x:v>15.23398</x:v>
      </x:c>
      <x:c t="n" s="0">
        <x:v>17.15251</x:v>
      </x:c>
      <x:c t="n" s="0">
        <x:v>24.71901</x:v>
      </x:c>
      <x:c t="n" s="0">
        <x:v>24.88303</x:v>
      </x:c>
      <x:c t="n" s="0">
        <x:v>19.69498</x:v>
      </x:c>
      <x:c t="n" s="0">
        <x:v>17.94534</x:v>
      </x:c>
      <x:c t="n" s="0">
        <x:v>24.29372</x:v>
      </x:c>
      <x:c t="n" s="0">
        <x:v>17.73672</x:v>
      </x:c>
      <x:c t="n" s="0">
        <x:v>20.01005</x:v>
      </x:c>
      <x:c t="n" s="0">
        <x:v>23.17697</x:v>
      </x:c>
      <x:c t="n" s="0">
        <x:v>23.32062</x:v>
      </x:c>
      <x:c t="n" s="0">
        <x:v>25.84915</x:v>
      </x:c>
      <x:c t="n" s="0">
        <x:v>28.51933</x:v>
      </x:c>
      <x:c t="n" s="0">
        <x:v>29.13946</x:v>
      </x:c>
      <x:c t="n" s="0">
        <x:v>27.72633</x:v>
      </x:c>
      <x:c t="n" s="0">
        <x:v>24.29117</x:v>
      </x:c>
      <x:c t="n" s="0">
        <x:v>21.04323</x:v>
      </x:c>
      <x:c t="n" s="0">
        <x:v>16.70435</x:v>
      </x:c>
      <x:c t="n" s="0">
        <x:v>13.98616</x:v>
      </x:c>
      <x:c t="n" s="0">
        <x:v>13.49128</x:v>
      </x:c>
      <x:c t="n" s="0">
        <x:v>14.01553</x:v>
      </x:c>
      <x:c t="n" s="0">
        <x:v>8.067238</x:v>
      </x:c>
      <x:c t="n" s="0">
        <x:v>9.59573</x:v>
      </x:c>
      <x:c t="n" s="0">
        <x:v>8.281462</x:v>
      </x:c>
      <x:c t="n" s="0">
        <x:v>4.500695</x:v>
      </x:c>
      <x:c t="n" s="0">
        <x:v>3.283515</x:v>
      </x:c>
      <x:c t="n" s="0">
        <x:v>3.406898</x:v>
      </x:c>
      <x:c t="n" s="0">
        <x:v>-30.06697</x:v>
      </x:c>
      <x:c t="n" s="0">
        <x:v>-29.16826</x:v>
      </x:c>
      <x:c t="n" s="0">
        <x:v>-24.68312</x:v>
      </x:c>
      <x:c t="n" s="0">
        <x:v>-12.12621</x:v>
      </x:c>
      <x:c t="n" s="0">
        <x:v>-10.94663</x:v>
      </x:c>
      <x:c t="n" s="0">
        <x:v>-8.480574</x:v>
      </x:c>
      <x:c t="n" s="0">
        <x:v>5.974923</x:v>
      </x:c>
      <x:c t="n" s="0">
        <x:v>-0.967235</x:v>
      </x:c>
      <x:c t="n" s="0">
        <x:v>9.404909</x:v>
      </x:c>
      <x:c t="n" s="0">
        <x:v>11.65296</x:v>
      </x:c>
      <x:c t="n" s="0">
        <x:v>17.98427</x:v>
      </x:c>
      <x:c t="n" s="0">
        <x:v>25.51005</x:v>
      </x:c>
      <x:c t="n" s="0">
        <x:v>18.94647</x:v>
      </x:c>
      <x:c t="n" s="0">
        <x:v>20.40151</x:v>
      </x:c>
      <x:c t="n" s="0">
        <x:v>15.2257</x:v>
      </x:c>
      <x:c t="n" s="0">
        <x:v>21.83294</x:v>
      </x:c>
      <x:c t="n" s="0">
        <x:v>19.60883</x:v>
      </x:c>
      <x:c t="n" s="0">
        <x:v>14.08363</x:v>
      </x:c>
      <x:c t="n" s="0">
        <x:v>14.15967</x:v>
      </x:c>
      <x:c t="n" s="0">
        <x:v>23.60311</x:v>
      </x:c>
      <x:c t="n" s="0">
        <x:v>24.58366</x:v>
      </x:c>
      <x:c t="n" s="0">
        <x:v>26.74843</x:v>
      </x:c>
      <x:c t="n" s="0">
        <x:v>30.09651</x:v>
      </x:c>
      <x:c t="n" s="0">
        <x:v>28.71202</x:v>
      </x:c>
      <x:c t="n" s="0">
        <x:v>24.13754</x:v>
      </x:c>
      <x:c t="n" s="0">
        <x:v>20.05317</x:v>
      </x:c>
      <x:c t="n" s="0">
        <x:v>17.55502</x:v>
      </x:c>
      <x:c t="n" s="0">
        <x:v>13.86424</x:v>
      </x:c>
      <x:c t="n" s="0">
        <x:v>14.48875</x:v>
      </x:c>
      <x:c t="n" s="0">
        <x:v>14.14225</x:v>
      </x:c>
      <x:c t="n" s="0">
        <x:v>6.798007</x:v>
      </x:c>
      <x:c t="n" s="0">
        <x:v>8.813593</x:v>
      </x:c>
      <x:c t="n" s="0">
        <x:v>8.642121</x:v>
      </x:c>
      <x:c t="n" s="0">
        <x:v>5.434725</x:v>
      </x:c>
      <x:c t="n" s="0">
        <x:v>3.517354</x:v>
      </x:c>
      <x:c t="n" s="0">
        <x:v>3.919401</x:v>
      </x:c>
      <x:c t="str">
        <x:v>No</x:v>
      </x:c>
      <x:c t="str">
        <x:v>No</x:v>
      </x:c>
      <x:c t="str">
        <x:v/>
      </x:c>
    </x:row>
    <x:row r="2772">
      <x:c t="n" s="11">
        <x:v>2771</x:v>
      </x:c>
      <x:c t="str" s="11">
        <x:v/>
      </x:c>
      <x:c t="n" s="8">
        <x:v>43942.9402546296</x:v>
      </x:c>
      <x:c t="n" s="7">
        <x:v>43942.9402546296</x:v>
      </x:c>
      <x:c t="n" s="0">
        <x:v>37.93381</x:v>
      </x:c>
      <x:c t="n" s="0">
        <x:v>54.20069</x:v>
      </x:c>
      <x:c t="n" s="0">
        <x:v>54.17388</x:v>
      </x:c>
      <x:c t="n" s="0">
        <x:v>62.2068</x:v>
      </x:c>
      <x:c t="n" s="0">
        <x:v>-30.06697</x:v>
      </x:c>
      <x:c t="n" s="0">
        <x:v>-29.16826</x:v>
      </x:c>
      <x:c t="n" s="0">
        <x:v>-25.86937</x:v>
      </x:c>
      <x:c t="n" s="0">
        <x:v>-13.3416</x:v>
      </x:c>
      <x:c t="n" s="0">
        <x:v>-9.075316</x:v>
      </x:c>
      <x:c t="n" s="0">
        <x:v>-7.821612</x:v>
      </x:c>
      <x:c t="n" s="0">
        <x:v>3.610102</x:v>
      </x:c>
      <x:c t="n" s="0">
        <x:v>5.28691</x:v>
      </x:c>
      <x:c t="n" s="0">
        <x:v>11.88731</x:v>
      </x:c>
      <x:c t="n" s="0">
        <x:v>14.58243</x:v>
      </x:c>
      <x:c t="n" s="0">
        <x:v>18.18091</x:v>
      </x:c>
      <x:c t="n" s="0">
        <x:v>24.4726</x:v>
      </x:c>
      <x:c t="n" s="0">
        <x:v>24.48548</x:v>
      </x:c>
      <x:c t="n" s="0">
        <x:v>20.56793</x:v>
      </x:c>
      <x:c t="n" s="0">
        <x:v>17.83705</x:v>
      </x:c>
      <x:c t="n" s="0">
        <x:v>23.80426</x:v>
      </x:c>
      <x:c t="n" s="0">
        <x:v>17.6302</x:v>
      </x:c>
      <x:c t="n" s="0">
        <x:v>19.88282</x:v>
      </x:c>
      <x:c t="n" s="0">
        <x:v>23.22783</x:v>
      </x:c>
      <x:c t="n" s="0">
        <x:v>23.46821</x:v>
      </x:c>
      <x:c t="n" s="0">
        <x:v>26.12249</x:v>
      </x:c>
      <x:c t="n" s="0">
        <x:v>28.08334</x:v>
      </x:c>
      <x:c t="n" s="0">
        <x:v>29.10101</x:v>
      </x:c>
      <x:c t="n" s="0">
        <x:v>27.81926</x:v>
      </x:c>
      <x:c t="n" s="0">
        <x:v>24.19097</x:v>
      </x:c>
      <x:c t="n" s="0">
        <x:v>21.1246</x:v>
      </x:c>
      <x:c t="n" s="0">
        <x:v>17.08535</x:v>
      </x:c>
      <x:c t="n" s="0">
        <x:v>13.77465</x:v>
      </x:c>
      <x:c t="n" s="0">
        <x:v>13.32491</x:v>
      </x:c>
      <x:c t="n" s="0">
        <x:v>13.83048</x:v>
      </x:c>
      <x:c t="n" s="0">
        <x:v>7.867652</x:v>
      </x:c>
      <x:c t="n" s="0">
        <x:v>9.988999</x:v>
      </x:c>
      <x:c t="n" s="0">
        <x:v>8.340615</x:v>
      </x:c>
      <x:c t="n" s="0">
        <x:v>4.558146</x:v>
      </x:c>
      <x:c t="n" s="0">
        <x:v>3.241997</x:v>
      </x:c>
      <x:c t="n" s="0">
        <x:v>3.488806</x:v>
      </x:c>
      <x:c t="n" s="0">
        <x:v>-30.06697</x:v>
      </x:c>
      <x:c t="n" s="0">
        <x:v>-29.16826</x:v>
      </x:c>
      <x:c t="n" s="0">
        <x:v>-24.01144</x:v>
      </x:c>
      <x:c t="n" s="0">
        <x:v>-11.77135</x:v>
      </x:c>
      <x:c t="n" s="0">
        <x:v>-10.94663</x:v>
      </x:c>
      <x:c t="n" s="0">
        <x:v>-8.480574</x:v>
      </x:c>
      <x:c t="n" s="0">
        <x:v>5.974923</x:v>
      </x:c>
      <x:c t="n" s="0">
        <x:v>-0.967235</x:v>
      </x:c>
      <x:c t="n" s="0">
        <x:v>1.273396</x:v>
      </x:c>
      <x:c t="n" s="0">
        <x:v>1.827155</x:v>
      </x:c>
      <x:c t="n" s="0">
        <x:v>21.6709</x:v>
      </x:c>
      <x:c t="n" s="0">
        <x:v>22.65783</x:v>
      </x:c>
      <x:c t="n" s="0">
        <x:v>23.10302</x:v>
      </x:c>
      <x:c t="n" s="0">
        <x:v>24.37886</x:v>
      </x:c>
      <x:c t="n" s="0">
        <x:v>17.66789</x:v>
      </x:c>
      <x:c t="n" s="0">
        <x:v>17.79866</x:v>
      </x:c>
      <x:c t="n" s="0">
        <x:v>17.66103</x:v>
      </x:c>
      <x:c t="n" s="0">
        <x:v>20.33423</x:v>
      </x:c>
      <x:c t="n" s="0">
        <x:v>24.26684</x:v>
      </x:c>
      <x:c t="n" s="0">
        <x:v>25.16497</x:v>
      </x:c>
      <x:c t="n" s="0">
        <x:v>28.11169</x:v>
      </x:c>
      <x:c t="n" s="0">
        <x:v>26.0162</x:v>
      </x:c>
      <x:c t="n" s="0">
        <x:v>27.36917</x:v>
      </x:c>
      <x:c t="n" s="0">
        <x:v>27.77485</x:v>
      </x:c>
      <x:c t="n" s="0">
        <x:v>26.13218</x:v>
      </x:c>
      <x:c t="n" s="0">
        <x:v>22.47544</x:v>
      </x:c>
      <x:c t="n" s="0">
        <x:v>17.60814</x:v>
      </x:c>
      <x:c t="n" s="0">
        <x:v>14.12064</x:v>
      </x:c>
      <x:c t="n" s="0">
        <x:v>11.456</x:v>
      </x:c>
      <x:c t="n" s="0">
        <x:v>13.14624</x:v>
      </x:c>
      <x:c t="n" s="0">
        <x:v>6.512114</x:v>
      </x:c>
      <x:c t="n" s="0">
        <x:v>11.46124</x:v>
      </x:c>
      <x:c t="n" s="0">
        <x:v>7.748725</x:v>
      </x:c>
      <x:c t="n" s="0">
        <x:v>4.193174</x:v>
      </x:c>
      <x:c t="n" s="0">
        <x:v>3.879446</x:v>
      </x:c>
      <x:c t="n" s="0">
        <x:v>3.540363</x:v>
      </x:c>
      <x:c t="str">
        <x:v>No</x:v>
      </x:c>
      <x:c t="str">
        <x:v>No</x:v>
      </x:c>
      <x:c t="str">
        <x:v/>
      </x:c>
    </x:row>
    <x:row r="2773">
      <x:c t="n" s="11">
        <x:v>2772</x:v>
      </x:c>
      <x:c t="str" s="11">
        <x:v/>
      </x:c>
      <x:c t="n" s="8">
        <x:v>43942.9402546296</x:v>
      </x:c>
      <x:c t="n" s="7">
        <x:v>43942.9402546296</x:v>
      </x:c>
      <x:c t="n" s="0">
        <x:v>35.78731</x:v>
      </x:c>
      <x:c t="n" s="0">
        <x:v>54.20069</x:v>
      </x:c>
      <x:c t="n" s="0">
        <x:v>48.00396</x:v>
      </x:c>
      <x:c t="n" s="0">
        <x:v>57.43559</x:v>
      </x:c>
      <x:c t="n" s="0">
        <x:v>-30.06697</x:v>
      </x:c>
      <x:c t="n" s="0">
        <x:v>-29.16826</x:v>
      </x:c>
      <x:c t="n" s="0">
        <x:v>-25.33383</x:v>
      </x:c>
      <x:c t="n" s="0">
        <x:v>-12.96344</x:v>
      </x:c>
      <x:c t="n" s="0">
        <x:v>-9.303133</x:v>
      </x:c>
      <x:c t="n" s="0">
        <x:v>-7.911804</x:v>
      </x:c>
      <x:c t="n" s="0">
        <x:v>4.120232</x:v>
      </x:c>
      <x:c t="n" s="0">
        <x:v>4.816017</x:v>
      </x:c>
      <x:c t="n" s="0">
        <x:v>11.26599</x:v>
      </x:c>
      <x:c t="n" s="0">
        <x:v>13.93631</x:v>
      </x:c>
      <x:c t="n" s="0">
        <x:v>18.9</x:v>
      </x:c>
      <x:c t="n" s="0">
        <x:v>24.25048</x:v>
      </x:c>
      <x:c t="n" s="0">
        <x:v>24.77611</x:v>
      </x:c>
      <x:c t="n" s="0">
        <x:v>21.37808</x:v>
      </x:c>
      <x:c t="n" s="0">
        <x:v>17.68112</x:v>
      </x:c>
      <x:c t="n" s="0">
        <x:v>23.26695</x:v>
      </x:c>
      <x:c t="n" s="0">
        <x:v>18.99294</x:v>
      </x:c>
      <x:c t="n" s="0">
        <x:v>20.47261</x:v>
      </x:c>
      <x:c t="n" s="0">
        <x:v>22.87411</x:v>
      </x:c>
      <x:c t="n" s="0">
        <x:v>23.37976</x:v>
      </x:c>
      <x:c t="n" s="0">
        <x:v>26.29544</x:v>
      </x:c>
      <x:c t="n" s="0">
        <x:v>28.57365</x:v>
      </x:c>
      <x:c t="n" s="0">
        <x:v>28.97935</x:v>
      </x:c>
      <x:c t="n" s="0">
        <x:v>27.77499</x:v>
      </x:c>
      <x:c t="n" s="0">
        <x:v>24.3618</x:v>
      </x:c>
      <x:c t="n" s="0">
        <x:v>21.38644</x:v>
      </x:c>
      <x:c t="n" s="0">
        <x:v>16.96571</x:v>
      </x:c>
      <x:c t="n" s="0">
        <x:v>14.23665</x:v>
      </x:c>
      <x:c t="n" s="0">
        <x:v>13.30052</x:v>
      </x:c>
      <x:c t="n" s="0">
        <x:v>13.62437</x:v>
      </x:c>
      <x:c t="n" s="0">
        <x:v>7.808809</x:v>
      </x:c>
      <x:c t="n" s="0">
        <x:v>9.737645</x:v>
      </x:c>
      <x:c t="n" s="0">
        <x:v>8.159401</x:v>
      </x:c>
      <x:c t="n" s="0">
        <x:v>4.379768</x:v>
      </x:c>
      <x:c t="n" s="0">
        <x:v>3.256384</x:v>
      </x:c>
      <x:c t="n" s="0">
        <x:v>3.518355</x:v>
      </x:c>
      <x:c t="n" s="0">
        <x:v>-30.06697</x:v>
      </x:c>
      <x:c t="n" s="0">
        <x:v>-29.16826</x:v>
      </x:c>
      <x:c t="n" s="0">
        <x:v>-23.08134</x:v>
      </x:c>
      <x:c t="n" s="0">
        <x:v>-11.23762</x:v>
      </x:c>
      <x:c t="n" s="0">
        <x:v>-10.94663</x:v>
      </x:c>
      <x:c t="n" s="0">
        <x:v>-8.480574</x:v>
      </x:c>
      <x:c t="n" s="0">
        <x:v>6.466317</x:v>
      </x:c>
      <x:c t="n" s="0">
        <x:v>0.483403</x:v>
      </x:c>
      <x:c t="n" s="0">
        <x:v>1.273396</x:v>
      </x:c>
      <x:c t="n" s="0">
        <x:v>1.827155</x:v>
      </x:c>
      <x:c t="n" s="0">
        <x:v>21.6709</x:v>
      </x:c>
      <x:c t="n" s="0">
        <x:v>22.65783</x:v>
      </x:c>
      <x:c t="n" s="0">
        <x:v>26.1708</x:v>
      </x:c>
      <x:c t="n" s="0">
        <x:v>23.13832</x:v>
      </x:c>
      <x:c t="n" s="0">
        <x:v>15.04346</x:v>
      </x:c>
      <x:c t="n" s="0">
        <x:v>16.54585</x:v>
      </x:c>
      <x:c t="n" s="0">
        <x:v>23.05609</x:v>
      </x:c>
      <x:c t="n" s="0">
        <x:v>22.57694</x:v>
      </x:c>
      <x:c t="n" s="0">
        <x:v>18.97476</x:v>
      </x:c>
      <x:c t="n" s="0">
        <x:v>25.67389</x:v>
      </x:c>
      <x:c t="n" s="0">
        <x:v>25.98913</x:v>
      </x:c>
      <x:c t="n" s="0">
        <x:v>31.43086</x:v>
      </x:c>
      <x:c t="n" s="0">
        <x:v>28.66154</x:v>
      </x:c>
      <x:c t="n" s="0">
        <x:v>27.09304</x:v>
      </x:c>
      <x:c t="n" s="0">
        <x:v>23.64589</x:v>
      </x:c>
      <x:c t="n" s="0">
        <x:v>20.63551</x:v>
      </x:c>
      <x:c t="n" s="0">
        <x:v>15.5383</x:v>
      </x:c>
      <x:c t="n" s="0">
        <x:v>14.92556</x:v>
      </x:c>
      <x:c t="n" s="0">
        <x:v>12.7561</x:v>
      </x:c>
      <x:c t="n" s="0">
        <x:v>11.47152</x:v>
      </x:c>
      <x:c t="n" s="0">
        <x:v>7.227007</x:v>
      </x:c>
      <x:c t="n" s="0">
        <x:v>8.051604</x:v>
      </x:c>
      <x:c t="n" s="0">
        <x:v>6.66586</x:v>
      </x:c>
      <x:c t="n" s="0">
        <x:v>3.579912</x:v>
      </x:c>
      <x:c t="n" s="0">
        <x:v>2.745252</x:v>
      </x:c>
      <x:c t="n" s="0">
        <x:v>3.787603</x:v>
      </x:c>
      <x:c t="str">
        <x:v>No</x:v>
      </x:c>
      <x:c t="str">
        <x:v>No</x:v>
      </x:c>
      <x:c t="str">
        <x:v/>
      </x:c>
    </x:row>
    <x:row r="2774">
      <x:c t="n" s="11">
        <x:v>2773</x:v>
      </x:c>
      <x:c t="str" s="11">
        <x:v/>
      </x:c>
      <x:c t="n" s="8">
        <x:v>43942.9402546296</x:v>
      </x:c>
      <x:c t="n" s="7">
        <x:v>43942.9402546296</x:v>
      </x:c>
      <x:c t="n" s="0">
        <x:v>36.70317</x:v>
      </x:c>
      <x:c t="n" s="0">
        <x:v>54.20069</x:v>
      </x:c>
      <x:c t="n" s="0">
        <x:v>55.59835</x:v>
      </x:c>
      <x:c t="n" s="0">
        <x:v>62.2068</x:v>
      </x:c>
      <x:c t="n" s="0">
        <x:v>-30.06697</x:v>
      </x:c>
      <x:c t="n" s="0">
        <x:v>-29.16826</x:v>
      </x:c>
      <x:c t="n" s="0">
        <x:v>-24.92361</x:v>
      </x:c>
      <x:c t="n" s="0">
        <x:v>-12.66467</x:v>
      </x:c>
      <x:c t="n" s="0">
        <x:v>-9.531891</x:v>
      </x:c>
      <x:c t="n" s="0">
        <x:v>-7.990344</x:v>
      </x:c>
      <x:c t="n" s="0">
        <x:v>4.614945</x:v>
      </x:c>
      <x:c t="n" s="0">
        <x:v>4.439827</x:v>
      </x:c>
      <x:c t="n" s="0">
        <x:v>10.81441</x:v>
      </x:c>
      <x:c t="n" s="0">
        <x:v>13.69081</x:v>
      </x:c>
      <x:c t="n" s="0">
        <x:v>19.432</x:v>
      </x:c>
      <x:c t="n" s="0">
        <x:v>24.01301</x:v>
      </x:c>
      <x:c t="n" s="0">
        <x:v>25.00979</x:v>
      </x:c>
      <x:c t="n" s="0">
        <x:v>20.70184</x:v>
      </x:c>
      <x:c t="n" s="0">
        <x:v>17.01904</x:v>
      </x:c>
      <x:c t="n" s="0">
        <x:v>22.70919</x:v>
      </x:c>
      <x:c t="n" s="0">
        <x:v>18.77831</x:v>
      </x:c>
      <x:c t="n" s="0">
        <x:v>20.1048</x:v>
      </x:c>
      <x:c t="n" s="0">
        <x:v>22.9048</x:v>
      </x:c>
      <x:c t="n" s="0">
        <x:v>24.79159</x:v>
      </x:c>
      <x:c t="n" s="0">
        <x:v>26.537</x:v>
      </x:c>
      <x:c t="n" s="0">
        <x:v>28.58073</x:v>
      </x:c>
      <x:c t="n" s="0">
        <x:v>29.60004</x:v>
      </x:c>
      <x:c t="n" s="0">
        <x:v>27.45811</x:v>
      </x:c>
      <x:c t="n" s="0">
        <x:v>24.27444</x:v>
      </x:c>
      <x:c t="n" s="0">
        <x:v>20.8644</x:v>
      </x:c>
      <x:c t="n" s="0">
        <x:v>16.6735</x:v>
      </x:c>
      <x:c t="n" s="0">
        <x:v>13.83426</x:v>
      </x:c>
      <x:c t="n" s="0">
        <x:v>13.05568</x:v>
      </x:c>
      <x:c t="n" s="0">
        <x:v>13.47126</x:v>
      </x:c>
      <x:c t="n" s="0">
        <x:v>7.922693</x:v>
      </x:c>
      <x:c t="n" s="0">
        <x:v>9.74948</x:v>
      </x:c>
      <x:c t="n" s="0">
        <x:v>8.058359</x:v>
      </x:c>
      <x:c t="n" s="0">
        <x:v>4.2105</x:v>
      </x:c>
      <x:c t="n" s="0">
        <x:v>3.320897</x:v>
      </x:c>
      <x:c t="n" s="0">
        <x:v>3.496142</x:v>
      </x:c>
      <x:c t="n" s="0">
        <x:v>-30.06697</x:v>
      </x:c>
      <x:c t="n" s="0">
        <x:v>-29.16826</x:v>
      </x:c>
      <x:c t="n" s="0">
        <x:v>-23.08134</x:v>
      </x:c>
      <x:c t="n" s="0">
        <x:v>-11.23762</x:v>
      </x:c>
      <x:c t="n" s="0">
        <x:v>-11.27252</x:v>
      </x:c>
      <x:c t="n" s="0">
        <x:v>-8.480574</x:v>
      </x:c>
      <x:c t="n" s="0">
        <x:v>6.736502</x:v>
      </x:c>
      <x:c t="n" s="0">
        <x:v>1.166661</x:v>
      </x:c>
      <x:c t="n" s="0">
        <x:v>7.328375</x:v>
      </x:c>
      <x:c t="n" s="0">
        <x:v>14.43586</x:v>
      </x:c>
      <x:c t="n" s="0">
        <x:v>21.6709</x:v>
      </x:c>
      <x:c t="n" s="0">
        <x:v>21.91798</x:v>
      </x:c>
      <x:c t="n" s="0">
        <x:v>25.77435</x:v>
      </x:c>
      <x:c t="n" s="0">
        <x:v>2.244541</x:v>
      </x:c>
      <x:c t="n" s="0">
        <x:v>2.646692</x:v>
      </x:c>
      <x:c t="n" s="0">
        <x:v>15.32205</x:v>
      </x:c>
      <x:c t="n" s="0">
        <x:v>14.79718</x:v>
      </x:c>
      <x:c t="n" s="0">
        <x:v>16.45665</x:v>
      </x:c>
      <x:c t="n" s="0">
        <x:v>23.69478</x:v>
      </x:c>
      <x:c t="n" s="0">
        <x:v>27.48545</x:v>
      </x:c>
      <x:c t="n" s="0">
        <x:v>27.96628</x:v>
      </x:c>
      <x:c t="n" s="0">
        <x:v>26.6147</x:v>
      </x:c>
      <x:c t="n" s="0">
        <x:v>32.29907</x:v>
      </x:c>
      <x:c t="n" s="0">
        <x:v>29.59587</x:v>
      </x:c>
      <x:c t="n" s="0">
        <x:v>21.85653</x:v>
      </x:c>
      <x:c t="n" s="0">
        <x:v>17.3267</x:v>
      </x:c>
      <x:c t="n" s="0">
        <x:v>14.77768</x:v>
      </x:c>
      <x:c t="n" s="0">
        <x:v>11.48615</x:v>
      </x:c>
      <x:c t="n" s="0">
        <x:v>12.06273</x:v>
      </x:c>
      <x:c t="n" s="0">
        <x:v>12.30184</x:v>
      </x:c>
      <x:c t="n" s="0">
        <x:v>9.203026</x:v>
      </x:c>
      <x:c t="n" s="0">
        <x:v>9.716478</x:v>
      </x:c>
      <x:c t="n" s="0">
        <x:v>7.772193</x:v>
      </x:c>
      <x:c t="n" s="0">
        <x:v>3.795286</x:v>
      </x:c>
      <x:c t="n" s="0">
        <x:v>3.273296</x:v>
      </x:c>
      <x:c t="n" s="0">
        <x:v>3.201796</x:v>
      </x:c>
      <x:c t="str">
        <x:v>No</x:v>
      </x:c>
      <x:c t="str">
        <x:v>No</x:v>
      </x:c>
      <x:c t="str">
        <x:v/>
      </x:c>
    </x:row>
    <x:row r="2775">
      <x:c t="n" s="11">
        <x:v>2774</x:v>
      </x:c>
      <x:c t="str" s="11">
        <x:v/>
      </x:c>
      <x:c t="n" s="8">
        <x:v>43942.9402546296</x:v>
      </x:c>
      <x:c t="n" s="7">
        <x:v>43942.9402546296</x:v>
      </x:c>
      <x:c t="n" s="0">
        <x:v>36.76565</x:v>
      </x:c>
      <x:c t="n" s="0">
        <x:v>54.20069</x:v>
      </x:c>
      <x:c t="n" s="0">
        <x:v>51.41891</x:v>
      </x:c>
      <x:c t="n" s="0">
        <x:v>57.43559</x:v>
      </x:c>
      <x:c t="n" s="0">
        <x:v>-30.06697</x:v>
      </x:c>
      <x:c t="n" s="0">
        <x:v>-29.16826</x:v>
      </x:c>
      <x:c t="n" s="0">
        <x:v>-24.60138</x:v>
      </x:c>
      <x:c t="n" s="0">
        <x:v>-12.42483</x:v>
      </x:c>
      <x:c t="n" s="0">
        <x:v>-9.751429</x:v>
      </x:c>
      <x:c t="n" s="0">
        <x:v>-8.058555</x:v>
      </x:c>
      <x:c t="n" s="0">
        <x:v>4.996962</x:v>
      </x:c>
      <x:c t="n" s="0">
        <x:v>4.09055</x:v>
      </x:c>
      <x:c t="n" s="0">
        <x:v>10.4827</x:v>
      </x:c>
      <x:c t="n" s="0">
        <x:v>14.45033</x:v>
      </x:c>
      <x:c t="n" s="0">
        <x:v>20.46009</x:v>
      </x:c>
      <x:c t="n" s="0">
        <x:v>23.68568</x:v>
      </x:c>
      <x:c t="n" s="0">
        <x:v>24.68126</x:v>
      </x:c>
      <x:c t="n" s="0">
        <x:v>20.10482</x:v>
      </x:c>
      <x:c t="n" s="0">
        <x:v>16.45179</x:v>
      </x:c>
      <x:c t="n" s="0">
        <x:v>22.18361</x:v>
      </x:c>
      <x:c t="n" s="0">
        <x:v>18.41543</x:v>
      </x:c>
      <x:c t="n" s="0">
        <x:v>19.8152</x:v>
      </x:c>
      <x:c t="n" s="0">
        <x:v>22.8605</x:v>
      </x:c>
      <x:c t="n" s="0">
        <x:v>24.43933</x:v>
      </x:c>
      <x:c t="n" s="0">
        <x:v>26.345</x:v>
      </x:c>
      <x:c t="n" s="0">
        <x:v>28.75771</x:v>
      </x:c>
      <x:c t="n" s="0">
        <x:v>29.28917</x:v>
      </x:c>
      <x:c t="n" s="0">
        <x:v>27.81163</x:v>
      </x:c>
      <x:c t="n" s="0">
        <x:v>23.83249</x:v>
      </x:c>
      <x:c t="n" s="0">
        <x:v>20.81977</x:v>
      </x:c>
      <x:c t="n" s="0">
        <x:v>16.77536</x:v>
      </x:c>
      <x:c t="n" s="0">
        <x:v>13.93245</x:v>
      </x:c>
      <x:c t="n" s="0">
        <x:v>13.04233</x:v>
      </x:c>
      <x:c t="n" s="0">
        <x:v>13.39209</x:v>
      </x:c>
      <x:c t="n" s="0">
        <x:v>8.055666</x:v>
      </x:c>
      <x:c t="n" s="0">
        <x:v>9.960135</x:v>
      </x:c>
      <x:c t="n" s="0">
        <x:v>8.205959</x:v>
      </x:c>
      <x:c t="n" s="0">
        <x:v>4.401913</x:v>
      </x:c>
      <x:c t="n" s="0">
        <x:v>3.212208</x:v>
      </x:c>
      <x:c t="n" s="0">
        <x:v>3.422175</x:v>
      </x:c>
      <x:c t="n" s="0">
        <x:v>-30.06697</x:v>
      </x:c>
      <x:c t="n" s="0">
        <x:v>-29.16826</x:v>
      </x:c>
      <x:c t="n" s="0">
        <x:v>-23.08134</x:v>
      </x:c>
      <x:c t="n" s="0">
        <x:v>-11.23762</x:v>
      </x:c>
      <x:c t="n" s="0">
        <x:v>-11.32114</x:v>
      </x:c>
      <x:c t="n" s="0">
        <x:v>-8.480574</x:v>
      </x:c>
      <x:c t="n" s="0">
        <x:v>6.736502</x:v>
      </x:c>
      <x:c t="n" s="0">
        <x:v>0.7377757</x:v>
      </x:c>
      <x:c t="n" s="0">
        <x:v>7.771516</x:v>
      </x:c>
      <x:c t="n" s="0">
        <x:v>17.3254</x:v>
      </x:c>
      <x:c t="n" s="0">
        <x:v>24.6715</x:v>
      </x:c>
      <x:c t="n" s="0">
        <x:v>21.02569</x:v>
      </x:c>
      <x:c t="n" s="0">
        <x:v>20.9717</x:v>
      </x:c>
      <x:c t="n" s="0">
        <x:v>14.00716</x:v>
      </x:c>
      <x:c t="n" s="0">
        <x:v>10.15934</x:v>
      </x:c>
      <x:c t="n" s="0">
        <x:v>16.49637</x:v>
      </x:c>
      <x:c t="n" s="0">
        <x:v>16.14267</x:v>
      </x:c>
      <x:c t="n" s="0">
        <x:v>16.1871</x:v>
      </x:c>
      <x:c t="n" s="0">
        <x:v>22.66129</x:v>
      </x:c>
      <x:c t="n" s="0">
        <x:v>22.79374</x:v>
      </x:c>
      <x:c t="n" s="0">
        <x:v>24.16135</x:v>
      </x:c>
      <x:c t="n" s="0">
        <x:v>29.2966</x:v>
      </x:c>
      <x:c t="n" s="0">
        <x:v>26.10795</x:v>
      </x:c>
      <x:c t="n" s="0">
        <x:v>25.10399</x:v>
      </x:c>
      <x:c t="n" s="0">
        <x:v>23.5928</x:v>
      </x:c>
      <x:c t="n" s="0">
        <x:v>20.52946</x:v>
      </x:c>
      <x:c t="n" s="0">
        <x:v>17.15235</x:v>
      </x:c>
      <x:c t="n" s="0">
        <x:v>13.65055</x:v>
      </x:c>
      <x:c t="n" s="0">
        <x:v>12.66093</x:v>
      </x:c>
      <x:c t="n" s="0">
        <x:v>14.05832</x:v>
      </x:c>
      <x:c t="n" s="0">
        <x:v>8.417336</x:v>
      </x:c>
      <x:c t="n" s="0">
        <x:v>11.42104</x:v>
      </x:c>
      <x:c t="n" s="0">
        <x:v>8.914797</x:v>
      </x:c>
      <x:c t="n" s="0">
        <x:v>5.18591</x:v>
      </x:c>
      <x:c t="n" s="0">
        <x:v>3.111544</x:v>
      </x:c>
      <x:c t="n" s="0">
        <x:v>3.014974</x:v>
      </x:c>
      <x:c t="str">
        <x:v>No</x:v>
      </x:c>
      <x:c t="str">
        <x:v>No</x:v>
      </x:c>
      <x:c t="str">
        <x:v/>
      </x:c>
    </x:row>
    <x:row r="2776">
      <x:c t="n" s="11">
        <x:v>2775</x:v>
      </x:c>
      <x:c t="str" s="11">
        <x:v/>
      </x:c>
      <x:c t="n" s="8">
        <x:v>43942.9402546296</x:v>
      </x:c>
      <x:c t="n" s="7">
        <x:v>43942.9402546296</x:v>
      </x:c>
      <x:c t="n" s="0">
        <x:v>37.8233</x:v>
      </x:c>
      <x:c t="n" s="0">
        <x:v>54.20069</x:v>
      </x:c>
      <x:c t="n" s="0">
        <x:v>54.99744</x:v>
      </x:c>
      <x:c t="n" s="0">
        <x:v>62.2068</x:v>
      </x:c>
      <x:c t="n" s="0">
        <x:v>-30.06697</x:v>
      </x:c>
      <x:c t="n" s="0">
        <x:v>-29.16826</x:v>
      </x:c>
      <x:c t="n" s="0">
        <x:v>-24.34401</x:v>
      </x:c>
      <x:c t="n" s="0">
        <x:v>-12.22999</x:v>
      </x:c>
      <x:c t="n" s="0">
        <x:v>-9.948133</x:v>
      </x:c>
      <x:c t="n" s="0">
        <x:v>-7.736118</x:v>
      </x:c>
      <x:c t="n" s="0">
        <x:v>5.298558</x:v>
      </x:c>
      <x:c t="n" s="0">
        <x:v>3.635258</x:v>
      </x:c>
      <x:c t="n" s="0">
        <x:v>10.17787</x:v>
      </x:c>
      <x:c t="n" s="0">
        <x:v>15.00803</x:v>
      </x:c>
      <x:c t="n" s="0">
        <x:v>21.60956</x:v>
      </x:c>
      <x:c t="n" s="0">
        <x:v>23.38516</x:v>
      </x:c>
      <x:c t="n" s="0">
        <x:v>24.30096</x:v>
      </x:c>
      <x:c t="n" s="0">
        <x:v>19.75844</x:v>
      </x:c>
      <x:c t="n" s="0">
        <x:v>15.92977</x:v>
      </x:c>
      <x:c t="n" s="0">
        <x:v>21.82107</x:v>
      </x:c>
      <x:c t="n" s="0">
        <x:v>18.49449</x:v>
      </x:c>
      <x:c t="n" s="0">
        <x:v>20.28502</x:v>
      </x:c>
      <x:c t="n" s="0">
        <x:v>22.52224</x:v>
      </x:c>
      <x:c t="n" s="0">
        <x:v>24.05213</x:v>
      </x:c>
      <x:c t="n" s="0">
        <x:v>25.87166</x:v>
      </x:c>
      <x:c t="n" s="0">
        <x:v>29.0299</x:v>
      </x:c>
      <x:c t="n" s="0">
        <x:v>29.32394</x:v>
      </x:c>
      <x:c t="n" s="0">
        <x:v>27.36714</x:v>
      </x:c>
      <x:c t="n" s="0">
        <x:v>24.06357</x:v>
      </x:c>
      <x:c t="n" s="0">
        <x:v>20.60756</x:v>
      </x:c>
      <x:c t="n" s="0">
        <x:v>17.0944</x:v>
      </x:c>
      <x:c t="n" s="0">
        <x:v>13.80496</x:v>
      </x:c>
      <x:c t="n" s="0">
        <x:v>12.8188</x:v>
      </x:c>
      <x:c t="n" s="0">
        <x:v>13.46847</x:v>
      </x:c>
      <x:c t="n" s="0">
        <x:v>8.070866</x:v>
      </x:c>
      <x:c t="n" s="0">
        <x:v>9.879032</x:v>
      </x:c>
      <x:c t="n" s="0">
        <x:v>8.047424</x:v>
      </x:c>
      <x:c t="n" s="0">
        <x:v>4.446364</x:v>
      </x:c>
      <x:c t="n" s="0">
        <x:v>3.314544</x:v>
      </x:c>
      <x:c t="n" s="0">
        <x:v>3.36454</x:v>
      </x:c>
      <x:c t="n" s="0">
        <x:v>-30.06697</x:v>
      </x:c>
      <x:c t="n" s="0">
        <x:v>-29.16826</x:v>
      </x:c>
      <x:c t="n" s="0">
        <x:v>-23.08134</x:v>
      </x:c>
      <x:c t="n" s="0">
        <x:v>-11.23762</x:v>
      </x:c>
      <x:c t="n" s="0">
        <x:v>-11.32114</x:v>
      </x:c>
      <x:c t="n" s="0">
        <x:v>-4.881307</x:v>
      </x:c>
      <x:c t="n" s="0">
        <x:v>6.736502</x:v>
      </x:c>
      <x:c t="n" s="0">
        <x:v>-0.8824619</x:v>
      </x:c>
      <x:c t="n" s="0">
        <x:v>7.771516</x:v>
      </x:c>
      <x:c t="n" s="0">
        <x:v>17.3254</x:v>
      </x:c>
      <x:c t="n" s="0">
        <x:v>25.33958</x:v>
      </x:c>
      <x:c t="n" s="0">
        <x:v>21.02569</x:v>
      </x:c>
      <x:c t="n" s="0">
        <x:v>20.9717</x:v>
      </x:c>
      <x:c t="n" s="0">
        <x:v>16.87028</x:v>
      </x:c>
      <x:c t="n" s="0">
        <x:v>9.243988</x:v>
      </x:c>
      <x:c t="n" s="0">
        <x:v>19.89593</x:v>
      </x:c>
      <x:c t="n" s="0">
        <x:v>19.76207</x:v>
      </x:c>
      <x:c t="n" s="0">
        <x:v>23.08335</x:v>
      </x:c>
      <x:c t="n" s="0">
        <x:v>19.02535</x:v>
      </x:c>
      <x:c t="n" s="0">
        <x:v>17.77836</x:v>
      </x:c>
      <x:c t="n" s="0">
        <x:v>21.71882</x:v>
      </x:c>
      <x:c t="n" s="0">
        <x:v>30.84898</x:v>
      </x:c>
      <x:c t="n" s="0">
        <x:v>30.26823</x:v>
      </x:c>
      <x:c t="n" s="0">
        <x:v>23.25576</x:v>
      </x:c>
      <x:c t="n" s="0">
        <x:v>22.81848</x:v>
      </x:c>
      <x:c t="n" s="0">
        <x:v>20.51419</x:v>
      </x:c>
      <x:c t="n" s="0">
        <x:v>18.99069</x:v>
      </x:c>
      <x:c t="n" s="0">
        <x:v>13.02673</x:v>
      </x:c>
      <x:c t="n" s="0">
        <x:v>10.77865</x:v>
      </x:c>
      <x:c t="n" s="0">
        <x:v>13.61389</x:v>
      </x:c>
      <x:c t="n" s="0">
        <x:v>8.102532</x:v>
      </x:c>
      <x:c t="n" s="0">
        <x:v>8.954496</x:v>
      </x:c>
      <x:c t="n" s="0">
        <x:v>7.053272</x:v>
      </x:c>
      <x:c t="n" s="0">
        <x:v>4.379659</x:v>
      </x:c>
      <x:c t="n" s="0">
        <x:v>3.792467</x:v>
      </x:c>
      <x:c t="n" s="0">
        <x:v>2.780168</x:v>
      </x:c>
      <x:c t="str">
        <x:v>No</x:v>
      </x:c>
      <x:c t="str">
        <x:v>No</x:v>
      </x:c>
      <x:c t="str">
        <x:v/>
      </x:c>
    </x:row>
    <x:row r="2777">
      <x:c t="n" s="11">
        <x:v>2776</x:v>
      </x:c>
      <x:c t="str" s="11">
        <x:v/>
      </x:c>
      <x:c t="n" s="8">
        <x:v>43942.9402546296</x:v>
      </x:c>
      <x:c t="n" s="7">
        <x:v>43942.9402546296</x:v>
      </x:c>
      <x:c t="n" s="0">
        <x:v>37.00663</x:v>
      </x:c>
      <x:c t="n" s="0">
        <x:v>54.20069</x:v>
      </x:c>
      <x:c t="n" s="0">
        <x:v>55.88165</x:v>
      </x:c>
      <x:c t="n" s="0">
        <x:v>63.0783</x:v>
      </x:c>
      <x:c t="n" s="0">
        <x:v>-30.06697</x:v>
      </x:c>
      <x:c t="n" s="0">
        <x:v>-29.16826</x:v>
      </x:c>
      <x:c t="n" s="0">
        <x:v>-24.13567</x:v>
      </x:c>
      <x:c t="n" s="0">
        <x:v>-12.07024</x:v>
      </x:c>
      <x:c t="n" s="0">
        <x:v>-10.12348</x:v>
      </x:c>
      <x:c t="n" s="0">
        <x:v>-6.615401</x:v>
      </x:c>
      <x:c t="n" s="0">
        <x:v>5.54052</x:v>
      </x:c>
      <x:c t="n" s="0">
        <x:v>3.204657</x:v>
      </x:c>
      <x:c t="n" s="0">
        <x:v>9.808665</x:v>
      </x:c>
      <x:c t="n" s="0">
        <x:v>15.46254</x:v>
      </x:c>
      <x:c t="n" s="0">
        <x:v>22.3963</x:v>
      </x:c>
      <x:c t="n" s="0">
        <x:v>24.10994</x:v>
      </x:c>
      <x:c t="n" s="0">
        <x:v>24.70735</x:v>
      </x:c>
      <x:c t="n" s="0">
        <x:v>19.36151</x:v>
      </x:c>
      <x:c t="n" s="0">
        <x:v>15.34213</x:v>
      </x:c>
      <x:c t="n" s="0">
        <x:v>21.71825</x:v>
      </x:c>
      <x:c t="n" s="0">
        <x:v>18.57499</x:v>
      </x:c>
      <x:c t="n" s="0">
        <x:v>20.33629</x:v>
      </x:c>
      <x:c t="n" s="0">
        <x:v>22.56283</x:v>
      </x:c>
      <x:c t="n" s="0">
        <x:v>24.38484</x:v>
      </x:c>
      <x:c t="n" s="0">
        <x:v>26.17193</x:v>
      </x:c>
      <x:c t="n" s="0">
        <x:v>29.75497</x:v>
      </x:c>
      <x:c t="n" s="0">
        <x:v>29.09547</x:v>
      </x:c>
      <x:c t="n" s="0">
        <x:v>27.20407</x:v>
      </x:c>
      <x:c t="n" s="0">
        <x:v>23.89838</x:v>
      </x:c>
      <x:c t="n" s="0">
        <x:v>20.66607</x:v>
      </x:c>
      <x:c t="n" s="0">
        <x:v>17.48863</x:v>
      </x:c>
      <x:c t="n" s="0">
        <x:v>13.6805</x:v>
      </x:c>
      <x:c t="n" s="0">
        <x:v>12.967</x:v>
      </x:c>
      <x:c t="n" s="0">
        <x:v>13.29877</x:v>
      </x:c>
      <x:c t="n" s="0">
        <x:v>7.982718</x:v>
      </x:c>
      <x:c t="n" s="0">
        <x:v>10.58815</x:v>
      </x:c>
      <x:c t="n" s="0">
        <x:v>8.399462</x:v>
      </x:c>
      <x:c t="n" s="0">
        <x:v>4.548998</x:v>
      </x:c>
      <x:c t="n" s="0">
        <x:v>3.337106</x:v>
      </x:c>
      <x:c t="n" s="0">
        <x:v>3.312153</x:v>
      </x:c>
      <x:c t="n" s="0">
        <x:v>-30.06697</x:v>
      </x:c>
      <x:c t="n" s="0">
        <x:v>-29.16826</x:v>
      </x:c>
      <x:c t="n" s="0">
        <x:v>-23.08134</x:v>
      </x:c>
      <x:c t="n" s="0">
        <x:v>-11.23762</x:v>
      </x:c>
      <x:c t="n" s="0">
        <x:v>-11.32114</x:v>
      </x:c>
      <x:c t="n" s="0">
        <x:v>-2.940577</x:v>
      </x:c>
      <x:c t="n" s="0">
        <x:v>6.736502</x:v>
      </x:c>
      <x:c t="n" s="0">
        <x:v>-0.8824619</x:v>
      </x:c>
      <x:c t="n" s="0">
        <x:v>6.007674</x:v>
      </x:c>
      <x:c t="n" s="0">
        <x:v>17.67332</x:v>
      </x:c>
      <x:c t="n" s="0">
        <x:v>25.33958</x:v>
      </x:c>
      <x:c t="n" s="0">
        <x:v>28.12908</x:v>
      </x:c>
      <x:c t="n" s="0">
        <x:v>27.53695</x:v>
      </x:c>
      <x:c t="n" s="0">
        <x:v>15.22102</x:v>
      </x:c>
      <x:c t="n" s="0">
        <x:v>7.169809</x:v>
      </x:c>
      <x:c t="n" s="0">
        <x:v>19.71765</x:v>
      </x:c>
      <x:c t="n" s="0">
        <x:v>17.02133</x:v>
      </x:c>
      <x:c t="n" s="0">
        <x:v>19.33313</x:v>
      </x:c>
      <x:c t="n" s="0">
        <x:v>22.39689</x:v>
      </x:c>
      <x:c t="n" s="0">
        <x:v>25.76376</x:v>
      </x:c>
      <x:c t="n" s="0">
        <x:v>28.77286</x:v>
      </x:c>
      <x:c t="n" s="0">
        <x:v>31.98562</x:v>
      </x:c>
      <x:c t="n" s="0">
        <x:v>25.77054</x:v>
      </x:c>
      <x:c t="n" s="0">
        <x:v>28.19931</x:v>
      </x:c>
      <x:c t="n" s="0">
        <x:v>24.16496</x:v>
      </x:c>
      <x:c t="n" s="0">
        <x:v>18.96338</x:v>
      </x:c>
      <x:c t="n" s="0">
        <x:v>18.95238</x:v>
      </x:c>
      <x:c t="n" s="0">
        <x:v>13.55081</x:v>
      </x:c>
      <x:c t="n" s="0">
        <x:v>13.73144</x:v>
      </x:c>
      <x:c t="n" s="0">
        <x:v>11.93402</x:v>
      </x:c>
      <x:c t="n" s="0">
        <x:v>6.793582</x:v>
      </x:c>
      <x:c t="n" s="0">
        <x:v>13.45219</x:v>
      </x:c>
      <x:c t="n" s="0">
        <x:v>9.902624</x:v>
      </x:c>
      <x:c t="n" s="0">
        <x:v>4.829222</x:v>
      </x:c>
      <x:c t="n" s="0">
        <x:v>4.033215</x:v>
      </x:c>
      <x:c t="n" s="0">
        <x:v>3.054063</x:v>
      </x:c>
      <x:c t="str">
        <x:v>No</x:v>
      </x:c>
      <x:c t="str">
        <x:v>No</x:v>
      </x:c>
      <x:c t="str">
        <x:v/>
      </x:c>
    </x:row>
    <x:row r="2778">
      <x:c t="n" s="11">
        <x:v>2777</x:v>
      </x:c>
      <x:c t="str" s="11">
        <x:v/>
      </x:c>
      <x:c t="n" s="8">
        <x:v>43942.9402546296</x:v>
      </x:c>
      <x:c t="n" s="7">
        <x:v>43942.9402546296</x:v>
      </x:c>
      <x:c t="n" s="0">
        <x:v>37.20875</x:v>
      </x:c>
      <x:c t="n" s="0">
        <x:v>54.20069</x:v>
      </x:c>
      <x:c t="n" s="0">
        <x:v>59.48348</x:v>
      </x:c>
      <x:c t="n" s="0">
        <x:v>64.70557</x:v>
      </x:c>
      <x:c t="n" s="0">
        <x:v>-30.06697</x:v>
      </x:c>
      <x:c t="n" s="0">
        <x:v>-29.16826</x:v>
      </x:c>
      <x:c t="n" s="0">
        <x:v>-23.98074</x:v>
      </x:c>
      <x:c t="n" s="0">
        <x:v>-12.06751</x:v>
      </x:c>
      <x:c t="n" s="0">
        <x:v>-10.27904</x:v>
      </x:c>
      <x:c t="n" s="0">
        <x:v>-5.844465</x:v>
      </x:c>
      <x:c t="n" s="0">
        <x:v>5.510609</x:v>
      </x:c>
      <x:c t="n" s="0">
        <x:v>2.799762</x:v>
      </x:c>
      <x:c t="n" s="0">
        <x:v>9.373724</x:v>
      </x:c>
      <x:c t="n" s="0">
        <x:v>15.98582</x:v>
      </x:c>
      <x:c t="n" s="0">
        <x:v>22.97108</x:v>
      </x:c>
      <x:c t="n" s="0">
        <x:v>25.31951</x:v>
      </x:c>
      <x:c t="n" s="0">
        <x:v>25.37159</x:v>
      </x:c>
      <x:c t="n" s="0">
        <x:v>18.91177</x:v>
      </x:c>
      <x:c t="n" s="0">
        <x:v>14.72386</x:v>
      </x:c>
      <x:c t="n" s="0">
        <x:v>21.06075</x:v>
      </x:c>
      <x:c t="n" s="0">
        <x:v>18.00115</x:v>
      </x:c>
      <x:c t="n" s="0">
        <x:v>20.24909</x:v>
      </x:c>
      <x:c t="n" s="0">
        <x:v>22.03322</x:v>
      </x:c>
      <x:c t="n" s="0">
        <x:v>24.20933</x:v>
      </x:c>
      <x:c t="n" s="0">
        <x:v>26.49062</x:v>
      </x:c>
      <x:c t="n" s="0">
        <x:v>29.55069</x:v>
      </x:c>
      <x:c t="n" s="0">
        <x:v>29.6974</x:v>
      </x:c>
      <x:c t="n" s="0">
        <x:v>27.19977</x:v>
      </x:c>
      <x:c t="n" s="0">
        <x:v>24.73475</x:v>
      </x:c>
      <x:c t="n" s="0">
        <x:v>20.67862</x:v>
      </x:c>
      <x:c t="n" s="0">
        <x:v>17.44749</x:v>
      </x:c>
      <x:c t="n" s="0">
        <x:v>13.89844</x:v>
      </x:c>
      <x:c t="n" s="0">
        <x:v>12.76999</x:v>
      </x:c>
      <x:c t="n" s="0">
        <x:v>13.21656</x:v>
      </x:c>
      <x:c t="n" s="0">
        <x:v>8.026845</x:v>
      </x:c>
      <x:c t="n" s="0">
        <x:v>10.66828</x:v>
      </x:c>
      <x:c t="n" s="0">
        <x:v>8.309073</x:v>
      </x:c>
      <x:c t="n" s="0">
        <x:v>4.351662</x:v>
      </x:c>
      <x:c t="n" s="0">
        <x:v>3.557195</x:v>
      </x:c>
      <x:c t="n" s="0">
        <x:v>3.293674</x:v>
      </x:c>
      <x:c t="n" s="0">
        <x:v>-30.06697</x:v>
      </x:c>
      <x:c t="n" s="0">
        <x:v>-29.16826</x:v>
      </x:c>
      <x:c t="n" s="0">
        <x:v>-23.19548</x:v>
      </x:c>
      <x:c t="n" s="0">
        <x:v>-12.33601</x:v>
      </x:c>
      <x:c t="n" s="0">
        <x:v>-11.32114</x:v>
      </x:c>
      <x:c t="n" s="0">
        <x:v>-2.940577</x:v>
      </x:c>
      <x:c t="n" s="0">
        <x:v>4.787933</x:v>
      </x:c>
      <x:c t="n" s="0">
        <x:v>0.7066817</x:v>
      </x:c>
      <x:c t="n" s="0">
        <x:v>5.214104</x:v>
      </x:c>
      <x:c t="n" s="0">
        <x:v>18.19762</x:v>
      </x:c>
      <x:c t="n" s="0">
        <x:v>24.97749</x:v>
      </x:c>
      <x:c t="n" s="0">
        <x:v>29.16161</x:v>
      </x:c>
      <x:c t="n" s="0">
        <x:v>27.99547</x:v>
      </x:c>
      <x:c t="n" s="0">
        <x:v>14.49485</x:v>
      </x:c>
      <x:c t="n" s="0">
        <x:v>3.922023</x:v>
      </x:c>
      <x:c t="n" s="0">
        <x:v>13.70177</x:v>
      </x:c>
      <x:c t="n" s="0">
        <x:v>11.98576</x:v>
      </x:c>
      <x:c t="n" s="0">
        <x:v>20.33506</x:v>
      </x:c>
      <x:c t="n" s="0">
        <x:v>11.30941</x:v>
      </x:c>
      <x:c t="n" s="0">
        <x:v>23.79647</x:v>
      </x:c>
      <x:c t="n" s="0">
        <x:v>27.99387</x:v>
      </x:c>
      <x:c t="n" s="0">
        <x:v>30.40374</x:v>
      </x:c>
      <x:c t="n" s="0">
        <x:v>33.38971</x:v>
      </x:c>
      <x:c t="n" s="0">
        <x:v>24.30561</x:v>
      </x:c>
      <x:c t="n" s="0">
        <x:v>27.47259</x:v>
      </x:c>
      <x:c t="n" s="0">
        <x:v>20.63324</x:v>
      </x:c>
      <x:c t="n" s="0">
        <x:v>17.47973</x:v>
      </x:c>
      <x:c t="n" s="0">
        <x:v>15.37803</x:v>
      </x:c>
      <x:c t="n" s="0">
        <x:v>12.23594</x:v>
      </x:c>
      <x:c t="n" s="0">
        <x:v>12.12209</x:v>
      </x:c>
      <x:c t="n" s="0">
        <x:v>8.637707</x:v>
      </x:c>
      <x:c t="n" s="0">
        <x:v>11.0858</x:v>
      </x:c>
      <x:c t="n" s="0">
        <x:v>8.450131</x:v>
      </x:c>
      <x:c t="n" s="0">
        <x:v>4.325686</x:v>
      </x:c>
      <x:c t="n" s="0">
        <x:v>3.950658</x:v>
      </x:c>
      <x:c t="n" s="0">
        <x:v>3.090958</x:v>
      </x:c>
      <x:c t="str">
        <x:v>No</x:v>
      </x:c>
      <x:c t="str">
        <x:v>No</x:v>
      </x:c>
      <x:c t="str">
        <x:v/>
      </x:c>
    </x:row>
    <x:row r="2779">
      <x:c t="n" s="11">
        <x:v>2778</x:v>
      </x:c>
      <x:c t="str" s="11">
        <x:v/>
      </x:c>
      <x:c t="n" s="8">
        <x:v>43942.9402546296</x:v>
      </x:c>
      <x:c t="n" s="7">
        <x:v>43942.9402546296</x:v>
      </x:c>
      <x:c t="n" s="0">
        <x:v>35.42929</x:v>
      </x:c>
      <x:c t="n" s="0">
        <x:v>54.20069</x:v>
      </x:c>
      <x:c t="n" s="0">
        <x:v>63.16866</x:v>
      </x:c>
      <x:c t="n" s="0">
        <x:v>68.2274</x:v>
      </x:c>
      <x:c t="n" s="0">
        <x:v>-30.06697</x:v>
      </x:c>
      <x:c t="n" s="0">
        <x:v>-29.16826</x:v>
      </x:c>
      <x:c t="n" s="0">
        <x:v>-23.85721</x:v>
      </x:c>
      <x:c t="n" s="0">
        <x:v>-12.10571</x:v>
      </x:c>
      <x:c t="n" s="0">
        <x:v>-10.41646</x:v>
      </x:c>
      <x:c t="n" s="0">
        <x:v>-5.279579</x:v>
      </x:c>
      <x:c t="n" s="0">
        <x:v>5.412321</x:v>
      </x:c>
      <x:c t="n" s="0">
        <x:v>3.260027</x:v>
      </x:c>
      <x:c t="n" s="0">
        <x:v>8.938926</x:v>
      </x:c>
      <x:c t="n" s="0">
        <x:v>16.38766</x:v>
      </x:c>
      <x:c t="n" s="0">
        <x:v>22.80952</x:v>
      </x:c>
      <x:c t="n" s="0">
        <x:v>26.13877</x:v>
      </x:c>
      <x:c t="n" s="0">
        <x:v>25.47505</x:v>
      </x:c>
      <x:c t="n" s="0">
        <x:v>18.63365</x:v>
      </x:c>
      <x:c t="n" s="0">
        <x:v>15.07994</x:v>
      </x:c>
      <x:c t="n" s="0">
        <x:v>20.80193</x:v>
      </x:c>
      <x:c t="n" s="0">
        <x:v>17.48016</x:v>
      </x:c>
      <x:c t="n" s="0">
        <x:v>20.39061</x:v>
      </x:c>
      <x:c t="n" s="0">
        <x:v>21.44558</x:v>
      </x:c>
      <x:c t="n" s="0">
        <x:v>24.19574</x:v>
      </x:c>
      <x:c t="n" s="0">
        <x:v>26.86867</x:v>
      </x:c>
      <x:c t="n" s="0">
        <x:v>29.66383</x:v>
      </x:c>
      <x:c t="n" s="0">
        <x:v>29.93574</x:v>
      </x:c>
      <x:c t="n" s="0">
        <x:v>27.45028</x:v>
      </x:c>
      <x:c t="n" s="0">
        <x:v>24.62753</x:v>
      </x:c>
      <x:c t="n" s="0">
        <x:v>20.47058</x:v>
      </x:c>
      <x:c t="n" s="0">
        <x:v>17.57076</x:v>
      </x:c>
      <x:c t="n" s="0">
        <x:v>13.86814</x:v>
      </x:c>
      <x:c t="n" s="0">
        <x:v>13.006</x:v>
      </x:c>
      <x:c t="n" s="0">
        <x:v>13.25556</x:v>
      </x:c>
      <x:c t="n" s="0">
        <x:v>7.89087</x:v>
      </x:c>
      <x:c t="n" s="0">
        <x:v>10.35579</x:v>
      </x:c>
      <x:c t="n" s="0">
        <x:v>8.251705</x:v>
      </x:c>
      <x:c t="n" s="0">
        <x:v>4.458305</x:v>
      </x:c>
      <x:c t="n" s="0">
        <x:v>3.392925</x:v>
      </x:c>
      <x:c t="n" s="0">
        <x:v>3.259099</x:v>
      </x:c>
      <x:c t="n" s="0">
        <x:v>-30.06697</x:v>
      </x:c>
      <x:c t="n" s="0">
        <x:v>-29.16826</x:v>
      </x:c>
      <x:c t="n" s="0">
        <x:v>-23.19548</x:v>
      </x:c>
      <x:c t="n" s="0">
        <x:v>-12.33601</x:v>
      </x:c>
      <x:c t="n" s="0">
        <x:v>-11.32114</x:v>
      </x:c>
      <x:c t="n" s="0">
        <x:v>-2.940577</x:v>
      </x:c>
      <x:c t="n" s="0">
        <x:v>4.787933</x:v>
      </x:c>
      <x:c t="n" s="0">
        <x:v>5.682974</x:v>
      </x:c>
      <x:c t="n" s="0">
        <x:v>3.87345</x:v>
      </x:c>
      <x:c t="n" s="0">
        <x:v>18.19762</x:v>
      </x:c>
      <x:c t="n" s="0">
        <x:v>20.90317</x:v>
      </x:c>
      <x:c t="n" s="0">
        <x:v>29.16161</x:v>
      </x:c>
      <x:c t="n" s="0">
        <x:v>24.26153</x:v>
      </x:c>
      <x:c t="n" s="0">
        <x:v>16.97871</x:v>
      </x:c>
      <x:c t="n" s="0">
        <x:v>18.64814</x:v>
      </x:c>
      <x:c t="n" s="0">
        <x:v>19.21619</x:v>
      </x:c>
      <x:c t="n" s="0">
        <x:v>10.02999</x:v>
      </x:c>
      <x:c t="n" s="0">
        <x:v>22.14002</x:v>
      </x:c>
      <x:c t="n" s="0">
        <x:v>16.08382</x:v>
      </x:c>
      <x:c t="n" s="0">
        <x:v>24.33316</x:v>
      </x:c>
      <x:c t="n" s="0">
        <x:v>27.43367</x:v>
      </x:c>
      <x:c t="n" s="0">
        <x:v>30.33277</x:v>
      </x:c>
      <x:c t="n" s="0">
        <x:v>28.70724</x:v>
      </x:c>
      <x:c t="n" s="0">
        <x:v>28.53077</x:v>
      </x:c>
      <x:c t="n" s="0">
        <x:v>23.50983</x:v>
      </x:c>
      <x:c t="n" s="0">
        <x:v>20.89463</x:v>
      </x:c>
      <x:c t="n" s="0">
        <x:v>17.61565</x:v>
      </x:c>
      <x:c t="n" s="0">
        <x:v>13.30076</x:v>
      </x:c>
      <x:c t="n" s="0">
        <x:v>13.40622</x:v>
      </x:c>
      <x:c t="n" s="0">
        <x:v>14.75772</x:v>
      </x:c>
      <x:c t="n" s="0">
        <x:v>6.849113</x:v>
      </x:c>
      <x:c t="n" s="0">
        <x:v>7.633331</x:v>
      </x:c>
      <x:c t="n" s="0">
        <x:v>7.106652</x:v>
      </x:c>
      <x:c t="n" s="0">
        <x:v>4.193691</x:v>
      </x:c>
      <x:c t="n" s="0">
        <x:v>2.514797</x:v>
      </x:c>
      <x:c t="n" s="0">
        <x:v>3.209784</x:v>
      </x:c>
      <x:c t="str">
        <x:v>No</x:v>
      </x:c>
      <x:c t="str">
        <x:v>No</x:v>
      </x:c>
      <x:c t="str">
        <x:v/>
      </x:c>
    </x:row>
    <x:row r="2780">
      <x:c t="n" s="11">
        <x:v>2779</x:v>
      </x:c>
      <x:c t="str" s="11">
        <x:v/>
      </x:c>
      <x:c t="n" s="8">
        <x:v>43942.9402546296</x:v>
      </x:c>
      <x:c t="n" s="7">
        <x:v>43942.9402546296</x:v>
      </x:c>
      <x:c t="n" s="0">
        <x:v>36.5746</x:v>
      </x:c>
      <x:c t="n" s="0">
        <x:v>54.20069</x:v>
      </x:c>
      <x:c t="n" s="0">
        <x:v>59.57018</x:v>
      </x:c>
      <x:c t="n" s="0">
        <x:v>67.578</x:v>
      </x:c>
      <x:c t="n" s="0">
        <x:v>-30.06697</x:v>
      </x:c>
      <x:c t="n" s="0">
        <x:v>-29.16826</x:v>
      </x:c>
      <x:c t="n" s="0">
        <x:v>-23.75448</x:v>
      </x:c>
      <x:c t="n" s="0">
        <x:v>-12.1386</x:v>
      </x:c>
      <x:c t="n" s="0">
        <x:v>-10.61429</x:v>
      </x:c>
      <x:c t="n" s="0">
        <x:v>-4.849252</x:v>
      </x:c>
      <x:c t="n" s="0">
        <x:v>5.326583</x:v>
      </x:c>
      <x:c t="n" s="0">
        <x:v>3.709519</x:v>
      </x:c>
      <x:c t="n" s="0">
        <x:v>8.344525</x:v>
      </x:c>
      <x:c t="n" s="0">
        <x:v>16.37028</x:v>
      </x:c>
      <x:c t="n" s="0">
        <x:v>22.57822</x:v>
      </x:c>
      <x:c t="n" s="0">
        <x:v>26.56095</x:v>
      </x:c>
      <x:c t="n" s="0">
        <x:v>24.89097</x:v>
      </x:c>
      <x:c t="n" s="0">
        <x:v>18.42798</x:v>
      </x:c>
      <x:c t="n" s="0">
        <x:v>16.47391</x:v>
      </x:c>
      <x:c t="n" s="0">
        <x:v>20.81326</x:v>
      </x:c>
      <x:c t="n" s="0">
        <x:v>16.99254</x:v>
      </x:c>
      <x:c t="n" s="0">
        <x:v>20.79798</x:v>
      </x:c>
      <x:c t="n" s="0">
        <x:v>21.08052</x:v>
      </x:c>
      <x:c t="n" s="0">
        <x:v>23.7415</x:v>
      </x:c>
      <x:c t="n" s="0">
        <x:v>26.34819</x:v>
      </x:c>
      <x:c t="n" s="0">
        <x:v>30.39902</x:v>
      </x:c>
      <x:c t="n" s="0">
        <x:v>30.05963</x:v>
      </x:c>
      <x:c t="n" s="0">
        <x:v>27.46694</x:v>
      </x:c>
      <x:c t="n" s="0">
        <x:v>24.45838</x:v>
      </x:c>
      <x:c t="n" s="0">
        <x:v>20.54878</x:v>
      </x:c>
      <x:c t="n" s="0">
        <x:v>17.39399</x:v>
      </x:c>
      <x:c t="n" s="0">
        <x:v>14.06818</x:v>
      </x:c>
      <x:c t="n" s="0">
        <x:v>13.10745</x:v>
      </x:c>
      <x:c t="n" s="0">
        <x:v>13.64206</x:v>
      </x:c>
      <x:c t="n" s="0">
        <x:v>7.864705</x:v>
      </x:c>
      <x:c t="n" s="0">
        <x:v>10.21041</x:v>
      </x:c>
      <x:c t="n" s="0">
        <x:v>8.20123</x:v>
      </x:c>
      <x:c t="n" s="0">
        <x:v>4.397971</x:v>
      </x:c>
      <x:c t="n" s="0">
        <x:v>3.388405</x:v>
      </x:c>
      <x:c t="n" s="0">
        <x:v>3.362972</x:v>
      </x:c>
      <x:c t="n" s="0">
        <x:v>-30.06697</x:v>
      </x:c>
      <x:c t="n" s="0">
        <x:v>-29.16826</x:v>
      </x:c>
      <x:c t="n" s="0">
        <x:v>-23.19548</x:v>
      </x:c>
      <x:c t="n" s="0">
        <x:v>-12.33601</x:v>
      </x:c>
      <x:c t="n" s="0">
        <x:v>-12.44922</x:v>
      </x:c>
      <x:c t="n" s="0">
        <x:v>-2.940577</x:v>
      </x:c>
      <x:c t="n" s="0">
        <x:v>4.787933</x:v>
      </x:c>
      <x:c t="n" s="0">
        <x:v>5.682974</x:v>
      </x:c>
      <x:c t="n" s="0">
        <x:v>-0.1359051</x:v>
      </x:c>
      <x:c t="n" s="0">
        <x:v>14.53409</x:v>
      </x:c>
      <x:c t="n" s="0">
        <x:v>20.90317</x:v>
      </x:c>
      <x:c t="n" s="0">
        <x:v>27.95506</x:v>
      </x:c>
      <x:c t="n" s="0">
        <x:v>16.87247</x:v>
      </x:c>
      <x:c t="n" s="0">
        <x:v>19.97774</x:v>
      </x:c>
      <x:c t="n" s="0">
        <x:v>20.63413</x:v>
      </x:c>
      <x:c t="n" s="0">
        <x:v>21.08625</x:v>
      </x:c>
      <x:c t="n" s="0">
        <x:v>12.72914</x:v>
      </x:c>
      <x:c t="n" s="0">
        <x:v>21.87369</x:v>
      </x:c>
      <x:c t="n" s="0">
        <x:v>18.52196</x:v>
      </x:c>
      <x:c t="n" s="0">
        <x:v>13.47898</x:v>
      </x:c>
      <x:c t="n" s="0">
        <x:v>24.99226</x:v>
      </x:c>
      <x:c t="n" s="0">
        <x:v>32.50167</x:v>
      </x:c>
      <x:c t="n" s="0">
        <x:v>30.37358</x:v>
      </x:c>
      <x:c t="n" s="0">
        <x:v>27.47944</x:v>
      </x:c>
      <x:c t="n" s="0">
        <x:v>23.87003</x:v>
      </x:c>
      <x:c t="n" s="0">
        <x:v>20.80715</x:v>
      </x:c>
      <x:c t="n" s="0">
        <x:v>17.28442</x:v>
      </x:c>
      <x:c t="n" s="0">
        <x:v>15.95383</x:v>
      </x:c>
      <x:c t="n" s="0">
        <x:v>13.90552</x:v>
      </x:c>
      <x:c t="n" s="0">
        <x:v>14.5147</x:v>
      </x:c>
      <x:c t="n" s="0">
        <x:v>7.565227</x:v>
      </x:c>
      <x:c t="n" s="0">
        <x:v>9.927024</x:v>
      </x:c>
      <x:c t="n" s="0">
        <x:v>8.177838</x:v>
      </x:c>
      <x:c t="n" s="0">
        <x:v>4.245506</x:v>
      </x:c>
      <x:c t="n" s="0">
        <x:v>3.14597</x:v>
      </x:c>
      <x:c t="n" s="0">
        <x:v>3.65705</x:v>
      </x:c>
      <x:c t="str">
        <x:v>No</x:v>
      </x:c>
      <x:c t="str">
        <x:v>No</x:v>
      </x:c>
      <x:c t="str">
        <x:v/>
      </x:c>
    </x:row>
    <x:row r="2781">
      <x:c t="n" s="11">
        <x:v>2780</x:v>
      </x:c>
      <x:c t="str" s="11">
        <x:v/>
      </x:c>
      <x:c t="n" s="8">
        <x:v>43942.9402546296</x:v>
      </x:c>
      <x:c t="n" s="7">
        <x:v>43942.9402546296</x:v>
      </x:c>
      <x:c t="n" s="0">
        <x:v>37.43752</x:v>
      </x:c>
      <x:c t="n" s="0">
        <x:v>54.20069</x:v>
      </x:c>
      <x:c t="n" s="0">
        <x:v>57.54504</x:v>
      </x:c>
      <x:c t="n" s="0">
        <x:v>65.67467</x:v>
      </x:c>
      <x:c t="n" s="0">
        <x:v>-30.06697</x:v>
      </x:c>
      <x:c t="n" s="0">
        <x:v>-29.16826</x:v>
      </x:c>
      <x:c t="n" s="0">
        <x:v>-23.66864</x:v>
      </x:c>
      <x:c t="n" s="0">
        <x:v>-12.16689</x:v>
      </x:c>
      <x:c t="n" s="0">
        <x:v>-10.91702</x:v>
      </x:c>
      <x:c t="n" s="0">
        <x:v>-4.512743</x:v>
      </x:c>
      <x:c t="n" s="0">
        <x:v>5.251996</x:v>
      </x:c>
      <x:c t="n" s="0">
        <x:v>3.979967</x:v>
      </x:c>
      <x:c t="n" s="0">
        <x:v>7.763298</x:v>
      </x:c>
      <x:c t="n" s="0">
        <x:v>15.78367</x:v>
      </x:c>
      <x:c t="n" s="0">
        <x:v>22.37045</x:v>
      </x:c>
      <x:c t="n" s="0">
        <x:v>26.6324</x:v>
      </x:c>
      <x:c t="n" s="0">
        <x:v>24.47682</x:v>
      </x:c>
      <x:c t="n" s="0">
        <x:v>19.80987</x:v>
      </x:c>
      <x:c t="n" s="0">
        <x:v>17.11511</x:v>
      </x:c>
      <x:c t="n" s="0">
        <x:v>20.44073</x:v>
      </x:c>
      <x:c t="n" s="0">
        <x:v>16.56738</x:v>
      </x:c>
      <x:c t="n" s="0">
        <x:v>20.87507</x:v>
      </x:c>
      <x:c t="n" s="0">
        <x:v>21.76431</x:v>
      </x:c>
      <x:c t="n" s="0">
        <x:v>23.18941</x:v>
      </x:c>
      <x:c t="n" s="0">
        <x:v>26.48601</x:v>
      </x:c>
      <x:c t="n" s="0">
        <x:v>30.2414</x:v>
      </x:c>
      <x:c t="n" s="0">
        <x:v>29.67518</x:v>
      </x:c>
      <x:c t="n" s="0">
        <x:v>27.08436</x:v>
      </x:c>
      <x:c t="n" s="0">
        <x:v>24.41648</x:v>
      </x:c>
      <x:c t="n" s="0">
        <x:v>20.88956</x:v>
      </x:c>
      <x:c t="n" s="0">
        <x:v>17.25255</x:v>
      </x:c>
      <x:c t="n" s="0">
        <x:v>14.01821</x:v>
      </x:c>
      <x:c t="n" s="0">
        <x:v>13.03992</x:v>
      </x:c>
      <x:c t="n" s="0">
        <x:v>13.40464</x:v>
      </x:c>
      <x:c t="n" s="0">
        <x:v>7.831723</x:v>
      </x:c>
      <x:c t="n" s="0">
        <x:v>10.31387</x:v>
      </x:c>
      <x:c t="n" s="0">
        <x:v>8.168752</x:v>
      </x:c>
      <x:c t="n" s="0">
        <x:v>4.395349</x:v>
      </x:c>
      <x:c t="n" s="0">
        <x:v>3.701179</x:v>
      </x:c>
      <x:c t="n" s="0">
        <x:v>3.26249</x:v>
      </x:c>
      <x:c t="n" s="0">
        <x:v>-30.06697</x:v>
      </x:c>
      <x:c t="n" s="0">
        <x:v>-29.16826</x:v>
      </x:c>
      <x:c t="n" s="0">
        <x:v>-23.19548</x:v>
      </x:c>
      <x:c t="n" s="0">
        <x:v>-12.33601</x:v>
      </x:c>
      <x:c t="n" s="0">
        <x:v>-13.3003</x:v>
      </x:c>
      <x:c t="n" s="0">
        <x:v>-2.940577</x:v>
      </x:c>
      <x:c t="n" s="0">
        <x:v>4.787933</x:v>
      </x:c>
      <x:c t="n" s="0">
        <x:v>5.144436</x:v>
      </x:c>
      <x:c t="n" s="0">
        <x:v>-0.1359051</x:v>
      </x:c>
      <x:c t="n" s="0">
        <x:v>7.656429</x:v>
      </x:c>
      <x:c t="n" s="0">
        <x:v>20.90317</x:v>
      </x:c>
      <x:c t="n" s="0">
        <x:v>27.02837</x:v>
      </x:c>
      <x:c t="n" s="0">
        <x:v>22.45928</x:v>
      </x:c>
      <x:c t="n" s="0">
        <x:v>23.95036</x:v>
      </x:c>
      <x:c t="n" s="0">
        <x:v>19.33148</x:v>
      </x:c>
      <x:c t="n" s="0">
        <x:v>14.67874</x:v>
      </x:c>
      <x:c t="n" s="0">
        <x:v>14.32305</x:v>
      </x:c>
      <x:c t="n" s="0">
        <x:v>22.24546</x:v>
      </x:c>
      <x:c t="n" s="0">
        <x:v>25.84493</x:v>
      </x:c>
      <x:c t="n" s="0">
        <x:v>16.43711</x:v>
      </x:c>
      <x:c t="n" s="0">
        <x:v>26.62681</x:v>
      </x:c>
      <x:c t="n" s="0">
        <x:v>28.59426</x:v>
      </x:c>
      <x:c t="n" s="0">
        <x:v>26.99169</x:v>
      </x:c>
      <x:c t="n" s="0">
        <x:v>24.84773</x:v>
      </x:c>
      <x:c t="n" s="0">
        <x:v>23.73491</x:v>
      </x:c>
      <x:c t="n" s="0">
        <x:v>21.41982</x:v>
      </x:c>
      <x:c t="n" s="0">
        <x:v>15.42814</x:v>
      </x:c>
      <x:c t="n" s="0">
        <x:v>11.9319</x:v>
      </x:c>
      <x:c t="n" s="0">
        <x:v>12.59196</x:v>
      </x:c>
      <x:c t="n" s="0">
        <x:v>11.30489</x:v>
      </x:c>
      <x:c t="n" s="0">
        <x:v>7.660349</x:v>
      </x:c>
      <x:c t="n" s="0">
        <x:v>10.09827</x:v>
      </x:c>
      <x:c t="n" s="0">
        <x:v>7.977311</x:v>
      </x:c>
      <x:c t="n" s="0">
        <x:v>4.011263</x:v>
      </x:c>
      <x:c t="n" s="0">
        <x:v>5.57496</x:v>
      </x:c>
      <x:c t="n" s="0">
        <x:v>2.636811</x:v>
      </x:c>
      <x:c t="str">
        <x:v>No</x:v>
      </x:c>
      <x:c t="str">
        <x:v>No</x:v>
      </x:c>
      <x:c t="str">
        <x:v/>
      </x:c>
    </x:row>
    <x:row r="2782">
      <x:c t="n" s="11">
        <x:v>2781</x:v>
      </x:c>
      <x:c t="str" s="11">
        <x:v/>
      </x:c>
      <x:c t="n" s="8">
        <x:v>43942.9402546296</x:v>
      </x:c>
      <x:c t="n" s="7">
        <x:v>43942.9402546296</x:v>
      </x:c>
      <x:c t="n" s="0">
        <x:v>38.72665</x:v>
      </x:c>
      <x:c t="n" s="0">
        <x:v>54.20069</x:v>
      </x:c>
      <x:c t="n" s="0">
        <x:v>53.3867</x:v>
      </x:c>
      <x:c t="n" s="0">
        <x:v>62.66438</x:v>
      </x:c>
      <x:c t="n" s="0">
        <x:v>-30.06697</x:v>
      </x:c>
      <x:c t="n" s="0">
        <x:v>-29.16826</x:v>
      </x:c>
      <x:c t="n" s="0">
        <x:v>-23.59669</x:v>
      </x:c>
      <x:c t="n" s="0">
        <x:v>-12.19119</x:v>
      </x:c>
      <x:c t="n" s="0">
        <x:v>-11.1934</x:v>
      </x:c>
      <x:c t="n" s="0">
        <x:v>-4.575328</x:v>
      </x:c>
      <x:c t="n" s="0">
        <x:v>4.773204</x:v>
      </x:c>
      <x:c t="n" s="0">
        <x:v>4.155684</x:v>
      </x:c>
      <x:c t="n" s="0">
        <x:v>7.196773</x:v>
      </x:c>
      <x:c t="n" s="0">
        <x:v>15.21115</x:v>
      </x:c>
      <x:c t="n" s="0">
        <x:v>22.01593</x:v>
      </x:c>
      <x:c t="n" s="0">
        <x:v>26.6925</x:v>
      </x:c>
      <x:c t="n" s="0">
        <x:v>24.52927</x:v>
      </x:c>
      <x:c t="n" s="0">
        <x:v>20.3975</x:v>
      </x:c>
      <x:c t="n" s="0">
        <x:v>17.26118</x:v>
      </x:c>
      <x:c t="n" s="0">
        <x:v>20.14729</x:v>
      </x:c>
      <x:c t="n" s="0">
        <x:v>17.10587</x:v>
      </x:c>
      <x:c t="n" s="0">
        <x:v>21.61352</x:v>
      </x:c>
      <x:c t="n" s="0">
        <x:v>22.14558</x:v>
      </x:c>
      <x:c t="n" s="0">
        <x:v>22.62629</x:v>
      </x:c>
      <x:c t="n" s="0">
        <x:v>26.72933</x:v>
      </x:c>
      <x:c t="n" s="0">
        <x:v>29.71178</x:v>
      </x:c>
      <x:c t="n" s="0">
        <x:v>29.59298</x:v>
      </x:c>
      <x:c t="n" s="0">
        <x:v>26.94334</x:v>
      </x:c>
      <x:c t="n" s="0">
        <x:v>24.09412</x:v>
      </x:c>
      <x:c t="n" s="0">
        <x:v>20.62509</x:v>
      </x:c>
      <x:c t="n" s="0">
        <x:v>16.93496</x:v>
      </x:c>
      <x:c t="n" s="0">
        <x:v>14.15801</x:v>
      </x:c>
      <x:c t="n" s="0">
        <x:v>13.68146</x:v>
      </x:c>
      <x:c t="n" s="0">
        <x:v>16.21141</x:v>
      </x:c>
      <x:c t="n" s="0">
        <x:v>10.49387</x:v>
      </x:c>
      <x:c t="n" s="0">
        <x:v>11.6163</x:v>
      </x:c>
      <x:c t="n" s="0">
        <x:v>8.483818</x:v>
      </x:c>
      <x:c t="n" s="0">
        <x:v>4.186883</x:v>
      </x:c>
      <x:c t="n" s="0">
        <x:v>3.673851</x:v>
      </x:c>
      <x:c t="n" s="0">
        <x:v>3.28259</x:v>
      </x:c>
      <x:c t="n" s="0">
        <x:v>-30.06697</x:v>
      </x:c>
      <x:c t="n" s="0">
        <x:v>-29.16826</x:v>
      </x:c>
      <x:c t="n" s="0">
        <x:v>-23.19548</x:v>
      </x:c>
      <x:c t="n" s="0">
        <x:v>-12.33601</x:v>
      </x:c>
      <x:c t="n" s="0">
        <x:v>-13.3003</x:v>
      </x:c>
      <x:c t="n" s="0">
        <x:v>-5.834987</x:v>
      </x:c>
      <x:c t="n" s="0">
        <x:v>-4.927789</x:v>
      </x:c>
      <x:c t="n" s="0">
        <x:v>5.061747</x:v>
      </x:c>
      <x:c t="n" s="0">
        <x:v>4.418974</x:v>
      </x:c>
      <x:c t="n" s="0">
        <x:v>7.656429</x:v>
      </x:c>
      <x:c t="n" s="0">
        <x:v>17.36559</x:v>
      </x:c>
      <x:c t="n" s="0">
        <x:v>27.02837</x:v>
      </x:c>
      <x:c t="n" s="0">
        <x:v>24.82399</x:v>
      </x:c>
      <x:c t="n" s="0">
        <x:v>21.44949</x:v>
      </x:c>
      <x:c t="n" s="0">
        <x:v>17.0302</x:v>
      </x:c>
      <x:c t="n" s="0">
        <x:v>18.60828</x:v>
      </x:c>
      <x:c t="n" s="0">
        <x:v>20.50953</x:v>
      </x:c>
      <x:c t="n" s="0">
        <x:v>24.63216</x:v>
      </x:c>
      <x:c t="n" s="0">
        <x:v>20.50907</x:v>
      </x:c>
      <x:c t="n" s="0">
        <x:v>16.97123</x:v>
      </x:c>
      <x:c t="n" s="0">
        <x:v>27.64498</x:v>
      </x:c>
      <x:c t="n" s="0">
        <x:v>26.55056</x:v>
      </x:c>
      <x:c t="n" s="0">
        <x:v>28.46824</x:v>
      </x:c>
      <x:c t="n" s="0">
        <x:v>24.5121</x:v>
      </x:c>
      <x:c t="n" s="0">
        <x:v>21.62619</x:v>
      </x:c>
      <x:c t="n" s="0">
        <x:v>19.81085</x:v>
      </x:c>
      <x:c t="n" s="0">
        <x:v>13.68908</x:v>
      </x:c>
      <x:c t="n" s="0">
        <x:v>16.13863</x:v>
      </x:c>
      <x:c t="n" s="0">
        <x:v>17.189</x:v>
      </x:c>
      <x:c t="n" s="0">
        <x:v>22.0132</x:v>
      </x:c>
      <x:c t="n" s="0">
        <x:v>16.32552</x:v>
      </x:c>
      <x:c t="n" s="0">
        <x:v>15.64511</x:v>
      </x:c>
      <x:c t="n" s="0">
        <x:v>10.38051</x:v>
      </x:c>
      <x:c t="n" s="0">
        <x:v>3.887515</x:v>
      </x:c>
      <x:c t="n" s="0">
        <x:v>2.606941</x:v>
      </x:c>
      <x:c t="n" s="0">
        <x:v>3.46281</x:v>
      </x:c>
      <x:c t="str">
        <x:v>No</x:v>
      </x:c>
      <x:c t="str">
        <x:v>No</x:v>
      </x:c>
      <x:c t="str">
        <x:v/>
      </x:c>
    </x:row>
    <x:row r="2783">
      <x:c t="n" s="11">
        <x:v>2782</x:v>
      </x:c>
      <x:c t="str" s="11">
        <x:v/>
      </x:c>
      <x:c t="n" s="8">
        <x:v>43942.9402546296</x:v>
      </x:c>
      <x:c t="n" s="7">
        <x:v>43942.9402546296</x:v>
      </x:c>
      <x:c t="n" s="0">
        <x:v>39.17378</x:v>
      </x:c>
      <x:c t="n" s="0">
        <x:v>54.20069</x:v>
      </x:c>
      <x:c t="n" s="0">
        <x:v>60.76427</x:v>
      </x:c>
      <x:c t="n" s="0">
        <x:v>66.28165</x:v>
      </x:c>
      <x:c t="n" s="0">
        <x:v>-30.06697</x:v>
      </x:c>
      <x:c t="n" s="0">
        <x:v>-29.16826</x:v>
      </x:c>
      <x:c t="n" s="0">
        <x:v>-23.53619</x:v>
      </x:c>
      <x:c t="n" s="0">
        <x:v>-12.21206</x:v>
      </x:c>
      <x:c t="n" s="0">
        <x:v>-11.44422</x:v>
      </x:c>
      <x:c t="n" s="0">
        <x:v>-4.737954</x:v>
      </x:c>
      <x:c t="n" s="0">
        <x:v>4.166708</x:v>
      </x:c>
      <x:c t="n" s="0">
        <x:v>4.30032</x:v>
      </x:c>
      <x:c t="n" s="0">
        <x:v>7.535419</x:v>
      </x:c>
      <x:c t="n" s="0">
        <x:v>14.728</x:v>
      </x:c>
      <x:c t="n" s="0">
        <x:v>21.39255</x:v>
      </x:c>
      <x:c t="n" s="0">
        <x:v>26.32593</x:v>
      </x:c>
      <x:c t="n" s="0">
        <x:v>24.57355</x:v>
      </x:c>
      <x:c t="n" s="0">
        <x:v>19.91668</x:v>
      </x:c>
      <x:c t="n" s="0">
        <x:v>16.96655</x:v>
      </x:c>
      <x:c t="n" s="0">
        <x:v>19.84393</x:v>
      </x:c>
      <x:c t="n" s="0">
        <x:v>18.30536</x:v>
      </x:c>
      <x:c t="n" s="0">
        <x:v>21.55886</x:v>
      </x:c>
      <x:c t="n" s="0">
        <x:v>22.54332</x:v>
      </x:c>
      <x:c t="n" s="0">
        <x:v>22.2697</x:v>
      </x:c>
      <x:c t="n" s="0">
        <x:v>26.47119</x:v>
      </x:c>
      <x:c t="n" s="0">
        <x:v>29.56822</x:v>
      </x:c>
      <x:c t="n" s="0">
        <x:v>29.4512</x:v>
      </x:c>
      <x:c t="n" s="0">
        <x:v>26.87385</x:v>
      </x:c>
      <x:c t="n" s="0">
        <x:v>23.94928</x:v>
      </x:c>
      <x:c t="n" s="0">
        <x:v>20.67425</x:v>
      </x:c>
      <x:c t="n" s="0">
        <x:v>16.81777</x:v>
      </x:c>
      <x:c t="n" s="0">
        <x:v>14.70347</x:v>
      </x:c>
      <x:c t="n" s="0">
        <x:v>13.93694</x:v>
      </x:c>
      <x:c t="n" s="0">
        <x:v>16.006</x:v>
      </x:c>
      <x:c t="n" s="0">
        <x:v>10.37835</x:v>
      </x:c>
      <x:c t="n" s="0">
        <x:v>11.41002</x:v>
      </x:c>
      <x:c t="n" s="0">
        <x:v>8.55961</x:v>
      </x:c>
      <x:c t="n" s="0">
        <x:v>4.225544</x:v>
      </x:c>
      <x:c t="n" s="0">
        <x:v>3.614697</x:v>
      </x:c>
      <x:c t="n" s="0">
        <x:v>3.171792</x:v>
      </x:c>
      <x:c t="n" s="0">
        <x:v>-30.06697</x:v>
      </x:c>
      <x:c t="n" s="0">
        <x:v>-29.16826</x:v>
      </x:c>
      <x:c t="n" s="0">
        <x:v>-23.19548</x:v>
      </x:c>
      <x:c t="n" s="0">
        <x:v>-12.33601</x:v>
      </x:c>
      <x:c t="n" s="0">
        <x:v>-13.3003</x:v>
      </x:c>
      <x:c t="n" s="0">
        <x:v>-5.834987</x:v>
      </x:c>
      <x:c t="n" s="0">
        <x:v>-4.927789</x:v>
      </x:c>
      <x:c t="n" s="0">
        <x:v>5.061747</x:v>
      </x:c>
      <x:c t="n" s="0">
        <x:v>9.115613</x:v>
      </x:c>
      <x:c t="n" s="0">
        <x:v>10.89621</x:v>
      </x:c>
      <x:c t="n" s="0">
        <x:v>11.25892</x:v>
      </x:c>
      <x:c t="n" s="0">
        <x:v>20.05553</x:v>
      </x:c>
      <x:c t="n" s="0">
        <x:v>24.33632</x:v>
      </x:c>
      <x:c t="n" s="0">
        <x:v>14.90054</x:v>
      </x:c>
      <x:c t="n" s="0">
        <x:v>17.09998</x:v>
      </x:c>
      <x:c t="n" s="0">
        <x:v>16.56992</x:v>
      </x:c>
      <x:c t="n" s="0">
        <x:v>21.07848</x:v>
      </x:c>
      <x:c t="n" s="0">
        <x:v>17.82371</x:v>
      </x:c>
      <x:c t="n" s="0">
        <x:v>24.88401</x:v>
      </x:c>
      <x:c t="n" s="0">
        <x:v>18.87567</x:v>
      </x:c>
      <x:c t="n" s="0">
        <x:v>23.5466</x:v>
      </x:c>
      <x:c t="n" s="0">
        <x:v>30.25933</x:v>
      </x:c>
      <x:c t="n" s="0">
        <x:v>31.8441</x:v>
      </x:c>
      <x:c t="n" s="0">
        <x:v>28.69574</x:v>
      </x:c>
      <x:c t="n" s="0">
        <x:v>23.44374</x:v>
      </x:c>
      <x:c t="n" s="0">
        <x:v>21.50226</x:v>
      </x:c>
      <x:c t="n" s="0">
        <x:v>17.3568</x:v>
      </x:c>
      <x:c t="n" s="0">
        <x:v>18.11723</x:v>
      </x:c>
      <x:c t="n" s="0">
        <x:v>13.92677</x:v>
      </x:c>
      <x:c t="n" s="0">
        <x:v>14.42829</x:v>
      </x:c>
      <x:c t="n" s="0">
        <x:v>10.36267</x:v>
      </x:c>
      <x:c t="n" s="0">
        <x:v>11.54084</x:v>
      </x:c>
      <x:c t="n" s="0">
        <x:v>8.716341</x:v>
      </x:c>
      <x:c t="n" s="0">
        <x:v>3.730667</x:v>
      </x:c>
      <x:c t="n" s="0">
        <x:v>3.75695</x:v>
      </x:c>
      <x:c t="n" s="0">
        <x:v>2.694244</x:v>
      </x:c>
      <x:c t="str">
        <x:v>No</x:v>
      </x:c>
      <x:c t="str">
        <x:v>No</x:v>
      </x:c>
      <x:c t="str">
        <x:v/>
      </x:c>
    </x:row>
    <x:row r="2784">
      <x:c t="n" s="11">
        <x:v>2783</x:v>
      </x:c>
      <x:c t="str" s="11">
        <x:v/>
      </x:c>
      <x:c t="n" s="8">
        <x:v>43942.9402546296</x:v>
      </x:c>
      <x:c t="n" s="7">
        <x:v>43942.9402546296</x:v>
      </x:c>
      <x:c t="n" s="0">
        <x:v>38.13409</x:v>
      </x:c>
      <x:c t="n" s="0">
        <x:v>54.20069</x:v>
      </x:c>
      <x:c t="n" s="0">
        <x:v>61.20723</x:v>
      </x:c>
      <x:c t="n" s="0">
        <x:v>66.81411</x:v>
      </x:c>
      <x:c t="n" s="0">
        <x:v>-30.06697</x:v>
      </x:c>
      <x:c t="n" s="0">
        <x:v>-29.16826</x:v>
      </x:c>
      <x:c t="n" s="0">
        <x:v>-23.55735</x:v>
      </x:c>
      <x:c t="n" s="0">
        <x:v>-12.40238</x:v>
      </x:c>
      <x:c t="n" s="0">
        <x:v>-11.67052</x:v>
      </x:c>
      <x:c t="n" s="0">
        <x:v>-4.881829</x:v>
      </x:c>
      <x:c t="n" s="0">
        <x:v>3.5719</x:v>
      </x:c>
      <x:c t="n" s="0">
        <x:v>4.475454</x:v>
      </x:c>
      <x:c t="n" s="0">
        <x:v>7.805094</x:v>
      </x:c>
      <x:c t="n" s="0">
        <x:v>14.48779</x:v>
      </x:c>
      <x:c t="n" s="0">
        <x:v>20.77864</x:v>
      </x:c>
      <x:c t="n" s="0">
        <x:v>25.71555</x:v>
      </x:c>
      <x:c t="n" s="0">
        <x:v>24.08001</x:v>
      </x:c>
      <x:c t="n" s="0">
        <x:v>19.83226</x:v>
      </x:c>
      <x:c t="n" s="0">
        <x:v>18.41521</x:v>
      </x:c>
      <x:c t="n" s="0">
        <x:v>19.76394</x:v>
      </x:c>
      <x:c t="n" s="0">
        <x:v>17.88356</x:v>
      </x:c>
      <x:c t="n" s="0">
        <x:v>20.93712</x:v>
      </x:c>
      <x:c t="n" s="0">
        <x:v>22.3543</x:v>
      </x:c>
      <x:c t="n" s="0">
        <x:v>22.3534</x:v>
      </x:c>
      <x:c t="n" s="0">
        <x:v>26.46894</x:v>
      </x:c>
      <x:c t="n" s="0">
        <x:v>30.30679</x:v>
      </x:c>
      <x:c t="n" s="0">
        <x:v>30.62296</x:v>
      </x:c>
      <x:c t="n" s="0">
        <x:v>27.29928</x:v>
      </x:c>
      <x:c t="n" s="0">
        <x:v>24.05861</x:v>
      </x:c>
      <x:c t="n" s="0">
        <x:v>20.54549</x:v>
      </x:c>
      <x:c t="n" s="0">
        <x:v>16.98794</x:v>
      </x:c>
      <x:c t="n" s="0">
        <x:v>15.5397</x:v>
      </x:c>
      <x:c t="n" s="0">
        <x:v>13.81023</x:v>
      </x:c>
      <x:c t="n" s="0">
        <x:v>15.65991</x:v>
      </x:c>
      <x:c t="n" s="0">
        <x:v>10.28923</x:v>
      </x:c>
      <x:c t="n" s="0">
        <x:v>11.29222</x:v>
      </x:c>
      <x:c t="n" s="0">
        <x:v>8.458127</x:v>
      </x:c>
      <x:c t="n" s="0">
        <x:v>4.360542</x:v>
      </x:c>
      <x:c t="n" s="0">
        <x:v>3.701464</x:v>
      </x:c>
      <x:c t="n" s="0">
        <x:v>3.303387</x:v>
      </x:c>
      <x:c t="n" s="0">
        <x:v>-30.06697</x:v>
      </x:c>
      <x:c t="n" s="0">
        <x:v>-29.16826</x:v>
      </x:c>
      <x:c t="n" s="0">
        <x:v>-23.91415</x:v>
      </x:c>
      <x:c t="n" s="0">
        <x:v>-14.51345</x:v>
      </x:c>
      <x:c t="n" s="0">
        <x:v>-13.3003</x:v>
      </x:c>
      <x:c t="n" s="0">
        <x:v>-5.834987</x:v>
      </x:c>
      <x:c t="n" s="0">
        <x:v>-4.927789</x:v>
      </x:c>
      <x:c t="n" s="0">
        <x:v>5.512289</x:v>
      </x:c>
      <x:c t="n" s="0">
        <x:v>9.115613</x:v>
      </x:c>
      <x:c t="n" s="0">
        <x:v>12.73099</x:v>
      </x:c>
      <x:c t="n" s="0">
        <x:v>11.25892</x:v>
      </x:c>
      <x:c t="n" s="0">
        <x:v>16.40371</x:v>
      </x:c>
      <x:c t="n" s="0">
        <x:v>16.59255</x:v>
      </x:c>
      <x:c t="n" s="0">
        <x:v>20.38237</x:v>
      </x:c>
      <x:c t="n" s="0">
        <x:v>23.12008</x:v>
      </x:c>
      <x:c t="n" s="0">
        <x:v>20.56473</x:v>
      </x:c>
      <x:c t="n" s="0">
        <x:v>14.47919</x:v>
      </x:c>
      <x:c t="n" s="0">
        <x:v>11.62945</x:v>
      </x:c>
      <x:c t="n" s="0">
        <x:v>19.32487</x:v>
      </x:c>
      <x:c t="n" s="0">
        <x:v>22.94003</x:v>
      </x:c>
      <x:c t="n" s="0">
        <x:v>27.34831</x:v>
      </x:c>
      <x:c t="n" s="0">
        <x:v>33.04013</x:v>
      </x:c>
      <x:c t="n" s="0">
        <x:v>33.94465</x:v>
      </x:c>
      <x:c t="n" s="0">
        <x:v>28.39032</x:v>
      </x:c>
      <x:c t="n" s="0">
        <x:v>25.04264</x:v>
      </x:c>
      <x:c t="n" s="0">
        <x:v>18.03331</x:v>
      </x:c>
      <x:c t="n" s="0">
        <x:v>18.29993</x:v>
      </x:c>
      <x:c t="n" s="0">
        <x:v>16.6453</x:v>
      </x:c>
      <x:c t="n" s="0">
        <x:v>12.8175</x:v>
      </x:c>
      <x:c t="n" s="0">
        <x:v>13.24874</x:v>
      </x:c>
      <x:c t="n" s="0">
        <x:v>9.57737</x:v>
      </x:c>
      <x:c t="n" s="0">
        <x:v>11.28518</x:v>
      </x:c>
      <x:c t="n" s="0">
        <x:v>7.582689</x:v>
      </x:c>
      <x:c t="n" s="0">
        <x:v>5.491769</x:v>
      </x:c>
      <x:c t="n" s="0">
        <x:v>3.848219</x:v>
      </x:c>
      <x:c t="n" s="0">
        <x:v>3.987634</x:v>
      </x:c>
      <x:c t="str">
        <x:v>No</x:v>
      </x:c>
      <x:c t="str">
        <x:v>No</x:v>
      </x:c>
      <x:c t="str">
        <x:v/>
      </x:c>
    </x:row>
    <x:row r="2785">
      <x:c t="n" s="11">
        <x:v>2784</x:v>
      </x:c>
      <x:c t="str" s="11">
        <x:v/>
      </x:c>
      <x:c t="n" s="8">
        <x:v>43942.9402546296</x:v>
      </x:c>
      <x:c t="n" s="7">
        <x:v>43942.9402546296</x:v>
      </x:c>
      <x:c t="n" s="0">
        <x:v>36.14484</x:v>
      </x:c>
      <x:c t="n" s="0">
        <x:v>54.20069</x:v>
      </x:c>
      <x:c t="n" s="0">
        <x:v>61.657</x:v>
      </x:c>
      <x:c t="n" s="0">
        <x:v>67.578</x:v>
      </x:c>
      <x:c t="n" s="0">
        <x:v>-30.06697</x:v>
      </x:c>
      <x:c t="n" s="0">
        <x:v>-29.16826</x:v>
      </x:c>
      <x:c t="n" s="0">
        <x:v>-23.64368</x:v>
      </x:c>
      <x:c t="n" s="0">
        <x:v>-12.74419</x:v>
      </x:c>
      <x:c t="n" s="0">
        <x:v>-11.87359</x:v>
      </x:c>
      <x:c t="n" s="0">
        <x:v>-5.008595</x:v>
      </x:c>
      <x:c t="n" s="0">
        <x:v>2.990218</x:v>
      </x:c>
      <x:c t="n" s="0">
        <x:v>4.668487</x:v>
      </x:c>
      <x:c t="n" s="0">
        <x:v>8.395253</x:v>
      </x:c>
      <x:c t="n" s="0">
        <x:v>14.27158</x:v>
      </x:c>
      <x:c t="n" s="0">
        <x:v>20.17548</x:v>
      </x:c>
      <x:c t="n" s="0">
        <x:v>25.11637</x:v>
      </x:c>
      <x:c t="n" s="0">
        <x:v>23.52511</x:v>
      </x:c>
      <x:c t="n" s="0">
        <x:v>20.08249</x:v>
      </x:c>
      <x:c t="n" s="0">
        <x:v>18.90559</x:v>
      </x:c>
      <x:c t="n" s="0">
        <x:v>20.21666</x:v>
      </x:c>
      <x:c t="n" s="0">
        <x:v>17.68125</x:v>
      </x:c>
      <x:c t="n" s="0">
        <x:v>20.42688</x:v>
      </x:c>
      <x:c t="n" s="0">
        <x:v>22.85656</x:v>
      </x:c>
      <x:c t="n" s="0">
        <x:v>21.92734</x:v>
      </x:c>
      <x:c t="n" s="0">
        <x:v>27.475</x:v>
      </x:c>
      <x:c t="n" s="0">
        <x:v>31.21254</x:v>
      </x:c>
      <x:c t="n" s="0">
        <x:v>31.43251</x:v>
      </x:c>
      <x:c t="n" s="0">
        <x:v>27.3636</x:v>
      </x:c>
      <x:c t="n" s="0">
        <x:v>24.03687</x:v>
      </x:c>
      <x:c t="n" s="0">
        <x:v>20.06958</x:v>
      </x:c>
      <x:c t="n" s="0">
        <x:v>16.80675</x:v>
      </x:c>
      <x:c t="n" s="0">
        <x:v>15.45462</x:v>
      </x:c>
      <x:c t="n" s="0">
        <x:v>13.66672</x:v>
      </x:c>
      <x:c t="n" s="0">
        <x:v>15.40018</x:v>
      </x:c>
      <x:c t="n" s="0">
        <x:v>10.34206</x:v>
      </x:c>
      <x:c t="n" s="0">
        <x:v>11.48633</x:v>
      </x:c>
      <x:c t="n" s="0">
        <x:v>8.635507</x:v>
      </x:c>
      <x:c t="n" s="0">
        <x:v>4.537939</x:v>
      </x:c>
      <x:c t="n" s="0">
        <x:v>3.603138</x:v>
      </x:c>
      <x:c t="n" s="0">
        <x:v>3.269245</x:v>
      </x:c>
      <x:c t="n" s="0">
        <x:v>-30.06697</x:v>
      </x:c>
      <x:c t="n" s="0">
        <x:v>-29.16826</x:v>
      </x:c>
      <x:c t="n" s="0">
        <x:v>-24.18281</x:v>
      </x:c>
      <x:c t="n" s="0">
        <x:v>-15.57581</x:v>
      </x:c>
      <x:c t="n" s="0">
        <x:v>-11.54063</x:v>
      </x:c>
      <x:c t="n" s="0">
        <x:v>-5.834987</x:v>
      </x:c>
      <x:c t="n" s="0">
        <x:v>-4.927789</x:v>
      </x:c>
      <x:c t="n" s="0">
        <x:v>5.652649</x:v>
      </x:c>
      <x:c t="n" s="0">
        <x:v>11.28678</x:v>
      </x:c>
      <x:c t="n" s="0">
        <x:v>12.73099</x:v>
      </x:c>
      <x:c t="n" s="0">
        <x:v>20.03158</x:v>
      </x:c>
      <x:c t="n" s="0">
        <x:v>16.40371</x:v>
      </x:c>
      <x:c t="n" s="0">
        <x:v>16.59255</x:v>
      </x:c>
      <x:c t="n" s="0">
        <x:v>21.31306</x:v>
      </x:c>
      <x:c t="n" s="0">
        <x:v>19.60667</x:v>
      </x:c>
      <x:c t="n" s="0">
        <x:v>22.30036</x:v>
      </x:c>
      <x:c t="n" s="0">
        <x:v>16.75401</x:v>
      </x:c>
      <x:c t="n" s="0">
        <x:v>16.25477</x:v>
      </x:c>
      <x:c t="n" s="0">
        <x:v>25.9833</x:v>
      </x:c>
      <x:c t="n" s="0">
        <x:v>19.534</x:v>
      </x:c>
      <x:c t="n" s="0">
        <x:v>30.26767</x:v>
      </x:c>
      <x:c t="n" s="0">
        <x:v>34.05079</x:v>
      </x:c>
      <x:c t="n" s="0">
        <x:v>33.55676</x:v>
      </x:c>
      <x:c t="n" s="0">
        <x:v>26.52796</x:v>
      </x:c>
      <x:c t="n" s="0">
        <x:v>22.99818</x:v>
      </x:c>
      <x:c t="n" s="0">
        <x:v>15.79317</x:v>
      </x:c>
      <x:c t="n" s="0">
        <x:v>13.72789</x:v>
      </x:c>
      <x:c t="n" s="0">
        <x:v>15.46758</x:v>
      </x:c>
      <x:c t="n" s="0">
        <x:v>12.52149</x:v>
      </x:c>
      <x:c t="n" s="0">
        <x:v>13.6079</x:v>
      </x:c>
      <x:c t="n" s="0">
        <x:v>9.066816</x:v>
      </x:c>
      <x:c t="n" s="0">
        <x:v>10.98501</x:v>
      </x:c>
      <x:c t="n" s="0">
        <x:v>9.124232</x:v>
      </x:c>
      <x:c t="n" s="0">
        <x:v>5.2574</x:v>
      </x:c>
      <x:c t="n" s="0">
        <x:v>3.586357</x:v>
      </x:c>
      <x:c t="n" s="0">
        <x:v>3.199315</x:v>
      </x:c>
      <x:c t="str">
        <x:v>No</x:v>
      </x:c>
      <x:c t="str">
        <x:v>No</x:v>
      </x:c>
      <x:c t="str">
        <x:v/>
      </x:c>
    </x:row>
    <x:row r="2786">
      <x:c t="n" s="11">
        <x:v>2785</x:v>
      </x:c>
      <x:c t="str" s="11">
        <x:v/>
      </x:c>
      <x:c t="n" s="8">
        <x:v>43942.9402546296</x:v>
      </x:c>
      <x:c t="n" s="7">
        <x:v>43942.9402546296</x:v>
      </x:c>
      <x:c t="n" s="0">
        <x:v>36.28722</x:v>
      </x:c>
      <x:c t="n" s="0">
        <x:v>54.20069</x:v>
      </x:c>
      <x:c t="n" s="0">
        <x:v>59.07148</x:v>
      </x:c>
      <x:c t="n" s="0">
        <x:v>64.96886</x:v>
      </x:c>
      <x:c t="n" s="0">
        <x:v>-30.06697</x:v>
      </x:c>
      <x:c t="n" s="0">
        <x:v>-29.16826</x:v>
      </x:c>
      <x:c t="n" s="0">
        <x:v>-23.7187</x:v>
      </x:c>
      <x:c t="n" s="0">
        <x:v>-13.05903</x:v>
      </x:c>
      <x:c t="n" s="0">
        <x:v>-10.63438</x:v>
      </x:c>
      <x:c t="n" s="0">
        <x:v>-5.119864</x:v>
      </x:c>
      <x:c t="n" s="0">
        <x:v>2.46672</x:v>
      </x:c>
      <x:c t="n" s="0">
        <x:v>4.925544</x:v>
      </x:c>
      <x:c t="n" s="0">
        <x:v>9.017559</x:v>
      </x:c>
      <x:c t="n" s="0">
        <x:v>13.85346</x:v>
      </x:c>
      <x:c t="n" s="0">
        <x:v>22.57707</x:v>
      </x:c>
      <x:c t="n" s="0">
        <x:v>24.52283</x:v>
      </x:c>
      <x:c t="n" s="0">
        <x:v>23.08527</x:v>
      </x:c>
      <x:c t="n" s="0">
        <x:v>20.82067</x:v>
      </x:c>
      <x:c t="n" s="0">
        <x:v>18.70264</x:v>
      </x:c>
      <x:c t="n" s="0">
        <x:v>20.52525</x:v>
      </x:c>
      <x:c t="n" s="0">
        <x:v>18.20856</x:v>
      </x:c>
      <x:c t="n" s="0">
        <x:v>20.23111</x:v>
      </x:c>
      <x:c t="n" s="0">
        <x:v>22.76689</x:v>
      </x:c>
      <x:c t="n" s="0">
        <x:v>22.01637</x:v>
      </x:c>
      <x:c t="n" s="0">
        <x:v>26.99264</x:v>
      </x:c>
      <x:c t="n" s="0">
        <x:v>31.24569</x:v>
      </x:c>
      <x:c t="n" s="0">
        <x:v>31.24471</x:v>
      </x:c>
      <x:c t="n" s="0">
        <x:v>27.55176</x:v>
      </x:c>
      <x:c t="n" s="0">
        <x:v>24.02081</x:v>
      </x:c>
      <x:c t="n" s="0">
        <x:v>20.1103</x:v>
      </x:c>
      <x:c t="n" s="0">
        <x:v>16.79986</x:v>
      </x:c>
      <x:c t="n" s="0">
        <x:v>15.15408</x:v>
      </x:c>
      <x:c t="n" s="0">
        <x:v>13.62349</x:v>
      </x:c>
      <x:c t="n" s="0">
        <x:v>15.35565</x:v>
      </x:c>
      <x:c t="n" s="0">
        <x:v>10.27575</x:v>
      </x:c>
      <x:c t="n" s="0">
        <x:v>11.25509</x:v>
      </x:c>
      <x:c t="n" s="0">
        <x:v>8.397888</x:v>
      </x:c>
      <x:c t="n" s="0">
        <x:v>4.806493</x:v>
      </x:c>
      <x:c t="n" s="0">
        <x:v>3.593009</x:v>
      </x:c>
      <x:c t="n" s="0">
        <x:v>3.254184</x:v>
      </x:c>
      <x:c t="n" s="0">
        <x:v>-30.06697</x:v>
      </x:c>
      <x:c t="n" s="0">
        <x:v>-29.16826</x:v>
      </x:c>
      <x:c t="n" s="0">
        <x:v>-24.18281</x:v>
      </x:c>
      <x:c t="n" s="0">
        <x:v>-15.57581</x:v>
      </x:c>
      <x:c t="n" s="0">
        <x:v>-6.313577</x:v>
      </x:c>
      <x:c t="n" s="0">
        <x:v>-5.834987</x:v>
      </x:c>
      <x:c t="n" s="0">
        <x:v>-1.808013</x:v>
      </x:c>
      <x:c t="n" s="0">
        <x:v>7.004121</x:v>
      </x:c>
      <x:c t="n" s="0">
        <x:v>11.52426</x:v>
      </x:c>
      <x:c t="n" s="0">
        <x:v>7.792284</x:v>
      </x:c>
      <x:c t="n" s="0">
        <x:v>28.52663</x:v>
      </x:c>
      <x:c t="n" s="0">
        <x:v>15.93268</x:v>
      </x:c>
      <x:c t="n" s="0">
        <x:v>19.35156</x:v>
      </x:c>
      <x:c t="n" s="0">
        <x:v>24.16337</x:v>
      </x:c>
      <x:c t="n" s="0">
        <x:v>18.13914</x:v>
      </x:c>
      <x:c t="n" s="0">
        <x:v>20.87459</x:v>
      </x:c>
      <x:c t="n" s="0">
        <x:v>21.49929</x:v>
      </x:c>
      <x:c t="n" s="0">
        <x:v>18.33021</x:v>
      </x:c>
      <x:c t="n" s="0">
        <x:v>21.71398</x:v>
      </x:c>
      <x:c t="n" s="0">
        <x:v>22.69548</x:v>
      </x:c>
      <x:c t="n" s="0">
        <x:v>22.33992</x:v>
      </x:c>
      <x:c t="n" s="0">
        <x:v>31.14505</x:v>
      </x:c>
      <x:c t="n" s="0">
        <x:v>30.2896</x:v>
      </x:c>
      <x:c t="n" s="0">
        <x:v>28.7952</x:v>
      </x:c>
      <x:c t="n" s="0">
        <x:v>24.37439</x:v>
      </x:c>
      <x:c t="n" s="0">
        <x:v>21.60284</x:v>
      </x:c>
      <x:c t="n" s="0">
        <x:v>17.33339</x:v>
      </x:c>
      <x:c t="n" s="0">
        <x:v>12.62767</x:v>
      </x:c>
      <x:c t="n" s="0">
        <x:v>12.91301</x:v>
      </x:c>
      <x:c t="n" s="0">
        <x:v>15.03182</x:v>
      </x:c>
      <x:c t="n" s="0">
        <x:v>10.02847</x:v>
      </x:c>
      <x:c t="n" s="0">
        <x:v>9.284696</x:v>
      </x:c>
      <x:c t="n" s="0">
        <x:v>7.100931</x:v>
      </x:c>
      <x:c t="n" s="0">
        <x:v>5.863822</x:v>
      </x:c>
      <x:c t="n" s="0">
        <x:v>2.932255</x:v>
      </x:c>
      <x:c t="n" s="0">
        <x:v>3.398325</x:v>
      </x:c>
      <x:c t="str">
        <x:v>No</x:v>
      </x:c>
      <x:c t="str">
        <x:v>No</x:v>
      </x:c>
      <x:c t="str">
        <x:v/>
      </x:c>
    </x:row>
    <x:row r="2787">
      <x:c t="n" s="11">
        <x:v>2786</x:v>
      </x:c>
      <x:c t="str" s="11">
        <x:v/>
      </x:c>
      <x:c t="n" s="8">
        <x:v>43942.9402546296</x:v>
      </x:c>
      <x:c t="n" s="7">
        <x:v>43942.9402546296</x:v>
      </x:c>
      <x:c t="n" s="0">
        <x:v>35.43366</x:v>
      </x:c>
      <x:c t="n" s="0">
        <x:v>54.20069</x:v>
      </x:c>
      <x:c t="n" s="0">
        <x:v>58.66116</x:v>
      </x:c>
      <x:c t="n" s="0">
        <x:v>64.12566</x:v>
      </x:c>
      <x:c t="n" s="0">
        <x:v>-30.06697</x:v>
      </x:c>
      <x:c t="n" s="0">
        <x:v>-29.16826</x:v>
      </x:c>
      <x:c t="n" s="0">
        <x:v>-23.78384</x:v>
      </x:c>
      <x:c t="n" s="0">
        <x:v>-13.34725</x:v>
      </x:c>
      <x:c t="n" s="0">
        <x:v>-9.669429</x:v>
      </x:c>
      <x:c t="n" s="0">
        <x:v>-5.217202</x:v>
      </x:c>
      <x:c t="n" s="0">
        <x:v>2.267513</x:v>
      </x:c>
      <x:c t="n" s="0">
        <x:v>5.697783</x:v>
      </x:c>
      <x:c t="n" s="0">
        <x:v>9.486454</x:v>
      </x:c>
      <x:c t="n" s="0">
        <x:v>13.22188</x:v>
      </x:c>
      <x:c t="n" s="0">
        <x:v>24.12574</x:v>
      </x:c>
      <x:c t="n" s="0">
        <x:v>23.93521</x:v>
      </x:c>
      <x:c t="n" s="0">
        <x:v>22.70333</x:v>
      </x:c>
      <x:c t="n" s="0">
        <x:v>21.49956</x:v>
      </x:c>
      <x:c t="n" s="0">
        <x:v>19.20397</x:v>
      </x:c>
      <x:c t="n" s="0">
        <x:v>20.0295</x:v>
      </x:c>
      <x:c t="n" s="0">
        <x:v>18.5145</x:v>
      </x:c>
      <x:c t="n" s="0">
        <x:v>19.68689</x:v>
      </x:c>
      <x:c t="n" s="0">
        <x:v>22.72177</x:v>
      </x:c>
      <x:c t="n" s="0">
        <x:v>22.57843</x:v>
      </x:c>
      <x:c t="n" s="0">
        <x:v>26.59472</x:v>
      </x:c>
      <x:c t="n" s="0">
        <x:v>31.14972</x:v>
      </x:c>
      <x:c t="n" s="0">
        <x:v>30.92036</x:v>
      </x:c>
      <x:c t="n" s="0">
        <x:v>27.28934</x:v>
      </x:c>
      <x:c t="n" s="0">
        <x:v>24.19476</x:v>
      </x:c>
      <x:c t="n" s="0">
        <x:v>20.1596</x:v>
      </x:c>
      <x:c t="n" s="0">
        <x:v>17.07854</x:v>
      </x:c>
      <x:c t="n" s="0">
        <x:v>15.05361</x:v>
      </x:c>
      <x:c t="n" s="0">
        <x:v>13.55561</x:v>
      </x:c>
      <x:c t="n" s="0">
        <x:v>15.28039</x:v>
      </x:c>
      <x:c t="n" s="0">
        <x:v>10.28916</x:v>
      </x:c>
      <x:c t="n" s="0">
        <x:v>11.37281</x:v>
      </x:c>
      <x:c t="n" s="0">
        <x:v>8.188637</x:v>
      </x:c>
      <x:c t="n" s="0">
        <x:v>4.687907</x:v>
      </x:c>
      <x:c t="n" s="0">
        <x:v>3.605172</x:v>
      </x:c>
      <x:c t="n" s="0">
        <x:v>3.230188</x:v>
      </x:c>
      <x:c t="n" s="0">
        <x:v>-30.06697</x:v>
      </x:c>
      <x:c t="n" s="0">
        <x:v>-29.16826</x:v>
      </x:c>
      <x:c t="n" s="0">
        <x:v>-24.18281</x:v>
      </x:c>
      <x:c t="n" s="0">
        <x:v>-15.57581</x:v>
      </x:c>
      <x:c t="n" s="0">
        <x:v>-6.313577</x:v>
      </x:c>
      <x:c t="n" s="0">
        <x:v>-5.834987</x:v>
      </x:c>
      <x:c t="n" s="0">
        <x:v>0.8732656</x:v>
      </x:c>
      <x:c t="n" s="0">
        <x:v>8.604921</x:v>
      </x:c>
      <x:c t="n" s="0">
        <x:v>11.52426</x:v>
      </x:c>
      <x:c t="n" s="0">
        <x:v>2.475941</x:v>
      </x:c>
      <x:c t="n" s="0">
        <x:v>28.52663</x:v>
      </x:c>
      <x:c t="n" s="0">
        <x:v>15.76359</x:v>
      </x:c>
      <x:c t="n" s="0">
        <x:v>19.35156</x:v>
      </x:c>
      <x:c t="n" s="0">
        <x:v>23.00441</x:v>
      </x:c>
      <x:c t="n" s="0">
        <x:v>21.68184</x:v>
      </x:c>
      <x:c t="n" s="0">
        <x:v>13.95984</x:v>
      </x:c>
      <x:c t="n" s="0">
        <x:v>17.68182</x:v>
      </x:c>
      <x:c t="n" s="0">
        <x:v>11.80669</x:v>
      </x:c>
      <x:c t="n" s="0">
        <x:v>21.08865</x:v>
      </x:c>
      <x:c t="n" s="0">
        <x:v>24.56624</x:v>
      </x:c>
      <x:c t="n" s="0">
        <x:v>25.15658</x:v>
      </x:c>
      <x:c t="n" s="0">
        <x:v>29.51173</x:v>
      </x:c>
      <x:c t="n" s="0">
        <x:v>28.50519</x:v>
      </x:c>
      <x:c t="n" s="0">
        <x:v>26.46632</x:v>
      </x:c>
      <x:c t="n" s="0">
        <x:v>24.50672</x:v>
      </x:c>
      <x:c t="n" s="0">
        <x:v>18.4589</x:v>
      </x:c>
      <x:c t="n" s="0">
        <x:v>18.0358</x:v>
      </x:c>
      <x:c t="n" s="0">
        <x:v>15.18336</x:v>
      </x:c>
      <x:c t="n" s="0">
        <x:v>13.65234</x:v>
      </x:c>
      <x:c t="n" s="0">
        <x:v>14.39759</x:v>
      </x:c>
      <x:c t="n" s="0">
        <x:v>10.63495</x:v>
      </x:c>
      <x:c t="n" s="0">
        <x:v>11.78271</x:v>
      </x:c>
      <x:c t="n" s="0">
        <x:v>6.694937</x:v>
      </x:c>
      <x:c t="n" s="0">
        <x:v>3.624146</x:v>
      </x:c>
      <x:c t="n" s="0">
        <x:v>3.907464</x:v>
      </x:c>
      <x:c t="n" s="0">
        <x:v>2.688015</x:v>
      </x:c>
      <x:c t="str">
        <x:v>No</x:v>
      </x:c>
      <x:c t="str">
        <x:v>No</x:v>
      </x:c>
      <x:c t="str">
        <x:v/>
      </x:c>
    </x:row>
    <x:row r="2788">
      <x:c t="n" s="11">
        <x:v>2787</x:v>
      </x:c>
      <x:c t="str" s="11">
        <x:v/>
      </x:c>
      <x:c t="n" s="8">
        <x:v>43942.9402546296</x:v>
      </x:c>
      <x:c t="n" s="7">
        <x:v>43942.9402546296</x:v>
      </x:c>
      <x:c t="n" s="0">
        <x:v>37.04613</x:v>
      </x:c>
      <x:c t="n" s="0">
        <x:v>54.20069</x:v>
      </x:c>
      <x:c t="n" s="0">
        <x:v>56.75198</x:v>
      </x:c>
      <x:c t="n" s="0">
        <x:v>64.42529</x:v>
      </x:c>
      <x:c t="n" s="0">
        <x:v>-30.06697</x:v>
      </x:c>
      <x:c t="n" s="0">
        <x:v>-29.16826</x:v>
      </x:c>
      <x:c t="n" s="0">
        <x:v>-23.84023</x:v>
      </x:c>
      <x:c t="n" s="0">
        <x:v>-13.60953</x:v>
      </x:c>
      <x:c t="n" s="0">
        <x:v>-8.987008</x:v>
      </x:c>
      <x:c t="n" s="0">
        <x:v>-5.391984</x:v>
      </x:c>
      <x:c t="n" s="0">
        <x:v>2.089837</x:v>
      </x:c>
      <x:c t="n" s="0">
        <x:v>6.263489</x:v>
      </x:c>
      <x:c t="n" s="0">
        <x:v>9.421056</x:v>
      </x:c>
      <x:c t="n" s="0">
        <x:v>12.59866</x:v>
      </x:c>
      <x:c t="n" s="0">
        <x:v>25.11618</x:v>
      </x:c>
      <x:c t="n" s="0">
        <x:v>23.36155</x:v>
      </x:c>
      <x:c t="n" s="0">
        <x:v>23.39078</x:v>
      </x:c>
      <x:c t="n" s="0">
        <x:v>20.89993</x:v>
      </x:c>
      <x:c t="n" s="0">
        <x:v>19.4759</x:v>
      </x:c>
      <x:c t="n" s="0">
        <x:v>19.42589</x:v>
      </x:c>
      <x:c t="n" s="0">
        <x:v>18.19091</x:v>
      </x:c>
      <x:c t="n" s="0">
        <x:v>19.37384</x:v>
      </x:c>
      <x:c t="n" s="0">
        <x:v>22.25632</x:v>
      </x:c>
      <x:c t="n" s="0">
        <x:v>22.45046</x:v>
      </x:c>
      <x:c t="n" s="0">
        <x:v>27.19279</x:v>
      </x:c>
      <x:c t="n" s="0">
        <x:v>30.59368</x:v>
      </x:c>
      <x:c t="n" s="0">
        <x:v>30.60223</x:v>
      </x:c>
      <x:c t="n" s="0">
        <x:v>27.42057</x:v>
      </x:c>
      <x:c t="n" s="0">
        <x:v>23.99494</x:v>
      </x:c>
      <x:c t="n" s="0">
        <x:v>20.33177</x:v>
      </x:c>
      <x:c t="n" s="0">
        <x:v>16.90436</x:v>
      </x:c>
      <x:c t="n" s="0">
        <x:v>15.0782</x:v>
      </x:c>
      <x:c t="n" s="0">
        <x:v>13.40442</x:v>
      </x:c>
      <x:c t="n" s="0">
        <x:v>14.92058</x:v>
      </x:c>
      <x:c t="n" s="0">
        <x:v>10.00033</x:v>
      </x:c>
      <x:c t="n" s="0">
        <x:v>10.919</x:v>
      </x:c>
      <x:c t="n" s="0">
        <x:v>7.964316</x:v>
      </x:c>
      <x:c t="n" s="0">
        <x:v>4.59761</x:v>
      </x:c>
      <x:c t="n" s="0">
        <x:v>3.569083</x:v>
      </x:c>
      <x:c t="n" s="0">
        <x:v>3.297725</x:v>
      </x:c>
      <x:c t="n" s="0">
        <x:v>-30.06697</x:v>
      </x:c>
      <x:c t="n" s="0">
        <x:v>-29.16826</x:v>
      </x:c>
      <x:c t="n" s="0">
        <x:v>-24.18281</x:v>
      </x:c>
      <x:c t="n" s="0">
        <x:v>-15.57581</x:v>
      </x:c>
      <x:c t="n" s="0">
        <x:v>-6.313577</x:v>
      </x:c>
      <x:c t="n" s="0">
        <x:v>-6.964198</x:v>
      </x:c>
      <x:c t="n" s="0">
        <x:v>0.8732656</x:v>
      </x:c>
      <x:c t="n" s="0">
        <x:v>8.604921</x:v>
      </x:c>
      <x:c t="n" s="0">
        <x:v>7.172421</x:v>
      </x:c>
      <x:c t="n" s="0">
        <x:v>2.475941</x:v>
      </x:c>
      <x:c t="n" s="0">
        <x:v>28.52663</x:v>
      </x:c>
      <x:c t="n" s="0">
        <x:v>15.76359</x:v>
      </x:c>
      <x:c t="n" s="0">
        <x:v>27.73004</x:v>
      </x:c>
      <x:c t="n" s="0">
        <x:v>12.16496</x:v>
      </x:c>
      <x:c t="n" s="0">
        <x:v>20.33655</x:v>
      </x:c>
      <x:c t="n" s="0">
        <x:v>9.91985</x:v>
      </x:c>
      <x:c t="n" s="0">
        <x:v>16.59553</x:v>
      </x:c>
      <x:c t="n" s="0">
        <x:v>19.05083</x:v>
      </x:c>
      <x:c t="n" s="0">
        <x:v>18.03905</x:v>
      </x:c>
      <x:c t="n" s="0">
        <x:v>22.09141</x:v>
      </x:c>
      <x:c t="n" s="0">
        <x:v>28.96568</x:v>
      </x:c>
      <x:c t="n" s="0">
        <x:v>27.58146</x:v>
      </x:c>
      <x:c t="n" s="0">
        <x:v>26.64393</x:v>
      </x:c>
      <x:c t="n" s="0">
        <x:v>29.48144</x:v>
      </x:c>
      <x:c t="n" s="0">
        <x:v>23.13092</x:v>
      </x:c>
      <x:c t="n" s="0">
        <x:v>20.68677</x:v>
      </x:c>
      <x:c t="n" s="0">
        <x:v>15.83969</x:v>
      </x:c>
      <x:c t="n" s="0">
        <x:v>14.31567</x:v>
      </x:c>
      <x:c t="n" s="0">
        <x:v>11.96908</x:v>
      </x:c>
      <x:c t="n" s="0">
        <x:v>10.94313</x:v>
      </x:c>
      <x:c t="n" s="0">
        <x:v>8.612446</x:v>
      </x:c>
      <x:c t="n" s="0">
        <x:v>6.391963</x:v>
      </x:c>
      <x:c t="n" s="0">
        <x:v>5.986461</x:v>
      </x:c>
      <x:c t="n" s="0">
        <x:v>4.04583</x:v>
      </x:c>
      <x:c t="n" s="0">
        <x:v>3.918288</x:v>
      </x:c>
      <x:c t="n" s="0">
        <x:v>3.650398</x:v>
      </x:c>
      <x:c t="str">
        <x:v>No</x:v>
      </x:c>
      <x:c t="str">
        <x:v>No</x:v>
      </x:c>
      <x:c t="str">
        <x:v/>
      </x:c>
    </x:row>
    <x:row r="2789">
      <x:c t="n" s="11">
        <x:v>2788</x:v>
      </x:c>
      <x:c t="str" s="11">
        <x:v/>
      </x:c>
      <x:c t="n" s="8">
        <x:v>43942.9402546296</x:v>
      </x:c>
      <x:c t="n" s="7">
        <x:v>43942.9402546296</x:v>
      </x:c>
      <x:c t="n" s="0">
        <x:v>36.16196</x:v>
      </x:c>
      <x:c t="n" s="0">
        <x:v>54.20069</x:v>
      </x:c>
      <x:c t="n" s="0">
        <x:v>51.5909</x:v>
      </x:c>
      <x:c t="n" s="0">
        <x:v>59.65408</x:v>
      </x:c>
      <x:c t="n" s="0">
        <x:v>-30.06697</x:v>
      </x:c>
      <x:c t="n" s="0">
        <x:v>-29.16826</x:v>
      </x:c>
      <x:c t="n" s="0">
        <x:v>-23.88906</x:v>
      </x:c>
      <x:c t="n" s="0">
        <x:v>-13.84678</x:v>
      </x:c>
      <x:c t="n" s="0">
        <x:v>-8.478637</x:v>
      </x:c>
      <x:c t="n" s="0">
        <x:v>-5.634904</x:v>
      </x:c>
      <x:c t="n" s="0">
        <x:v>1.932121</x:v>
      </x:c>
      <x:c t="n" s="0">
        <x:v>6.694371</x:v>
      </x:c>
      <x:c t="n" s="0">
        <x:v>8.919948</x:v>
      </x:c>
      <x:c t="n" s="0">
        <x:v>12.844</x:v>
      </x:c>
      <x:c t="n" s="0">
        <x:v>25.42531</x:v>
      </x:c>
      <x:c t="n" s="0">
        <x:v>23.08768</x:v>
      </x:c>
      <x:c t="n" s="0">
        <x:v>25.01588</x:v>
      </x:c>
      <x:c t="n" s="0">
        <x:v>20.34967</x:v>
      </x:c>
      <x:c t="n" s="0">
        <x:v>19.52107</x:v>
      </x:c>
      <x:c t="n" s="0">
        <x:v>18.75343</x:v>
      </x:c>
      <x:c t="n" s="0">
        <x:v>18.36997</x:v>
      </x:c>
      <x:c t="n" s="0">
        <x:v>19.87533</x:v>
      </x:c>
      <x:c t="n" s="0">
        <x:v>22.18995</x:v>
      </x:c>
      <x:c t="n" s="0">
        <x:v>22.20569</x:v>
      </x:c>
      <x:c t="n" s="0">
        <x:v>26.82853</x:v>
      </x:c>
      <x:c t="n" s="0">
        <x:v>30.5713</x:v>
      </x:c>
      <x:c t="n" s="0">
        <x:v>30.10266</x:v>
      </x:c>
      <x:c t="n" s="0">
        <x:v>27.46957</x:v>
      </x:c>
      <x:c t="n" s="0">
        <x:v>23.93496</x:v>
      </x:c>
      <x:c t="n" s="0">
        <x:v>20.08178</x:v>
      </x:c>
      <x:c t="n" s="0">
        <x:v>16.98175</x:v>
      </x:c>
      <x:c t="n" s="0">
        <x:v>15.07027</x:v>
      </x:c>
      <x:c t="n" s="0">
        <x:v>13.18564</x:v>
      </x:c>
      <x:c t="n" s="0">
        <x:v>14.66949</x:v>
      </x:c>
      <x:c t="n" s="0">
        <x:v>9.800512</x:v>
      </x:c>
      <x:c t="n" s="0">
        <x:v>10.69136</x:v>
      </x:c>
      <x:c t="n" s="0">
        <x:v>7.83294</x:v>
      </x:c>
      <x:c t="n" s="0">
        <x:v>4.628349</x:v>
      </x:c>
      <x:c t="n" s="0">
        <x:v>3.611361</x:v>
      </x:c>
      <x:c t="n" s="0">
        <x:v>3.309616</x:v>
      </x:c>
      <x:c t="n" s="0">
        <x:v>-30.06697</x:v>
      </x:c>
      <x:c t="n" s="0">
        <x:v>-29.16826</x:v>
      </x:c>
      <x:c t="n" s="0">
        <x:v>-24.6046</x:v>
      </x:c>
      <x:c t="n" s="0">
        <x:v>-16.36501</x:v>
      </x:c>
      <x:c t="n" s="0">
        <x:v>-6.313577</x:v>
      </x:c>
      <x:c t="n" s="0">
        <x:v>-7.416861</x:v>
      </x:c>
      <x:c t="n" s="0">
        <x:v>0.8732656</x:v>
      </x:c>
      <x:c t="n" s="0">
        <x:v>7.811402</x:v>
      </x:c>
      <x:c t="n" s="0">
        <x:v>3.460216</x:v>
      </x:c>
      <x:c t="n" s="0">
        <x:v>15.94908</x:v>
      </x:c>
      <x:c t="n" s="0">
        <x:v>25.53453</x:v>
      </x:c>
      <x:c t="n" s="0">
        <x:v>21.85449</x:v>
      </x:c>
      <x:c t="n" s="0">
        <x:v>29.52797</x:v>
      </x:c>
      <x:c t="n" s="0">
        <x:v>15.31903</x:v>
      </x:c>
      <x:c t="n" s="0">
        <x:v>19.04409</x:v>
      </x:c>
      <x:c t="n" s="0">
        <x:v>-6.169777</x:v>
      </x:c>
      <x:c t="n" s="0">
        <x:v>19.79298</x:v>
      </x:c>
      <x:c t="n" s="0">
        <x:v>22.29235</x:v>
      </x:c>
      <x:c t="n" s="0">
        <x:v>25.32358</x:v>
      </x:c>
      <x:c t="n" s="0">
        <x:v>19.17753</x:v>
      </x:c>
      <x:c t="n" s="0">
        <x:v>23.62922</x:v>
      </x:c>
      <x:c t="n" s="0">
        <x:v>29.19128</x:v>
      </x:c>
      <x:c t="n" s="0">
        <x:v>24.06468</x:v>
      </x:c>
      <x:c t="n" s="0">
        <x:v>25.02712</x:v>
      </x:c>
      <x:c t="n" s="0">
        <x:v>22.92631</x:v>
      </x:c>
      <x:c t="n" s="0">
        <x:v>19.84877</x:v>
      </x:c>
      <x:c t="n" s="0">
        <x:v>18.75487</x:v>
      </x:c>
      <x:c t="n" s="0">
        <x:v>14.61505</x:v>
      </x:c>
      <x:c t="n" s="0">
        <x:v>12.32684</x:v>
      </x:c>
      <x:c t="n" s="0">
        <x:v>12.83904</x:v>
      </x:c>
      <x:c t="n" s="0">
        <x:v>6.770891</x:v>
      </x:c>
      <x:c t="n" s="0">
        <x:v>9.499592</x:v>
      </x:c>
      <x:c t="n" s="0">
        <x:v>7.445799</x:v>
      </x:c>
      <x:c t="n" s="0">
        <x:v>4.943771</x:v>
      </x:c>
      <x:c t="n" s="0">
        <x:v>3.175649</x:v>
      </x:c>
      <x:c t="n" s="0">
        <x:v>3.693066</x:v>
      </x:c>
      <x:c t="str">
        <x:v>No</x:v>
      </x:c>
      <x:c t="str">
        <x:v>No</x:v>
      </x:c>
      <x:c t="str">
        <x:v/>
      </x:c>
    </x:row>
    <x:row r="2790">
      <x:c t="n" s="11">
        <x:v>2789</x:v>
      </x:c>
      <x:c t="str" s="11">
        <x:v/>
      </x:c>
      <x:c t="n" s="8">
        <x:v>43942.9402546296</x:v>
      </x:c>
      <x:c t="n" s="7">
        <x:v>43942.9402546296</x:v>
      </x:c>
      <x:c t="n" s="0">
        <x:v>36.18526</x:v>
      </x:c>
      <x:c t="n" s="0">
        <x:v>54.20069</x:v>
      </x:c>
      <x:c t="n" s="0">
        <x:v>57.10626</x:v>
      </x:c>
      <x:c t="n" s="0">
        <x:v>63.80381</x:v>
      </x:c>
      <x:c t="n" s="0">
        <x:v>-30.06697</x:v>
      </x:c>
      <x:c t="n" s="0">
        <x:v>-29.16826</x:v>
      </x:c>
      <x:c t="n" s="0">
        <x:v>-24.15845</x:v>
      </x:c>
      <x:c t="n" s="0">
        <x:v>-14.36809</x:v>
      </x:c>
      <x:c t="n" s="0">
        <x:v>-8.087114</x:v>
      </x:c>
      <x:c t="n" s="0">
        <x:v>-5.853695</x:v>
      </x:c>
      <x:c t="n" s="0">
        <x:v>2.194461</x:v>
      </x:c>
      <x:c t="n" s="0">
        <x:v>6.375808</x:v>
      </x:c>
      <x:c t="n" s="0">
        <x:v>8.906921</x:v>
      </x:c>
      <x:c t="n" s="0">
        <x:v>14.06093</x:v>
      </x:c>
      <x:c t="n" s="0">
        <x:v>25.03787</x:v>
      </x:c>
      <x:c t="n" s="0">
        <x:v>22.92807</x:v>
      </x:c>
      <x:c t="n" s="0">
        <x:v>25.81751</x:v>
      </x:c>
      <x:c t="n" s="0">
        <x:v>20.07772</x:v>
      </x:c>
      <x:c t="n" s="0">
        <x:v>19.12464</x:v>
      </x:c>
      <x:c t="n" s="0">
        <x:v>18.26341</x:v>
      </x:c>
      <x:c t="n" s="0">
        <x:v>19.49518</x:v>
      </x:c>
      <x:c t="n" s="0">
        <x:v>19.80059</x:v>
      </x:c>
      <x:c t="n" s="0">
        <x:v>23.25945</x:v>
      </x:c>
      <x:c t="n" s="0">
        <x:v>21.79587</x:v>
      </x:c>
      <x:c t="n" s="0">
        <x:v>26.38589</x:v>
      </x:c>
      <x:c t="n" s="0">
        <x:v>30.4153</x:v>
      </x:c>
      <x:c t="n" s="0">
        <x:v>30.08418</x:v>
      </x:c>
      <x:c t="n" s="0">
        <x:v>27.37847</x:v>
      </x:c>
      <x:c t="n" s="0">
        <x:v>23.70439</x:v>
      </x:c>
      <x:c t="n" s="0">
        <x:v>20.19544</x:v>
      </x:c>
      <x:c t="n" s="0">
        <x:v>17.08815</x:v>
      </x:c>
      <x:c t="n" s="0">
        <x:v>14.91192</x:v>
      </x:c>
      <x:c t="n" s="0">
        <x:v>13.17543</x:v>
      </x:c>
      <x:c t="n" s="0">
        <x:v>14.96552</x:v>
      </x:c>
      <x:c t="n" s="0">
        <x:v>9.59587</x:v>
      </x:c>
      <x:c t="n" s="0">
        <x:v>10.66285</x:v>
      </x:c>
      <x:c t="n" s="0">
        <x:v>7.594257</x:v>
      </x:c>
      <x:c t="n" s="0">
        <x:v>4.430442</x:v>
      </x:c>
      <x:c t="n" s="0">
        <x:v>3.672815</x:v>
      </x:c>
      <x:c t="n" s="0">
        <x:v>3.32227</x:v>
      </x:c>
      <x:c t="n" s="0">
        <x:v>-30.06697</x:v>
      </x:c>
      <x:c t="n" s="0">
        <x:v>-29.16826</x:v>
      </x:c>
      <x:c t="n" s="0">
        <x:v>-26.19084</x:v>
      </x:c>
      <x:c t="n" s="0">
        <x:v>-20.321</x:v>
      </x:c>
      <x:c t="n" s="0">
        <x:v>-6.313577</x:v>
      </x:c>
      <x:c t="n" s="0">
        <x:v>-7.416861</x:v>
      </x:c>
      <x:c t="n" s="0">
        <x:v>4.935444</x:v>
      </x:c>
      <x:c t="n" s="0">
        <x:v>3.81661</x:v>
      </x:c>
      <x:c t="n" s="0">
        <x:v>10.95003</x:v>
      </x:c>
      <x:c t="n" s="0">
        <x:v>17.91646</x:v>
      </x:c>
      <x:c t="n" s="0">
        <x:v>21.60926</x:v>
      </x:c>
      <x:c t="n" s="0">
        <x:v>21.85449</x:v>
      </x:c>
      <x:c t="n" s="0">
        <x:v>28.02751</x:v>
      </x:c>
      <x:c t="n" s="0">
        <x:v>18.01525</x:v>
      </x:c>
      <x:c t="n" s="0">
        <x:v>15.56741</x:v>
      </x:c>
      <x:c t="n" s="0">
        <x:v>14.20563</x:v>
      </x:c>
      <x:c t="n" s="0">
        <x:v>23.57449</x:v>
      </x:c>
      <x:c t="n" s="0">
        <x:v>16.6478</x:v>
      </x:c>
      <x:c t="n" s="0">
        <x:v>24.9019</x:v>
      </x:c>
      <x:c t="n" s="0">
        <x:v>19.60764</x:v>
      </x:c>
      <x:c t="n" s="0">
        <x:v>24.73038</x:v>
      </x:c>
      <x:c t="n" s="0">
        <x:v>28.92601</x:v>
      </x:c>
      <x:c t="n" s="0">
        <x:v>30.49942</x:v>
      </x:c>
      <x:c t="n" s="0">
        <x:v>28.01455</x:v>
      </x:c>
      <x:c t="n" s="0">
        <x:v>24.45841</x:v>
      </x:c>
      <x:c t="n" s="0">
        <x:v>20.17872</x:v>
      </x:c>
      <x:c t="n" s="0">
        <x:v>16.75574</x:v>
      </x:c>
      <x:c t="n" s="0">
        <x:v>13.72586</x:v>
      </x:c>
      <x:c t="n" s="0">
        <x:v>12.31787</x:v>
      </x:c>
      <x:c t="n" s="0">
        <x:v>16.71524</x:v>
      </x:c>
      <x:c t="n" s="0">
        <x:v>8.241635</x:v>
      </x:c>
      <x:c t="n" s="0">
        <x:v>10.26997</x:v>
      </x:c>
      <x:c t="n" s="0">
        <x:v>5.519399</x:v>
      </x:c>
      <x:c t="n" s="0">
        <x:v>3.378091</x:v>
      </x:c>
      <x:c t="n" s="0">
        <x:v>3.561605</x:v>
      </x:c>
      <x:c t="n" s="0">
        <x:v>2.986968</x:v>
      </x:c>
      <x:c t="str">
        <x:v>No</x:v>
      </x:c>
      <x:c t="str">
        <x:v>No</x:v>
      </x:c>
      <x:c t="str">
        <x:v/>
      </x:c>
    </x:row>
    <x:row r="2791">
      <x:c t="n" s="11">
        <x:v>2790</x:v>
      </x:c>
      <x:c t="str" s="11">
        <x:v/>
      </x:c>
      <x:c t="n" s="8">
        <x:v>43942.9402546296</x:v>
      </x:c>
      <x:c t="n" s="7">
        <x:v>43942.9402546296</x:v>
      </x:c>
      <x:c t="n" s="0">
        <x:v>36.64614</x:v>
      </x:c>
      <x:c t="n" s="0">
        <x:v>54.20069</x:v>
      </x:c>
      <x:c t="n" s="0">
        <x:v>58.31592</x:v>
      </x:c>
      <x:c t="n" s="0">
        <x:v>65.45191</x:v>
      </x:c>
      <x:c t="n" s="0">
        <x:v>-30.06697</x:v>
      </x:c>
      <x:c t="n" s="0">
        <x:v>-29.16826</x:v>
      </x:c>
      <x:c t="n" s="0">
        <x:v>-24.40261</x:v>
      </x:c>
      <x:c t="n" s="0">
        <x:v>-14.86892</x:v>
      </x:c>
      <x:c t="n" s="0">
        <x:v>-7.778596</x:v>
      </x:c>
      <x:c t="n" s="0">
        <x:v>-6.049691</x:v>
      </x:c>
      <x:c t="n" s="0">
        <x:v>3.3176</x:v>
      </x:c>
      <x:c t="n" s="0">
        <x:v>6.083928</x:v>
      </x:c>
      <x:c t="n" s="0">
        <x:v>9.978015</x:v>
      </x:c>
      <x:c t="n" s="0">
        <x:v>14.88412</x:v>
      </x:c>
      <x:c t="n" s="0">
        <x:v>24.67721</x:v>
      </x:c>
      <x:c t="n" s="0">
        <x:v>22.78695</x:v>
      </x:c>
      <x:c t="n" s="0">
        <x:v>25.80286</x:v>
      </x:c>
      <x:c t="n" s="0">
        <x:v>19.69648</x:v>
      </x:c>
      <x:c t="n" s="0">
        <x:v>19.38589</x:v>
      </x:c>
      <x:c t="n" s="0">
        <x:v>18.6748</x:v>
      </x:c>
      <x:c t="n" s="0">
        <x:v>19.89816</x:v>
      </x:c>
      <x:c t="n" s="0">
        <x:v>19.21408</x:v>
      </x:c>
      <x:c t="n" s="0">
        <x:v>22.98743</x:v>
      </x:c>
      <x:c t="n" s="0">
        <x:v>21.62172</x:v>
      </x:c>
      <x:c t="n" s="0">
        <x:v>26.46635</x:v>
      </x:c>
      <x:c t="n" s="0">
        <x:v>30.2592</x:v>
      </x:c>
      <x:c t="n" s="0">
        <x:v>29.93154</x:v>
      </x:c>
      <x:c t="n" s="0">
        <x:v>27.67797</x:v>
      </x:c>
      <x:c t="n" s="0">
        <x:v>23.93156</x:v>
      </x:c>
      <x:c t="n" s="0">
        <x:v>19.94615</x:v>
      </x:c>
      <x:c t="n" s="0">
        <x:v>17.34681</x:v>
      </x:c>
      <x:c t="n" s="0">
        <x:v>14.60753</x:v>
      </x:c>
      <x:c t="n" s="0">
        <x:v>13.36238</x:v>
      </x:c>
      <x:c t="n" s="0">
        <x:v>14.95199</x:v>
      </x:c>
      <x:c t="n" s="0">
        <x:v>9.36855</x:v>
      </x:c>
      <x:c t="n" s="0">
        <x:v>10.65157</x:v>
      </x:c>
      <x:c t="n" s="0">
        <x:v>7.512979</x:v>
      </x:c>
      <x:c t="n" s="0">
        <x:v>4.462327</x:v>
      </x:c>
      <x:c t="n" s="0">
        <x:v>3.623012</x:v>
      </x:c>
      <x:c t="n" s="0">
        <x:v>3.246917</x:v>
      </x:c>
      <x:c t="n" s="0">
        <x:v>-30.06697</x:v>
      </x:c>
      <x:c t="n" s="0">
        <x:v>-29.16826</x:v>
      </x:c>
      <x:c t="n" s="0">
        <x:v>-26.19084</x:v>
      </x:c>
      <x:c t="n" s="0">
        <x:v>-20.321</x:v>
      </x:c>
      <x:c t="n" s="0">
        <x:v>-6.313577</x:v>
      </x:c>
      <x:c t="n" s="0">
        <x:v>-7.416861</x:v>
      </x:c>
      <x:c t="n" s="0">
        <x:v>6.997094</x:v>
      </x:c>
      <x:c t="n" s="0">
        <x:v>3.81661</x:v>
      </x:c>
      <x:c t="n" s="0">
        <x:v>13.55493</x:v>
      </x:c>
      <x:c t="n" s="0">
        <x:v>17.91646</x:v>
      </x:c>
      <x:c t="n" s="0">
        <x:v>21.60926</x:v>
      </x:c>
      <x:c t="n" s="0">
        <x:v>21.85449</x:v>
      </x:c>
      <x:c t="n" s="0">
        <x:v>25.7162</x:v>
      </x:c>
      <x:c t="n" s="0">
        <x:v>14.96413</x:v>
      </x:c>
      <x:c t="n" s="0">
        <x:v>21.62637</x:v>
      </x:c>
      <x:c t="n" s="0">
        <x:v>21.57629</x:v>
      </x:c>
      <x:c t="n" s="0">
        <x:v>22.2722</x:v>
      </x:c>
      <x:c t="n" s="0">
        <x:v>9.853936</x:v>
      </x:c>
      <x:c t="n" s="0">
        <x:v>20.80828</x:v>
      </x:c>
      <x:c t="n" s="0">
        <x:v>18.88169</x:v>
      </x:c>
      <x:c t="n" s="0">
        <x:v>26.5562</x:v>
      </x:c>
      <x:c t="n" s="0">
        <x:v>30.07425</x:v>
      </x:c>
      <x:c t="n" s="0">
        <x:v>29.33099</x:v>
      </x:c>
      <x:c t="n" s="0">
        <x:v>27.96763</x:v>
      </x:c>
      <x:c t="n" s="0">
        <x:v>23.01448</x:v>
      </x:c>
      <x:c t="n" s="0">
        <x:v>17.3655</x:v>
      </x:c>
      <x:c t="n" s="0">
        <x:v>18.86224</x:v>
      </x:c>
      <x:c t="n" s="0">
        <x:v>12.81817</x:v>
      </x:c>
      <x:c t="n" s="0">
        <x:v>15.56806</x:v>
      </x:c>
      <x:c t="n" s="0">
        <x:v>14.61245</x:v>
      </x:c>
      <x:c t="n" s="0">
        <x:v>8.291584</x:v>
      </x:c>
      <x:c t="n" s="0">
        <x:v>11.38212</x:v>
      </x:c>
      <x:c t="n" s="0">
        <x:v>6.561924</x:v>
      </x:c>
      <x:c t="n" s="0">
        <x:v>4.40977</x:v>
      </x:c>
      <x:c t="n" s="0">
        <x:v>3.907204</x:v>
      </x:c>
      <x:c t="n" s="0">
        <x:v>3.028334</x:v>
      </x:c>
      <x:c t="str">
        <x:v>No</x:v>
      </x:c>
      <x:c t="str">
        <x:v>No</x:v>
      </x:c>
      <x:c t="str">
        <x:v/>
      </x:c>
    </x:row>
    <x:row r="2792">
      <x:c t="n" s="11">
        <x:v>2791</x:v>
      </x:c>
      <x:c t="str" s="11">
        <x:v/>
      </x:c>
      <x:c t="n" s="8">
        <x:v>43942.9402546296</x:v>
      </x:c>
      <x:c t="n" s="7">
        <x:v>43942.9402546296</x:v>
      </x:c>
      <x:c t="n" s="0">
        <x:v>36.66213</x:v>
      </x:c>
      <x:c t="n" s="0">
        <x:v>54.20069</x:v>
      </x:c>
      <x:c t="n" s="0">
        <x:v>59.67507</x:v>
      </x:c>
      <x:c t="n" s="0">
        <x:v>65.45191</x:v>
      </x:c>
      <x:c t="n" s="0">
        <x:v>-30.06697</x:v>
      </x:c>
      <x:c t="n" s="0">
        <x:v>-29.16826</x:v>
      </x:c>
      <x:c t="n" s="0">
        <x:v>-24.62253</x:v>
      </x:c>
      <x:c t="n" s="0">
        <x:v>-15.34775</x:v>
      </x:c>
      <x:c t="n" s="0">
        <x:v>-7.740751</x:v>
      </x:c>
      <x:c t="n" s="0">
        <x:v>-6.224377</x:v>
      </x:c>
      <x:c t="n" s="0">
        <x:v>4.089873</x:v>
      </x:c>
      <x:c t="n" s="0">
        <x:v>5.660689</x:v>
      </x:c>
      <x:c t="n" s="0">
        <x:v>10.72129</x:v>
      </x:c>
      <x:c t="n" s="0">
        <x:v>15.42872</x:v>
      </x:c>
      <x:c t="n" s="0">
        <x:v>24.34355</x:v>
      </x:c>
      <x:c t="n" s="0">
        <x:v>23.4096</x:v>
      </x:c>
      <x:c t="n" s="0">
        <x:v>25.79032</x:v>
      </x:c>
      <x:c t="n" s="0">
        <x:v>19.10715</x:v>
      </x:c>
      <x:c t="n" s="0">
        <x:v>19.89676</x:v>
      </x:c>
      <x:c t="n" s="0">
        <x:v>18.76473</x:v>
      </x:c>
      <x:c t="n" s="0">
        <x:v>20.87571</x:v>
      </x:c>
      <x:c t="n" s="0">
        <x:v>18.82468</x:v>
      </x:c>
      <x:c t="n" s="0">
        <x:v>23.66649</x:v>
      </x:c>
      <x:c t="n" s="0">
        <x:v>21.08071</x:v>
      </x:c>
      <x:c t="n" s="0">
        <x:v>26.45366</x:v>
      </x:c>
      <x:c t="n" s="0">
        <x:v>29.98599</x:v>
      </x:c>
      <x:c t="n" s="0">
        <x:v>29.62785</x:v>
      </x:c>
      <x:c t="n" s="0">
        <x:v>27.97268</x:v>
      </x:c>
      <x:c t="n" s="0">
        <x:v>24.50532</x:v>
      </x:c>
      <x:c t="n" s="0">
        <x:v>19.69205</x:v>
      </x:c>
      <x:c t="n" s="0">
        <x:v>17.51094</x:v>
      </x:c>
      <x:c t="n" s="0">
        <x:v>14.9154</x:v>
      </x:c>
      <x:c t="n" s="0">
        <x:v>13.45921</x:v>
      </x:c>
      <x:c t="n" s="0">
        <x:v>14.76592</x:v>
      </x:c>
      <x:c t="n" s="0">
        <x:v>9.259102</x:v>
      </x:c>
      <x:c t="n" s="0">
        <x:v>10.55614</x:v>
      </x:c>
      <x:c t="n" s="0">
        <x:v>7.545881</x:v>
      </x:c>
      <x:c t="n" s="0">
        <x:v>4.422247</x:v>
      </x:c>
      <x:c t="n" s="0">
        <x:v>3.535976</x:v>
      </x:c>
      <x:c t="n" s="0">
        <x:v>3.291054</x:v>
      </x:c>
      <x:c t="n" s="0">
        <x:v>-30.06697</x:v>
      </x:c>
      <x:c t="n" s="0">
        <x:v>-28.78547</x:v>
      </x:c>
      <x:c t="n" s="0">
        <x:v>-26.19084</x:v>
      </x:c>
      <x:c t="n" s="0">
        <x:v>-20.321</x:v>
      </x:c>
      <x:c t="n" s="0">
        <x:v>-8.060648</x:v>
      </x:c>
      <x:c t="n" s="0">
        <x:v>-7.416861</x:v>
      </x:c>
      <x:c t="n" s="0">
        <x:v>6.997094</x:v>
      </x:c>
      <x:c t="n" s="0">
        <x:v>0.5756571</x:v>
      </x:c>
      <x:c t="n" s="0">
        <x:v>13.55493</x:v>
      </x:c>
      <x:c t="n" s="0">
        <x:v>17.62808</x:v>
      </x:c>
      <x:c t="n" s="0">
        <x:v>22.60416</x:v>
      </x:c>
      <x:c t="n" s="0">
        <x:v>26.77647</x:v>
      </x:c>
      <x:c t="n" s="0">
        <x:v>25.41957</x:v>
      </x:c>
      <x:c t="n" s="0">
        <x:v>10.8599</x:v>
      </x:c>
      <x:c t="n" s="0">
        <x:v>20.86362</x:v>
      </x:c>
      <x:c t="n" s="0">
        <x:v>17.03053</x:v>
      </x:c>
      <x:c t="n" s="0">
        <x:v>23.10143</x:v>
      </x:c>
      <x:c t="n" s="0">
        <x:v>16.08218</x:v>
      </x:c>
      <x:c t="n" s="0">
        <x:v>27.10069</x:v>
      </x:c>
      <x:c t="n" s="0">
        <x:v>15.94745</x:v>
      </x:c>
      <x:c t="n" s="0">
        <x:v>25.8078</x:v>
      </x:c>
      <x:c t="n" s="0">
        <x:v>26.86073</x:v>
      </x:c>
      <x:c t="n" s="0">
        <x:v>27.72554</x:v>
      </x:c>
      <x:c t="n" s="0">
        <x:v>29.37555</x:v>
      </x:c>
      <x:c t="n" s="0">
        <x:v>27.20437</x:v>
      </x:c>
      <x:c t="n" s="0">
        <x:v>19.16182</x:v>
      </x:c>
      <x:c t="n" s="0">
        <x:v>17.21246</x:v>
      </x:c>
      <x:c t="n" s="0">
        <x:v>17.86085</x:v>
      </x:c>
      <x:c t="n" s="0">
        <x:v>15.80552</x:v>
      </x:c>
      <x:c t="n" s="0">
        <x:v>14.10838</x:v>
      </x:c>
      <x:c t="n" s="0">
        <x:v>8.510615</x:v>
      </x:c>
      <x:c t="n" s="0">
        <x:v>9.787085</x:v>
      </x:c>
      <x:c t="n" s="0">
        <x:v>8.037493</x:v>
      </x:c>
      <x:c t="n" s="0">
        <x:v>4.427259</x:v>
      </x:c>
      <x:c t="n" s="0">
        <x:v>2.891484</x:v>
      </x:c>
      <x:c t="n" s="0">
        <x:v>3.224133</x:v>
      </x:c>
      <x:c t="str">
        <x:v>No</x:v>
      </x:c>
      <x:c t="str">
        <x:v>No</x:v>
      </x:c>
      <x:c t="str">
        <x:v/>
      </x:c>
    </x:row>
    <x:row r="2793">
      <x:c t="n" s="11">
        <x:v>2792</x:v>
      </x:c>
      <x:c t="str" s="11">
        <x:v/>
      </x:c>
      <x:c t="n" s="8">
        <x:v>43942.9402546296</x:v>
      </x:c>
      <x:c t="n" s="7">
        <x:v>43942.9402546296</x:v>
      </x:c>
      <x:c t="n" s="0">
        <x:v>35.8259</x:v>
      </x:c>
      <x:c t="n" s="0">
        <x:v>54.20069</x:v>
      </x:c>
      <x:c t="n" s="0">
        <x:v>57.39645</x:v>
      </x:c>
      <x:c t="n" s="0">
        <x:v>64.42529</x:v>
      </x:c>
      <x:c t="n" s="0">
        <x:v>-30.06697</x:v>
      </x:c>
      <x:c t="n" s="0">
        <x:v>-29.16826</x:v>
      </x:c>
      <x:c t="n" s="0">
        <x:v>-24.81974</x:v>
      </x:c>
      <x:c t="n" s="0">
        <x:v>-15.80312</x:v>
      </x:c>
      <x:c t="n" s="0">
        <x:v>-7.828324</x:v>
      </x:c>
      <x:c t="n" s="0">
        <x:v>-6.440771</x:v>
      </x:c>
      <x:c t="n" s="0">
        <x:v>4.655599</x:v>
      </x:c>
      <x:c t="n" s="0">
        <x:v>5.164915</x:v>
      </x:c>
      <x:c t="n" s="0">
        <x:v>11.14641</x:v>
      </x:c>
      <x:c t="n" s="0">
        <x:v>15.81839</x:v>
      </x:c>
      <x:c t="n" s="0">
        <x:v>24.65085</x:v>
      </x:c>
      <x:c t="n" s="0">
        <x:v>24.20741</x:v>
      </x:c>
      <x:c t="n" s="0">
        <x:v>25.4778</x:v>
      </x:c>
      <x:c t="n" s="0">
        <x:v>18.57645</x:v>
      </x:c>
      <x:c t="n" s="0">
        <x:v>19.24816</x:v>
      </x:c>
      <x:c t="n" s="0">
        <x:v>18.46667</x:v>
      </x:c>
      <x:c t="n" s="0">
        <x:v>20.2908</x:v>
      </x:c>
      <x:c t="n" s="0">
        <x:v>18.34172</x:v>
      </x:c>
      <x:c t="n" s="0">
        <x:v>23.54873</x:v>
      </x:c>
      <x:c t="n" s="0">
        <x:v>20.80087</x:v>
      </x:c>
      <x:c t="n" s="0">
        <x:v>26.08977</x:v>
      </x:c>
      <x:c t="n" s="0">
        <x:v>29.93768</x:v>
      </x:c>
      <x:c t="n" s="0">
        <x:v>29.35984</x:v>
      </x:c>
      <x:c t="n" s="0">
        <x:v>28.05447</x:v>
      </x:c>
      <x:c t="n" s="0">
        <x:v>24.28691</x:v>
      </x:c>
      <x:c t="n" s="0">
        <x:v>19.9471</x:v>
      </x:c>
      <x:c t="n" s="0">
        <x:v>17.26874</x:v>
      </x:c>
      <x:c t="n" s="0">
        <x:v>16.41006</x:v>
      </x:c>
      <x:c t="n" s="0">
        <x:v>15.00162</x:v>
      </x:c>
      <x:c t="n" s="0">
        <x:v>14.53556</x:v>
      </x:c>
      <x:c t="n" s="0">
        <x:v>9.21655</x:v>
      </x:c>
      <x:c t="n" s="0">
        <x:v>10.41389</x:v>
      </x:c>
      <x:c t="n" s="0">
        <x:v>7.539589</x:v>
      </x:c>
      <x:c t="n" s="0">
        <x:v>4.599881</x:v>
      </x:c>
      <x:c t="n" s="0">
        <x:v>3.482822</x:v>
      </x:c>
      <x:c t="n" s="0">
        <x:v>3.326509</x:v>
      </x:c>
      <x:c t="n" s="0">
        <x:v>-30.06697</x:v>
      </x:c>
      <x:c t="n" s="0">
        <x:v>-28.43733</x:v>
      </x:c>
      <x:c t="n" s="0">
        <x:v>-26.19084</x:v>
      </x:c>
      <x:c t="n" s="0">
        <x:v>-20.321</x:v>
      </x:c>
      <x:c t="n" s="0">
        <x:v>-8.379307</x:v>
      </x:c>
      <x:c t="n" s="0">
        <x:v>-9.237621</x:v>
      </x:c>
      <x:c t="n" s="0">
        <x:v>6.997094</x:v>
      </x:c>
      <x:c t="n" s="0">
        <x:v>-0.1734996</x:v>
      </x:c>
      <x:c t="n" s="0">
        <x:v>11.91218</x:v>
      </x:c>
      <x:c t="n" s="0">
        <x:v>17.58528</x:v>
      </x:c>
      <x:c t="n" s="0">
        <x:v>26.46589</x:v>
      </x:c>
      <x:c t="n" s="0">
        <x:v>27.178</x:v>
      </x:c>
      <x:c t="n" s="0">
        <x:v>22.45409</x:v>
      </x:c>
      <x:c t="n" s="0">
        <x:v>12.80763</x:v>
      </x:c>
      <x:c t="n" s="0">
        <x:v>6.85623</x:v>
      </x:c>
      <x:c t="n" s="0">
        <x:v>17.5652</x:v>
      </x:c>
      <x:c t="n" s="0">
        <x:v>12.03864</x:v>
      </x:c>
      <x:c t="n" s="0">
        <x:v>14.4022</x:v>
      </x:c>
      <x:c t="n" s="0">
        <x:v>24.06849</x:v>
      </x:c>
      <x:c t="n" s="0">
        <x:v>19.20437</x:v>
      </x:c>
      <x:c t="n" s="0">
        <x:v>24.32104</x:v>
      </x:c>
      <x:c t="n" s="0">
        <x:v>30.05352</x:v>
      </x:c>
      <x:c t="n" s="0">
        <x:v>25.20003</x:v>
      </x:c>
      <x:c t="n" s="0">
        <x:v>28.24564</x:v>
      </x:c>
      <x:c t="n" s="0">
        <x:v>22.72496</x:v>
      </x:c>
      <x:c t="n" s="0">
        <x:v>21.09696</x:v>
      </x:c>
      <x:c t="n" s="0">
        <x:v>16.17164</x:v>
      </x:c>
      <x:c t="n" s="0">
        <x:v>21.95981</x:v>
      </x:c>
      <x:c t="n" s="0">
        <x:v>20.6499</x:v>
      </x:c>
      <x:c t="n" s="0">
        <x:v>12.19992</x:v>
      </x:c>
      <x:c t="n" s="0">
        <x:v>9.301695</x:v>
      </x:c>
      <x:c t="n" s="0">
        <x:v>8.948719</x:v>
      </x:c>
      <x:c t="n" s="0">
        <x:v>8.154144</x:v>
      </x:c>
      <x:c t="n" s="0">
        <x:v>6.031365</x:v>
      </x:c>
      <x:c t="n" s="0">
        <x:v>3.098092</x:v>
      </x:c>
      <x:c t="n" s="0">
        <x:v>3.731884</x:v>
      </x:c>
      <x:c t="str">
        <x:v>No</x:v>
      </x:c>
      <x:c t="str">
        <x:v>No</x:v>
      </x:c>
      <x:c t="str">
        <x:v/>
      </x:c>
    </x:row>
    <x:row r="2794">
      <x:c t="n" s="11">
        <x:v>2793</x:v>
      </x:c>
      <x:c t="str" s="11">
        <x:v/>
      </x:c>
      <x:c t="n" s="8">
        <x:v>43942.9402546296</x:v>
      </x:c>
      <x:c t="n" s="7">
        <x:v>43942.9402546296</x:v>
      </x:c>
      <x:c t="n" s="0">
        <x:v>36.32515</x:v>
      </x:c>
      <x:c t="n" s="0">
        <x:v>54.20069</x:v>
      </x:c>
      <x:c t="n" s="0">
        <x:v>54.89256</x:v>
      </x:c>
      <x:c t="n" s="0">
        <x:v>63.0783</x:v>
      </x:c>
      <x:c t="n" s="0">
        <x:v>-30.06697</x:v>
      </x:c>
      <x:c t="n" s="0">
        <x:v>-29.16826</x:v>
      </x:c>
      <x:c t="n" s="0">
        <x:v>-24.99546</x:v>
      </x:c>
      <x:c t="n" s="0">
        <x:v>-16.23379</x:v>
      </x:c>
      <x:c t="n" s="0">
        <x:v>-7.904539</x:v>
      </x:c>
      <x:c t="n" s="0">
        <x:v>-7.074928</x:v>
      </x:c>
      <x:c t="n" s="0">
        <x:v>5.086496</x:v>
      </x:c>
      <x:c t="n" s="0">
        <x:v>4.691507</x:v>
      </x:c>
      <x:c t="n" s="0">
        <x:v>10.66333</x:v>
      </x:c>
      <x:c t="n" s="0">
        <x:v>16.12556</x:v>
      </x:c>
      <x:c t="n" s="0">
        <x:v>24.9679</x:v>
      </x:c>
      <x:c t="n" s="0">
        <x:v>24.78908</x:v>
      </x:c>
      <x:c t="n" s="0">
        <x:v>25.1476</x:v>
      </x:c>
      <x:c t="n" s="0">
        <x:v>18.09319</x:v>
      </x:c>
      <x:c t="n" s="0">
        <x:v>18.91086</x:v>
      </x:c>
      <x:c t="n" s="0">
        <x:v>18.54461</x:v>
      </x:c>
      <x:c t="n" s="0">
        <x:v>19.76719</x:v>
      </x:c>
      <x:c t="n" s="0">
        <x:v>18.09199</x:v>
      </x:c>
      <x:c t="n" s="0">
        <x:v>24.33237</x:v>
      </x:c>
      <x:c t="n" s="0">
        <x:v>21.96766</x:v>
      </x:c>
      <x:c t="n" s="0">
        <x:v>26.3118</x:v>
      </x:c>
      <x:c t="n" s="0">
        <x:v>29.66564</x:v>
      </x:c>
      <x:c t="n" s="0">
        <x:v>29.31009</x:v>
      </x:c>
      <x:c t="n" s="0">
        <x:v>27.61569</x:v>
      </x:c>
      <x:c t="n" s="0">
        <x:v>24.39231</x:v>
      </x:c>
      <x:c t="n" s="0">
        <x:v>19.94218</x:v>
      </x:c>
      <x:c t="n" s="0">
        <x:v>17.69489</x:v>
      </x:c>
      <x:c t="n" s="0">
        <x:v>18.09435</x:v>
      </x:c>
      <x:c t="n" s="0">
        <x:v>15.88972</x:v>
      </x:c>
      <x:c t="n" s="0">
        <x:v>14.35222</x:v>
      </x:c>
      <x:c t="n" s="0">
        <x:v>9.149385</x:v>
      </x:c>
      <x:c t="n" s="0">
        <x:v>10.13914</x:v>
      </x:c>
      <x:c t="n" s="0">
        <x:v>7.531662</x:v>
      </x:c>
      <x:c t="n" s="0">
        <x:v>4.570738</x:v>
      </x:c>
      <x:c t="n" s="0">
        <x:v>3.544049</x:v>
      </x:c>
      <x:c t="n" s="0">
        <x:v>3.374463</x:v>
      </x:c>
      <x:c t="n" s="0">
        <x:v>-30.06697</x:v>
      </x:c>
      <x:c t="n" s="0">
        <x:v>-28.43733</x:v>
      </x:c>
      <x:c t="n" s="0">
        <x:v>-26.19084</x:v>
      </x:c>
      <x:c t="n" s="0">
        <x:v>-20.321</x:v>
      </x:c>
      <x:c t="n" s="0">
        <x:v>-8.379307</x:v>
      </x:c>
      <x:c t="n" s="0">
        <x:v>-18.03266</x:v>
      </x:c>
      <x:c t="n" s="0">
        <x:v>6.997094</x:v>
      </x:c>
      <x:c t="n" s="0">
        <x:v>-0.1734996</x:v>
      </x:c>
      <x:c t="n" s="0">
        <x:v>5.600076</x:v>
      </x:c>
      <x:c t="n" s="0">
        <x:v>17.58528</x:v>
      </x:c>
      <x:c t="n" s="0">
        <x:v>26.46589</x:v>
      </x:c>
      <x:c t="n" s="0">
        <x:v>27.01421</x:v>
      </x:c>
      <x:c t="n" s="0">
        <x:v>22.45409</x:v>
      </x:c>
      <x:c t="n" s="0">
        <x:v>13.51328</x:v>
      </x:c>
      <x:c t="n" s="0">
        <x:v>17.17642</x:v>
      </x:c>
      <x:c t="n" s="0">
        <x:v>18.54816</x:v>
      </x:c>
      <x:c t="n" s="0">
        <x:v>15.09307</x:v>
      </x:c>
      <x:c t="n" s="0">
        <x:v>15.54097</x:v>
      </x:c>
      <x:c t="n" s="0">
        <x:v>26.18498</x:v>
      </x:c>
      <x:c t="n" s="0">
        <x:v>26.4316</x:v>
      </x:c>
      <x:c t="n" s="0">
        <x:v>28.09216</x:v>
      </x:c>
      <x:c t="n" s="0">
        <x:v>26.71646</x:v>
      </x:c>
      <x:c t="n" s="0">
        <x:v>28.64938</x:v>
      </x:c>
      <x:c t="n" s="0">
        <x:v>23.48217</x:v>
      </x:c>
      <x:c t="n" s="0">
        <x:v>24.25951</x:v>
      </x:c>
      <x:c t="n" s="0">
        <x:v>19.33901</x:v>
      </x:c>
      <x:c t="n" s="0">
        <x:v>21.27172</x:v>
      </x:c>
      <x:c t="n" s="0">
        <x:v>21.3069</x:v>
      </x:c>
      <x:c t="n" s="0">
        <x:v>15.39983</x:v>
      </x:c>
      <x:c t="n" s="0">
        <x:v>13.62456</x:v>
      </x:c>
      <x:c t="n" s="0">
        <x:v>7.626736</x:v>
      </x:c>
      <x:c t="n" s="0">
        <x:v>7.378018</x:v>
      </x:c>
      <x:c t="n" s="0">
        <x:v>6.349153</x:v>
      </x:c>
      <x:c t="n" s="0">
        <x:v>3.606989</x:v>
      </x:c>
      <x:c t="n" s="0">
        <x:v>3.424316</x:v>
      </x:c>
      <x:c t="n" s="0">
        <x:v>4.186477</x:v>
      </x:c>
      <x:c t="str">
        <x:v>No</x:v>
      </x:c>
      <x:c t="str">
        <x:v>No</x:v>
      </x:c>
      <x:c t="str">
        <x:v/>
      </x:c>
    </x:row>
    <x:row r="2795">
      <x:c t="n" s="11">
        <x:v>2794</x:v>
      </x:c>
      <x:c t="str" s="11">
        <x:v/>
      </x:c>
      <x:c t="n" s="8">
        <x:v>43942.9402546296</x:v>
      </x:c>
      <x:c t="n" s="7">
        <x:v>43942.9402546296</x:v>
      </x:c>
      <x:c t="n" s="0">
        <x:v>37.50895</x:v>
      </x:c>
      <x:c t="n" s="0">
        <x:v>54.20069</x:v>
      </x:c>
      <x:c t="n" s="0">
        <x:v>60.66128</x:v>
      </x:c>
      <x:c t="n" s="0">
        <x:v>63.45619</x:v>
      </x:c>
      <x:c t="n" s="0">
        <x:v>-30.06697</x:v>
      </x:c>
      <x:c t="n" s="0">
        <x:v>-29.16826</x:v>
      </x:c>
      <x:c t="n" s="0">
        <x:v>-25.15155</x:v>
      </x:c>
      <x:c t="n" s="0">
        <x:v>-16.63874</x:v>
      </x:c>
      <x:c t="n" s="0">
        <x:v>-7.970701</x:v>
      </x:c>
      <x:c t="n" s="0">
        <x:v>-7.701101</x:v>
      </x:c>
      <x:c t="n" s="0">
        <x:v>5.378792</x:v>
      </x:c>
      <x:c t="n" s="0">
        <x:v>4.483315</x:v>
      </x:c>
      <x:c t="n" s="0">
        <x:v>10.20343</x:v>
      </x:c>
      <x:c t="n" s="0">
        <x:v>16.17434</x:v>
      </x:c>
      <x:c t="n" s="0">
        <x:v>25.22147</x:v>
      </x:c>
      <x:c t="n" s="0">
        <x:v>24.96303</x:v>
      </x:c>
      <x:c t="n" s="0">
        <x:v>24.85369</x:v>
      </x:c>
      <x:c t="n" s="0">
        <x:v>17.81339</x:v>
      </x:c>
      <x:c t="n" s="0">
        <x:v>18.73855</x:v>
      </x:c>
      <x:c t="n" s="0">
        <x:v>18.37216</x:v>
      </x:c>
      <x:c t="n" s="0">
        <x:v>19.63052</x:v>
      </x:c>
      <x:c t="n" s="0">
        <x:v>17.59164</x:v>
      </x:c>
      <x:c t="n" s="0">
        <x:v>23.95112</x:v>
      </x:c>
      <x:c t="n" s="0">
        <x:v>22.14021</x:v>
      </x:c>
      <x:c t="n" s="0">
        <x:v>26.54786</x:v>
      </x:c>
      <x:c t="n" s="0">
        <x:v>29.53557</x:v>
      </x:c>
      <x:c t="n" s="0">
        <x:v>29.35524</x:v>
      </x:c>
      <x:c t="n" s="0">
        <x:v>27.23941</x:v>
      </x:c>
      <x:c t="n" s="0">
        <x:v>24.10635</x:v>
      </x:c>
      <x:c t="n" s="0">
        <x:v>19.91521</x:v>
      </x:c>
      <x:c t="n" s="0">
        <x:v>18.14073</x:v>
      </x:c>
      <x:c t="n" s="0">
        <x:v>17.8684</x:v>
      </x:c>
      <x:c t="n" s="0">
        <x:v>15.62133</x:v>
      </x:c>
      <x:c t="n" s="0">
        <x:v>14.75114</x:v>
      </x:c>
      <x:c t="n" s="0">
        <x:v>9.101756</x:v>
      </x:c>
      <x:c t="n" s="0">
        <x:v>10.36323</x:v>
      </x:c>
      <x:c t="n" s="0">
        <x:v>7.407606</x:v>
      </x:c>
      <x:c t="n" s="0">
        <x:v>4.471691</x:v>
      </x:c>
      <x:c t="n" s="0">
        <x:v>3.453878</x:v>
      </x:c>
      <x:c t="n" s="0">
        <x:v>3.430593</x:v>
      </x:c>
      <x:c t="n" s="0">
        <x:v>-30.06697</x:v>
      </x:c>
      <x:c t="n" s="0">
        <x:v>-28.43733</x:v>
      </x:c>
      <x:c t="n" s="0">
        <x:v>-26.19084</x:v>
      </x:c>
      <x:c t="n" s="0">
        <x:v>-20.321</x:v>
      </x:c>
      <x:c t="n" s="0">
        <x:v>-8.379307</x:v>
      </x:c>
      <x:c t="n" s="0">
        <x:v>-18.03266</x:v>
      </x:c>
      <x:c t="n" s="0">
        <x:v>6.680361</x:v>
      </x:c>
      <x:c t="n" s="0">
        <x:v>3.912666</x:v>
      </x:c>
      <x:c t="n" s="0">
        <x:v>5.600076</x:v>
      </x:c>
      <x:c t="n" s="0">
        <x:v>15.83201</x:v>
      </x:c>
      <x:c t="n" s="0">
        <x:v>26.46589</x:v>
      </x:c>
      <x:c t="n" s="0">
        <x:v>25.65319</x:v>
      </x:c>
      <x:c t="n" s="0">
        <x:v>22.59842</x:v>
      </x:c>
      <x:c t="n" s="0">
        <x:v>15.92517</x:v>
      </x:c>
      <x:c t="n" s="0">
        <x:v>18.18817</x:v>
      </x:c>
      <x:c t="n" s="0">
        <x:v>18.05871</x:v>
      </x:c>
      <x:c t="n" s="0">
        <x:v>19.48598</x:v>
      </x:c>
      <x:c t="n" s="0">
        <x:v>15.5535</x:v>
      </x:c>
      <x:c t="n" s="0">
        <x:v>19.18169</x:v>
      </x:c>
      <x:c t="n" s="0">
        <x:v>20.32983</x:v>
      </x:c>
      <x:c t="n" s="0">
        <x:v>26.67952</x:v>
      </x:c>
      <x:c t="n" s="0">
        <x:v>28.56232</x:v>
      </x:c>
      <x:c t="n" s="0">
        <x:v>29.96031</x:v>
      </x:c>
      <x:c t="n" s="0">
        <x:v>23.59525</x:v>
      </x:c>
      <x:c t="n" s="0">
        <x:v>22.69774</x:v>
      </x:c>
      <x:c t="n" s="0">
        <x:v>21.16381</x:v>
      </x:c>
      <x:c t="n" s="0">
        <x:v>17.831</x:v>
      </x:c>
      <x:c t="n" s="0">
        <x:v>17.02867</x:v>
      </x:c>
      <x:c t="n" s="0">
        <x:v>15.84616</x:v>
      </x:c>
      <x:c t="n" s="0">
        <x:v>16.61059</x:v>
      </x:c>
      <x:c t="n" s="0">
        <x:v>8.58429</x:v>
      </x:c>
      <x:c t="n" s="0">
        <x:v>11.28224</x:v>
      </x:c>
      <x:c t="n" s="0">
        <x:v>6.457333</x:v>
      </x:c>
      <x:c t="n" s="0">
        <x:v>3.205196</x:v>
      </x:c>
      <x:c t="n" s="0">
        <x:v>3.901279</x:v>
      </x:c>
      <x:c t="n" s="0">
        <x:v>3.076038</x:v>
      </x:c>
      <x:c t="str">
        <x:v>No</x:v>
      </x:c>
      <x:c t="str">
        <x:v>No</x:v>
      </x:c>
      <x:c t="str">
        <x:v/>
      </x:c>
    </x:row>
    <x:row r="2796">
      <x:c t="n" s="11">
        <x:v>2795</x:v>
      </x:c>
      <x:c t="str" s="11">
        <x:v/>
      </x:c>
      <x:c t="n" s="8">
        <x:v>43942.9402546296</x:v>
      </x:c>
      <x:c t="n" s="7">
        <x:v>43942.9402546296</x:v>
      </x:c>
      <x:c t="n" s="0">
        <x:v>37.62402</x:v>
      </x:c>
      <x:c t="n" s="0">
        <x:v>54.20069</x:v>
      </x:c>
      <x:c t="n" s="0">
        <x:v>59.99445</x:v>
      </x:c>
      <x:c t="n" s="0">
        <x:v>65.88657</x:v>
      </x:c>
      <x:c t="n" s="0">
        <x:v>-30.06697</x:v>
      </x:c>
      <x:c t="n" s="0">
        <x:v>-29.16826</x:v>
      </x:c>
      <x:c t="n" s="0">
        <x:v>-25.36688</x:v>
      </x:c>
      <x:c t="n" s="0">
        <x:v>-17.03673</x:v>
      </x:c>
      <x:c t="n" s="0">
        <x:v>-8.028013</x:v>
      </x:c>
      <x:c t="n" s="0">
        <x:v>-8.318175</x:v>
      </x:c>
      <x:c t="n" s="0">
        <x:v>5.574289</x:v>
      </x:c>
      <x:c t="n" s="0">
        <x:v>4.518095</x:v>
      </x:c>
      <x:c t="n" s="0">
        <x:v>10.01752</x:v>
      </x:c>
      <x:c t="n" s="0">
        <x:v>16.02666</x:v>
      </x:c>
      <x:c t="n" s="0">
        <x:v>25.24911</x:v>
      </x:c>
      <x:c t="n" s="0">
        <x:v>25.07088</x:v>
      </x:c>
      <x:c t="n" s="0">
        <x:v>24.58899</x:v>
      </x:c>
      <x:c t="n" s="0">
        <x:v>17.55241</x:v>
      </x:c>
      <x:c t="n" s="0">
        <x:v>18.85496</x:v>
      </x:c>
      <x:c t="n" s="0">
        <x:v>18.63799</x:v>
      </x:c>
      <x:c t="n" s="0">
        <x:v>19.4711</x:v>
      </x:c>
      <x:c t="n" s="0">
        <x:v>17.81653</x:v>
      </x:c>
      <x:c t="n" s="0">
        <x:v>23.67134</x:v>
      </x:c>
      <x:c t="n" s="0">
        <x:v>21.70517</x:v>
      </x:c>
      <x:c t="n" s="0">
        <x:v>26.96235</x:v>
      </x:c>
      <x:c t="n" s="0">
        <x:v>29.13667</x:v>
      </x:c>
      <x:c t="n" s="0">
        <x:v>29.02401</x:v>
      </x:c>
      <x:c t="n" s="0">
        <x:v>28.03201</x:v>
      </x:c>
      <x:c t="n" s="0">
        <x:v>23.99051</x:v>
      </x:c>
      <x:c t="n" s="0">
        <x:v>20.26805</x:v>
      </x:c>
      <x:c t="n" s="0">
        <x:v>18.30199</x:v>
      </x:c>
      <x:c t="n" s="0">
        <x:v>17.58809</x:v>
      </x:c>
      <x:c t="n" s="0">
        <x:v>15.61652</x:v>
      </x:c>
      <x:c t="n" s="0">
        <x:v>15.01792</x:v>
      </x:c>
      <x:c t="n" s="0">
        <x:v>8.853608</x:v>
      </x:c>
      <x:c t="n" s="0">
        <x:v>10.00013</x:v>
      </x:c>
      <x:c t="n" s="0">
        <x:v>7.429772</x:v>
      </x:c>
      <x:c t="n" s="0">
        <x:v>4.336614</x:v>
      </x:c>
      <x:c t="n" s="0">
        <x:v>3.484442</x:v>
      </x:c>
      <x:c t="n" s="0">
        <x:v>3.390969</x:v>
      </x:c>
      <x:c t="n" s="0">
        <x:v>-30.06697</x:v>
      </x:c>
      <x:c t="n" s="0">
        <x:v>-26.2518</x:v>
      </x:c>
      <x:c t="n" s="0">
        <x:v>-27.13613</x:v>
      </x:c>
      <x:c t="n" s="0">
        <x:v>-20.71026</x:v>
      </x:c>
      <x:c t="n" s="0">
        <x:v>-8.379307</x:v>
      </x:c>
      <x:c t="n" s="0">
        <x:v>-18.03266</x:v>
      </x:c>
      <x:c t="n" s="0">
        <x:v>6.569434</x:v>
      </x:c>
      <x:c t="n" s="0">
        <x:v>4.716181</x:v>
      </x:c>
      <x:c t="n" s="0">
        <x:v>9.372059</x:v>
      </x:c>
      <x:c t="n" s="0">
        <x:v>15.04478</x:v>
      </x:c>
      <x:c t="n" s="0">
        <x:v>24.63852</x:v>
      </x:c>
      <x:c t="n" s="0">
        <x:v>25.65319</x:v>
      </x:c>
      <x:c t="n" s="0">
        <x:v>22.59842</x:v>
      </x:c>
      <x:c t="n" s="0">
        <x:v>14.93862</x:v>
      </x:c>
      <x:c t="n" s="0">
        <x:v>19.47979</x:v>
      </x:c>
      <x:c t="n" s="0">
        <x:v>20.04518</x:v>
      </x:c>
      <x:c t="n" s="0">
        <x:v>17.01358</x:v>
      </x:c>
      <x:c t="n" s="0">
        <x:v>17.92677</x:v>
      </x:c>
      <x:c t="n" s="0">
        <x:v>24.4817</x:v>
      </x:c>
      <x:c t="n" s="0">
        <x:v>19.92717</x:v>
      </x:c>
      <x:c t="n" s="0">
        <x:v>28.74901</x:v>
      </x:c>
      <x:c t="n" s="0">
        <x:v>24.90448</x:v>
      </x:c>
      <x:c t="n" s="0">
        <x:v>25.99397</x:v>
      </x:c>
      <x:c t="n" s="0">
        <x:v>30.92961</x:v>
      </x:c>
      <x:c t="n" s="0">
        <x:v>22.59013</x:v>
      </x:c>
      <x:c t="n" s="0">
        <x:v>20.97394</x:v>
      </x:c>
      <x:c t="n" s="0">
        <x:v>18.9523</x:v>
      </x:c>
      <x:c t="n" s="0">
        <x:v>13.22546</x:v>
      </x:c>
      <x:c t="n" s="0">
        <x:v>13.45894</x:v>
      </x:c>
      <x:c t="n" s="0">
        <x:v>15.63467</x:v>
      </x:c>
      <x:c t="n" s="0">
        <x:v>7.525496</x:v>
      </x:c>
      <x:c t="n" s="0">
        <x:v>8.287495</x:v>
      </x:c>
      <x:c t="n" s="0">
        <x:v>8.667621</x:v>
      </x:c>
      <x:c t="n" s="0">
        <x:v>4.058791</x:v>
      </x:c>
      <x:c t="n" s="0">
        <x:v>2.944963</x:v>
      </x:c>
      <x:c t="n" s="0">
        <x:v>3.527515</x:v>
      </x:c>
      <x:c t="str">
        <x:v>No</x:v>
      </x:c>
      <x:c t="str">
        <x:v>No</x:v>
      </x:c>
      <x:c t="str">
        <x:v/>
      </x:c>
    </x:row>
    <x:row r="2797">
      <x:c t="n" s="11">
        <x:v>2796</x:v>
      </x:c>
      <x:c t="str" s="11">
        <x:v/>
      </x:c>
      <x:c t="n" s="8">
        <x:v>43942.9402546296</x:v>
      </x:c>
      <x:c t="n" s="7">
        <x:v>43942.9402546296</x:v>
      </x:c>
      <x:c t="n" s="0">
        <x:v>37.0094</x:v>
      </x:c>
      <x:c t="n" s="0">
        <x:v>54.20069</x:v>
      </x:c>
      <x:c t="n" s="0">
        <x:v>60.27329</x:v>
      </x:c>
      <x:c t="n" s="0">
        <x:v>68.57503</x:v>
      </x:c>
      <x:c t="n" s="0">
        <x:v>-30.06697</x:v>
      </x:c>
      <x:c t="n" s="0">
        <x:v>-28.98246</x:v>
      </x:c>
      <x:c t="n" s="0">
        <x:v>-25.58493</x:v>
      </x:c>
      <x:c t="n" s="0">
        <x:v>-17.41472</x:v>
      </x:c>
      <x:c t="n" s="0">
        <x:v>-8.127283</x:v>
      </x:c>
      <x:c t="n" s="0">
        <x:v>-8.924927</x:v>
      </x:c>
      <x:c t="n" s="0">
        <x:v>5.734553</x:v>
      </x:c>
      <x:c t="n" s="0">
        <x:v>4.529649</x:v>
      </x:c>
      <x:c t="n" s="0">
        <x:v>9.929071</x:v>
      </x:c>
      <x:c t="n" s="0">
        <x:v>15.89645</x:v>
      </x:c>
      <x:c t="n" s="0">
        <x:v>24.98522</x:v>
      </x:c>
      <x:c t="n" s="0">
        <x:v>25.1609</x:v>
      </x:c>
      <x:c t="n" s="0">
        <x:v>24.81152</x:v>
      </x:c>
      <x:c t="n" s="0">
        <x:v>17.09483</x:v>
      </x:c>
      <x:c t="n" s="0">
        <x:v>18.79856</x:v>
      </x:c>
      <x:c t="n" s="0">
        <x:v>19.00081</x:v>
      </x:c>
      <x:c t="n" s="0">
        <x:v>18.92278</x:v>
      </x:c>
      <x:c t="n" s="0">
        <x:v>18.84333</x:v>
      </x:c>
      <x:c t="n" s="0">
        <x:v>23.94524</x:v>
      </x:c>
      <x:c t="n" s="0">
        <x:v>21.58727</x:v>
      </x:c>
      <x:c t="n" s="0">
        <x:v>26.64032</x:v>
      </x:c>
      <x:c t="n" s="0">
        <x:v>29.4492</x:v>
      </x:c>
      <x:c t="n" s="0">
        <x:v>29.5821</x:v>
      </x:c>
      <x:c t="n" s="0">
        <x:v>27.7602</x:v>
      </x:c>
      <x:c t="n" s="0">
        <x:v>23.66344</x:v>
      </x:c>
      <x:c t="n" s="0">
        <x:v>20.01538</x:v>
      </x:c>
      <x:c t="n" s="0">
        <x:v>18.11462</x:v>
      </x:c>
      <x:c t="n" s="0">
        <x:v>17.38779</x:v>
      </x:c>
      <x:c t="n" s="0">
        <x:v>15.59333</x:v>
      </x:c>
      <x:c t="n" s="0">
        <x:v>14.82449</x:v>
      </x:c>
      <x:c t="n" s="0">
        <x:v>8.586432</x:v>
      </x:c>
      <x:c t="n" s="0">
        <x:v>9.87605</x:v>
      </x:c>
      <x:c t="n" s="0">
        <x:v>7.467204</x:v>
      </x:c>
      <x:c t="n" s="0">
        <x:v>4.350768</x:v>
      </x:c>
      <x:c t="n" s="0">
        <x:v>3.448191</x:v>
      </x:c>
      <x:c t="n" s="0">
        <x:v>3.506073</x:v>
      </x:c>
      <x:c t="n" s="0">
        <x:v>-30.06697</x:v>
      </x:c>
      <x:c t="n" s="0">
        <x:v>-26.2518</x:v>
      </x:c>
      <x:c t="n" s="0">
        <x:v>-27.13613</x:v>
      </x:c>
      <x:c t="n" s="0">
        <x:v>-20.71026</x:v>
      </x:c>
      <x:c t="n" s="0">
        <x:v>-9.538553</x:v>
      </x:c>
      <x:c t="n" s="0">
        <x:v>-18.03266</x:v>
      </x:c>
      <x:c t="n" s="0">
        <x:v>6.569434</x:v>
      </x:c>
      <x:c t="n" s="0">
        <x:v>4.372468</x:v>
      </x:c>
      <x:c t="n" s="0">
        <x:v>9.372059</x:v>
      </x:c>
      <x:c t="n" s="0">
        <x:v>15.04478</x:v>
      </x:c>
      <x:c t="n" s="0">
        <x:v>23.00253</x:v>
      </x:c>
      <x:c t="n" s="0">
        <x:v>25.65319</x:v>
      </x:c>
      <x:c t="n" s="0">
        <x:v>27.11281</x:v>
      </x:c>
      <x:c t="n" s="0">
        <x:v>12.53486</x:v>
      </x:c>
      <x:c t="n" s="0">
        <x:v>18.08093</x:v>
      </x:c>
      <x:c t="n" s="0">
        <x:v>20.75933</x:v>
      </x:c>
      <x:c t="n" s="0">
        <x:v>10.73919</x:v>
      </x:c>
      <x:c t="n" s="0">
        <x:v>22.21995</x:v>
      </x:c>
      <x:c t="n" s="0">
        <x:v>23.2893</x:v>
      </x:c>
      <x:c t="n" s="0">
        <x:v>19.92619</x:v>
      </x:c>
      <x:c t="n" s="0">
        <x:v>24.3029</x:v>
      </x:c>
      <x:c t="n" s="0">
        <x:v>31.6973</x:v>
      </x:c>
      <x:c t="n" s="0">
        <x:v>31.91466</x:v>
      </x:c>
      <x:c t="n" s="0">
        <x:v>25.63238</x:v>
      </x:c>
      <x:c t="n" s="0">
        <x:v>23.12293</x:v>
      </x:c>
      <x:c t="n" s="0">
        <x:v>18.38472</x:v>
      </x:c>
      <x:c t="n" s="0">
        <x:v>16.98673</x:v>
      </x:c>
      <x:c t="n" s="0">
        <x:v>16.70186</x:v>
      </x:c>
      <x:c t="n" s="0">
        <x:v>15.63811</x:v>
      </x:c>
      <x:c t="n" s="0">
        <x:v>15.82027</x:v>
      </x:c>
      <x:c t="n" s="0">
        <x:v>6.902485</x:v>
      </x:c>
      <x:c t="n" s="0">
        <x:v>9.334824</x:v>
      </x:c>
      <x:c t="n" s="0">
        <x:v>7.07141</x:v>
      </x:c>
      <x:c t="n" s="0">
        <x:v>4.103075</x:v>
      </x:c>
      <x:c t="n" s="0">
        <x:v>3.331045</x:v>
      </x:c>
      <x:c t="n" s="0">
        <x:v>3.918482</x:v>
      </x:c>
      <x:c t="str">
        <x:v>No</x:v>
      </x:c>
      <x:c t="str">
        <x:v>No</x:v>
      </x:c>
      <x:c t="str">
        <x:v/>
      </x:c>
    </x:row>
    <x:row r="2798">
      <x:c t="n" s="11">
        <x:v>2797</x:v>
      </x:c>
      <x:c t="str" s="11">
        <x:v/>
      </x:c>
      <x:c t="n" s="8">
        <x:v>43942.9402546296</x:v>
      </x:c>
      <x:c t="n" s="7">
        <x:v>43942.9402546296</x:v>
      </x:c>
      <x:c t="n" s="0">
        <x:v>37.01621</x:v>
      </x:c>
      <x:c t="n" s="0">
        <x:v>54.20069</x:v>
      </x:c>
      <x:c t="n" s="0">
        <x:v>56.18958</x:v>
      </x:c>
      <x:c t="n" s="0">
        <x:v>66.28165</x:v>
      </x:c>
      <x:c t="n" s="0">
        <x:v>-30.06697</x:v>
      </x:c>
      <x:c t="n" s="0">
        <x:v>-28.46144</x:v>
      </x:c>
      <x:c t="n" s="0">
        <x:v>-25.78029</x:v>
      </x:c>
      <x:c t="n" s="0">
        <x:v>-17.76578</x:v>
      </x:c>
      <x:c t="n" s="0">
        <x:v>-8.557369</x:v>
      </x:c>
      <x:c t="n" s="0">
        <x:v>-9.520019</x:v>
      </x:c>
      <x:c t="n" s="0">
        <x:v>5.86689</x:v>
      </x:c>
      <x:c t="n" s="0">
        <x:v>4.421859</x:v>
      </x:c>
      <x:c t="n" s="0">
        <x:v>9.852081</x:v>
      </x:c>
      <x:c t="n" s="0">
        <x:v>16.5711</x:v>
      </x:c>
      <x:c t="n" s="0">
        <x:v>24.74641</x:v>
      </x:c>
      <x:c t="n" s="0">
        <x:v>25.189</x:v>
      </x:c>
      <x:c t="n" s="0">
        <x:v>25.59671</x:v>
      </x:c>
      <x:c t="n" s="0">
        <x:v>18.52226</x:v>
      </x:c>
      <x:c t="n" s="0">
        <x:v>18.5577</x:v>
      </x:c>
      <x:c t="n" s="0">
        <x:v>19.13327</x:v>
      </x:c>
      <x:c t="n" s="0">
        <x:v>18.92387</x:v>
      </x:c>
      <x:c t="n" s="0">
        <x:v>18.46592</x:v>
      </x:c>
      <x:c t="n" s="0">
        <x:v>23.93558</x:v>
      </x:c>
      <x:c t="n" s="0">
        <x:v>21.60114</x:v>
      </x:c>
      <x:c t="n" s="0">
        <x:v>26.27873</x:v>
      </x:c>
      <x:c t="n" s="0">
        <x:v>29.59204</x:v>
      </x:c>
      <x:c t="n" s="0">
        <x:v>29.86625</x:v>
      </x:c>
      <x:c t="n" s="0">
        <x:v>27.4007</x:v>
      </x:c>
      <x:c t="n" s="0">
        <x:v>23.73169</x:v>
      </x:c>
      <x:c t="n" s="0">
        <x:v>20.12785</x:v>
      </x:c>
      <x:c t="n" s="0">
        <x:v>17.72176</x:v>
      </x:c>
      <x:c t="n" s="0">
        <x:v>17.50741</x:v>
      </x:c>
      <x:c t="n" s="0">
        <x:v>15.77709</x:v>
      </x:c>
      <x:c t="n" s="0">
        <x:v>15.05572</x:v>
      </x:c>
      <x:c t="n" s="0">
        <x:v>8.44945</x:v>
      </x:c>
      <x:c t="n" s="0">
        <x:v>9.83136</x:v>
      </x:c>
      <x:c t="n" s="0">
        <x:v>7.271025</x:v>
      </x:c>
      <x:c t="n" s="0">
        <x:v>4.234714</x:v>
      </x:c>
      <x:c t="n" s="0">
        <x:v>3.591248</x:v>
      </x:c>
      <x:c t="n" s="0">
        <x:v>3.591242</x:v>
      </x:c>
      <x:c t="n" s="0">
        <x:v>-30.06697</x:v>
      </x:c>
      <x:c t="n" s="0">
        <x:v>-26.2518</x:v>
      </x:c>
      <x:c t="n" s="0">
        <x:v>-27.13613</x:v>
      </x:c>
      <x:c t="n" s="0">
        <x:v>-20.71026</x:v>
      </x:c>
      <x:c t="n" s="0">
        <x:v>-12.63577</x:v>
      </x:c>
      <x:c t="n" s="0">
        <x:v>-18.03266</x:v>
      </x:c>
      <x:c t="n" s="0">
        <x:v>6.569434</x:v>
      </x:c>
      <x:c t="n" s="0">
        <x:v>3.731243</x:v>
      </x:c>
      <x:c t="n" s="0">
        <x:v>9.372059</x:v>
      </x:c>
      <x:c t="n" s="0">
        <x:v>19.97983</x:v>
      </x:c>
      <x:c t="n" s="0">
        <x:v>23.00253</x:v>
      </x:c>
      <x:c t="n" s="0">
        <x:v>25.25201</x:v>
      </x:c>
      <x:c t="n" s="0">
        <x:v>28.53613</x:v>
      </x:c>
      <x:c t="n" s="0">
        <x:v>24.58834</x:v>
      </x:c>
      <x:c t="n" s="0">
        <x:v>15.21037</x:v>
      </x:c>
      <x:c t="n" s="0">
        <x:v>19.50769</x:v>
      </x:c>
      <x:c t="n" s="0">
        <x:v>20.12684</x:v>
      </x:c>
      <x:c t="n" s="0">
        <x:v>15.05398</x:v>
      </x:c>
      <x:c t="n" s="0">
        <x:v>25.14331</x:v>
      </x:c>
      <x:c t="n" s="0">
        <x:v>21.61853</x:v>
      </x:c>
      <x:c t="n" s="0">
        <x:v>21.10676</x:v>
      </x:c>
      <x:c t="n" s="0">
        <x:v>29.89945</x:v>
      </x:c>
      <x:c t="n" s="0">
        <x:v>30.91323</x:v>
      </x:c>
      <x:c t="n" s="0">
        <x:v>24.41057</x:v>
      </x:c>
      <x:c t="n" s="0">
        <x:v>22.8615</x:v>
      </x:c>
      <x:c t="n" s="0">
        <x:v>20.24264</x:v>
      </x:c>
      <x:c t="n" s="0">
        <x:v>14.45325</x:v>
      </x:c>
      <x:c t="n" s="0">
        <x:v>17.87958</x:v>
      </x:c>
      <x:c t="n" s="0">
        <x:v>16.94436</x:v>
      </x:c>
      <x:c t="n" s="0">
        <x:v>14.21651</x:v>
      </x:c>
      <x:c t="n" s="0">
        <x:v>7.068303</x:v>
      </x:c>
      <x:c t="n" s="0">
        <x:v>7.852058</x:v>
      </x:c>
      <x:c t="n" s="0">
        <x:v>5.220026</x:v>
      </x:c>
      <x:c t="n" s="0">
        <x:v>3.358732</x:v>
      </x:c>
      <x:c t="n" s="0">
        <x:v>4.515332</x:v>
      </x:c>
      <x:c t="n" s="0">
        <x:v>4.192721</x:v>
      </x:c>
      <x:c t="str">
        <x:v>No</x:v>
      </x:c>
      <x:c t="str">
        <x:v>No</x:v>
      </x:c>
      <x:c t="str">
        <x:v/>
      </x:c>
    </x:row>
    <x:row r="2799">
      <x:c t="n" s="11">
        <x:v>2798</x:v>
      </x:c>
      <x:c t="str" s="11">
        <x:v/>
      </x:c>
      <x:c t="n" s="8">
        <x:v>43942.9402546296</x:v>
      </x:c>
      <x:c t="n" s="7">
        <x:v>43942.9402546296</x:v>
      </x:c>
      <x:c t="n" s="0">
        <x:v>36.0681</x:v>
      </x:c>
      <x:c t="n" s="0">
        <x:v>54.20069</x:v>
      </x:c>
      <x:c t="n" s="0">
        <x:v>50.61546</x:v>
      </x:c>
      <x:c t="n" s="0">
        <x:v>57.43559</x:v>
      </x:c>
      <x:c t="n" s="0">
        <x:v>-30.06697</x:v>
      </x:c>
      <x:c t="n" s="0">
        <x:v>-28.06132</x:v>
      </x:c>
      <x:c t="n" s="0">
        <x:v>-25.9543</x:v>
      </x:c>
      <x:c t="n" s="0">
        <x:v>-18.08986</x:v>
      </x:c>
      <x:c t="n" s="0">
        <x:v>-8.96173</x:v>
      </x:c>
      <x:c t="n" s="0">
        <x:v>-10.10202</x:v>
      </x:c>
      <x:c t="n" s="0">
        <x:v>5.690136</x:v>
      </x:c>
      <x:c t="n" s="0">
        <x:v>4.327638</x:v>
      </x:c>
      <x:c t="n" s="0">
        <x:v>9.927661</x:v>
      </x:c>
      <x:c t="n" s="0">
        <x:v>17.26788</x:v>
      </x:c>
      <x:c t="n" s="0">
        <x:v>24.53152</x:v>
      </x:c>
      <x:c t="n" s="0">
        <x:v>25.19825</x:v>
      </x:c>
      <x:c t="n" s="0">
        <x:v>25.88373</x:v>
      </x:c>
      <x:c t="n" s="0">
        <x:v>21.01679</x:v>
      </x:c>
      <x:c t="n" s="0">
        <x:v>17.89409</x:v>
      </x:c>
      <x:c t="n" s="0">
        <x:v>19.20028</x:v>
      </x:c>
      <x:c t="n" s="0">
        <x:v>18.97988</x:v>
      </x:c>
      <x:c t="n" s="0">
        <x:v>18.15961</x:v>
      </x:c>
      <x:c t="n" s="0">
        <x:v>23.71107</x:v>
      </x:c>
      <x:c t="n" s="0">
        <x:v>21.16916</x:v>
      </x:c>
      <x:c t="n" s="0">
        <x:v>25.88048</x:v>
      </x:c>
      <x:c t="n" s="0">
        <x:v>29.6874</x:v>
      </x:c>
      <x:c t="n" s="0">
        <x:v>29.52743</x:v>
      </x:c>
      <x:c t="n" s="0">
        <x:v>27.12572</x:v>
      </x:c>
      <x:c t="n" s="0">
        <x:v>23.9166</x:v>
      </x:c>
      <x:c t="n" s="0">
        <x:v>19.78599</x:v>
      </x:c>
      <x:c t="n" s="0">
        <x:v>17.61863</x:v>
      </x:c>
      <x:c t="n" s="0">
        <x:v>17.31153</x:v>
      </x:c>
      <x:c t="n" s="0">
        <x:v>15.55244</x:v>
      </x:c>
      <x:c t="n" s="0">
        <x:v>14.62462</x:v>
      </x:c>
      <x:c t="n" s="0">
        <x:v>8.31405</x:v>
      </x:c>
      <x:c t="n" s="0">
        <x:v>9.626969</x:v>
      </x:c>
      <x:c t="n" s="0">
        <x:v>7.17565</x:v>
      </x:c>
      <x:c t="n" s="0">
        <x:v>4.153168</x:v>
      </x:c>
      <x:c t="n" s="0">
        <x:v>3.62262</x:v>
      </x:c>
      <x:c t="n" s="0">
        <x:v>3.705101</x:v>
      </x:c>
      <x:c t="n" s="0">
        <x:v>-30.06697</x:v>
      </x:c>
      <x:c t="n" s="0">
        <x:v>-26.2518</x:v>
      </x:c>
      <x:c t="n" s="0">
        <x:v>-27.13613</x:v>
      </x:c>
      <x:c t="n" s="0">
        <x:v>-20.71026</x:v>
      </x:c>
      <x:c t="n" s="0">
        <x:v>-12.63577</x:v>
      </x:c>
      <x:c t="n" s="0">
        <x:v>-13.90695</x:v>
      </x:c>
      <x:c t="n" s="0">
        <x:v>3.388935</x:v>
      </x:c>
      <x:c t="n" s="0">
        <x:v>3.731243</x:v>
      </x:c>
      <x:c t="n" s="0">
        <x:v>10.64837</x:v>
      </x:c>
      <x:c t="n" s="0">
        <x:v>19.97983</x:v>
      </x:c>
      <x:c t="n" s="0">
        <x:v>22.76534</x:v>
      </x:c>
      <x:c t="n" s="0">
        <x:v>25.25201</x:v>
      </x:c>
      <x:c t="n" s="0">
        <x:v>25.70376</x:v>
      </x:c>
      <x:c t="n" s="0">
        <x:v>26.52684</x:v>
      </x:c>
      <x:c t="n" s="0">
        <x:v>9.796541</x:v>
      </x:c>
      <x:c t="n" s="0">
        <x:v>19.59607</x:v>
      </x:c>
      <x:c t="n" s="0">
        <x:v>19.52735</x:v>
      </x:c>
      <x:c t="n" s="0">
        <x:v>15.81402</x:v>
      </x:c>
      <x:c t="n" s="0">
        <x:v>21.96042</x:v>
      </x:c>
      <x:c t="n" s="0">
        <x:v>17.81496</x:v>
      </x:c>
      <x:c t="n" s="0">
        <x:v>22.10081</x:v>
      </x:c>
      <x:c t="n" s="0">
        <x:v>29.81677</x:v>
      </x:c>
      <x:c t="n" s="0">
        <x:v>29.32106</x:v>
      </x:c>
      <x:c t="n" s="0">
        <x:v>24.92072</x:v>
      </x:c>
      <x:c t="n" s="0">
        <x:v>25.16508</x:v>
      </x:c>
      <x:c t="n" s="0">
        <x:v>20.20034</x:v>
      </x:c>
      <x:c t="n" s="0">
        <x:v>16.495</x:v>
      </x:c>
      <x:c t="n" s="0">
        <x:v>16.031</x:v>
      </x:c>
      <x:c t="n" s="0">
        <x:v>12.23289</x:v>
      </x:c>
      <x:c t="n" s="0">
        <x:v>12.22158</x:v>
      </x:c>
      <x:c t="n" s="0">
        <x:v>7.91805</x:v>
      </x:c>
      <x:c t="n" s="0">
        <x:v>8.886444</x:v>
      </x:c>
      <x:c t="n" s="0">
        <x:v>6.66218</x:v>
      </x:c>
      <x:c t="n" s="0">
        <x:v>4.297652</x:v>
      </x:c>
      <x:c t="n" s="0">
        <x:v>3.526388</x:v>
      </x:c>
      <x:c t="n" s="0">
        <x:v>3.944815</x:v>
      </x:c>
      <x:c t="str">
        <x:v>No</x:v>
      </x:c>
      <x:c t="str">
        <x:v>No</x:v>
      </x:c>
      <x:c t="str">
        <x:v/>
      </x:c>
    </x:row>
    <x:row r="2800">
      <x:c t="n" s="11">
        <x:v>2799</x:v>
      </x:c>
      <x:c t="str" s="11">
        <x:v/>
      </x:c>
      <x:c t="n" s="8">
        <x:v>43942.9402546296</x:v>
      </x:c>
      <x:c t="n" s="7">
        <x:v>43942.9402546296</x:v>
      </x:c>
      <x:c t="n" s="0">
        <x:v>37.60994</x:v>
      </x:c>
      <x:c t="n" s="0">
        <x:v>54.20069</x:v>
      </x:c>
      <x:c t="n" s="0">
        <x:v>58.86217</x:v>
      </x:c>
      <x:c t="n" s="0">
        <x:v>64.42529</x:v>
      </x:c>
      <x:c t="n" s="0">
        <x:v>-30.06697</x:v>
      </x:c>
      <x:c t="n" s="0">
        <x:v>-27.74667</x:v>
      </x:c>
      <x:c t="n" s="0">
        <x:v>-26.10871</x:v>
      </x:c>
      <x:c t="n" s="0">
        <x:v>-18.38713</x:v>
      </x:c>
      <x:c t="n" s="0">
        <x:v>-9.339625</x:v>
      </x:c>
      <x:c t="n" s="0">
        <x:v>-9.529233</x:v>
      </x:c>
      <x:c t="n" s="0">
        <x:v>5.359525</x:v>
      </x:c>
      <x:c t="n" s="0">
        <x:v>4.24552</x:v>
      </x:c>
      <x:c t="n" s="0">
        <x:v>10.06706</x:v>
      </x:c>
      <x:c t="n" s="0">
        <x:v>17.78555</x:v>
      </x:c>
      <x:c t="n" s="0">
        <x:v>24.16049</x:v>
      </x:c>
      <x:c t="n" s="0">
        <x:v>25.20614</x:v>
      </x:c>
      <x:c t="n" s="0">
        <x:v>25.25524</x:v>
      </x:c>
      <x:c t="n" s="0">
        <x:v>21.32316</x:v>
      </x:c>
      <x:c t="n" s="0">
        <x:v>17.82259</x:v>
      </x:c>
      <x:c t="n" s="0">
        <x:v>18.89298</x:v>
      </x:c>
      <x:c t="n" s="0">
        <x:v>19.69998</x:v>
      </x:c>
      <x:c t="n" s="0">
        <x:v>17.78392</x:v>
      </x:c>
      <x:c t="n" s="0">
        <x:v>23.87511</x:v>
      </x:c>
      <x:c t="n" s="0">
        <x:v>20.87377</x:v>
      </x:c>
      <x:c t="n" s="0">
        <x:v>25.59846</x:v>
      </x:c>
      <x:c t="n" s="0">
        <x:v>29.27138</x:v>
      </x:c>
      <x:c t="n" s="0">
        <x:v>29.59134</x:v>
      </x:c>
      <x:c t="n" s="0">
        <x:v>26.75318</x:v>
      </x:c>
      <x:c t="n" s="0">
        <x:v>23.8361</x:v>
      </x:c>
      <x:c t="n" s="0">
        <x:v>20.07733</x:v>
      </x:c>
      <x:c t="n" s="0">
        <x:v>17.36866</x:v>
      </x:c>
      <x:c t="n" s="0">
        <x:v>16.81619</x:v>
      </x:c>
      <x:c t="n" s="0">
        <x:v>15.12542</x:v>
      </x:c>
      <x:c t="n" s="0">
        <x:v>14.47216</x:v>
      </x:c>
      <x:c t="n" s="0">
        <x:v>9.261032</x:v>
      </x:c>
      <x:c t="n" s="0">
        <x:v>9.727383</x:v>
      </x:c>
      <x:c t="n" s="0">
        <x:v>8.107197</x:v>
      </x:c>
      <x:c t="n" s="0">
        <x:v>4.102065</x:v>
      </x:c>
      <x:c t="n" s="0">
        <x:v>3.591847</x:v>
      </x:c>
      <x:c t="n" s="0">
        <x:v>3.60146</x:v>
      </x:c>
      <x:c t="n" s="0">
        <x:v>-30.06697</x:v>
      </x:c>
      <x:c t="n" s="0">
        <x:v>-26.2518</x:v>
      </x:c>
      <x:c t="n" s="0">
        <x:v>-27.13613</x:v>
      </x:c>
      <x:c t="n" s="0">
        <x:v>-20.71026</x:v>
      </x:c>
      <x:c t="n" s="0">
        <x:v>-12.63577</x:v>
      </x:c>
      <x:c t="n" s="0">
        <x:v>-6.670124</x:v>
      </x:c>
      <x:c t="n" s="0">
        <x:v>2.661219</x:v>
      </x:c>
      <x:c t="n" s="0">
        <x:v>2.689025</x:v>
      </x:c>
      <x:c t="n" s="0">
        <x:v>10.80354</x:v>
      </x:c>
      <x:c t="n" s="0">
        <x:v>19.97983</x:v>
      </x:c>
      <x:c t="n" s="0">
        <x:v>20.59761</x:v>
      </x:c>
      <x:c t="n" s="0">
        <x:v>24.86115</x:v>
      </x:c>
      <x:c t="n" s="0">
        <x:v>14.75008</x:v>
      </x:c>
      <x:c t="n" s="0">
        <x:v>19.82829</x:v>
      </x:c>
      <x:c t="n" s="0">
        <x:v>17.89755</x:v>
      </x:c>
      <x:c t="n" s="0">
        <x:v>13.68728</x:v>
      </x:c>
      <x:c t="n" s="0">
        <x:v>21.77717</x:v>
      </x:c>
      <x:c t="n" s="0">
        <x:v>14.80529</x:v>
      </x:c>
      <x:c t="n" s="0">
        <x:v>23.51944</x:v>
      </x:c>
      <x:c t="n" s="0">
        <x:v>16.4665</x:v>
      </x:c>
      <x:c t="n" s="0">
        <x:v>25.61738</x:v>
      </x:c>
      <x:c t="n" s="0">
        <x:v>28.06024</x:v>
      </x:c>
      <x:c t="n" s="0">
        <x:v>30.28614</x:v>
      </x:c>
      <x:c t="n" s="0">
        <x:v>24.38692</x:v>
      </x:c>
      <x:c t="n" s="0">
        <x:v>22.22677</x:v>
      </x:c>
      <x:c t="n" s="0">
        <x:v>22.45319</x:v>
      </x:c>
      <x:c t="n" s="0">
        <x:v>16.94184</x:v>
      </x:c>
      <x:c t="n" s="0">
        <x:v>9.88861</x:v>
      </x:c>
      <x:c t="n" s="0">
        <x:v>11.52685</x:v>
      </x:c>
      <x:c t="n" s="0">
        <x:v>14.43666</x:v>
      </x:c>
      <x:c t="n" s="0">
        <x:v>16.79745</x:v>
      </x:c>
      <x:c t="n" s="0">
        <x:v>17.80883</x:v>
      </x:c>
      <x:c t="n" s="0">
        <x:v>15.04643</x:v>
      </x:c>
      <x:c t="n" s="0">
        <x:v>4.241132</x:v>
      </x:c>
      <x:c t="n" s="0">
        <x:v>3.034714</x:v>
      </x:c>
      <x:c t="n" s="0">
        <x:v>3.175679</x:v>
      </x:c>
      <x:c t="str">
        <x:v>No</x:v>
      </x:c>
      <x:c t="str">
        <x:v>No</x:v>
      </x:c>
      <x:c t="str">
        <x:v/>
      </x:c>
    </x:row>
    <x:row r="2801">
      <x:c t="n" s="11">
        <x:v>2800</x:v>
      </x:c>
      <x:c t="str" s="11">
        <x:v/>
      </x:c>
      <x:c t="n" s="8">
        <x:v>43942.9402546296</x:v>
      </x:c>
      <x:c t="n" s="7">
        <x:v>43942.9402546296</x:v>
      </x:c>
      <x:c t="n" s="0">
        <x:v>37.39968</x:v>
      </x:c>
      <x:c t="n" s="0">
        <x:v>54.20069</x:v>
      </x:c>
      <x:c t="n" s="0">
        <x:v>60.60006</x:v>
      </x:c>
      <x:c t="n" s="0">
        <x:v>67.13596</x:v>
      </x:c>
      <x:c t="n" s="0">
        <x:v>-30.06697</x:v>
      </x:c>
      <x:c t="n" s="0">
        <x:v>-27.49483</x:v>
      </x:c>
      <x:c t="n" s="0">
        <x:v>-26.19588</x:v>
      </x:c>
      <x:c t="n" s="0">
        <x:v>-18.45813</x:v>
      </x:c>
      <x:c t="n" s="0">
        <x:v>-9.690622</x:v>
      </x:c>
      <x:c t="n" s="0">
        <x:v>-8.975513</x:v>
      </x:c>
      <x:c t="n" s="0">
        <x:v>5.055773</x:v>
      </x:c>
      <x:c t="n" s="0">
        <x:v>3.655816</x:v>
      </x:c>
      <x:c t="n" s="0">
        <x:v>10.04445</x:v>
      </x:c>
      <x:c t="n" s="0">
        <x:v>17.69704</x:v>
      </x:c>
      <x:c t="n" s="0">
        <x:v>23.7903</x:v>
      </x:c>
      <x:c t="n" s="0">
        <x:v>24.98686</x:v>
      </x:c>
      <x:c t="n" s="0">
        <x:v>24.63552</x:v>
      </x:c>
      <x:c t="n" s="0">
        <x:v>20.8808</x:v>
      </x:c>
      <x:c t="n" s="0">
        <x:v>17.76493</x:v>
      </x:c>
      <x:c t="n" s="0">
        <x:v>18.39487</x:v>
      </x:c>
      <x:c t="n" s="0">
        <x:v>19.25825</x:v>
      </x:c>
      <x:c t="n" s="0">
        <x:v>17.4436</x:v>
      </x:c>
      <x:c t="n" s="0">
        <x:v>23.45792</x:v>
      </x:c>
      <x:c t="n" s="0">
        <x:v>20.40685</x:v>
      </x:c>
      <x:c t="n" s="0">
        <x:v>26.01264</x:v>
      </x:c>
      <x:c t="n" s="0">
        <x:v>29.72561</x:v>
      </x:c>
      <x:c t="n" s="0">
        <x:v>29.96693</x:v>
      </x:c>
      <x:c t="n" s="0">
        <x:v>26.83097</x:v>
      </x:c>
      <x:c t="n" s="0">
        <x:v>23.85722</x:v>
      </x:c>
      <x:c t="n" s="0">
        <x:v>20.79809</x:v>
      </x:c>
      <x:c t="n" s="0">
        <x:v>17.52744</x:v>
      </x:c>
      <x:c t="n" s="0">
        <x:v>16.58314</x:v>
      </x:c>
      <x:c t="n" s="0">
        <x:v>14.95697</x:v>
      </x:c>
      <x:c t="n" s="0">
        <x:v>14.87961</x:v>
      </x:c>
      <x:c t="n" s="0">
        <x:v>11.39311</x:v>
      </x:c>
      <x:c t="n" s="0">
        <x:v>13.1707</x:v>
      </x:c>
      <x:c t="n" s="0">
        <x:v>9.646096</x:v>
      </x:c>
      <x:c t="n" s="0">
        <x:v>4.116523</x:v>
      </x:c>
      <x:c t="n" s="0">
        <x:v>3.708261</x:v>
      </x:c>
      <x:c t="n" s="0">
        <x:v>3.605083</x:v>
      </x:c>
      <x:c t="n" s="0">
        <x:v>-30.06697</x:v>
      </x:c>
      <x:c t="n" s="0">
        <x:v>-26.2518</x:v>
      </x:c>
      <x:c t="n" s="0">
        <x:v>-26.41473</x:v>
      </x:c>
      <x:c t="n" s="0">
        <x:v>-17.7487</x:v>
      </x:c>
      <x:c t="n" s="0">
        <x:v>-12.63577</x:v>
      </x:c>
      <x:c t="n" s="0">
        <x:v>-6.670124</x:v>
      </x:c>
      <x:c t="n" s="0">
        <x:v>2.661219</x:v>
      </x:c>
      <x:c t="n" s="0">
        <x:v>-4.608133</x:v>
      </x:c>
      <x:c t="n" s="0">
        <x:v>8.926043</x:v>
      </x:c>
      <x:c t="n" s="0">
        <x:v>15.38489</x:v>
      </x:c>
      <x:c t="n" s="0">
        <x:v>20.59761</x:v>
      </x:c>
      <x:c t="n" s="0">
        <x:v>23.41927</x:v>
      </x:c>
      <x:c t="n" s="0">
        <x:v>14.62444</x:v>
      </x:c>
      <x:c t="n" s="0">
        <x:v>16.07172</x:v>
      </x:c>
      <x:c t="n" s="0">
        <x:v>16.92919</x:v>
      </x:c>
      <x:c t="n" s="0">
        <x:v>14.95472</x:v>
      </x:c>
      <x:c t="n" s="0">
        <x:v>14.88742</x:v>
      </x:c>
      <x:c t="n" s="0">
        <x:v>13.3594</x:v>
      </x:c>
      <x:c t="n" s="0">
        <x:v>18.97558</x:v>
      </x:c>
      <x:c t="n" s="0">
        <x:v>17.00944</x:v>
      </x:c>
      <x:c t="n" s="0">
        <x:v>26.95538</x:v>
      </x:c>
      <x:c t="n" s="0">
        <x:v>31.01385</x:v>
      </x:c>
      <x:c t="n" s="0">
        <x:v>31.27881</x:v>
      </x:c>
      <x:c t="n" s="0">
        <x:v>27.08079</x:v>
      </x:c>
      <x:c t="n" s="0">
        <x:v>24.08346</x:v>
      </x:c>
      <x:c t="n" s="0">
        <x:v>22.81311</x:v>
      </x:c>
      <x:c t="n" s="0">
        <x:v>17.65243</x:v>
      </x:c>
      <x:c t="n" s="0">
        <x:v>14.57796</x:v>
      </x:c>
      <x:c t="n" s="0">
        <x:v>13.67177</x:v>
      </x:c>
      <x:c t="n" s="0">
        <x:v>16.27052</x:v>
      </x:c>
      <x:c t="n" s="0">
        <x:v>12.38491</x:v>
      </x:c>
      <x:c t="n" s="0">
        <x:v>16.1257</x:v>
      </x:c>
      <x:c t="n" s="0">
        <x:v>8.951205</x:v>
      </x:c>
      <x:c t="n" s="0">
        <x:v>3.154869</x:v>
      </x:c>
      <x:c t="n" s="0">
        <x:v>4.814554</x:v>
      </x:c>
      <x:c t="n" s="0">
        <x:v>3.6529</x:v>
      </x:c>
      <x:c t="str">
        <x:v>No</x:v>
      </x:c>
      <x:c t="str">
        <x:v>No</x:v>
      </x:c>
      <x:c t="str">
        <x:v/>
      </x:c>
    </x:row>
    <x:row r="2802">
      <x:c t="n" s="11">
        <x:v>2801</x:v>
      </x:c>
      <x:c t="str" s="11">
        <x:v/>
      </x:c>
      <x:c t="n" s="8">
        <x:v>43942.9402546296</x:v>
      </x:c>
      <x:c t="n" s="7">
        <x:v>43942.9402546296</x:v>
      </x:c>
      <x:c t="n" s="0">
        <x:v>36.37981</x:v>
      </x:c>
      <x:c t="n" s="0">
        <x:v>54.20069</x:v>
      </x:c>
      <x:c t="n" s="0">
        <x:v>56.39307</x:v>
      </x:c>
      <x:c t="n" s="0">
        <x:v>63.80381</x:v>
      </x:c>
      <x:c t="n" s="0">
        <x:v>-30.06697</x:v>
      </x:c>
      <x:c t="n" s="0">
        <x:v>-27.29069</x:v>
      </x:c>
      <x:c t="n" s="0">
        <x:v>-26.13588</x:v>
      </x:c>
      <x:c t="n" s="0">
        <x:v>-18.00161</x:v>
      </x:c>
      <x:c t="n" s="0">
        <x:v>-10.01462</x:v>
      </x:c>
      <x:c t="n" s="0">
        <x:v>-8.552788</x:v>
      </x:c>
      <x:c t="n" s="0">
        <x:v>4.778401</x:v>
      </x:c>
      <x:c t="n" s="0">
        <x:v>3.079841</x:v>
      </x:c>
      <x:c t="n" s="0">
        <x:v>9.614942</x:v>
      </x:c>
      <x:c t="n" s="0">
        <x:v>17.31937</x:v>
      </x:c>
      <x:c t="n" s="0">
        <x:v>23.44707</x:v>
      </x:c>
      <x:c t="n" s="0">
        <x:v>24.7904</x:v>
      </x:c>
      <x:c t="n" s="0">
        <x:v>24.01066</x:v>
      </x:c>
      <x:c t="n" s="0">
        <x:v>20.25018</x:v>
      </x:c>
      <x:c t="n" s="0">
        <x:v>17.51633</x:v>
      </x:c>
      <x:c t="n" s="0">
        <x:v>18.1506</x:v>
      </x:c>
      <x:c t="n" s="0">
        <x:v>18.79014</x:v>
      </x:c>
      <x:c t="n" s="0">
        <x:v>17.04805</x:v>
      </x:c>
      <x:c t="n" s="0">
        <x:v>23.10004</x:v>
      </x:c>
      <x:c t="n" s="0">
        <x:v>20.04148</x:v>
      </x:c>
      <x:c t="n" s="0">
        <x:v>25.78011</x:v>
      </x:c>
      <x:c t="n" s="0">
        <x:v>29.58925</x:v>
      </x:c>
      <x:c t="n" s="0">
        <x:v>30.21114</x:v>
      </x:c>
      <x:c t="n" s="0">
        <x:v>26.84398</x:v>
      </x:c>
      <x:c t="n" s="0">
        <x:v>23.93996</x:v>
      </x:c>
      <x:c t="n" s="0">
        <x:v>20.94338</x:v>
      </x:c>
      <x:c t="n" s="0">
        <x:v>17.21981</x:v>
      </x:c>
      <x:c t="n" s="0">
        <x:v>16.13896</x:v>
      </x:c>
      <x:c t="n" s="0">
        <x:v>15.03693</x:v>
      </x:c>
      <x:c t="n" s="0">
        <x:v>15.00614</x:v>
      </x:c>
      <x:c t="n" s="0">
        <x:v>11.1052</x:v>
      </x:c>
      <x:c t="n" s="0">
        <x:v>12.82646</x:v>
      </x:c>
      <x:c t="n" s="0">
        <x:v>9.324337</x:v>
      </x:c>
      <x:c t="n" s="0">
        <x:v>4.028883</x:v>
      </x:c>
      <x:c t="n" s="0">
        <x:v>3.673877</x:v>
      </x:c>
      <x:c t="n" s="0">
        <x:v>3.536874</x:v>
      </x:c>
      <x:c t="n" s="0">
        <x:v>-30.06697</x:v>
      </x:c>
      <x:c t="n" s="0">
        <x:v>-26.2518</x:v>
      </x:c>
      <x:c t="n" s="0">
        <x:v>-25.79626</x:v>
      </x:c>
      <x:c t="n" s="0">
        <x:v>-16.00415</x:v>
      </x:c>
      <x:c t="n" s="0">
        <x:v>-12.63577</x:v>
      </x:c>
      <x:c t="n" s="0">
        <x:v>-6.670124</x:v>
      </x:c>
      <x:c t="n" s="0">
        <x:v>2.661219</x:v>
      </x:c>
      <x:c t="n" s="0">
        <x:v>-4.608133</x:v>
      </x:c>
      <x:c t="n" s="0">
        <x:v>5.545939</x:v>
      </x:c>
      <x:c t="n" s="0">
        <x:v>14.02603</x:v>
      </x:c>
      <x:c t="n" s="0">
        <x:v>20.59761</x:v>
      </x:c>
      <x:c t="n" s="0">
        <x:v>23.41927</x:v>
      </x:c>
      <x:c t="n" s="0">
        <x:v>13.62565</x:v>
      </x:c>
      <x:c t="n" s="0">
        <x:v>6.288168</x:v>
      </x:c>
      <x:c t="n" s="0">
        <x:v>16.78204</x:v>
      </x:c>
      <x:c t="n" s="0">
        <x:v>15.74056</x:v>
      </x:c>
      <x:c t="n" s="0">
        <x:v>12.67801</x:v>
      </x:c>
      <x:c t="n" s="0">
        <x:v>13.59333</x:v>
      </x:c>
      <x:c t="n" s="0">
        <x:v>19.48591</x:v>
      </x:c>
      <x:c t="n" s="0">
        <x:v>17.19366</x:v>
      </x:c>
      <x:c t="n" s="0">
        <x:v>25.42274</x:v>
      </x:c>
      <x:c t="n" s="0">
        <x:v>28.0739</x:v>
      </x:c>
      <x:c t="n" s="0">
        <x:v>30.76217</x:v>
      </x:c>
      <x:c t="n" s="0">
        <x:v>27.66843</x:v>
      </x:c>
      <x:c t="n" s="0">
        <x:v>24.20892</x:v>
      </x:c>
      <x:c t="n" s="0">
        <x:v>20.47379</x:v>
      </x:c>
      <x:c t="n" s="0">
        <x:v>15.42619</x:v>
      </x:c>
      <x:c t="n" s="0">
        <x:v>13.14656</x:v>
      </x:c>
      <x:c t="n" s="0">
        <x:v>15.50603</x:v>
      </x:c>
      <x:c t="n" s="0">
        <x:v>15.60123</x:v>
      </x:c>
      <x:c t="n" s="0">
        <x:v>7.557437</x:v>
      </x:c>
      <x:c t="n" s="0">
        <x:v>10.14423</x:v>
      </x:c>
      <x:c t="n" s="0">
        <x:v>6.213178</x:v>
      </x:c>
      <x:c t="n" s="0">
        <x:v>3.328167</x:v>
      </x:c>
      <x:c t="n" s="0">
        <x:v>3.342</x:v>
      </x:c>
      <x:c t="n" s="0">
        <x:v>2.739144</x:v>
      </x:c>
      <x:c t="str">
        <x:v>No</x:v>
      </x:c>
      <x:c t="str">
        <x:v>No</x:v>
      </x:c>
      <x:c t="str">
        <x:v/>
      </x:c>
    </x:row>
    <x:row r="2803">
      <x:c t="n" s="11">
        <x:v>2802</x:v>
      </x:c>
      <x:c t="str" s="11">
        <x:v/>
      </x:c>
      <x:c t="n" s="8">
        <x:v>43942.9402546296</x:v>
      </x:c>
      <x:c t="n" s="7">
        <x:v>43942.9402546296</x:v>
      </x:c>
      <x:c t="n" s="0">
        <x:v>39.60871</x:v>
      </x:c>
      <x:c t="n" s="0">
        <x:v>54.20069</x:v>
      </x:c>
      <x:c t="n" s="0">
        <x:v>57.21634</x:v>
      </x:c>
      <x:c t="n" s="0">
        <x:v>65.2171</x:v>
      </x:c>
      <x:c t="n" s="0">
        <x:v>-30.06697</x:v>
      </x:c>
      <x:c t="n" s="0">
        <x:v>-27.12342</x:v>
      </x:c>
      <x:c t="n" s="0">
        <x:v>-26.08524</x:v>
      </x:c>
      <x:c t="n" s="0">
        <x:v>-17.64642</x:v>
      </x:c>
      <x:c t="n" s="0">
        <x:v>-10.31185</x:v>
      </x:c>
      <x:c t="n" s="0">
        <x:v>-8.221725</x:v>
      </x:c>
      <x:c t="n" s="0">
        <x:v>4.526633</x:v>
      </x:c>
      <x:c t="n" s="0">
        <x:v>2.638948</x:v>
      </x:c>
      <x:c t="n" s="0">
        <x:v>9.211183</x:v>
      </x:c>
      <x:c t="n" s="0">
        <x:v>16.9686</x:v>
      </x:c>
      <x:c t="n" s="0">
        <x:v>23.02989</x:v>
      </x:c>
      <x:c t="n" s="0">
        <x:v>24.61528</x:v>
      </x:c>
      <x:c t="n" s="0">
        <x:v>23.39277</x:v>
      </x:c>
      <x:c t="n" s="0">
        <x:v>19.6193</x:v>
      </x:c>
      <x:c t="n" s="0">
        <x:v>18.10357</x:v>
      </x:c>
      <x:c t="n" s="0">
        <x:v>17.92458</x:v>
      </x:c>
      <x:c t="n" s="0">
        <x:v>18.21561</x:v>
      </x:c>
      <x:c t="n" s="0">
        <x:v>16.58484</x:v>
      </x:c>
      <x:c t="n" s="0">
        <x:v>23.09116</x:v>
      </x:c>
      <x:c t="n" s="0">
        <x:v>19.8845</x:v>
      </x:c>
      <x:c t="n" s="0">
        <x:v>25.7814</x:v>
      </x:c>
      <x:c t="n" s="0">
        <x:v>29.76904</x:v>
      </x:c>
      <x:c t="n" s="0">
        <x:v>30.56082</x:v>
      </x:c>
      <x:c t="n" s="0">
        <x:v>27.18482</x:v>
      </x:c>
      <x:c t="n" s="0">
        <x:v>24.06534</x:v>
      </x:c>
      <x:c t="n" s="0">
        <x:v>20.90706</x:v>
      </x:c>
      <x:c t="n" s="0">
        <x:v>17.38732</x:v>
      </x:c>
      <x:c t="n" s="0">
        <x:v>16.05338</x:v>
      </x:c>
      <x:c t="n" s="0">
        <x:v>14.86358</x:v>
      </x:c>
      <x:c t="n" s="0">
        <x:v>14.82901</x:v>
      </x:c>
      <x:c t="n" s="0">
        <x:v>10.65931</x:v>
      </x:c>
      <x:c t="n" s="0">
        <x:v>12.6416</x:v>
      </x:c>
      <x:c t="n" s="0">
        <x:v>9.059889</x:v>
      </x:c>
      <x:c t="n" s="0">
        <x:v>4.034369</x:v>
      </x:c>
      <x:c t="n" s="0">
        <x:v>3.73991</x:v>
      </x:c>
      <x:c t="n" s="0">
        <x:v>3.360378</x:v>
      </x:c>
      <x:c t="n" s="0">
        <x:v>-30.06697</x:v>
      </x:c>
      <x:c t="n" s="0">
        <x:v>-26.23145</x:v>
      </x:c>
      <x:c t="n" s="0">
        <x:v>-25.79626</x:v>
      </x:c>
      <x:c t="n" s="0">
        <x:v>-16.00415</x:v>
      </x:c>
      <x:c t="n" s="0">
        <x:v>-12.3616</x:v>
      </x:c>
      <x:c t="n" s="0">
        <x:v>-6.670124</x:v>
      </x:c>
      <x:c t="n" s="0">
        <x:v>2.279491</x:v>
      </x:c>
      <x:c t="n" s="0">
        <x:v>-1.00362</x:v>
      </x:c>
      <x:c t="n" s="0">
        <x:v>5.545939</x:v>
      </x:c>
      <x:c t="n" s="0">
        <x:v>13.62115</x:v>
      </x:c>
      <x:c t="n" s="0">
        <x:v>18.0195</x:v>
      </x:c>
      <x:c t="n" s="0">
        <x:v>23.93913</x:v>
      </x:c>
      <x:c t="n" s="0">
        <x:v>13.62565</x:v>
      </x:c>
      <x:c t="n" s="0">
        <x:v>11.53391</x:v>
      </x:c>
      <x:c t="n" s="0">
        <x:v>20.8772</x:v>
      </x:c>
      <x:c t="n" s="0">
        <x:v>18.67875</x:v>
      </x:c>
      <x:c t="n" s="0">
        <x:v>13.15963</x:v>
      </x:c>
      <x:c t="n" s="0">
        <x:v>12.38174</x:v>
      </x:c>
      <x:c t="n" s="0">
        <x:v>22.89482</x:v>
      </x:c>
      <x:c t="n" s="0">
        <x:v>19.37355</x:v>
      </x:c>
      <x:c t="n" s="0">
        <x:v>27.2151</x:v>
      </x:c>
      <x:c t="n" s="0">
        <x:v>31.26892</x:v>
      </x:c>
      <x:c t="n" s="0">
        <x:v>33.16057</x:v>
      </x:c>
      <x:c t="n" s="0">
        <x:v>28.21419</x:v>
      </x:c>
      <x:c t="n" s="0">
        <x:v>24.73454</x:v>
      </x:c>
      <x:c t="n" s="0">
        <x:v>21.54978</x:v>
      </x:c>
      <x:c t="n" s="0">
        <x:v>17.83913</x:v>
      </x:c>
      <x:c t="n" s="0">
        <x:v>15.12765</x:v>
      </x:c>
      <x:c t="n" s="0">
        <x:v>13.62681</x:v>
      </x:c>
      <x:c t="n" s="0">
        <x:v>13.25477</x:v>
      </x:c>
      <x:c t="n" s="0">
        <x:v>6.231955</x:v>
      </x:c>
      <x:c t="n" s="0">
        <x:v>10.92586</x:v>
      </x:c>
      <x:c t="n" s="0">
        <x:v>7.721607</x:v>
      </x:c>
      <x:c t="n" s="0">
        <x:v>4.078502</x:v>
      </x:c>
      <x:c t="n" s="0">
        <x:v>4.3269</x:v>
      </x:c>
      <x:c t="n" s="0">
        <x:v>2.650177</x:v>
      </x:c>
      <x:c t="str">
        <x:v>No</x:v>
      </x:c>
      <x:c t="str">
        <x:v>No</x:v>
      </x:c>
      <x:c t="str">
        <x:v/>
      </x:c>
    </x:row>
    <x:row r="2804">
      <x:c t="n" s="11">
        <x:v>2803</x:v>
      </x:c>
      <x:c t="str" s="11">
        <x:v/>
      </x:c>
      <x:c t="n" s="8">
        <x:v>43942.9402546296</x:v>
      </x:c>
      <x:c t="n" s="7">
        <x:v>43942.9402546296</x:v>
      </x:c>
      <x:c t="n" s="0">
        <x:v>38.33231</x:v>
      </x:c>
      <x:c t="n" s="0">
        <x:v>54.20069</x:v>
      </x:c>
      <x:c t="n" s="0">
        <x:v>53.64222</x:v>
      </x:c>
      <x:c t="n" s="0">
        <x:v>62.66438</x:v>
      </x:c>
      <x:c t="n" s="0">
        <x:v>-30.06697</x:v>
      </x:c>
      <x:c t="n" s="0">
        <x:v>-26.96089</x:v>
      </x:c>
      <x:c t="n" s="0">
        <x:v>-26.04268</x:v>
      </x:c>
      <x:c t="n" s="0">
        <x:v>-17.36454</x:v>
      </x:c>
      <x:c t="n" s="0">
        <x:v>-10.40457</x:v>
      </x:c>
      <x:c t="n" s="0">
        <x:v>-7.957694</x:v>
      </x:c>
      <x:c t="n" s="0">
        <x:v>4.032855</x:v>
      </x:c>
      <x:c t="n" s="0">
        <x:v>2.263224</x:v>
      </x:c>
      <x:c t="n" s="0">
        <x:v>8.808147</x:v>
      </x:c>
      <x:c t="n" s="0">
        <x:v>16.42092</x:v>
      </x:c>
      <x:c t="n" s="0">
        <x:v>22.46325</x:v>
      </x:c>
      <x:c t="n" s="0">
        <x:v>24.88662</x:v>
      </x:c>
      <x:c t="n" s="0">
        <x:v>23.16776</x:v>
      </x:c>
      <x:c t="n" s="0">
        <x:v>19.17723</x:v>
      </x:c>
      <x:c t="n" s="0">
        <x:v>18.29841</x:v>
      </x:c>
      <x:c t="n" s="0">
        <x:v>18.77975</x:v>
      </x:c>
      <x:c t="n" s="0">
        <x:v>17.87895</x:v>
      </x:c>
      <x:c t="n" s="0">
        <x:v>17.02788</x:v>
      </x:c>
      <x:c t="n" s="0">
        <x:v>22.50362</x:v>
      </x:c>
      <x:c t="n" s="0">
        <x:v>20.95141</x:v>
      </x:c>
      <x:c t="n" s="0">
        <x:v>26.82323</x:v>
      </x:c>
      <x:c t="n" s="0">
        <x:v>29.87894</x:v>
      </x:c>
      <x:c t="n" s="0">
        <x:v>30.35248</x:v>
      </x:c>
      <x:c t="n" s="0">
        <x:v>27.96344</x:v>
      </x:c>
      <x:c t="n" s="0">
        <x:v>24.0977</x:v>
      </x:c>
      <x:c t="n" s="0">
        <x:v>21.04497</x:v>
      </x:c>
      <x:c t="n" s="0">
        <x:v>17.41732</x:v>
      </x:c>
      <x:c t="n" s="0">
        <x:v>15.67904</x:v>
      </x:c>
      <x:c t="n" s="0">
        <x:v>14.62525</x:v>
      </x:c>
      <x:c t="n" s="0">
        <x:v>15.17809</x:v>
      </x:c>
      <x:c t="n" s="0">
        <x:v>10.40462</x:v>
      </x:c>
      <x:c t="n" s="0">
        <x:v>12.17951</x:v>
      </x:c>
      <x:c t="n" s="0">
        <x:v>8.858841</x:v>
      </x:c>
      <x:c t="n" s="0">
        <x:v>3.944212</x:v>
      </x:c>
      <x:c t="n" s="0">
        <x:v>3.700138</x:v>
      </x:c>
      <x:c t="n" s="0">
        <x:v>3.324525</x:v>
      </x:c>
      <x:c t="n" s="0">
        <x:v>-30.06697</x:v>
      </x:c>
      <x:c t="n" s="0">
        <x:v>-26.09158</x:v>
      </x:c>
      <x:c t="n" s="0">
        <x:v>-25.79626</x:v>
      </x:c>
      <x:c t="n" s="0">
        <x:v>-16.00415</x:v>
      </x:c>
      <x:c t="n" s="0">
        <x:v>-10.81356</x:v>
      </x:c>
      <x:c t="n" s="0">
        <x:v>-6.670124</x:v>
      </x:c>
      <x:c t="n" s="0">
        <x:v>-2.195325</x:v>
      </x:c>
      <x:c t="n" s="0">
        <x:v>-1.00362</x:v>
      </x:c>
      <x:c t="n" s="0">
        <x:v>4.342319</x:v>
      </x:c>
      <x:c t="n" s="0">
        <x:v>8.618352</x:v>
      </x:c>
      <x:c t="n" s="0">
        <x:v>15.12635</x:v>
      </x:c>
      <x:c t="n" s="0">
        <x:v>26.46693</x:v>
      </x:c>
      <x:c t="n" s="0">
        <x:v>22.54694</x:v>
      </x:c>
      <x:c t="n" s="0">
        <x:v>14.89573</x:v>
      </x:c>
      <x:c t="n" s="0">
        <x:v>17.98739</x:v>
      </x:c>
      <x:c t="n" s="0">
        <x:v>21.9264</x:v>
      </x:c>
      <x:c t="n" s="0">
        <x:v>14.43054</x:v>
      </x:c>
      <x:c t="n" s="0">
        <x:v>19.36497</x:v>
      </x:c>
      <x:c t="n" s="0">
        <x:v>15.15889</x:v>
      </x:c>
      <x:c t="n" s="0">
        <x:v>24.27034</x:v>
      </x:c>
      <x:c t="n" s="0">
        <x:v>29.25606</x:v>
      </x:c>
      <x:c t="n" s="0">
        <x:v>31.12333</x:v>
      </x:c>
      <x:c t="n" s="0">
        <x:v>25.29444</x:v>
      </x:c>
      <x:c t="n" s="0">
        <x:v>32.44726</x:v>
      </x:c>
      <x:c t="n" s="0">
        <x:v>26.54841</x:v>
      </x:c>
      <x:c t="n" s="0">
        <x:v>20.78234</x:v>
      </x:c>
      <x:c t="n" s="0">
        <x:v>19.23548</x:v>
      </x:c>
      <x:c t="n" s="0">
        <x:v>12.28445</x:v>
      </x:c>
      <x:c t="n" s="0">
        <x:v>12.91475</x:v>
      </x:c>
      <x:c t="n" s="0">
        <x:v>16.97829</x:v>
      </x:c>
      <x:c t="n" s="0">
        <x:v>8.49564</x:v>
      </x:c>
      <x:c t="n" s="0">
        <x:v>8.147142</x:v>
      </x:c>
      <x:c t="n" s="0">
        <x:v>7.60937</x:v>
      </x:c>
      <x:c t="n" s="0">
        <x:v>3.617198</x:v>
      </x:c>
      <x:c t="n" s="0">
        <x:v>3.063456</x:v>
      </x:c>
      <x:c t="n" s="0">
        <x:v>3.365193</x:v>
      </x:c>
      <x:c t="str">
        <x:v>No</x:v>
      </x:c>
      <x:c t="str">
        <x:v>No</x:v>
      </x:c>
      <x:c t="str">
        <x:v/>
      </x:c>
    </x:row>
    <x:row r="2805">
      <x:c t="n" s="11">
        <x:v>2804</x:v>
      </x:c>
      <x:c t="str" s="11">
        <x:v/>
      </x:c>
      <x:c t="n" s="8">
        <x:v>43942.9402546296</x:v>
      </x:c>
      <x:c t="n" s="7">
        <x:v>43942.9402546296</x:v>
      </x:c>
      <x:c t="n" s="0">
        <x:v>36.53485</x:v>
      </x:c>
      <x:c t="n" s="0">
        <x:v>54.20069</x:v>
      </x:c>
      <x:c t="n" s="0">
        <x:v>57.17739</x:v>
      </x:c>
      <x:c t="n" s="0">
        <x:v>66.08861</x:v>
      </x:c>
      <x:c t="n" s="0">
        <x:v>-30.06697</x:v>
      </x:c>
      <x:c t="n" s="0">
        <x:v>-26.82337</x:v>
      </x:c>
      <x:c t="n" s="0">
        <x:v>-26.00661</x:v>
      </x:c>
      <x:c t="n" s="0">
        <x:v>-17.13749</x:v>
      </x:c>
      <x:c t="n" s="0">
        <x:v>-10.46194</x:v>
      </x:c>
      <x:c t="n" s="0">
        <x:v>-7.543438</x:v>
      </x:c>
      <x:c t="n" s="0">
        <x:v>3.520966</x:v>
      </x:c>
      <x:c t="n" s="0">
        <x:v>1.914419</x:v>
      </x:c>
      <x:c t="n" s="0">
        <x:v>8.245275</x:v>
      </x:c>
      <x:c t="n" s="0">
        <x:v>15.85703</x:v>
      </x:c>
      <x:c t="n" s="0">
        <x:v>21.91289</x:v>
      </x:c>
      <x:c t="n" s="0">
        <x:v>25.15631</x:v>
      </x:c>
      <x:c t="n" s="0">
        <x:v>23.08249</x:v>
      </x:c>
      <x:c t="n" s="0">
        <x:v>19.44461</x:v>
      </x:c>
      <x:c t="n" s="0">
        <x:v>17.90236</x:v>
      </x:c>
      <x:c t="n" s="0">
        <x:v>19.43635</x:v>
      </x:c>
      <x:c t="n" s="0">
        <x:v>17.87373</x:v>
      </x:c>
      <x:c t="n" s="0">
        <x:v>16.9091</x:v>
      </x:c>
      <x:c t="n" s="0">
        <x:v>21.96502</x:v>
      </x:c>
      <x:c t="n" s="0">
        <x:v>21.47124</x:v>
      </x:c>
      <x:c t="n" s="0">
        <x:v>26.49456</x:v>
      </x:c>
      <x:c t="n" s="0">
        <x:v>29.9512</x:v>
      </x:c>
      <x:c t="n" s="0">
        <x:v>30.39515</x:v>
      </x:c>
      <x:c t="n" s="0">
        <x:v>28.99494</x:v>
      </x:c>
      <x:c t="n" s="0">
        <x:v>24.89469</x:v>
      </x:c>
      <x:c t="n" s="0">
        <x:v>20.98534</x:v>
      </x:c>
      <x:c t="n" s="0">
        <x:v>17.50769</x:v>
      </x:c>
      <x:c t="n" s="0">
        <x:v>15.4302</x:v>
      </x:c>
      <x:c t="n" s="0">
        <x:v>14.39961</x:v>
      </x:c>
      <x:c t="n" s="0">
        <x:v>15.04542</x:v>
      </x:c>
      <x:c t="n" s="0">
        <x:v>9.992393</x:v>
      </x:c>
      <x:c t="n" s="0">
        <x:v>11.78904</x:v>
      </x:c>
      <x:c t="n" s="0">
        <x:v>8.705104</x:v>
      </x:c>
      <x:c t="n" s="0">
        <x:v>3.937715</x:v>
      </x:c>
      <x:c t="n" s="0">
        <x:v>3.694133</x:v>
      </x:c>
      <x:c t="n" s="0">
        <x:v>3.451584</x:v>
      </x:c>
      <x:c t="n" s="0">
        <x:v>-30.06697</x:v>
      </x:c>
      <x:c t="n" s="0">
        <x:v>-26.09158</x:v>
      </x:c>
      <x:c t="n" s="0">
        <x:v>-25.79626</x:v>
      </x:c>
      <x:c t="n" s="0">
        <x:v>-16.00415</x:v>
      </x:c>
      <x:c t="n" s="0">
        <x:v>-10.81356</x:v>
      </x:c>
      <x:c t="n" s="0">
        <x:v>-5.202686</x:v>
      </x:c>
      <x:c t="n" s="0">
        <x:v>-2.195325</x:v>
      </x:c>
      <x:c t="n" s="0">
        <x:v>-1.00362</x:v>
      </x:c>
      <x:c t="n" s="0">
        <x:v>1.042367</x:v>
      </x:c>
      <x:c t="n" s="0">
        <x:v>8.618352</x:v>
      </x:c>
      <x:c t="n" s="0">
        <x:v>15.12635</x:v>
      </x:c>
      <x:c t="n" s="0">
        <x:v>26.46693</x:v>
      </x:c>
      <x:c t="n" s="0">
        <x:v>22.54694</x:v>
      </x:c>
      <x:c t="n" s="0">
        <x:v>22.3144</x:v>
      </x:c>
      <x:c t="n" s="0">
        <x:v>18.90984</x:v>
      </x:c>
      <x:c t="n" s="0">
        <x:v>21.62837</x:v>
      </x:c>
      <x:c t="n" s="0">
        <x:v>18.97073</x:v>
      </x:c>
      <x:c t="n" s="0">
        <x:v>17.20648</x:v>
      </x:c>
      <x:c t="n" s="0">
        <x:v>17.24293</x:v>
      </x:c>
      <x:c t="n" s="0">
        <x:v>24.40449</x:v>
      </x:c>
      <x:c t="n" s="0">
        <x:v>25.73461</x:v>
      </x:c>
      <x:c t="n" s="0">
        <x:v>31.05618</x:v>
      </x:c>
      <x:c t="n" s="0">
        <x:v>31.47289</x:v>
      </x:c>
      <x:c t="n" s="0">
        <x:v>32.00327</x:v>
      </x:c>
      <x:c t="n" s="0">
        <x:v>27.48802</x:v>
      </x:c>
      <x:c t="n" s="0">
        <x:v>19.89611</x:v>
      </x:c>
      <x:c t="n" s="0">
        <x:v>15.96836</x:v>
      </x:c>
      <x:c t="n" s="0">
        <x:v>14.35995</x:v>
      </x:c>
      <x:c t="n" s="0">
        <x:v>12.63247</x:v>
      </x:c>
      <x:c t="n" s="0">
        <x:v>13.70294</x:v>
      </x:c>
      <x:c t="n" s="0">
        <x:v>6.19128</x:v>
      </x:c>
      <x:c t="n" s="0">
        <x:v>7.798837</x:v>
      </x:c>
      <x:c t="n" s="0">
        <x:v>7.482476</x:v>
      </x:c>
      <x:c t="n" s="0">
        <x:v>4.507441</x:v>
      </x:c>
      <x:c t="n" s="0">
        <x:v>3.542671</x:v>
      </x:c>
      <x:c t="n" s="0">
        <x:v>3.69668</x:v>
      </x:c>
      <x:c t="str">
        <x:v>No</x:v>
      </x:c>
      <x:c t="str">
        <x:v>No</x:v>
      </x:c>
      <x:c t="str">
        <x:v/>
      </x:c>
    </x:row>
    <x:row r="2806">
      <x:c t="n" s="11">
        <x:v>2805</x:v>
      </x:c>
      <x:c t="str" s="11">
        <x:v/>
      </x:c>
      <x:c t="n" s="8">
        <x:v>43942.9402546296</x:v>
      </x:c>
      <x:c t="n" s="7">
        <x:v>43942.9402546296</x:v>
      </x:c>
      <x:c t="n" s="0">
        <x:v>36.77946</x:v>
      </x:c>
      <x:c t="n" s="0">
        <x:v>54.20069</x:v>
      </x:c>
      <x:c t="n" s="0">
        <x:v>61.75263</x:v>
      </x:c>
      <x:c t="n" s="0">
        <x:v>67.71588</x:v>
      </x:c>
      <x:c t="n" s="0">
        <x:v>-30.06697</x:v>
      </x:c>
      <x:c t="n" s="0">
        <x:v>-26.70929</x:v>
      </x:c>
      <x:c t="n" s="0">
        <x:v>-25.97601</x:v>
      </x:c>
      <x:c t="n" s="0">
        <x:v>-16.95255</x:v>
      </x:c>
      <x:c t="n" s="0">
        <x:v>-10.51156</x:v>
      </x:c>
      <x:c t="n" s="0">
        <x:v>-6.946623</x:v>
      </x:c>
      <x:c t="n" s="0">
        <x:v>3.030291</x:v>
      </x:c>
      <x:c t="n" s="0">
        <x:v>1.856195</x:v>
      </x:c>
      <x:c t="n" s="0">
        <x:v>7.699077</x:v>
      </x:c>
      <x:c t="n" s="0">
        <x:v>15.3097</x:v>
      </x:c>
      <x:c t="n" s="0">
        <x:v>21.38045</x:v>
      </x:c>
      <x:c t="n" s="0">
        <x:v>25.32219</x:v>
      </x:c>
      <x:c t="n" s="0">
        <x:v>22.91899</x:v>
      </x:c>
      <x:c t="n" s="0">
        <x:v>20.50158</x:v>
      </x:c>
      <x:c t="n" s="0">
        <x:v>19.35459</x:v>
      </x:c>
      <x:c t="n" s="0">
        <x:v>19.21477</x:v>
      </x:c>
      <x:c t="n" s="0">
        <x:v>17.59757</x:v>
      </x:c>
      <x:c t="n" s="0">
        <x:v>18.61217</x:v>
      </x:c>
      <x:c t="n" s="0">
        <x:v>21.54105</x:v>
      </x:c>
      <x:c t="n" s="0">
        <x:v>22.02274</x:v>
      </x:c>
      <x:c t="n" s="0">
        <x:v>26.7537</x:v>
      </x:c>
      <x:c t="n" s="0">
        <x:v>30.0992</x:v>
      </x:c>
      <x:c t="n" s="0">
        <x:v>30.63188</x:v>
      </x:c>
      <x:c t="n" s="0">
        <x:v>29.43028</x:v>
      </x:c>
      <x:c t="n" s="0">
        <x:v>25.05715</x:v>
      </x:c>
      <x:c t="n" s="0">
        <x:v>20.83579</x:v>
      </x:c>
      <x:c t="n" s="0">
        <x:v>17.57188</x:v>
      </x:c>
      <x:c t="n" s="0">
        <x:v>15.19775</x:v>
      </x:c>
      <x:c t="n" s="0">
        <x:v>14.18324</x:v>
      </x:c>
      <x:c t="n" s="0">
        <x:v>14.76813</x:v>
      </x:c>
      <x:c t="n" s="0">
        <x:v>9.724715</x:v>
      </x:c>
      <x:c t="n" s="0">
        <x:v>11.41149</x:v>
      </x:c>
      <x:c t="n" s="0">
        <x:v>8.516947</x:v>
      </x:c>
      <x:c t="n" s="0">
        <x:v>3.941713</x:v>
      </x:c>
      <x:c t="n" s="0">
        <x:v>3.849164</x:v>
      </x:c>
      <x:c t="n" s="0">
        <x:v>3.42879</x:v>
      </x:c>
      <x:c t="n" s="0">
        <x:v>-30.06697</x:v>
      </x:c>
      <x:c t="n" s="0">
        <x:v>-26.09158</x:v>
      </x:c>
      <x:c t="n" s="0">
        <x:v>-25.79626</x:v>
      </x:c>
      <x:c t="n" s="0">
        <x:v>-16.00415</x:v>
      </x:c>
      <x:c t="n" s="0">
        <x:v>-10.81356</x:v>
      </x:c>
      <x:c t="n" s="0">
        <x:v>-4.513278</x:v>
      </x:c>
      <x:c t="n" s="0">
        <x:v>-2.195325</x:v>
      </x:c>
      <x:c t="n" s="0">
        <x:v>2.13493</x:v>
      </x:c>
      <x:c t="n" s="0">
        <x:v>1.042367</x:v>
      </x:c>
      <x:c t="n" s="0">
        <x:v>8.618352</x:v>
      </x:c>
      <x:c t="n" s="0">
        <x:v>15.12635</x:v>
      </x:c>
      <x:c t="n" s="0">
        <x:v>25.91476</x:v>
      </x:c>
      <x:c t="n" s="0">
        <x:v>21.31927</x:v>
      </x:c>
      <x:c t="n" s="0">
        <x:v>24.05001</x:v>
      </x:c>
      <x:c t="n" s="0">
        <x:v>23.60803</x:v>
      </x:c>
      <x:c t="n" s="0">
        <x:v>16.47786</x:v>
      </x:c>
      <x:c t="n" s="0">
        <x:v>11.04323</x:v>
      </x:c>
      <x:c t="n" s="0">
        <x:v>24.10826</x:v>
      </x:c>
      <x:c t="n" s="0">
        <x:v>17.93751</x:v>
      </x:c>
      <x:c t="n" s="0">
        <x:v>23.56045</x:v>
      </x:c>
      <x:c t="n" s="0">
        <x:v>26.85093</x:v>
      </x:c>
      <x:c t="n" s="0">
        <x:v>30.07909</x:v>
      </x:c>
      <x:c t="n" s="0">
        <x:v>31.50305</x:v>
      </x:c>
      <x:c t="n" s="0">
        <x:v>30.02894</x:v>
      </x:c>
      <x:c t="n" s="0">
        <x:v>24.7711</x:v>
      </x:c>
      <x:c t="n" s="0">
        <x:v>21.49256</x:v>
      </x:c>
      <x:c t="n" s="0">
        <x:v>17.68213</x:v>
      </x:c>
      <x:c t="n" s="0">
        <x:v>12.49014</x:v>
      </x:c>
      <x:c t="n" s="0">
        <x:v>13.09506</x:v>
      </x:c>
      <x:c t="n" s="0">
        <x:v>11.45857</x:v>
      </x:c>
      <x:c t="n" s="0">
        <x:v>7.568522</x:v>
      </x:c>
      <x:c t="n" s="0">
        <x:v>7.792305</x:v>
      </x:c>
      <x:c t="n" s="0">
        <x:v>6.932748</x:v>
      </x:c>
      <x:c t="n" s="0">
        <x:v>4.069611</x:v>
      </x:c>
      <x:c t="n" s="0">
        <x:v>4.916794</x:v>
      </x:c>
      <x:c t="n" s="0">
        <x:v>3.303672</x:v>
      </x:c>
      <x:c t="str">
        <x:v>No</x:v>
      </x:c>
      <x:c t="str">
        <x:v>No</x:v>
      </x:c>
      <x:c t="str">
        <x:v/>
      </x:c>
    </x:row>
    <x:row r="2807">
      <x:c t="n" s="11">
        <x:v>2806</x:v>
      </x:c>
      <x:c t="str" s="11">
        <x:v/>
      </x:c>
      <x:c t="n" s="8">
        <x:v>43942.9402546296</x:v>
      </x:c>
      <x:c t="n" s="7">
        <x:v>43942.9402546296</x:v>
      </x:c>
      <x:c t="n" s="0">
        <x:v>35.89971</x:v>
      </x:c>
      <x:c t="n" s="0">
        <x:v>54.20069</x:v>
      </x:c>
      <x:c t="n" s="0">
        <x:v>56.42277</x:v>
      </x:c>
      <x:c t="n" s="0">
        <x:v>63.45619</x:v>
      </x:c>
      <x:c t="n" s="0">
        <x:v>-30.06697</x:v>
      </x:c>
      <x:c t="n" s="0">
        <x:v>-26.61435</x:v>
      </x:c>
      <x:c t="n" s="0">
        <x:v>-25.95001</x:v>
      </x:c>
      <x:c t="n" s="0">
        <x:v>-16.8006</x:v>
      </x:c>
      <x:c t="n" s="0">
        <x:v>-10.55437</x:v>
      </x:c>
      <x:c t="n" s="0">
        <x:v>-6.494746</x:v>
      </x:c>
      <x:c t="n" s="0">
        <x:v>2.562321</x:v>
      </x:c>
      <x:c t="n" s="0">
        <x:v>1.946951</x:v>
      </x:c>
      <x:c t="n" s="0">
        <x:v>8.687719</x:v>
      </x:c>
      <x:c t="n" s="0">
        <x:v>14.87062</x:v>
      </x:c>
      <x:c t="n" s="0">
        <x:v>21.40217</x:v>
      </x:c>
      <x:c t="n" s="0">
        <x:v>25.31635</x:v>
      </x:c>
      <x:c t="n" s="0">
        <x:v>22.62815</x:v>
      </x:c>
      <x:c t="n" s="0">
        <x:v>20.61705</x:v>
      </x:c>
      <x:c t="n" s="0">
        <x:v>20.10428</x:v>
      </x:c>
      <x:c t="n" s="0">
        <x:v>19.05477</x:v>
      </x:c>
      <x:c t="n" s="0">
        <x:v>17.93284</x:v>
      </x:c>
      <x:c t="n" s="0">
        <x:v>19.18123</x:v>
      </x:c>
      <x:c t="n" s="0">
        <x:v>21.2835</x:v>
      </x:c>
      <x:c t="n" s="0">
        <x:v>21.94622</x:v>
      </x:c>
      <x:c t="n" s="0">
        <x:v>26.50628</x:v>
      </x:c>
      <x:c t="n" s="0">
        <x:v>30.24873</x:v>
      </x:c>
      <x:c t="n" s="0">
        <x:v>30.59042</x:v>
      </x:c>
      <x:c t="n" s="0">
        <x:v>29.24312</x:v>
      </x:c>
      <x:c t="n" s="0">
        <x:v>24.90146</x:v>
      </x:c>
      <x:c t="n" s="0">
        <x:v>21.20413</x:v>
      </x:c>
      <x:c t="n" s="0">
        <x:v>17.33141</x:v>
      </x:c>
      <x:c t="n" s="0">
        <x:v>15.01301</x:v>
      </x:c>
      <x:c t="n" s="0">
        <x:v>13.98877</x:v>
      </x:c>
      <x:c t="n" s="0">
        <x:v>14.60789</x:v>
      </x:c>
      <x:c t="n" s="0">
        <x:v>9.440291</x:v>
      </x:c>
      <x:c t="n" s="0">
        <x:v>11.17312</x:v>
      </x:c>
      <x:c t="n" s="0">
        <x:v>8.320843</x:v>
      </x:c>
      <x:c t="n" s="0">
        <x:v>3.998128</x:v>
      </x:c>
      <x:c t="n" s="0">
        <x:v>3.81605</x:v>
      </x:c>
      <x:c t="n" s="0">
        <x:v>3.286939</x:v>
      </x:c>
      <x:c t="n" s="0">
        <x:v>-30.06697</x:v>
      </x:c>
      <x:c t="n" s="0">
        <x:v>-26.40976</x:v>
      </x:c>
      <x:c t="n" s="0">
        <x:v>-25.77717</x:v>
      </x:c>
      <x:c t="n" s="0">
        <x:v>-14.34505</x:v>
      </x:c>
      <x:c t="n" s="0">
        <x:v>-10.81356</x:v>
      </x:c>
      <x:c t="n" s="0">
        <x:v>-4.513278</x:v>
      </x:c>
      <x:c t="n" s="0">
        <x:v>-2.556353</x:v>
      </x:c>
      <x:c t="n" s="0">
        <x:v>2.442979</x:v>
      </x:c>
      <x:c t="n" s="0">
        <x:v>13.17904</x:v>
      </x:c>
      <x:c t="n" s="0">
        <x:v>11.1117</x:v>
      </x:c>
      <x:c t="n" s="0">
        <x:v>22.45212</x:v>
      </x:c>
      <x:c t="n" s="0">
        <x:v>25.28202</x:v>
      </x:c>
      <x:c t="n" s="0">
        <x:v>20.37178</x:v>
      </x:c>
      <x:c t="n" s="0">
        <x:v>19.51078</x:v>
      </x:c>
      <x:c t="n" s="0">
        <x:v>22.51848</x:v>
      </x:c>
      <x:c t="n" s="0">
        <x:v>18.35227</x:v>
      </x:c>
      <x:c t="n" s="0">
        <x:v>20.82986</x:v>
      </x:c>
      <x:c t="n" s="0">
        <x:v>18.66521</x:v>
      </x:c>
      <x:c t="n" s="0">
        <x:v>17.92733</x:v>
      </x:c>
      <x:c t="n" s="0">
        <x:v>22.10357</x:v>
      </x:c>
      <x:c t="n" s="0">
        <x:v>24.78385</x:v>
      </x:c>
      <x:c t="n" s="0">
        <x:v>29.888</x:v>
      </x:c>
      <x:c t="n" s="0">
        <x:v>29.37791</x:v>
      </x:c>
      <x:c t="n" s="0">
        <x:v>27.41051</x:v>
      </x:c>
      <x:c t="n" s="0">
        <x:v>24.56111</x:v>
      </x:c>
      <x:c t="n" s="0">
        <x:v>21.96472</x:v>
      </x:c>
      <x:c t="n" s="0">
        <x:v>15.44256</x:v>
      </x:c>
      <x:c t="n" s="0">
        <x:v>13.43477</x:v>
      </x:c>
      <x:c t="n" s="0">
        <x:v>12.49955</x:v>
      </x:c>
      <x:c t="n" s="0">
        <x:v>14.38426</x:v>
      </x:c>
      <x:c t="n" s="0">
        <x:v>8.020475</x:v>
      </x:c>
      <x:c t="n" s="0">
        <x:v>9.769501</x:v>
      </x:c>
      <x:c t="n" s="0">
        <x:v>6.881443</x:v>
      </x:c>
      <x:c t="n" s="0">
        <x:v>3.966176</x:v>
      </x:c>
      <x:c t="n" s="0">
        <x:v>3.581467</x:v>
      </x:c>
      <x:c t="n" s="0">
        <x:v>2.98762</x:v>
      </x:c>
      <x:c t="str">
        <x:v>No</x:v>
      </x:c>
      <x:c t="str">
        <x:v>No</x:v>
      </x:c>
      <x:c t="str">
        <x:v/>
      </x:c>
    </x:row>
    <x:row r="2808">
      <x:c t="n" s="11">
        <x:v>2807</x:v>
      </x:c>
      <x:c t="str" s="11">
        <x:v/>
      </x:c>
      <x:c t="n" s="8">
        <x:v>43942.9402546296</x:v>
      </x:c>
      <x:c t="n" s="7">
        <x:v>43942.9402546296</x:v>
      </x:c>
      <x:c t="n" s="0">
        <x:v>36.90869</x:v>
      </x:c>
      <x:c t="n" s="0">
        <x:v>54.20069</x:v>
      </x:c>
      <x:c t="n" s="0">
        <x:v>54.99928</x:v>
      </x:c>
      <x:c t="n" s="0">
        <x:v>61.69528</x:v>
      </x:c>
      <x:c t="n" s="0">
        <x:v>-30.06697</x:v>
      </x:c>
      <x:c t="n" s="0">
        <x:v>-26.73776</x:v>
      </x:c>
      <x:c t="n" s="0">
        <x:v>-25.9165</x:v>
      </x:c>
      <x:c t="n" s="0">
        <x:v>-15.47898</x:v>
      </x:c>
      <x:c t="n" s="0">
        <x:v>-10.59127</x:v>
      </x:c>
      <x:c t="n" s="0">
        <x:v>-6.142876</x:v>
      </x:c>
      <x:c t="n" s="0">
        <x:v>2.042832</x:v>
      </x:c>
      <x:c t="n" s="0">
        <x:v>1.922785</x:v>
      </x:c>
      <x:c t="n" s="0">
        <x:v>9.707317</x:v>
      </x:c>
      <x:c t="n" s="0">
        <x:v>14.48699</x:v>
      </x:c>
      <x:c t="n" s="0">
        <x:v>21.57218</x:v>
      </x:c>
      <x:c t="n" s="0">
        <x:v>25.31135</x:v>
      </x:c>
      <x:c t="n" s="0">
        <x:v>22.51934</x:v>
      </x:c>
      <x:c t="n" s="0">
        <x:v>20.33615</x:v>
      </x:c>
      <x:c t="n" s="0">
        <x:v>20.37773</x:v>
      </x:c>
      <x:c t="n" s="0">
        <x:v>18.73492</x:v>
      </x:c>
      <x:c t="n" s="0">
        <x:v>18.4495</x:v>
      </x:c>
      <x:c t="n" s="0">
        <x:v>18.59956</x:v>
      </x:c>
      <x:c t="n" s="0">
        <x:v>20.82951</x:v>
      </x:c>
      <x:c t="n" s="0">
        <x:v>21.86246</x:v>
      </x:c>
      <x:c t="n" s="0">
        <x:v>26.44783</x:v>
      </x:c>
      <x:c t="n" s="0">
        <x:v>30.22236</x:v>
      </x:c>
      <x:c t="n" s="0">
        <x:v>30.5324</x:v>
      </x:c>
      <x:c t="n" s="0">
        <x:v>29.07101</x:v>
      </x:c>
      <x:c t="n" s="0">
        <x:v>24.71375</x:v>
      </x:c>
      <x:c t="n" s="0">
        <x:v>20.8962</x:v>
      </x:c>
      <x:c t="n" s="0">
        <x:v>17.26813</x:v>
      </x:c>
      <x:c t="n" s="0">
        <x:v>14.78766</x:v>
      </x:c>
      <x:c t="n" s="0">
        <x:v>13.68324</x:v>
      </x:c>
      <x:c t="n" s="0">
        <x:v>15.12326</x:v>
      </x:c>
      <x:c t="n" s="0">
        <x:v>9.193954</x:v>
      </x:c>
      <x:c t="n" s="0">
        <x:v>10.82636</x:v>
      </x:c>
      <x:c t="n" s="0">
        <x:v>8.233491</x:v>
      </x:c>
      <x:c t="n" s="0">
        <x:v>3.968599</x:v>
      </x:c>
      <x:c t="n" s="0">
        <x:v>3.801189</x:v>
      </x:c>
      <x:c t="n" s="0">
        <x:v>3.347137</x:v>
      </x:c>
      <x:c t="n" s="0">
        <x:v>-30.06697</x:v>
      </x:c>
      <x:c t="n" s="0">
        <x:v>-27.53385</x:v>
      </x:c>
      <x:c t="n" s="0">
        <x:v>-25.72039</x:v>
      </x:c>
      <x:c t="n" s="0">
        <x:v>-11.43901</x:v>
      </x:c>
      <x:c t="n" s="0">
        <x:v>-10.81356</x:v>
      </x:c>
      <x:c t="n" s="0">
        <x:v>-4.513278</x:v>
      </x:c>
      <x:c t="n" s="0">
        <x:v>-3.864319</x:v>
      </x:c>
      <x:c t="n" s="0">
        <x:v>1.090195</x:v>
      </x:c>
      <x:c t="n" s="0">
        <x:v>13.17904</x:v>
      </x:c>
      <x:c t="n" s="0">
        <x:v>11.1117</x:v>
      </x:c>
      <x:c t="n" s="0">
        <x:v>22.45212</x:v>
      </x:c>
      <x:c t="n" s="0">
        <x:v>25.28202</x:v>
      </x:c>
      <x:c t="n" s="0">
        <x:v>22.79657</x:v>
      </x:c>
      <x:c t="n" s="0">
        <x:v>17.72646</x:v>
      </x:c>
      <x:c t="n" s="0">
        <x:v>21.53934</x:v>
      </x:c>
      <x:c t="n" s="0">
        <x:v>14.9905</x:v>
      </x:c>
      <x:c t="n" s="0">
        <x:v>20.09591</x:v>
      </x:c>
      <x:c t="n" s="0">
        <x:v>8.851499</x:v>
      </x:c>
      <x:c t="n" s="0">
        <x:v>17.60287</x:v>
      </x:c>
      <x:c t="n" s="0">
        <x:v>20.01312</x:v>
      </x:c>
      <x:c t="n" s="0">
        <x:v>26.29912</x:v>
      </x:c>
      <x:c t="n" s="0">
        <x:v>30.80586</x:v>
      </x:c>
      <x:c t="n" s="0">
        <x:v>31.32088</x:v>
      </x:c>
      <x:c t="n" s="0">
        <x:v>28.23942</x:v>
      </x:c>
      <x:c t="n" s="0">
        <x:v>24.97182</x:v>
      </x:c>
      <x:c t="n" s="0">
        <x:v>18.74551</x:v>
      </x:c>
      <x:c t="n" s="0">
        <x:v>16.56689</x:v>
      </x:c>
      <x:c t="n" s="0">
        <x:v>13.82649</x:v>
      </x:c>
      <x:c t="n" s="0">
        <x:v>11.98849</x:v>
      </x:c>
      <x:c t="n" s="0">
        <x:v>17.59257</x:v>
      </x:c>
      <x:c t="n" s="0">
        <x:v>6.059132</x:v>
      </x:c>
      <x:c t="n" s="0">
        <x:v>7.546892</x:v>
      </x:c>
      <x:c t="n" s="0">
        <x:v>7.984928</x:v>
      </x:c>
      <x:c t="n" s="0">
        <x:v>3.218141</x:v>
      </x:c>
      <x:c t="n" s="0">
        <x:v>3.171942</x:v>
      </x:c>
      <x:c t="n" s="0">
        <x:v>3.218611</x:v>
      </x:c>
      <x:c t="str">
        <x:v>No</x:v>
      </x:c>
      <x:c t="str">
        <x:v>No</x:v>
      </x:c>
      <x:c t="str">
        <x:v/>
      </x:c>
    </x:row>
    <x:row r="2809">
      <x:c t="n" s="11">
        <x:v>2808</x:v>
      </x:c>
      <x:c t="str" s="11">
        <x:v/>
      </x:c>
      <x:c t="n" s="8">
        <x:v>43942.9402546296</x:v>
      </x:c>
      <x:c t="n" s="7">
        <x:v>43942.9402546296</x:v>
      </x:c>
      <x:c t="n" s="0">
        <x:v>36.72492</x:v>
      </x:c>
      <x:c t="n" s="0">
        <x:v>54.20069</x:v>
      </x:c>
      <x:c t="n" s="0">
        <x:v>57.82494</x:v>
      </x:c>
      <x:c t="n" s="0">
        <x:v>65.2171</x:v>
      </x:c>
      <x:c t="n" s="0">
        <x:v>-30.06697</x:v>
      </x:c>
      <x:c t="n" s="0">
        <x:v>-26.84616</x:v>
      </x:c>
      <x:c t="n" s="0">
        <x:v>-25.88793</x:v>
      </x:c>
      <x:c t="n" s="0">
        <x:v>-14.6009</x:v>
      </x:c>
      <x:c t="n" s="0">
        <x:v>-10.78608</x:v>
      </x:c>
      <x:c t="n" s="0">
        <x:v>-5.86341</x:v>
      </x:c>
      <x:c t="n" s="0">
        <x:v>1.543966</x:v>
      </x:c>
      <x:c t="n" s="0">
        <x:v>1.609912</x:v>
      </x:c>
      <x:c t="n" s="0">
        <x:v>10.42136</x:v>
      </x:c>
      <x:c t="n" s="0">
        <x:v>14.09845</x:v>
      </x:c>
      <x:c t="n" s="0">
        <x:v>21.71228</x:v>
      </x:c>
      <x:c t="n" s="0">
        <x:v>25.38963</x:v>
      </x:c>
      <x:c t="n" s="0">
        <x:v>22.83824</x:v>
      </x:c>
      <x:c t="n" s="0">
        <x:v>19.78214</x:v>
      </x:c>
      <x:c t="n" s="0">
        <x:v>20.47527</x:v>
      </x:c>
      <x:c t="n" s="0">
        <x:v>18.4653</x:v>
      </x:c>
      <x:c t="n" s="0">
        <x:v>18.36892</x:v>
      </x:c>
      <x:c t="n" s="0">
        <x:v>19.61374</x:v>
      </x:c>
      <x:c t="n" s="0">
        <x:v>20.7015</x:v>
      </x:c>
      <x:c t="n" s="0">
        <x:v>21.35887</x:v>
      </x:c>
      <x:c t="n" s="0">
        <x:v>25.99991</x:v>
      </x:c>
      <x:c t="n" s="0">
        <x:v>29.81374</x:v>
      </x:c>
      <x:c t="n" s="0">
        <x:v>30.40619</x:v>
      </x:c>
      <x:c t="n" s="0">
        <x:v>28.80371</x:v>
      </x:c>
      <x:c t="n" s="0">
        <x:v>24.89485</x:v>
      </x:c>
      <x:c t="n" s="0">
        <x:v>20.79468</x:v>
      </x:c>
      <x:c t="n" s="0">
        <x:v>16.98561</x:v>
      </x:c>
      <x:c t="n" s="0">
        <x:v>14.86594</x:v>
      </x:c>
      <x:c t="n" s="0">
        <x:v>13.82265</x:v>
      </x:c>
      <x:c t="n" s="0">
        <x:v>15.37836</x:v>
      </x:c>
      <x:c t="n" s="0">
        <x:v>8.864529</x:v>
      </x:c>
      <x:c t="n" s="0">
        <x:v>10.56851</x:v>
      </x:c>
      <x:c t="n" s="0">
        <x:v>8.112797</x:v>
      </x:c>
      <x:c t="n" s="0">
        <x:v>4.011953</x:v>
      </x:c>
      <x:c t="n" s="0">
        <x:v>3.834954</x:v>
      </x:c>
      <x:c t="n" s="0">
        <x:v>3.501459</x:v>
      </x:c>
      <x:c t="n" s="0">
        <x:v>-30.06697</x:v>
      </x:c>
      <x:c t="n" s="0">
        <x:v>-27.53385</x:v>
      </x:c>
      <x:c t="n" s="0">
        <x:v>-25.72039</x:v>
      </x:c>
      <x:c t="n" s="0">
        <x:v>-11.43901</x:v>
      </x:c>
      <x:c t="n" s="0">
        <x:v>-12.89369</x:v>
      </x:c>
      <x:c t="n" s="0">
        <x:v>-4.513278</x:v>
      </x:c>
      <x:c t="n" s="0">
        <x:v>-3.864319</x:v>
      </x:c>
      <x:c t="n" s="0">
        <x:v>-0.8852022</x:v>
      </x:c>
      <x:c t="n" s="0">
        <x:v>13.17904</x:v>
      </x:c>
      <x:c t="n" s="0">
        <x:v>9.684382</x:v>
      </x:c>
      <x:c t="n" s="0">
        <x:v>22.45212</x:v>
      </x:c>
      <x:c t="n" s="0">
        <x:v>26.65097</x:v>
      </x:c>
      <x:c t="n" s="0">
        <x:v>24.34336</x:v>
      </x:c>
      <x:c t="n" s="0">
        <x:v>11.23159</x:v>
      </x:c>
      <x:c t="n" s="0">
        <x:v>21.00584</x:v>
      </x:c>
      <x:c t="n" s="0">
        <x:v>17.13702</x:v>
      </x:c>
      <x:c t="n" s="0">
        <x:v>17.30779</x:v>
      </x:c>
      <x:c t="n" s="0">
        <x:v>23.12934</x:v>
      </x:c>
      <x:c t="n" s="0">
        <x:v>22.30173</x:v>
      </x:c>
      <x:c t="n" s="0">
        <x:v>18.4634</x:v>
      </x:c>
      <x:c t="n" s="0">
        <x:v>20.4259</x:v>
      </x:c>
      <x:c t="n" s="0">
        <x:v>26.62581</x:v>
      </x:c>
      <x:c t="n" s="0">
        <x:v>32.49041</x:v>
      </x:c>
      <x:c t="n" s="0">
        <x:v>26.91878</x:v>
      </x:c>
      <x:c t="n" s="0">
        <x:v>24.18063</x:v>
      </x:c>
      <x:c t="n" s="0">
        <x:v>21.03583</x:v>
      </x:c>
      <x:c t="n" s="0">
        <x:v>15.89417</x:v>
      </x:c>
      <x:c t="n" s="0">
        <x:v>15.04733</x:v>
      </x:c>
      <x:c t="n" s="0">
        <x:v>13.82856</x:v>
      </x:c>
      <x:c t="n" s="0">
        <x:v>16.26508</x:v>
      </x:c>
      <x:c t="n" s="0">
        <x:v>8.266629</x:v>
      </x:c>
      <x:c t="n" s="0">
        <x:v>8.997604</x:v>
      </x:c>
      <x:c t="n" s="0">
        <x:v>7.862811</x:v>
      </x:c>
      <x:c t="n" s="0">
        <x:v>4.152286</x:v>
      </x:c>
      <x:c t="n" s="0">
        <x:v>4.651474</x:v>
      </x:c>
      <x:c t="n" s="0">
        <x:v>4.489452</x:v>
      </x:c>
      <x:c t="str">
        <x:v>No</x:v>
      </x:c>
      <x:c t="str">
        <x:v>No</x:v>
      </x:c>
      <x:c t="str">
        <x:v/>
      </x:c>
    </x:row>
    <x:row r="2810">
      <x:c t="n" s="11">
        <x:v>2809</x:v>
      </x:c>
      <x:c t="str" s="11">
        <x:v/>
      </x:c>
      <x:c t="n" s="8">
        <x:v>43942.9402546296</x:v>
      </x:c>
      <x:c t="n" s="7">
        <x:v>43942.9402546296</x:v>
      </x:c>
      <x:c t="n" s="0">
        <x:v>35.30767</x:v>
      </x:c>
      <x:c t="n" s="0">
        <x:v>54.20069</x:v>
      </x:c>
      <x:c t="n" s="0">
        <x:v>51.37156</x:v>
      </x:c>
      <x:c t="n" s="0">
        <x:v>59.65408</x:v>
      </x:c>
      <x:c t="n" s="0">
        <x:v>-30.06697</x:v>
      </x:c>
      <x:c t="n" s="0">
        <x:v>-26.94101</x:v>
      </x:c>
      <x:c t="n" s="0">
        <x:v>-25.86385</x:v>
      </x:c>
      <x:c t="n" s="0">
        <x:v>-13.97007</x:v>
      </x:c>
      <x:c t="n" s="0">
        <x:v>-11.12247</x:v>
      </x:c>
      <x:c t="n" s="0">
        <x:v>-5.638198</x:v>
      </x:c>
      <x:c t="n" s="0">
        <x:v>1.067256</x:v>
      </x:c>
      <x:c t="n" s="0">
        <x:v>1.323619</x:v>
      </x:c>
      <x:c t="n" s="0">
        <x:v>10.62082</x:v>
      </x:c>
      <x:c t="n" s="0">
        <x:v>13.50657</x:v>
      </x:c>
      <x:c t="n" s="0">
        <x:v>21.80201</x:v>
      </x:c>
      <x:c t="n" s="0">
        <x:v>25.94777</x:v>
      </x:c>
      <x:c t="n" s="0">
        <x:v>23.0932</x:v>
      </x:c>
      <x:c t="n" s="0">
        <x:v>19.39672</x:v>
      </x:c>
      <x:c t="n" s="0">
        <x:v>21.00413</x:v>
      </x:c>
      <x:c t="n" s="0">
        <x:v>18.40271</x:v>
      </x:c>
      <x:c t="n" s="0">
        <x:v>18.14526</x:v>
      </x:c>
      <x:c t="n" s="0">
        <x:v>19.17604</x:v>
      </x:c>
      <x:c t="n" s="0">
        <x:v>20.88207</x:v>
      </x:c>
      <x:c t="n" s="0">
        <x:v>21.62015</x:v>
      </x:c>
      <x:c t="n" s="0">
        <x:v>25.62593</x:v>
      </x:c>
      <x:c t="n" s="0">
        <x:v>29.65027</x:v>
      </x:c>
      <x:c t="n" s="0">
        <x:v>30.65491</x:v>
      </x:c>
      <x:c t="n" s="0">
        <x:v>28.88842</x:v>
      </x:c>
      <x:c t="n" s="0">
        <x:v>24.75434</x:v>
      </x:c>
      <x:c t="n" s="0">
        <x:v>20.97975</x:v>
      </x:c>
      <x:c t="n" s="0">
        <x:v>17.23111</x:v>
      </x:c>
      <x:c t="n" s="0">
        <x:v>14.83404</x:v>
      </x:c>
      <x:c t="n" s="0">
        <x:v>14.01813</x:v>
      </x:c>
      <x:c t="n" s="0">
        <x:v>15.30552</x:v>
      </x:c>
      <x:c t="n" s="0">
        <x:v>8.89226</x:v>
      </x:c>
      <x:c t="n" s="0">
        <x:v>10.40718</x:v>
      </x:c>
      <x:c t="n" s="0">
        <x:v>8.202631</x:v>
      </x:c>
      <x:c t="n" s="0">
        <x:v>3.920084</x:v>
      </x:c>
      <x:c t="n" s="0">
        <x:v>3.967997</x:v>
      </x:c>
      <x:c t="n" s="0">
        <x:v>3.599766</x:v>
      </x:c>
      <x:c t="n" s="0">
        <x:v>-30.06697</x:v>
      </x:c>
      <x:c t="n" s="0">
        <x:v>-27.53385</x:v>
      </x:c>
      <x:c t="n" s="0">
        <x:v>-25.72039</x:v>
      </x:c>
      <x:c t="n" s="0">
        <x:v>-11.43901</x:v>
      </x:c>
      <x:c t="n" s="0">
        <x:v>-13.88894</x:v>
      </x:c>
      <x:c t="n" s="0">
        <x:v>-4.513278</x:v>
      </x:c>
      <x:c t="n" s="0">
        <x:v>-3.864319</x:v>
      </x:c>
      <x:c t="n" s="0">
        <x:v>-0.8852022</x:v>
      </x:c>
      <x:c t="n" s="0">
        <x:v>10.90779</x:v>
      </x:c>
      <x:c t="n" s="0">
        <x:v>5.143752</x:v>
      </x:c>
      <x:c t="n" s="0">
        <x:v>22.14632</x:v>
      </x:c>
      <x:c t="n" s="0">
        <x:v>28.26648</x:v>
      </x:c>
      <x:c t="n" s="0">
        <x:v>24.27382</x:v>
      </x:c>
      <x:c t="n" s="0">
        <x:v>19.42257</x:v>
      </x:c>
      <x:c t="n" s="0">
        <x:v>23.94396</x:v>
      </x:c>
      <x:c t="n" s="0">
        <x:v>18.14203</x:v>
      </x:c>
      <x:c t="n" s="0">
        <x:v>15.44455</x:v>
      </x:c>
      <x:c t="n" s="0">
        <x:v>15.48522</x:v>
      </x:c>
      <x:c t="n" s="0">
        <x:v>18.22261</x:v>
      </x:c>
      <x:c t="n" s="0">
        <x:v>23.76327</x:v>
      </x:c>
      <x:c t="n" s="0">
        <x:v>23.41585</x:v>
      </x:c>
      <x:c t="n" s="0">
        <x:v>27.34321</x:v>
      </x:c>
      <x:c t="n" s="0">
        <x:v>28.53329</x:v>
      </x:c>
      <x:c t="n" s="0">
        <x:v>29.14807</x:v>
      </x:c>
      <x:c t="n" s="0">
        <x:v>23.44007</x:v>
      </x:c>
      <x:c t="n" s="0">
        <x:v>21.28206</x:v>
      </x:c>
      <x:c t="n" s="0">
        <x:v>18.19824</x:v>
      </x:c>
      <x:c t="n" s="0">
        <x:v>14.55388</x:v>
      </x:c>
      <x:c t="n" s="0">
        <x:v>15.20841</x:v>
      </x:c>
      <x:c t="n" s="0">
        <x:v>14.79636</x:v>
      </x:c>
      <x:c t="n" s="0">
        <x:v>8.501017</x:v>
      </x:c>
      <x:c t="n" s="0">
        <x:v>8.944248</x:v>
      </x:c>
      <x:c t="n" s="0">
        <x:v>8.145173</x:v>
      </x:c>
      <x:c t="n" s="0">
        <x:v>3.618164</x:v>
      </x:c>
      <x:c t="n" s="0">
        <x:v>3.983475</x:v>
      </x:c>
      <x:c t="n" s="0">
        <x:v>4.013048</x:v>
      </x:c>
      <x:c t="str">
        <x:v>No</x:v>
      </x:c>
      <x:c t="str">
        <x:v>No</x:v>
      </x:c>
      <x:c t="str">
        <x:v/>
      </x:c>
    </x:row>
    <x:row r="2811">
      <x:c t="n" s="11">
        <x:v>2810</x:v>
      </x:c>
      <x:c t="str" s="11">
        <x:v/>
      </x:c>
      <x:c t="n" s="8">
        <x:v>43942.9402546296</x:v>
      </x:c>
      <x:c t="n" s="7">
        <x:v>43942.9402546296</x:v>
      </x:c>
      <x:c t="n" s="0">
        <x:v>38.58846</x:v>
      </x:c>
      <x:c t="n" s="0">
        <x:v>54.20069</x:v>
      </x:c>
      <x:c t="n" s="0">
        <x:v>58.44351</x:v>
      </x:c>
      <x:c t="n" s="0">
        <x:v>66.46649</x:v>
      </x:c>
      <x:c t="n" s="0">
        <x:v>-30.06697</x:v>
      </x:c>
      <x:c t="n" s="0">
        <x:v>-27.02356</x:v>
      </x:c>
      <x:c t="n" s="0">
        <x:v>-25.84334</x:v>
      </x:c>
      <x:c t="n" s="0">
        <x:v>-13.49552</x:v>
      </x:c>
      <x:c t="n" s="0">
        <x:v>-11.43194</x:v>
      </x:c>
      <x:c t="n" s="0">
        <x:v>-5.534946</x:v>
      </x:c>
      <x:c t="n" s="0">
        <x:v>0.6141107</x:v>
      </x:c>
      <x:c t="n" s="0">
        <x:v>1.020939</x:v>
      </x:c>
      <x:c t="n" s="0">
        <x:v>10.59759</x:v>
      </x:c>
      <x:c t="n" s="0">
        <x:v>12.92817</x:v>
      </x:c>
      <x:c t="n" s="0">
        <x:v>21.80425</x:v>
      </x:c>
      <x:c t="n" s="0">
        <x:v>26.37352</x:v>
      </x:c>
      <x:c t="n" s="0">
        <x:v>23.20823</x:v>
      </x:c>
      <x:c t="n" s="0">
        <x:v>20.21917</x:v>
      </x:c>
      <x:c t="n" s="0">
        <x:v>21.63342</x:v>
      </x:c>
      <x:c t="n" s="0">
        <x:v>19.36264</x:v>
      </x:c>
      <x:c t="n" s="0">
        <x:v>17.6855</x:v>
      </x:c>
      <x:c t="n" s="0">
        <x:v>18.64749</x:v>
      </x:c>
      <x:c t="n" s="0">
        <x:v>20.52955</x:v>
      </x:c>
      <x:c t="n" s="0">
        <x:v>21.47329</x:v>
      </x:c>
      <x:c t="n" s="0">
        <x:v>25.50535</x:v>
      </x:c>
      <x:c t="n" s="0">
        <x:v>29.48265</x:v>
      </x:c>
      <x:c t="n" s="0">
        <x:v>30.60865</x:v>
      </x:c>
      <x:c t="n" s="0">
        <x:v>28.46185</x:v>
      </x:c>
      <x:c t="n" s="0">
        <x:v>24.72607</x:v>
      </x:c>
      <x:c t="n" s="0">
        <x:v>21.05663</x:v>
      </x:c>
      <x:c t="n" s="0">
        <x:v>17.10002</x:v>
      </x:c>
      <x:c t="n" s="0">
        <x:v>14.48924</x:v>
      </x:c>
      <x:c t="n" s="0">
        <x:v>13.70497</x:v>
      </x:c>
      <x:c t="n" s="0">
        <x:v>15.29799</x:v>
      </x:c>
      <x:c t="n" s="0">
        <x:v>8.703031</x:v>
      </x:c>
      <x:c t="n" s="0">
        <x:v>10.19402</x:v>
      </x:c>
      <x:c t="n" s="0">
        <x:v>8.13451</x:v>
      </x:c>
      <x:c t="n" s="0">
        <x:v>3.835276</x:v>
      </x:c>
      <x:c t="n" s="0">
        <x:v>3.809111</x:v>
      </x:c>
      <x:c t="n" s="0">
        <x:v>3.52253</x:v>
      </x:c>
      <x:c t="n" s="0">
        <x:v>-30.06697</x:v>
      </x:c>
      <x:c t="n" s="0">
        <x:v>-27.53385</x:v>
      </x:c>
      <x:c t="n" s="0">
        <x:v>-25.72039</x:v>
      </x:c>
      <x:c t="n" s="0">
        <x:v>-11.43901</x:v>
      </x:c>
      <x:c t="n" s="0">
        <x:v>-13.88894</x:v>
      </x:c>
      <x:c t="n" s="0">
        <x:v>-5.95819</x:v>
      </x:c>
      <x:c t="n" s="0">
        <x:v>-3.864319</x:v>
      </x:c>
      <x:c t="n" s="0">
        <x:v>-2.381069</x:v>
      </x:c>
      <x:c t="n" s="0">
        <x:v>10.45914</x:v>
      </x:c>
      <x:c t="n" s="0">
        <x:v>5.143752</x:v>
      </x:c>
      <x:c t="n" s="0">
        <x:v>21.81734</x:v>
      </x:c>
      <x:c t="n" s="0">
        <x:v>28.26648</x:v>
      </x:c>
      <x:c t="n" s="0">
        <x:v>23.75315</x:v>
      </x:c>
      <x:c t="n" s="0">
        <x:v>23.24973</x:v>
      </x:c>
      <x:c t="n" s="0">
        <x:v>23.22519</x:v>
      </x:c>
      <x:c t="n" s="0">
        <x:v>24.64638</x:v>
      </x:c>
      <x:c t="n" s="0">
        <x:v>14.82731</x:v>
      </x:c>
      <x:c t="n" s="0">
        <x:v>9.420969</x:v>
      </x:c>
      <x:c t="n" s="0">
        <x:v>18.59134</x:v>
      </x:c>
      <x:c t="n" s="0">
        <x:v>19.4388</x:v>
      </x:c>
      <x:c t="n" s="0">
        <x:v>27.5806</x:v>
      </x:c>
      <x:c t="n" s="0">
        <x:v>28.70683</x:v>
      </x:c>
      <x:c t="n" s="0">
        <x:v>29.17048</x:v>
      </x:c>
      <x:c t="n" s="0">
        <x:v>26.61911</x:v>
      </x:c>
      <x:c t="n" s="0">
        <x:v>25.14088</x:v>
      </x:c>
      <x:c t="n" s="0">
        <x:v>21.96611</x:v>
      </x:c>
      <x:c t="n" s="0">
        <x:v>15.91187</x:v>
      </x:c>
      <x:c t="n" s="0">
        <x:v>12.09537</x:v>
      </x:c>
      <x:c t="n" s="0">
        <x:v>11.06167</x:v>
      </x:c>
      <x:c t="n" s="0">
        <x:v>14.56157</x:v>
      </x:c>
      <x:c t="n" s="0">
        <x:v>6.553993</x:v>
      </x:c>
      <x:c t="n" s="0">
        <x:v>8.844586</x:v>
      </x:c>
      <x:c t="n" s="0">
        <x:v>7.64816</x:v>
      </x:c>
      <x:c t="n" s="0">
        <x:v>4.196612</x:v>
      </x:c>
      <x:c t="n" s="0">
        <x:v>2.826076</x:v>
      </x:c>
      <x:c t="n" s="0">
        <x:v>2.643658</x:v>
      </x:c>
      <x:c t="str">
        <x:v>No</x:v>
      </x:c>
      <x:c t="str">
        <x:v>No</x:v>
      </x:c>
      <x:c t="str">
        <x:v/>
      </x:c>
    </x:row>
    <x:row r="2812">
      <x:c t="n" s="11">
        <x:v>2811</x:v>
      </x:c>
      <x:c t="str" s="11">
        <x:v/>
      </x:c>
      <x:c t="n" s="8">
        <x:v>43942.9402546296</x:v>
      </x:c>
      <x:c t="n" s="7">
        <x:v>43942.9402546296</x:v>
      </x:c>
      <x:c t="n" s="0">
        <x:v>35.70564</x:v>
      </x:c>
      <x:c t="n" s="0">
        <x:v>54.20069</x:v>
      </x:c>
      <x:c t="n" s="0">
        <x:v>56.50799</x:v>
      </x:c>
      <x:c t="n" s="0">
        <x:v>64.12566</x:v>
      </x:c>
      <x:c t="n" s="0">
        <x:v>-30.06697</x:v>
      </x:c>
      <x:c t="n" s="0">
        <x:v>-27.09521</x:v>
      </x:c>
      <x:c t="n" s="0">
        <x:v>-25.8259</x:v>
      </x:c>
      <x:c t="n" s="0">
        <x:v>-13.12762</x:v>
      </x:c>
      <x:c t="n" s="0">
        <x:v>-11.7149</x:v>
      </x:c>
      <x:c t="n" s="0">
        <x:v>-5.995781</x:v>
      </x:c>
      <x:c t="n" s="0">
        <x:v>0.4784561</x:v>
      </x:c>
      <x:c t="n" s="0">
        <x:v>0.4410716</x:v>
      </x:c>
      <x:c t="n" s="0">
        <x:v>10.39151</x:v>
      </x:c>
      <x:c t="n" s="0">
        <x:v>12.36478</x:v>
      </x:c>
      <x:c t="n" s="0">
        <x:v>21.80616</x:v>
      </x:c>
      <x:c t="n" s="0">
        <x:v>26.5531</x:v>
      </x:c>
      <x:c t="n" s="0">
        <x:v>23.29216</x:v>
      </x:c>
      <x:c t="n" s="0">
        <x:v>20.96044</x:v>
      </x:c>
      <x:c t="n" s="0">
        <x:v>21.33492</x:v>
      </x:c>
      <x:c t="n" s="0">
        <x:v>21.72882</x:v>
      </x:c>
      <x:c t="n" s="0">
        <x:v>17.48181</x:v>
      </x:c>
      <x:c t="n" s="0">
        <x:v>18.05973</x:v>
      </x:c>
      <x:c t="n" s="0">
        <x:v>20.17141</x:v>
      </x:c>
      <x:c t="n" s="0">
        <x:v>21.9144</x:v>
      </x:c>
      <x:c t="n" s="0">
        <x:v>26.00469</x:v>
      </x:c>
      <x:c t="n" s="0">
        <x:v>29.77619</x:v>
      </x:c>
      <x:c t="n" s="0">
        <x:v>30.52537</x:v>
      </x:c>
      <x:c t="n" s="0">
        <x:v>28.43237</x:v>
      </x:c>
      <x:c t="n" s="0">
        <x:v>24.68083</x:v>
      </x:c>
      <x:c t="n" s="0">
        <x:v>21.21971</x:v>
      </x:c>
      <x:c t="n" s="0">
        <x:v>16.78893</x:v>
      </x:c>
      <x:c t="n" s="0">
        <x:v>14.3023</x:v>
      </x:c>
      <x:c t="n" s="0">
        <x:v>13.60881</x:v>
      </x:c>
      <x:c t="n" s="0">
        <x:v>14.9928</x:v>
      </x:c>
      <x:c t="n" s="0">
        <x:v>8.424522</x:v>
      </x:c>
      <x:c t="n" s="0">
        <x:v>9.931992</x:v>
      </x:c>
      <x:c t="n" s="0">
        <x:v>8.097173</x:v>
      </x:c>
      <x:c t="n" s="0">
        <x:v>4.093762</x:v>
      </x:c>
      <x:c t="n" s="0">
        <x:v>3.615327</x:v>
      </x:c>
      <x:c t="n" s="0">
        <x:v>3.442233</x:v>
      </x:c>
      <x:c t="n" s="0">
        <x:v>-30.06697</x:v>
      </x:c>
      <x:c t="n" s="0">
        <x:v>-27.53385</x:v>
      </x:c>
      <x:c t="n" s="0">
        <x:v>-25.72039</x:v>
      </x:c>
      <x:c t="n" s="0">
        <x:v>-11.43901</x:v>
      </x:c>
      <x:c t="n" s="0">
        <x:v>-13.88894</x:v>
      </x:c>
      <x:c t="n" s="0">
        <x:v>-10.61652</x:v>
      </x:c>
      <x:c t="n" s="0">
        <x:v>0.8000452</x:v>
      </x:c>
      <x:c t="n" s="0">
        <x:v>-7.402415</x:v>
      </x:c>
      <x:c t="n" s="0">
        <x:v>7.710065</x:v>
      </x:c>
      <x:c t="n" s="0">
        <x:v>7.283085</x:v>
      </x:c>
      <x:c t="n" s="0">
        <x:v>21.81734</x:v>
      </x:c>
      <x:c t="n" s="0">
        <x:v>26.93517</x:v>
      </x:c>
      <x:c t="n" s="0">
        <x:v>23.75315</x:v>
      </x:c>
      <x:c t="n" s="0">
        <x:v>24.07725</x:v>
      </x:c>
      <x:c t="n" s="0">
        <x:v>18.99719</x:v>
      </x:c>
      <x:c t="n" s="0">
        <x:v>26.04438</x:v>
      </x:c>
      <x:c t="n" s="0">
        <x:v>14.7822</x:v>
      </x:c>
      <x:c t="n" s="0">
        <x:v>12.39088</x:v>
      </x:c>
      <x:c t="n" s="0">
        <x:v>16.03525</x:v>
      </x:c>
      <x:c t="n" s="0">
        <x:v>25.99013</x:v>
      </x:c>
      <x:c t="n" s="0">
        <x:v>25.22954</x:v>
      </x:c>
      <x:c t="n" s="0">
        <x:v>30.51234</x:v>
      </x:c>
      <x:c t="n" s="0">
        <x:v>30.81235</x:v>
      </x:c>
      <x:c t="n" s="0">
        <x:v>28.11527</x:v>
      </x:c>
      <x:c t="n" s="0">
        <x:v>25.17982</x:v>
      </x:c>
      <x:c t="n" s="0">
        <x:v>22.47804</x:v>
      </x:c>
      <x:c t="n" s="0">
        <x:v>16.0219</x:v>
      </x:c>
      <x:c t="n" s="0">
        <x:v>13.04086</x:v>
      </x:c>
      <x:c t="n" s="0">
        <x:v>13.07342</x:v>
      </x:c>
      <x:c t="n" s="0">
        <x:v>12.77028</x:v>
      </x:c>
      <x:c t="n" s="0">
        <x:v>6.246084</x:v>
      </x:c>
      <x:c t="n" s="0">
        <x:v>8.298656</x:v>
      </x:c>
      <x:c t="n" s="0">
        <x:v>8.368827</x:v>
      </x:c>
      <x:c t="n" s="0">
        <x:v>4.824323</x:v>
      </x:c>
      <x:c t="n" s="0">
        <x:v>2.415334</x:v>
      </x:c>
      <x:c t="n" s="0">
        <x:v>2.863866</x:v>
      </x:c>
      <x:c t="str">
        <x:v>No</x:v>
      </x:c>
      <x:c t="str">
        <x:v>No</x:v>
      </x:c>
      <x:c t="str">
        <x:v/>
      </x:c>
    </x:row>
    <x:row r="2813">
      <x:c t="n" s="11">
        <x:v>2812</x:v>
      </x:c>
      <x:c t="str" s="11">
        <x:v/>
      </x:c>
      <x:c t="n" s="8">
        <x:v>43942.9402662037</x:v>
      </x:c>
      <x:c t="n" s="7">
        <x:v>43942.9402662037</x:v>
      </x:c>
      <x:c t="n" s="0">
        <x:v>37.52092</x:v>
      </x:c>
      <x:c t="n" s="0">
        <x:v>54.20069</x:v>
      </x:c>
      <x:c t="n" s="0">
        <x:v>57.34186</x:v>
      </x:c>
      <x:c t="n" s="0">
        <x:v>63.45619</x:v>
      </x:c>
      <x:c t="n" s="0">
        <x:v>-30.06697</x:v>
      </x:c>
      <x:c t="n" s="0">
        <x:v>-27.15718</x:v>
      </x:c>
      <x:c t="n" s="0">
        <x:v>-25.85499</x:v>
      </x:c>
      <x:c t="n" s="0">
        <x:v>-12.69435</x:v>
      </x:c>
      <x:c t="n" s="0">
        <x:v>-11.97206</x:v>
      </x:c>
      <x:c t="n" s="0">
        <x:v>-6.432193</x:v>
      </x:c>
      <x:c t="n" s="0">
        <x:v>0.7857256</x:v>
      </x:c>
      <x:c t="n" s="0">
        <x:v>-0.1239427</x:v>
      </x:c>
      <x:c t="n" s="0">
        <x:v>9.890436</x:v>
      </x:c>
      <x:c t="n" s="0">
        <x:v>12.15201</x:v>
      </x:c>
      <x:c t="n" s="0">
        <x:v>21.8078</x:v>
      </x:c>
      <x:c t="n" s="0">
        <x:v>26.46144</x:v>
      </x:c>
      <x:c t="n" s="0">
        <x:v>23.25071</x:v>
      </x:c>
      <x:c t="n" s="0">
        <x:v>21.69531</x:v>
      </x:c>
      <x:c t="n" s="0">
        <x:v>20.9702</x:v>
      </x:c>
      <x:c t="n" s="0">
        <x:v>21.35303</x:v>
      </x:c>
      <x:c t="n" s="0">
        <x:v>17.21284</x:v>
      </x:c>
      <x:c t="n" s="0">
        <x:v>17.79359</x:v>
      </x:c>
      <x:c t="n" s="0">
        <x:v>19.81295</x:v>
      </x:c>
      <x:c t="n" s="0">
        <x:v>23.02891</x:v>
      </x:c>
      <x:c t="n" s="0">
        <x:v>25.80877</x:v>
      </x:c>
      <x:c t="n" s="0">
        <x:v>29.26495</x:v>
      </x:c>
      <x:c t="n" s="0">
        <x:v>30.92478</x:v>
      </x:c>
      <x:c t="n" s="0">
        <x:v>28.77211</x:v>
      </x:c>
      <x:c t="n" s="0">
        <x:v>25.02063</x:v>
      </x:c>
      <x:c t="n" s="0">
        <x:v>21.11938</x:v>
      </x:c>
      <x:c t="n" s="0">
        <x:v>17.15913</x:v>
      </x:c>
      <x:c t="n" s="0">
        <x:v>14.0673</x:v>
      </x:c>
      <x:c t="n" s="0">
        <x:v>13.56037</x:v>
      </x:c>
      <x:c t="n" s="0">
        <x:v>14.90067</x:v>
      </x:c>
      <x:c t="n" s="0">
        <x:v>8.017735</x:v>
      </x:c>
      <x:c t="n" s="0">
        <x:v>9.672342</x:v>
      </x:c>
      <x:c t="n" s="0">
        <x:v>8.096398</x:v>
      </x:c>
      <x:c t="n" s="0">
        <x:v>3.977343</x:v>
      </x:c>
      <x:c t="n" s="0">
        <x:v>3.555333</x:v>
      </x:c>
      <x:c t="n" s="0">
        <x:v>3.276965</x:v>
      </x:c>
      <x:c t="n" s="0">
        <x:v>-30.06697</x:v>
      </x:c>
      <x:c t="n" s="0">
        <x:v>-27.53385</x:v>
      </x:c>
      <x:c t="n" s="0">
        <x:v>-26.16673</x:v>
      </x:c>
      <x:c t="n" s="0">
        <x:v>-10.5111</x:v>
      </x:c>
      <x:c t="n" s="0">
        <x:v>-13.88894</x:v>
      </x:c>
      <x:c t="n" s="0">
        <x:v>-10.61652</x:v>
      </x:c>
      <x:c t="n" s="0">
        <x:v>2.245844</x:v>
      </x:c>
      <x:c t="n" s="0">
        <x:v>-7.402415</x:v>
      </x:c>
      <x:c t="n" s="0">
        <x:v>4.431511</x:v>
      </x:c>
      <x:c t="n" s="0">
        <x:v>10.64146</x:v>
      </x:c>
      <x:c t="n" s="0">
        <x:v>21.81734</x:v>
      </x:c>
      <x:c t="n" s="0">
        <x:v>25.88257</x:v>
      </x:c>
      <x:c t="n" s="0">
        <x:v>22.73903</x:v>
      </x:c>
      <x:c t="n" s="0">
        <x:v>24.50731</x:v>
      </x:c>
      <x:c t="n" s="0">
        <x:v>17.22467</x:v>
      </x:c>
      <x:c t="n" s="0">
        <x:v>17.92669</x:v>
      </x:c>
      <x:c t="n" s="0">
        <x:v>16.75825</x:v>
      </x:c>
      <x:c t="n" s="0">
        <x:v>15.87198</x:v>
      </x:c>
      <x:c t="n" s="0">
        <x:v>19.80163</x:v>
      </x:c>
      <x:c t="n" s="0">
        <x:v>25.30956</x:v>
      </x:c>
      <x:c t="n" s="0">
        <x:v>25.32461</x:v>
      </x:c>
      <x:c t="n" s="0">
        <x:v>26.52459</x:v>
      </x:c>
      <x:c t="n" s="0">
        <x:v>32.59566</x:v>
      </x:c>
      <x:c t="n" s="0">
        <x:v>29.76793</x:v>
      </x:c>
      <x:c t="n" s="0">
        <x:v>26.10086</x:v>
      </x:c>
      <x:c t="n" s="0">
        <x:v>20.2977</x:v>
      </x:c>
      <x:c t="n" s="0">
        <x:v>18.00127</x:v>
      </x:c>
      <x:c t="n" s="0">
        <x:v>11.63795</x:v>
      </x:c>
      <x:c t="n" s="0">
        <x:v>14.01291</x:v>
      </x:c>
      <x:c t="n" s="0">
        <x:v>14.33677</x:v>
      </x:c>
      <x:c t="n" s="0">
        <x:v>5.278599</x:v>
      </x:c>
      <x:c t="n" s="0">
        <x:v>7.209588</x:v>
      </x:c>
      <x:c t="n" s="0">
        <x:v>7.622319</x:v>
      </x:c>
      <x:c t="n" s="0">
        <x:v>3.30251</x:v>
      </x:c>
      <x:c t="n" s="0">
        <x:v>3.411187</x:v>
      </x:c>
      <x:c t="n" s="0">
        <x:v>3.071537</x:v>
      </x:c>
      <x:c t="str">
        <x:v>No</x:v>
      </x:c>
      <x:c t="str">
        <x:v>No</x:v>
      </x:c>
      <x:c t="str">
        <x:v/>
      </x:c>
    </x:row>
    <x:row r="2814">
      <x:c t="n" s="11">
        <x:v>2813</x:v>
      </x:c>
      <x:c t="str" s="11">
        <x:v/>
      </x:c>
      <x:c t="n" s="8">
        <x:v>43942.9402662037</x:v>
      </x:c>
      <x:c t="n" s="7">
        <x:v>43942.9402662037</x:v>
      </x:c>
      <x:c t="n" s="0">
        <x:v>35.86893</x:v>
      </x:c>
      <x:c t="n" s="0">
        <x:v>54.20069</x:v>
      </x:c>
      <x:c t="n" s="0">
        <x:v>52.10849</x:v>
      </x:c>
      <x:c t="n" s="0">
        <x:v>61.11536</x:v>
      </x:c>
      <x:c t="n" s="0">
        <x:v>-30.06697</x:v>
      </x:c>
      <x:c t="n" s="0">
        <x:v>-27.21124</x:v>
      </x:c>
      <x:c t="n" s="0">
        <x:v>-25.92132</x:v>
      </x:c>
      <x:c t="n" s="0">
        <x:v>-12.23792</x:v>
      </x:c>
      <x:c t="n" s="0">
        <x:v>-12.20443</x:v>
      </x:c>
      <x:c t="n" s="0">
        <x:v>-6.84311</x:v>
      </x:c>
      <x:c t="n" s="0">
        <x:v>1.031958</x:v>
      </x:c>
      <x:c t="n" s="0">
        <x:v>-0.3956138</x:v>
      </x:c>
      <x:c t="n" s="0">
        <x:v>9.411366</x:v>
      </x:c>
      <x:c t="n" s="0">
        <x:v>11.96165</x:v>
      </x:c>
      <x:c t="n" s="0">
        <x:v>21.85528</x:v>
      </x:c>
      <x:c t="n" s="0">
        <x:v>26.3816</x:v>
      </x:c>
      <x:c t="n" s="0">
        <x:v>23.17967</x:v>
      </x:c>
      <x:c t="n" s="0">
        <x:v>21.49165</x:v>
      </x:c>
      <x:c t="n" s="0">
        <x:v>20.57288</x:v>
      </x:c>
      <x:c t="n" s="0">
        <x:v>20.92134</x:v>
      </x:c>
      <x:c t="n" s="0">
        <x:v>17.11795</x:v>
      </x:c>
      <x:c t="n" s="0">
        <x:v>17.33601</x:v>
      </x:c>
      <x:c t="n" s="0">
        <x:v>21.43432</x:v>
      </x:c>
      <x:c t="n" s="0">
        <x:v>23.27937</x:v>
      </x:c>
      <x:c t="n" s="0">
        <x:v>26.9416</x:v>
      </x:c>
      <x:c t="n" s="0">
        <x:v>29.09073</x:v>
      </x:c>
      <x:c t="n" s="0">
        <x:v>30.59331</x:v>
      </x:c>
      <x:c t="n" s="0">
        <x:v>28.90089</x:v>
      </x:c>
      <x:c t="n" s="0">
        <x:v>24.7642</x:v>
      </x:c>
      <x:c t="n" s="0">
        <x:v>21.4425</x:v>
      </x:c>
      <x:c t="n" s="0">
        <x:v>17.24442</x:v>
      </x:c>
      <x:c t="n" s="0">
        <x:v>13.78003</x:v>
      </x:c>
      <x:c t="n" s="0">
        <x:v>13.80637</x:v>
      </x:c>
      <x:c t="n" s="0">
        <x:v>15.11466</x:v>
      </x:c>
      <x:c t="n" s="0">
        <x:v>8.368595</x:v>
      </x:c>
      <x:c t="n" s="0">
        <x:v>9.536353</x:v>
      </x:c>
      <x:c t="n" s="0">
        <x:v>7.945791</x:v>
      </x:c>
      <x:c t="n" s="0">
        <x:v>4.11059</x:v>
      </x:c>
      <x:c t="n" s="0">
        <x:v>3.605499</x:v>
      </x:c>
      <x:c t="n" s="0">
        <x:v>3.303699</x:v>
      </x:c>
      <x:c t="n" s="0">
        <x:v>-30.06697</x:v>
      </x:c>
      <x:c t="n" s="0">
        <x:v>-27.53385</x:v>
      </x:c>
      <x:c t="n" s="0">
        <x:v>-26.32632</x:v>
      </x:c>
      <x:c t="n" s="0">
        <x:v>-10.24117</x:v>
      </x:c>
      <x:c t="n" s="0">
        <x:v>-13.88894</x:v>
      </x:c>
      <x:c t="n" s="0">
        <x:v>-10.61652</x:v>
      </x:c>
      <x:c t="n" s="0">
        <x:v>2.245844</x:v>
      </x:c>
      <x:c t="n" s="0">
        <x:v>-1.629883</x:v>
      </x:c>
      <x:c t="n" s="0">
        <x:v>4.431511</x:v>
      </x:c>
      <x:c t="n" s="0">
        <x:v>10.64146</x:v>
      </x:c>
      <x:c t="n" s="0">
        <x:v>22.2131</x:v>
      </x:c>
      <x:c t="n" s="0">
        <x:v>25.88257</x:v>
      </x:c>
      <x:c t="n" s="0">
        <x:v>22.73903</x:v>
      </x:c>
      <x:c t="n" s="0">
        <x:v>15.59179</x:v>
      </x:c>
      <x:c t="n" s="0">
        <x:v>17.88135</x:v>
      </x:c>
      <x:c t="n" s="0">
        <x:v>16.61711</x:v>
      </x:c>
      <x:c t="n" s="0">
        <x:v>15.22918</x:v>
      </x:c>
      <x:c t="n" s="0">
        <x:v>10.55435</x:v>
      </x:c>
      <x:c t="n" s="0">
        <x:v>26.54271</x:v>
      </x:c>
      <x:c t="n" s="0">
        <x:v>24.47263</x:v>
      </x:c>
      <x:c t="n" s="0">
        <x:v>30.84354</x:v>
      </x:c>
      <x:c t="n" s="0">
        <x:v>25.53138</x:v>
      </x:c>
      <x:c t="n" s="0">
        <x:v>26.3872</x:v>
      </x:c>
      <x:c t="n" s="0">
        <x:v>29.63283</x:v>
      </x:c>
      <x:c t="n" s="0">
        <x:v>23.89709</x:v>
      </x:c>
      <x:c t="n" s="0">
        <x:v>23.0884</x:v>
      </x:c>
      <x:c t="n" s="0">
        <x:v>18.52995</x:v>
      </x:c>
      <x:c t="n" s="0">
        <x:v>14.53676</x:v>
      </x:c>
      <x:c t="n" s="0">
        <x:v>16.16373</x:v>
      </x:c>
      <x:c t="n" s="0">
        <x:v>16.41647</x:v>
      </x:c>
      <x:c t="n" s="0">
        <x:v>9.876726</x:v>
      </x:c>
      <x:c t="n" s="0">
        <x:v>9.15372</x:v>
      </x:c>
      <x:c t="n" s="0">
        <x:v>6.600097</x:v>
      </x:c>
      <x:c t="n" s="0">
        <x:v>4.784753</x:v>
      </x:c>
      <x:c t="n" s="0">
        <x:v>4.02156</x:v>
      </x:c>
      <x:c t="n" s="0">
        <x:v>2.991456</x:v>
      </x:c>
      <x:c t="str">
        <x:v>No</x:v>
      </x:c>
      <x:c t="str">
        <x:v>No</x:v>
      </x:c>
      <x:c t="str">
        <x:v/>
      </x:c>
    </x:row>
    <x:row r="2815">
      <x:c t="n" s="11">
        <x:v>2814</x:v>
      </x:c>
      <x:c t="str" s="11">
        <x:v/>
      </x:c>
      <x:c t="n" s="8">
        <x:v>43942.9402662037</x:v>
      </x:c>
      <x:c t="n" s="7">
        <x:v>43942.9402662037</x:v>
      </x:c>
      <x:c t="n" s="0">
        <x:v>36.12981</x:v>
      </x:c>
      <x:c t="n" s="0">
        <x:v>54.20069</x:v>
      </x:c>
      <x:c t="n" s="0">
        <x:v>57.84088</x:v>
      </x:c>
      <x:c t="n" s="0">
        <x:v>65.88657</x:v>
      </x:c>
      <x:c t="n" s="0">
        <x:v>-30.06697</x:v>
      </x:c>
      <x:c t="n" s="0">
        <x:v>-27.30536</x:v>
      </x:c>
      <x:c t="n" s="0">
        <x:v>-25.97879</x:v>
      </x:c>
      <x:c t="n" s="0">
        <x:v>-11.88282</x:v>
      </x:c>
      <x:c t="n" s="0">
        <x:v>-12.30911</x:v>
      </x:c>
      <x:c t="n" s="0">
        <x:v>-7.227718</x:v>
      </x:c>
      <x:c t="n" s="0">
        <x:v>1.231731</x:v>
      </x:c>
      <x:c t="n" s="0">
        <x:v>-0.555351</x:v>
      </x:c>
      <x:c t="n" s="0">
        <x:v>8.919153</x:v>
      </x:c>
      <x:c t="n" s="0">
        <x:v>11.71016</x:v>
      </x:c>
      <x:c t="n" s="0">
        <x:v>21.90939</x:v>
      </x:c>
      <x:c t="n" s="0">
        <x:v>26.18373</x:v>
      </x:c>
      <x:c t="n" s="0">
        <x:v>23.42271</x:v>
      </x:c>
      <x:c t="n" s="0">
        <x:v>20.81207</x:v>
      </x:c>
      <x:c t="n" s="0">
        <x:v>20.43993</x:v>
      </x:c>
      <x:c t="n" s="0">
        <x:v>20.60175</x:v>
      </x:c>
      <x:c t="n" s="0">
        <x:v>17.53597</x:v>
      </x:c>
      <x:c t="n" s="0">
        <x:v>17.17539</x:v>
      </x:c>
      <x:c t="n" s="0">
        <x:v>22.20191</x:v>
      </x:c>
      <x:c t="n" s="0">
        <x:v>23.04043</x:v>
      </x:c>
      <x:c t="n" s="0">
        <x:v>26.93635</x:v>
      </x:c>
      <x:c t="n" s="0">
        <x:v>28.56015</x:v>
      </x:c>
      <x:c t="n" s="0">
        <x:v>30.12902</x:v>
      </x:c>
      <x:c t="n" s="0">
        <x:v>28.54306</x:v>
      </x:c>
      <x:c t="n" s="0">
        <x:v>25.3034</x:v>
      </x:c>
      <x:c t="n" s="0">
        <x:v>21.29057</x:v>
      </x:c>
      <x:c t="n" s="0">
        <x:v>17.15537</x:v>
      </x:c>
      <x:c t="n" s="0">
        <x:v>14.05849</x:v>
      </x:c>
      <x:c t="n" s="0">
        <x:v>14.0626</x:v>
      </x:c>
      <x:c t="n" s="0">
        <x:v>15.43692</x:v>
      </x:c>
      <x:c t="n" s="0">
        <x:v>8.298567</x:v>
      </x:c>
      <x:c t="n" s="0">
        <x:v>9.558446</x:v>
      </x:c>
      <x:c t="n" s="0">
        <x:v>7.802308</x:v>
      </x:c>
      <x:c t="n" s="0">
        <x:v>4.137402</x:v>
      </x:c>
      <x:c t="n" s="0">
        <x:v>3.483996</x:v>
      </x:c>
      <x:c t="n" s="0">
        <x:v>3.281865</x:v>
      </x:c>
      <x:c t="n" s="0">
        <x:v>-30.06697</x:v>
      </x:c>
      <x:c t="n" s="0">
        <x:v>-28.24321</x:v>
      </x:c>
      <x:c t="n" s="0">
        <x:v>-26.32632</x:v>
      </x:c>
      <x:c t="n" s="0">
        <x:v>-10.24117</x:v>
      </x:c>
      <x:c t="n" s="0">
        <x:v>-12.30393</x:v>
      </x:c>
      <x:c t="n" s="0">
        <x:v>-10.61652</x:v>
      </x:c>
      <x:c t="n" s="0">
        <x:v>2.245844</x:v>
      </x:c>
      <x:c t="n" s="0">
        <x:v>-1.629883</x:v>
      </x:c>
      <x:c t="n" s="0">
        <x:v>2.837713</x:v>
      </x:c>
      <x:c t="n" s="0">
        <x:v>8.99635</x:v>
      </x:c>
      <x:c t="n" s="0">
        <x:v>22.2131</x:v>
      </x:c>
      <x:c t="n" s="0">
        <x:v>23.54635</x:v>
      </x:c>
      <x:c t="n" s="0">
        <x:v>25.43999</x:v>
      </x:c>
      <x:c t="n" s="0">
        <x:v>8.487356</x:v>
      </x:c>
      <x:c t="n" s="0">
        <x:v>19.56808</x:v>
      </x:c>
      <x:c t="n" s="0">
        <x:v>18.3875</x:v>
      </x:c>
      <x:c t="n" s="0">
        <x:v>20.45374</x:v>
      </x:c>
      <x:c t="n" s="0">
        <x:v>17.80043</x:v>
      </x:c>
      <x:c t="n" s="0">
        <x:v>23.74113</x:v>
      </x:c>
      <x:c t="n" s="0">
        <x:v>19.44407</x:v>
      </x:c>
      <x:c t="n" s="0">
        <x:v>26.26212</x:v>
      </x:c>
      <x:c t="n" s="0">
        <x:v>22.98311</x:v>
      </x:c>
      <x:c t="n" s="0">
        <x:v>27.56393</x:v>
      </x:c>
      <x:c t="n" s="0">
        <x:v>25.32695</x:v>
      </x:c>
      <x:c t="n" s="0">
        <x:v>26.57242</x:v>
      </x:c>
      <x:c t="n" s="0">
        <x:v>19.41713</x:v>
      </x:c>
      <x:c t="n" s="0">
        <x:v>15.60164</x:v>
      </x:c>
      <x:c t="n" s="0">
        <x:v>13.67287</x:v>
      </x:c>
      <x:c t="n" s="0">
        <x:v>14.02952</x:v>
      </x:c>
      <x:c t="n" s="0">
        <x:v>18.34542</x:v>
      </x:c>
      <x:c t="n" s="0">
        <x:v>10.34302</x:v>
      </x:c>
      <x:c t="n" s="0">
        <x:v>11.41209</x:v>
      </x:c>
      <x:c t="n" s="0">
        <x:v>7.554817</x:v>
      </x:c>
      <x:c t="n" s="0">
        <x:v>4.306888</x:v>
      </x:c>
      <x:c t="n" s="0">
        <x:v>2.270069</x:v>
      </x:c>
      <x:c t="n" s="0">
        <x:v>3.385622</x:v>
      </x:c>
      <x:c t="str">
        <x:v>No</x:v>
      </x:c>
      <x:c t="str">
        <x:v>No</x:v>
      </x:c>
      <x:c t="str">
        <x:v/>
      </x:c>
    </x:row>
    <x:row r="2816">
      <x:c t="n" s="11">
        <x:v>2815</x:v>
      </x:c>
      <x:c t="str" s="11">
        <x:v/>
      </x:c>
      <x:c t="n" s="8">
        <x:v>43942.9402662037</x:v>
      </x:c>
      <x:c t="n" s="7">
        <x:v>43942.9402662037</x:v>
      </x:c>
      <x:c t="n" s="0">
        <x:v>35.23642</x:v>
      </x:c>
      <x:c t="n" s="0">
        <x:v>54.20069</x:v>
      </x:c>
      <x:c t="n" s="0">
        <x:v>60.13558</x:v>
      </x:c>
      <x:c t="n" s="0">
        <x:v>66.81411</x:v>
      </x:c>
      <x:c t="n" s="0">
        <x:v>-30.06697</x:v>
      </x:c>
      <x:c t="n" s="0">
        <x:v>-27.52549</x:v>
      </x:c>
      <x:c t="n" s="0">
        <x:v>-26.02878</x:v>
      </x:c>
      <x:c t="n" s="0">
        <x:v>-11.60097</x:v>
      </x:c>
      <x:c t="n" s="0">
        <x:v>-12.11855</x:v>
      </x:c>
      <x:c t="n" s="0">
        <x:v>-7.585506</x:v>
      </x:c>
      <x:c t="n" s="0">
        <x:v>1.376334</x:v>
      </x:c>
      <x:c t="n" s="0">
        <x:v>-0.6965819</x:v>
      </x:c>
      <x:c t="n" s="0">
        <x:v>8.334539</x:v>
      </x:c>
      <x:c t="n" s="0">
        <x:v>11.23411</x:v>
      </x:c>
      <x:c t="n" s="0">
        <x:v>21.95507</x:v>
      </x:c>
      <x:c t="n" s="0">
        <x:v>25.61319</x:v>
      </x:c>
      <x:c t="n" s="0">
        <x:v>24.03286</x:v>
      </x:c>
      <x:c t="n" s="0">
        <x:v>20.38552</x:v>
      </x:c>
      <x:c t="n" s="0">
        <x:v>20.202</x:v>
      </x:c>
      <x:c t="n" s="0">
        <x:v>20.11167</x:v>
      </x:c>
      <x:c t="n" s="0">
        <x:v>17.30499</x:v>
      </x:c>
      <x:c t="n" s="0">
        <x:v>17.27479</x:v>
      </x:c>
      <x:c t="n" s="0">
        <x:v>21.86637</x:v>
      </x:c>
      <x:c t="n" s="0">
        <x:v>22.63628</x:v>
      </x:c>
      <x:c t="n" s="0">
        <x:v>27.02191</x:v>
      </x:c>
      <x:c t="n" s="0">
        <x:v>28.12101</x:v>
      </x:c>
      <x:c t="n" s="0">
        <x:v>30.08554</x:v>
      </x:c>
      <x:c t="n" s="0">
        <x:v>28.29776</x:v>
      </x:c>
      <x:c t="n" s="0">
        <x:v>25.36689</x:v>
      </x:c>
      <x:c t="n" s="0">
        <x:v>20.98037</x:v>
      </x:c>
      <x:c t="n" s="0">
        <x:v>17.31429</x:v>
      </x:c>
      <x:c t="n" s="0">
        <x:v>14.0231</x:v>
      </x:c>
      <x:c t="n" s="0">
        <x:v>14.82568</x:v>
      </x:c>
      <x:c t="n" s="0">
        <x:v>15.67389</x:v>
      </x:c>
      <x:c t="n" s="0">
        <x:v>8.549809</x:v>
      </x:c>
      <x:c t="n" s="0">
        <x:v>9.697203</x:v>
      </x:c>
      <x:c t="n" s="0">
        <x:v>7.673727</x:v>
      </x:c>
      <x:c t="n" s="0">
        <x:v>4.199461</x:v>
      </x:c>
      <x:c t="n" s="0">
        <x:v>3.338094</x:v>
      </x:c>
      <x:c t="n" s="0">
        <x:v>3.310804</x:v>
      </x:c>
      <x:c t="n" s="0">
        <x:v>-30.06697</x:v>
      </x:c>
      <x:c t="n" s="0">
        <x:v>-29.09148</x:v>
      </x:c>
      <x:c t="n" s="0">
        <x:v>-26.32632</x:v>
      </x:c>
      <x:c t="n" s="0">
        <x:v>-10.24117</x:v>
      </x:c>
      <x:c t="n" s="0">
        <x:v>-11.14524</x:v>
      </x:c>
      <x:c t="n" s="0">
        <x:v>-10.61652</x:v>
      </x:c>
      <x:c t="n" s="0">
        <x:v>2.072689</x:v>
      </x:c>
      <x:c t="n" s="0">
        <x:v>-1.629883</x:v>
      </x:c>
      <x:c t="n" s="0">
        <x:v>0.2933227</x:v>
      </x:c>
      <x:c t="n" s="0">
        <x:v>6.316011</x:v>
      </x:c>
      <x:c t="n" s="0">
        <x:v>22.2131</x:v>
      </x:c>
      <x:c t="n" s="0">
        <x:v>18.13326</x:v>
      </x:c>
      <x:c t="n" s="0">
        <x:v>26.5048</x:v>
      </x:c>
      <x:c t="n" s="0">
        <x:v>16.89043</x:v>
      </x:c>
      <x:c t="n" s="0">
        <x:v>17.98942</x:v>
      </x:c>
      <x:c t="n" s="0">
        <x:v>12.35056</x:v>
      </x:c>
      <x:c t="n" s="0">
        <x:v>9.868219</x:v>
      </x:c>
      <x:c t="n" s="0">
        <x:v>16.58566</x:v>
      </x:c>
      <x:c t="n" s="0">
        <x:v>21.43696</x:v>
      </x:c>
      <x:c t="n" s="0">
        <x:v>19.793</x:v>
      </x:c>
      <x:c t="n" s="0">
        <x:v>27.92439</x:v>
      </x:c>
      <x:c t="n" s="0">
        <x:v>24.55527</x:v>
      </x:c>
      <x:c t="n" s="0">
        <x:v>30.59241</x:v>
      </x:c>
      <x:c t="n" s="0">
        <x:v>25.42778</x:v>
      </x:c>
      <x:c t="n" s="0">
        <x:v>26.46972</x:v>
      </x:c>
      <x:c t="n" s="0">
        <x:v>17.56732</x:v>
      </x:c>
      <x:c t="n" s="0">
        <x:v>17.97329</x:v>
      </x:c>
      <x:c t="n" s="0">
        <x:v>13.88703</x:v>
      </x:c>
      <x:c t="n" s="0">
        <x:v>17.22572</x:v>
      </x:c>
      <x:c t="n" s="0">
        <x:v>15.24729</x:v>
      </x:c>
      <x:c t="n" s="0">
        <x:v>6.525743</x:v>
      </x:c>
      <x:c t="n" s="0">
        <x:v>7.719197</x:v>
      </x:c>
      <x:c t="n" s="0">
        <x:v>5.809284</x:v>
      </x:c>
      <x:c t="n" s="0">
        <x:v>4.220081</x:v>
      </x:c>
      <x:c t="n" s="0">
        <x:v>2.49152</x:v>
      </x:c>
      <x:c t="n" s="0">
        <x:v>3.208962</x:v>
      </x:c>
      <x:c t="str">
        <x:v>No</x:v>
      </x:c>
      <x:c t="str">
        <x:v>No</x:v>
      </x:c>
      <x:c t="str">
        <x:v/>
      </x:c>
    </x:row>
    <x:row r="2817">
      <x:c t="n" s="11">
        <x:v>2816</x:v>
      </x:c>
      <x:c t="str" s="11">
        <x:v/>
      </x:c>
      <x:c t="n" s="8">
        <x:v>43942.9402662037</x:v>
      </x:c>
      <x:c t="n" s="7">
        <x:v>43942.9402662037</x:v>
      </x:c>
      <x:c t="n" s="0">
        <x:v>36.70261</x:v>
      </x:c>
      <x:c t="n" s="0">
        <x:v>54.20069</x:v>
      </x:c>
      <x:c t="n" s="0">
        <x:v>57.79819</x:v>
      </x:c>
      <x:c t="n" s="0">
        <x:v>65.45191</x:v>
      </x:c>
      <x:c t="n" s="0">
        <x:v>-30.06697</x:v>
      </x:c>
      <x:c t="n" s="0">
        <x:v>-27.72286</x:v>
      </x:c>
      <x:c t="n" s="0">
        <x:v>-26.07179</x:v>
      </x:c>
      <x:c t="n" s="0">
        <x:v>-11.37395</x:v>
      </x:c>
      <x:c t="n" s="0">
        <x:v>-11.96217</x:v>
      </x:c>
      <x:c t="n" s="0">
        <x:v>-7.558851</x:v>
      </x:c>
      <x:c t="n" s="0">
        <x:v>1.467461</x:v>
      </x:c>
      <x:c t="n" s="0">
        <x:v>0.2425419</x:v>
      </x:c>
      <x:c t="n" s="0">
        <x:v>7.764244</x:v>
      </x:c>
      <x:c t="n" s="0">
        <x:v>10.78167</x:v>
      </x:c>
      <x:c t="n" s="0">
        <x:v>21.84508</x:v>
      </x:c>
      <x:c t="n" s="0">
        <x:v>25.05853</x:v>
      </x:c>
      <x:c t="n" s="0">
        <x:v>24.41985</x:v>
      </x:c>
      <x:c t="n" s="0">
        <x:v>20.02011</x:v>
      </x:c>
      <x:c t="n" s="0">
        <x:v>19.97651</x:v>
      </x:c>
      <x:c t="n" s="0">
        <x:v>19.63383</x:v>
      </x:c>
      <x:c t="n" s="0">
        <x:v>17.77461</x:v>
      </x:c>
      <x:c t="n" s="0">
        <x:v>17.16582</x:v>
      </x:c>
      <x:c t="n" s="0">
        <x:v>21.83543</x:v>
      </x:c>
      <x:c t="n" s="0">
        <x:v>22.82942</x:v>
      </x:c>
      <x:c t="n" s="0">
        <x:v>27.27054</x:v>
      </x:c>
      <x:c t="n" s="0">
        <x:v>27.90944</x:v>
      </x:c>
      <x:c t="n" s="0">
        <x:v>29.82246</x:v>
      </x:c>
      <x:c t="n" s="0">
        <x:v>28.16129</x:v>
      </x:c>
      <x:c t="n" s="0">
        <x:v>25.37035</x:v>
      </x:c>
      <x:c t="n" s="0">
        <x:v>20.89641</x:v>
      </x:c>
      <x:c t="n" s="0">
        <x:v>16.94024</x:v>
      </x:c>
      <x:c t="n" s="0">
        <x:v>13.96462</x:v>
      </x:c>
      <x:c t="n" s="0">
        <x:v>15.1268</x:v>
      </x:c>
      <x:c t="n" s="0">
        <x:v>15.52643</x:v>
      </x:c>
      <x:c t="n" s="0">
        <x:v>8.445758</x:v>
      </x:c>
      <x:c t="n" s="0">
        <x:v>9.773567</x:v>
      </x:c>
      <x:c t="n" s="0">
        <x:v>7.746202</x:v>
      </x:c>
      <x:c t="n" s="0">
        <x:v>4.044605</x:v>
      </x:c>
      <x:c t="n" s="0">
        <x:v>3.350577</x:v>
      </x:c>
      <x:c t="n" s="0">
        <x:v>3.348309</x:v>
      </x:c>
      <x:c t="n" s="0">
        <x:v>-30.06697</x:v>
      </x:c>
      <x:c t="n" s="0">
        <x:v>-29.09148</x:v>
      </x:c>
      <x:c t="n" s="0">
        <x:v>-26.32632</x:v>
      </x:c>
      <x:c t="n" s="0">
        <x:v>-10.24117</x:v>
      </x:c>
      <x:c t="n" s="0">
        <x:v>-11.14524</x:v>
      </x:c>
      <x:c t="n" s="0">
        <x:v>-6.657372</x:v>
      </x:c>
      <x:c t="n" s="0">
        <x:v>1.965382</x:v>
      </x:c>
      <x:c t="n" s="0">
        <x:v>4.513159</x:v>
      </x:c>
      <x:c t="n" s="0">
        <x:v>3.083267</x:v>
      </x:c>
      <x:c t="n" s="0">
        <x:v>6.316011</x:v>
      </x:c>
      <x:c t="n" s="0">
        <x:v>19.89604</x:v>
      </x:c>
      <x:c t="n" s="0">
        <x:v>18.13326</x:v>
      </x:c>
      <x:c t="n" s="0">
        <x:v>25.8644</x:v>
      </x:c>
      <x:c t="n" s="0">
        <x:v>16.41991</x:v>
      </x:c>
      <x:c t="n" s="0">
        <x:v>18.8554</x:v>
      </x:c>
      <x:c t="n" s="0">
        <x:v>15.80372</x:v>
      </x:c>
      <x:c t="n" s="0">
        <x:v>20.5731</x:v>
      </x:c>
      <x:c t="n" s="0">
        <x:v>17.64297</x:v>
      </x:c>
      <x:c t="n" s="0">
        <x:v>18.9427</x:v>
      </x:c>
      <x:c t="n" s="0">
        <x:v>23.34713</x:v>
      </x:c>
      <x:c t="n" s="0">
        <x:v>27.60694</x:v>
      </x:c>
      <x:c t="n" s="0">
        <x:v>27.57661</x:v>
      </x:c>
      <x:c t="n" s="0">
        <x:v>23.54193</x:v>
      </x:c>
      <x:c t="n" s="0">
        <x:v>28.61389</x:v>
      </x:c>
      <x:c t="n" s="0">
        <x:v>25.59015</x:v>
      </x:c>
      <x:c t="n" s="0">
        <x:v>21.04924</x:v>
      </x:c>
      <x:c t="n" s="0">
        <x:v>15.91654</x:v>
      </x:c>
      <x:c t="n" s="0">
        <x:v>13.70768</x:v>
      </x:c>
      <x:c t="n" s="0">
        <x:v>16.92797</x:v>
      </x:c>
      <x:c t="n" s="0">
        <x:v>13.94539</x:v>
      </x:c>
      <x:c t="n" s="0">
        <x:v>7.956679</x:v>
      </x:c>
      <x:c t="n" s="0">
        <x:v>10.0066</x:v>
      </x:c>
      <x:c t="n" s="0">
        <x:v>8.315441</x:v>
      </x:c>
      <x:c t="n" s="0">
        <x:v>3.956279</x:v>
      </x:c>
      <x:c t="n" s="0">
        <x:v>3.609948</x:v>
      </x:c>
      <x:c t="n" s="0">
        <x:v>3.763114</x:v>
      </x:c>
      <x:c t="str">
        <x:v>No</x:v>
      </x:c>
      <x:c t="str">
        <x:v>No</x:v>
      </x:c>
      <x:c t="str">
        <x:v/>
      </x:c>
    </x:row>
    <x:row r="2818">
      <x:c t="n" s="11">
        <x:v>2817</x:v>
      </x:c>
      <x:c t="str" s="11">
        <x:v/>
      </x:c>
      <x:c t="n" s="8">
        <x:v>43942.9402662037</x:v>
      </x:c>
      <x:c t="n" s="7">
        <x:v>43942.9402662037</x:v>
      </x:c>
      <x:c t="n" s="0">
        <x:v>36.64618</x:v>
      </x:c>
      <x:c t="n" s="0">
        <x:v>54.20069</x:v>
      </x:c>
      <x:c t="n" s="0">
        <x:v>60.38023</x:v>
      </x:c>
      <x:c t="n" s="0">
        <x:v>64.70557</x:v>
      </x:c>
      <x:c t="n" s="0">
        <x:v>-30.06697</x:v>
      </x:c>
      <x:c t="n" s="0">
        <x:v>-27.89857</x:v>
      </x:c>
      <x:c t="n" s="0">
        <x:v>-26.10871</x:v>
      </x:c>
      <x:c t="n" s="0">
        <x:v>-11.18904</x:v>
      </x:c>
      <x:c t="n" s="0">
        <x:v>-11.83294</x:v>
      </x:c>
      <x:c t="n" s="0">
        <x:v>-7.350999</x:v>
      </x:c>
      <x:c t="n" s="0">
        <x:v>1.5438</x:v>
      </x:c>
      <x:c t="n" s="0">
        <x:v>1.336552</x:v>
      </x:c>
      <x:c t="n" s="0">
        <x:v>7.961971</x:v>
      </x:c>
      <x:c t="n" s="0">
        <x:v>10.34317</x:v>
      </x:c>
      <x:c t="n" s="0">
        <x:v>21.29741</x:v>
      </x:c>
      <x:c t="n" s="0">
        <x:v>24.72873</x:v>
      </x:c>
      <x:c t="n" s="0">
        <x:v>24.52819</x:v>
      </x:c>
      <x:c t="n" s="0">
        <x:v>19.54255</x:v>
      </x:c>
      <x:c t="n" s="0">
        <x:v>19.94582</x:v>
      </x:c>
      <x:c t="n" s="0">
        <x:v>19.45252</x:v>
      </x:c>
      <x:c t="n" s="0">
        <x:v>17.8192</x:v>
      </x:c>
      <x:c t="n" s="0">
        <x:v>17.14631</x:v>
      </x:c>
      <x:c t="n" s="0">
        <x:v>21.45608</x:v>
      </x:c>
      <x:c t="n" s="0">
        <x:v>22.24073</x:v>
      </x:c>
      <x:c t="n" s="0">
        <x:v>26.89508</x:v>
      </x:c>
      <x:c t="n" s="0">
        <x:v>27.89603</x:v>
      </x:c>
      <x:c t="n" s="0">
        <x:v>29.7001</x:v>
      </x:c>
      <x:c t="n" s="0">
        <x:v>28.02164</x:v>
      </x:c>
      <x:c t="n" s="0">
        <x:v>25.20898</x:v>
      </x:c>
      <x:c t="n" s="0">
        <x:v>20.99109</x:v>
      </x:c>
      <x:c t="n" s="0">
        <x:v>17.33478</x:v>
      </x:c>
      <x:c t="n" s="0">
        <x:v>13.96657</x:v>
      </x:c>
      <x:c t="n" s="0">
        <x:v>14.95174</x:v>
      </x:c>
      <x:c t="n" s="0">
        <x:v>15.26973</x:v>
      </x:c>
      <x:c t="n" s="0">
        <x:v>8.232184</x:v>
      </x:c>
      <x:c t="n" s="0">
        <x:v>9.627018</x:v>
      </x:c>
      <x:c t="n" s="0">
        <x:v>7.605322</x:v>
      </x:c>
      <x:c t="n" s="0">
        <x:v>4.070764</x:v>
      </x:c>
      <x:c t="n" s="0">
        <x:v>3.504387</x:v>
      </x:c>
      <x:c t="n" s="0">
        <x:v>3.371858</x:v>
      </x:c>
      <x:c t="n" s="0">
        <x:v>-30.06697</x:v>
      </x:c>
      <x:c t="n" s="0">
        <x:v>-29.09148</x:v>
      </x:c>
      <x:c t="n" s="0">
        <x:v>-26.32632</x:v>
      </x:c>
      <x:c t="n" s="0">
        <x:v>-10.24117</x:v>
      </x:c>
      <x:c t="n" s="0">
        <x:v>-11.14524</x:v>
      </x:c>
      <x:c t="n" s="0">
        <x:v>-6.301286</x:v>
      </x:c>
      <x:c t="n" s="0">
        <x:v>1.965382</x:v>
      </x:c>
      <x:c t="n" s="0">
        <x:v>4.959088</x:v>
      </x:c>
      <x:c t="n" s="0">
        <x:v>9.435925</x:v>
      </x:c>
      <x:c t="n" s="0">
        <x:v>5.752028</x:v>
      </x:c>
      <x:c t="n" s="0">
        <x:v>14.59529</x:v>
      </x:c>
      <x:c t="n" s="0">
        <x:v>23.05348</x:v>
      </x:c>
      <x:c t="n" s="0">
        <x:v>25.11296</x:v>
      </x:c>
      <x:c t="n" s="0">
        <x:v>14.59368</x:v>
      </x:c>
      <x:c t="n" s="0">
        <x:v>19.76179</x:v>
      </x:c>
      <x:c t="n" s="0">
        <x:v>18.87387</x:v>
      </x:c>
      <x:c t="n" s="0">
        <x:v>17.22381</x:v>
      </x:c>
      <x:c t="n" s="0">
        <x:v>15.30453</x:v>
      </x:c>
      <x:c t="n" s="0">
        <x:v>18.42838</x:v>
      </x:c>
      <x:c t="n" s="0">
        <x:v>12.3316</x:v>
      </x:c>
      <x:c t="n" s="0">
        <x:v>25.9103</x:v>
      </x:c>
      <x:c t="n" s="0">
        <x:v>27.08989</x:v>
      </x:c>
      <x:c t="n" s="0">
        <x:v>28.37082</x:v>
      </x:c>
      <x:c t="n" s="0">
        <x:v>25.34458</x:v>
      </x:c>
      <x:c t="n" s="0">
        <x:v>22.70141</x:v>
      </x:c>
      <x:c t="n" s="0">
        <x:v>20.97717</x:v>
      </x:c>
      <x:c t="n" s="0">
        <x:v>18.33342</x:v>
      </x:c>
      <x:c t="n" s="0">
        <x:v>13.52703</x:v>
      </x:c>
      <x:c t="n" s="0">
        <x:v>13.7964</x:v>
      </x:c>
      <x:c t="n" s="0">
        <x:v>13.84877</x:v>
      </x:c>
      <x:c t="n" s="0">
        <x:v>6.982214</x:v>
      </x:c>
      <x:c t="n" s="0">
        <x:v>9.085252</x:v>
      </x:c>
      <x:c t="n" s="0">
        <x:v>7.042423</x:v>
      </x:c>
      <x:c t="n" s="0">
        <x:v>3.949311</x:v>
      </x:c>
      <x:c t="n" s="0">
        <x:v>4.155557</x:v>
      </x:c>
      <x:c t="n" s="0">
        <x:v>3.018981</x:v>
      </x:c>
      <x:c t="str">
        <x:v>No</x:v>
      </x:c>
      <x:c t="str">
        <x:v>No</x:v>
      </x:c>
      <x:c t="str">
        <x:v/>
      </x:c>
    </x:row>
    <x:row r="2819">
      <x:c t="n" s="11">
        <x:v>2818</x:v>
      </x:c>
      <x:c t="str" s="11">
        <x:v/>
      </x:c>
      <x:c t="n" s="8">
        <x:v>43942.9402662037</x:v>
      </x:c>
      <x:c t="n" s="7">
        <x:v>43942.9402662037</x:v>
      </x:c>
      <x:c t="n" s="0">
        <x:v>35.00371</x:v>
      </x:c>
      <x:c t="n" s="0">
        <x:v>54.20069</x:v>
      </x:c>
      <x:c t="n" s="0">
        <x:v>59.97269</x:v>
      </x:c>
      <x:c t="n" s="0">
        <x:v>64.70557</x:v>
      </x:c>
      <x:c t="n" s="0">
        <x:v>-30.06697</x:v>
      </x:c>
      <x:c t="n" s="0">
        <x:v>-28.0741</x:v>
      </x:c>
      <x:c t="n" s="0">
        <x:v>-26.12942</x:v>
      </x:c>
      <x:c t="n" s="0">
        <x:v>-11.11859</x:v>
      </x:c>
      <x:c t="n" s="0">
        <x:v>-11.72554</x:v>
      </x:c>
      <x:c t="n" s="0">
        <x:v>-7.181039</x:v>
      </x:c>
      <x:c t="n" s="0">
        <x:v>1.60795</x:v>
      </x:c>
      <x:c t="n" s="0">
        <x:v>2.19358</x:v>
      </x:c>
      <x:c t="n" s="0">
        <x:v>8.21088</x:v>
      </x:c>
      <x:c t="n" s="0">
        <x:v>9.851784</x:v>
      </x:c>
      <x:c t="n" s="0">
        <x:v>20.76791</x:v>
      </x:c>
      <x:c t="n" s="0">
        <x:v>24.62193</x:v>
      </x:c>
      <x:c t="n" s="0">
        <x:v>24.61862</x:v>
      </x:c>
      <x:c t="n" s="0">
        <x:v>19.36534</x:v>
      </x:c>
      <x:c t="n" s="0">
        <x:v>19.96586</x:v>
      </x:c>
      <x:c t="n" s="0">
        <x:v>19.64475</x:v>
      </x:c>
      <x:c t="n" s="0">
        <x:v>17.61816</x:v>
      </x:c>
      <x:c t="n" s="0">
        <x:v>16.85474</x:v>
      </x:c>
      <x:c t="n" s="0">
        <x:v>22.2658</x:v>
      </x:c>
      <x:c t="n" s="0">
        <x:v>22.29202</x:v>
      </x:c>
      <x:c t="n" s="0">
        <x:v>26.6496</x:v>
      </x:c>
      <x:c t="n" s="0">
        <x:v>27.64051</x:v>
      </x:c>
      <x:c t="n" s="0">
        <x:v>29.56232</x:v>
      </x:c>
      <x:c t="n" s="0">
        <x:v>27.55863</x:v>
      </x:c>
      <x:c t="n" s="0">
        <x:v>25.01133</x:v>
      </x:c>
      <x:c t="n" s="0">
        <x:v>21.01458</x:v>
      </x:c>
      <x:c t="n" s="0">
        <x:v>17.33714</x:v>
      </x:c>
      <x:c t="n" s="0">
        <x:v>13.62474</x:v>
      </x:c>
      <x:c t="n" s="0">
        <x:v>14.79233</x:v>
      </x:c>
      <x:c t="n" s="0">
        <x:v>15.20946</x:v>
      </x:c>
      <x:c t="n" s="0">
        <x:v>8.115974</x:v>
      </x:c>
      <x:c t="n" s="0">
        <x:v>9.700778</x:v>
      </x:c>
      <x:c t="n" s="0">
        <x:v>7.489084</x:v>
      </x:c>
      <x:c t="n" s="0">
        <x:v>4.051365</x:v>
      </x:c>
      <x:c t="n" s="0">
        <x:v>3.424634</x:v>
      </x:c>
      <x:c t="n" s="0">
        <x:v>3.194511</x:v>
      </x:c>
      <x:c t="n" s="0">
        <x:v>-30.06697</x:v>
      </x:c>
      <x:c t="n" s="0">
        <x:v>-29.12971</x:v>
      </x:c>
      <x:c t="n" s="0">
        <x:v>-26.17796</x:v>
      </x:c>
      <x:c t="n" s="0">
        <x:v>-11.21018</x:v>
      </x:c>
      <x:c t="n" s="0">
        <x:v>-11.14524</x:v>
      </x:c>
      <x:c t="n" s="0">
        <x:v>-6.301286</x:v>
      </x:c>
      <x:c t="n" s="0">
        <x:v>1.965382</x:v>
      </x:c>
      <x:c t="n" s="0">
        <x:v>5.592659</x:v>
      </x:c>
      <x:c t="n" s="0">
        <x:v>9.435925</x:v>
      </x:c>
      <x:c t="n" s="0">
        <x:v>4.610622</x:v>
      </x:c>
      <x:c t="n" s="0">
        <x:v>14.59529</x:v>
      </x:c>
      <x:c t="n" s="0">
        <x:v>23.93828</x:v>
      </x:c>
      <x:c t="n" s="0">
        <x:v>25.3792</x:v>
      </x:c>
      <x:c t="n" s="0">
        <x:v>19.90204</x:v>
      </x:c>
      <x:c t="n" s="0">
        <x:v>20.17511</x:v>
      </x:c>
      <x:c t="n" s="0">
        <x:v>21.26076</x:v>
      </x:c>
      <x:c t="n" s="0">
        <x:v>16.22259</x:v>
      </x:c>
      <x:c t="n" s="0">
        <x:v>17.26212</x:v>
      </x:c>
      <x:c t="n" s="0">
        <x:v>26.36576</x:v>
      </x:c>
      <x:c t="n" s="0">
        <x:v>24.04767</x:v>
      </x:c>
      <x:c t="n" s="0">
        <x:v>22.5853</x:v>
      </x:c>
      <x:c t="n" s="0">
        <x:v>25.05323</x:v>
      </x:c>
      <x:c t="n" s="0">
        <x:v>29.66483</x:v>
      </x:c>
      <x:c t="n" s="0">
        <x:v>22.53796</x:v>
      </x:c>
      <x:c t="n" s="0">
        <x:v>24.54366</x:v>
      </x:c>
      <x:c t="n" s="0">
        <x:v>20.61554</x:v>
      </x:c>
      <x:c t="n" s="0">
        <x:v>17.91128</x:v>
      </x:c>
      <x:c t="n" s="0">
        <x:v>12.74675</x:v>
      </x:c>
      <x:c t="n" s="0">
        <x:v>14.66527</x:v>
      </x:c>
      <x:c t="n" s="0">
        <x:v>15.25384</x:v>
      </x:c>
      <x:c t="n" s="0">
        <x:v>6.465802</x:v>
      </x:c>
      <x:c t="n" s="0">
        <x:v>10.69593</x:v>
      </x:c>
      <x:c t="n" s="0">
        <x:v>7.992459</x:v>
      </x:c>
      <x:c t="n" s="0">
        <x:v>3.631168</x:v>
      </x:c>
      <x:c t="n" s="0">
        <x:v>2.985356</x:v>
      </x:c>
      <x:c t="n" s="0">
        <x:v>2.482337</x:v>
      </x:c>
      <x:c t="str">
        <x:v>No</x:v>
      </x:c>
      <x:c t="str">
        <x:v>No</x:v>
      </x:c>
      <x:c t="str">
        <x:v/>
      </x:c>
    </x:row>
    <x:row r="2820">
      <x:c t="n" s="11">
        <x:v>2819</x:v>
      </x:c>
      <x:c t="str" s="11">
        <x:v/>
      </x:c>
      <x:c t="n" s="8">
        <x:v>43942.9402662037</x:v>
      </x:c>
      <x:c t="n" s="7">
        <x:v>43942.9402662037</x:v>
      </x:c>
      <x:c t="n" s="0">
        <x:v>36.36336</x:v>
      </x:c>
      <x:c t="n" s="0">
        <x:v>54.20069</x:v>
      </x:c>
      <x:c t="n" s="0">
        <x:v>56.10694</x:v>
      </x:c>
      <x:c t="n" s="0">
        <x:v>63.80381</x:v>
      </x:c>
      <x:c t="n" s="0">
        <x:v>-30.06697</x:v>
      </x:c>
      <x:c t="n" s="0">
        <x:v>-28.28446</x:v>
      </x:c>
      <x:c t="n" s="0">
        <x:v>-26.11613</x:v>
      </x:c>
      <x:c t="n" s="0">
        <x:v>-11.29036</x:v>
      </x:c>
      <x:c t="n" s="0">
        <x:v>-11.63587</x:v>
      </x:c>
      <x:c t="n" s="0">
        <x:v>-7.040976</x:v>
      </x:c>
      <x:c t="n" s="0">
        <x:v>1.661995</x:v>
      </x:c>
      <x:c t="n" s="0">
        <x:v>3.045267</x:v>
      </x:c>
      <x:c t="n" s="0">
        <x:v>8.412714</x:v>
      </x:c>
      <x:c t="n" s="0">
        <x:v>9.383058</x:v>
      </x:c>
      <x:c t="n" s="0">
        <x:v>20.25821</x:v>
      </x:c>
      <x:c t="n" s="0">
        <x:v>24.52859</x:v>
      </x:c>
      <x:c t="n" s="0">
        <x:v>24.99563</x:v>
      </x:c>
      <x:c t="n" s="0">
        <x:v>19.91807</x:v>
      </x:c>
      <x:c t="n" s="0">
        <x:v>19.95512</x:v>
      </x:c>
      <x:c t="n" s="0">
        <x:v>20.20803</x:v>
      </x:c>
      <x:c t="n" s="0">
        <x:v>17.9079</x:v>
      </x:c>
      <x:c t="n" s="0">
        <x:v>18.04037</x:v>
      </x:c>
      <x:c t="n" s="0">
        <x:v>22.68724</x:v>
      </x:c>
      <x:c t="n" s="0">
        <x:v>22.05348</x:v>
      </x:c>
      <x:c t="n" s="0">
        <x:v>26.27709</x:v>
      </x:c>
      <x:c t="n" s="0">
        <x:v>27.56211</x:v>
      </x:c>
      <x:c t="n" s="0">
        <x:v>29.27744</x:v>
      </x:c>
      <x:c t="n" s="0">
        <x:v>27.08383</x:v>
      </x:c>
      <x:c t="n" s="0">
        <x:v>25.2851</x:v>
      </x:c>
      <x:c t="n" s="0">
        <x:v>20.88164</x:v>
      </x:c>
      <x:c t="n" s="0">
        <x:v>17.26925</x:v>
      </x:c>
      <x:c t="n" s="0">
        <x:v>13.58212</x:v>
      </x:c>
      <x:c t="n" s="0">
        <x:v>14.6338</x:v>
      </x:c>
      <x:c t="n" s="0">
        <x:v>15.18877</x:v>
      </x:c>
      <x:c t="n" s="0">
        <x:v>7.90743</x:v>
      </x:c>
      <x:c t="n" s="0">
        <x:v>9.865962</x:v>
      </x:c>
      <x:c t="n" s="0">
        <x:v>7.614198</x:v>
      </x:c>
      <x:c t="n" s="0">
        <x:v>3.970446</x:v>
      </x:c>
      <x:c t="n" s="0">
        <x:v>3.347359</x:v>
      </x:c>
      <x:c t="n" s="0">
        <x:v>3.144225</x:v>
      </x:c>
      <x:c t="n" s="0">
        <x:v>-30.06697</x:v>
      </x:c>
      <x:c t="n" s="0">
        <x:v>-29.16826</x:v>
      </x:c>
      <x:c t="n" s="0">
        <x:v>-26.03451</x:v>
      </x:c>
      <x:c t="n" s="0">
        <x:v>-12.45942</x:v>
      </x:c>
      <x:c t="n" s="0">
        <x:v>-11.14524</x:v>
      </x:c>
      <x:c t="n" s="0">
        <x:v>-6.301286</x:v>
      </x:c>
      <x:c t="n" s="0">
        <x:v>1.965382</x:v>
      </x:c>
      <x:c t="n" s="0">
        <x:v>6.145459</x:v>
      </x:c>
      <x:c t="n" s="0">
        <x:v>9.435925</x:v>
      </x:c>
      <x:c t="n" s="0">
        <x:v>4.610622</x:v>
      </x:c>
      <x:c t="n" s="0">
        <x:v>14.59529</x:v>
      </x:c>
      <x:c t="n" s="0">
        <x:v>23.93828</x:v>
      </x:c>
      <x:c t="n" s="0">
        <x:v>26.89058</x:v>
      </x:c>
      <x:c t="n" s="0">
        <x:v>22.22042</x:v>
      </x:c>
      <x:c t="n" s="0">
        <x:v>19.71612</x:v>
      </x:c>
      <x:c t="n" s="0">
        <x:v>22.84403</x:v>
      </x:c>
      <x:c t="n" s="0">
        <x:v>20.90216</x:v>
      </x:c>
      <x:c t="n" s="0">
        <x:v>22.26628</x:v>
      </x:c>
      <x:c t="n" s="0">
        <x:v>22.73214</x:v>
      </x:c>
      <x:c t="n" s="0">
        <x:v>15.56284</x:v>
      </x:c>
      <x:c t="n" s="0">
        <x:v>23.99354</x:v>
      </x:c>
      <x:c t="n" s="0">
        <x:v>27.08542</x:v>
      </x:c>
      <x:c t="n" s="0">
        <x:v>25.34176</x:v>
      </x:c>
      <x:c t="n" s="0">
        <x:v>22.34628</x:v>
      </x:c>
      <x:c t="n" s="0">
        <x:v>26.27034</x:v>
      </x:c>
      <x:c t="n" s="0">
        <x:v>20.9249</x:v>
      </x:c>
      <x:c t="n" s="0">
        <x:v>16.21271</x:v>
      </x:c>
      <x:c t="n" s="0">
        <x:v>12.153</x:v>
      </x:c>
      <x:c t="n" s="0">
        <x:v>12.86496</x:v>
      </x:c>
      <x:c t="n" s="0">
        <x:v>14.45167</x:v>
      </x:c>
      <x:c t="n" s="0">
        <x:v>6.959929</x:v>
      </x:c>
      <x:c t="n" s="0">
        <x:v>9.716966</x:v>
      </x:c>
      <x:c t="n" s="0">
        <x:v>8.266873</x:v>
      </x:c>
      <x:c t="n" s="0">
        <x:v>3.435756</x:v>
      </x:c>
      <x:c t="n" s="0">
        <x:v>2.899499</x:v>
      </x:c>
      <x:c t="n" s="0">
        <x:v>2.75365</x:v>
      </x:c>
      <x:c t="str">
        <x:v>No</x:v>
      </x:c>
      <x:c t="str">
        <x:v>No</x:v>
      </x:c>
      <x:c t="str">
        <x:v/>
      </x:c>
    </x:row>
    <x:row r="2821">
      <x:c t="n" s="11">
        <x:v>2820</x:v>
      </x:c>
      <x:c t="str" s="11">
        <x:v/>
      </x:c>
      <x:c t="n" s="8">
        <x:v>43942.9402662037</x:v>
      </x:c>
      <x:c t="n" s="7">
        <x:v>43942.9402662037</x:v>
      </x:c>
      <x:c t="n" s="0">
        <x:v>35.78493</x:v>
      </x:c>
      <x:c t="n" s="0">
        <x:v>54.20069</x:v>
      </x:c>
      <x:c t="n" s="0">
        <x:v>55.24386</x:v>
      </x:c>
      <x:c t="n" s="0">
        <x:v>62.2068</x:v>
      </x:c>
      <x:c t="n" s="0">
        <x:v>-30.06697</x:v>
      </x:c>
      <x:c t="n" s="0">
        <x:v>-28.47251</x:v>
      </x:c>
      <x:c t="n" s="0">
        <x:v>-26.10476</x:v>
      </x:c>
      <x:c t="n" s="0">
        <x:v>-11.44264</x:v>
      </x:c>
      <x:c t="n" s="0">
        <x:v>-11.1947</x:v>
      </x:c>
      <x:c t="n" s="0">
        <x:v>-6.924832</x:v>
      </x:c>
      <x:c t="n" s="0">
        <x:v>1.252496</x:v>
      </x:c>
      <x:c t="n" s="0">
        <x:v>3.6601</x:v>
      </x:c>
      <x:c t="n" s="0">
        <x:v>8.394239</x:v>
      </x:c>
      <x:c t="n" s="0">
        <x:v>8.877384</x:v>
      </x:c>
      <x:c t="n" s="0">
        <x:v>20.05755</x:v>
      </x:c>
      <x:c t="n" s="0">
        <x:v>24.82443</x:v>
      </x:c>
      <x:c t="n" s="0">
        <x:v>25.32927</x:v>
      </x:c>
      <x:c t="n" s="0">
        <x:v>20.30843</x:v>
      </x:c>
      <x:c t="n" s="0">
        <x:v>19.8804</x:v>
      </x:c>
      <x:c t="n" s="0">
        <x:v>20.88418</x:v>
      </x:c>
      <x:c t="n" s="0">
        <x:v>18.74841</x:v>
      </x:c>
      <x:c t="n" s="0">
        <x:v>18.24365</x:v>
      </x:c>
      <x:c t="n" s="0">
        <x:v>22.63965</x:v>
      </x:c>
      <x:c t="n" s="0">
        <x:v>21.92441</x:v>
      </x:c>
      <x:c t="n" s="0">
        <x:v>26.15297</x:v>
      </x:c>
      <x:c t="n" s="0">
        <x:v>27.1804</x:v>
      </x:c>
      <x:c t="n" s="0">
        <x:v>28.96733</x:v>
      </x:c>
      <x:c t="n" s="0">
        <x:v>26.86885</x:v>
      </x:c>
      <x:c t="n" s="0">
        <x:v>25.20186</x:v>
      </x:c>
      <x:c t="n" s="0">
        <x:v>21.15601</x:v>
      </x:c>
      <x:c t="n" s="0">
        <x:v>17.07335</x:v>
      </x:c>
      <x:c t="n" s="0">
        <x:v>13.87676</x:v>
      </x:c>
      <x:c t="n" s="0">
        <x:v>14.55645</x:v>
      </x:c>
      <x:c t="n" s="0">
        <x:v>15.19287</x:v>
      </x:c>
      <x:c t="n" s="0">
        <x:v>8.145376</x:v>
      </x:c>
      <x:c t="n" s="0">
        <x:v>9.63036</x:v>
      </x:c>
      <x:c t="n" s="0">
        <x:v>7.646638</x:v>
      </x:c>
      <x:c t="n" s="0">
        <x:v>3.986622</x:v>
      </x:c>
      <x:c t="n" s="0">
        <x:v>3.350097</x:v>
      </x:c>
      <x:c t="n" s="0">
        <x:v>3.163546</x:v>
      </x:c>
      <x:c t="n" s="0">
        <x:v>-30.06697</x:v>
      </x:c>
      <x:c t="n" s="0">
        <x:v>-29.16826</x:v>
      </x:c>
      <x:c t="n" s="0">
        <x:v>-26.03451</x:v>
      </x:c>
      <x:c t="n" s="0">
        <x:v>-12.45942</x:v>
      </x:c>
      <x:c t="n" s="0">
        <x:v>-8.800136</x:v>
      </x:c>
      <x:c t="n" s="0">
        <x:v>-6.301286</x:v>
      </x:c>
      <x:c t="n" s="0">
        <x:v>-5.994699</x:v>
      </x:c>
      <x:c t="n" s="0">
        <x:v>6.145459</x:v>
      </x:c>
      <x:c t="n" s="0">
        <x:v>7.858389</x:v>
      </x:c>
      <x:c t="n" s="0">
        <x:v>2.314065</x:v>
      </x:c>
      <x:c t="n" s="0">
        <x:v>19.39509</x:v>
      </x:c>
      <x:c t="n" s="0">
        <x:v>27.18032</x:v>
      </x:c>
      <x:c t="n" s="0">
        <x:v>26.89058</x:v>
      </x:c>
      <x:c t="n" s="0">
        <x:v>22.01305</x:v>
      </x:c>
      <x:c t="n" s="0">
        <x:v>19.41548</x:v>
      </x:c>
      <x:c t="n" s="0">
        <x:v>23.72877</x:v>
      </x:c>
      <x:c t="n" s="0">
        <x:v>20.26123</x:v>
      </x:c>
      <x:c t="n" s="0">
        <x:v>17.66779</x:v>
      </x:c>
      <x:c t="n" s="0">
        <x:v>22.93511</x:v>
      </x:c>
      <x:c t="n" s="0">
        <x:v>22.95591</x:v>
      </x:c>
      <x:c t="n" s="0">
        <x:v>24.89434</x:v>
      </x:c>
      <x:c t="n" s="0">
        <x:v>24.81583</x:v>
      </x:c>
      <x:c t="n" s="0">
        <x:v>28.12091</x:v>
      </x:c>
      <x:c t="n" s="0">
        <x:v>27.41831</x:v>
      </x:c>
      <x:c t="n" s="0">
        <x:v>26.2936</x:v>
      </x:c>
      <x:c t="n" s="0">
        <x:v>22.20075</x:v>
      </x:c>
      <x:c t="n" s="0">
        <x:v>15.54246</x:v>
      </x:c>
      <x:c t="n" s="0">
        <x:v>15.2161</x:v>
      </x:c>
      <x:c t="n" s="0">
        <x:v>12.95761</x:v>
      </x:c>
      <x:c t="n" s="0">
        <x:v>15.76046</x:v>
      </x:c>
      <x:c t="n" s="0">
        <x:v>9.648117</x:v>
      </x:c>
      <x:c t="n" s="0">
        <x:v>7.772941</x:v>
      </x:c>
      <x:c t="n" s="0">
        <x:v>6.808451</x:v>
      </x:c>
      <x:c t="n" s="0">
        <x:v>4.804723</x:v>
      </x:c>
      <x:c t="n" s="0">
        <x:v>3.504051</x:v>
      </x:c>
      <x:c t="n" s="0">
        <x:v>3.523336</x:v>
      </x:c>
      <x:c t="str">
        <x:v>No</x:v>
      </x:c>
      <x:c t="str">
        <x:v>No</x:v>
      </x:c>
      <x:c t="str">
        <x:v/>
      </x:c>
    </x:row>
    <x:row r="2822">
      <x:c t="n" s="11">
        <x:v>2821</x:v>
      </x:c>
      <x:c t="str" s="11">
        <x:v/>
      </x:c>
      <x:c t="n" s="8">
        <x:v>43942.9402662037</x:v>
      </x:c>
      <x:c t="n" s="7">
        <x:v>43942.9402662037</x:v>
      </x:c>
      <x:c t="n" s="0">
        <x:v>35.84961</x:v>
      </x:c>
      <x:c t="n" s="0">
        <x:v>54.20069</x:v>
      </x:c>
      <x:c t="n" s="0">
        <x:v>59.16443</x:v>
      </x:c>
      <x:c t="n" s="0">
        <x:v>64.12566</x:v>
      </x:c>
      <x:c t="n" s="0">
        <x:v>-30.06697</x:v>
      </x:c>
      <x:c t="n" s="0">
        <x:v>-28.63982</x:v>
      </x:c>
      <x:c t="n" s="0">
        <x:v>-26.09519</x:v>
      </x:c>
      <x:c t="n" s="0">
        <x:v>-11.57705</x:v>
      </x:c>
      <x:c t="n" s="0">
        <x:v>-10.75174</x:v>
      </x:c>
      <x:c t="n" s="0">
        <x:v>-6.828046</x:v>
      </x:c>
      <x:c t="n" s="0">
        <x:v>0.7049069</x:v>
      </x:c>
      <x:c t="n" s="0">
        <x:v>4.044862</x:v>
      </x:c>
      <x:c t="n" s="0">
        <x:v>8.32002</x:v>
      </x:c>
      <x:c t="n" s="0">
        <x:v>8.286352</x:v>
      </x:c>
      <x:c t="n" s="0">
        <x:v>19.96692</x:v>
      </x:c>
      <x:c t="n" s="0">
        <x:v>25.55936</x:v>
      </x:c>
      <x:c t="n" s="0">
        <x:v>24.90204</x:v>
      </x:c>
      <x:c t="n" s="0">
        <x:v>20.58863</x:v>
      </x:c>
      <x:c t="n" s="0">
        <x:v>20.02533</x:v>
      </x:c>
      <x:c t="n" s="0">
        <x:v>21.56901</x:v>
      </x:c>
      <x:c t="n" s="0">
        <x:v>18.27997</x:v>
      </x:c>
      <x:c t="n" s="0">
        <x:v>18.34017</x:v>
      </x:c>
      <x:c t="n" s="0">
        <x:v>22.47481</x:v>
      </x:c>
      <x:c t="n" s="0">
        <x:v>22.22388</x:v>
      </x:c>
      <x:c t="n" s="0">
        <x:v>25.85854</x:v>
      </x:c>
      <x:c t="n" s="0">
        <x:v>27.23305</x:v>
      </x:c>
      <x:c t="n" s="0">
        <x:v>29.05617</x:v>
      </x:c>
      <x:c t="n" s="0">
        <x:v>27.09686</x:v>
      </x:c>
      <x:c t="n" s="0">
        <x:v>25.36635</x:v>
      </x:c>
      <x:c t="n" s="0">
        <x:v>21.08429</x:v>
      </x:c>
      <x:c t="n" s="0">
        <x:v>16.77774</x:v>
      </x:c>
      <x:c t="n" s="0">
        <x:v>13.94369</x:v>
      </x:c>
      <x:c t="n" s="0">
        <x:v>14.68962</x:v>
      </x:c>
      <x:c t="n" s="0">
        <x:v>15.48845</x:v>
      </x:c>
      <x:c t="n" s="0">
        <x:v>8.005561</x:v>
      </x:c>
      <x:c t="n" s="0">
        <x:v>9.357494</x:v>
      </x:c>
      <x:c t="n" s="0">
        <x:v>7.876257</x:v>
      </x:c>
      <x:c t="n" s="0">
        <x:v>4.138029</x:v>
      </x:c>
      <x:c t="n" s="0">
        <x:v>3.277569</x:v>
      </x:c>
      <x:c t="n" s="0">
        <x:v>3.194951</x:v>
      </x:c>
      <x:c t="n" s="0">
        <x:v>-30.06697</x:v>
      </x:c>
      <x:c t="n" s="0">
        <x:v>-29.16826</x:v>
      </x:c>
      <x:c t="n" s="0">
        <x:v>-26.03451</x:v>
      </x:c>
      <x:c t="n" s="0">
        <x:v>-12.45942</x:v>
      </x:c>
      <x:c t="n" s="0">
        <x:v>-8.800136</x:v>
      </x:c>
      <x:c t="n" s="0">
        <x:v>-6.301286</x:v>
      </x:c>
      <x:c t="n" s="0">
        <x:v>-5.994699</x:v>
      </x:c>
      <x:c t="n" s="0">
        <x:v>5.078991</x:v>
      </x:c>
      <x:c t="n" s="0">
        <x:v>7.858389</x:v>
      </x:c>
      <x:c t="n" s="0">
        <x:v>-0.03774166</x:v>
      </x:c>
      <x:c t="n" s="0">
        <x:v>19.39509</x:v>
      </x:c>
      <x:c t="n" s="0">
        <x:v>28.37152</x:v>
      </x:c>
      <x:c t="n" s="0">
        <x:v>9.704248</x:v>
      </x:c>
      <x:c t="n" s="0">
        <x:v>21.94167</x:v>
      </x:c>
      <x:c t="n" s="0">
        <x:v>21.13612</x:v>
      </x:c>
      <x:c t="n" s="0">
        <x:v>23.68958</x:v>
      </x:c>
      <x:c t="n" s="0">
        <x:v>14.86721</x:v>
      </x:c>
      <x:c t="n" s="0">
        <x:v>18.98381</x:v>
      </x:c>
      <x:c t="n" s="0">
        <x:v>21.08588</x:v>
      </x:c>
      <x:c t="n" s="0">
        <x:v>23.32639</x:v>
      </x:c>
      <x:c t="n" s="0">
        <x:v>26.08245</x:v>
      </x:c>
      <x:c t="n" s="0">
        <x:v>27.9337</x:v>
      </x:c>
      <x:c t="n" s="0">
        <x:v>29.44559</x:v>
      </x:c>
      <x:c t="n" s="0">
        <x:v>27.31071</x:v>
      </x:c>
      <x:c t="n" s="0">
        <x:v>23.97594</x:v>
      </x:c>
      <x:c t="n" s="0">
        <x:v>20.1186</x:v>
      </x:c>
      <x:c t="n" s="0">
        <x:v>16.47567</x:v>
      </x:c>
      <x:c t="n" s="0">
        <x:v>14.39196</x:v>
      </x:c>
      <x:c t="n" s="0">
        <x:v>16.0965</x:v>
      </x:c>
      <x:c t="n" s="0">
        <x:v>17.14309</x:v>
      </x:c>
      <x:c t="n" s="0">
        <x:v>6.878409</x:v>
      </x:c>
      <x:c t="n" s="0">
        <x:v>8.20768</x:v>
      </x:c>
      <x:c t="n" s="0">
        <x:v>9.246866</x:v>
      </x:c>
      <x:c t="n" s="0">
        <x:v>3.860662</x:v>
      </x:c>
      <x:c t="n" s="0">
        <x:v>2.214393</x:v>
      </x:c>
      <x:c t="n" s="0">
        <x:v>3.029053</x:v>
      </x:c>
      <x:c t="str">
        <x:v>No</x:v>
      </x:c>
      <x:c t="str">
        <x:v>No</x:v>
      </x:c>
      <x:c t="str">
        <x:v/>
      </x:c>
    </x:row>
    <x:row r="2823">
      <x:c t="n" s="11">
        <x:v>2822</x:v>
      </x:c>
      <x:c t="str" s="11">
        <x:v/>
      </x:c>
      <x:c t="n" s="8">
        <x:v>43942.9402662037</x:v>
      </x:c>
      <x:c t="n" s="7">
        <x:v>43942.9402662037</x:v>
      </x:c>
      <x:c t="n" s="0">
        <x:v>37.36393</x:v>
      </x:c>
      <x:c t="n" s="0">
        <x:v>54.20069</x:v>
      </x:c>
      <x:c t="n" s="0">
        <x:v>56.27768</x:v>
      </x:c>
      <x:c t="n" s="0">
        <x:v>64.42529</x:v>
      </x:c>
      <x:c t="n" s="0">
        <x:v>-30.06697</x:v>
      </x:c>
      <x:c t="n" s="0">
        <x:v>-28.78826</x:v>
      </x:c>
      <x:c t="n" s="0">
        <x:v>-26.08682</x:v>
      </x:c>
      <x:c t="n" s="0">
        <x:v>-11.69524</x:v>
      </x:c>
      <x:c t="n" s="0">
        <x:v>-10.40621</x:v>
      </x:c>
      <x:c t="n" s="0">
        <x:v>-5.291512</x:v>
      </x:c>
      <x:c t="n" s="0">
        <x:v>0.1754954</x:v>
      </x:c>
      <x:c t="n" s="0">
        <x:v>3.837255</x:v>
      </x:c>
      <x:c t="n" s="0">
        <x:v>8.029617</x:v>
      </x:c>
      <x:c t="n" s="0">
        <x:v>7.708893</x:v>
      </x:c>
      <x:c t="n" s="0">
        <x:v>19.888</x:v>
      </x:c>
      <x:c t="n" s="0">
        <x:v>26.10149</x:v>
      </x:c>
      <x:c t="n" s="0">
        <x:v>24.23911</x:v>
      </x:c>
      <x:c t="n" s="0">
        <x:v>21.4368</x:v>
      </x:c>
      <x:c t="n" s="0">
        <x:v>19.91906</x:v>
      </x:c>
      <x:c t="n" s="0">
        <x:v>21.08003</x:v>
      </x:c>
      <x:c t="n" s="0">
        <x:v>17.9512</x:v>
      </x:c>
      <x:c t="n" s="0">
        <x:v>18.54793</x:v>
      </x:c>
      <x:c t="n" s="0">
        <x:v>22.85428</x:v>
      </x:c>
      <x:c t="n" s="0">
        <x:v>22.25886</x:v>
      </x:c>
      <x:c t="n" s="0">
        <x:v>26.34496</x:v>
      </x:c>
      <x:c t="n" s="0">
        <x:v>26.84432</x:v>
      </x:c>
      <x:c t="n" s="0">
        <x:v>28.80795</x:v>
      </x:c>
      <x:c t="n" s="0">
        <x:v>26.81724</x:v>
      </x:c>
      <x:c t="n" s="0">
        <x:v>25.38119</x:v>
      </x:c>
      <x:c t="n" s="0">
        <x:v>20.62565</x:v>
      </x:c>
      <x:c t="n" s="0">
        <x:v>17.26899</x:v>
      </x:c>
      <x:c t="n" s="0">
        <x:v>14.01948</x:v>
      </x:c>
      <x:c t="n" s="0">
        <x:v>15.10164</x:v>
      </x:c>
      <x:c t="n" s="0">
        <x:v>15.53021</x:v>
      </x:c>
      <x:c t="n" s="0">
        <x:v>7.938294</x:v>
      </x:c>
      <x:c t="n" s="0">
        <x:v>9.365017</x:v>
      </x:c>
      <x:c t="n" s="0">
        <x:v>7.885725</x:v>
      </x:c>
      <x:c t="n" s="0">
        <x:v>4.064876</x:v>
      </x:c>
      <x:c t="n" s="0">
        <x:v>3.279724</x:v>
      </x:c>
      <x:c t="n" s="0">
        <x:v>3.218499</x:v>
      </x:c>
      <x:c t="n" s="0">
        <x:v>-30.06697</x:v>
      </x:c>
      <x:c t="n" s="0">
        <x:v>-29.16826</x:v>
      </x:c>
      <x:c t="n" s="0">
        <x:v>-26.03451</x:v>
      </x:c>
      <x:c t="n" s="0">
        <x:v>-12.45942</x:v>
      </x:c>
      <x:c t="n" s="0">
        <x:v>-8.800136</x:v>
      </x:c>
      <x:c t="n" s="0">
        <x:v>0.6082148</x:v>
      </x:c>
      <x:c t="n" s="0">
        <x:v>-5.994699</x:v>
      </x:c>
      <x:c t="n" s="0">
        <x:v>2.371434</x:v>
      </x:c>
      <x:c t="n" s="0">
        <x:v>3.830858</x:v>
      </x:c>
      <x:c t="n" s="0">
        <x:v>-0.03774166</x:v>
      </x:c>
      <x:c t="n" s="0">
        <x:v>19.39509</x:v>
      </x:c>
      <x:c t="n" s="0">
        <x:v>28.37152</x:v>
      </x:c>
      <x:c t="n" s="0">
        <x:v>9.704248</x:v>
      </x:c>
      <x:c t="n" s="0">
        <x:v>25.09083</x:v>
      </x:c>
      <x:c t="n" s="0">
        <x:v>17.55132</x:v>
      </x:c>
      <x:c t="n" s="0">
        <x:v>9.473261</x:v>
      </x:c>
      <x:c t="n" s="0">
        <x:v>14.64214</x:v>
      </x:c>
      <x:c t="n" s="0">
        <x:v>19.71947</x:v>
      </x:c>
      <x:c t="n" s="0">
        <x:v>24.0222</x:v>
      </x:c>
      <x:c t="n" s="0">
        <x:v>23.87732</x:v>
      </x:c>
      <x:c t="n" s="0">
        <x:v>26.91401</x:v>
      </x:c>
      <x:c t="n" s="0">
        <x:v>20.86753</x:v>
      </x:c>
      <x:c t="n" s="0">
        <x:v>26.36275</x:v>
      </x:c>
      <x:c t="n" s="0">
        <x:v>23.67662</x:v>
      </x:c>
      <x:c t="n" s="0">
        <x:v>26.17301</x:v>
      </x:c>
      <x:c t="n" s="0">
        <x:v>16.75667</x:v>
      </x:c>
      <x:c t="n" s="0">
        <x:v>18.25219</x:v>
      </x:c>
      <x:c t="n" s="0">
        <x:v>15.22405</x:v>
      </x:c>
      <x:c t="n" s="0">
        <x:v>17.16445</x:v>
      </x:c>
      <x:c t="n" s="0">
        <x:v>14.60584</x:v>
      </x:c>
      <x:c t="n" s="0">
        <x:v>7.104191</x:v>
      </x:c>
      <x:c t="n" s="0">
        <x:v>9.628962</x:v>
      </x:c>
      <x:c t="n" s="0">
        <x:v>8.024568</x:v>
      </x:c>
      <x:c t="n" s="0">
        <x:v>4.225199</x:v>
      </x:c>
      <x:c t="n" s="0">
        <x:v>3.336929</x:v>
      </x:c>
      <x:c t="n" s="0">
        <x:v>3.806157</x:v>
      </x:c>
      <x:c t="str">
        <x:v>No</x:v>
      </x:c>
      <x:c t="str">
        <x:v>No</x:v>
      </x:c>
      <x:c t="str">
        <x:v/>
      </x:c>
    </x:row>
    <x:row r="2824">
      <x:c t="n" s="11">
        <x:v>2823</x:v>
      </x:c>
      <x:c t="str" s="11">
        <x:v/>
      </x:c>
      <x:c t="n" s="8">
        <x:v>43942.9402662037</x:v>
      </x:c>
      <x:c t="n" s="7">
        <x:v>43942.9402662037</x:v>
      </x:c>
      <x:c t="n" s="0">
        <x:v>36.78991</x:v>
      </x:c>
      <x:c t="n" s="0">
        <x:v>54.20069</x:v>
      </x:c>
      <x:c t="n" s="0">
        <x:v>55.06742</x:v>
      </x:c>
      <x:c t="n" s="0">
        <x:v>62.2068</x:v>
      </x:c>
      <x:c t="n" s="0">
        <x:v>-30.06697</x:v>
      </x:c>
      <x:c t="n" s="0">
        <x:v>-28.91906</x:v>
      </x:c>
      <x:c t="n" s="0">
        <x:v>-26.07994</x:v>
      </x:c>
      <x:c t="n" s="0">
        <x:v>-11.79878</x:v>
      </x:c>
      <x:c t="n" s="0">
        <x:v>-10.13143</x:v>
      </x:c>
      <x:c t="n" s="0">
        <x:v>-3.004401</x:v>
      </x:c>
      <x:c t="n" s="0">
        <x:v>-0.3341098</x:v>
      </x:c>
      <x:c t="n" s="0">
        <x:v>3.651742</x:v>
      </x:c>
      <x:c t="n" s="0">
        <x:v>7.367766</x:v>
      </x:c>
      <x:c t="n" s="0">
        <x:v>7.932701</x:v>
      </x:c>
      <x:c t="n" s="0">
        <x:v>19.94737</x:v>
      </x:c>
      <x:c t="n" s="0">
        <x:v>26.42621</x:v>
      </x:c>
      <x:c t="n" s="0">
        <x:v>23.64386</x:v>
      </x:c>
      <x:c t="n" s="0">
        <x:v>22.20183</x:v>
      </x:c>
      <x:c t="n" s="0">
        <x:v>19.33175</x:v>
      </x:c>
      <x:c t="n" s="0">
        <x:v>20.88088</x:v>
      </x:c>
      <x:c t="n" s="0">
        <x:v>17.72297</x:v>
      </x:c>
      <x:c t="n" s="0">
        <x:v>18.8254</x:v>
      </x:c>
      <x:c t="n" s="0">
        <x:v>22.63823</x:v>
      </x:c>
      <x:c t="n" s="0">
        <x:v>22.91599</x:v>
      </x:c>
      <x:c t="n" s="0">
        <x:v>25.76383</x:v>
      </x:c>
      <x:c t="n" s="0">
        <x:v>26.79255</x:v>
      </x:c>
      <x:c t="n" s="0">
        <x:v>29.05678</x:v>
      </x:c>
      <x:c t="n" s="0">
        <x:v>26.78413</x:v>
      </x:c>
      <x:c t="n" s="0">
        <x:v>25.41542</x:v>
      </x:c>
      <x:c t="n" s="0">
        <x:v>20.51721</x:v>
      </x:c>
      <x:c t="n" s="0">
        <x:v>16.99106</x:v>
      </x:c>
      <x:c t="n" s="0">
        <x:v>14.45431</x:v>
      </x:c>
      <x:c t="n" s="0">
        <x:v>15.4895</x:v>
      </x:c>
      <x:c t="n" s="0">
        <x:v>15.38119</x:v>
      </x:c>
      <x:c t="n" s="0">
        <x:v>8.118187</x:v>
      </x:c>
      <x:c t="n" s="0">
        <x:v>9.390661</x:v>
      </x:c>
      <x:c t="n" s="0">
        <x:v>8.212832</x:v>
      </x:c>
      <x:c t="n" s="0">
        <x:v>4.295263</x:v>
      </x:c>
      <x:c t="n" s="0">
        <x:v>3.246561</x:v>
      </x:c>
      <x:c t="n" s="0">
        <x:v>3.305752</x:v>
      </x:c>
      <x:c t="n" s="0">
        <x:v>-30.06697</x:v>
      </x:c>
      <x:c t="n" s="0">
        <x:v>-29.16826</x:v>
      </x:c>
      <x:c t="n" s="0">
        <x:v>-26.0514</x:v>
      </x:c>
      <x:c t="n" s="0">
        <x:v>-12.77128</x:v>
      </x:c>
      <x:c t="n" s="0">
        <x:v>-8.800136</x:v>
      </x:c>
      <x:c t="n" s="0">
        <x:v>2.304264</x:v>
      </x:c>
      <x:c t="n" s="0">
        <x:v>-5.164596</x:v>
      </x:c>
      <x:c t="n" s="0">
        <x:v>3.175428</x:v>
      </x:c>
      <x:c t="n" s="0">
        <x:v>-6.963532</x:v>
      </x:c>
      <x:c t="n" s="0">
        <x:v>11.54975</x:v>
      </x:c>
      <x:c t="n" s="0">
        <x:v>20.93659</x:v>
      </x:c>
      <x:c t="n" s="0">
        <x:v>27.79274</x:v>
      </x:c>
      <x:c t="n" s="0">
        <x:v>16.64328</x:v>
      </x:c>
      <x:c t="n" s="0">
        <x:v>23.97948</x:v>
      </x:c>
      <x:c t="n" s="0">
        <x:v>10.68554</x:v>
      </x:c>
      <x:c t="n" s="0">
        <x:v>20.54972</x:v>
      </x:c>
      <x:c t="n" s="0">
        <x:v>16.66457</x:v>
      </x:c>
      <x:c t="n" s="0">
        <x:v>20.55468</x:v>
      </x:c>
      <x:c t="n" s="0">
        <x:v>21.75374</x:v>
      </x:c>
      <x:c t="n" s="0">
        <x:v>25.46582</x:v>
      </x:c>
      <x:c t="n" s="0">
        <x:v>17.32098</x:v>
      </x:c>
      <x:c t="n" s="0">
        <x:v>27.6409</x:v>
      </x:c>
      <x:c t="n" s="0">
        <x:v>30.31057</x:v>
      </x:c>
      <x:c t="n" s="0">
        <x:v>26.67973</x:v>
      </x:c>
      <x:c t="n" s="0">
        <x:v>25.86394</x:v>
      </x:c>
      <x:c t="n" s="0">
        <x:v>20.75969</x:v>
      </x:c>
      <x:c t="n" s="0">
        <x:v>17.04576</x:v>
      </x:c>
      <x:c t="n" s="0">
        <x:v>17.28504</x:v>
      </x:c>
      <x:c t="n" s="0">
        <x:v>16.92687</x:v>
      </x:c>
      <x:c t="n" s="0">
        <x:v>15.26789</x:v>
      </x:c>
      <x:c t="n" s="0">
        <x:v>9.204706</x:v>
      </x:c>
      <x:c t="n" s="0">
        <x:v>9.381372</x:v>
      </x:c>
      <x:c t="n" s="0">
        <x:v>9.404628</x:v>
      </x:c>
      <x:c t="n" s="0">
        <x:v>5.230361</x:v>
      </x:c>
      <x:c t="n" s="0">
        <x:v>3.563222</x:v>
      </x:c>
      <x:c t="n" s="0">
        <x:v>4.137173</x:v>
      </x:c>
      <x:c t="str">
        <x:v>No</x:v>
      </x:c>
      <x:c t="str">
        <x:v>No</x:v>
      </x:c>
      <x:c t="str">
        <x:v/>
      </x:c>
    </x:row>
    <x:row r="2825">
      <x:c t="n" s="11">
        <x:v>2824</x:v>
      </x:c>
      <x:c t="str" s="11">
        <x:v/>
      </x:c>
      <x:c t="n" s="8">
        <x:v>43942.9402662037</x:v>
      </x:c>
      <x:c t="n" s="7">
        <x:v>43942.9402662037</x:v>
      </x:c>
      <x:c t="n" s="0">
        <x:v>36.37437</x:v>
      </x:c>
      <x:c t="n" s="0">
        <x:v>54.20069</x:v>
      </x:c>
      <x:c t="n" s="0">
        <x:v>52.68053</x:v>
      </x:c>
      <x:c t="n" s="0">
        <x:v>60.44589</x:v>
      </x:c>
      <x:c t="n" s="0">
        <x:v>-30.06697</x:v>
      </x:c>
      <x:c t="n" s="0">
        <x:v>-29.03416</x:v>
      </x:c>
      <x:c t="n" s="0">
        <x:v>-26.09164</x:v>
      </x:c>
      <x:c t="n" s="0">
        <x:v>-12.17039</x:v>
      </x:c>
      <x:c t="n" s="0">
        <x:v>-9.909786</x:v>
      </x:c>
      <x:c t="n" s="0">
        <x:v>-1.702214</x:v>
      </x:c>
      <x:c t="n" s="0">
        <x:v>-0.544578</x:v>
      </x:c>
      <x:c t="n" s="0">
        <x:v>4.139954</x:v>
      </x:c>
      <x:c t="n" s="0">
        <x:v>6.709762</x:v>
      </x:c>
      <x:c t="n" s="0">
        <x:v>9.699936</x:v>
      </x:c>
      <x:c t="n" s="0">
        <x:v>20.33005</x:v>
      </x:c>
      <x:c t="n" s="0">
        <x:v>26.63772</x:v>
      </x:c>
      <x:c t="n" s="0">
        <x:v>23.1722</x:v>
      </x:c>
      <x:c t="n" s="0">
        <x:v>21.6542</x:v>
      </x:c>
      <x:c t="n" s="0">
        <x:v>18.67452</x:v>
      </x:c>
      <x:c t="n" s="0">
        <x:v>20.50384</x:v>
      </x:c>
      <x:c t="n" s="0">
        <x:v>17.46441</x:v>
      </x:c>
      <x:c t="n" s="0">
        <x:v>19.45497</x:v>
      </x:c>
      <x:c t="n" s="0">
        <x:v>22.36601</x:v>
      </x:c>
      <x:c t="n" s="0">
        <x:v>23.47452</x:v>
      </x:c>
      <x:c t="n" s="0">
        <x:v>25.25994</x:v>
      </x:c>
      <x:c t="n" s="0">
        <x:v>26.74417</x:v>
      </x:c>
      <x:c t="n" s="0">
        <x:v>29.62201</x:v>
      </x:c>
      <x:c t="n" s="0">
        <x:v>26.68506</x:v>
      </x:c>
      <x:c t="n" s="0">
        <x:v>25.41066</x:v>
      </x:c>
      <x:c t="n" s="0">
        <x:v>20.24191</x:v>
      </x:c>
      <x:c t="n" s="0">
        <x:v>17.13057</x:v>
      </x:c>
      <x:c t="n" s="0">
        <x:v>15.07754</x:v>
      </x:c>
      <x:c t="n" s="0">
        <x:v>15.32249</x:v>
      </x:c>
      <x:c t="n" s="0">
        <x:v>15.19454</x:v>
      </x:c>
      <x:c t="n" s="0">
        <x:v>7.820963</x:v>
      </x:c>
      <x:c t="n" s="0">
        <x:v>9.060484</x:v>
      </x:c>
      <x:c t="n" s="0">
        <x:v>8.00578</x:v>
      </x:c>
      <x:c t="n" s="0">
        <x:v>4.289745</x:v>
      </x:c>
      <x:c t="n" s="0">
        <x:v>3.308221</x:v>
      </x:c>
      <x:c t="n" s="0">
        <x:v>3.422803</x:v>
      </x:c>
      <x:c t="n" s="0">
        <x:v>-30.06697</x:v>
      </x:c>
      <x:c t="n" s="0">
        <x:v>-29.16826</x:v>
      </x:c>
      <x:c t="n" s="0">
        <x:v>-26.17154</x:v>
      </x:c>
      <x:c t="n" s="0">
        <x:v>-15.9693</x:v>
      </x:c>
      <x:c t="n" s="0">
        <x:v>-8.800136</x:v>
      </x:c>
      <x:c t="n" s="0">
        <x:v>2.304264</x:v>
      </x:c>
      <x:c t="n" s="0">
        <x:v>-1.705233</x:v>
      </x:c>
      <x:c t="n" s="0">
        <x:v>6.565977</x:v>
      </x:c>
      <x:c t="n" s="0">
        <x:v>-6.963532</x:v>
      </x:c>
      <x:c t="n" s="0">
        <x:v>14.40672</x:v>
      </x:c>
      <x:c t="n" s="0">
        <x:v>22.07197</x:v>
      </x:c>
      <x:c t="n" s="0">
        <x:v>27.70338</x:v>
      </x:c>
      <x:c t="n" s="0">
        <x:v>18.34176</x:v>
      </x:c>
      <x:c t="n" s="0">
        <x:v>14.95324</x:v>
      </x:c>
      <x:c t="n" s="0">
        <x:v>2.908703</x:v>
      </x:c>
      <x:c t="n" s="0">
        <x:v>14.88932</x:v>
      </x:c>
      <x:c t="n" s="0">
        <x:v>15.4991</x:v>
      </x:c>
      <x:c t="n" s="0">
        <x:v>22.49446</x:v>
      </x:c>
      <x:c t="n" s="0">
        <x:v>20.172</x:v>
      </x:c>
      <x:c t="n" s="0">
        <x:v>24.7889</x:v>
      </x:c>
      <x:c t="n" s="0">
        <x:v>21.29215</x:v>
      </x:c>
      <x:c t="n" s="0">
        <x:v>25.49782</x:v>
      </x:c>
      <x:c t="n" s="0">
        <x:v>32.67641</x:v>
      </x:c>
      <x:c t="n" s="0">
        <x:v>25.58012</x:v>
      </x:c>
      <x:c t="n" s="0">
        <x:v>24.35298</x:v>
      </x:c>
      <x:c t="n" s="0">
        <x:v>18.56724</x:v>
      </x:c>
      <x:c t="n" s="0">
        <x:v>17.20245</x:v>
      </x:c>
      <x:c t="n" s="0">
        <x:v>16.27313</x:v>
      </x:c>
      <x:c t="n" s="0">
        <x:v>13.57581</x:v>
      </x:c>
      <x:c t="n" s="0">
        <x:v>12.16506</x:v>
      </x:c>
      <x:c t="n" s="0">
        <x:v>5.857035</x:v>
      </x:c>
      <x:c t="n" s="0">
        <x:v>8.002011</x:v>
      </x:c>
      <x:c t="n" s="0">
        <x:v>8.095027</x:v>
      </x:c>
      <x:c t="n" s="0">
        <x:v>4.772657</x:v>
      </x:c>
      <x:c t="n" s="0">
        <x:v>3.815661</x:v>
      </x:c>
      <x:c t="n" s="0">
        <x:v>3.899245</x:v>
      </x:c>
      <x:c t="str">
        <x:v>No</x:v>
      </x:c>
      <x:c t="str">
        <x:v>No</x:v>
      </x:c>
      <x:c t="str">
        <x:v/>
      </x:c>
    </x:row>
    <x:row r="2826">
      <x:c t="n" s="11">
        <x:v>2825</x:v>
      </x:c>
      <x:c t="str" s="11">
        <x:v/>
      </x:c>
      <x:c t="n" s="8">
        <x:v>43942.9402662037</x:v>
      </x:c>
      <x:c t="n" s="7">
        <x:v>43942.9402662037</x:v>
      </x:c>
      <x:c t="n" s="0">
        <x:v>35.39224</x:v>
      </x:c>
      <x:c t="n" s="0">
        <x:v>54.20069</x:v>
      </x:c>
      <x:c t="n" s="0">
        <x:v>54.38753</x:v>
      </x:c>
      <x:c t="n" s="0">
        <x:v>62.2068</x:v>
      </x:c>
      <x:c t="n" s="0">
        <x:v>-30.06697</x:v>
      </x:c>
      <x:c t="n" s="0">
        <x:v>-29.13543</x:v>
      </x:c>
      <x:c t="n" s="0">
        <x:v>-26.10397</x:v>
      </x:c>
      <x:c t="n" s="0">
        <x:v>-12.55672</x:v>
      </x:c>
      <x:c t="n" s="0">
        <x:v>-9.72906</x:v>
      </x:c>
      <x:c t="n" s="0">
        <x:v>-0.8341815</x:v>
      </x:c>
      <x:c t="n" s="0">
        <x:v>-0.6958611</x:v>
      </x:c>
      <x:c t="n" s="0">
        <x:v>4.590153</x:v>
      </x:c>
      <x:c t="n" s="0">
        <x:v>6.144427</x:v>
      </x:c>
      <x:c t="n" s="0">
        <x:v>10.79067</x:v>
      </x:c>
      <x:c t="n" s="0">
        <x:v>20.63213</x:v>
      </x:c>
      <x:c t="n" s="0">
        <x:v>26.81055</x:v>
      </x:c>
      <x:c t="n" s="0">
        <x:v>22.73535</x:v>
      </x:c>
      <x:c t="n" s="0">
        <x:v>21.38843</x:v>
      </x:c>
      <x:c t="n" s="0">
        <x:v>18.53815</x:v>
      </x:c>
      <x:c t="n" s="0">
        <x:v>19.92573</x:v>
      </x:c>
      <x:c t="n" s="0">
        <x:v>17.50707</x:v>
      </x:c>
      <x:c t="n" s="0">
        <x:v>20.27237</x:v>
      </x:c>
      <x:c t="n" s="0">
        <x:v>22.24052</x:v>
      </x:c>
      <x:c t="n" s="0">
        <x:v>23.10441</x:v>
      </x:c>
      <x:c t="n" s="0">
        <x:v>25.37733</x:v>
      </x:c>
      <x:c t="n" s="0">
        <x:v>26.68016</x:v>
      </x:c>
      <x:c t="n" s="0">
        <x:v>29.89796</x:v>
      </x:c>
      <x:c t="n" s="0">
        <x:v>26.52704</x:v>
      </x:c>
      <x:c t="n" s="0">
        <x:v>25.10594</x:v>
      </x:c>
      <x:c t="n" s="0">
        <x:v>20.36188</x:v>
      </x:c>
      <x:c t="n" s="0">
        <x:v>17.09109</x:v>
      </x:c>
      <x:c t="n" s="0">
        <x:v>15.10176</x:v>
      </x:c>
      <x:c t="n" s="0">
        <x:v>14.9887</x:v>
      </x:c>
      <x:c t="n" s="0">
        <x:v>15.04644</x:v>
      </x:c>
      <x:c t="n" s="0">
        <x:v>8.017844</x:v>
      </x:c>
      <x:c t="n" s="0">
        <x:v>9.642973</x:v>
      </x:c>
      <x:c t="n" s="0">
        <x:v>8.153847</x:v>
      </x:c>
      <x:c t="n" s="0">
        <x:v>4.26074</x:v>
      </x:c>
      <x:c t="n" s="0">
        <x:v>3.27432</x:v>
      </x:c>
      <x:c t="n" s="0">
        <x:v>3.560421</x:v>
      </x:c>
      <x:c t="n" s="0">
        <x:v>-30.06697</x:v>
      </x:c>
      <x:c t="n" s="0">
        <x:v>-29.16826</x:v>
      </x:c>
      <x:c t="n" s="0">
        <x:v>-26.17154</x:v>
      </x:c>
      <x:c t="n" s="0">
        <x:v>-15.9693</x:v>
      </x:c>
      <x:c t="n" s="0">
        <x:v>-8.800136</x:v>
      </x:c>
      <x:c t="n" s="0">
        <x:v>2.304264</x:v>
      </x:c>
      <x:c t="n" s="0">
        <x:v>-1.705233</x:v>
      </x:c>
      <x:c t="n" s="0">
        <x:v>6.565977</x:v>
      </x:c>
      <x:c t="n" s="0">
        <x:v>1.041405</x:v>
      </x:c>
      <x:c t="n" s="0">
        <x:v>14.40672</x:v>
      </x:c>
      <x:c t="n" s="0">
        <x:v>22.07197</x:v>
      </x:c>
      <x:c t="n" s="0">
        <x:v>27.70338</x:v>
      </x:c>
      <x:c t="n" s="0">
        <x:v>18.71504</x:v>
      </x:c>
      <x:c t="n" s="0">
        <x:v>21.33913</x:v>
      </x:c>
      <x:c t="n" s="0">
        <x:v>19.18898</x:v>
      </x:c>
      <x:c t="n" s="0">
        <x:v>11.83744</x:v>
      </x:c>
      <x:c t="n" s="0">
        <x:v>18.23753</x:v>
      </x:c>
      <x:c t="n" s="0">
        <x:v>22.06428</x:v>
      </x:c>
      <x:c t="n" s="0">
        <x:v>21.05574</x:v>
      </x:c>
      <x:c t="n" s="0">
        <x:v>22.00598</x:v>
      </x:c>
      <x:c t="n" s="0">
        <x:v>28.90632</x:v>
      </x:c>
      <x:c t="n" s="0">
        <x:v>24.93069</x:v>
      </x:c>
      <x:c t="n" s="0">
        <x:v>31.14956</x:v>
      </x:c>
      <x:c t="n" s="0">
        <x:v>27.58673</x:v>
      </x:c>
      <x:c t="n" s="0">
        <x:v>22.79316</x:v>
      </x:c>
      <x:c t="n" s="0">
        <x:v>20.02391</x:v>
      </x:c>
      <x:c t="n" s="0">
        <x:v>16.86044</x:v>
      </x:c>
      <x:c t="n" s="0">
        <x:v>15.34973</x:v>
      </x:c>
      <x:c t="n" s="0">
        <x:v>12.64742</x:v>
      </x:c>
      <x:c t="n" s="0">
        <x:v>14.88959</x:v>
      </x:c>
      <x:c t="n" s="0">
        <x:v>9.061045</x:v>
      </x:c>
      <x:c t="n" s="0">
        <x:v>11.67337</x:v>
      </x:c>
      <x:c t="n" s="0">
        <x:v>8.488529</x:v>
      </x:c>
      <x:c t="n" s="0">
        <x:v>3.281622</x:v>
      </x:c>
      <x:c t="n" s="0">
        <x:v>2.509612</x:v>
      </x:c>
      <x:c t="n" s="0">
        <x:v>3.83796</x:v>
      </x:c>
      <x:c t="str">
        <x:v>No</x:v>
      </x:c>
      <x:c t="str">
        <x:v>No</x:v>
      </x:c>
      <x:c t="str">
        <x:v/>
      </x:c>
    </x:row>
    <x:row r="2827">
      <x:c t="n" s="11">
        <x:v>2826</x:v>
      </x:c>
      <x:c t="str" s="11">
        <x:v/>
      </x:c>
      <x:c t="n" s="8">
        <x:v>43942.9402662037</x:v>
      </x:c>
      <x:c t="n" s="7">
        <x:v>43942.9402662037</x:v>
      </x:c>
      <x:c t="n" s="0">
        <x:v>36.64405</x:v>
      </x:c>
      <x:c t="n" s="0">
        <x:v>54.20069</x:v>
      </x:c>
      <x:c t="n" s="0">
        <x:v>57.14253</x:v>
      </x:c>
      <x:c t="n" s="0">
        <x:v>64.96886</x:v>
      </x:c>
      <x:c t="n" s="0">
        <x:v>-30.06697</x:v>
      </x:c>
      <x:c t="n" s="0">
        <x:v>-29.16826</x:v>
      </x:c>
      <x:c t="n" s="0">
        <x:v>-26.11454</x:v>
      </x:c>
      <x:c t="n" s="0">
        <x:v>-12.91626</x:v>
      </x:c>
      <x:c t="n" s="0">
        <x:v>-9.581029</x:v>
      </x:c>
      <x:c t="n" s="0">
        <x:v>-0.2094211</x:v>
      </x:c>
      <x:c t="n" s="0">
        <x:v>-0.8293686</x:v>
      </x:c>
      <x:c t="n" s="0">
        <x:v>4.94083</x:v>
      </x:c>
      <x:c t="n" s="0">
        <x:v>5.862038</x:v>
      </x:c>
      <x:c t="n" s="0">
        <x:v>11.73167</x:v>
      </x:c>
      <x:c t="n" s="0">
        <x:v>20.87446</x:v>
      </x:c>
      <x:c t="n" s="0">
        <x:v>26.69896</x:v>
      </x:c>
      <x:c t="n" s="0">
        <x:v>22.3573</x:v>
      </x:c>
      <x:c t="n" s="0">
        <x:v>21.83974</x:v>
      </x:c>
      <x:c t="n" s="0">
        <x:v>18.86754</x:v>
      </x:c>
      <x:c t="n" s="0">
        <x:v>19.36601</x:v>
      </x:c>
      <x:c t="n" s="0">
        <x:v>17.84193</x:v>
      </x:c>
      <x:c t="n" s="0">
        <x:v>19.68955</x:v>
      </x:c>
      <x:c t="n" s="0">
        <x:v>21.91587</x:v>
      </x:c>
      <x:c t="n" s="0">
        <x:v>23.05123</x:v>
      </x:c>
      <x:c t="n" s="0">
        <x:v>26.53152</x:v>
      </x:c>
      <x:c t="n" s="0">
        <x:v>26.43167</x:v>
      </x:c>
      <x:c t="n" s="0">
        <x:v>29.94075</x:v>
      </x:c>
      <x:c t="n" s="0">
        <x:v>27.42975</x:v>
      </x:c>
      <x:c t="n" s="0">
        <x:v>24.83855</x:v>
      </x:c>
      <x:c t="n" s="0">
        <x:v>20.36397</x:v>
      </x:c>
      <x:c t="n" s="0">
        <x:v>17.03309</x:v>
      </x:c>
      <x:c t="n" s="0">
        <x:v>14.8823</x:v>
      </x:c>
      <x:c t="n" s="0">
        <x:v>15.08701</x:v>
      </x:c>
      <x:c t="n" s="0">
        <x:v>15.29436</x:v>
      </x:c>
      <x:c t="n" s="0">
        <x:v>7.988491</x:v>
      </x:c>
      <x:c t="n" s="0">
        <x:v>9.514948</x:v>
      </x:c>
      <x:c t="n" s="0">
        <x:v>8.392426</x:v>
      </x:c>
      <x:c t="n" s="0">
        <x:v>4.178075</x:v>
      </x:c>
      <x:c t="n" s="0">
        <x:v>3.379851</x:v>
      </x:c>
      <x:c t="n" s="0">
        <x:v>3.494045</x:v>
      </x:c>
      <x:c t="n" s="0">
        <x:v>-30.06697</x:v>
      </x:c>
      <x:c t="n" s="0">
        <x:v>-29.16826</x:v>
      </x:c>
      <x:c t="n" s="0">
        <x:v>-26.17154</x:v>
      </x:c>
      <x:c t="n" s="0">
        <x:v>-15.9693</x:v>
      </x:c>
      <x:c t="n" s="0">
        <x:v>-8.804884</x:v>
      </x:c>
      <x:c t="n" s="0">
        <x:v>2.304264</x:v>
      </x:c>
      <x:c t="n" s="0">
        <x:v>-1.705233</x:v>
      </x:c>
      <x:c t="n" s="0">
        <x:v>6.565977</x:v>
      </x:c>
      <x:c t="n" s="0">
        <x:v>3.693572</x:v>
      </x:c>
      <x:c t="n" s="0">
        <x:v>15.28706</x:v>
      </x:c>
      <x:c t="n" s="0">
        <x:v>22.07197</x:v>
      </x:c>
      <x:c t="n" s="0">
        <x:v>24.92694</x:v>
      </x:c>
      <x:c t="n" s="0">
        <x:v>19.05876</x:v>
      </x:c>
      <x:c t="n" s="0">
        <x:v>23.81928</x:v>
      </x:c>
      <x:c t="n" s="0">
        <x:v>20.27185</x:v>
      </x:c>
      <x:c t="n" s="0">
        <x:v>12.68398</x:v>
      </x:c>
      <x:c t="n" s="0">
        <x:v>19.02292</x:v>
      </x:c>
      <x:c t="n" s="0">
        <x:v>13.58268</x:v>
      </x:c>
      <x:c t="n" s="0">
        <x:v>18.76244</x:v>
      </x:c>
      <x:c t="n" s="0">
        <x:v>20.12182</x:v>
      </x:c>
      <x:c t="n" s="0">
        <x:v>28.85648</x:v>
      </x:c>
      <x:c t="n" s="0">
        <x:v>25.44478</x:v>
      </x:c>
      <x:c t="n" s="0">
        <x:v>29.49501</x:v>
      </x:c>
      <x:c t="n" s="0">
        <x:v>30.10988</x:v>
      </x:c>
      <x:c t="n" s="0">
        <x:v>21.91006</x:v>
      </x:c>
      <x:c t="n" s="0">
        <x:v>19.61987</x:v>
      </x:c>
      <x:c t="n" s="0">
        <x:v>16.88546</x:v>
      </x:c>
      <x:c t="n" s="0">
        <x:v>13.22276</x:v>
      </x:c>
      <x:c t="n" s="0">
        <x:v>15.35791</x:v>
      </x:c>
      <x:c t="n" s="0">
        <x:v>15.91496</x:v>
      </x:c>
      <x:c t="n" s="0">
        <x:v>7.368102</x:v>
      </x:c>
      <x:c t="n" s="0">
        <x:v>7.528242</x:v>
      </x:c>
      <x:c t="n" s="0">
        <x:v>9.690083</x:v>
      </x:c>
      <x:c t="n" s="0">
        <x:v>4.022355</x:v>
      </x:c>
      <x:c t="n" s="0">
        <x:v>4.083547</x:v>
      </x:c>
      <x:c t="n" s="0">
        <x:v>3.102439</x:v>
      </x:c>
      <x:c t="str">
        <x:v>No</x:v>
      </x:c>
      <x:c t="str">
        <x:v>No</x:v>
      </x:c>
      <x:c t="str">
        <x:v/>
      </x:c>
    </x:row>
    <x:row r="2828">
      <x:c t="n" s="11">
        <x:v>2827</x:v>
      </x:c>
      <x:c t="str" s="11">
        <x:v/>
      </x:c>
      <x:c t="n" s="8">
        <x:v>43942.9402662037</x:v>
      </x:c>
      <x:c t="n" s="7">
        <x:v>43942.9402662037</x:v>
      </x:c>
      <x:c t="n" s="0">
        <x:v>35.15421</x:v>
      </x:c>
      <x:c t="n" s="0">
        <x:v>54.20069</x:v>
      </x:c>
      <x:c t="n" s="0">
        <x:v>50.09228</x:v>
      </x:c>
      <x:c t="n" s="0">
        <x:v>59.65408</x:v>
      </x:c>
      <x:c t="n" s="0">
        <x:v>-30.06697</x:v>
      </x:c>
      <x:c t="n" s="0">
        <x:v>-29.16826</x:v>
      </x:c>
      <x:c t="n" s="0">
        <x:v>-26.12346</x:v>
      </x:c>
      <x:c t="n" s="0">
        <x:v>-13.2488</x:v>
      </x:c>
      <x:c t="n" s="0">
        <x:v>-9.458995</x:v>
      </x:c>
      <x:c t="n" s="0">
        <x:v>0.261103</x:v>
      </x:c>
      <x:c t="n" s="0">
        <x:v>-0.9467292</x:v>
      </x:c>
      <x:c t="n" s="0">
        <x:v>5.773892</x:v>
      </x:c>
      <x:c t="n" s="0">
        <x:v>5.605423</x:v>
      </x:c>
      <x:c t="n" s="0">
        <x:v>12.54249</x:v>
      </x:c>
      <x:c t="n" s="0">
        <x:v>21.0836</x:v>
      </x:c>
      <x:c t="n" s="0">
        <x:v>26.34687</x:v>
      </x:c>
      <x:c t="n" s="0">
        <x:v>22.00614</x:v>
      </x:c>
      <x:c t="n" s="0">
        <x:v>21.86132</x:v>
      </x:c>
      <x:c t="n" s="0">
        <x:v>18.93381</x:v>
      </x:c>
      <x:c t="n" s="0">
        <x:v>18.90388</x:v>
      </x:c>
      <x:c t="n" s="0">
        <x:v>17.77685</x:v>
      </x:c>
      <x:c t="n" s="0">
        <x:v>19.72725</x:v>
      </x:c>
      <x:c t="n" s="0">
        <x:v>21.59289</x:v>
      </x:c>
      <x:c t="n" s="0">
        <x:v>23.37075</x:v>
      </x:c>
      <x:c t="n" s="0">
        <x:v>26.66107</x:v>
      </x:c>
      <x:c t="n" s="0">
        <x:v>26.50627</x:v>
      </x:c>
      <x:c t="n" s="0">
        <x:v>29.86652</x:v>
      </x:c>
      <x:c t="n" s="0">
        <x:v>27.42528</x:v>
      </x:c>
      <x:c t="n" s="0">
        <x:v>24.37889</x:v>
      </x:c>
      <x:c t="n" s="0">
        <x:v>20.24902</x:v>
      </x:c>
      <x:c t="n" s="0">
        <x:v>16.88673</x:v>
      </x:c>
      <x:c t="n" s="0">
        <x:v>14.68941</x:v>
      </x:c>
      <x:c t="n" s="0">
        <x:v>15.08398</x:v>
      </x:c>
      <x:c t="n" s="0">
        <x:v>15.25041</x:v>
      </x:c>
      <x:c t="n" s="0">
        <x:v>8.099145</x:v>
      </x:c>
      <x:c t="n" s="0">
        <x:v>9.735179</x:v>
      </x:c>
      <x:c t="n" s="0">
        <x:v>8.454162</x:v>
      </x:c>
      <x:c t="n" s="0">
        <x:v>4.357858</x:v>
      </x:c>
      <x:c t="n" s="0">
        <x:v>3.414298</x:v>
      </x:c>
      <x:c t="n" s="0">
        <x:v>3.472971</x:v>
      </x:c>
      <x:c t="n" s="0">
        <x:v>-30.06697</x:v>
      </x:c>
      <x:c t="n" s="0">
        <x:v>-29.16826</x:v>
      </x:c>
      <x:c t="n" s="0">
        <x:v>-26.17154</x:v>
      </x:c>
      <x:c t="n" s="0">
        <x:v>-15.9693</x:v>
      </x:c>
      <x:c t="n" s="0">
        <x:v>-8.806468</x:v>
      </x:c>
      <x:c t="n" s="0">
        <x:v>2.389755</x:v>
      </x:c>
      <x:c t="n" s="0">
        <x:v>-1.705233</x:v>
      </x:c>
      <x:c t="n" s="0">
        <x:v>9.341721</x:v>
      </x:c>
      <x:c t="n" s="0">
        <x:v>4.336763</x:v>
      </x:c>
      <x:c t="n" s="0">
        <x:v>15.54487</x:v>
      </x:c>
      <x:c t="n" s="0">
        <x:v>22.15933</x:v>
      </x:c>
      <x:c t="n" s="0">
        <x:v>23.38793</x:v>
      </x:c>
      <x:c t="n" s="0">
        <x:v>21.85884</x:v>
      </x:c>
      <x:c t="n" s="0">
        <x:v>20.83464</x:v>
      </x:c>
      <x:c t="n" s="0">
        <x:v>19.13231</x:v>
      </x:c>
      <x:c t="n" s="0">
        <x:v>14.97424</x:v>
      </x:c>
      <x:c t="n" s="0">
        <x:v>18.21802</x:v>
      </x:c>
      <x:c t="n" s="0">
        <x:v>19.51474</x:v>
      </x:c>
      <x:c t="n" s="0">
        <x:v>19.90379</x:v>
      </x:c>
      <x:c t="n" s="0">
        <x:v>25.14422</x:v>
      </x:c>
      <x:c t="n" s="0">
        <x:v>27.16253</x:v>
      </x:c>
      <x:c t="n" s="0">
        <x:v>26.86905</x:v>
      </x:c>
      <x:c t="n" s="0">
        <x:v>30.4392</x:v>
      </x:c>
      <x:c t="n" s="0">
        <x:v>27.25065</x:v>
      </x:c>
      <x:c t="n" s="0">
        <x:v>21.66306</x:v>
      </x:c>
      <x:c t="n" s="0">
        <x:v>20.59303</x:v>
      </x:c>
      <x:c t="n" s="0">
        <x:v>16.66728</x:v>
      </x:c>
      <x:c t="n" s="0">
        <x:v>13.67621</x:v>
      </x:c>
      <x:c t="n" s="0">
        <x:v>14.98264</x:v>
      </x:c>
      <x:c t="n" s="0">
        <x:v>15.2361</x:v>
      </x:c>
      <x:c t="n" s="0">
        <x:v>8.481837</x:v>
      </x:c>
      <x:c t="n" s="0">
        <x:v>10.91011</x:v>
      </x:c>
      <x:c t="n" s="0">
        <x:v>8.395269</x:v>
      </x:c>
      <x:c t="n" s="0">
        <x:v>5.205689</x:v>
      </x:c>
      <x:c t="n" s="0">
        <x:v>3.726962</x:v>
      </x:c>
      <x:c t="n" s="0">
        <x:v>3.380161</x:v>
      </x:c>
      <x:c t="str">
        <x:v>No</x:v>
      </x:c>
      <x:c t="str">
        <x:v>No</x:v>
      </x:c>
      <x:c t="str">
        <x:v/>
      </x:c>
    </x:row>
    <x:row r="2829">
      <x:c t="n" s="11">
        <x:v>2828</x:v>
      </x:c>
      <x:c t="str" s="11">
        <x:v/>
      </x:c>
      <x:c t="n" s="8">
        <x:v>43942.9402662037</x:v>
      </x:c>
      <x:c t="n" s="7">
        <x:v>43942.9402662037</x:v>
      </x:c>
      <x:c t="n" s="0">
        <x:v>35.09506</x:v>
      </x:c>
      <x:c t="n" s="0">
        <x:v>54.20069</x:v>
      </x:c>
      <x:c t="n" s="0">
        <x:v>52.14543</x:v>
      </x:c>
      <x:c t="n" s="0">
        <x:v>59.65408</x:v>
      </x:c>
      <x:c t="n" s="0">
        <x:v>-30.06697</x:v>
      </x:c>
      <x:c t="n" s="0">
        <x:v>-29.16826</x:v>
      </x:c>
      <x:c t="n" s="0">
        <x:v>-26.13101</x:v>
      </x:c>
      <x:c t="n" s="0">
        <x:v>-13.55445</x:v>
      </x:c>
      <x:c t="n" s="0">
        <x:v>-9.357427</x:v>
      </x:c>
      <x:c t="n" s="0">
        <x:v>0.7553084</x:v>
      </x:c>
      <x:c t="n" s="0">
        <x:v>-1.011355</x:v>
      </x:c>
      <x:c t="n" s="0">
        <x:v>6.51462</x:v>
      </x:c>
      <x:c t="n" s="0">
        <x:v>5.834079</x:v>
      </x:c>
      <x:c t="n" s="0">
        <x:v>13.13223</x:v>
      </x:c>
      <x:c t="n" s="0">
        <x:v>21.25823</x:v>
      </x:c>
      <x:c t="n" s="0">
        <x:v>26.0218</x:v>
      </x:c>
      <x:c t="n" s="0">
        <x:v>23.47362</x:v>
      </x:c>
      <x:c t="n" s="0">
        <x:v>21.55224</x:v>
      </x:c>
      <x:c t="n" s="0">
        <x:v>18.94219</x:v>
      </x:c>
      <x:c t="n" s="0">
        <x:v>18.59733</x:v>
      </x:c>
      <x:c t="n" s="0">
        <x:v>17.93384</x:v>
      </x:c>
      <x:c t="n" s="0">
        <x:v>19.07135</x:v>
      </x:c>
      <x:c t="n" s="0">
        <x:v>21.10974</x:v>
      </x:c>
      <x:c t="n" s="0">
        <x:v>23.31025</x:v>
      </x:c>
      <x:c t="n" s="0">
        <x:v>26.45506</x:v>
      </x:c>
      <x:c t="n" s="0">
        <x:v>26.25088</x:v>
      </x:c>
      <x:c t="n" s="0">
        <x:v>30.21919</x:v>
      </x:c>
      <x:c t="n" s="0">
        <x:v>27.44646</x:v>
      </x:c>
      <x:c t="n" s="0">
        <x:v>24.0944</x:v>
      </x:c>
      <x:c t="n" s="0">
        <x:v>20.29309</x:v>
      </x:c>
      <x:c t="n" s="0">
        <x:v>17.11159</x:v>
      </x:c>
      <x:c t="n" s="0">
        <x:v>14.61949</x:v>
      </x:c>
      <x:c t="n" s="0">
        <x:v>14.78174</x:v>
      </x:c>
      <x:c t="n" s="0">
        <x:v>15.12722</x:v>
      </x:c>
      <x:c t="n" s="0">
        <x:v>7.861506</x:v>
      </x:c>
      <x:c t="n" s="0">
        <x:v>9.402521</x:v>
      </x:c>
      <x:c t="n" s="0">
        <x:v>8.30549</x:v>
      </x:c>
      <x:c t="n" s="0">
        <x:v>4.377905</x:v>
      </x:c>
      <x:c t="n" s="0">
        <x:v>3.470958</x:v>
      </x:c>
      <x:c t="n" s="0">
        <x:v>3.44947</x:v>
      </x:c>
      <x:c t="n" s="0">
        <x:v>-30.06697</x:v>
      </x:c>
      <x:c t="n" s="0">
        <x:v>-29.16826</x:v>
      </x:c>
      <x:c t="n" s="0">
        <x:v>-26.17154</x:v>
      </x:c>
      <x:c t="n" s="0">
        <x:v>-15.9693</x:v>
      </x:c>
      <x:c t="n" s="0">
        <x:v>-8.806468</x:v>
      </x:c>
      <x:c t="n" s="0">
        <x:v>2.94525</x:v>
      </x:c>
      <x:c t="n" s="0">
        <x:v>-0.9237355</x:v>
      </x:c>
      <x:c t="n" s="0">
        <x:v>9.341721</x:v>
      </x:c>
      <x:c t="n" s="0">
        <x:v>7.267265</x:v>
      </x:c>
      <x:c t="n" s="0">
        <x:v>15.54487</x:v>
      </x:c>
      <x:c t="n" s="0">
        <x:v>22.15933</x:v>
      </x:c>
      <x:c t="n" s="0">
        <x:v>23.38793</x:v>
      </x:c>
      <x:c t="n" s="0">
        <x:v>28.22014</x:v>
      </x:c>
      <x:c t="n" s="0">
        <x:v>19.09923</x:v>
      </x:c>
      <x:c t="n" s="0">
        <x:v>18.92678</x:v>
      </x:c>
      <x:c t="n" s="0">
        <x:v>16.13854</x:v>
      </x:c>
      <x:c t="n" s="0">
        <x:v>17.47223</x:v>
      </x:c>
      <x:c t="n" s="0">
        <x:v>5.890706</x:v>
      </x:c>
      <x:c t="n" s="0">
        <x:v>12.45254</x:v>
      </x:c>
      <x:c t="n" s="0">
        <x:v>23.27829</x:v>
      </x:c>
      <x:c t="n" s="0">
        <x:v>24.10568</x:v>
      </x:c>
      <x:c t="n" s="0">
        <x:v>24.63463</x:v>
      </x:c>
      <x:c t="n" s="0">
        <x:v>31.38851</x:v>
      </x:c>
      <x:c t="n" s="0">
        <x:v>28.37787</x:v>
      </x:c>
      <x:c t="n" s="0">
        <x:v>21.34817</x:v>
      </x:c>
      <x:c t="n" s="0">
        <x:v>19.91253</x:v>
      </x:c>
      <x:c t="n" s="0">
        <x:v>17.63985</x:v>
      </x:c>
      <x:c t="n" s="0">
        <x:v>14.26048</x:v>
      </x:c>
      <x:c t="n" s="0">
        <x:v>12.08917</x:v>
      </x:c>
      <x:c t="n" s="0">
        <x:v>13.9143</x:v>
      </x:c>
      <x:c t="n" s="0">
        <x:v>6.661489</x:v>
      </x:c>
      <x:c t="n" s="0">
        <x:v>7.643421</x:v>
      </x:c>
      <x:c t="n" s="0">
        <x:v>7.297409</x:v>
      </x:c>
      <x:c t="n" s="0">
        <x:v>4.367159</x:v>
      </x:c>
      <x:c t="n" s="0">
        <x:v>3.178381</x:v>
      </x:c>
      <x:c t="n" s="0">
        <x:v>3.156358</x:v>
      </x:c>
      <x:c t="str">
        <x:v>No</x:v>
      </x:c>
      <x:c t="str">
        <x:v>No</x:v>
      </x:c>
      <x:c t="str">
        <x:v/>
      </x:c>
    </x:row>
    <x:row r="2830">
      <x:c t="n" s="11">
        <x:v>2829</x:v>
      </x:c>
      <x:c t="str" s="11">
        <x:v/>
      </x:c>
      <x:c t="n" s="8">
        <x:v>43942.9402662037</x:v>
      </x:c>
      <x:c t="n" s="7">
        <x:v>43942.9402662037</x:v>
      </x:c>
      <x:c t="n" s="0">
        <x:v>37.78493</x:v>
      </x:c>
      <x:c t="n" s="0">
        <x:v>54.20069</x:v>
      </x:c>
      <x:c t="n" s="0">
        <x:v>56.99786</x:v>
      </x:c>
      <x:c t="n" s="0">
        <x:v>66.28165</x:v>
      </x:c>
      <x:c t="n" s="0">
        <x:v>-30.06697</x:v>
      </x:c>
      <x:c t="n" s="0">
        <x:v>-29.16826</x:v>
      </x:c>
      <x:c t="n" s="0">
        <x:v>-26.13767</x:v>
      </x:c>
      <x:c t="n" s="0">
        <x:v>-13.83369</x:v>
      </x:c>
      <x:c t="n" s="0">
        <x:v>-9.272524</x:v>
      </x:c>
      <x:c t="n" s="0">
        <x:v>1.152316</x:v>
      </x:c>
      <x:c t="n" s="0">
        <x:v>-0.824942</x:v>
      </x:c>
      <x:c t="n" s="0">
        <x:v>6.897237</x:v>
      </x:c>
      <x:c t="n" s="0">
        <x:v>6.075127</x:v>
      </x:c>
      <x:c t="n" s="0">
        <x:v>13.83164</x:v>
      </x:c>
      <x:c t="n" s="0">
        <x:v>21.402</x:v>
      </x:c>
      <x:c t="n" s="0">
        <x:v>26.00315</x:v>
      </x:c>
      <x:c t="n" s="0">
        <x:v>24.57772</x:v>
      </x:c>
      <x:c t="n" s="0">
        <x:v>21.00363</x:v>
      </x:c>
      <x:c t="n" s="0">
        <x:v>18.92973</x:v>
      </x:c>
      <x:c t="n" s="0">
        <x:v>18.3065</x:v>
      </x:c>
      <x:c t="n" s="0">
        <x:v>17.37515</x:v>
      </x:c>
      <x:c t="n" s="0">
        <x:v>19.65671</x:v>
      </x:c>
      <x:c t="n" s="0">
        <x:v>20.91303</x:v>
      </x:c>
      <x:c t="n" s="0">
        <x:v>22.83531</x:v>
      </x:c>
      <x:c t="n" s="0">
        <x:v>26.08824</x:v>
      </x:c>
      <x:c t="n" s="0">
        <x:v>26.03237</x:v>
      </x:c>
      <x:c t="n" s="0">
        <x:v>30.07063</x:v>
      </x:c>
      <x:c t="n" s="0">
        <x:v>27.64172</x:v>
      </x:c>
      <x:c t="n" s="0">
        <x:v>24.15102</x:v>
      </x:c>
      <x:c t="n" s="0">
        <x:v>20.42645</x:v>
      </x:c>
      <x:c t="n" s="0">
        <x:v>17.5783</x:v>
      </x:c>
      <x:c t="n" s="0">
        <x:v>14.449</x:v>
      </x:c>
      <x:c t="n" s="0">
        <x:v>14.49617</x:v>
      </x:c>
      <x:c t="n" s="0">
        <x:v>14.88329</x:v>
      </x:c>
      <x:c t="n" s="0">
        <x:v>7.967414</x:v>
      </x:c>
      <x:c t="n" s="0">
        <x:v>9.307748</x:v>
      </x:c>
      <x:c t="n" s="0">
        <x:v>8.276715</x:v>
      </x:c>
      <x:c t="n" s="0">
        <x:v>4.238</x:v>
      </x:c>
      <x:c t="n" s="0">
        <x:v>3.309136</x:v>
      </x:c>
      <x:c t="n" s="0">
        <x:v>3.456711</x:v>
      </x:c>
      <x:c t="n" s="0">
        <x:v>-30.06697</x:v>
      </x:c>
      <x:c t="n" s="0">
        <x:v>-29.16826</x:v>
      </x:c>
      <x:c t="n" s="0">
        <x:v>-26.17154</x:v>
      </x:c>
      <x:c t="n" s="0">
        <x:v>-15.9693</x:v>
      </x:c>
      <x:c t="n" s="0">
        <x:v>-8.806468</x:v>
      </x:c>
      <x:c t="n" s="0">
        <x:v>2.94525</x:v>
      </x:c>
      <x:c t="n" s="0">
        <x:v>0.1295773</x:v>
      </x:c>
      <x:c t="n" s="0">
        <x:v>8.165576</x:v>
      </x:c>
      <x:c t="n" s="0">
        <x:v>7.267265</x:v>
      </x:c>
      <x:c t="n" s="0">
        <x:v>17.04871</x:v>
      </x:c>
      <x:c t="n" s="0">
        <x:v>22.15933</x:v>
      </x:c>
      <x:c t="n" s="0">
        <x:v>26.44211</x:v>
      </x:c>
      <x:c t="n" s="0">
        <x:v>28.22014</x:v>
      </x:c>
      <x:c t="n" s="0">
        <x:v>9.979773</x:v>
      </x:c>
      <x:c t="n" s="0">
        <x:v>17.67801</x:v>
      </x:c>
      <x:c t="n" s="0">
        <x:v>15.97538</x:v>
      </x:c>
      <x:c t="n" s="0">
        <x:v>9.143091</x:v>
      </x:c>
      <x:c t="n" s="0">
        <x:v>22.77121</x:v>
      </x:c>
      <x:c t="n" s="0">
        <x:v>19.60616</x:v>
      </x:c>
      <x:c t="n" s="0">
        <x:v>14.606</x:v>
      </x:c>
      <x:c t="n" s="0">
        <x:v>25.39288</x:v>
      </x:c>
      <x:c t="n" s="0">
        <x:v>24.63976</x:v>
      </x:c>
      <x:c t="n" s="0">
        <x:v>27.68127</x:v>
      </x:c>
      <x:c t="n" s="0">
        <x:v>27.49467</x:v>
      </x:c>
      <x:c t="n" s="0">
        <x:v>25.20271</x:v>
      </x:c>
      <x:c t="n" s="0">
        <x:v>21.8427</x:v>
      </x:c>
      <x:c t="n" s="0">
        <x:v>19.81624</x:v>
      </x:c>
      <x:c t="n" s="0">
        <x:v>12.35845</x:v>
      </x:c>
      <x:c t="n" s="0">
        <x:v>12.58974</x:v>
      </x:c>
      <x:c t="n" s="0">
        <x:v>14.51614</x:v>
      </x:c>
      <x:c t="n" s="0">
        <x:v>8.536375</x:v>
      </x:c>
      <x:c t="n" s="0">
        <x:v>8.89835</x:v>
      </x:c>
      <x:c t="n" s="0">
        <x:v>7.833924</x:v>
      </x:c>
      <x:c t="n" s="0">
        <x:v>3.789211</x:v>
      </x:c>
      <x:c t="n" s="0">
        <x:v>2.203496</x:v>
      </x:c>
      <x:c t="n" s="0">
        <x:v>3.547714</x:v>
      </x:c>
      <x:c t="str">
        <x:v>No</x:v>
      </x:c>
      <x:c t="str">
        <x:v>No</x:v>
      </x:c>
      <x:c t="str">
        <x:v/>
      </x:c>
    </x:row>
    <x:row r="2831">
      <x:c t="n" s="11">
        <x:v>2830</x:v>
      </x:c>
      <x:c t="str" s="11">
        <x:v/>
      </x:c>
      <x:c t="n" s="8">
        <x:v>43942.9402662037</x:v>
      </x:c>
      <x:c t="n" s="7">
        <x:v>43942.9402662037</x:v>
      </x:c>
      <x:c t="n" s="0">
        <x:v>35.68346</x:v>
      </x:c>
      <x:c t="n" s="0">
        <x:v>54.20069</x:v>
      </x:c>
      <x:c t="n" s="0">
        <x:v>56.29325</x:v>
      </x:c>
      <x:c t="n" s="0">
        <x:v>63.0783</x:v>
      </x:c>
      <x:c t="n" s="0">
        <x:v>-30.06697</x:v>
      </x:c>
      <x:c t="n" s="0">
        <x:v>-29.16826</x:v>
      </x:c>
      <x:c t="n" s="0">
        <x:v>-26.00806</x:v>
      </x:c>
      <x:c t="n" s="0">
        <x:v>-13.89967</x:v>
      </x:c>
      <x:c t="n" s="0">
        <x:v>-9.201308</x:v>
      </x:c>
      <x:c t="n" s="0">
        <x:v>1.464818</x:v>
      </x:c>
      <x:c t="n" s="0">
        <x:v>-0.6718386</x:v>
      </x:c>
      <x:c t="n" s="0">
        <x:v>6.953451</x:v>
      </x:c>
      <x:c t="n" s="0">
        <x:v>6.270899</x:v>
      </x:c>
      <x:c t="n" s="0">
        <x:v>14.67376</x:v>
      </x:c>
      <x:c t="n" s="0">
        <x:v>21.74866</x:v>
      </x:c>
      <x:c t="n" s="0">
        <x:v>26.07006</x:v>
      </x:c>
      <x:c t="n" s="0">
        <x:v>24.51531</x:v>
      </x:c>
      <x:c t="n" s="0">
        <x:v>20.37658</x:v>
      </x:c>
      <x:c t="n" s="0">
        <x:v>18.28054</x:v>
      </x:c>
      <x:c t="n" s="0">
        <x:v>17.99305</x:v>
      </x:c>
      <x:c t="n" s="0">
        <x:v>17.9007</x:v>
      </x:c>
      <x:c t="n" s="0">
        <x:v>19.67322</x:v>
      </x:c>
      <x:c t="n" s="0">
        <x:v>20.33976</x:v>
      </x:c>
      <x:c t="n" s="0">
        <x:v>22.74523</x:v>
      </x:c>
      <x:c t="n" s="0">
        <x:v>26.22226</x:v>
      </x:c>
      <x:c t="n" s="0">
        <x:v>25.91765</x:v>
      </x:c>
      <x:c t="n" s="0">
        <x:v>29.63216</x:v>
      </x:c>
      <x:c t="n" s="0">
        <x:v>27.48141</x:v>
      </x:c>
      <x:c t="n" s="0">
        <x:v>23.84142</x:v>
      </x:c>
      <x:c t="n" s="0">
        <x:v>20.4636</x:v>
      </x:c>
      <x:c t="n" s="0">
        <x:v>17.71976</x:v>
      </x:c>
      <x:c t="n" s="0">
        <x:v>14.39432</x:v>
      </x:c>
      <x:c t="n" s="0">
        <x:v>14.33237</x:v>
      </x:c>
      <x:c t="n" s="0">
        <x:v>14.93581</x:v>
      </x:c>
      <x:c t="n" s="0">
        <x:v>7.805173</x:v>
      </x:c>
      <x:c t="n" s="0">
        <x:v>9.448858</x:v>
      </x:c>
      <x:c t="n" s="0">
        <x:v>8.216863</x:v>
      </x:c>
      <x:c t="n" s="0">
        <x:v>4.237919</x:v>
      </x:c>
      <x:c t="n" s="0">
        <x:v>3.276853</x:v>
      </x:c>
      <x:c t="n" s="0">
        <x:v>3.400096</x:v>
      </x:c>
      <x:c t="n" s="0">
        <x:v>-30.06697</x:v>
      </x:c>
      <x:c t="n" s="0">
        <x:v>-29.16826</x:v>
      </x:c>
      <x:c t="n" s="0">
        <x:v>-25.04195</x:v>
      </x:c>
      <x:c t="n" s="0">
        <x:v>-13.83596</x:v>
      </x:c>
      <x:c t="n" s="0">
        <x:v>-8.806468</x:v>
      </x:c>
      <x:c t="n" s="0">
        <x:v>2.94525</x:v>
      </x:c>
      <x:c t="n" s="0">
        <x:v>0.1295773</x:v>
      </x:c>
      <x:c t="n" s="0">
        <x:v>7.268505</x:v>
      </x:c>
      <x:c t="n" s="0">
        <x:v>7.267265</x:v>
      </x:c>
      <x:c t="n" s="0">
        <x:v>17.75134</x:v>
      </x:c>
      <x:c t="n" s="0">
        <x:v>24.20116</x:v>
      </x:c>
      <x:c t="n" s="0">
        <x:v>26.44211</x:v>
      </x:c>
      <x:c t="n" s="0">
        <x:v>21.27835</x:v>
      </x:c>
      <x:c t="n" s="0">
        <x:v>15.70247</x:v>
      </x:c>
      <x:c t="n" s="0">
        <x:v>5.818788</x:v>
      </x:c>
      <x:c t="n" s="0">
        <x:v>15.41208</x:v>
      </x:c>
      <x:c t="n" s="0">
        <x:v>22.06343</x:v>
      </x:c>
      <x:c t="n" s="0">
        <x:v>20.28403</x:v>
      </x:c>
      <x:c t="n" s="0">
        <x:v>13.59558</x:v>
      </x:c>
      <x:c t="n" s="0">
        <x:v>24.1769</x:v>
      </x:c>
      <x:c t="n" s="0">
        <x:v>25.12777</x:v>
      </x:c>
      <x:c t="n" s="0">
        <x:v>24.04708</x:v>
      </x:c>
      <x:c t="n" s="0">
        <x:v>24.56799</x:v>
      </x:c>
      <x:c t="n" s="0">
        <x:v>26.69319</x:v>
      </x:c>
      <x:c t="n" s="0">
        <x:v>17.37529</x:v>
      </x:c>
      <x:c t="n" s="0">
        <x:v>20.1984</x:v>
      </x:c>
      <x:c t="n" s="0">
        <x:v>17.8111</x:v>
      </x:c>
      <x:c t="n" s="0">
        <x:v>14.30566</x:v>
      </x:c>
      <x:c t="n" s="0">
        <x:v>12.7269</x:v>
      </x:c>
      <x:c t="n" s="0">
        <x:v>14.13269</x:v>
      </x:c>
      <x:c t="n" s="0">
        <x:v>5.907737</x:v>
      </x:c>
      <x:c t="n" s="0">
        <x:v>9.974283</x:v>
      </x:c>
      <x:c t="n" s="0">
        <x:v>7.592134</x:v>
      </x:c>
      <x:c t="n" s="0">
        <x:v>3.454221</x:v>
      </x:c>
      <x:c t="n" s="0">
        <x:v>3.94696</x:v>
      </x:c>
      <x:c t="n" s="0">
        <x:v>3.324869</x:v>
      </x:c>
      <x:c t="str">
        <x:v>No</x:v>
      </x:c>
      <x:c t="str">
        <x:v>No</x:v>
      </x:c>
      <x:c t="str">
        <x:v/>
      </x:c>
    </x:row>
    <x:row r="2832">
      <x:c t="n" s="11">
        <x:v>2831</x:v>
      </x:c>
      <x:c t="str" s="11">
        <x:v/>
      </x:c>
      <x:c t="n" s="8">
        <x:v>43942.9402662037</x:v>
      </x:c>
      <x:c t="n" s="7">
        <x:v>43942.9402662037</x:v>
      </x:c>
      <x:c t="n" s="0">
        <x:v>36.11644</x:v>
      </x:c>
      <x:c t="n" s="0">
        <x:v>54.20069</x:v>
      </x:c>
      <x:c t="n" s="0">
        <x:v>55.61985</x:v>
      </x:c>
      <x:c t="n" s="0">
        <x:v>64.70557</x:v>
      </x:c>
      <x:c t="n" s="0">
        <x:v>-30.06697</x:v>
      </x:c>
      <x:c t="n" s="0">
        <x:v>-29.16826</x:v>
      </x:c>
      <x:c t="n" s="0">
        <x:v>-25.82868</x:v>
      </x:c>
      <x:c t="n" s="0">
        <x:v>-13.8549</x:v>
      </x:c>
      <x:c t="n" s="0">
        <x:v>-9.141398</x:v>
      </x:c>
      <x:c t="n" s="0">
        <x:v>1.71498</x:v>
      </x:c>
      <x:c t="n" s="0">
        <x:v>-0.5452277</x:v>
      </x:c>
      <x:c t="n" s="0">
        <x:v>7.00089</x:v>
      </x:c>
      <x:c t="n" s="0">
        <x:v>5.953135</x:v>
      </x:c>
      <x:c t="n" s="0">
        <x:v>15.28275</x:v>
      </x:c>
      <x:c t="n" s="0">
        <x:v>22.56607</x:v>
      </x:c>
      <x:c t="n" s="0">
        <x:v>26.1264</x:v>
      </x:c>
      <x:c t="n" s="0">
        <x:v>24.16874</x:v>
      </x:c>
      <x:c t="n" s="0">
        <x:v>20.43306</x:v>
      </x:c>
      <x:c t="n" s="0">
        <x:v>17.8297</x:v>
      </x:c>
      <x:c t="n" s="0">
        <x:v>18.21377</x:v>
      </x:c>
      <x:c t="n" s="0">
        <x:v>18.82042</x:v>
      </x:c>
      <x:c t="n" s="0">
        <x:v>20.07816</x:v>
      </x:c>
      <x:c t="n" s="0">
        <x:v>20.07259</x:v>
      </x:c>
      <x:c t="n" s="0">
        <x:v>22.73559</x:v>
      </x:c>
      <x:c t="n" s="0">
        <x:v>25.86532</x:v>
      </x:c>
      <x:c t="n" s="0">
        <x:v>25.66721</x:v>
      </x:c>
      <x:c t="n" s="0">
        <x:v>29.48666</x:v>
      </x:c>
      <x:c t="n" s="0">
        <x:v>27.34861</x:v>
      </x:c>
      <x:c t="n" s="0">
        <x:v>23.63524</x:v>
      </x:c>
      <x:c t="n" s="0">
        <x:v>20.36047</x:v>
      </x:c>
      <x:c t="n" s="0">
        <x:v>17.47583</x:v>
      </x:c>
      <x:c t="n" s="0">
        <x:v>14.14987</x:v>
      </x:c>
      <x:c t="n" s="0">
        <x:v>14.01679</x:v>
      </x:c>
      <x:c t="n" s="0">
        <x:v>14.63852</x:v>
      </x:c>
      <x:c t="n" s="0">
        <x:v>7.582227</x:v>
      </x:c>
      <x:c t="n" s="0">
        <x:v>9.548455</x:v>
      </x:c>
      <x:c t="n" s="0">
        <x:v>7.990374</x:v>
      </x:c>
      <x:c t="n" s="0">
        <x:v>4.240965</x:v>
      </x:c>
      <x:c t="n" s="0">
        <x:v>3.294493</x:v>
      </x:c>
      <x:c t="n" s="0">
        <x:v>3.410209</x:v>
      </x:c>
      <x:c t="n" s="0">
        <x:v>-30.06697</x:v>
      </x:c>
      <x:c t="n" s="0">
        <x:v>-29.16826</x:v>
      </x:c>
      <x:c t="n" s="0">
        <x:v>-24.90214</x:v>
      </x:c>
      <x:c t="n" s="0">
        <x:v>-13.6016</x:v>
      </x:c>
      <x:c t="n" s="0">
        <x:v>-9.734851</x:v>
      </x:c>
      <x:c t="n" s="0">
        <x:v>2.94525</x:v>
      </x:c>
      <x:c t="n" s="0">
        <x:v>0.1295773</x:v>
      </x:c>
      <x:c t="n" s="0">
        <x:v>7.268505</x:v>
      </x:c>
      <x:c t="n" s="0">
        <x:v>0.8717232</x:v>
      </x:c>
      <x:c t="n" s="0">
        <x:v>17.75134</x:v>
      </x:c>
      <x:c t="n" s="0">
        <x:v>25.58447</x:v>
      </x:c>
      <x:c t="n" s="0">
        <x:v>26.44211</x:v>
      </x:c>
      <x:c t="n" s="0">
        <x:v>21.27835</x:v>
      </x:c>
      <x:c t="n" s="0">
        <x:v>20.74956</x:v>
      </x:c>
      <x:c t="n" s="0">
        <x:v>14.52272</x:v>
      </x:c>
      <x:c t="n" s="0">
        <x:v>20.04799</x:v>
      </x:c>
      <x:c t="n" s="0">
        <x:v>20.78686</x:v>
      </x:c>
      <x:c t="n" s="0">
        <x:v>21.48149</x:v>
      </x:c>
      <x:c t="n" s="0">
        <x:v>18.9348</x:v>
      </x:c>
      <x:c t="n" s="0">
        <x:v>19.30169</x:v>
      </x:c>
      <x:c t="n" s="0">
        <x:v>23.44802</x:v>
      </x:c>
      <x:c t="n" s="0">
        <x:v>24.30975</x:v>
      </x:c>
      <x:c t="n" s="0">
        <x:v>28.90096</x:v>
      </x:c>
      <x:c t="n" s="0">
        <x:v>27.99914</x:v>
      </x:c>
      <x:c t="n" s="0">
        <x:v>23.10431</x:v>
      </x:c>
      <x:c t="n" s="0">
        <x:v>19.78911</x:v>
      </x:c>
      <x:c t="n" s="0">
        <x:v>17.63978</x:v>
      </x:c>
      <x:c t="n" s="0">
        <x:v>12.02131</x:v>
      </x:c>
      <x:c t="n" s="0">
        <x:v>13.16049</x:v>
      </x:c>
      <x:c t="n" s="0">
        <x:v>12.48793</x:v>
      </x:c>
      <x:c t="n" s="0">
        <x:v>6.458983</x:v>
      </x:c>
      <x:c t="n" s="0">
        <x:v>9.904457</x:v>
      </x:c>
      <x:c t="n" s="0">
        <x:v>6.132902</x:v>
      </x:c>
      <x:c t="n" s="0">
        <x:v>5.207393</x:v>
      </x:c>
      <x:c t="n" s="0">
        <x:v>2.330485</x:v>
      </x:c>
      <x:c t="n" s="0">
        <x:v>3.120596</x:v>
      </x:c>
      <x:c t="str">
        <x:v>No</x:v>
      </x:c>
      <x:c t="str">
        <x:v>No</x:v>
      </x:c>
      <x:c t="str">
        <x:v/>
      </x:c>
    </x:row>
    <x:row r="2833">
      <x:c t="n" s="11">
        <x:v>2832</x:v>
      </x:c>
      <x:c t="str" s="11">
        <x:v/>
      </x:c>
      <x:c t="n" s="8">
        <x:v>43942.9402662037</x:v>
      </x:c>
      <x:c t="n" s="7">
        <x:v>43942.9402662037</x:v>
      </x:c>
      <x:c t="n" s="0">
        <x:v>37.439</x:v>
      </x:c>
      <x:c t="n" s="0">
        <x:v>54.20069</x:v>
      </x:c>
      <x:c t="n" s="0">
        <x:v>56.11217</x:v>
      </x:c>
      <x:c t="n" s="0">
        <x:v>64.42529</x:v>
      </x:c>
      <x:c t="n" s="0">
        <x:v>-30.06697</x:v>
      </x:c>
      <x:c t="n" s="0">
        <x:v>-29.16826</x:v>
      </x:c>
      <x:c t="n" s="0">
        <x:v>-25.68124</x:v>
      </x:c>
      <x:c t="n" s="0">
        <x:v>-13.81703</x:v>
      </x:c>
      <x:c t="n" s="0">
        <x:v>-9.645986</x:v>
      </x:c>
      <x:c t="n" s="0">
        <x:v>1.917778</x:v>
      </x:c>
      <x:c t="n" s="0">
        <x:v>-0.5177489</x:v>
      </x:c>
      <x:c t="n" s="0">
        <x:v>6.906677</x:v>
      </x:c>
      <x:c t="n" s="0">
        <x:v>5.492316</x:v>
      </x:c>
      <x:c t="n" s="0">
        <x:v>15.20566</x:v>
      </x:c>
      <x:c t="n" s="0">
        <x:v>23.15989</x:v>
      </x:c>
      <x:c t="n" s="0">
        <x:v>25.83442</x:v>
      </x:c>
      <x:c t="n" s="0">
        <x:v>23.78917</x:v>
      </x:c>
      <x:c t="n" s="0">
        <x:v>20.46784</x:v>
      </x:c>
      <x:c t="n" s="0">
        <x:v>17.51742</x:v>
      </x:c>
      <x:c t="n" s="0">
        <x:v>17.99314</x:v>
      </x:c>
      <x:c t="n" s="0">
        <x:v>18.79426</x:v>
      </x:c>
      <x:c t="n" s="0">
        <x:v>19.90669</x:v>
      </x:c>
      <x:c t="n" s="0">
        <x:v>19.95163</x:v>
      </x:c>
      <x:c t="n" s="0">
        <x:v>22.64469</x:v>
      </x:c>
      <x:c t="n" s="0">
        <x:v>25.9795</x:v>
      </x:c>
      <x:c t="n" s="0">
        <x:v>27.12007</x:v>
      </x:c>
      <x:c t="n" s="0">
        <x:v>29.10343</x:v>
      </x:c>
      <x:c t="n" s="0">
        <x:v>27.2994</x:v>
      </x:c>
      <x:c t="n" s="0">
        <x:v>23.64263</x:v>
      </x:c>
      <x:c t="n" s="0">
        <x:v>20.32545</x:v>
      </x:c>
      <x:c t="n" s="0">
        <x:v>17.78602</x:v>
      </x:c>
      <x:c t="n" s="0">
        <x:v>14.01302</x:v>
      </x:c>
      <x:c t="n" s="0">
        <x:v>14.09394</x:v>
      </x:c>
      <x:c t="n" s="0">
        <x:v>14.51619</x:v>
      </x:c>
      <x:c t="n" s="0">
        <x:v>7.508775</x:v>
      </x:c>
      <x:c t="n" s="0">
        <x:v>9.27694</x:v>
      </x:c>
      <x:c t="n" s="0">
        <x:v>7.819262</x:v>
      </x:c>
      <x:c t="n" s="0">
        <x:v>4.467334</x:v>
      </x:c>
      <x:c t="n" s="0">
        <x:v>3.385971</x:v>
      </x:c>
      <x:c t="n" s="0">
        <x:v>3.369064</x:v>
      </x:c>
      <x:c t="n" s="0">
        <x:v>-30.06697</x:v>
      </x:c>
      <x:c t="n" s="0">
        <x:v>-29.16826</x:v>
      </x:c>
      <x:c t="n" s="0">
        <x:v>-24.90214</x:v>
      </x:c>
      <x:c t="n" s="0">
        <x:v>-13.6016</x:v>
      </x:c>
      <x:c t="n" s="0">
        <x:v>-15.18649</x:v>
      </x:c>
      <x:c t="n" s="0">
        <x:v>2.94525</x:v>
      </x:c>
      <x:c t="n" s="0">
        <x:v>-0.8466008</x:v>
      </x:c>
      <x:c t="n" s="0">
        <x:v>5.237165</x:v>
      </x:c>
      <x:c t="n" s="0">
        <x:v>0.8717232</x:v>
      </x:c>
      <x:c t="n" s="0">
        <x:v>12.76822</x:v>
      </x:c>
      <x:c t="n" s="0">
        <x:v>25.58447</x:v>
      </x:c>
      <x:c t="n" s="0">
        <x:v>21.77386</x:v>
      </x:c>
      <x:c t="n" s="0">
        <x:v>19.9132</x:v>
      </x:c>
      <x:c t="n" s="0">
        <x:v>20.59035</x:v>
      </x:c>
      <x:c t="n" s="0">
        <x:v>17.39366</x:v>
      </x:c>
      <x:c t="n" s="0">
        <x:v>13.64564</x:v>
      </x:c>
      <x:c t="n" s="0">
        <x:v>18.59961</x:v>
      </x:c>
      <x:c t="n" s="0">
        <x:v>18.74347</x:v>
      </x:c>
      <x:c t="n" s="0">
        <x:v>19.81795</x:v>
      </x:c>
      <x:c t="n" s="0">
        <x:v>23.774</x:v>
      </x:c>
      <x:c t="n" s="0">
        <x:v>27.34574</x:v>
      </x:c>
      <x:c t="n" s="0">
        <x:v>31.933</x:v>
      </x:c>
      <x:c t="n" s="0">
        <x:v>27.04333</x:v>
      </x:c>
      <x:c t="n" s="0">
        <x:v>24.47219</x:v>
      </x:c>
      <x:c t="n" s="0">
        <x:v>22.61556</x:v>
      </x:c>
      <x:c t="n" s="0">
        <x:v>20.96424</x:v>
      </x:c>
      <x:c t="n" s="0">
        <x:v>18.57927</x:v>
      </x:c>
      <x:c t="n" s="0">
        <x:v>13.67614</x:v>
      </x:c>
      <x:c t="n" s="0">
        <x:v>13.60733</x:v>
      </x:c>
      <x:c t="n" s="0">
        <x:v>14.37527</x:v>
      </x:c>
      <x:c t="n" s="0">
        <x:v>7.744248</x:v>
      </x:c>
      <x:c t="n" s="0">
        <x:v>8.253607</x:v>
      </x:c>
      <x:c t="n" s="0">
        <x:v>7.32554</x:v>
      </x:c>
      <x:c t="n" s="0">
        <x:v>5.243044</x:v>
      </x:c>
      <x:c t="n" s="0">
        <x:v>5.047953</x:v>
      </x:c>
      <x:c t="n" s="0">
        <x:v>3.195754</x:v>
      </x:c>
      <x:c t="str">
        <x:v>No</x:v>
      </x:c>
      <x:c t="str">
        <x:v>No</x:v>
      </x:c>
      <x:c t="str">
        <x:v/>
      </x:c>
    </x:row>
    <x:row r="2834">
      <x:c t="n" s="11">
        <x:v>2833</x:v>
      </x:c>
      <x:c t="str" s="11">
        <x:v/>
      </x:c>
      <x:c t="n" s="8">
        <x:v>43942.9402662037</x:v>
      </x:c>
      <x:c t="n" s="7">
        <x:v>43942.9402662037</x:v>
      </x:c>
      <x:c t="n" s="0">
        <x:v>37.04343</x:v>
      </x:c>
      <x:c t="n" s="0">
        <x:v>54.20069</x:v>
      </x:c>
      <x:c t="n" s="0">
        <x:v>57.26936</x:v>
      </x:c>
      <x:c t="n" s="0">
        <x:v>63.80381</x:v>
      </x:c>
      <x:c t="n" s="0">
        <x:v>-30.06697</x:v>
      </x:c>
      <x:c t="n" s="0">
        <x:v>-29.16826</x:v>
      </x:c>
      <x:c t="n" s="0">
        <x:v>-25.55907</x:v>
      </x:c>
      <x:c t="n" s="0">
        <x:v>-13.78496</x:v>
      </x:c>
      <x:c t="n" s="0">
        <x:v>-10.12882</x:v>
      </x:c>
      <x:c t="n" s="0">
        <x:v>2.083778</x:v>
      </x:c>
      <x:c t="n" s="0">
        <x:v>-0.7165983</x:v>
      </x:c>
      <x:c t="n" s="0">
        <x:v>6.420729</x:v>
      </x:c>
      <x:c t="n" s="0">
        <x:v>5.616898</x:v>
      </x:c>
      <x:c t="n" s="0">
        <x:v>14.80429</x:v>
      </x:c>
      <x:c t="n" s="0">
        <x:v>23.60976</x:v>
      </x:c>
      <x:c t="n" s="0">
        <x:v>25.35524</x:v>
      </x:c>
      <x:c t="n" s="0">
        <x:v>23.33434</x:v>
      </x:c>
      <x:c t="n" s="0">
        <x:v>20.46163</x:v>
      </x:c>
      <x:c t="n" s="0">
        <x:v>18.21635</x:v>
      </x:c>
      <x:c t="n" s="0">
        <x:v>17.41841</x:v>
      </x:c>
      <x:c t="n" s="0">
        <x:v>18.32481</x:v>
      </x:c>
      <x:c t="n" s="0">
        <x:v>20.30227</x:v>
      </x:c>
      <x:c t="n" s="0">
        <x:v>20.53261</x:v>
      </x:c>
      <x:c t="n" s="0">
        <x:v>22.6106</x:v>
      </x:c>
      <x:c t="n" s="0">
        <x:v>25.88588</x:v>
      </x:c>
      <x:c t="n" s="0">
        <x:v>27.30695</x:v>
      </x:c>
      <x:c t="n" s="0">
        <x:v>28.82749</x:v>
      </x:c>
      <x:c t="n" s="0">
        <x:v>27.57707</x:v>
      </x:c>
      <x:c t="n" s="0">
        <x:v>23.77142</x:v>
      </x:c>
      <x:c t="n" s="0">
        <x:v>20.69987</x:v>
      </x:c>
      <x:c t="n" s="0">
        <x:v>17.79606</x:v>
      </x:c>
      <x:c t="n" s="0">
        <x:v>13.79756</x:v>
      </x:c>
      <x:c t="n" s="0">
        <x:v>13.80575</x:v>
      </x:c>
      <x:c t="n" s="0">
        <x:v>14.46342</x:v>
      </x:c>
      <x:c t="n" s="0">
        <x:v>7.552745</x:v>
      </x:c>
      <x:c t="n" s="0">
        <x:v>9.313904</x:v>
      </x:c>
      <x:c t="n" s="0">
        <x:v>7.742521</x:v>
      </x:c>
      <x:c t="n" s="0">
        <x:v>4.458869</x:v>
      </x:c>
      <x:c t="n" s="0">
        <x:v>3.520138</x:v>
      </x:c>
      <x:c t="n" s="0">
        <x:v>3.38972</x:v>
      </x:c>
      <x:c t="n" s="0">
        <x:v>-30.06697</x:v>
      </x:c>
      <x:c t="n" s="0">
        <x:v>-29.16826</x:v>
      </x:c>
      <x:c t="n" s="0">
        <x:v>-24.90214</x:v>
      </x:c>
      <x:c t="n" s="0">
        <x:v>-13.6016</x:v>
      </x:c>
      <x:c t="n" s="0">
        <x:v>-15.18649</x:v>
      </x:c>
      <x:c t="n" s="0">
        <x:v>2.94525</x:v>
      </x:c>
      <x:c t="n" s="0">
        <x:v>-2.10781</x:v>
      </x:c>
      <x:c t="n" s="0">
        <x:v>1.296987</x:v>
      </x:c>
      <x:c t="n" s="0">
        <x:v>7.473059</x:v>
      </x:c>
      <x:c t="n" s="0">
        <x:v>11.17465</x:v>
      </x:c>
      <x:c t="n" s="0">
        <x:v>25.58447</x:v>
      </x:c>
      <x:c t="n" s="0">
        <x:v>20.37321</x:v>
      </x:c>
      <x:c t="n" s="0">
        <x:v>18.82517</x:v>
      </x:c>
      <x:c t="n" s="0">
        <x:v>20.42509</x:v>
      </x:c>
      <x:c t="n" s="0">
        <x:v>20.93404</x:v>
      </x:c>
      <x:c t="n" s="0">
        <x:v>9.238417</x:v>
      </x:c>
      <x:c t="n" s="0">
        <x:v>13.73078</x:v>
      </x:c>
      <x:c t="n" s="0">
        <x:v>22.65484</x:v>
      </x:c>
      <x:c t="n" s="0">
        <x:v>22.41928</x:v>
      </x:c>
      <x:c t="n" s="0">
        <x:v>21.25793</x:v>
      </x:c>
      <x:c t="n" s="0">
        <x:v>24.89804</x:v>
      </x:c>
      <x:c t="n" s="0">
        <x:v>26.96431</x:v>
      </x:c>
      <x:c t="n" s="0">
        <x:v>26.40909</x:v>
      </x:c>
      <x:c t="n" s="0">
        <x:v>28.94316</x:v>
      </x:c>
      <x:c t="n" s="0">
        <x:v>25.76833</x:v>
      </x:c>
      <x:c t="n" s="0">
        <x:v>22.06402</x:v>
      </x:c>
      <x:c t="n" s="0">
        <x:v>18.03608</x:v>
      </x:c>
      <x:c t="n" s="0">
        <x:v>12.97456</x:v>
      </x:c>
      <x:c t="n" s="0">
        <x:v>12.17274</x:v>
      </x:c>
      <x:c t="n" s="0">
        <x:v>13.152</x:v>
      </x:c>
      <x:c t="n" s="0">
        <x:v>6.924129</x:v>
      </x:c>
      <x:c t="n" s="0">
        <x:v>8.469237</x:v>
      </x:c>
      <x:c t="n" s="0">
        <x:v>7.146597</x:v>
      </x:c>
      <x:c t="n" s="0">
        <x:v>4.172089</x:v>
      </x:c>
      <x:c t="n" s="0">
        <x:v>3.026894</x:v>
      </x:c>
      <x:c t="n" s="0">
        <x:v>3.528357</x:v>
      </x:c>
      <x:c t="str">
        <x:v>No</x:v>
      </x:c>
      <x:c t="str">
        <x:v>No</x:v>
      </x:c>
      <x:c t="str">
        <x:v/>
      </x:c>
    </x:row>
    <x:row r="2835">
      <x:c t="n" s="11">
        <x:v>2834</x:v>
      </x:c>
      <x:c t="str" s="11">
        <x:v/>
      </x:c>
      <x:c t="n" s="8">
        <x:v>43942.9402662037</x:v>
      </x:c>
      <x:c t="n" s="7">
        <x:v>43942.9402662037</x:v>
      </x:c>
      <x:c t="n" s="0">
        <x:v>35.18811</x:v>
      </x:c>
      <x:c t="n" s="0">
        <x:v>54.20069</x:v>
      </x:c>
      <x:c t="n" s="0">
        <x:v>58.78601</x:v>
      </x:c>
      <x:c t="n" s="0">
        <x:v>64.12566</x:v>
      </x:c>
      <x:c t="n" s="0">
        <x:v>-30.06697</x:v>
      </x:c>
      <x:c t="n" s="0">
        <x:v>-29.16826</x:v>
      </x:c>
      <x:c t="n" s="0">
        <x:v>-25.45749</x:v>
      </x:c>
      <x:c t="n" s="0">
        <x:v>-13.75774</x:v>
      </x:c>
      <x:c t="n" s="0">
        <x:v>-10.58845</x:v>
      </x:c>
      <x:c t="n" s="0">
        <x:v>2.065314</x:v>
      </x:c>
      <x:c t="n" s="0">
        <x:v>-0.8939403</x:v>
      </x:c>
      <x:c t="n" s="0">
        <x:v>5.957789</x:v>
      </x:c>
      <x:c t="n" s="0">
        <x:v>6.171188</x:v>
      </x:c>
      <x:c t="n" s="0">
        <x:v>14.42946</x:v>
      </x:c>
      <x:c t="n" s="0">
        <x:v>23.48845</x:v>
      </x:c>
      <x:c t="n" s="0">
        <x:v>24.89949</x:v>
      </x:c>
      <x:c t="n" s="0">
        <x:v>23.09222</x:v>
      </x:c>
      <x:c t="n" s="0">
        <x:v>20.41111</x:v>
      </x:c>
      <x:c t="n" s="0">
        <x:v>18.91964</x:v>
      </x:c>
      <x:c t="n" s="0">
        <x:v>16.94276</x:v>
      </x:c>
      <x:c t="n" s="0">
        <x:v>18.80378</x:v>
      </x:c>
      <x:c t="n" s="0">
        <x:v>20.23804</x:v>
      </x:c>
      <x:c t="n" s="0">
        <x:v>20.29002</x:v>
      </x:c>
      <x:c t="n" s="0">
        <x:v>22.96599</x:v>
      </x:c>
      <x:c t="n" s="0">
        <x:v>26.13293</x:v>
      </x:c>
      <x:c t="n" s="0">
        <x:v>27.16123</x:v>
      </x:c>
      <x:c t="n" s="0">
        <x:v>29.86827</x:v>
      </x:c>
      <x:c t="n" s="0">
        <x:v>27.46062</x:v>
      </x:c>
      <x:c t="n" s="0">
        <x:v>24.13079</x:v>
      </x:c>
      <x:c t="n" s="0">
        <x:v>20.75785</x:v>
      </x:c>
      <x:c t="n" s="0">
        <x:v>17.62479</x:v>
      </x:c>
      <x:c t="n" s="0">
        <x:v>14.01634</x:v>
      </x:c>
      <x:c t="n" s="0">
        <x:v>13.7267</x:v>
      </x:c>
      <x:c t="n" s="0">
        <x:v>14.67864</x:v>
      </x:c>
      <x:c t="n" s="0">
        <x:v>7.591145</x:v>
      </x:c>
      <x:c t="n" s="0">
        <x:v>9.310323</x:v>
      </x:c>
      <x:c t="n" s="0">
        <x:v>7.730408</x:v>
      </x:c>
      <x:c t="n" s="0">
        <x:v>4.279227</x:v>
      </x:c>
      <x:c t="n" s="0">
        <x:v>3.577237</x:v>
      </x:c>
      <x:c t="n" s="0">
        <x:v>3.378071</x:v>
      </x:c>
      <x:c t="n" s="0">
        <x:v>-30.06697</x:v>
      </x:c>
      <x:c t="n" s="0">
        <x:v>-29.16826</x:v>
      </x:c>
      <x:c t="n" s="0">
        <x:v>-24.90214</x:v>
      </x:c>
      <x:c t="n" s="0">
        <x:v>-13.6016</x:v>
      </x:c>
      <x:c t="n" s="0">
        <x:v>-15.18649</x:v>
      </x:c>
      <x:c t="n" s="0">
        <x:v>1.535903</x:v>
      </x:c>
      <x:c t="n" s="0">
        <x:v>-2.10781</x:v>
      </x:c>
      <x:c t="n" s="0">
        <x:v>1.45734</x:v>
      </x:c>
      <x:c t="n" s="0">
        <x:v>8.478248</x:v>
      </x:c>
      <x:c t="n" s="0">
        <x:v>11.17465</x:v>
      </x:c>
      <x:c t="n" s="0">
        <x:v>20.902</x:v>
      </x:c>
      <x:c t="n" s="0">
        <x:v>20.78229</x:v>
      </x:c>
      <x:c t="n" s="0">
        <x:v>22.73929</x:v>
      </x:c>
      <x:c t="n" s="0">
        <x:v>19.95256</x:v>
      </x:c>
      <x:c t="n" s="0">
        <x:v>21.87998</x:v>
      </x:c>
      <x:c t="n" s="0">
        <x:v>13.24964</x:v>
      </x:c>
      <x:c t="n" s="0">
        <x:v>21.14717</x:v>
      </x:c>
      <x:c t="n" s="0">
        <x:v>17.55961</x:v>
      </x:c>
      <x:c t="n" s="0">
        <x:v>19.23397</x:v>
      </x:c>
      <x:c t="n" s="0">
        <x:v>23.9159</x:v>
      </x:c>
      <x:c t="n" s="0">
        <x:v>27.51103</x:v>
      </x:c>
      <x:c t="n" s="0">
        <x:v>28.13705</x:v>
      </x:c>
      <x:c t="n" s="0">
        <x:v>33.58388</x:v>
      </x:c>
      <x:c t="n" s="0">
        <x:v>27.91991</x:v>
      </x:c>
      <x:c t="n" s="0">
        <x:v>25.18683</x:v>
      </x:c>
      <x:c t="n" s="0">
        <x:v>21.51319</x:v>
      </x:c>
      <x:c t="n" s="0">
        <x:v>15.13517</x:v>
      </x:c>
      <x:c t="n" s="0">
        <x:v>14.81402</x:v>
      </x:c>
      <x:c t="n" s="0">
        <x:v>13.30699</x:v>
      </x:c>
      <x:c t="n" s="0">
        <x:v>15.88545</x:v>
      </x:c>
      <x:c t="n" s="0">
        <x:v>8.176276</x:v>
      </x:c>
      <x:c t="n" s="0">
        <x:v>9.3893</x:v>
      </x:c>
      <x:c t="n" s="0">
        <x:v>6.981241</x:v>
      </x:c>
      <x:c t="n" s="0">
        <x:v>3.065777</x:v>
      </x:c>
      <x:c t="n" s="0">
        <x:v>4.064682</x:v>
      </x:c>
      <x:c t="n" s="0">
        <x:v>3.186053</x:v>
      </x:c>
      <x:c t="str">
        <x:v>No</x:v>
      </x:c>
      <x:c t="str">
        <x:v>No</x:v>
      </x:c>
      <x:c t="str">
        <x:v/>
      </x:c>
    </x:row>
    <x:row r="2836">
      <x:c t="n" s="11">
        <x:v>2835</x:v>
      </x:c>
      <x:c t="str" s="11">
        <x:v/>
      </x:c>
      <x:c t="n" s="8">
        <x:v>43942.9402662037</x:v>
      </x:c>
      <x:c t="n" s="7">
        <x:v>43942.9402662037</x:v>
      </x:c>
      <x:c t="n" s="0">
        <x:v>36.88222</x:v>
      </x:c>
      <x:c t="n" s="0">
        <x:v>54.20069</x:v>
      </x:c>
      <x:c t="n" s="0">
        <x:v>58.96159</x:v>
      </x:c>
      <x:c t="n" s="0">
        <x:v>64.96886</x:v>
      </x:c>
      <x:c t="n" s="0">
        <x:v>-30.06697</x:v>
      </x:c>
      <x:c t="n" s="0">
        <x:v>-29.16826</x:v>
      </x:c>
      <x:c t="n" s="0">
        <x:v>-25.29981</x:v>
      </x:c>
      <x:c t="n" s="0">
        <x:v>-13.73874</x:v>
      </x:c>
      <x:c t="n" s="0">
        <x:v>-11.02361</x:v>
      </x:c>
      <x:c t="n" s="0">
        <x:v>1.960568</x:v>
      </x:c>
      <x:c t="n" s="0">
        <x:v>-1.051347</x:v>
      </x:c>
      <x:c t="n" s="0">
        <x:v>5.582447</x:v>
      </x:c>
      <x:c t="n" s="0">
        <x:v>6.594305</x:v>
      </x:c>
      <x:c t="n" s="0">
        <x:v>14.33975</x:v>
      </x:c>
      <x:c t="n" s="0">
        <x:v>23.08935</x:v>
      </x:c>
      <x:c t="n" s="0">
        <x:v>24.63744</x:v>
      </x:c>
      <x:c t="n" s="0">
        <x:v>23.38013</x:v>
      </x:c>
      <x:c t="n" s="0">
        <x:v>20.32488</x:v>
      </x:c>
      <x:c t="n" s="0">
        <x:v>19.47812</x:v>
      </x:c>
      <x:c t="n" s="0">
        <x:v>17.16946</x:v>
      </x:c>
      <x:c t="n" s="0">
        <x:v>18.88954</x:v>
      </x:c>
      <x:c t="n" s="0">
        <x:v>20.20476</x:v>
      </x:c>
      <x:c t="n" s="0">
        <x:v>20.47653</x:v>
      </x:c>
      <x:c t="n" s="0">
        <x:v>22.49315</x:v>
      </x:c>
      <x:c t="n" s="0">
        <x:v>25.78449</x:v>
      </x:c>
      <x:c t="n" s="0">
        <x:v>27.47885</x:v>
      </x:c>
      <x:c t="n" s="0">
        <x:v>29.6521</x:v>
      </x:c>
      <x:c t="n" s="0">
        <x:v>27.75686</x:v>
      </x:c>
      <x:c t="n" s="0">
        <x:v>23.94556</x:v>
      </x:c>
      <x:c t="n" s="0">
        <x:v>20.79523</x:v>
      </x:c>
      <x:c t="n" s="0">
        <x:v>17.35067</x:v>
      </x:c>
      <x:c t="n" s="0">
        <x:v>14.12622</x:v>
      </x:c>
      <x:c t="n" s="0">
        <x:v>13.50863</x:v>
      </x:c>
      <x:c t="n" s="0">
        <x:v>14.38509</x:v>
      </x:c>
      <x:c t="n" s="0">
        <x:v>7.912249</x:v>
      </x:c>
      <x:c t="n" s="0">
        <x:v>9.447745</x:v>
      </x:c>
      <x:c t="n" s="0">
        <x:v>7.617175</x:v>
      </x:c>
      <x:c t="n" s="0">
        <x:v>4.310882</x:v>
      </x:c>
      <x:c t="n" s="0">
        <x:v>3.489491</x:v>
      </x:c>
      <x:c t="n" s="0">
        <x:v>3.484818</x:v>
      </x:c>
      <x:c t="n" s="0">
        <x:v>-30.06697</x:v>
      </x:c>
      <x:c t="n" s="0">
        <x:v>-29.16826</x:v>
      </x:c>
      <x:c t="n" s="0">
        <x:v>-23.79392</x:v>
      </x:c>
      <x:c t="n" s="0">
        <x:v>-13.67838</x:v>
      </x:c>
      <x:c t="n" s="0">
        <x:v>-15.18649</x:v>
      </x:c>
      <x:c t="n" s="0">
        <x:v>1.291299</x:v>
      </x:c>
      <x:c t="n" s="0">
        <x:v>-2.10781</x:v>
      </x:c>
      <x:c t="n" s="0">
        <x:v>2.439429</x:v>
      </x:c>
      <x:c t="n" s="0">
        <x:v>8.478248</x:v>
      </x:c>
      <x:c t="n" s="0">
        <x:v>14.56438</x:v>
      </x:c>
      <x:c t="n" s="0">
        <x:v>19.4931</x:v>
      </x:c>
      <x:c t="n" s="0">
        <x:v>22.90219</x:v>
      </x:c>
      <x:c t="n" s="0">
        <x:v>24.76402</x:v>
      </x:c>
      <x:c t="n" s="0">
        <x:v>19.78288</x:v>
      </x:c>
      <x:c t="n" s="0">
        <x:v>21.40827</x:v>
      </x:c>
      <x:c t="n" s="0">
        <x:v>20.06146</x:v>
      </x:c>
      <x:c t="n" s="0">
        <x:v>19.44231</x:v>
      </x:c>
      <x:c t="n" s="0">
        <x:v>21.6308</x:v>
      </x:c>
      <x:c t="n" s="0">
        <x:v>21.19878</x:v>
      </x:c>
      <x:c t="n" s="0">
        <x:v>21.26646</x:v>
      </x:c>
      <x:c t="n" s="0">
        <x:v>18.88298</x:v>
      </x:c>
      <x:c t="n" s="0">
        <x:v>28.68177</x:v>
      </x:c>
      <x:c t="n" s="0">
        <x:v>25.52155</x:v>
      </x:c>
      <x:c t="n" s="0">
        <x:v>28.94894</x:v>
      </x:c>
      <x:c t="n" s="0">
        <x:v>21.47435</x:v>
      </x:c>
      <x:c t="n" s="0">
        <x:v>19.68285</x:v>
      </x:c>
      <x:c t="n" s="0">
        <x:v>16.38634</x:v>
      </x:c>
      <x:c t="n" s="0">
        <x:v>14.90498</x:v>
      </x:c>
      <x:c t="n" s="0">
        <x:v>12.44937</x:v>
      </x:c>
      <x:c t="n" s="0">
        <x:v>12.81261</x:v>
      </x:c>
      <x:c t="n" s="0">
        <x:v>9.535293</x:v>
      </x:c>
      <x:c t="n" s="0">
        <x:v>10.04611</x:v>
      </x:c>
      <x:c t="n" s="0">
        <x:v>7.668392</x:v>
      </x:c>
      <x:c t="n" s="0">
        <x:v>4.255248</x:v>
      </x:c>
      <x:c t="n" s="0">
        <x:v>2.54952</x:v>
      </x:c>
      <x:c t="n" s="0">
        <x:v>4.406388</x:v>
      </x:c>
      <x:c t="str">
        <x:v>No</x:v>
      </x:c>
      <x:c t="str">
        <x:v>No</x:v>
      </x:c>
      <x:c t="str">
        <x:v/>
      </x:c>
    </x:row>
    <x:row r="2837">
      <x:c t="n" s="11">
        <x:v>2836</x:v>
      </x:c>
      <x:c t="str" s="11">
        <x:v/>
      </x:c>
      <x:c t="n" s="8">
        <x:v>43942.9402662037</x:v>
      </x:c>
      <x:c t="n" s="7">
        <x:v>43942.9402662037</x:v>
      </x:c>
      <x:c t="n" s="0">
        <x:v>36.44717</x:v>
      </x:c>
      <x:c t="n" s="0">
        <x:v>54.20069</x:v>
      </x:c>
      <x:c t="n" s="0">
        <x:v>51.12088</x:v>
      </x:c>
      <x:c t="n" s="0">
        <x:v>59.65408</x:v>
      </x:c>
      <x:c t="n" s="0">
        <x:v>-30.06697</x:v>
      </x:c>
      <x:c t="n" s="0">
        <x:v>-29.16826</x:v>
      </x:c>
      <x:c t="n" s="0">
        <x:v>-24.73894</x:v>
      </x:c>
      <x:c t="n" s="0">
        <x:v>-13.74903</x:v>
      </x:c>
      <x:c t="n" s="0">
        <x:v>-11.43323</x:v>
      </x:c>
      <x:c t="n" s="0">
        <x:v>1.869068</x:v>
      </x:c>
      <x:c t="n" s="0">
        <x:v>-1.190447</x:v>
      </x:c>
      <x:c t="n" s="0">
        <x:v>5.242996</x:v>
      </x:c>
      <x:c t="n" s="0">
        <x:v>7.734069</x:v>
      </x:c>
      <x:c t="n" s="0">
        <x:v>14.4913</x:v>
      </x:c>
      <x:c t="n" s="0">
        <x:v>22.71683</x:v>
      </x:c>
      <x:c t="n" s="0">
        <x:v>24.42344</x:v>
      </x:c>
      <x:c t="n" s="0">
        <x:v>23.61175</x:v>
      </x:c>
      <x:c t="n" s="0">
        <x:v>20.73714</x:v>
      </x:c>
      <x:c t="n" s="0">
        <x:v>19.59098</x:v>
      </x:c>
      <x:c t="n" s="0">
        <x:v>18.30211</x:v>
      </x:c>
      <x:c t="n" s="0">
        <x:v>19.06268</x:v>
      </x:c>
      <x:c t="n" s="0">
        <x:v>20.14013</x:v>
      </x:c>
      <x:c t="n" s="0">
        <x:v>20.29465</x:v>
      </x:c>
      <x:c t="n" s="0">
        <x:v>22.59216</x:v>
      </x:c>
      <x:c t="n" s="0">
        <x:v>26.15624</x:v>
      </x:c>
      <x:c t="n" s="0">
        <x:v>27.87939</x:v>
      </x:c>
      <x:c t="n" s="0">
        <x:v>29.42859</x:v>
      </x:c>
      <x:c t="n" s="0">
        <x:v>27.76649</x:v>
      </x:c>
      <x:c t="n" s="0">
        <x:v>23.51139</x:v>
      </x:c>
      <x:c t="n" s="0">
        <x:v>20.4273</x:v>
      </x:c>
      <x:c t="n" s="0">
        <x:v>17.22995</x:v>
      </x:c>
      <x:c t="n" s="0">
        <x:v>13.99487</x:v>
      </x:c>
      <x:c t="n" s="0">
        <x:v>13.37225</x:v>
      </x:c>
      <x:c t="n" s="0">
        <x:v>14.23523</x:v>
      </x:c>
      <x:c t="n" s="0">
        <x:v>7.827893</x:v>
      </x:c>
      <x:c t="n" s="0">
        <x:v>9.130814</x:v>
      </x:c>
      <x:c t="n" s="0">
        <x:v>7.600389</x:v>
      </x:c>
      <x:c t="n" s="0">
        <x:v>4.07674</x:v>
      </x:c>
      <x:c t="n" s="0">
        <x:v>3.605601</x:v>
      </x:c>
      <x:c t="n" s="0">
        <x:v>3.437145</x:v>
      </x:c>
      <x:c t="n" s="0">
        <x:v>-30.06697</x:v>
      </x:c>
      <x:c t="n" s="0">
        <x:v>-29.16826</x:v>
      </x:c>
      <x:c t="n" s="0">
        <x:v>-22.40973</x:v>
      </x:c>
      <x:c t="n" s="0">
        <x:v>-13.80945</x:v>
      </x:c>
      <x:c t="n" s="0">
        <x:v>-15.18649</x:v>
      </x:c>
      <x:c t="n" s="0">
        <x:v>1.291299</x:v>
      </x:c>
      <x:c t="n" s="0">
        <x:v>-2.10781</x:v>
      </x:c>
      <x:c t="n" s="0">
        <x:v>2.439429</x:v>
      </x:c>
      <x:c t="n" s="0">
        <x:v>12.5549</x:v>
      </x:c>
      <x:c t="n" s="0">
        <x:v>15.28545</x:v>
      </x:c>
      <x:c t="n" s="0">
        <x:v>19.4931</x:v>
      </x:c>
      <x:c t="n" s="0">
        <x:v>22.90219</x:v>
      </x:c>
      <x:c t="n" s="0">
        <x:v>25.10867</x:v>
      </x:c>
      <x:c t="n" s="0">
        <x:v>23.17661</x:v>
      </x:c>
      <x:c t="n" s="0">
        <x:v>20.19827</x:v>
      </x:c>
      <x:c t="n" s="0">
        <x:v>21.19585</x:v>
      </x:c>
      <x:c t="n" s="0">
        <x:v>18.66377</x:v>
      </x:c>
      <x:c t="n" s="0">
        <x:v>16.11027</x:v>
      </x:c>
      <x:c t="n" s="0">
        <x:v>18.23989</x:v>
      </x:c>
      <x:c t="n" s="0">
        <x:v>21.60032</x:v>
      </x:c>
      <x:c t="n" s="0">
        <x:v>30.08722</x:v>
      </x:c>
      <x:c t="n" s="0">
        <x:v>29.27624</x:v>
      </x:c>
      <x:c t="n" s="0">
        <x:v>29.20129</x:v>
      </x:c>
      <x:c t="n" s="0">
        <x:v>28.46675</x:v>
      </x:c>
      <x:c t="n" s="0">
        <x:v>19.16279</x:v>
      </x:c>
      <x:c t="n" s="0">
        <x:v>19.06918</x:v>
      </x:c>
      <x:c t="n" s="0">
        <x:v>17.16655</x:v>
      </x:c>
      <x:c t="n" s="0">
        <x:v>13.5408</x:v>
      </x:c>
      <x:c t="n" s="0">
        <x:v>13.31651</x:v>
      </x:c>
      <x:c t="n" s="0">
        <x:v>14.19856</x:v>
      </x:c>
      <x:c t="n" s="0">
        <x:v>7.889194</x:v>
      </x:c>
      <x:c t="n" s="0">
        <x:v>7.334216</x:v>
      </x:c>
      <x:c t="n" s="0">
        <x:v>10.20788</x:v>
      </x:c>
      <x:c t="n" s="0">
        <x:v>2.562914</x:v>
      </x:c>
      <x:c t="n" s="0">
        <x:v>4.734667</x:v>
      </x:c>
      <x:c t="n" s="0">
        <x:v>3.240559</x:v>
      </x:c>
      <x:c t="str">
        <x:v>No</x:v>
      </x:c>
      <x:c t="str">
        <x:v>No</x:v>
      </x:c>
      <x:c t="str">
        <x:v/>
      </x:c>
    </x:row>
    <x:row r="2838">
      <x:c t="n" s="11">
        <x:v>2837</x:v>
      </x:c>
      <x:c t="str" s="11">
        <x:v/>
      </x:c>
      <x:c t="n" s="8">
        <x:v>43942.9402662037</x:v>
      </x:c>
      <x:c t="n" s="7">
        <x:v>43942.9402662037</x:v>
      </x:c>
      <x:c t="n" s="0">
        <x:v>36.25462</x:v>
      </x:c>
      <x:c t="n" s="0">
        <x:v>54.20069</x:v>
      </x:c>
      <x:c t="n" s="0">
        <x:v>55.76213</x:v>
      </x:c>
      <x:c t="n" s="0">
        <x:v>63.80381</x:v>
      </x:c>
      <x:c t="n" s="0">
        <x:v>-30.06697</x:v>
      </x:c>
      <x:c t="n" s="0">
        <x:v>-29.16826</x:v>
      </x:c>
      <x:c t="n" s="0">
        <x:v>-24.31127</x:v>
      </x:c>
      <x:c t="n" s="0">
        <x:v>-13.75783</x:v>
      </x:c>
      <x:c t="n" s="0">
        <x:v>-11.8165</x:v>
      </x:c>
      <x:c t="n" s="0">
        <x:v>1.789369</x:v>
      </x:c>
      <x:c t="n" s="0">
        <x:v>-1.001409</x:v>
      </x:c>
      <x:c t="n" s="0">
        <x:v>4.930488</x:v>
      </x:c>
      <x:c t="n" s="0">
        <x:v>9.37404</x:v>
      </x:c>
      <x:c t="n" s="0">
        <x:v>14.61668</x:v>
      </x:c>
      <x:c t="n" s="0">
        <x:v>22.36945</x:v>
      </x:c>
      <x:c t="n" s="0">
        <x:v>24.23193</x:v>
      </x:c>
      <x:c t="n" s="0">
        <x:v>24.05415</x:v>
      </x:c>
      <x:c t="n" s="0">
        <x:v>21.19044</x:v>
      </x:c>
      <x:c t="n" s="0">
        <x:v>19.32875</x:v>
      </x:c>
      <x:c t="n" s="0">
        <x:v>18.25163</x:v>
      </x:c>
      <x:c t="n" s="0">
        <x:v>19.23352</x:v>
      </x:c>
      <x:c t="n" s="0">
        <x:v>19.553</x:v>
      </x:c>
      <x:c t="n" s="0">
        <x:v>20.17601</x:v>
      </x:c>
      <x:c t="n" s="0">
        <x:v>22.15011</x:v>
      </x:c>
      <x:c t="n" s="0">
        <x:v>26.44821</x:v>
      </x:c>
      <x:c t="n" s="0">
        <x:v>28.09696</x:v>
      </x:c>
      <x:c t="n" s="0">
        <x:v>29.40415</x:v>
      </x:c>
      <x:c t="n" s="0">
        <x:v>28.26965</x:v>
      </x:c>
      <x:c t="n" s="0">
        <x:v>23.05993</x:v>
      </x:c>
      <x:c t="n" s="0">
        <x:v>20.39847</x:v>
      </x:c>
      <x:c t="n" s="0">
        <x:v>17.12254</x:v>
      </x:c>
      <x:c t="n" s="0">
        <x:v>13.94759</x:v>
      </x:c>
      <x:c t="n" s="0">
        <x:v>13.55582</x:v>
      </x:c>
      <x:c t="n" s="0">
        <x:v>14.25955</x:v>
      </x:c>
      <x:c t="n" s="0">
        <x:v>7.876464</x:v>
      </x:c>
      <x:c t="n" s="0">
        <x:v>8.963108</x:v>
      </x:c>
      <x:c t="n" s="0">
        <x:v>8.244097</x:v>
      </x:c>
      <x:c t="n" s="0">
        <x:v>4.249389</x:v>
      </x:c>
      <x:c t="n" s="0">
        <x:v>3.512699</x:v>
      </x:c>
      <x:c t="n" s="0">
        <x:v>3.390463</x:v>
      </x:c>
      <x:c t="n" s="0">
        <x:v>-30.06697</x:v>
      </x:c>
      <x:c t="n" s="0">
        <x:v>-29.16826</x:v>
      </x:c>
      <x:c t="n" s="0">
        <x:v>-22.40973</x:v>
      </x:c>
      <x:c t="n" s="0">
        <x:v>-13.80945</x:v>
      </x:c>
      <x:c t="n" s="0">
        <x:v>-15.18649</x:v>
      </x:c>
      <x:c t="n" s="0">
        <x:v>1.291299</x:v>
      </x:c>
      <x:c t="n" s="0">
        <x:v>0.6399406</x:v>
      </x:c>
      <x:c t="n" s="0">
        <x:v>2.439429</x:v>
      </x:c>
      <x:c t="n" s="0">
        <x:v>13.90723</x:v>
      </x:c>
      <x:c t="n" s="0">
        <x:v>15.28545</x:v>
      </x:c>
      <x:c t="n" s="0">
        <x:v>19.42539</x:v>
      </x:c>
      <x:c t="n" s="0">
        <x:v>22.90219</x:v>
      </x:c>
      <x:c t="n" s="0">
        <x:v>26.00375</x:v>
      </x:c>
      <x:c t="n" s="0">
        <x:v>22.32569</x:v>
      </x:c>
      <x:c t="n" s="0">
        <x:v>15.91367</x:v>
      </x:c>
      <x:c t="n" s="0">
        <x:v>17.02774</x:v>
      </x:c>
      <x:c t="n" s="0">
        <x:v>22.72432</x:v>
      </x:c>
      <x:c t="n" s="0">
        <x:v>12.47983</x:v>
      </x:c>
      <x:c t="n" s="0">
        <x:v>19.69702</x:v>
      </x:c>
      <x:c t="n" s="0">
        <x:v>19.31834</x:v>
      </x:c>
      <x:c t="n" s="0">
        <x:v>23.5603</x:v>
      </x:c>
      <x:c t="n" s="0">
        <x:v>29.48309</x:v>
      </x:c>
      <x:c t="n" s="0">
        <x:v>28.9026</x:v>
      </x:c>
      <x:c t="n" s="0">
        <x:v>29.65616</x:v>
      </x:c>
      <x:c t="n" s="0">
        <x:v>19.84234</x:v>
      </x:c>
      <x:c t="n" s="0">
        <x:v>18.90313</x:v>
      </x:c>
      <x:c t="n" s="0">
        <x:v>14.80744</x:v>
      </x:c>
      <x:c t="n" s="0">
        <x:v>12.67461</x:v>
      </x:c>
      <x:c t="n" s="0">
        <x:v>13.50415</x:v>
      </x:c>
      <x:c t="n" s="0">
        <x:v>13.56526</x:v>
      </x:c>
      <x:c t="n" s="0">
        <x:v>7.045158</x:v>
      </x:c>
      <x:c t="n" s="0">
        <x:v>7.278521</x:v>
      </x:c>
      <x:c t="n" s="0">
        <x:v>8.778852</x:v>
      </x:c>
      <x:c t="n" s="0">
        <x:v>5.313192</x:v>
      </x:c>
      <x:c t="n" s="0">
        <x:v>2.4701</x:v>
      </x:c>
      <x:c t="n" s="0">
        <x:v>3.462057</x:v>
      </x:c>
      <x:c t="str">
        <x:v>No</x:v>
      </x:c>
      <x:c t="str">
        <x:v>No</x:v>
      </x:c>
      <x:c t="str">
        <x:v/>
      </x:c>
    </x:row>
    <x:row r="2839">
      <x:c t="n" s="11">
        <x:v>2838</x:v>
      </x:c>
      <x:c t="str" s="11">
        <x:v/>
      </x:c>
      <x:c t="n" s="8">
        <x:v>43942.9402662037</x:v>
      </x:c>
      <x:c t="n" s="7">
        <x:v>43942.9402662037</x:v>
      </x:c>
      <x:c t="n" s="0">
        <x:v>35.70027</x:v>
      </x:c>
      <x:c t="n" s="0">
        <x:v>54.20069</x:v>
      </x:c>
      <x:c t="n" s="0">
        <x:v>59.88348</x:v>
      </x:c>
      <x:c t="n" s="0">
        <x:v>64.42529</x:v>
      </x:c>
      <x:c t="n" s="0">
        <x:v>-30.06697</x:v>
      </x:c>
      <x:c t="n" s="0">
        <x:v>-29.16826</x:v>
      </x:c>
      <x:c t="n" s="0">
        <x:v>-23.97669</x:v>
      </x:c>
      <x:c t="n" s="0">
        <x:v>-13.76537</x:v>
      </x:c>
      <x:c t="n" s="0">
        <x:v>-10.91675</x:v>
      </x:c>
      <x:c t="n" s="0">
        <x:v>1.720127</x:v>
      </x:c>
      <x:c t="n" s="0">
        <x:v>-0.5861712</x:v>
      </x:c>
      <x:c t="n" s="0">
        <x:v>4.824153</x:v>
      </x:c>
      <x:c t="n" s="0">
        <x:v>10.40728</x:v>
      </x:c>
      <x:c t="n" s="0">
        <x:v>14.54421</x:v>
      </x:c>
      <x:c t="n" s="0">
        <x:v>22.03646</x:v>
      </x:c>
      <x:c t="n" s="0">
        <x:v>23.68505</x:v>
      </x:c>
      <x:c t="n" s="0">
        <x:v>24.39927</x:v>
      </x:c>
      <x:c t="n" s="0">
        <x:v>20.8307</x:v>
      </x:c>
      <x:c t="n" s="0">
        <x:v>18.97375</x:v>
      </x:c>
      <x:c t="n" s="0">
        <x:v>17.72871</x:v>
      </x:c>
      <x:c t="n" s="0">
        <x:v>20.37226</x:v>
      </x:c>
      <x:c t="n" s="0">
        <x:v>19.00123</x:v>
      </x:c>
      <x:c t="n" s="0">
        <x:v>19.76959</x:v>
      </x:c>
      <x:c t="n" s="0">
        <x:v>22.25416</x:v>
      </x:c>
      <x:c t="n" s="0">
        <x:v>26.11334</x:v>
      </x:c>
      <x:c t="n" s="0">
        <x:v>28.08227</x:v>
      </x:c>
      <x:c t="n" s="0">
        <x:v>29.18037</x:v>
      </x:c>
      <x:c t="n" s="0">
        <x:v>28.43003</x:v>
      </x:c>
      <x:c t="n" s="0">
        <x:v>23.12195</x:v>
      </x:c>
      <x:c t="n" s="0">
        <x:v>20.20172</x:v>
      </x:c>
      <x:c t="n" s="0">
        <x:v>17.01785</x:v>
      </x:c>
      <x:c t="n" s="0">
        <x:v>13.67701</x:v>
      </x:c>
      <x:c t="n" s="0">
        <x:v>13.83307</x:v>
      </x:c>
      <x:c t="n" s="0">
        <x:v>14.35285</x:v>
      </x:c>
      <x:c t="n" s="0">
        <x:v>7.870093</x:v>
      </x:c>
      <x:c t="n" s="0">
        <x:v>8.823112</x:v>
      </x:c>
      <x:c t="n" s="0">
        <x:v>8.132571</x:v>
      </x:c>
      <x:c t="n" s="0">
        <x:v>4.328812</x:v>
      </x:c>
      <x:c t="n" s="0">
        <x:v>3.524138</x:v>
      </x:c>
      <x:c t="n" s="0">
        <x:v>3.52481</x:v>
      </x:c>
      <x:c t="n" s="0">
        <x:v>-30.06697</x:v>
      </x:c>
      <x:c t="n" s="0">
        <x:v>-29.16826</x:v>
      </x:c>
      <x:c t="n" s="0">
        <x:v>-22.40973</x:v>
      </x:c>
      <x:c t="n" s="0">
        <x:v>-13.80945</x:v>
      </x:c>
      <x:c t="n" s="0">
        <x:v>-6.726186</x:v>
      </x:c>
      <x:c t="n" s="0">
        <x:v>1.291299</x:v>
      </x:c>
      <x:c t="n" s="0">
        <x:v>1.270572</x:v>
      </x:c>
      <x:c t="n" s="0">
        <x:v>4.557434</x:v>
      </x:c>
      <x:c t="n" s="0">
        <x:v>12.84838</x:v>
      </x:c>
      <x:c t="n" s="0">
        <x:v>13.65018</x:v>
      </x:c>
      <x:c t="n" s="0">
        <x:v>19.31014</x:v>
      </x:c>
      <x:c t="n" s="0">
        <x:v>7.477814</x:v>
      </x:c>
      <x:c t="n" s="0">
        <x:v>26.00375</x:v>
      </x:c>
      <x:c t="n" s="0">
        <x:v>17.7746</x:v>
      </x:c>
      <x:c t="n" s="0">
        <x:v>16.09157</x:v>
      </x:c>
      <x:c t="n" s="0">
        <x:v>14.72733</x:v>
      </x:c>
      <x:c t="n" s="0">
        <x:v>22.80235</x:v>
      </x:c>
      <x:c t="n" s="0">
        <x:v>10.56846</x:v>
      </x:c>
      <x:c t="n" s="0">
        <x:v>16.6369</x:v>
      </x:c>
      <x:c t="n" s="0">
        <x:v>22.38178</x:v>
      </x:c>
      <x:c t="n" s="0">
        <x:v>22.86762</x:v>
      </x:c>
      <x:c t="n" s="0">
        <x:v>27.90454</x:v>
      </x:c>
      <x:c t="n" s="0">
        <x:v>26.57594</x:v>
      </x:c>
      <x:c t="n" s="0">
        <x:v>29.11983</x:v>
      </x:c>
      <x:c t="n" s="0">
        <x:v>22.85604</x:v>
      </x:c>
      <x:c t="n" s="0">
        <x:v>20.72332</x:v>
      </x:c>
      <x:c t="n" s="0">
        <x:v>16.63717</x:v>
      </x:c>
      <x:c t="n" s="0">
        <x:v>11.11244</x:v>
      </x:c>
      <x:c t="n" s="0">
        <x:v>14.85639</x:v>
      </x:c>
      <x:c t="n" s="0">
        <x:v>15.03542</x:v>
      </x:c>
      <x:c t="n" s="0">
        <x:v>7.774278</x:v>
      </x:c>
      <x:c t="n" s="0">
        <x:v>8.043419</x:v>
      </x:c>
      <x:c t="n" s="0">
        <x:v>6.372013</x:v>
      </x:c>
      <x:c t="n" s="0">
        <x:v>4.497826</x:v>
      </x:c>
      <x:c t="n" s="0">
        <x:v>3.597186</x:v>
      </x:c>
      <x:c t="n" s="0">
        <x:v>4.31169</x:v>
      </x:c>
      <x:c t="str">
        <x:v>No</x:v>
      </x:c>
      <x:c t="str">
        <x:v>No</x:v>
      </x:c>
      <x:c t="str">
        <x:v/>
      </x:c>
    </x:row>
    <x:row r="2840">
      <x:c t="n" s="11">
        <x:v>2839</x:v>
      </x:c>
      <x:c t="str" s="11">
        <x:v/>
      </x:c>
      <x:c t="n" s="8">
        <x:v>43942.9402662037</x:v>
      </x:c>
      <x:c t="n" s="7">
        <x:v>43942.9402662037</x:v>
      </x:c>
      <x:c t="n" s="0">
        <x:v>35.52399</x:v>
      </x:c>
      <x:c t="n" s="0">
        <x:v>54.20069</x:v>
      </x:c>
      <x:c t="n" s="0">
        <x:v>60.95567</x:v>
      </x:c>
      <x:c t="n" s="0">
        <x:v>66.08861</x:v>
      </x:c>
      <x:c t="n" s="0">
        <x:v>-30.06697</x:v>
      </x:c>
      <x:c t="n" s="0">
        <x:v>-29.16826</x:v>
      </x:c>
      <x:c t="n" s="0">
        <x:v>-23.70998</x:v>
      </x:c>
      <x:c t="n" s="0">
        <x:v>-13.77182</x:v>
      </x:c>
      <x:c t="n" s="0">
        <x:v>-9.992554</x:v>
      </x:c>
      <x:c t="n" s="0">
        <x:v>1.543219</x:v>
      </x:c>
      <x:c t="n" s="0">
        <x:v>-0.2604953</x:v>
      </x:c>
      <x:c t="n" s="0">
        <x:v>4.786225</x:v>
      </x:c>
      <x:c t="n" s="0">
        <x:v>9.940003</x:v>
      </x:c>
      <x:c t="n" s="0">
        <x:v>14.42463</x:v>
      </x:c>
      <x:c t="n" s="0">
        <x:v>21.73036</x:v>
      </x:c>
      <x:c t="n" s="0">
        <x:v>23.01749</x:v>
      </x:c>
      <x:c t="n" s="0">
        <x:v>24.1196</x:v>
      </x:c>
      <x:c t="n" s="0">
        <x:v>20.4319</x:v>
      </x:c>
      <x:c t="n" s="0">
        <x:v>18.67827</x:v>
      </x:c>
      <x:c t="n" s="0">
        <x:v>18.32911</x:v>
      </x:c>
      <x:c t="n" s="0">
        <x:v>20.41683</x:v>
      </x:c>
      <x:c t="n" s="0">
        <x:v>18.64862</x:v>
      </x:c>
      <x:c t="n" s="0">
        <x:v>20.31676</x:v>
      </x:c>
      <x:c t="n" s="0">
        <x:v>22.09544</x:v>
      </x:c>
      <x:c t="n" s="0">
        <x:v>26.1993</x:v>
      </x:c>
      <x:c t="n" s="0">
        <x:v>27.86609</x:v>
      </x:c>
      <x:c t="n" s="0">
        <x:v>29.26431</x:v>
      </x:c>
      <x:c t="n" s="0">
        <x:v>28.59863</x:v>
      </x:c>
      <x:c t="n" s="0">
        <x:v>22.89072</x:v>
      </x:c>
      <x:c t="n" s="0">
        <x:v>20.06454</x:v>
      </x:c>
      <x:c t="n" s="0">
        <x:v>16.81638</x:v>
      </x:c>
      <x:c t="n" s="0">
        <x:v>13.4721</x:v>
      </x:c>
      <x:c t="n" s="0">
        <x:v>13.67536</x:v>
      </x:c>
      <x:c t="n" s="0">
        <x:v>14.10245</x:v>
      </x:c>
      <x:c t="n" s="0">
        <x:v>7.752288</x:v>
      </x:c>
      <x:c t="n" s="0">
        <x:v>9.474456</x:v>
      </x:c>
      <x:c t="n" s="0">
        <x:v>7.952433</x:v>
      </x:c>
      <x:c t="n" s="0">
        <x:v>4.138592</x:v>
      </x:c>
      <x:c t="n" s="0">
        <x:v>3.607068</x:v>
      </x:c>
      <x:c t="n" s="0">
        <x:v>3.700166</x:v>
      </x:c>
      <x:c t="n" s="0">
        <x:v>-30.06697</x:v>
      </x:c>
      <x:c t="n" s="0">
        <x:v>-29.16826</x:v>
      </x:c>
      <x:c t="n" s="0">
        <x:v>-22.40973</x:v>
      </x:c>
      <x:c t="n" s="0">
        <x:v>-13.80945</x:v>
      </x:c>
      <x:c t="n" s="0">
        <x:v>-6.726186</x:v>
      </x:c>
      <x:c t="n" s="0">
        <x:v>-0.740751</x:v>
      </x:c>
      <x:c t="n" s="0">
        <x:v>1.270572</x:v>
      </x:c>
      <x:c t="n" s="0">
        <x:v>4.557434</x:v>
      </x:c>
      <x:c t="n" s="0">
        <x:v>5.195908</x:v>
      </x:c>
      <x:c t="n" s="0">
        <x:v>13.65018</x:v>
      </x:c>
      <x:c t="n" s="0">
        <x:v>19.31014</x:v>
      </x:c>
      <x:c t="n" s="0">
        <x:v>7.477814</x:v>
      </x:c>
      <x:c t="n" s="0">
        <x:v>19.22238</x:v>
      </x:c>
      <x:c t="n" s="0">
        <x:v>15.80028</x:v>
      </x:c>
      <x:c t="n" s="0">
        <x:v>16.00323</x:v>
      </x:c>
      <x:c t="n" s="0">
        <x:v>21.2474</x:v>
      </x:c>
      <x:c t="n" s="0">
        <x:v>21.16482</x:v>
      </x:c>
      <x:c t="n" s="0">
        <x:v>19.5845</x:v>
      </x:c>
      <x:c t="n" s="0">
        <x:v>22.44046</x:v>
      </x:c>
      <x:c t="n" s="0">
        <x:v>22.3288</x:v>
      </x:c>
      <x:c t="n" s="0">
        <x:v>27.91914</x:v>
      </x:c>
      <x:c t="n" s="0">
        <x:v>27.94795</x:v>
      </x:c>
      <x:c t="n" s="0">
        <x:v>29.84891</x:v>
      </x:c>
      <x:c t="n" s="0">
        <x:v>29.67779</x:v>
      </x:c>
      <x:c t="n" s="0">
        <x:v>22.69069</x:v>
      </x:c>
      <x:c t="n" s="0">
        <x:v>17.77911</x:v>
      </x:c>
      <x:c t="n" s="0">
        <x:v>15.49145</x:v>
      </x:c>
      <x:c t="n" s="0">
        <x:v>12.54603</x:v>
      </x:c>
      <x:c t="n" s="0">
        <x:v>12.44881</x:v>
      </x:c>
      <x:c t="n" s="0">
        <x:v>11.17535</x:v>
      </x:c>
      <x:c t="n" s="0">
        <x:v>8.199352</x:v>
      </x:c>
      <x:c t="n" s="0">
        <x:v>12.03402</x:v>
      </x:c>
      <x:c t="n" s="0">
        <x:v>7.379558</x:v>
      </x:c>
      <x:c t="n" s="0">
        <x:v>2.93835</x:v>
      </x:c>
      <x:c t="n" s="0">
        <x:v>4.243314</x:v>
      </x:c>
      <x:c t="n" s="0">
        <x:v>4.576512</x:v>
      </x:c>
      <x:c t="str">
        <x:v>No</x:v>
      </x:c>
      <x:c t="str">
        <x:v>No</x:v>
      </x:c>
      <x:c t="str">
        <x:v/>
      </x:c>
    </x:row>
    <x:row r="2841">
      <x:c t="n" s="11">
        <x:v>2840</x:v>
      </x:c>
      <x:c t="str" s="11">
        <x:v/>
      </x:c>
      <x:c t="n" s="8">
        <x:v>43942.9402662037</x:v>
      </x:c>
      <x:c t="n" s="7">
        <x:v>43942.9402662037</x:v>
      </x:c>
      <x:c t="n" s="0">
        <x:v>36.26931</x:v>
      </x:c>
      <x:c t="n" s="0">
        <x:v>54.20069</x:v>
      </x:c>
      <x:c t="n" s="0">
        <x:v>56.71365</x:v>
      </x:c>
      <x:c t="n" s="0">
        <x:v>65.45191</x:v>
      </x:c>
      <x:c t="n" s="0">
        <x:v>-30.06697</x:v>
      </x:c>
      <x:c t="n" s="0">
        <x:v>-29.16826</x:v>
      </x:c>
      <x:c t="n" s="0">
        <x:v>-23.49441</x:v>
      </x:c>
      <x:c t="n" s="0">
        <x:v>-13.77733</x:v>
      </x:c>
      <x:c t="n" s="0">
        <x:v>-9.334129</x:v>
      </x:c>
      <x:c t="n" s="0">
        <x:v>1.031378</x:v>
      </x:c>
      <x:c t="n" s="0">
        <x:v>-0.0004752924</x:v>
      </x:c>
      <x:c t="n" s="0">
        <x:v>4.877454</x:v>
      </x:c>
      <x:c t="n" s="0">
        <x:v>9.49682</x:v>
      </x:c>
      <x:c t="n" s="0">
        <x:v>14.31983</x:v>
      </x:c>
      <x:c t="n" s="0">
        <x:v>21.4507</x:v>
      </x:c>
      <x:c t="n" s="0">
        <x:v>22.35287</x:v>
      </x:c>
      <x:c t="n" s="0">
        <x:v>23.66825</x:v>
      </x:c>
      <x:c t="n" s="0">
        <x:v>19.85373</x:v>
      </x:c>
      <x:c t="n" s="0">
        <x:v>18.17401</x:v>
      </x:c>
      <x:c t="n" s="0">
        <x:v>18.28931</x:v>
      </x:c>
      <x:c t="n" s="0">
        <x:v>20.20985</x:v>
      </x:c>
      <x:c t="n" s="0">
        <x:v>19.19907</x:v>
      </x:c>
      <x:c t="n" s="0">
        <x:v>19.94951</x:v>
      </x:c>
      <x:c t="n" s="0">
        <x:v>22.32794</x:v>
      </x:c>
      <x:c t="n" s="0">
        <x:v>25.98618</x:v>
      </x:c>
      <x:c t="n" s="0">
        <x:v>27.95724</x:v>
      </x:c>
      <x:c t="n" s="0">
        <x:v>29.08106</x:v>
      </x:c>
      <x:c t="n" s="0">
        <x:v>28.97461</x:v>
      </x:c>
      <x:c t="n" s="0">
        <x:v>23.27957</x:v>
      </x:c>
      <x:c t="n" s="0">
        <x:v>20.19299</x:v>
      </x:c>
      <x:c t="n" s="0">
        <x:v>16.4519</x:v>
      </x:c>
      <x:c t="n" s="0">
        <x:v>13.22875</x:v>
      </x:c>
      <x:c t="n" s="0">
        <x:v>13.55665</x:v>
      </x:c>
      <x:c t="n" s="0">
        <x:v>14.12638</x:v>
      </x:c>
      <x:c t="n" s="0">
        <x:v>7.71108</x:v>
      </x:c>
      <x:c t="n" s="0">
        <x:v>9.307067</x:v>
      </x:c>
      <x:c t="n" s="0">
        <x:v>7.880145</x:v>
      </x:c>
      <x:c t="n" s="0">
        <x:v>4.110874</x:v>
      </x:c>
      <x:c t="n" s="0">
        <x:v>3.711894</x:v>
      </x:c>
      <x:c t="n" s="0">
        <x:v>3.714349</x:v>
      </x:c>
      <x:c t="n" s="0">
        <x:v>-30.06697</x:v>
      </x:c>
      <x:c t="n" s="0">
        <x:v>-29.16826</x:v>
      </x:c>
      <x:c t="n" s="0">
        <x:v>-22.40973</x:v>
      </x:c>
      <x:c t="n" s="0">
        <x:v>-13.80945</x:v>
      </x:c>
      <x:c t="n" s="0">
        <x:v>-6.726186</x:v>
      </x:c>
      <x:c t="n" s="0">
        <x:v>-4.683744</x:v>
      </x:c>
      <x:c t="n" s="0">
        <x:v>1.270572</x:v>
      </x:c>
      <x:c t="n" s="0">
        <x:v>5.793684</x:v>
      </x:c>
      <x:c t="n" s="0">
        <x:v>5.195908</x:v>
      </x:c>
      <x:c t="n" s="0">
        <x:v>13.65018</x:v>
      </x:c>
      <x:c t="n" s="0">
        <x:v>19.31014</x:v>
      </x:c>
      <x:c t="n" s="0">
        <x:v>21.44563</x:v>
      </x:c>
      <x:c t="n" s="0">
        <x:v>19.22238</x:v>
      </x:c>
      <x:c t="n" s="0">
        <x:v>12.07855</x:v>
      </x:c>
      <x:c t="n" s="0">
        <x:v>11.78135</x:v>
      </x:c>
      <x:c t="n" s="0">
        <x:v>16.276</x:v>
      </x:c>
      <x:c t="n" s="0">
        <x:v>16.38208</x:v>
      </x:c>
      <x:c t="n" s="0">
        <x:v>19.66071</x:v>
      </x:c>
      <x:c t="n" s="0">
        <x:v>19.33789</x:v>
      </x:c>
      <x:c t="n" s="0">
        <x:v>22.42338</x:v>
      </x:c>
      <x:c t="n" s="0">
        <x:v>20.80887</x:v>
      </x:c>
      <x:c t="n" s="0">
        <x:v>26.13573</x:v>
      </x:c>
      <x:c t="n" s="0">
        <x:v>28.2981</x:v>
      </x:c>
      <x:c t="n" s="0">
        <x:v>30.84517</x:v>
      </x:c>
      <x:c t="n" s="0">
        <x:v>24.68002</x:v>
      </x:c>
      <x:c t="n" s="0">
        <x:v>20.28317</x:v>
      </x:c>
      <x:c t="n" s="0">
        <x:v>14.89295</x:v>
      </x:c>
      <x:c t="n" s="0">
        <x:v>11.4013</x:v>
      </x:c>
      <x:c t="n" s="0">
        <x:v>13.12751</x:v>
      </x:c>
      <x:c t="n" s="0">
        <x:v>14.56437</x:v>
      </x:c>
      <x:c t="n" s="0">
        <x:v>7.167435</x:v>
      </x:c>
      <x:c t="n" s="0">
        <x:v>7.894477</x:v>
      </x:c>
      <x:c t="n" s="0">
        <x:v>6.900759</x:v>
      </x:c>
      <x:c t="n" s="0">
        <x:v>3.64939</x:v>
      </x:c>
      <x:c t="n" s="0">
        <x:v>4.507417</x:v>
      </x:c>
      <x:c t="n" s="0">
        <x:v>3.117483</x:v>
      </x:c>
      <x:c t="str">
        <x:v>No</x:v>
      </x:c>
      <x:c t="str">
        <x:v>No</x:v>
      </x:c>
      <x:c t="str">
        <x:v/>
      </x:c>
    </x:row>
    <x:row r="2842">
      <x:c t="n" s="11">
        <x:v>2841</x:v>
      </x:c>
      <x:c t="str" s="11">
        <x:v/>
      </x:c>
      <x:c t="n" s="8">
        <x:v>43942.9402662037</x:v>
      </x:c>
      <x:c t="n" s="7">
        <x:v>43942.9402662037</x:v>
      </x:c>
      <x:c t="n" s="0">
        <x:v>37.09212</x:v>
      </x:c>
      <x:c t="n" s="0">
        <x:v>54.20069</x:v>
      </x:c>
      <x:c t="n" s="0">
        <x:v>56.71922</x:v>
      </x:c>
      <x:c t="n" s="0">
        <x:v>65.2171</x:v>
      </x:c>
      <x:c t="n" s="0">
        <x:v>-30.06697</x:v>
      </x:c>
      <x:c t="n" s="0">
        <x:v>-29.16826</x:v>
      </x:c>
      <x:c t="n" s="0">
        <x:v>-23.31862</x:v>
      </x:c>
      <x:c t="n" s="0">
        <x:v>-13.78205</x:v>
      </x:c>
      <x:c t="n" s="0">
        <x:v>-8.841404</x:v>
      </x:c>
      <x:c t="n" s="0">
        <x:v>0.5407535</x:v>
      </x:c>
      <x:c t="n" s="0">
        <x:v>-0.2984056</x:v>
      </x:c>
      <x:c t="n" s="0">
        <x:v>5.134933</x:v>
      </x:c>
      <x:c t="n" s="0">
        <x:v>9.078863</x:v>
      </x:c>
      <x:c t="n" s="0">
        <x:v>14.48091</x:v>
      </x:c>
      <x:c t="n" s="0">
        <x:v>21.52207</x:v>
      </x:c>
      <x:c t="n" s="0">
        <x:v>23.53749</x:v>
      </x:c>
      <x:c t="n" s="0">
        <x:v>23.23145</x:v>
      </x:c>
      <x:c t="n" s="0">
        <x:v>19.37295</x:v>
      </x:c>
      <x:c t="n" s="0">
        <x:v>18.02555</x:v>
      </x:c>
      <x:c t="n" s="0">
        <x:v>18.08841</x:v>
      </x:c>
      <x:c t="n" s="0">
        <x:v>19.64316</x:v>
      </x:c>
      <x:c t="n" s="0">
        <x:v>18.6994</x:v>
      </x:c>
      <x:c t="n" s="0">
        <x:v>20.19001</x:v>
      </x:c>
      <x:c t="n" s="0">
        <x:v>21.98613</x:v>
      </x:c>
      <x:c t="n" s="0">
        <x:v>25.45732</x:v>
      </x:c>
      <x:c t="n" s="0">
        <x:v>27.61737</x:v>
      </x:c>
      <x:c t="n" s="0">
        <x:v>29.1548</x:v>
      </x:c>
      <x:c t="n" s="0">
        <x:v>28.95161</x:v>
      </x:c>
      <x:c t="n" s="0">
        <x:v>23.26015</x:v>
      </x:c>
      <x:c t="n" s="0">
        <x:v>20.11327</x:v>
      </x:c>
      <x:c t="n" s="0">
        <x:v>16.42947</x:v>
      </x:c>
      <x:c t="n" s="0">
        <x:v>13.06849</x:v>
      </x:c>
      <x:c t="n" s="0">
        <x:v>13.43108</x:v>
      </x:c>
      <x:c t="n" s="0">
        <x:v>14.05371</x:v>
      </x:c>
      <x:c t="n" s="0">
        <x:v>7.801852</x:v>
      </x:c>
      <x:c t="n" s="0">
        <x:v>9.206218</x:v>
      </x:c>
      <x:c t="n" s="0">
        <x:v>7.772585</x:v>
      </x:c>
      <x:c t="n" s="0">
        <x:v>4.155304</x:v>
      </x:c>
      <x:c t="n" s="0">
        <x:v>3.651793</x:v>
      </x:c>
      <x:c t="n" s="0">
        <x:v>3.67913</x:v>
      </x:c>
      <x:c t="n" s="0">
        <x:v>-30.06697</x:v>
      </x:c>
      <x:c t="n" s="0">
        <x:v>-29.16826</x:v>
      </x:c>
      <x:c t="n" s="0">
        <x:v>-22.35862</x:v>
      </x:c>
      <x:c t="n" s="0">
        <x:v>-13.8895</x:v>
      </x:c>
      <x:c t="n" s="0">
        <x:v>-6.726186</x:v>
      </x:c>
      <x:c t="n" s="0">
        <x:v>-4.683744</x:v>
      </x:c>
      <x:c t="n" s="0">
        <x:v>-5.852905</x:v>
      </x:c>
      <x:c t="n" s="0">
        <x:v>6.395511</x:v>
      </x:c>
      <x:c t="n" s="0">
        <x:v>8.114775</x:v>
      </x:c>
      <x:c t="n" s="0">
        <x:v>15.79194</x:v>
      </x:c>
      <x:c t="n" s="0">
        <x:v>22.57171</x:v>
      </x:c>
      <x:c t="n" s="0">
        <x:v>27.33358</x:v>
      </x:c>
      <x:c t="n" s="0">
        <x:v>18.95727</x:v>
      </x:c>
      <x:c t="n" s="0">
        <x:v>15.08</x:v>
      </x:c>
      <x:c t="n" s="0">
        <x:v>19.1396</x:v>
      </x:c>
      <x:c t="n" s="0">
        <x:v>16.81646</x:v>
      </x:c>
      <x:c t="n" s="0">
        <x:v>12.96325</x:v>
      </x:c>
      <x:c t="n" s="0">
        <x:v>16.0599</x:v>
      </x:c>
      <x:c t="n" s="0">
        <x:v>19.58273</x:v>
      </x:c>
      <x:c t="n" s="0">
        <x:v>18.95964</x:v>
      </x:c>
      <x:c t="n" s="0">
        <x:v>19.66452</x:v>
      </x:c>
      <x:c t="n" s="0">
        <x:v>26.9377</x:v>
      </x:c>
      <x:c t="n" s="0">
        <x:v>29.82747</x:v>
      </x:c>
      <x:c t="n" s="0">
        <x:v>28.16442</x:v>
      </x:c>
      <x:c t="n" s="0">
        <x:v>23.71832</x:v>
      </x:c>
      <x:c t="n" s="0">
        <x:v>19.85298</x:v>
      </x:c>
      <x:c t="n" s="0">
        <x:v>16.47999</x:v>
      </x:c>
      <x:c t="n" s="0">
        <x:v>11.21137</x:v>
      </x:c>
      <x:c t="n" s="0">
        <x:v>13.16696</x:v>
      </x:c>
      <x:c t="n" s="0">
        <x:v>14.05943</x:v>
      </x:c>
      <x:c t="n" s="0">
        <x:v>7.425403</x:v>
      </x:c>
      <x:c t="n" s="0">
        <x:v>9.030074</x:v>
      </x:c>
      <x:c t="n" s="0">
        <x:v>8.366426</x:v>
      </x:c>
      <x:c t="n" s="0">
        <x:v>4.909898</x:v>
      </x:c>
      <x:c t="n" s="0">
        <x:v>2.510656</x:v>
      </x:c>
      <x:c t="n" s="0">
        <x:v>3.498811</x:v>
      </x:c>
      <x:c t="str">
        <x:v>No</x:v>
      </x:c>
      <x:c t="str">
        <x:v>No</x:v>
      </x:c>
      <x:c t="str">
        <x:v/>
      </x:c>
    </x:row>
    <x:row r="2843">
      <x:c t="n" s="11">
        <x:v>2842</x:v>
      </x:c>
      <x:c t="str" s="11">
        <x:v/>
      </x:c>
      <x:c t="n" s="8">
        <x:v>43942.9402662037</x:v>
      </x:c>
      <x:c t="n" s="7">
        <x:v>43942.9402662037</x:v>
      </x:c>
      <x:c t="n" s="0">
        <x:v>35.70302</x:v>
      </x:c>
      <x:c t="n" s="0">
        <x:v>54.20069</x:v>
      </x:c>
      <x:c t="n" s="0">
        <x:v>52.34997</x:v>
      </x:c>
      <x:c t="n" s="0">
        <x:v>59.65408</x:v>
      </x:c>
      <x:c t="n" s="0">
        <x:v>-30.06697</x:v>
      </x:c>
      <x:c t="n" s="0">
        <x:v>-29.16826</x:v>
      </x:c>
      <x:c t="n" s="0">
        <x:v>-23.11093</x:v>
      </x:c>
      <x:c t="n" s="0">
        <x:v>-13.86825</x:v>
      </x:c>
      <x:c t="n" s="0">
        <x:v>-8.460779</x:v>
      </x:c>
      <x:c t="n" s="0">
        <x:v>0.07283823</x:v>
      </x:c>
      <x:c t="n" s="0">
        <x:v>-0.9005784</x:v>
      </x:c>
      <x:c t="n" s="0">
        <x:v>5.343354</x:v>
      </x:c>
      <x:c t="n" s="0">
        <x:v>10.27833</x:v>
      </x:c>
      <x:c t="n" s="0">
        <x:v>14.74387</x:v>
      </x:c>
      <x:c t="n" s="0">
        <x:v>21.7502</x:v>
      </x:c>
      <x:c t="n" s="0">
        <x:v>24.34332</x:v>
      </x:c>
      <x:c t="n" s="0">
        <x:v>22.80962</x:v>
      </x:c>
      <x:c t="n" s="0">
        <x:v>18.99846</x:v>
      </x:c>
      <x:c t="n" s="0">
        <x:v>18.80536</x:v>
      </x:c>
      <x:c t="n" s="0">
        <x:v>17.86811</x:v>
      </x:c>
      <x:c t="n" s="0">
        <x:v>19.10165</x:v>
      </x:c>
      <x:c t="n" s="0">
        <x:v>18.65959</x:v>
      </x:c>
      <x:c t="n" s="0">
        <x:v>19.71603</x:v>
      </x:c>
      <x:c t="n" s="0">
        <x:v>21.46017</x:v>
      </x:c>
      <x:c t="n" s="0">
        <x:v>24.95204</x:v>
      </x:c>
      <x:c t="n" s="0">
        <x:v>27.71783</x:v>
      </x:c>
      <x:c t="n" s="0">
        <x:v>29.0927</x:v>
      </x:c>
      <x:c t="n" s="0">
        <x:v>28.6022</x:v>
      </x:c>
      <x:c t="n" s="0">
        <x:v>23.14157</x:v>
      </x:c>
      <x:c t="n" s="0">
        <x:v>20.33835</x:v>
      </x:c>
      <x:c t="n" s="0">
        <x:v>16.42773</x:v>
      </x:c>
      <x:c t="n" s="0">
        <x:v>13.1736</x:v>
      </x:c>
      <x:c t="n" s="0">
        <x:v>13.43901</x:v>
      </x:c>
      <x:c t="n" s="0">
        <x:v>14.186</x:v>
      </x:c>
      <x:c t="n" s="0">
        <x:v>7.61492</x:v>
      </x:c>
      <x:c t="n" s="0">
        <x:v>9.27613</x:v>
      </x:c>
      <x:c t="n" s="0">
        <x:v>7.764602</x:v>
      </x:c>
      <x:c t="n" s="0">
        <x:v>4.129657</x:v>
      </x:c>
      <x:c t="n" s="0">
        <x:v>3.684263</x:v>
      </x:c>
      <x:c t="n" s="0">
        <x:v>3.76531</x:v>
      </x:c>
      <x:c t="n" s="0">
        <x:v>-30.06697</x:v>
      </x:c>
      <x:c t="n" s="0">
        <x:v>-29.16826</x:v>
      </x:c>
      <x:c t="n" s="0">
        <x:v>-22.01672</x:v>
      </x:c>
      <x:c t="n" s="0">
        <x:v>-14.49541</x:v>
      </x:c>
      <x:c t="n" s="0">
        <x:v>-6.726186</x:v>
      </x:c>
      <x:c t="n" s="0">
        <x:v>-4.683744</x:v>
      </x:c>
      <x:c t="n" s="0">
        <x:v>-9.765221</x:v>
      </x:c>
      <x:c t="n" s="0">
        <x:v>6.395511</x:v>
      </x:c>
      <x:c t="n" s="0">
        <x:v>14.57443</x:v>
      </x:c>
      <x:c t="n" s="0">
        <x:v>16.027</x:v>
      </x:c>
      <x:c t="n" s="0">
        <x:v>22.88758</x:v>
      </x:c>
      <x:c t="n" s="0">
        <x:v>27.33358</x:v>
      </x:c>
      <x:c t="n" s="0">
        <x:v>18.86518</x:v>
      </x:c>
      <x:c t="n" s="0">
        <x:v>15.7482</x:v>
      </x:c>
      <x:c t="n" s="0">
        <x:v>21.45092</x:v>
      </x:c>
      <x:c t="n" s="0">
        <x:v>15.99832</x:v>
      </x:c>
      <x:c t="n" s="0">
        <x:v>13.70708</x:v>
      </x:c>
      <x:c t="n" s="0">
        <x:v>17.01978</x:v>
      </x:c>
      <x:c t="n" s="0">
        <x:v>14.52137</x:v>
      </x:c>
      <x:c t="n" s="0">
        <x:v>12.65039</x:v>
      </x:c>
      <x:c t="n" s="0">
        <x:v>22.21712</x:v>
      </x:c>
      <x:c t="n" s="0">
        <x:v>28.47642</x:v>
      </x:c>
      <x:c t="n" s="0">
        <x:v>28.11278</x:v>
      </x:c>
      <x:c t="n" s="0">
        <x:v>25.61341</x:v>
      </x:c>
      <x:c t="n" s="0">
        <x:v>22.96187</x:v>
      </x:c>
      <x:c t="n" s="0">
        <x:v>21.43375</x:v>
      </x:c>
      <x:c t="n" s="0">
        <x:v>15.03429</x:v>
      </x:c>
      <x:c t="n" s="0">
        <x:v>14.9837</x:v>
      </x:c>
      <x:c t="n" s="0">
        <x:v>12.89274</x:v>
      </x:c>
      <x:c t="n" s="0">
        <x:v>14.66149</x:v>
      </x:c>
      <x:c t="n" s="0">
        <x:v>6.10686</x:v>
      </x:c>
      <x:c t="n" s="0">
        <x:v>9.357892</x:v>
      </x:c>
      <x:c t="n" s="0">
        <x:v>6.458833</x:v>
      </x:c>
      <x:c t="n" s="0">
        <x:v>2.94879</x:v>
      </x:c>
      <x:c t="n" s="0">
        <x:v>4.751358</x:v>
      </x:c>
      <x:c t="n" s="0">
        <x:v>4.722133</x:v>
      </x:c>
      <x:c t="str">
        <x:v>No</x:v>
      </x:c>
      <x:c t="str">
        <x:v>No</x:v>
      </x:c>
      <x:c t="str">
        <x:v/>
      </x:c>
    </x:row>
    <x:row r="2844">
      <x:c t="n" s="11">
        <x:v>2843</x:v>
      </x:c>
      <x:c t="str" s="11">
        <x:v/>
      </x:c>
      <x:c t="n" s="8">
        <x:v>43942.9402662037</x:v>
      </x:c>
      <x:c t="n" s="7">
        <x:v>43942.9402662037</x:v>
      </x:c>
      <x:c t="n" s="0">
        <x:v>36.44646</x:v>
      </x:c>
      <x:c t="n" s="0">
        <x:v>54.20069</x:v>
      </x:c>
      <x:c t="n" s="0">
        <x:v>54.30171</x:v>
      </x:c>
      <x:c t="n" s="0">
        <x:v>63.45619</x:v>
      </x:c>
      <x:c t="n" s="0">
        <x:v>-30.06697</x:v>
      </x:c>
      <x:c t="n" s="0">
        <x:v>-29.16826</x:v>
      </x:c>
      <x:c t="n" s="0">
        <x:v>-22.93328</x:v>
      </x:c>
      <x:c t="n" s="0">
        <x:v>-13.9544</x:v>
      </x:c>
      <x:c t="n" s="0">
        <x:v>-8.217483</x:v>
      </x:c>
      <x:c t="n" s="0">
        <x:v>-0.3710237</x:v>
      </x:c>
      <x:c t="n" s="0">
        <x:v>-1.490523</x:v>
      </x:c>
      <x:c t="n" s="0">
        <x:v>5.510931</x:v>
      </x:c>
      <x:c t="n" s="0">
        <x:v>11.2355</x:v>
      </x:c>
      <x:c t="n" s="0">
        <x:v>14.95649</x:v>
      </x:c>
      <x:c t="n" s="0">
        <x:v>21.93598</x:v>
      </x:c>
      <x:c t="n" s="0">
        <x:v>24.92998</x:v>
      </x:c>
      <x:c t="n" s="0">
        <x:v>22.50799</x:v>
      </x:c>
      <x:c t="n" s="0">
        <x:v>18.7806</x:v>
      </x:c>
      <x:c t="n" s="0">
        <x:v>18.86487</x:v>
      </x:c>
      <x:c t="n" s="0">
        <x:v>17.84914</x:v>
      </x:c>
      <x:c t="n" s="0">
        <x:v>18.9464</x:v>
      </x:c>
      <x:c t="n" s="0">
        <x:v>19.07413</x:v>
      </x:c>
      <x:c t="n" s="0">
        <x:v>19.25533</x:v>
      </x:c>
      <x:c t="n" s="0">
        <x:v>21.13258</x:v>
      </x:c>
      <x:c t="n" s="0">
        <x:v>25.11385</x:v>
      </x:c>
      <x:c t="n" s="0">
        <x:v>27.8701</x:v>
      </x:c>
      <x:c t="n" s="0">
        <x:v>28.97843</x:v>
      </x:c>
      <x:c t="n" s="0">
        <x:v>28.0884</x:v>
      </x:c>
      <x:c t="n" s="0">
        <x:v>23.03295</x:v>
      </x:c>
      <x:c t="n" s="0">
        <x:v>20.43712</x:v>
      </x:c>
      <x:c t="n" s="0">
        <x:v>16.79039</x:v>
      </x:c>
      <x:c t="n" s="0">
        <x:v>13.3637</x:v>
      </x:c>
      <x:c t="n" s="0">
        <x:v>13.22203</x:v>
      </x:c>
      <x:c t="n" s="0">
        <x:v>14.41136</x:v>
      </x:c>
      <x:c t="n" s="0">
        <x:v>7.529762</x:v>
      </x:c>
      <x:c t="n" s="0">
        <x:v>9.400204</x:v>
      </x:c>
      <x:c t="n" s="0">
        <x:v>7.827402</x:v>
      </x:c>
      <x:c t="n" s="0">
        <x:v>4.098022</x:v>
      </x:c>
      <x:c t="n" s="0">
        <x:v>3.764791</x:v>
      </x:c>
      <x:c t="n" s="0">
        <x:v>3.782269</x:v>
      </x:c>
      <x:c t="n" s="0">
        <x:v>-30.06697</x:v>
      </x:c>
      <x:c t="n" s="0">
        <x:v>-29.16826</x:v>
      </x:c>
      <x:c t="n" s="0">
        <x:v>-22.01672</x:v>
      </x:c>
      <x:c t="n" s="0">
        <x:v>-14.49541</x:v>
      </x:c>
      <x:c t="n" s="0">
        <x:v>-7.290011</x:v>
      </x:c>
      <x:c t="n" s="0">
        <x:v>-4.683744</x:v>
      </x:c>
      <x:c t="n" s="0">
        <x:v>-9.765221</x:v>
      </x:c>
      <x:c t="n" s="0">
        <x:v>6.36559</x:v>
      </x:c>
      <x:c t="n" s="0">
        <x:v>14.57443</x:v>
      </x:c>
      <x:c t="n" s="0">
        <x:v>16.26085</x:v>
      </x:c>
      <x:c t="n" s="0">
        <x:v>22.88758</x:v>
      </x:c>
      <x:c t="n" s="0">
        <x:v>27.13503</x:v>
      </x:c>
      <x:c t="n" s="0">
        <x:v>21.01821</x:v>
      </x:c>
      <x:c t="n" s="0">
        <x:v>17.59501</x:v>
      </x:c>
      <x:c t="n" s="0">
        <x:v>18.71824</x:v>
      </x:c>
      <x:c t="n" s="0">
        <x:v>18.61349</x:v>
      </x:c>
      <x:c t="n" s="0">
        <x:v>18.097</x:v>
      </x:c>
      <x:c t="n" s="0">
        <x:v>21.66247</x:v>
      </x:c>
      <x:c t="n" s="0">
        <x:v>15.55121</x:v>
      </x:c>
      <x:c t="n" s="0">
        <x:v>19.52521</x:v>
      </x:c>
      <x:c t="n" s="0">
        <x:v>24.71298</x:v>
      </x:c>
      <x:c t="n" s="0">
        <x:v>27.3572</x:v>
      </x:c>
      <x:c t="n" s="0">
        <x:v>28.17424</x:v>
      </x:c>
      <x:c t="n" s="0">
        <x:v>22.1402</x:v>
      </x:c>
      <x:c t="n" s="0">
        <x:v>22.60339</x:v>
      </x:c>
      <x:c t="n" s="0">
        <x:v>22.44894</x:v>
      </x:c>
      <x:c t="n" s="0">
        <x:v>18.5613</x:v>
      </x:c>
      <x:c t="n" s="0">
        <x:v>13.17862</x:v>
      </x:c>
      <x:c t="n" s="0">
        <x:v>11.68543</x:v>
      </x:c>
      <x:c t="n" s="0">
        <x:v>15.66698</x:v>
      </x:c>
      <x:c t="n" s="0">
        <x:v>7.1108</x:v>
      </x:c>
      <x:c t="n" s="0">
        <x:v>10.3427</x:v>
      </x:c>
      <x:c t="n" s="0">
        <x:v>8.103234</x:v>
      </x:c>
      <x:c t="n" s="0">
        <x:v>4.190092</x:v>
      </x:c>
      <x:c t="n" s="0">
        <x:v>3.749103</x:v>
      </x:c>
      <x:c t="n" s="0">
        <x:v>2.957937</x:v>
      </x:c>
      <x:c t="str">
        <x:v>No</x:v>
      </x:c>
      <x:c t="str">
        <x:v>No</x:v>
      </x:c>
      <x:c t="str">
        <x:v/>
      </x:c>
    </x:row>
    <x:row r="2845">
      <x:c t="n" s="11">
        <x:v>2844</x:v>
      </x:c>
      <x:c t="str" s="11">
        <x:v/>
      </x:c>
      <x:c t="n" s="8">
        <x:v>43942.9402662037</x:v>
      </x:c>
      <x:c t="n" s="7">
        <x:v>43942.9402662037</x:v>
      </x:c>
      <x:c t="n" s="0">
        <x:v>35.77619</x:v>
      </x:c>
      <x:c t="n" s="0">
        <x:v>54.20069</x:v>
      </x:c>
      <x:c t="n" s="0">
        <x:v>49.7447</x:v>
      </x:c>
      <x:c t="n" s="0">
        <x:v>57.43559</x:v>
      </x:c>
      <x:c t="n" s="0">
        <x:v>-30.06697</x:v>
      </x:c>
      <x:c t="n" s="0">
        <x:v>-29.16826</x:v>
      </x:c>
      <x:c t="n" s="0">
        <x:v>-22.78725</x:v>
      </x:c>
      <x:c t="n" s="0">
        <x:v>-14.02933</x:v>
      </x:c>
      <x:c t="n" s="0">
        <x:v>-8.175574</x:v>
      </x:c>
      <x:c t="n" s="0">
        <x:v>-0.7896855</x:v>
      </x:c>
      <x:c t="n" s="0">
        <x:v>-2.066765</x:v>
      </x:c>
      <x:c t="n" s="0">
        <x:v>5.641494</x:v>
      </x:c>
      <x:c t="n" s="0">
        <x:v>12.61029</x:v>
      </x:c>
      <x:c t="n" s="0">
        <x:v>15.42471</x:v>
      </x:c>
      <x:c t="n" s="0">
        <x:v>22.02003</x:v>
      </x:c>
      <x:c t="n" s="0">
        <x:v>25.04874</x:v>
      </x:c>
      <x:c t="n" s="0">
        <x:v>22.49974</x:v>
      </x:c>
      <x:c t="n" s="0">
        <x:v>18.62644</x:v>
      </x:c>
      <x:c t="n" s="0">
        <x:v>18.94942</x:v>
      </x:c>
      <x:c t="n" s="0">
        <x:v>17.98817</x:v>
      </x:c>
      <x:c t="n" s="0">
        <x:v>18.75415</x:v>
      </x:c>
      <x:c t="n" s="0">
        <x:v>18.69943</x:v>
      </x:c>
      <x:c t="n" s="0">
        <x:v>19.34861</x:v>
      </x:c>
      <x:c t="n" s="0">
        <x:v>21.13153</x:v>
      </x:c>
      <x:c t="n" s="0">
        <x:v>24.91322</x:v>
      </x:c>
      <x:c t="n" s="0">
        <x:v>27.79242</x:v>
      </x:c>
      <x:c t="n" s="0">
        <x:v>29.16349</x:v>
      </x:c>
      <x:c t="n" s="0">
        <x:v>27.61163</x:v>
      </x:c>
      <x:c t="n" s="0">
        <x:v>23.3039</x:v>
      </x:c>
      <x:c t="n" s="0">
        <x:v>20.5416</x:v>
      </x:c>
      <x:c t="n" s="0">
        <x:v>16.55768</x:v>
      </x:c>
      <x:c t="n" s="0">
        <x:v>13.37937</x:v>
      </x:c>
      <x:c t="n" s="0">
        <x:v>13.54882</x:v>
      </x:c>
      <x:c t="n" s="0">
        <x:v>14.65281</x:v>
      </x:c>
      <x:c t="n" s="0">
        <x:v>7.403838</x:v>
      </x:c>
      <x:c t="n" s="0">
        <x:v>9.22124</x:v>
      </x:c>
      <x:c t="n" s="0">
        <x:v>7.566677</x:v>
      </x:c>
      <x:c t="n" s="0">
        <x:v>3.918498</x:v>
      </x:c>
      <x:c t="n" s="0">
        <x:v>3.646015</x:v>
      </x:c>
      <x:c t="n" s="0">
        <x:v>3.601686</x:v>
      </x:c>
      <x:c t="n" s="0">
        <x:v>-30.06697</x:v>
      </x:c>
      <x:c t="n" s="0">
        <x:v>-29.16826</x:v>
      </x:c>
      <x:c t="n" s="0">
        <x:v>-22.01672</x:v>
      </x:c>
      <x:c t="n" s="0">
        <x:v>-14.49541</x:v>
      </x:c>
      <x:c t="n" s="0">
        <x:v>-7.938113</x:v>
      </x:c>
      <x:c t="n" s="0">
        <x:v>-4.683744</x:v>
      </x:c>
      <x:c t="n" s="0">
        <x:v>-9.765221</x:v>
      </x:c>
      <x:c t="n" s="0">
        <x:v>6.335461</x:v>
      </x:c>
      <x:c t="n" s="0">
        <x:v>17.4355</x:v>
      </x:c>
      <x:c t="n" s="0">
        <x:v>17.6184</x:v>
      </x:c>
      <x:c t="n" s="0">
        <x:v>21.63766</x:v>
      </x:c>
      <x:c t="n" s="0">
        <x:v>25.41226</x:v>
      </x:c>
      <x:c t="n" s="0">
        <x:v>22.45113</x:v>
      </x:c>
      <x:c t="n" s="0">
        <x:v>18.41168</x:v>
      </x:c>
      <x:c t="n" s="0">
        <x:v>19.77575</x:v>
      </x:c>
      <x:c t="n" s="0">
        <x:v>17.56383</x:v>
      </x:c>
      <x:c t="n" s="0">
        <x:v>17.79463</x:v>
      </x:c>
      <x:c t="n" s="0">
        <x:v>11.15137</x:v>
      </x:c>
      <x:c t="n" s="0">
        <x:v>21.92631</x:v>
      </x:c>
      <x:c t="n" s="0">
        <x:v>21.78702</x:v>
      </x:c>
      <x:c t="n" s="0">
        <x:v>23.39997</x:v>
      </x:c>
      <x:c t="n" s="0">
        <x:v>29.40591</x:v>
      </x:c>
      <x:c t="n" s="0">
        <x:v>31.40733</x:v>
      </x:c>
      <x:c t="n" s="0">
        <x:v>21.70778</x:v>
      </x:c>
      <x:c t="n" s="0">
        <x:v>23.80383</x:v>
      </x:c>
      <x:c t="n" s="0">
        <x:v>18.35116</x:v>
      </x:c>
      <x:c t="n" s="0">
        <x:v>13.80342</x:v>
      </x:c>
      <x:c t="n" s="0">
        <x:v>13.80119</x:v>
      </x:c>
      <x:c t="n" s="0">
        <x:v>15.11241</x:v>
      </x:c>
      <x:c t="n" s="0">
        <x:v>15.54487</x:v>
      </x:c>
      <x:c t="n" s="0">
        <x:v>7.299437</x:v>
      </x:c>
      <x:c t="n" s="0">
        <x:v>9.994778</x:v>
      </x:c>
      <x:c t="n" s="0">
        <x:v>6.949195</x:v>
      </x:c>
      <x:c t="n" s="0">
        <x:v>3.062677</x:v>
      </x:c>
      <x:c t="n" s="0">
        <x:v>2.925421</x:v>
      </x:c>
      <x:c t="n" s="0">
        <x:v>3.168395</x:v>
      </x:c>
      <x:c t="str">
        <x:v>No</x:v>
      </x:c>
      <x:c t="str">
        <x:v>No</x:v>
      </x:c>
      <x:c t="str">
        <x:v/>
      </x:c>
    </x:row>
    <x:row r="2846">
      <x:c t="n" s="11">
        <x:v>2845</x:v>
      </x:c>
      <x:c t="str" s="11">
        <x:v/>
      </x:c>
      <x:c t="n" s="8">
        <x:v>43942.9402662037</x:v>
      </x:c>
      <x:c t="n" s="7">
        <x:v>43942.9402662037</x:v>
      </x:c>
      <x:c t="n" s="0">
        <x:v>35.96148</x:v>
      </x:c>
      <x:c t="n" s="0">
        <x:v>54.20069</x:v>
      </x:c>
      <x:c t="n" s="0">
        <x:v>63.8235</x:v>
      </x:c>
      <x:c t="n" s="0">
        <x:v>69.74008</x:v>
      </x:c>
      <x:c t="n" s="0">
        <x:v>-30.06697</x:v>
      </x:c>
      <x:c t="n" s="0">
        <x:v>-29.16826</x:v>
      </x:c>
      <x:c t="n" s="0">
        <x:v>-22.66624</x:v>
      </x:c>
      <x:c t="n" s="0">
        <x:v>-14.09438</x:v>
      </x:c>
      <x:c t="n" s="0">
        <x:v>-8.140101</x:v>
      </x:c>
      <x:c t="n" s="0">
        <x:v>-1.182255</x:v>
      </x:c>
      <x:c t="n" s="0">
        <x:v>-2.627753</x:v>
      </x:c>
      <x:c t="n" s="0">
        <x:v>5.749973</x:v>
      </x:c>
      <x:c t="n" s="0">
        <x:v>13.97353</x:v>
      </x:c>
      <x:c t="n" s="0">
        <x:v>15.82254</x:v>
      </x:c>
      <x:c t="n" s="0">
        <x:v>21.62663</x:v>
      </x:c>
      <x:c t="n" s="0">
        <x:v>25.10374</x:v>
      </x:c>
      <x:c t="n" s="0">
        <x:v>22.49268</x:v>
      </x:c>
      <x:c t="n" s="0">
        <x:v>19.18583</x:v>
      </x:c>
      <x:c t="n" s="0">
        <x:v>19.17572</x:v>
      </x:c>
      <x:c t="n" s="0">
        <x:v>17.58923</x:v>
      </x:c>
      <x:c t="n" s="0">
        <x:v>18.71031</x:v>
      </x:c>
      <x:c t="n" s="0">
        <x:v>18.17208</x:v>
      </x:c>
      <x:c t="n" s="0">
        <x:v>20.58633</x:v>
      </x:c>
      <x:c t="n" s="0">
        <x:v>20.95235</x:v>
      </x:c>
      <x:c t="n" s="0">
        <x:v>24.47899</x:v>
      </x:c>
      <x:c t="n" s="0">
        <x:v>28.18129</x:v>
      </x:c>
      <x:c t="n" s="0">
        <x:v>29.55471</x:v>
      </x:c>
      <x:c t="n" s="0">
        <x:v>27.32247</x:v>
      </x:c>
      <x:c t="n" s="0">
        <x:v>23.40834</x:v>
      </x:c>
      <x:c t="n" s="0">
        <x:v>20.61886</x:v>
      </x:c>
      <x:c t="n" s="0">
        <x:v>16.28262</x:v>
      </x:c>
      <x:c t="n" s="0">
        <x:v>13.61775</x:v>
      </x:c>
      <x:c t="n" s="0">
        <x:v>13.34844</x:v>
      </x:c>
      <x:c t="n" s="0">
        <x:v>14.48962</x:v>
      </x:c>
      <x:c t="n" s="0">
        <x:v>7.313877</x:v>
      </x:c>
      <x:c t="n" s="0">
        <x:v>9.309304</x:v>
      </x:c>
      <x:c t="n" s="0">
        <x:v>7.637143</x:v>
      </x:c>
      <x:c t="n" s="0">
        <x:v>3.863506</x:v>
      </x:c>
      <x:c t="n" s="0">
        <x:v>3.697912</x:v>
      </x:c>
      <x:c t="n" s="0">
        <x:v>3.577048</x:v>
      </x:c>
      <x:c t="n" s="0">
        <x:v>-30.06697</x:v>
      </x:c>
      <x:c t="n" s="0">
        <x:v>-29.16826</x:v>
      </x:c>
      <x:c t="n" s="0">
        <x:v>-22.01672</x:v>
      </x:c>
      <x:c t="n" s="0">
        <x:v>-14.49541</x:v>
      </x:c>
      <x:c t="n" s="0">
        <x:v>-7.938113</x:v>
      </x:c>
      <x:c t="n" s="0">
        <x:v>-2.907757</x:v>
      </x:c>
      <x:c t="n" s="0">
        <x:v>-9.775452</x:v>
      </x:c>
      <x:c t="n" s="0">
        <x:v>5.976217</x:v>
      </x:c>
      <x:c t="n" s="0">
        <x:v>18.08322</x:v>
      </x:c>
      <x:c t="n" s="0">
        <x:v>17.6184</x:v>
      </x:c>
      <x:c t="n" s="0">
        <x:v>18.11314</x:v>
      </x:c>
      <x:c t="n" s="0">
        <x:v>25.41226</x:v>
      </x:c>
      <x:c t="n" s="0">
        <x:v>23.87365</x:v>
      </x:c>
      <x:c t="n" s="0">
        <x:v>21.83583</x:v>
      </x:c>
      <x:c t="n" s="0">
        <x:v>22.04495</x:v>
      </x:c>
      <x:c t="n" s="0">
        <x:v>15.36534</x:v>
      </x:c>
      <x:c t="n" s="0">
        <x:v>17.80949</x:v>
      </x:c>
      <x:c t="n" s="0">
        <x:v>10.7487</x:v>
      </x:c>
      <x:c t="n" s="0">
        <x:v>23.46698</x:v>
      </x:c>
      <x:c t="n" s="0">
        <x:v>17.92007</x:v>
      </x:c>
      <x:c t="n" s="0">
        <x:v>22.41787</x:v>
      </x:c>
      <x:c t="n" s="0">
        <x:v>28.71912</x:v>
      </x:c>
      <x:c t="n" s="0">
        <x:v>30.44597</x:v>
      </x:c>
      <x:c t="n" s="0">
        <x:v>26.54943</x:v>
      </x:c>
      <x:c t="n" s="0">
        <x:v>23.21493</x:v>
      </x:c>
      <x:c t="n" s="0">
        <x:v>21.06415</x:v>
      </x:c>
      <x:c t="n" s="0">
        <x:v>14.22244</x:v>
      </x:c>
      <x:c t="n" s="0">
        <x:v>14.83283</x:v>
      </x:c>
      <x:c t="n" s="0">
        <x:v>11.49765</x:v>
      </x:c>
      <x:c t="n" s="0">
        <x:v>13.39735</x:v>
      </x:c>
      <x:c t="n" s="0">
        <x:v>5.920605</x:v>
      </x:c>
      <x:c t="n" s="0">
        <x:v>7.424554</x:v>
      </x:c>
      <x:c t="n" s="0">
        <x:v>7.524617</x:v>
      </x:c>
      <x:c t="n" s="0">
        <x:v>3.814518</x:v>
      </x:c>
      <x:c t="n" s="0">
        <x:v>3.779268</x:v>
      </x:c>
      <x:c t="n" s="0">
        <x:v>3.012907</x:v>
      </x:c>
      <x:c t="str">
        <x:v>No</x:v>
      </x:c>
      <x:c t="str">
        <x:v>No</x:v>
      </x:c>
      <x:c t="str">
        <x:v/>
      </x:c>
    </x:row>
    <x:row r="2847">
      <x:c t="n" s="11">
        <x:v>2846</x:v>
      </x:c>
      <x:c t="str" s="11">
        <x:v/>
      </x:c>
      <x:c t="n" s="8">
        <x:v>43942.9402662037</x:v>
      </x:c>
      <x:c t="n" s="7">
        <x:v>43942.9402662037</x:v>
      </x:c>
      <x:c t="n" s="0">
        <x:v>35.01835</x:v>
      </x:c>
      <x:c t="n" s="0">
        <x:v>54.20069</x:v>
      </x:c>
      <x:c t="n" s="0">
        <x:v>60.73423</x:v>
      </x:c>
      <x:c t="n" s="0">
        <x:v>69.47679</x:v>
      </x:c>
      <x:c t="n" s="0">
        <x:v>-30.06697</x:v>
      </x:c>
      <x:c t="n" s="0">
        <x:v>-29.16826</x:v>
      </x:c>
      <x:c t="n" s="0">
        <x:v>-22.56548</x:v>
      </x:c>
      <x:c t="n" s="0">
        <x:v>-14.15071</x:v>
      </x:c>
      <x:c t="n" s="0">
        <x:v>-8.110032</x:v>
      </x:c>
      <x:c t="n" s="0">
        <x:v>-0.9665103</x:v>
      </x:c>
      <x:c t="n" s="0">
        <x:v>-3.173184</x:v>
      </x:c>
      <x:c t="n" s="0">
        <x:v>5.608821</x:v>
      </x:c>
      <x:c t="n" s="0">
        <x:v>14.87286</x:v>
      </x:c>
      <x:c t="n" s="0">
        <x:v>16.13565</x:v>
      </x:c>
      <x:c t="n" s="0">
        <x:v>21.25991</x:v>
      </x:c>
      <x:c t="n" s="0">
        <x:v>25.06678</x:v>
      </x:c>
      <x:c t="n" s="0">
        <x:v>23.36607</x:v>
      </x:c>
      <x:c t="n" s="0">
        <x:v>19.69872</x:v>
      </x:c>
      <x:c t="n" s="0">
        <x:v>20.68787</x:v>
      </x:c>
      <x:c t="n" s="0">
        <x:v>17.60148</x:v>
      </x:c>
      <x:c t="n" s="0">
        <x:v>18.34313</x:v>
      </x:c>
      <x:c t="n" s="0">
        <x:v>18.35433</x:v>
      </x:c>
      <x:c t="n" s="0">
        <x:v>20.31131</x:v>
      </x:c>
      <x:c t="n" s="0">
        <x:v>20.71994</x:v>
      </x:c>
      <x:c t="n" s="0">
        <x:v>24.90109</x:v>
      </x:c>
      <x:c t="n" s="0">
        <x:v>28.17461</x:v>
      </x:c>
      <x:c t="n" s="0">
        <x:v>29.41083</x:v>
      </x:c>
      <x:c t="n" s="0">
        <x:v>27.55101</x:v>
      </x:c>
      <x:c t="n" s="0">
        <x:v>23.52865</x:v>
      </x:c>
      <x:c t="n" s="0">
        <x:v>20.37931</x:v>
      </x:c>
      <x:c t="n" s="0">
        <x:v>16.03801</x:v>
      </x:c>
      <x:c t="n" s="0">
        <x:v>13.5101</x:v>
      </x:c>
      <x:c t="n" s="0">
        <x:v>13.30245</x:v>
      </x:c>
      <x:c t="n" s="0">
        <x:v>14.58693</x:v>
      </x:c>
      <x:c t="n" s="0">
        <x:v>7.363557</x:v>
      </x:c>
      <x:c t="n" s="0">
        <x:v>9.280922</x:v>
      </x:c>
      <x:c t="n" s="0">
        <x:v>7.476113</x:v>
      </x:c>
      <x:c t="n" s="0">
        <x:v>4.083885</x:v>
      </x:c>
      <x:c t="n" s="0">
        <x:v>3.671484</x:v>
      </x:c>
      <x:c t="n" s="0">
        <x:v>3.448482</x:v>
      </x:c>
      <x:c t="n" s="0">
        <x:v>-30.06697</x:v>
      </x:c>
      <x:c t="n" s="0">
        <x:v>-29.16826</x:v>
      </x:c>
      <x:c t="n" s="0">
        <x:v>-22.01672</x:v>
      </x:c>
      <x:c t="n" s="0">
        <x:v>-14.49541</x:v>
      </x:c>
      <x:c t="n" s="0">
        <x:v>-7.938113</x:v>
      </x:c>
      <x:c t="n" s="0">
        <x:v>0.1175655</x:v>
      </x:c>
      <x:c t="n" s="0">
        <x:v>-9.806292</x:v>
      </x:c>
      <x:c t="n" s="0">
        <x:v>4.676105</x:v>
      </x:c>
      <x:c t="n" s="0">
        <x:v>18.08322</x:v>
      </x:c>
      <x:c t="n" s="0">
        <x:v>17.6184</x:v>
      </x:c>
      <x:c t="n" s="0">
        <x:v>18.11314</x:v>
      </x:c>
      <x:c t="n" s="0">
        <x:v>23.58298</x:v>
      </x:c>
      <x:c t="n" s="0">
        <x:v>26.51695</x:v>
      </x:c>
      <x:c t="n" s="0">
        <x:v>21.95301</x:v>
      </x:c>
      <x:c t="n" s="0">
        <x:v>25.0339</x:v>
      </x:c>
      <x:c t="n" s="0">
        <x:v>18.74251</x:v>
      </x:c>
      <x:c t="n" s="0">
        <x:v>14.86239</x:v>
      </x:c>
      <x:c t="n" s="0">
        <x:v>20.3525</x:v>
      </x:c>
      <x:c t="n" s="0">
        <x:v>20.10248</x:v>
      </x:c>
      <x:c t="n" s="0">
        <x:v>19.85041</x:v>
      </x:c>
      <x:c t="n" s="0">
        <x:v>26.33848</x:v>
      </x:c>
      <x:c t="n" s="0">
        <x:v>27.51562</x:v>
      </x:c>
      <x:c t="n" s="0">
        <x:v>29.60283</x:v>
      </x:c>
      <x:c t="n" s="0">
        <x:v>28.53557</x:v>
      </x:c>
      <x:c t="n" s="0">
        <x:v>25.30149</x:v>
      </x:c>
      <x:c t="n" s="0">
        <x:v>20.14742</x:v>
      </x:c>
      <x:c t="n" s="0">
        <x:v>16.32452</x:v>
      </x:c>
      <x:c t="n" s="0">
        <x:v>12.22036</x:v>
      </x:c>
      <x:c t="n" s="0">
        <x:v>13.79811</x:v>
      </x:c>
      <x:c t="n" s="0">
        <x:v>15.13073</x:v>
      </x:c>
      <x:c t="n" s="0">
        <x:v>8.595281</x:v>
      </x:c>
      <x:c t="n" s="0">
        <x:v>9.128655</x:v>
      </x:c>
      <x:c t="n" s="0">
        <x:v>6.246658</x:v>
      </x:c>
      <x:c t="n" s="0">
        <x:v>4.769513</x:v>
      </x:c>
      <x:c t="n" s="0">
        <x:v>3.477004</x:v>
      </x:c>
      <x:c t="n" s="0">
        <x:v>2.653475</x:v>
      </x:c>
      <x:c t="str">
        <x:v>No</x:v>
      </x:c>
      <x:c t="str">
        <x:v>No</x:v>
      </x:c>
      <x:c t="str">
        <x:v/>
      </x:c>
    </x:row>
    <x:row r="2848">
      <x:c t="n" s="11">
        <x:v>2847</x:v>
      </x:c>
      <x:c t="str" s="11">
        <x:v/>
      </x:c>
      <x:c t="n" s="8">
        <x:v>43942.9402662037</x:v>
      </x:c>
      <x:c t="n" s="7">
        <x:v>43942.9402662037</x:v>
      </x:c>
      <x:c t="n" s="0">
        <x:v>36.18414</x:v>
      </x:c>
      <x:c t="n" s="0">
        <x:v>54.20069</x:v>
      </x:c>
      <x:c t="n" s="0">
        <x:v>57.66716</x:v>
      </x:c>
      <x:c t="n" s="0">
        <x:v>63.80381</x:v>
      </x:c>
      <x:c t="n" s="0">
        <x:v>-30.06697</x:v>
      </x:c>
      <x:c t="n" s="0">
        <x:v>-29.16826</x:v>
      </x:c>
      <x:c t="n" s="0">
        <x:v>-22.62948</x:v>
      </x:c>
      <x:c t="n" s="0">
        <x:v>-14.03887</x:v>
      </x:c>
      <x:c t="n" s="0">
        <x:v>-8.084519</x:v>
      </x:c>
      <x:c t="n" s="0">
        <x:v>-0.7903814</x:v>
      </x:c>
      <x:c t="n" s="0">
        <x:v>-3.700236</x:v>
      </x:c>
      <x:c t="n" s="0">
        <x:v>5.484533</x:v>
      </x:c>
      <x:c t="n" s="0">
        <x:v>15.10107</x:v>
      </x:c>
      <x:c t="n" s="0">
        <x:v>16.88703</x:v>
      </x:c>
      <x:c t="n" s="0">
        <x:v>20.92018</x:v>
      </x:c>
      <x:c t="n" s="0">
        <x:v>24.44796</x:v>
      </x:c>
      <x:c t="n" s="0">
        <x:v>23.99408</x:v>
      </x:c>
      <x:c t="n" s="0">
        <x:v>20.15279</x:v>
      </x:c>
      <x:c t="n" s="0">
        <x:v>21.14945</x:v>
      </x:c>
      <x:c t="n" s="0">
        <x:v>18.27678</x:v>
      </x:c>
      <x:c t="n" s="0">
        <x:v>17.85702</x:v>
      </x:c>
      <x:c t="n" s="0">
        <x:v>18.50975</x:v>
      </x:c>
      <x:c t="n" s="0">
        <x:v>20.66267</x:v>
      </x:c>
      <x:c t="n" s="0">
        <x:v>21.83479</x:v>
      </x:c>
      <x:c t="n" s="0">
        <x:v>24.70917</x:v>
      </x:c>
      <x:c t="n" s="0">
        <x:v>28.24026</x:v>
      </x:c>
      <x:c t="n" s="0">
        <x:v>29.21394</x:v>
      </x:c>
      <x:c t="n" s="0">
        <x:v>27.30426</x:v>
      </x:c>
      <x:c t="n" s="0">
        <x:v>23.63104</x:v>
      </x:c>
      <x:c t="n" s="0">
        <x:v>20.75834</x:v>
      </x:c>
      <x:c t="n" s="0">
        <x:v>16.27206</x:v>
      </x:c>
      <x:c t="n" s="0">
        <x:v>13.16153</x:v>
      </x:c>
      <x:c t="n" s="0">
        <x:v>13.40616</x:v>
      </x:c>
      <x:c t="n" s="0">
        <x:v>14.34665</x:v>
      </x:c>
      <x:c t="n" s="0">
        <x:v>7.380702</x:v>
      </x:c>
      <x:c t="n" s="0">
        <x:v>9.042566</x:v>
      </x:c>
      <x:c t="n" s="0">
        <x:v>7.407537</x:v>
      </x:c>
      <x:c t="n" s="0">
        <x:v>4.055291</x:v>
      </x:c>
      <x:c t="n" s="0">
        <x:v>3.558416</x:v>
      </x:c>
      <x:c t="n" s="0">
        <x:v>3.359313</x:v>
      </x:c>
      <x:c t="n" s="0">
        <x:v>-30.06697</x:v>
      </x:c>
      <x:c t="n" s="0">
        <x:v>-29.16826</x:v>
      </x:c>
      <x:c t="n" s="0">
        <x:v>-23.7442</x:v>
      </x:c>
      <x:c t="n" s="0">
        <x:v>-12.91649</x:v>
      </x:c>
      <x:c t="n" s="0">
        <x:v>-7.938113</x:v>
      </x:c>
      <x:c t="n" s="0">
        <x:v>0.1175655</x:v>
      </x:c>
      <x:c t="n" s="0">
        <x:v>-9.806292</x:v>
      </x:c>
      <x:c t="n" s="0">
        <x:v>4.676105</x:v>
      </x:c>
      <x:c t="n" s="0">
        <x:v>14.62058</x:v>
      </x:c>
      <x:c t="n" s="0">
        <x:v>20.22991</x:v>
      </x:c>
      <x:c t="n" s="0">
        <x:v>18.11314</x:v>
      </x:c>
      <x:c t="n" s="0">
        <x:v>14.62112</x:v>
      </x:c>
      <x:c t="n" s="0">
        <x:v>26.51695</x:v>
      </x:c>
      <x:c t="n" s="0">
        <x:v>22.14153</x:v>
      </x:c>
      <x:c t="n" s="0">
        <x:v>21.51038</x:v>
      </x:c>
      <x:c t="n" s="0">
        <x:v>20.9309</x:v>
      </x:c>
      <x:c t="n" s="0">
        <x:v>11.69235</x:v>
      </x:c>
      <x:c t="n" s="0">
        <x:v>18.68693</x:v>
      </x:c>
      <x:c t="n" s="0">
        <x:v>22.33819</x:v>
      </x:c>
      <x:c t="n" s="0">
        <x:v>25.1597</x:v>
      </x:c>
      <x:c t="n" s="0">
        <x:v>23.34127</x:v>
      </x:c>
      <x:c t="n" s="0">
        <x:v>30.00538</x:v>
      </x:c>
      <x:c t="n" s="0">
        <x:v>24.49475</x:v>
      </x:c>
      <x:c t="n" s="0">
        <x:v>23.58552</x:v>
      </x:c>
      <x:c t="n" s="0">
        <x:v>23.85534</x:v>
      </x:c>
      <x:c t="n" s="0">
        <x:v>21.21593</x:v>
      </x:c>
      <x:c t="n" s="0">
        <x:v>15.55392</x:v>
      </x:c>
      <x:c t="n" s="0">
        <x:v>10.18446</x:v>
      </x:c>
      <x:c t="n" s="0">
        <x:v>13.8652</x:v>
      </x:c>
      <x:c t="n" s="0">
        <x:v>12.20111</x:v>
      </x:c>
      <x:c t="n" s="0">
        <x:v>6.059535</x:v>
      </x:c>
      <x:c t="n" s="0">
        <x:v>7.359221</x:v>
      </x:c>
      <x:c t="n" s="0">
        <x:v>7.669827</x:v>
      </x:c>
      <x:c t="n" s="0">
        <x:v>3.852445</x:v>
      </x:c>
      <x:c t="n" s="0">
        <x:v>3.650499</x:v>
      </x:c>
      <x:c t="n" s="0">
        <x:v>2.62351</x:v>
      </x:c>
      <x:c t="str">
        <x:v>No</x:v>
      </x:c>
      <x:c t="str">
        <x:v>No</x:v>
      </x:c>
      <x:c t="str">
        <x:v/>
      </x:c>
    </x:row>
    <x:row r="2849">
      <x:c t="n" s="11">
        <x:v>2848</x:v>
      </x:c>
      <x:c t="str" s="11">
        <x:v/>
      </x:c>
      <x:c t="n" s="8">
        <x:v>43942.9402662037</x:v>
      </x:c>
      <x:c t="n" s="7">
        <x:v>43942.9402662037</x:v>
      </x:c>
      <x:c t="n" s="0">
        <x:v>35.69439</x:v>
      </x:c>
      <x:c t="n" s="0">
        <x:v>54.20069</x:v>
      </x:c>
      <x:c t="n" s="0">
        <x:v>55.00822</x:v>
      </x:c>
      <x:c t="n" s="0">
        <x:v>60.44589</x:v>
      </x:c>
      <x:c t="n" s="0">
        <x:v>-30.06697</x:v>
      </x:c>
      <x:c t="n" s="0">
        <x:v>-29.16826</x:v>
      </x:c>
      <x:c t="n" s="0">
        <x:v>-22.92701</x:v>
      </x:c>
      <x:c t="n" s="0">
        <x:v>-13.71427</x:v>
      </x:c>
      <x:c t="n" s="0">
        <x:v>-8.062849</x:v>
      </x:c>
      <x:c t="n" s="0">
        <x:v>-0.645419</x:v>
      </x:c>
      <x:c t="n" s="0">
        <x:v>-4.207283</x:v>
      </x:c>
      <x:c t="n" s="0">
        <x:v>5.375497</x:v>
      </x:c>
      <x:c t="n" s="0">
        <x:v>14.5905</x:v>
      </x:c>
      <x:c t="n" s="0">
        <x:v>17.56596</x:v>
      </x:c>
      <x:c t="n" s="0">
        <x:v>20.49753</x:v>
      </x:c>
      <x:c t="n" s="0">
        <x:v>23.83924</x:v>
      </x:c>
      <x:c t="n" s="0">
        <x:v>24.59741</x:v>
      </x:c>
      <x:c t="n" s="0">
        <x:v>20.38543</x:v>
      </x:c>
      <x:c t="n" s="0">
        <x:v>20.66087</x:v>
      </x:c>
      <x:c t="n" s="0">
        <x:v>18.04886</x:v>
      </x:c>
      <x:c t="n" s="0">
        <x:v>17.87099</x:v>
      </x:c>
      <x:c t="n" s="0">
        <x:v>18.05096</x:v>
      </x:c>
      <x:c t="n" s="0">
        <x:v>21.09448</x:v>
      </x:c>
      <x:c t="n" s="0">
        <x:v>22.38489</x:v>
      </x:c>
      <x:c t="n" s="0">
        <x:v>24.31296</x:v>
      </x:c>
      <x:c t="n" s="0">
        <x:v>28.17498</x:v>
      </x:c>
      <x:c t="n" s="0">
        <x:v>29.25462</x:v>
      </x:c>
      <x:c t="n" s="0">
        <x:v>27.16543</x:v>
      </x:c>
      <x:c t="n" s="0">
        <x:v>23.77115</x:v>
      </x:c>
      <x:c t="n" s="0">
        <x:v>20.34687</x:v>
      </x:c>
      <x:c t="n" s="0">
        <x:v>15.92813</x:v>
      </x:c>
      <x:c t="n" s="0">
        <x:v>13.37435</x:v>
      </x:c>
      <x:c t="n" s="0">
        <x:v>13.16965</x:v>
      </x:c>
      <x:c t="n" s="0">
        <x:v>14.36649</x:v>
      </x:c>
      <x:c t="n" s="0">
        <x:v>7.206166</x:v>
      </x:c>
      <x:c t="n" s="0">
        <x:v>8.727783</x:v>
      </x:c>
      <x:c t="n" s="0">
        <x:v>7.389874</x:v>
      </x:c>
      <x:c t="n" s="0">
        <x:v>4.037558</x:v>
      </x:c>
      <x:c t="n" s="0">
        <x:v>3.578636</x:v>
      </x:c>
      <x:c t="n" s="0">
        <x:v>3.356552</x:v>
      </x:c>
      <x:c t="n" s="0">
        <x:v>-30.06697</x:v>
      </x:c>
      <x:c t="n" s="0">
        <x:v>-29.16826</x:v>
      </x:c>
      <x:c t="n" s="0">
        <x:v>-25.25061</x:v>
      </x:c>
      <x:c t="n" s="0">
        <x:v>-12.18707</x:v>
      </x:c>
      <x:c t="n" s="0">
        <x:v>-7.938113</x:v>
      </x:c>
      <x:c t="n" s="0">
        <x:v>0.1175655</x:v>
      </x:c>
      <x:c t="n" s="0">
        <x:v>-9.806292</x:v>
      </x:c>
      <x:c t="n" s="0">
        <x:v>4.51419</x:v>
      </x:c>
      <x:c t="n" s="0">
        <x:v>8.906357</x:v>
      </x:c>
      <x:c t="n" s="0">
        <x:v>20.22991</x:v>
      </x:c>
      <x:c t="n" s="0">
        <x:v>15.79745</x:v>
      </x:c>
      <x:c t="n" s="0">
        <x:v>14.62112</x:v>
      </x:c>
      <x:c t="n" s="0">
        <x:v>27.20132</x:v>
      </x:c>
      <x:c t="n" s="0">
        <x:v>21.14665</x:v>
      </x:c>
      <x:c t="n" s="0">
        <x:v>14.9083</x:v>
      </x:c>
      <x:c t="n" s="0">
        <x:v>12.78713</x:v>
      </x:c>
      <x:c t="n" s="0">
        <x:v>19.36354</x:v>
      </x:c>
      <x:c t="n" s="0">
        <x:v>13.36542</x:v>
      </x:c>
      <x:c t="n" s="0">
        <x:v>22.97261</x:v>
      </x:c>
      <x:c t="n" s="0">
        <x:v>25.70173</x:v>
      </x:c>
      <x:c t="n" s="0">
        <x:v>21.80552</x:v>
      </x:c>
      <x:c t="n" s="0">
        <x:v>25.11911</x:v>
      </x:c>
      <x:c t="n" s="0">
        <x:v>29.41344</x:v>
      </x:c>
      <x:c t="n" s="0">
        <x:v>28.36476</x:v>
      </x:c>
      <x:c t="n" s="0">
        <x:v>23.86592</x:v>
      </x:c>
      <x:c t="n" s="0">
        <x:v>17.92151</x:v>
      </x:c>
      <x:c t="n" s="0">
        <x:v>14.03178</x:v>
      </x:c>
      <x:c t="n" s="0">
        <x:v>14.60686</x:v>
      </x:c>
      <x:c t="n" s="0">
        <x:v>11.84466</x:v>
      </x:c>
      <x:c t="n" s="0">
        <x:v>15.97271</x:v>
      </x:c>
      <x:c t="n" s="0">
        <x:v>7.455395</x:v>
      </x:c>
      <x:c t="n" s="0">
        <x:v>6.171563</x:v>
      </x:c>
      <x:c t="n" s="0">
        <x:v>7.456469</x:v>
      </x:c>
      <x:c t="n" s="0">
        <x:v>4.557469</x:v>
      </x:c>
      <x:c t="n" s="0">
        <x:v>2.57132</x:v>
      </x:c>
      <x:c t="n" s="0">
        <x:v>3.655354</x:v>
      </x:c>
      <x:c t="str">
        <x:v>No</x:v>
      </x:c>
      <x:c t="str">
        <x:v>No</x:v>
      </x:c>
      <x:c t="str">
        <x:v/>
      </x:c>
    </x:row>
    <x:row r="2850">
      <x:c t="n" s="11">
        <x:v>2849</x:v>
      </x:c>
      <x:c t="str" s="11">
        <x:v/>
      </x:c>
      <x:c t="n" s="8">
        <x:v>43942.9402662037</x:v>
      </x:c>
      <x:c t="n" s="7">
        <x:v>43942.9402662037</x:v>
      </x:c>
      <x:c t="n" s="0">
        <x:v>36.10775</x:v>
      </x:c>
      <x:c t="n" s="0">
        <x:v>54.20069</x:v>
      </x:c>
      <x:c t="n" s="0">
        <x:v>60.65879</x:v>
      </x:c>
      <x:c t="n" s="0">
        <x:v>66.97801</x:v>
      </x:c>
      <x:c t="n" s="0">
        <x:v>-30.06697</x:v>
      </x:c>
      <x:c t="n" s="0">
        <x:v>-29.16826</x:v>
      </x:c>
      <x:c t="n" s="0">
        <x:v>-23.19836</x:v>
      </x:c>
      <x:c t="n" s="0">
        <x:v>-13.45506</x:v>
      </x:c>
      <x:c t="n" s="0">
        <x:v>-8.044428</x:v>
      </x:c>
      <x:c t="n" s="0">
        <x:v>-0.5253369</x:v>
      </x:c>
      <x:c t="n" s="0">
        <x:v>-4.692758</x:v>
      </x:c>
      <x:c t="n" s="0">
        <x:v>5.135082</x:v>
      </x:c>
      <x:c t="n" s="0">
        <x:v>14.10124</x:v>
      </x:c>
      <x:c t="n" s="0">
        <x:v>18.07207</x:v>
      </x:c>
      <x:c t="n" s="0">
        <x:v>20.03275</x:v>
      </x:c>
      <x:c t="n" s="0">
        <x:v>23.24192</x:v>
      </x:c>
      <x:c t="n" s="0">
        <x:v>25.08919</x:v>
      </x:c>
      <x:c t="n" s="0">
        <x:v>20.3902</x:v>
      </x:c>
      <x:c t="n" s="0">
        <x:v>20.08808</x:v>
      </x:c>
      <x:c t="n" s="0">
        <x:v>17.47057</x:v>
      </x:c>
      <x:c t="n" s="0">
        <x:v>18.26258</x:v>
      </x:c>
      <x:c t="n" s="0">
        <x:v>18.32156</x:v>
      </x:c>
      <x:c t="n" s="0">
        <x:v>20.8588</x:v>
      </x:c>
      <x:c t="n" s="0">
        <x:v>22.46954</x:v>
      </x:c>
      <x:c t="n" s="0">
        <x:v>24.03899</x:v>
      </x:c>
      <x:c t="n" s="0">
        <x:v>27.87672</x:v>
      </x:c>
      <x:c t="n" s="0">
        <x:v>29.03598</x:v>
      </x:c>
      <x:c t="n" s="0">
        <x:v>27.31305</x:v>
      </x:c>
      <x:c t="n" s="0">
        <x:v>23.58325</x:v>
      </x:c>
      <x:c t="n" s="0">
        <x:v>20.2807</x:v>
      </x:c>
      <x:c t="n" s="0">
        <x:v>15.73464</x:v>
      </x:c>
      <x:c t="n" s="0">
        <x:v>13.48243</x:v>
      </x:c>
      <x:c t="n" s="0">
        <x:v>13.10207</x:v>
      </x:c>
      <x:c t="n" s="0">
        <x:v>14.48771</x:v>
      </x:c>
      <x:c t="n" s="0">
        <x:v>7.172797</x:v>
      </x:c>
      <x:c t="n" s="0">
        <x:v>8.637592</x:v>
      </x:c>
      <x:c t="n" s="0">
        <x:v>7.499736</x:v>
      </x:c>
      <x:c t="n" s="0">
        <x:v>4.085186</x:v>
      </x:c>
      <x:c t="n" s="0">
        <x:v>3.447305</x:v>
      </x:c>
      <x:c t="n" s="0">
        <x:v>3.491555</x:v>
      </x:c>
      <x:c t="n" s="0">
        <x:v>-30.06697</x:v>
      </x:c>
      <x:c t="n" s="0">
        <x:v>-29.16826</x:v>
      </x:c>
      <x:c t="n" s="0">
        <x:v>-25.25061</x:v>
      </x:c>
      <x:c t="n" s="0">
        <x:v>-12.18707</x:v>
      </x:c>
      <x:c t="n" s="0">
        <x:v>-8.996696</x:v>
      </x:c>
      <x:c t="n" s="0">
        <x:v>0.1175655</x:v>
      </x:c>
      <x:c t="n" s="0">
        <x:v>-1.346205</x:v>
      </x:c>
      <x:c t="n" s="0">
        <x:v>3.171733</x:v>
      </x:c>
      <x:c t="n" s="0">
        <x:v>10.3009</x:v>
      </x:c>
      <x:c t="n" s="0">
        <x:v>19.68381</x:v>
      </x:c>
      <x:c t="n" s="0">
        <x:v>15.33685</x:v>
      </x:c>
      <x:c t="n" s="0">
        <x:v>20.02192</x:v>
      </x:c>
      <x:c t="n" s="0">
        <x:v>27.20132</x:v>
      </x:c>
      <x:c t="n" s="0">
        <x:v>20.41796</x:v>
      </x:c>
      <x:c t="n" s="0">
        <x:v>12.52322</x:v>
      </x:c>
      <x:c t="n" s="0">
        <x:v>7.653503</x:v>
      </x:c>
      <x:c t="n" s="0">
        <x:v>19.81014</x:v>
      </x:c>
      <x:c t="n" s="0">
        <x:v>20.40033</x:v>
      </x:c>
      <x:c t="n" s="0">
        <x:v>19.28039</x:v>
      </x:c>
      <x:c t="n" s="0">
        <x:v>20.74059</x:v>
      </x:c>
      <x:c t="n" s="0">
        <x:v>23.8033</x:v>
      </x:c>
      <x:c t="n" s="0">
        <x:v>25.03067</x:v>
      </x:c>
      <x:c t="n" s="0">
        <x:v>28.58454</x:v>
      </x:c>
      <x:c t="n" s="0">
        <x:v>26.58359</x:v>
      </x:c>
      <x:c t="n" s="0">
        <x:v>22.72912</x:v>
      </x:c>
      <x:c t="n" s="0">
        <x:v>19.68564</x:v>
      </x:c>
      <x:c t="n" s="0">
        <x:v>13.95895</x:v>
      </x:c>
      <x:c t="n" s="0">
        <x:v>14.73885</x:v>
      </x:c>
      <x:c t="n" s="0">
        <x:v>11.74127</x:v>
      </x:c>
      <x:c t="n" s="0">
        <x:v>12.40213</x:v>
      </x:c>
      <x:c t="n" s="0">
        <x:v>5.653475</x:v>
      </x:c>
      <x:c t="n" s="0">
        <x:v>7.874111</x:v>
      </x:c>
      <x:c t="n" s="0">
        <x:v>7.41941</x:v>
      </x:c>
      <x:c t="n" s="0">
        <x:v>4.259775</x:v>
      </x:c>
      <x:c t="n" s="0">
        <x:v>2.921827</x:v>
      </x:c>
      <x:c t="n" s="0">
        <x:v>3.833306</x:v>
      </x:c>
      <x:c t="str">
        <x:v>No</x:v>
      </x:c>
      <x:c t="str">
        <x:v>No</x:v>
      </x:c>
      <x:c t="str">
        <x:v/>
      </x:c>
    </x:row>
    <x:row r="2851">
      <x:c t="n" s="11">
        <x:v>2850</x:v>
      </x:c>
      <x:c t="str" s="11">
        <x:v/>
      </x:c>
      <x:c t="n" s="8">
        <x:v>43942.9402662037</x:v>
      </x:c>
      <x:c t="n" s="7">
        <x:v>43942.9402662037</x:v>
      </x:c>
      <x:c t="n" s="0">
        <x:v>35.29714</x:v>
      </x:c>
      <x:c t="n" s="0">
        <x:v>54.20069</x:v>
      </x:c>
      <x:c t="n" s="0">
        <x:v>55.68552</x:v>
      </x:c>
      <x:c t="n" s="0">
        <x:v>63.45619</x:v>
      </x:c>
      <x:c t="n" s="0">
        <x:v>-30.06697</x:v>
      </x:c>
      <x:c t="n" s="0">
        <x:v>-29.16826</x:v>
      </x:c>
      <x:c t="n" s="0">
        <x:v>-23.44428</x:v>
      </x:c>
      <x:c t="n" s="0">
        <x:v>-13.24528</x:v>
      </x:c>
      <x:c t="n" s="0">
        <x:v>-8.628429</x:v>
      </x:c>
      <x:c t="n" s="0">
        <x:v>-0.425348</x:v>
      </x:c>
      <x:c t="n" s="0">
        <x:v>-1.724067</x:v>
      </x:c>
      <x:c t="n" s="0">
        <x:v>4.898165</x:v>
      </x:c>
      <x:c t="n" s="0">
        <x:v>13.94655</x:v>
      </x:c>
      <x:c t="n" s="0">
        <x:v>17.98676</x:v>
      </x:c>
      <x:c t="n" s="0">
        <x:v>19.5922</x:v>
      </x:c>
      <x:c t="n" s="0">
        <x:v>23.54407</x:v>
      </x:c>
      <x:c t="n" s="0">
        <x:v>25.09881</x:v>
      </x:c>
      <x:c t="n" s="0">
        <x:v>21.79568</x:v>
      </x:c>
      <x:c t="n" s="0">
        <x:v>19.56171</x:v>
      </x:c>
      <x:c t="n" s="0">
        <x:v>18.13552</x:v>
      </x:c>
      <x:c t="n" s="0">
        <x:v>18.3968</x:v>
      </x:c>
      <x:c t="n" s="0">
        <x:v>18.48409</x:v>
      </x:c>
      <x:c t="n" s="0">
        <x:v>20.79707</x:v>
      </x:c>
      <x:c t="n" s="0">
        <x:v>22.35497</x:v>
      </x:c>
      <x:c t="n" s="0">
        <x:v>23.87274</x:v>
      </x:c>
      <x:c t="n" s="0">
        <x:v>28.10375</x:v>
      </x:c>
      <x:c t="n" s="0">
        <x:v>28.7089</x:v>
      </x:c>
      <x:c t="n" s="0">
        <x:v>26.97059</x:v>
      </x:c>
      <x:c t="n" s="0">
        <x:v>23.44686</x:v>
      </x:c>
      <x:c t="n" s="0">
        <x:v>20.1804</x:v>
      </x:c>
      <x:c t="n" s="0">
        <x:v>15.39419</x:v>
      </x:c>
      <x:c t="n" s="0">
        <x:v>13.53137</x:v>
      </x:c>
      <x:c t="n" s="0">
        <x:v>12.85053</x:v>
      </x:c>
      <x:c t="n" s="0">
        <x:v>14.00724</x:v>
      </x:c>
      <x:c t="n" s="0">
        <x:v>7.02372</x:v>
      </x:c>
      <x:c t="n" s="0">
        <x:v>8.77121</x:v>
      </x:c>
      <x:c t="n" s="0">
        <x:v>7.461646</x:v>
      </x:c>
      <x:c t="n" s="0">
        <x:v>4.229252</x:v>
      </x:c>
      <x:c t="n" s="0">
        <x:v>3.450684</x:v>
      </x:c>
      <x:c t="n" s="0">
        <x:v>3.467949</x:v>
      </x:c>
      <x:c t="n" s="0">
        <x:v>-30.06697</x:v>
      </x:c>
      <x:c t="n" s="0">
        <x:v>-29.16826</x:v>
      </x:c>
      <x:c t="n" s="0">
        <x:v>-25.25061</x:v>
      </x:c>
      <x:c t="n" s="0">
        <x:v>-12.18707</x:v>
      </x:c>
      <x:c t="n" s="0">
        <x:v>-16.6431</x:v>
      </x:c>
      <x:c t="n" s="0">
        <x:v>0.1175655</x:v>
      </x:c>
      <x:c t="n" s="0">
        <x:v>4.183306</x:v>
      </x:c>
      <x:c t="n" s="0">
        <x:v>3.171733</x:v>
      </x:c>
      <x:c t="n" s="0">
        <x:v>12.91105</x:v>
      </x:c>
      <x:c t="n" s="0">
        <x:v>17.45101</x:v>
      </x:c>
      <x:c t="n" s="0">
        <x:v>15.33685</x:v>
      </x:c>
      <x:c t="n" s="0">
        <x:v>24.98422</x:v>
      </x:c>
      <x:c t="n" s="0">
        <x:v>23.80725</x:v>
      </x:c>
      <x:c t="n" s="0">
        <x:v>26.9779</x:v>
      </x:c>
      <x:c t="n" s="0">
        <x:v>13.8366</x:v>
      </x:c>
      <x:c t="n" s="0">
        <x:v>22.30995</x:v>
      </x:c>
      <x:c t="n" s="0">
        <x:v>18.93751</x:v>
      </x:c>
      <x:c t="n" s="0">
        <x:v>18.34549</x:v>
      </x:c>
      <x:c t="n" s="0">
        <x:v>18.52298</x:v>
      </x:c>
      <x:c t="n" s="0">
        <x:v>22.12799</x:v>
      </x:c>
      <x:c t="n" s="0">
        <x:v>23.83218</x:v>
      </x:c>
      <x:c t="n" s="0">
        <x:v>30.10606</x:v>
      </x:c>
      <x:c t="n" s="0">
        <x:v>24.39496</x:v>
      </x:c>
      <x:c t="n" s="0">
        <x:v>25.42076</x:v>
      </x:c>
      <x:c t="n" s="0">
        <x:v>22.99052</x:v>
      </x:c>
      <x:c t="n" s="0">
        <x:v>19.70455</x:v>
      </x:c>
      <x:c t="n" s="0">
        <x:v>14.83697</x:v>
      </x:c>
      <x:c t="n" s="0">
        <x:v>12.89074</x:v>
      </x:c>
      <x:c t="n" s="0">
        <x:v>9.803572</x:v>
      </x:c>
      <x:c t="n" s="0">
        <x:v>9.940441</x:v>
      </x:c>
      <x:c t="n" s="0">
        <x:v>6.215439</x:v>
      </x:c>
      <x:c t="n" s="0">
        <x:v>9.18759</x:v>
      </x:c>
      <x:c t="n" s="0">
        <x:v>7.891013</x:v>
      </x:c>
      <x:c t="n" s="0">
        <x:v>4.939876</x:v>
      </x:c>
      <x:c t="n" s="0">
        <x:v>3.675629</x:v>
      </x:c>
      <x:c t="n" s="0">
        <x:v>3.873304</x:v>
      </x:c>
      <x:c t="str">
        <x:v>No</x:v>
      </x:c>
      <x:c t="str">
        <x:v>No</x:v>
      </x:c>
      <x:c t="str">
        <x:v/>
      </x:c>
    </x:row>
    <x:row r="2852">
      <x:c t="n" s="11">
        <x:v>2851</x:v>
      </x:c>
      <x:c t="str" s="11">
        <x:v/>
      </x:c>
      <x:c t="n" s="8">
        <x:v>43942.9402662037</x:v>
      </x:c>
      <x:c t="n" s="7">
        <x:v>43942.9402662037</x:v>
      </x:c>
      <x:c t="n" s="0">
        <x:v>35.88887</x:v>
      </x:c>
      <x:c t="n" s="0">
        <x:v>54.20069</x:v>
      </x:c>
      <x:c t="n" s="0">
        <x:v>55.64407</x:v>
      </x:c>
      <x:c t="n" s="0">
        <x:v>63.45619</x:v>
      </x:c>
      <x:c t="n" s="0">
        <x:v>-30.06697</x:v>
      </x:c>
      <x:c t="n" s="0">
        <x:v>-29.16826</x:v>
      </x:c>
      <x:c t="n" s="0">
        <x:v>-23.66582</x:v>
      </x:c>
      <x:c t="n" s="0">
        <x:v>-13.07383</x:v>
      </x:c>
      <x:c t="n" s="0">
        <x:v>-9.198047</x:v>
      </x:c>
      <x:c t="n" s="0">
        <x:v>-0.6612512</x:v>
      </x:c>
      <x:c t="n" s="0">
        <x:v>-0.1923209</x:v>
      </x:c>
      <x:c t="n" s="0">
        <x:v>5.429595</x:v>
      </x:c>
      <x:c t="n" s="0">
        <x:v>13.80993</x:v>
      </x:c>
      <x:c t="n" s="0">
        <x:v>17.91255</x:v>
      </x:c>
      <x:c t="n" s="0">
        <x:v>19.57189</x:v>
      </x:c>
      <x:c t="n" s="0">
        <x:v>23.78646</x:v>
      </x:c>
      <x:c t="n" s="0">
        <x:v>24.73494</x:v>
      </x:c>
      <x:c t="n" s="0">
        <x:v>23.22273</x:v>
      </x:c>
      <x:c t="n" s="0">
        <x:v>19.08519</x:v>
      </x:c>
      <x:c t="n" s="0">
        <x:v>18.96967</x:v>
      </x:c>
      <x:c t="n" s="0">
        <x:v>17.95453</x:v>
      </x:c>
      <x:c t="n" s="0">
        <x:v>18.94049</x:v>
      </x:c>
      <x:c t="n" s="0">
        <x:v>20.20427</x:v>
      </x:c>
      <x:c t="n" s="0">
        <x:v>22.1867</x:v>
      </x:c>
      <x:c t="n" s="0">
        <x:v>24.51619</x:v>
      </x:c>
      <x:c t="n" s="0">
        <x:v>28.16997</x:v>
      </x:c>
      <x:c t="n" s="0">
        <x:v>28.77341</x:v>
      </x:c>
      <x:c t="n" s="0">
        <x:v>26.77123</x:v>
      </x:c>
      <x:c t="n" s="0">
        <x:v>23.44591</x:v>
      </x:c>
      <x:c t="n" s="0">
        <x:v>19.994</x:v>
      </x:c>
      <x:c t="n" s="0">
        <x:v>15.31014</x:v>
      </x:c>
      <x:c t="n" s="0">
        <x:v>13.21813</x:v>
      </x:c>
      <x:c t="n" s="0">
        <x:v>12.48717</x:v>
      </x:c>
      <x:c t="n" s="0">
        <x:v>13.64968</x:v>
      </x:c>
      <x:c t="n" s="0">
        <x:v>6.915221</x:v>
      </x:c>
      <x:c t="n" s="0">
        <x:v>8.562716</x:v>
      </x:c>
      <x:c t="n" s="0">
        <x:v>7.430437</x:v>
      </x:c>
      <x:c t="n" s="0">
        <x:v>4.160981</x:v>
      </x:c>
      <x:c t="n" s="0">
        <x:v>3.433618</x:v>
      </x:c>
      <x:c t="n" s="0">
        <x:v>3.532061</x:v>
      </x:c>
      <x:c t="n" s="0">
        <x:v>-30.06697</x:v>
      </x:c>
      <x:c t="n" s="0">
        <x:v>-29.16826</x:v>
      </x:c>
      <x:c t="n" s="0">
        <x:v>-25.25061</x:v>
      </x:c>
      <x:c t="n" s="0">
        <x:v>-12.18707</x:v>
      </x:c>
      <x:c t="n" s="0">
        <x:v>-16.6431</x:v>
      </x:c>
      <x:c t="n" s="0">
        <x:v>-4.210093</x:v>
      </x:c>
      <x:c t="n" s="0">
        <x:v>4.183306</x:v>
      </x:c>
      <x:c t="n" s="0">
        <x:v>8.758107</x:v>
      </x:c>
      <x:c t="n" s="0">
        <x:v>12.91105</x:v>
      </x:c>
      <x:c t="n" s="0">
        <x:v>17.45101</x:v>
      </x:c>
      <x:c t="n" s="0">
        <x:v>22.681</x:v>
      </x:c>
      <x:c t="n" s="0">
        <x:v>24.98422</x:v>
      </x:c>
      <x:c t="n" s="0">
        <x:v>21.62535</x:v>
      </x:c>
      <x:c t="n" s="0">
        <x:v>27.15896</x:v>
      </x:c>
      <x:c t="n" s="0">
        <x:v>14.08187</x:v>
      </x:c>
      <x:c t="n" s="0">
        <x:v>20.81552</x:v>
      </x:c>
      <x:c t="n" s="0">
        <x:v>13.80368</x:v>
      </x:c>
      <x:c t="n" s="0">
        <x:v>21.1718</x:v>
      </x:c>
      <x:c t="n" s="0">
        <x:v>13.84966</x:v>
      </x:c>
      <x:c t="n" s="0">
        <x:v>21.15144</x:v>
      </x:c>
      <x:c t="n" s="0">
        <x:v>25.34514</x:v>
      </x:c>
      <x:c t="n" s="0">
        <x:v>27.07985</x:v>
      </x:c>
      <x:c t="n" s="0">
        <x:v>30.21144</x:v>
      </x:c>
      <x:c t="n" s="0">
        <x:v>23.16752</x:v>
      </x:c>
      <x:c t="n" s="0">
        <x:v>24.49789</x:v>
      </x:c>
      <x:c t="n" s="0">
        <x:v>18.95353</x:v>
      </x:c>
      <x:c t="n" s="0">
        <x:v>12.95167</x:v>
      </x:c>
      <x:c t="n" s="0">
        <x:v>10.18362</x:v>
      </x:c>
      <x:c t="n" s="0">
        <x:v>11.35137</x:v>
      </x:c>
      <x:c t="n" s="0">
        <x:v>11.03014</x:v>
      </x:c>
      <x:c t="n" s="0">
        <x:v>7.743494</x:v>
      </x:c>
      <x:c t="n" s="0">
        <x:v>8.72143</x:v>
      </x:c>
      <x:c t="n" s="0">
        <x:v>7.163338</x:v>
      </x:c>
      <x:c t="n" s="0">
        <x:v>2.947628</x:v>
      </x:c>
      <x:c t="n" s="0">
        <x:v>3.492184</x:v>
      </x:c>
      <x:c t="n" s="0">
        <x:v>3.523693</x:v>
      </x:c>
      <x:c t="str">
        <x:v>No</x:v>
      </x:c>
      <x:c t="str">
        <x:v>No</x:v>
      </x:c>
      <x:c t="str">
        <x:v/>
      </x:c>
    </x:row>
    <x:row r="2853">
      <x:c t="n" s="11">
        <x:v>2852</x:v>
      </x:c>
      <x:c t="str" s="11">
        <x:v/>
      </x:c>
      <x:c t="n" s="8">
        <x:v>43942.9402662037</x:v>
      </x:c>
      <x:c t="n" s="7">
        <x:v>43942.9402662037</x:v>
      </x:c>
      <x:c t="n" s="0">
        <x:v>36.32696</x:v>
      </x:c>
      <x:c t="n" s="0">
        <x:v>54.20069</x:v>
      </x:c>
      <x:c t="n" s="0">
        <x:v>55.0314</x:v>
      </x:c>
      <x:c t="n" s="0">
        <x:v>60.44589</x:v>
      </x:c>
      <x:c t="n" s="0">
        <x:v>-30.06697</x:v>
      </x:c>
      <x:c t="n" s="0">
        <x:v>-29.16826</x:v>
      </x:c>
      <x:c t="n" s="0">
        <x:v>-23.86463</x:v>
      </x:c>
      <x:c t="n" s="0">
        <x:v>-12.93259</x:v>
      </x:c>
      <x:c t="n" s="0">
        <x:v>-9.751693</x:v>
      </x:c>
      <x:c t="n" s="0">
        <x:v>-1.207671</x:v>
      </x:c>
      <x:c t="n" s="0">
        <x:v>0.7900486</x:v>
      </x:c>
      <x:c t="n" s="0">
        <x:v>6.37764</x:v>
      </x:c>
      <x:c t="n" s="0">
        <x:v>13.68976</x:v>
      </x:c>
      <x:c t="n" s="0">
        <x:v>17.84816</x:v>
      </x:c>
      <x:c t="n" s="0">
        <x:v>21.49959</x:v>
      </x:c>
      <x:c t="n" s="0">
        <x:v>23.86184</x:v>
      </x:c>
      <x:c t="n" s="0">
        <x:v>24.40369</x:v>
      </x:c>
      <x:c t="n" s="0">
        <x:v>23.51979</x:v>
      </x:c>
      <x:c t="n" s="0">
        <x:v>18.6182</x:v>
      </x:c>
      <x:c t="n" s="0">
        <x:v>18.75484</x:v>
      </x:c>
      <x:c t="n" s="0">
        <x:v>18.57435</x:v>
      </x:c>
      <x:c t="n" s="0">
        <x:v>18.75109</x:v>
      </x:c>
      <x:c t="n" s="0">
        <x:v>20.61858</x:v>
      </x:c>
      <x:c t="n" s="0">
        <x:v>22.57282</x:v>
      </x:c>
      <x:c t="n" s="0">
        <x:v>24.19149</x:v>
      </x:c>
      <x:c t="n" s="0">
        <x:v>27.83066</x:v>
      </x:c>
      <x:c t="n" s="0">
        <x:v>28.7337</x:v>
      </x:c>
      <x:c t="n" s="0">
        <x:v>26.46549</x:v>
      </x:c>
      <x:c t="n" s="0">
        <x:v>23.75469</x:v>
      </x:c>
      <x:c t="n" s="0">
        <x:v>20.12026</x:v>
      </x:c>
      <x:c t="n" s="0">
        <x:v>16.1658</x:v>
      </x:c>
      <x:c t="n" s="0">
        <x:v>13.38781</x:v>
      </x:c>
      <x:c t="n" s="0">
        <x:v>12.42315</x:v>
      </x:c>
      <x:c t="n" s="0">
        <x:v>13.47274</x:v>
      </x:c>
      <x:c t="n" s="0">
        <x:v>7.047476</x:v>
      </x:c>
      <x:c t="n" s="0">
        <x:v>8.471727</x:v>
      </x:c>
      <x:c t="n" s="0">
        <x:v>7.556496</x:v>
      </x:c>
      <x:c t="n" s="0">
        <x:v>3.991762</x:v>
      </x:c>
      <x:c t="n" s="0">
        <x:v>3.420696</x:v>
      </x:c>
      <x:c t="n" s="0">
        <x:v>3.554525</x:v>
      </x:c>
      <x:c t="n" s="0">
        <x:v>-30.06697</x:v>
      </x:c>
      <x:c t="n" s="0">
        <x:v>-29.16826</x:v>
      </x:c>
      <x:c t="n" s="0">
        <x:v>-25.25061</x:v>
      </x:c>
      <x:c t="n" s="0">
        <x:v>-12.18707</x:v>
      </x:c>
      <x:c t="n" s="0">
        <x:v>-16.6431</x:v>
      </x:c>
      <x:c t="n" s="0">
        <x:v>-7.871136</x:v>
      </x:c>
      <x:c t="n" s="0">
        <x:v>4.183306</x:v>
      </x:c>
      <x:c t="n" s="0">
        <x:v>9.696654</x:v>
      </x:c>
      <x:c t="n" s="0">
        <x:v>13.33029</x:v>
      </x:c>
      <x:c t="n" s="0">
        <x:v>17.33874</x:v>
      </x:c>
      <x:c t="n" s="0">
        <x:v>26.40913</x:v>
      </x:c>
      <x:c t="n" s="0">
        <x:v>23.80268</x:v>
      </x:c>
      <x:c t="n" s="0">
        <x:v>21.73998</x:v>
      </x:c>
      <x:c t="n" s="0">
        <x:v>24.47038</x:v>
      </x:c>
      <x:c t="n" s="0">
        <x:v>13.8796</x:v>
      </x:c>
      <x:c t="n" s="0">
        <x:v>16.85607</x:v>
      </x:c>
      <x:c t="n" s="0">
        <x:v>20.44338</x:v>
      </x:c>
      <x:c t="n" s="0">
        <x:v>16.0842</x:v>
      </x:c>
      <x:c t="n" s="0">
        <x:v>24.04813</x:v>
      </x:c>
      <x:c t="n" s="0">
        <x:v>25.56383</x:v>
      </x:c>
      <x:c t="n" s="0">
        <x:v>22.33183</x:v>
      </x:c>
      <x:c t="n" s="0">
        <x:v>25.11394</x:v>
      </x:c>
      <x:c t="n" s="0">
        <x:v>27.84115</x:v>
      </x:c>
      <x:c t="n" s="0">
        <x:v>24.73706</x:v>
      </x:c>
      <x:c t="n" s="0">
        <x:v>23.46671</x:v>
      </x:c>
      <x:c t="n" s="0">
        <x:v>21.03572</x:v>
      </x:c>
      <x:c t="n" s="0">
        <x:v>19.16548</x:v>
      </x:c>
      <x:c t="n" s="0">
        <x:v>14.18025</x:v>
      </x:c>
      <x:c t="n" s="0">
        <x:v>10.64526</x:v>
      </x:c>
      <x:c t="n" s="0">
        <x:v>13.52493</x:v>
      </x:c>
      <x:c t="n" s="0">
        <x:v>6.323565</x:v>
      </x:c>
      <x:c t="n" s="0">
        <x:v>10.49739</x:v>
      </x:c>
      <x:c t="n" s="0">
        <x:v>8.347839</x:v>
      </x:c>
      <x:c t="n" s="0">
        <x:v>3.102266</x:v>
      </x:c>
      <x:c t="n" s="0">
        <x:v>3.659757</x:v>
      </x:c>
      <x:c t="n" s="0">
        <x:v>3.747838</x:v>
      </x:c>
      <x:c t="str">
        <x:v>No</x:v>
      </x:c>
      <x:c t="str">
        <x:v>No</x:v>
      </x:c>
      <x:c t="str">
        <x:v/>
      </x:c>
    </x:row>
    <x:row r="2854">
      <x:c t="n" s="11">
        <x:v>2853</x:v>
      </x:c>
      <x:c t="str" s="11">
        <x:v/>
      </x:c>
      <x:c t="n" s="8">
        <x:v>43942.9402662037</x:v>
      </x:c>
      <x:c t="n" s="7">
        <x:v>43942.9402662037</x:v>
      </x:c>
      <x:c t="n" s="0">
        <x:v>36.52095</x:v>
      </x:c>
      <x:c t="n" s="0">
        <x:v>54.20069</x:v>
      </x:c>
      <x:c t="n" s="0">
        <x:v>54.5806</x:v>
      </x:c>
      <x:c t="n" s="0">
        <x:v>61.69528</x:v>
      </x:c>
      <x:c t="n" s="0">
        <x:v>-30.06697</x:v>
      </x:c>
      <x:c t="n" s="0">
        <x:v>-29.16826</x:v>
      </x:c>
      <x:c t="n" s="0">
        <x:v>-24.0998</x:v>
      </x:c>
      <x:c t="n" s="0">
        <x:v>-12.82121</x:v>
      </x:c>
      <x:c t="n" s="0">
        <x:v>-10.28774</x:v>
      </x:c>
      <x:c t="n" s="0">
        <x:v>-1.735805</x:v>
      </x:c>
      <x:c t="n" s="0">
        <x:v>1.482617</x:v>
      </x:c>
      <x:c t="n" s="0">
        <x:v>7.050152</x:v>
      </x:c>
      <x:c t="n" s="0">
        <x:v>13.95687</x:v>
      </x:c>
      <x:c t="n" s="0">
        <x:v>17.68539</x:v>
      </x:c>
      <x:c t="n" s="0">
        <x:v>22.65944</x:v>
      </x:c>
      <x:c t="n" s="0">
        <x:v>23.73408</x:v>
      </x:c>
      <x:c t="n" s="0">
        <x:v>24.10861</x:v>
      </x:c>
      <x:c t="n" s="0">
        <x:v>23.6793</x:v>
      </x:c>
      <x:c t="n" s="0">
        <x:v>18.70655</x:v>
      </x:c>
      <x:c t="n" s="0">
        <x:v>18.44482</x:v>
      </x:c>
      <x:c t="n" s="0">
        <x:v>18.02438</x:v>
      </x:c>
      <x:c t="n" s="0">
        <x:v>18.89967</x:v>
      </x:c>
      <x:c t="n" s="0">
        <x:v>21.16745</x:v>
      </x:c>
      <x:c t="n" s="0">
        <x:v>23.06433</x:v>
      </x:c>
      <x:c t="n" s="0">
        <x:v>24.27531</x:v>
      </x:c>
      <x:c t="n" s="0">
        <x:v>27.72667</x:v>
      </x:c>
      <x:c t="n" s="0">
        <x:v>28.75011</x:v>
      </x:c>
      <x:c t="n" s="0">
        <x:v>26.76236</x:v>
      </x:c>
      <x:c t="n" s="0">
        <x:v>23.33176</x:v>
      </x:c>
      <x:c t="n" s="0">
        <x:v>20.66668</x:v>
      </x:c>
      <x:c t="n" s="0">
        <x:v>16.05148</x:v>
      </x:c>
      <x:c t="n" s="0">
        <x:v>13.24432</x:v>
      </x:c>
      <x:c t="n" s="0">
        <x:v>12.17957</x:v>
      </x:c>
      <x:c t="n" s="0">
        <x:v>13.69909</x:v>
      </x:c>
      <x:c t="n" s="0">
        <x:v>7.165245</x:v>
      </x:c>
      <x:c t="n" s="0">
        <x:v>8.92401</x:v>
      </x:c>
      <x:c t="n" s="0">
        <x:v>7.648962</x:v>
      </x:c>
      <x:c t="n" s="0">
        <x:v>3.855404</x:v>
      </x:c>
      <x:c t="n" s="0">
        <x:v>3.645021</x:v>
      </x:c>
      <x:c t="n" s="0">
        <x:v>3.57305</x:v>
      </x:c>
      <x:c t="n" s="0">
        <x:v>-30.06697</x:v>
      </x:c>
      <x:c t="n" s="0">
        <x:v>-29.16826</x:v>
      </x:c>
      <x:c t="n" s="0">
        <x:v>-26.47622</x:v>
      </x:c>
      <x:c t="n" s="0">
        <x:v>-12.28333</x:v>
      </x:c>
      <x:c t="n" s="0">
        <x:v>-16.6431</x:v>
      </x:c>
      <x:c t="n" s="0">
        <x:v>-7.871136</x:v>
      </x:c>
      <x:c t="n" s="0">
        <x:v>4.183306</x:v>
      </x:c>
      <x:c t="n" s="0">
        <x:v>9.696654</x:v>
      </x:c>
      <x:c t="n" s="0">
        <x:v>15.48968</x:v>
      </x:c>
      <x:c t="n" s="0">
        <x:v>16.45925</x:v>
      </x:c>
      <x:c t="n" s="0">
        <x:v>26.40913</x:v>
      </x:c>
      <x:c t="n" s="0">
        <x:v>22.90038</x:v>
      </x:c>
      <x:c t="n" s="0">
        <x:v>21.80734</x:v>
      </x:c>
      <x:c t="n" s="0">
        <x:v>24.58247</x:v>
      </x:c>
      <x:c t="n" s="0">
        <x:v>20.37171</x:v>
      </x:c>
      <x:c t="n" s="0">
        <x:v>16.0477</x:v>
      </x:c>
      <x:c t="n" s="0">
        <x:v>12.50108</x:v>
      </x:c>
      <x:c t="n" s="0">
        <x:v>19.89594</x:v>
      </x:c>
      <x:c t="n" s="0">
        <x:v>21.48592</x:v>
      </x:c>
      <x:c t="n" s="0">
        <x:v>23.71159</x:v>
      </x:c>
      <x:c t="n" s="0">
        <x:v>25.65775</x:v>
      </x:c>
      <x:c t="n" s="0">
        <x:v>27.574</x:v>
      </x:c>
      <x:c t="n" s="0">
        <x:v>28.25042</x:v>
      </x:c>
      <x:c t="n" s="0">
        <x:v>29.30252</x:v>
      </x:c>
      <x:c t="n" s="0">
        <x:v>21.38034</x:v>
      </x:c>
      <x:c t="n" s="0">
        <x:v>23.59627</x:v>
      </x:c>
      <x:c t="n" s="0">
        <x:v>17.14541</x:v>
      </x:c>
      <x:c t="n" s="0">
        <x:v>13.81164</x:v>
      </x:c>
      <x:c t="n" s="0">
        <x:v>11.19427</x:v>
      </x:c>
      <x:c t="n" s="0">
        <x:v>14.03352</x:v>
      </x:c>
      <x:c t="n" s="0">
        <x:v>8.019367</x:v>
      </x:c>
      <x:c t="n" s="0">
        <x:v>8.218626</x:v>
      </x:c>
      <x:c t="n" s="0">
        <x:v>7.41411</x:v>
      </x:c>
      <x:c t="n" s="0">
        <x:v>3.466156</x:v>
      </x:c>
      <x:c t="n" s="0">
        <x:v>4.115984</x:v>
      </x:c>
      <x:c t="n" s="0">
        <x:v>3.762993</x:v>
      </x:c>
      <x:c t="str">
        <x:v>No</x:v>
      </x:c>
      <x:c t="str">
        <x:v>No</x:v>
      </x:c>
      <x:c t="str">
        <x:v/>
      </x:c>
    </x:row>
    <x:row r="2855">
      <x:c t="n" s="11">
        <x:v>2854</x:v>
      </x:c>
      <x:c t="str" s="11">
        <x:v/>
      </x:c>
      <x:c t="n" s="8">
        <x:v>43942.9402662037</x:v>
      </x:c>
      <x:c t="n" s="7">
        <x:v>43942.9402662037</x:v>
      </x:c>
      <x:c t="n" s="0">
        <x:v>35.9335</x:v>
      </x:c>
      <x:c t="n" s="0">
        <x:v>54.20069</x:v>
      </x:c>
      <x:c t="n" s="0">
        <x:v>49.47136</x:v>
      </x:c>
      <x:c t="n" s="0">
        <x:v>57.43559</x:v>
      </x:c>
      <x:c t="n" s="0">
        <x:v>-30.06697</x:v>
      </x:c>
      <x:c t="n" s="0">
        <x:v>-29.16826</x:v>
      </x:c>
      <x:c t="n" s="0">
        <x:v>-24.72663</x:v>
      </x:c>
      <x:c t="n" s="0">
        <x:v>-12.76482</x:v>
      </x:c>
      <x:c t="n" s="0">
        <x:v>-10.80456</x:v>
      </x:c>
      <x:c t="n" s="0">
        <x:v>-2.244024</x:v>
      </x:c>
      <x:c t="n" s="0">
        <x:v>2.654353</x:v>
      </x:c>
      <x:c t="n" s="0">
        <x:v>7.344765</x:v>
      </x:c>
      <x:c t="n" s="0">
        <x:v>14.21723</x:v>
      </x:c>
      <x:c t="n" s="0">
        <x:v>17.52658</x:v>
      </x:c>
      <x:c t="n" s="0">
        <x:v>23.45184</x:v>
      </x:c>
      <x:c t="n" s="0">
        <x:v>23.62191</x:v>
      </x:c>
      <x:c t="n" s="0">
        <x:v>23.83968</x:v>
      </x:c>
      <x:c t="n" s="0">
        <x:v>23.85538</x:v>
      </x:c>
      <x:c t="n" s="0">
        <x:v>19.12788</x:v>
      </x:c>
      <x:c t="n" s="0">
        <x:v>18.18249</x:v>
      </x:c>
      <x:c t="n" s="0">
        <x:v>17.6927</x:v>
      </x:c>
      <x:c t="n" s="0">
        <x:v>18.66996</x:v>
      </x:c>
      <x:c t="n" s="0">
        <x:v>20.76873</x:v>
      </x:c>
      <x:c t="n" s="0">
        <x:v>22.72457</x:v>
      </x:c>
      <x:c t="n" s="0">
        <x:v>24.49071</x:v>
      </x:c>
      <x:c t="n" s="0">
        <x:v>27.74002</x:v>
      </x:c>
      <x:c t="n" s="0">
        <x:v>28.95514</x:v>
      </x:c>
      <x:c t="n" s="0">
        <x:v>26.86478</x:v>
      </x:c>
      <x:c t="n" s="0">
        <x:v>23.34518</x:v>
      </x:c>
      <x:c t="n" s="0">
        <x:v>20.79406</x:v>
      </x:c>
      <x:c t="n" s="0">
        <x:v>16.28167</x:v>
      </x:c>
      <x:c t="n" s="0">
        <x:v>13.37045</x:v>
      </x:c>
      <x:c t="n" s="0">
        <x:v>12.12423</x:v>
      </x:c>
      <x:c t="n" s="0">
        <x:v>13.56333</x:v>
      </x:c>
      <x:c t="n" s="0">
        <x:v>7.921196</x:v>
      </x:c>
      <x:c t="n" s="0">
        <x:v>9.009429</x:v>
      </x:c>
      <x:c t="n" s="0">
        <x:v>7.784744</x:v>
      </x:c>
      <x:c t="n" s="0">
        <x:v>3.990146</x:v>
      </x:c>
      <x:c t="n" s="0">
        <x:v>3.554539</x:v>
      </x:c>
      <x:c t="n" s="0">
        <x:v>3.516049</x:v>
      </x:c>
      <x:c t="n" s="0">
        <x:v>-30.06697</x:v>
      </x:c>
      <x:c t="n" s="0">
        <x:v>-29.16826</x:v>
      </x:c>
      <x:c t="n" s="0">
        <x:v>-28.18997</x:v>
      </x:c>
      <x:c t="n" s="0">
        <x:v>-12.44866</x:v>
      </x:c>
      <x:c t="n" s="0">
        <x:v>-16.6431</x:v>
      </x:c>
      <x:c t="n" s="0">
        <x:v>-7.871136</x:v>
      </x:c>
      <x:c t="n" s="0">
        <x:v>7.35064</x:v>
      </x:c>
      <x:c t="n" s="0">
        <x:v>8.088563</x:v>
      </x:c>
      <x:c t="n" s="0">
        <x:v>15.48968</x:v>
      </x:c>
      <x:c t="n" s="0">
        <x:v>16.45925</x:v>
      </x:c>
      <x:c t="n" s="0">
        <x:v>26.40913</x:v>
      </x:c>
      <x:c t="n" s="0">
        <x:v>22.90038</x:v>
      </x:c>
      <x:c t="n" s="0">
        <x:v>23.41022</x:v>
      </x:c>
      <x:c t="n" s="0">
        <x:v>24.7631</x:v>
      </x:c>
      <x:c t="n" s="0">
        <x:v>20.2589</x:v>
      </x:c>
      <x:c t="n" s="0">
        <x:v>15.11417</x:v>
      </x:c>
      <x:c t="n" s="0">
        <x:v>15.48966</x:v>
      </x:c>
      <x:c t="n" s="0">
        <x:v>17.64437</x:v>
      </x:c>
      <x:c t="n" s="0">
        <x:v>20.57155</x:v>
      </x:c>
      <x:c t="n" s="0">
        <x:v>18.45181</x:v>
      </x:c>
      <x:c t="n" s="0">
        <x:v>24.03449</x:v>
      </x:c>
      <x:c t="n" s="0">
        <x:v>27.23169</x:v>
      </x:c>
      <x:c t="n" s="0">
        <x:v>29.9877</x:v>
      </x:c>
      <x:c t="n" s="0">
        <x:v>26.65059</x:v>
      </x:c>
      <x:c t="n" s="0">
        <x:v>22.81932</x:v>
      </x:c>
      <x:c t="n" s="0">
        <x:v>20.14865</x:v>
      </x:c>
      <x:c t="n" s="0">
        <x:v>17.52289</x:v>
      </x:c>
      <x:c t="n" s="0">
        <x:v>13.07213</x:v>
      </x:c>
      <x:c t="n" s="0">
        <x:v>12.44589</x:v>
      </x:c>
      <x:c t="n" s="0">
        <x:v>12.53997</x:v>
      </x:c>
      <x:c t="n" s="0">
        <x:v>10.96909</x:v>
      </x:c>
      <x:c t="n" s="0">
        <x:v>9.49822</x:v>
      </x:c>
      <x:c t="n" s="0">
        <x:v>8.300472</x:v>
      </x:c>
      <x:c t="n" s="0">
        <x:v>4.784726</x:v>
      </x:c>
      <x:c t="n" s="0">
        <x:v>3.522817</x:v>
      </x:c>
      <x:c t="n" s="0">
        <x:v>3.137576</x:v>
      </x:c>
      <x:c t="str">
        <x:v>No</x:v>
      </x:c>
      <x:c t="str">
        <x:v>No</x:v>
      </x:c>
      <x:c t="str">
        <x:v/>
      </x:c>
    </x:row>
    <x:row r="2856">
      <x:c t="n" s="11">
        <x:v>2855</x:v>
      </x:c>
      <x:c t="str" s="11">
        <x:v/>
      </x:c>
      <x:c t="n" s="8">
        <x:v>43942.9402662037</x:v>
      </x:c>
      <x:c t="n" s="7">
        <x:v>43942.9402662037</x:v>
      </x:c>
      <x:c t="n" s="0">
        <x:v>35.64173</x:v>
      </x:c>
      <x:c t="n" s="0">
        <x:v>54.20069</x:v>
      </x:c>
      <x:c t="n" s="0">
        <x:v>58.8697</x:v>
      </x:c>
      <x:c t="n" s="0">
        <x:v>64.96886</x:v>
      </x:c>
      <x:c t="n" s="0">
        <x:v>-30.06697</x:v>
      </x:c>
      <x:c t="n" s="0">
        <x:v>-29.16826</x:v>
      </x:c>
      <x:c t="n" s="0">
        <x:v>-25.34435</x:v>
      </x:c>
      <x:c t="n" s="0">
        <x:v>-12.71724</x:v>
      </x:c>
      <x:c t="n" s="0">
        <x:v>-11.29487</x:v>
      </x:c>
      <x:c t="n" s="0">
        <x:v>-2.730754</x:v>
      </x:c>
      <x:c t="n" s="0">
        <x:v>4.171662</x:v>
      </x:c>
      <x:c t="n" s="0">
        <x:v>7.260067</x:v>
      </x:c>
      <x:c t="n" s="0">
        <x:v>13.93816</x:v>
      </x:c>
      <x:c t="n" s="0">
        <x:v>17.51226</x:v>
      </x:c>
      <x:c t="n" s="0">
        <x:v>23.27122</x:v>
      </x:c>
      <x:c t="n" s="0">
        <x:v>23.49699</x:v>
      </x:c>
      <x:c t="n" s="0">
        <x:v>24.28777</x:v>
      </x:c>
      <x:c t="n" s="0">
        <x:v>24.35246</x:v>
      </x:c>
      <x:c t="n" s="0">
        <x:v>18.91127</x:v>
      </x:c>
      <x:c t="n" s="0">
        <x:v>17.54613</x:v>
      </x:c>
      <x:c t="n" s="0">
        <x:v>17.42624</x:v>
      </x:c>
      <x:c t="n" s="0">
        <x:v>18.29194</x:v>
      </x:c>
      <x:c t="n" s="0">
        <x:v>21.91858</x:v>
      </x:c>
      <x:c t="n" s="0">
        <x:v>22.74206</x:v>
      </x:c>
      <x:c t="n" s="0">
        <x:v>24.5922</x:v>
      </x:c>
      <x:c t="n" s="0">
        <x:v>27.84793</x:v>
      </x:c>
      <x:c t="n" s="0">
        <x:v>28.83432</x:v>
      </x:c>
      <x:c t="n" s="0">
        <x:v>27.5873</x:v>
      </x:c>
      <x:c t="n" s="0">
        <x:v>23.20591</x:v>
      </x:c>
      <x:c t="n" s="0">
        <x:v>20.60968</x:v>
      </x:c>
      <x:c t="n" s="0">
        <x:v>16.24856</x:v>
      </x:c>
      <x:c t="n" s="0">
        <x:v>13.64754</x:v>
      </x:c>
      <x:c t="n" s="0">
        <x:v>12.27299</x:v>
      </x:c>
      <x:c t="n" s="0">
        <x:v>13.38591</x:v>
      </x:c>
      <x:c t="n" s="0">
        <x:v>7.966189</x:v>
      </x:c>
      <x:c t="n" s="0">
        <x:v>9.079259</x:v>
      </x:c>
      <x:c t="n" s="0">
        <x:v>7.702407</x:v>
      </x:c>
      <x:c t="n" s="0">
        <x:v>4.153162</x:v>
      </x:c>
      <x:c t="n" s="0">
        <x:v>3.543925</x:v>
      </x:c>
      <x:c t="n" s="0">
        <x:v>3.419936</x:v>
      </x:c>
      <x:c t="n" s="0">
        <x:v>-30.06697</x:v>
      </x:c>
      <x:c t="n" s="0">
        <x:v>-29.16826</x:v>
      </x:c>
      <x:c t="n" s="0">
        <x:v>-28.18997</x:v>
      </x:c>
      <x:c t="n" s="0">
        <x:v>-12.44866</x:v>
      </x:c>
      <x:c t="n" s="0">
        <x:v>-16.46577</x:v>
      </x:c>
      <x:c t="n" s="0">
        <x:v>-7.871136</x:v>
      </x:c>
      <x:c t="n" s="0">
        <x:v>8.52552</x:v>
      </x:c>
      <x:c t="n" s="0">
        <x:v>6.728443</x:v>
      </x:c>
      <x:c t="n" s="0">
        <x:v>8.953194</x:v>
      </x:c>
      <x:c t="n" s="0">
        <x:v>18.13615</x:v>
      </x:c>
      <x:c t="n" s="0">
        <x:v>17.75207</x:v>
      </x:c>
      <x:c t="n" s="0">
        <x:v>22.48271</x:v>
      </x:c>
      <x:c t="n" s="0">
        <x:v>26.25652</x:v>
      </x:c>
      <x:c t="n" s="0">
        <x:v>27.24474</x:v>
      </x:c>
      <x:c t="n" s="0">
        <x:v>17.36721</x:v>
      </x:c>
      <x:c t="n" s="0">
        <x:v>11.56563</x:v>
      </x:c>
      <x:c t="n" s="0">
        <x:v>14.03654</x:v>
      </x:c>
      <x:c t="n" s="0">
        <x:v>14.54867</x:v>
      </x:c>
      <x:c t="n" s="0">
        <x:v>25.17479</x:v>
      </x:c>
      <x:c t="n" s="0">
        <x:v>23.43981</x:v>
      </x:c>
      <x:c t="n" s="0">
        <x:v>27.24807</x:v>
      </x:c>
      <x:c t="n" s="0">
        <x:v>28.80163</x:v>
      </x:c>
      <x:c t="n" s="0">
        <x:v>27.56279</x:v>
      </x:c>
      <x:c t="n" s="0">
        <x:v>30.62625</x:v>
      </x:c>
      <x:c t="n" s="0">
        <x:v>25.10908</x:v>
      </x:c>
      <x:c t="n" s="0">
        <x:v>19.30743</x:v>
      </x:c>
      <x:c t="n" s="0">
        <x:v>14.60176</x:v>
      </x:c>
      <x:c t="n" s="0">
        <x:v>14.85525</x:v>
      </x:c>
      <x:c t="n" s="0">
        <x:v>12.48518</x:v>
      </x:c>
      <x:c t="n" s="0">
        <x:v>12.32343</x:v>
      </x:c>
      <x:c t="n" s="0">
        <x:v>7.837306</x:v>
      </x:c>
      <x:c t="n" s="0">
        <x:v>9.045646</x:v>
      </x:c>
      <x:c t="n" s="0">
        <x:v>7.752999</x:v>
      </x:c>
      <x:c t="n" s="0">
        <x:v>4.942593</x:v>
      </x:c>
      <x:c t="n" s="0">
        <x:v>3.23821</x:v>
      </x:c>
      <x:c t="n" s="0">
        <x:v>2.436402</x:v>
      </x:c>
      <x:c t="str">
        <x:v>No</x:v>
      </x:c>
      <x:c t="str">
        <x:v>No</x:v>
      </x:c>
      <x:c t="str">
        <x:v/>
      </x:c>
    </x:row>
    <x:row r="2857">
      <x:c t="n" s="11">
        <x:v>2856</x:v>
      </x:c>
      <x:c t="str" s="11">
        <x:v/>
      </x:c>
      <x:c t="n" s="8">
        <x:v>43942.9402662037</x:v>
      </x:c>
      <x:c t="n" s="7">
        <x:v>43942.9402662037</x:v>
      </x:c>
      <x:c t="n" s="0">
        <x:v>36.41309</x:v>
      </x:c>
      <x:c t="n" s="0">
        <x:v>54.20069</x:v>
      </x:c>
      <x:c t="n" s="0">
        <x:v>53.83206</x:v>
      </x:c>
      <x:c t="n" s="0">
        <x:v>63.0783</x:v>
      </x:c>
      <x:c t="n" s="0">
        <x:v>-30.06697</x:v>
      </x:c>
      <x:c t="n" s="0">
        <x:v>-29.16826</x:v>
      </x:c>
      <x:c t="n" s="0">
        <x:v>-25.95201</x:v>
      </x:c>
      <x:c t="n" s="0">
        <x:v>-12.67702</x:v>
      </x:c>
      <x:c t="n" s="0">
        <x:v>-11.75896</x:v>
      </x:c>
      <x:c t="n" s="0">
        <x:v>-3.194526</x:v>
      </x:c>
      <x:c t="n" s="0">
        <x:v>5.147102</x:v>
      </x:c>
      <x:c t="n" s="0">
        <x:v>7.186403</x:v>
      </x:c>
      <x:c t="n" s="0">
        <x:v>13.36893</x:v>
      </x:c>
      <x:c t="n" s="0">
        <x:v>17.83253</x:v>
      </x:c>
      <x:c t="n" s="0">
        <x:v>22.60551</x:v>
      </x:c>
      <x:c t="n" s="0">
        <x:v>23.31033</x:v>
      </x:c>
      <x:c t="n" s="0">
        <x:v>24.63695</x:v>
      </x:c>
      <x:c t="n" s="0">
        <x:v>25.18875</x:v>
      </x:c>
      <x:c t="n" s="0">
        <x:v>18.47402</x:v>
      </x:c>
      <x:c t="n" s="0">
        <x:v>17.74287</x:v>
      </x:c>
      <x:c t="n" s="0">
        <x:v>16.79763</x:v>
      </x:c>
      <x:c t="n" s="0">
        <x:v>18.49454</x:v>
      </x:c>
      <x:c t="n" s="0">
        <x:v>21.65833</x:v>
      </x:c>
      <x:c t="n" s="0">
        <x:v>23.22656</x:v>
      </x:c>
      <x:c t="n" s="0">
        <x:v>24.76345</x:v>
      </x:c>
      <x:c t="n" s="0">
        <x:v>28.07701</x:v>
      </x:c>
      <x:c t="n" s="0">
        <x:v>28.86233</x:v>
      </x:c>
      <x:c t="n" s="0">
        <x:v>27.70727</x:v>
      </x:c>
      <x:c t="n" s="0">
        <x:v>23.63855</x:v>
      </x:c>
      <x:c t="n" s="0">
        <x:v>20.50817</x:v>
      </x:c>
      <x:c t="n" s="0">
        <x:v>16.03722</x:v>
      </x:c>
      <x:c t="n" s="0">
        <x:v>13.52832</x:v>
      </x:c>
      <x:c t="n" s="0">
        <x:v>12.08862</x:v>
      </x:c>
      <x:c t="n" s="0">
        <x:v>13.30395</x:v>
      </x:c>
      <x:c t="n" s="0">
        <x:v>7.775664</x:v>
      </x:c>
      <x:c t="n" s="0">
        <x:v>8.667788</x:v>
      </x:c>
      <x:c t="n" s="0">
        <x:v>7.718689</x:v>
      </x:c>
      <x:c t="n" s="0">
        <x:v>4.119039</x:v>
      </x:c>
      <x:c t="n" s="0">
        <x:v>3.458389</x:v>
      </x:c>
      <x:c t="n" s="0">
        <x:v>3.386964</x:v>
      </x:c>
      <x:c t="n" s="0">
        <x:v>-30.06697</x:v>
      </x:c>
      <x:c t="n" s="0">
        <x:v>-29.16826</x:v>
      </x:c>
      <x:c t="n" s="0">
        <x:v>-28.18997</x:v>
      </x:c>
      <x:c t="n" s="0">
        <x:v>-12.44866</x:v>
      </x:c>
      <x:c t="n" s="0">
        <x:v>-16.44102</x:v>
      </x:c>
      <x:c t="n" s="0">
        <x:v>-7.871136</x:v>
      </x:c>
      <x:c t="n" s="0">
        <x:v>8.52552</x:v>
      </x:c>
      <x:c t="n" s="0">
        <x:v>5.682404</x:v>
      </x:c>
      <x:c t="n" s="0">
        <x:v>5.937277</x:v>
      </x:c>
      <x:c t="n" s="0">
        <x:v>19.34291</x:v>
      </x:c>
      <x:c t="n" s="0">
        <x:v>7.495497</x:v>
      </x:c>
      <x:c t="n" s="0">
        <x:v>22.02055</x:v>
      </x:c>
      <x:c t="n" s="0">
        <x:v>25.91228</x:v>
      </x:c>
      <x:c t="n" s="0">
        <x:v>28.25246</x:v>
      </x:c>
      <x:c t="n" s="0">
        <x:v>12.24343</x:v>
      </x:c>
      <x:c t="n" s="0">
        <x:v>19.25207</x:v>
      </x:c>
      <x:c t="n" s="0">
        <x:v>5.710934</x:v>
      </x:c>
      <x:c t="n" s="0">
        <x:v>19.50952</x:v>
      </x:c>
      <x:c t="n" s="0">
        <x:v>19.2047</x:v>
      </x:c>
      <x:c t="n" s="0">
        <x:v>24.8807</x:v>
      </x:c>
      <x:c t="n" s="0">
        <x:v>22.33614</x:v>
      </x:c>
      <x:c t="n" s="0">
        <x:v>28.99859</x:v>
      </x:c>
      <x:c t="n" s="0">
        <x:v>30.49423</x:v>
      </x:c>
      <x:c t="n" s="0">
        <x:v>28.05173</x:v>
      </x:c>
      <x:c t="n" s="0">
        <x:v>23.53866</x:v>
      </x:c>
      <x:c t="n" s="0">
        <x:v>19.35421</x:v>
      </x:c>
      <x:c t="n" s="0">
        <x:v>14.97594</x:v>
      </x:c>
      <x:c t="n" s="0">
        <x:v>14.33307</x:v>
      </x:c>
      <x:c t="n" s="0">
        <x:v>10.58095</x:v>
      </x:c>
      <x:c t="n" s="0">
        <x:v>14.14559</x:v>
      </x:c>
      <x:c t="n" s="0">
        <x:v>7.638303</x:v>
      </x:c>
      <x:c t="n" s="0">
        <x:v>6.423923</x:v>
      </x:c>
      <x:c t="n" s="0">
        <x:v>11.98483</x:v>
      </x:c>
      <x:c t="n" s="0">
        <x:v>7.36953</x:v>
      </x:c>
      <x:c t="n" s="0">
        <x:v>3.660496</x:v>
      </x:c>
      <x:c t="n" s="0">
        <x:v>3.939563</x:v>
      </x:c>
      <x:c t="str">
        <x:v>No</x:v>
      </x:c>
      <x:c t="str">
        <x:v>No</x:v>
      </x:c>
      <x:c t="str">
        <x:v/>
      </x:c>
    </x:row>
    <x:row r="2858">
      <x:c t="n" s="11">
        <x:v>2857</x:v>
      </x:c>
      <x:c t="str" s="11">
        <x:v/>
      </x:c>
      <x:c t="n" s="8">
        <x:v>43942.9402662037</x:v>
      </x:c>
      <x:c t="n" s="7">
        <x:v>43942.9402662037</x:v>
      </x:c>
      <x:c t="n" s="0">
        <x:v>36.85042</x:v>
      </x:c>
      <x:c t="n" s="0">
        <x:v>54.20069</x:v>
      </x:c>
      <x:c t="n" s="0">
        <x:v>61.42584</x:v>
      </x:c>
      <x:c t="n" s="0">
        <x:v>67.578</x:v>
      </x:c>
      <x:c t="n" s="0">
        <x:v>-30.06697</x:v>
      </x:c>
      <x:c t="n" s="0">
        <x:v>-29.16826</x:v>
      </x:c>
      <x:c t="n" s="0">
        <x:v>-26.5483</x:v>
      </x:c>
      <x:c t="n" s="0">
        <x:v>-12.64296</x:v>
      </x:c>
      <x:c t="n" s="0">
        <x:v>-12.19877</x:v>
      </x:c>
      <x:c t="n" s="0">
        <x:v>-3.691268</x:v>
      </x:c>
      <x:c t="n" s="0">
        <x:v>5.835642</x:v>
      </x:c>
      <x:c t="n" s="0">
        <x:v>6.596125</x:v>
      </x:c>
      <x:c t="n" s="0">
        <x:v>12.8157</x:v>
      </x:c>
      <x:c t="n" s="0">
        <x:v>18.08851</x:v>
      </x:c>
      <x:c t="n" s="0">
        <x:v>21.94304</x:v>
      </x:c>
      <x:c t="n" s="0">
        <x:v>23.1443</x:v>
      </x:c>
      <x:c t="n" s="0">
        <x:v>24.42251</x:v>
      </x:c>
      <x:c t="n" s="0">
        <x:v>25.32701</x:v>
      </x:c>
      <x:c t="n" s="0">
        <x:v>17.9337</x:v>
      </x:c>
      <x:c t="n" s="0">
        <x:v>17.80129</x:v>
      </x:c>
      <x:c t="n" s="0">
        <x:v>16.28523</x:v>
      </x:c>
      <x:c t="n" s="0">
        <x:v>18.13663</x:v>
      </x:c>
      <x:c t="n" s="0">
        <x:v>21.34173</x:v>
      </x:c>
      <x:c t="n" s="0">
        <x:v>23.23007</x:v>
      </x:c>
      <x:c t="n" s="0">
        <x:v>24.53732</x:v>
      </x:c>
      <x:c t="n" s="0">
        <x:v>27.68133</x:v>
      </x:c>
      <x:c t="n" s="0">
        <x:v>28.91644</x:v>
      </x:c>
      <x:c t="n" s="0">
        <x:v>27.62119</x:v>
      </x:c>
      <x:c t="n" s="0">
        <x:v>23.67555</x:v>
      </x:c>
      <x:c t="n" s="0">
        <x:v>20.15961</x:v>
      </x:c>
      <x:c t="n" s="0">
        <x:v>16.14355</x:v>
      </x:c>
      <x:c t="n" s="0">
        <x:v>13.72147</x:v>
      </x:c>
      <x:c t="n" s="0">
        <x:v>12.65153</x:v>
      </x:c>
      <x:c t="n" s="0">
        <x:v>13.8247</x:v>
      </x:c>
      <x:c t="n" s="0">
        <x:v>8.071163</x:v>
      </x:c>
      <x:c t="n" s="0">
        <x:v>10.35683</x:v>
      </x:c>
      <x:c t="n" s="0">
        <x:v>10.79266</x:v>
      </x:c>
      <x:c t="n" s="0">
        <x:v>5.433505</x:v>
      </x:c>
      <x:c t="n" s="0">
        <x:v>3.47415</x:v>
      </x:c>
      <x:c t="n" s="0">
        <x:v>3.493764</x:v>
      </x:c>
      <x:c t="n" s="0">
        <x:v>-30.06697</x:v>
      </x:c>
      <x:c t="n" s="0">
        <x:v>-29.16826</x:v>
      </x:c>
      <x:c t="n" s="0">
        <x:v>-28.18997</x:v>
      </x:c>
      <x:c t="n" s="0">
        <x:v>-12.44866</x:v>
      </x:c>
      <x:c t="n" s="0">
        <x:v>-16.44102</x:v>
      </x:c>
      <x:c t="n" s="0">
        <x:v>-10.45963</x:v>
      </x:c>
      <x:c t="n" s="0">
        <x:v>8.52552</x:v>
      </x:c>
      <x:c t="n" s="0">
        <x:v>-1.693728</x:v>
      </x:c>
      <x:c t="n" s="0">
        <x:v>5.937277</x:v>
      </x:c>
      <x:c t="n" s="0">
        <x:v>19.34291</x:v>
      </x:c>
      <x:c t="n" s="0">
        <x:v>7.495497</x:v>
      </x:c>
      <x:c t="n" s="0">
        <x:v>22.02055</x:v>
      </x:c>
      <x:c t="n" s="0">
        <x:v>22.17137</x:v>
      </x:c>
      <x:c t="n" s="0">
        <x:v>24.88486</x:v>
      </x:c>
      <x:c t="n" s="0">
        <x:v>12.11922</x:v>
      </x:c>
      <x:c t="n" s="0">
        <x:v>17.71416</x:v>
      </x:c>
      <x:c t="n" s="0">
        <x:v>11.7983</x:v>
      </x:c>
      <x:c t="n" s="0">
        <x:v>13.19398</x:v>
      </x:c>
      <x:c t="n" s="0">
        <x:v>17.75762</x:v>
      </x:c>
      <x:c t="n" s="0">
        <x:v>23.25558</x:v>
      </x:c>
      <x:c t="n" s="0">
        <x:v>25.09724</x:v>
      </x:c>
      <x:c t="n" s="0">
        <x:v>23.01143</x:v>
      </x:c>
      <x:c t="n" s="0">
        <x:v>27.19726</x:v>
      </x:c>
      <x:c t="n" s="0">
        <x:v>25.63976</x:v>
      </x:c>
      <x:c t="n" s="0">
        <x:v>23.95549</x:v>
      </x:c>
      <x:c t="n" s="0">
        <x:v>17.4214</x:v>
      </x:c>
      <x:c t="n" s="0">
        <x:v>17.14691</x:v>
      </x:c>
      <x:c t="n" s="0">
        <x:v>12.6591</x:v>
      </x:c>
      <x:c t="n" s="0">
        <x:v>15.24503</x:v>
      </x:c>
      <x:c t="n" s="0">
        <x:v>14.82535</x:v>
      </x:c>
      <x:c t="n" s="0">
        <x:v>8.281584</x:v>
      </x:c>
      <x:c t="n" s="0">
        <x:v>15.02417</x:v>
      </x:c>
      <x:c t="n" s="0">
        <x:v>15.88487</x:v>
      </x:c>
      <x:c t="n" s="0">
        <x:v>7.73783</x:v>
      </x:c>
      <x:c t="n" s="0">
        <x:v>3.348877</x:v>
      </x:c>
      <x:c t="n" s="0">
        <x:v>3.534056</x:v>
      </x:c>
      <x:c t="str">
        <x:v>No</x:v>
      </x:c>
      <x:c t="str">
        <x:v>No</x:v>
      </x:c>
      <x:c t="str">
        <x:v/>
      </x:c>
    </x:row>
    <x:row r="2859">
      <x:c t="n" s="11">
        <x:v>2858</x:v>
      </x:c>
      <x:c t="str" s="11">
        <x:v/>
      </x:c>
      <x:c t="n" s="8">
        <x:v>43942.9402662037</x:v>
      </x:c>
      <x:c t="n" s="7">
        <x:v>43942.9402662037</x:v>
      </x:c>
      <x:c t="n" s="0">
        <x:v>36.86404</x:v>
      </x:c>
      <x:c t="n" s="0">
        <x:v>54.20069</x:v>
      </x:c>
      <x:c t="n" s="0">
        <x:v>55.60778</x:v>
      </x:c>
      <x:c t="n" s="0">
        <x:v>62.66438</x:v>
      </x:c>
      <x:c t="n" s="0">
        <x:v>-30.06697</x:v>
      </x:c>
      <x:c t="n" s="0">
        <x:v>-29.16826</x:v>
      </x:c>
      <x:c t="n" s="0">
        <x:v>-27.13162</x:v>
      </x:c>
      <x:c t="n" s="0">
        <x:v>-12.61409</x:v>
      </x:c>
      <x:c t="n" s="0">
        <x:v>-12.61323</x:v>
      </x:c>
      <x:c t="n" s="0">
        <x:v>-4.347748</x:v>
      </x:c>
      <x:c t="n" s="0">
        <x:v>6.091031</x:v>
      </x:c>
      <x:c t="n" s="0">
        <x:v>6.019509</x:v>
      </x:c>
      <x:c t="n" s="0">
        <x:v>12.21259</x:v>
      </x:c>
      <x:c t="n" s="0">
        <x:v>18.2386</x:v>
      </x:c>
      <x:c t="n" s="0">
        <x:v>21.34619</x:v>
      </x:c>
      <x:c t="n" s="0">
        <x:v>23.05898</x:v>
      </x:c>
      <x:c t="n" s="0">
        <x:v>24.15819</x:v>
      </x:c>
      <x:c t="n" s="0">
        <x:v>25.16689</x:v>
      </x:c>
      <x:c t="n" s="0">
        <x:v>17.49471</x:v>
      </x:c>
      <x:c t="n" s="0">
        <x:v>17.76331</x:v>
      </x:c>
      <x:c t="n" s="0">
        <x:v>17.15826</x:v>
      </x:c>
      <x:c t="n" s="0">
        <x:v>17.67076</x:v>
      </x:c>
      <x:c t="n" s="0">
        <x:v>21.29347</x:v>
      </x:c>
      <x:c t="n" s="0">
        <x:v>23.51751</x:v>
      </x:c>
      <x:c t="n" s="0">
        <x:v>24.55318</x:v>
      </x:c>
      <x:c t="n" s="0">
        <x:v>27.16867</x:v>
      </x:c>
      <x:c t="n" s="0">
        <x:v>28.5877</x:v>
      </x:c>
      <x:c t="n" s="0">
        <x:v>27.84355</x:v>
      </x:c>
      <x:c t="n" s="0">
        <x:v>23.66813</x:v>
      </x:c>
      <x:c t="n" s="0">
        <x:v>20.29962</x:v>
      </x:c>
      <x:c t="n" s="0">
        <x:v>16.39973</x:v>
      </x:c>
      <x:c t="n" s="0">
        <x:v>13.66254</x:v>
      </x:c>
      <x:c t="n" s="0">
        <x:v>12.53417</x:v>
      </x:c>
      <x:c t="n" s="0">
        <x:v>13.50605</x:v>
      </x:c>
      <x:c t="n" s="0">
        <x:v>7.979384</x:v>
      </x:c>
      <x:c t="n" s="0">
        <x:v>10.17203</x:v>
      </x:c>
      <x:c t="n" s="0">
        <x:v>10.53617</x:v>
      </x:c>
      <x:c t="n" s="0">
        <x:v>5.193227</x:v>
      </x:c>
      <x:c t="n" s="0">
        <x:v>3.414684</x:v>
      </x:c>
      <x:c t="n" s="0">
        <x:v>3.546242</x:v>
      </x:c>
      <x:c t="n" s="0">
        <x:v>-30.06697</x:v>
      </x:c>
      <x:c t="n" s="0">
        <x:v>-29.16826</x:v>
      </x:c>
      <x:c t="n" s="0">
        <x:v>-28.18997</x:v>
      </x:c>
      <x:c t="n" s="0">
        <x:v>-12.44866</x:v>
      </x:c>
      <x:c t="n" s="0">
        <x:v>-16.44102</x:v>
      </x:c>
      <x:c t="n" s="0">
        <x:v>-17.78523</x:v>
      </x:c>
      <x:c t="n" s="0">
        <x:v>6.694632</x:v>
      </x:c>
      <x:c t="n" s="0">
        <x:v>-1.693728</x:v>
      </x:c>
      <x:c t="n" s="0">
        <x:v>1.290055</x:v>
      </x:c>
      <x:c t="n" s="0">
        <x:v>18.38826</x:v>
      </x:c>
      <x:c t="n" s="0">
        <x:v>16.29858</x:v>
      </x:c>
      <x:c t="n" s="0">
        <x:v>22.72841</x:v>
      </x:c>
      <x:c t="n" s="0">
        <x:v>22.17137</x:v>
      </x:c>
      <x:c t="n" s="0">
        <x:v>23.67155</x:v>
      </x:c>
      <x:c t="n" s="0">
        <x:v>13.26628</x:v>
      </x:c>
      <x:c t="n" s="0">
        <x:v>17.46743</x:v>
      </x:c>
      <x:c t="n" s="0">
        <x:v>21.43302</x:v>
      </x:c>
      <x:c t="n" s="0">
        <x:v>16.83242</x:v>
      </x:c>
      <x:c t="n" s="0">
        <x:v>22.71989</x:v>
      </x:c>
      <x:c t="n" s="0">
        <x:v>25.47868</x:v>
      </x:c>
      <x:c t="n" s="0">
        <x:v>23.3241</x:v>
      </x:c>
      <x:c t="n" s="0">
        <x:v>23.14034</x:v>
      </x:c>
      <x:c t="n" s="0">
        <x:v>26.96595</x:v>
      </x:c>
      <x:c t="n" s="0">
        <x:v>28.74607</x:v>
      </x:c>
      <x:c t="n" s="0">
        <x:v>23.6407</x:v>
      </x:c>
      <x:c t="n" s="0">
        <x:v>20.60371</x:v>
      </x:c>
      <x:c t="n" s="0">
        <x:v>16.78314</x:v>
      </x:c>
      <x:c t="n" s="0">
        <x:v>13.82668</x:v>
      </x:c>
      <x:c t="n" s="0">
        <x:v>11.37059</x:v>
      </x:c>
      <x:c t="n" s="0">
        <x:v>12.3072</x:v>
      </x:c>
      <x:c t="n" s="0">
        <x:v>8.721302</x:v>
      </x:c>
      <x:c t="n" s="0">
        <x:v>8.297919</x:v>
      </x:c>
      <x:c t="n" s="0">
        <x:v>8.493088</x:v>
      </x:c>
      <x:c t="n" s="0">
        <x:v>3.491141</x:v>
      </x:c>
      <x:c t="n" s="0">
        <x:v>2.866751</x:v>
      </x:c>
      <x:c t="n" s="0">
        <x:v>4.075897</x:v>
      </x:c>
      <x:c t="str">
        <x:v>No</x:v>
      </x:c>
      <x:c t="str">
        <x:v>No</x:v>
      </x:c>
      <x:c t="str">
        <x:v/>
      </x:c>
    </x:row>
    <x:row r="2860">
      <x:c t="n" s="11">
        <x:v>2859</x:v>
      </x:c>
      <x:c t="str" s="11">
        <x:v/>
      </x:c>
      <x:c t="n" s="8">
        <x:v>43942.9402662037</x:v>
      </x:c>
      <x:c t="n" s="7">
        <x:v>43942.9402662037</x:v>
      </x:c>
      <x:c t="n" s="0">
        <x:v>38.01007</x:v>
      </x:c>
      <x:c t="n" s="0">
        <x:v>54.20069</x:v>
      </x:c>
      <x:c t="n" s="0">
        <x:v>59.24906</x:v>
      </x:c>
      <x:c t="n" s="0">
        <x:v>66.28165</x:v>
      </x:c>
      <x:c t="n" s="0">
        <x:v>-30.06697</x:v>
      </x:c>
      <x:c t="n" s="0">
        <x:v>-29.16826</x:v>
      </x:c>
      <x:c t="n" s="0">
        <x:v>-27.45881</x:v>
      </x:c>
      <x:c t="n" s="0">
        <x:v>-12.83211</x:v>
      </x:c>
      <x:c t="n" s="0">
        <x:v>-13.00148</x:v>
      </x:c>
      <x:c t="n" s="0">
        <x:v>-4.999543</x:v>
      </x:c>
      <x:c t="n" s="0">
        <x:v>6.058102</x:v>
      </x:c>
      <x:c t="n" s="0">
        <x:v>5.458107</x:v>
      </x:c>
      <x:c t="n" s="0">
        <x:v>11.54893</x:v>
      </x:c>
      <x:c t="n" s="0">
        <x:v>17.98467</x:v>
      </x:c>
      <x:c t="n" s="0">
        <x:v>21.19486</x:v>
      </x:c>
      <x:c t="n" s="0">
        <x:v>23.04193</x:v>
      </x:c>
      <x:c t="n" s="0">
        <x:v>24.03196</x:v>
      </x:c>
      <x:c t="n" s="0">
        <x:v>24.68062</x:v>
      </x:c>
      <x:c t="n" s="0">
        <x:v>18.01804</x:v>
      </x:c>
      <x:c t="n" s="0">
        <x:v>17.4341</x:v>
      </x:c>
      <x:c t="n" s="0">
        <x:v>17.63272</x:v>
      </x:c>
      <x:c t="n" s="0">
        <x:v>18.64551</x:v>
      </x:c>
      <x:c t="n" s="0">
        <x:v>21.05912</x:v>
      </x:c>
      <x:c t="n" s="0">
        <x:v>23.2001</x:v>
      </x:c>
      <x:c t="n" s="0">
        <x:v>24.99305</x:v>
      </x:c>
      <x:c t="n" s="0">
        <x:v>27.62497</x:v>
      </x:c>
      <x:c t="n" s="0">
        <x:v>28.60498</x:v>
      </x:c>
      <x:c t="n" s="0">
        <x:v>27.32221</x:v>
      </x:c>
      <x:c t="n" s="0">
        <x:v>23.63918</x:v>
      </x:c>
      <x:c t="n" s="0">
        <x:v>19.97386</x:v>
      </x:c>
      <x:c t="n" s="0">
        <x:v>16.17845</x:v>
      </x:c>
      <x:c t="n" s="0">
        <x:v>13.50802</x:v>
      </x:c>
      <x:c t="n" s="0">
        <x:v>12.30295</x:v>
      </x:c>
      <x:c t="n" s="0">
        <x:v>13.27995</x:v>
      </x:c>
      <x:c t="n" s="0">
        <x:v>8.231362</x:v>
      </x:c>
      <x:c t="n" s="0">
        <x:v>10.07821</x:v>
      </x:c>
      <x:c t="n" s="0">
        <x:v>10.22267</x:v>
      </x:c>
      <x:c t="n" s="0">
        <x:v>5.125436</x:v>
      </x:c>
      <x:c t="n" s="0">
        <x:v>3.505972</x:v>
      </x:c>
      <x:c t="n" s="0">
        <x:v>3.458164</x:v>
      </x:c>
      <x:c t="n" s="0">
        <x:v>-30.06697</x:v>
      </x:c>
      <x:c t="n" s="0">
        <x:v>-29.16826</x:v>
      </x:c>
      <x:c t="n" s="0">
        <x:v>-28.18997</x:v>
      </x:c>
      <x:c t="n" s="0">
        <x:v>-15.37197</x:v>
      </x:c>
      <x:c t="n" s="0">
        <x:v>-16.44102</x:v>
      </x:c>
      <x:c t="n" s="0">
        <x:v>-17.78523</x:v>
      </x:c>
      <x:c t="n" s="0">
        <x:v>5.860288</x:v>
      </x:c>
      <x:c t="n" s="0">
        <x:v>-1.266233</x:v>
      </x:c>
      <x:c t="n" s="0">
        <x:v>-3.129107</x:v>
      </x:c>
      <x:c t="n" s="0">
        <x:v>16.09864</x:v>
      </x:c>
      <x:c t="n" s="0">
        <x:v>20.18512</x:v>
      </x:c>
      <x:c t="n" s="0">
        <x:v>22.94086</x:v>
      </x:c>
      <x:c t="n" s="0">
        <x:v>23.60035</x:v>
      </x:c>
      <x:c t="n" s="0">
        <x:v>18.33927</x:v>
      </x:c>
      <x:c t="n" s="0">
        <x:v>21.32782</x:v>
      </x:c>
      <x:c t="n" s="0">
        <x:v>12.69048</x:v>
      </x:c>
      <x:c t="n" s="0">
        <x:v>18.47287</x:v>
      </x:c>
      <x:c t="n" s="0">
        <x:v>22.5222</x:v>
      </x:c>
      <x:c t="n" s="0">
        <x:v>12.95674</x:v>
      </x:c>
      <x:c t="n" s="0">
        <x:v>19.14572</x:v>
      </x:c>
      <x:c t="n" s="0">
        <x:v>26.67592</x:v>
      </x:c>
      <x:c t="n" s="0">
        <x:v>29.77608</x:v>
      </x:c>
      <x:c t="n" s="0">
        <x:v>29.70223</x:v>
      </x:c>
      <x:c t="n" s="0">
        <x:v>24.36167</x:v>
      </x:c>
      <x:c t="n" s="0">
        <x:v>23.00146</x:v>
      </x:c>
      <x:c t="n" s="0">
        <x:v>17.07757</x:v>
      </x:c>
      <x:c t="n" s="0">
        <x:v>16.15608</x:v>
      </x:c>
      <x:c t="n" s="0">
        <x:v>13.62358</x:v>
      </x:c>
      <x:c t="n" s="0">
        <x:v>9.856693</x:v>
      </x:c>
      <x:c t="n" s="0">
        <x:v>12.03817</x:v>
      </x:c>
      <x:c t="n" s="0">
        <x:v>8.945753</x:v>
      </x:c>
      <x:c t="n" s="0">
        <x:v>11.092</x:v>
      </x:c>
      <x:c t="n" s="0">
        <x:v>7.687202</x:v>
      </x:c>
      <x:c t="n" s="0">
        <x:v>4.685901</x:v>
      </x:c>
      <x:c t="n" s="0">
        <x:v>3.474211</x:v>
      </x:c>
      <x:c t="n" s="0">
        <x:v>2.865896</x:v>
      </x:c>
      <x:c t="str">
        <x:v>No</x:v>
      </x:c>
      <x:c t="str">
        <x:v>No</x:v>
      </x:c>
      <x:c t="str">
        <x:v/>
      </x:c>
    </x:row>
    <x:row r="2861">
      <x:c t="n" s="11">
        <x:v>2860</x:v>
      </x:c>
      <x:c t="str" s="11">
        <x:v/>
      </x:c>
      <x:c t="n" s="8">
        <x:v>43942.9402662037</x:v>
      </x:c>
      <x:c t="n" s="7">
        <x:v>43942.9402662037</x:v>
      </x:c>
      <x:c t="n" s="0">
        <x:v>37.02413</x:v>
      </x:c>
      <x:c t="n" s="0">
        <x:v>54.20069</x:v>
      </x:c>
      <x:c t="n" s="0">
        <x:v>61.99585</x:v>
      </x:c>
      <x:c t="n" s="0">
        <x:v>65.88657</x:v>
      </x:c>
      <x:c t="n" s="0">
        <x:v>-30.06697</x:v>
      </x:c>
      <x:c t="n" s="0">
        <x:v>-29.16826</x:v>
      </x:c>
      <x:c t="n" s="0">
        <x:v>-27.62196</x:v>
      </x:c>
      <x:c t="n" s="0">
        <x:v>-13.17447</x:v>
      </x:c>
      <x:c t="n" s="0">
        <x:v>-13.36296</x:v>
      </x:c>
      <x:c t="n" s="0">
        <x:v>-5.645936</x:v>
      </x:c>
      <x:c t="n" s="0">
        <x:v>6.029781</x:v>
      </x:c>
      <x:c t="n" s="0">
        <x:v>5.013596</x:v>
      </x:c>
      <x:c t="n" s="0">
        <x:v>10.91846</x:v>
      </x:c>
      <x:c t="n" s="0">
        <x:v>17.7554</x:v>
      </x:c>
      <x:c t="n" s="0">
        <x:v>21.06131</x:v>
      </x:c>
      <x:c t="n" s="0">
        <x:v>23.02732</x:v>
      </x:c>
      <x:c t="n" s="0">
        <x:v>24.02562</x:v>
      </x:c>
      <x:c t="n" s="0">
        <x:v>24.25544</x:v>
      </x:c>
      <x:c t="n" s="0">
        <x:v>18.64671</x:v>
      </x:c>
      <x:c t="n" s="0">
        <x:v>17.04037</x:v>
      </x:c>
      <x:c t="n" s="0">
        <x:v>18.22902</x:v>
      </x:c>
      <x:c t="n" s="0">
        <x:v>18.88459</x:v>
      </x:c>
      <x:c t="n" s="0">
        <x:v>20.45028</x:v>
      </x:c>
      <x:c t="n" s="0">
        <x:v>22.7286</x:v>
      </x:c>
      <x:c t="n" s="0">
        <x:v>24.86487</x:v>
      </x:c>
      <x:c t="n" s="0">
        <x:v>27.46928</x:v>
      </x:c>
      <x:c t="n" s="0">
        <x:v>28.82494</x:v>
      </x:c>
      <x:c t="n" s="0">
        <x:v>27.33832</x:v>
      </x:c>
      <x:c t="n" s="0">
        <x:v>23.484</x:v>
      </x:c>
      <x:c t="n" s="0">
        <x:v>20.08512</x:v>
      </x:c>
      <x:c t="n" s="0">
        <x:v>16.14599</x:v>
      </x:c>
      <x:c t="n" s="0">
        <x:v>13.55782</x:v>
      </x:c>
      <x:c t="n" s="0">
        <x:v>12.23626</x:v>
      </x:c>
      <x:c t="n" s="0">
        <x:v>13.10211</x:v>
      </x:c>
      <x:c t="n" s="0">
        <x:v>7.930648</x:v>
      </x:c>
      <x:c t="n" s="0">
        <x:v>9.984378</x:v>
      </x:c>
      <x:c t="n" s="0">
        <x:v>9.763704</x:v>
      </x:c>
      <x:c t="n" s="0">
        <x:v>4.913932</x:v>
      </x:c>
      <x:c t="n" s="0">
        <x:v>3.489208</x:v>
      </x:c>
      <x:c t="n" s="0">
        <x:v>3.473668</x:v>
      </x:c>
      <x:c t="n" s="0">
        <x:v>-30.06697</x:v>
      </x:c>
      <x:c t="n" s="0">
        <x:v>-29.16826</x:v>
      </x:c>
      <x:c t="n" s="0">
        <x:v>-28.18997</x:v>
      </x:c>
      <x:c t="n" s="0">
        <x:v>-16.01282</x:v>
      </x:c>
      <x:c t="n" s="0">
        <x:v>-16.44102</x:v>
      </x:c>
      <x:c t="n" s="0">
        <x:v>-17.78523</x:v>
      </x:c>
      <x:c t="n" s="0">
        <x:v>5.860288</x:v>
      </x:c>
      <x:c t="n" s="0">
        <x:v>0.9249294</x:v>
      </x:c>
      <x:c t="n" s="0">
        <x:v>3.219439</x:v>
      </x:c>
      <x:c t="n" s="0">
        <x:v>16.09864</x:v>
      </x:c>
      <x:c t="n" s="0">
        <x:v>20.18512</x:v>
      </x:c>
      <x:c t="n" s="0">
        <x:v>22.94086</x:v>
      </x:c>
      <x:c t="n" s="0">
        <x:v>23.98838</x:v>
      </x:c>
      <x:c t="n" s="0">
        <x:v>22.41499</x:v>
      </x:c>
      <x:c t="n" s="0">
        <x:v>20.49958</x:v>
      </x:c>
      <x:c t="n" s="0">
        <x:v>15.05324</x:v>
      </x:c>
      <x:c t="n" s="0">
        <x:v>21.24684</x:v>
      </x:c>
      <x:c t="n" s="0">
        <x:v>18.12488</x:v>
      </x:c>
      <x:c t="n" s="0">
        <x:v>19.89175</x:v>
      </x:c>
      <x:c t="n" s="0">
        <x:v>16.05042</x:v>
      </x:c>
      <x:c t="n" s="0">
        <x:v>25.36911</x:v>
      </x:c>
      <x:c t="n" s="0">
        <x:v>25.7141</x:v>
      </x:c>
      <x:c t="n" s="0">
        <x:v>28.24353</x:v>
      </x:c>
      <x:c t="n" s="0">
        <x:v>26.5078</x:v>
      </x:c>
      <x:c t="n" s="0">
        <x:v>24.76613</x:v>
      </x:c>
      <x:c t="n" s="0">
        <x:v>21.71511</x:v>
      </x:c>
      <x:c t="n" s="0">
        <x:v>14.3557</x:v>
      </x:c>
      <x:c t="n" s="0">
        <x:v>11.96881</x:v>
      </x:c>
      <x:c t="n" s="0">
        <x:v>12.59552</x:v>
      </x:c>
      <x:c t="n" s="0">
        <x:v>11.89852</x:v>
      </x:c>
      <x:c t="n" s="0">
        <x:v>5.139716</x:v>
      </x:c>
      <x:c t="n" s="0">
        <x:v>7.572861</x:v>
      </x:c>
      <x:c t="n" s="0">
        <x:v>5.292472</x:v>
      </x:c>
      <x:c t="n" s="0">
        <x:v>3.504373</x:v>
      </x:c>
      <x:c t="n" s="0">
        <x:v>3.943508</x:v>
      </x:c>
      <x:c t="n" s="0">
        <x:v>3.545737</x:v>
      </x:c>
      <x:c t="str">
        <x:v>No</x:v>
      </x:c>
      <x:c t="str">
        <x:v>No</x:v>
      </x:c>
      <x:c t="str">
        <x:v/>
      </x:c>
    </x:row>
    <x:row r="2862">
      <x:c t="n" s="11">
        <x:v>2861</x:v>
      </x:c>
      <x:c t="str" s="11">
        <x:v/>
      </x:c>
      <x:c t="n" s="8">
        <x:v>43942.9402662037</x:v>
      </x:c>
      <x:c t="n" s="7">
        <x:v>43942.9402662037</x:v>
      </x:c>
      <x:c t="n" s="0">
        <x:v>37.09056</x:v>
      </x:c>
      <x:c t="n" s="0">
        <x:v>54.20069</x:v>
      </x:c>
      <x:c t="n" s="0">
        <x:v>57.21733</x:v>
      </x:c>
      <x:c t="n" s="0">
        <x:v>63.45619</x:v>
      </x:c>
      <x:c t="n" s="0">
        <x:v>-30.06697</x:v>
      </x:c>
      <x:c t="n" s="0">
        <x:v>-29.16826</x:v>
      </x:c>
      <x:c t="n" s="0">
        <x:v>-27.76608</x:v>
      </x:c>
      <x:c t="n" s="0">
        <x:v>-13.48985</x:v>
      </x:c>
      <x:c t="n" s="0">
        <x:v>-13.72889</x:v>
      </x:c>
      <x:c t="n" s="0">
        <x:v>-6.286118</x:v>
      </x:c>
      <x:c t="n" s="0">
        <x:v>6.005447</x:v>
      </x:c>
      <x:c t="n" s="0">
        <x:v>4.608605</x:v>
      </x:c>
      <x:c t="n" s="0">
        <x:v>10.51157</x:v>
      </x:c>
      <x:c t="n" s="0">
        <x:v>17.51323</x:v>
      </x:c>
      <x:c t="n" s="0">
        <x:v>20.94391</x:v>
      </x:c>
      <x:c t="n" s="0">
        <x:v>22.94878</x:v>
      </x:c>
      <x:c t="n" s="0">
        <x:v>24.01189</x:v>
      </x:c>
      <x:c t="n" s="0">
        <x:v>24.45293</x:v>
      </x:c>
      <x:c t="n" s="0">
        <x:v>18.63828</x:v>
      </x:c>
      <x:c t="n" s="0">
        <x:v>17.31097</x:v>
      </x:c>
      <x:c t="n" s="0">
        <x:v>18.76458</x:v>
      </x:c>
      <x:c t="n" s="0">
        <x:v>18.55045</x:v>
      </x:c>
      <x:c t="n" s="0">
        <x:v>20.88238</x:v>
      </x:c>
      <x:c t="n" s="0">
        <x:v>22.70817</x:v>
      </x:c>
      <x:c t="n" s="0">
        <x:v>24.73308</x:v>
      </x:c>
      <x:c t="n" s="0">
        <x:v>27.19838</x:v>
      </x:c>
      <x:c t="n" s="0">
        <x:v>28.42431</x:v>
      </x:c>
      <x:c t="n" s="0">
        <x:v>27.63834</x:v>
      </x:c>
      <x:c t="n" s="0">
        <x:v>23.88225</x:v>
      </x:c>
      <x:c t="n" s="0">
        <x:v>20.17694</x:v>
      </x:c>
      <x:c t="n" s="0">
        <x:v>16.04862</x:v>
      </x:c>
      <x:c t="n" s="0">
        <x:v>13.38146</x:v>
      </x:c>
      <x:c t="n" s="0">
        <x:v>12.38551</x:v>
      </x:c>
      <x:c t="n" s="0">
        <x:v>13.27118</x:v>
      </x:c>
      <x:c t="n" s="0">
        <x:v>7.835483</x:v>
      </x:c>
      <x:c t="n" s="0">
        <x:v>10.02465</x:v>
      </x:c>
      <x:c t="n" s="0">
        <x:v>9.504904</x:v>
      </x:c>
      <x:c t="n" s="0">
        <x:v>4.779404</x:v>
      </x:c>
      <x:c t="n" s="0">
        <x:v>3.403562</x:v>
      </x:c>
      <x:c t="n" s="0">
        <x:v>3.487649</x:v>
      </x:c>
      <x:c t="n" s="0">
        <x:v>-29.33885</x:v>
      </x:c>
      <x:c t="n" s="0">
        <x:v>-29.16826</x:v>
      </x:c>
      <x:c t="n" s="0">
        <x:v>-28.18997</x:v>
      </x:c>
      <x:c t="n" s="0">
        <x:v>-16.01282</x:v>
      </x:c>
      <x:c t="n" s="0">
        <x:v>-17.13465</x:v>
      </x:c>
      <x:c t="n" s="0">
        <x:v>-17.78523</x:v>
      </x:c>
      <x:c t="n" s="0">
        <x:v>5.860288</x:v>
      </x:c>
      <x:c t="n" s="0">
        <x:v>0.9249294</x:v>
      </x:c>
      <x:c t="n" s="0">
        <x:v>6.799369</x:v>
      </x:c>
      <x:c t="n" s="0">
        <x:v>15.51132</x:v>
      </x:c>
      <x:c t="n" s="0">
        <x:v>20.18512</x:v>
      </x:c>
      <x:c t="n" s="0">
        <x:v>22.14766</x:v>
      </x:c>
      <x:c t="n" s="0">
        <x:v>23.89634</x:v>
      </x:c>
      <x:c t="n" s="0">
        <x:v>25.45692</x:v>
      </x:c>
      <x:c t="n" s="0">
        <x:v>18.58865</x:v>
      </x:c>
      <x:c t="n" s="0">
        <x:v>19.79677</x:v>
      </x:c>
      <x:c t="n" s="0">
        <x:v>19.84168</x:v>
      </x:c>
      <x:c t="n" s="0">
        <x:v>14.23033</x:v>
      </x:c>
      <x:c t="n" s="0">
        <x:v>21.16504</x:v>
      </x:c>
      <x:c t="n" s="0">
        <x:v>26.20833</x:v>
      </x:c>
      <x:c t="n" s="0">
        <x:v>22.03882</x:v>
      </x:c>
      <x:c t="n" s="0">
        <x:v>28.4333</x:v>
      </x:c>
      <x:c t="n" s="0">
        <x:v>30.75525</x:v>
      </x:c>
      <x:c t="n" s="0">
        <x:v>29.60346</x:v>
      </x:c>
      <x:c t="n" s="0">
        <x:v>25.20692</x:v>
      </x:c>
      <x:c t="n" s="0">
        <x:v>19.40149</x:v>
      </x:c>
      <x:c t="n" s="0">
        <x:v>15.43623</x:v>
      </x:c>
      <x:c t="n" s="0">
        <x:v>12.70102</x:v>
      </x:c>
      <x:c t="n" s="0">
        <x:v>12.78548</x:v>
      </x:c>
      <x:c t="n" s="0">
        <x:v>13.02756</x:v>
      </x:c>
      <x:c t="n" s="0">
        <x:v>7.768623</x:v>
      </x:c>
      <x:c t="n" s="0">
        <x:v>9.992656</x:v>
      </x:c>
      <x:c t="n" s="0">
        <x:v>7.633927</x:v>
      </x:c>
      <x:c t="n" s="0">
        <x:v>3.89757</x:v>
      </x:c>
      <x:c t="n" s="0">
        <x:v>2.744404</x:v>
      </x:c>
      <x:c t="n" s="0">
        <x:v>3.548527</x:v>
      </x:c>
      <x:c t="str">
        <x:v>No</x:v>
      </x:c>
      <x:c t="str">
        <x:v>No</x:v>
      </x:c>
      <x:c t="str">
        <x:v/>
      </x:c>
    </x:row>
    <x:row r="2863">
      <x:c t="n" s="11">
        <x:v>2862</x:v>
      </x:c>
      <x:c t="str" s="11">
        <x:v/>
      </x:c>
      <x:c t="n" s="8">
        <x:v>43942.9402777778</x:v>
      </x:c>
      <x:c t="n" s="7">
        <x:v>43942.9402777778</x:v>
      </x:c>
      <x:c t="n" s="0">
        <x:v>36.66774</x:v>
      </x:c>
      <x:c t="n" s="0">
        <x:v>54.20069</x:v>
      </x:c>
      <x:c t="n" s="0">
        <x:v>58.29443</x:v>
      </x:c>
      <x:c t="n" s="0">
        <x:v>64.42529</x:v>
      </x:c>
      <x:c t="n" s="0">
        <x:v>-30.06697</x:v>
      </x:c>
      <x:c t="n" s="0">
        <x:v>-29.16826</x:v>
      </x:c>
      <x:c t="n" s="0">
        <x:v>-27.89316</x:v>
      </x:c>
      <x:c t="n" s="0">
        <x:v>-13.77861</x:v>
      </x:c>
      <x:c t="n" s="0">
        <x:v>-14.12072</x:v>
      </x:c>
      <x:c t="n" s="0">
        <x:v>-6.919181</x:v>
      </x:c>
      <x:c t="n" s="0">
        <x:v>5.984557</x:v>
      </x:c>
      <x:c t="n" s="0">
        <x:v>4.138805</x:v>
      </x:c>
      <x:c t="n" s="0">
        <x:v>10.13109</x:v>
      </x:c>
      <x:c t="n" s="0">
        <x:v>17.23567</x:v>
      </x:c>
      <x:c t="n" s="0">
        <x:v>20.842</x:v>
      </x:c>
      <x:c t="n" s="0">
        <x:v>22.77519</x:v>
      </x:c>
      <x:c t="n" s="0">
        <x:v>23.98724</x:v>
      </x:c>
      <x:c t="n" s="0">
        <x:v>24.33712</x:v>
      </x:c>
      <x:c t="n" s="0">
        <x:v>19.12241</x:v>
      </x:c>
      <x:c t="n" s="0">
        <x:v>18.16368</x:v>
      </x:c>
      <x:c t="n" s="0">
        <x:v>18.25187</x:v>
      </x:c>
      <x:c t="n" s="0">
        <x:v>18.49928</x:v>
      </x:c>
      <x:c t="n" s="0">
        <x:v>20.99098</x:v>
      </x:c>
      <x:c t="n" s="0">
        <x:v>23.40637</x:v>
      </x:c>
      <x:c t="n" s="0">
        <x:v>24.57314</x:v>
      </x:c>
      <x:c t="n" s="0">
        <x:v>28.61348</x:v>
      </x:c>
      <x:c t="n" s="0">
        <x:v>28.83417</x:v>
      </x:c>
      <x:c t="n" s="0">
        <x:v>27.79465</x:v>
      </x:c>
      <x:c t="n" s="0">
        <x:v>24.13441</x:v>
      </x:c>
      <x:c t="n" s="0">
        <x:v>19.80466</x:v>
      </x:c>
      <x:c t="n" s="0">
        <x:v>15.80573</x:v>
      </x:c>
      <x:c t="n" s="0">
        <x:v>13.09087</x:v>
      </x:c>
      <x:c t="n" s="0">
        <x:v>12.24389</x:v>
      </x:c>
      <x:c t="n" s="0">
        <x:v>13.06946</x:v>
      </x:c>
      <x:c t="n" s="0">
        <x:v>7.744747</x:v>
      </x:c>
      <x:c t="n" s="0">
        <x:v>10.14593</x:v>
      </x:c>
      <x:c t="n" s="0">
        <x:v>9.383279</x:v>
      </x:c>
      <x:c t="n" s="0">
        <x:v>4.745371</x:v>
      </x:c>
      <x:c t="n" s="0">
        <x:v>3.365699</x:v>
      </x:c>
      <x:c t="n" s="0">
        <x:v>3.407553</x:v>
      </x:c>
      <x:c t="n" s="0">
        <x:v>-28.92611</x:v>
      </x:c>
      <x:c t="n" s="0">
        <x:v>-29.16826</x:v>
      </x:c>
      <x:c t="n" s="0">
        <x:v>-28.18997</x:v>
      </x:c>
      <x:c t="n" s="0">
        <x:v>-16.01282</x:v>
      </x:c>
      <x:c t="n" s="0">
        <x:v>-17.61112</x:v>
      </x:c>
      <x:c t="n" s="0">
        <x:v>-17.78523</x:v>
      </x:c>
      <x:c t="n" s="0">
        <x:v>5.860288</x:v>
      </x:c>
      <x:c t="n" s="0">
        <x:v>-1.593364</x:v>
      </x:c>
      <x:c t="n" s="0">
        <x:v>6.799369</x:v>
      </x:c>
      <x:c t="n" s="0">
        <x:v>15.11657</x:v>
      </x:c>
      <x:c t="n" s="0">
        <x:v>20.19581</x:v>
      </x:c>
      <x:c t="n" s="0">
        <x:v>21.59136</x:v>
      </x:c>
      <x:c t="n" s="0">
        <x:v>23.84017</x:v>
      </x:c>
      <x:c t="n" s="0">
        <x:v>21.94141</x:v>
      </x:c>
      <x:c t="n" s="0">
        <x:v>21.7771</x:v>
      </x:c>
      <x:c t="n" s="0">
        <x:v>20.66656</x:v>
      </x:c>
      <x:c t="n" s="0">
        <x:v>15.06313</x:v>
      </x:c>
      <x:c t="n" s="0">
        <x:v>19.06767</x:v>
      </x:c>
      <x:c t="n" s="0">
        <x:v>22.70838</x:v>
      </x:c>
      <x:c t="n" s="0">
        <x:v>22.76385</x:v>
      </x:c>
      <x:c t="n" s="0">
        <x:v>22.50628</x:v>
      </x:c>
      <x:c t="n" s="0">
        <x:v>32.65213</x:v>
      </x:c>
      <x:c t="n" s="0">
        <x:v>25.59161</x:v>
      </x:c>
      <x:c t="n" s="0">
        <x:v>28.13392</x:v>
      </x:c>
      <x:c t="n" s="0">
        <x:v>25.11863</x:v>
      </x:c>
      <x:c t="n" s="0">
        <x:v>18.83622</x:v>
      </x:c>
      <x:c t="n" s="0">
        <x:v>14.28066</x:v>
      </x:c>
      <x:c t="n" s="0">
        <x:v>12.36505</x:v>
      </x:c>
      <x:c t="n" s="0">
        <x:v>11.16213</x:v>
      </x:c>
      <x:c t="n" s="0">
        <x:v>12.77275</x:v>
      </x:c>
      <x:c t="n" s="0">
        <x:v>7.155847</x:v>
      </x:c>
      <x:c t="n" s="0">
        <x:v>11.42605</x:v>
      </x:c>
      <x:c t="n" s="0">
        <x:v>8.6019</x:v>
      </x:c>
      <x:c t="n" s="0">
        <x:v>4.568755</x:v>
      </x:c>
      <x:c t="n" s="0">
        <x:v>3.102726</x:v>
      </x:c>
      <x:c t="n" s="0">
        <x:v>2.765569</x:v>
      </x:c>
      <x:c t="str">
        <x:v>No</x:v>
      </x:c>
      <x:c t="str">
        <x:v>No</x:v>
      </x:c>
      <x:c t="str">
        <x:v/>
      </x:c>
    </x:row>
    <x:row r="2864">
      <x:c t="n" s="11">
        <x:v>2863</x:v>
      </x:c>
      <x:c t="str" s="11">
        <x:v/>
      </x:c>
      <x:c t="n" s="8">
        <x:v>43942.9402777778</x:v>
      </x:c>
      <x:c t="n" s="7">
        <x:v>43942.9402777778</x:v>
      </x:c>
      <x:c t="n" s="0">
        <x:v>35.58113</x:v>
      </x:c>
      <x:c t="n" s="0">
        <x:v>54.20069</x:v>
      </x:c>
      <x:c t="n" s="0">
        <x:v>58.29399</x:v>
      </x:c>
      <x:c t="n" s="0">
        <x:v>63.45619</x:v>
      </x:c>
      <x:c t="n" s="0">
        <x:v>-30.06697</x:v>
      </x:c>
      <x:c t="n" s="0">
        <x:v>-29.16826</x:v>
      </x:c>
      <x:c t="n" s="0">
        <x:v>-28.00492</x:v>
      </x:c>
      <x:c t="n" s="0">
        <x:v>-14.04141</x:v>
      </x:c>
      <x:c t="n" s="0">
        <x:v>-14.48586</x:v>
      </x:c>
      <x:c t="n" s="0">
        <x:v>-7.487492</x:v>
      </x:c>
      <x:c t="n" s="0">
        <x:v>5.721216</x:v>
      </x:c>
      <x:c t="n" s="0">
        <x:v>3.597471</x:v>
      </x:c>
      <x:c t="n" s="0">
        <x:v>9.777483</x:v>
      </x:c>
      <x:c t="n" s="0">
        <x:v>16.98372</x:v>
      </x:c>
      <x:c t="n" s="0">
        <x:v>20.75392</x:v>
      </x:c>
      <x:c t="n" s="0">
        <x:v>22.62123</x:v>
      </x:c>
      <x:c t="n" s="0">
        <x:v>23.96608</x:v>
      </x:c>
      <x:c t="n" s="0">
        <x:v>23.75824</x:v>
      </x:c>
      <x:c t="n" s="0">
        <x:v>19.40551</x:v>
      </x:c>
      <x:c t="n" s="0">
        <x:v>18.22454</x:v>
      </x:c>
      <x:c t="n" s="0">
        <x:v>18.2284</x:v>
      </x:c>
      <x:c t="n" s="0">
        <x:v>18.09192</x:v>
      </x:c>
      <x:c t="n" s="0">
        <x:v>21.26288</x:v>
      </x:c>
      <x:c t="n" s="0">
        <x:v>22.97189</x:v>
      </x:c>
      <x:c t="n" s="0">
        <x:v>24.38998</x:v>
      </x:c>
      <x:c t="n" s="0">
        <x:v>28.94357</x:v>
      </x:c>
      <x:c t="n" s="0">
        <x:v>28.3745</x:v>
      </x:c>
      <x:c t="n" s="0">
        <x:v>27.51747</x:v>
      </x:c>
      <x:c t="n" s="0">
        <x:v>24.12903</x:v>
      </x:c>
      <x:c t="n" s="0">
        <x:v>19.74292</x:v>
      </x:c>
      <x:c t="n" s="0">
        <x:v>15.62005</x:v>
      </x:c>
      <x:c t="n" s="0">
        <x:v>12.90294</x:v>
      </x:c>
      <x:c t="n" s="0">
        <x:v>12.08488</x:v>
      </x:c>
      <x:c t="n" s="0">
        <x:v>12.92903</x:v>
      </x:c>
      <x:c t="n" s="0">
        <x:v>7.745436</x:v>
      </x:c>
      <x:c t="n" s="0">
        <x:v>9.914492</x:v>
      </x:c>
      <x:c t="n" s="0">
        <x:v>9.050587</x:v>
      </x:c>
      <x:c t="n" s="0">
        <x:v>4.72612</x:v>
      </x:c>
      <x:c t="n" s="0">
        <x:v>3.340923</x:v>
      </x:c>
      <x:c t="n" s="0">
        <x:v>3.475725</x:v>
      </x:c>
      <x:c t="n" s="0">
        <x:v>-28.92611</x:v>
      </x:c>
      <x:c t="n" s="0">
        <x:v>-29.16826</x:v>
      </x:c>
      <x:c t="n" s="0">
        <x:v>-28.18997</x:v>
      </x:c>
      <x:c t="n" s="0">
        <x:v>-16.01282</x:v>
      </x:c>
      <x:c t="n" s="0">
        <x:v>-17.61112</x:v>
      </x:c>
      <x:c t="n" s="0">
        <x:v>-14.27767</x:v>
      </x:c>
      <x:c t="n" s="0">
        <x:v>2.810981</x:v>
      </x:c>
      <x:c t="n" s="0">
        <x:v>-2.91238</x:v>
      </x:c>
      <x:c t="n" s="0">
        <x:v>7.789252</x:v>
      </x:c>
      <x:c t="n" s="0">
        <x:v>15.11657</x:v>
      </x:c>
      <x:c t="n" s="0">
        <x:v>20.19937</x:v>
      </x:c>
      <x:c t="n" s="0">
        <x:v>21.59136</x:v>
      </x:c>
      <x:c t="n" s="0">
        <x:v>23.32802</x:v>
      </x:c>
      <x:c t="n" s="0">
        <x:v>15.95475</x:v>
      </x:c>
      <x:c t="n" s="0">
        <x:v>20.04691</x:v>
      </x:c>
      <x:c t="n" s="0">
        <x:v>17.89576</x:v>
      </x:c>
      <x:c t="n" s="0">
        <x:v>17.49098</x:v>
      </x:c>
      <x:c t="n" s="0">
        <x:v>10.71324</x:v>
      </x:c>
      <x:c t="n" s="0">
        <x:v>23.15438</x:v>
      </x:c>
      <x:c t="n" s="0">
        <x:v>22.45147</x:v>
      </x:c>
      <x:c t="n" s="0">
        <x:v>24.39914</x:v>
      </x:c>
      <x:c t="n" s="0">
        <x:v>28.91858</x:v>
      </x:c>
      <x:c t="n" s="0">
        <x:v>24.39285</x:v>
      </x:c>
      <x:c t="n" s="0">
        <x:v>27.48835</x:v>
      </x:c>
      <x:c t="n" s="0">
        <x:v>24.77329</x:v>
      </x:c>
      <x:c t="n" s="0">
        <x:v>17.97108</x:v>
      </x:c>
      <x:c t="n" s="0">
        <x:v>15.35748</x:v>
      </x:c>
      <x:c t="n" s="0">
        <x:v>11.58413</x:v>
      </x:c>
      <x:c t="n" s="0">
        <x:v>10.87693</x:v>
      </x:c>
      <x:c t="n" s="0">
        <x:v>11.11709</x:v>
      </x:c>
      <x:c t="n" s="0">
        <x:v>7.932715</x:v>
      </x:c>
      <x:c t="n" s="0">
        <x:v>8.932131</x:v>
      </x:c>
      <x:c t="n" s="0">
        <x:v>7.261438</x:v>
      </x:c>
      <x:c t="n" s="0">
        <x:v>5.169306</x:v>
      </x:c>
      <x:c t="n" s="0">
        <x:v>3.505837</x:v>
      </x:c>
      <x:c t="n" s="0">
        <x:v>3.809165</x:v>
      </x:c>
      <x:c t="str">
        <x:v>No</x:v>
      </x:c>
      <x:c t="str">
        <x:v>No</x:v>
      </x:c>
      <x:c t="str">
        <x:v/>
      </x:c>
    </x:row>
    <x:row r="2865">
      <x:c t="n" s="11">
        <x:v>2864</x:v>
      </x:c>
      <x:c t="str" s="11">
        <x:v/>
      </x:c>
      <x:c t="n" s="8">
        <x:v>43942.9402777778</x:v>
      </x:c>
      <x:c t="n" s="7">
        <x:v>43942.9402777778</x:v>
      </x:c>
      <x:c t="n" s="0">
        <x:v>35.61703</x:v>
      </x:c>
      <x:c t="n" s="0">
        <x:v>54.20069</x:v>
      </x:c>
      <x:c t="n" s="0">
        <x:v>56.70975</x:v>
      </x:c>
      <x:c t="n" s="0">
        <x:v>64.96886</x:v>
      </x:c>
      <x:c t="n" s="0">
        <x:v>-30.06697</x:v>
      </x:c>
      <x:c t="n" s="0">
        <x:v>-29.16826</x:v>
      </x:c>
      <x:c t="n" s="0">
        <x:v>-28.10269</x:v>
      </x:c>
      <x:c t="n" s="0">
        <x:v>-14.27916</x:v>
      </x:c>
      <x:c t="n" s="0">
        <x:v>-14.824</x:v>
      </x:c>
      <x:c t="n" s="0">
        <x:v>-8.020075</x:v>
      </x:c>
      <x:c t="n" s="0">
        <x:v>5.400031</x:v>
      </x:c>
      <x:c t="n" s="0">
        <x:v>3.074893</x:v>
      </x:c>
      <x:c t="n" s="0">
        <x:v>9.789841</x:v>
      </x:c>
      <x:c t="n" s="0">
        <x:v>16.72376</x:v>
      </x:c>
      <x:c t="n" s="0">
        <x:v>20.67725</x:v>
      </x:c>
      <x:c t="n" s="0">
        <x:v>22.38699</x:v>
      </x:c>
      <x:c t="n" s="0">
        <x:v>23.66365</x:v>
      </x:c>
      <x:c t="n" s="0">
        <x:v>23.70568</x:v>
      </x:c>
      <x:c t="n" s="0">
        <x:v>19.28906</x:v>
      </x:c>
      <x:c t="n" s="0">
        <x:v>17.8708</x:v>
      </x:c>
      <x:c t="n" s="0">
        <x:v>17.86712</x:v>
      </x:c>
      <x:c t="n" s="0">
        <x:v>17.55349</x:v>
      </x:c>
      <x:c t="n" s="0">
        <x:v>21.48578</x:v>
      </x:c>
      <x:c t="n" s="0">
        <x:v>23.59132</x:v>
      </x:c>
      <x:c t="n" s="0">
        <x:v>24.16682</x:v>
      </x:c>
      <x:c t="n" s="0">
        <x:v>28.87405</x:v>
      </x:c>
      <x:c t="n" s="0">
        <x:v>28.2616</x:v>
      </x:c>
      <x:c t="n" s="0">
        <x:v>27.69429</x:v>
      </x:c>
      <x:c t="n" s="0">
        <x:v>24.81811</x:v>
      </x:c>
      <x:c t="n" s="0">
        <x:v>19.8399</x:v>
      </x:c>
      <x:c t="n" s="0">
        <x:v>15.53081</x:v>
      </x:c>
      <x:c t="n" s="0">
        <x:v>13.41005</x:v>
      </x:c>
      <x:c t="n" s="0">
        <x:v>12.10222</x:v>
      </x:c>
      <x:c t="n" s="0">
        <x:v>13.19474</x:v>
      </x:c>
      <x:c t="n" s="0">
        <x:v>7.792953</x:v>
      </x:c>
      <x:c t="n" s="0">
        <x:v>10.26593</x:v>
      </x:c>
      <x:c t="n" s="0">
        <x:v>8.899378</x:v>
      </x:c>
      <x:c t="n" s="0">
        <x:v>4.583576</x:v>
      </x:c>
      <x:c t="n" s="0">
        <x:v>3.339629</x:v>
      </x:c>
      <x:c t="n" s="0">
        <x:v>3.47801</x:v>
      </x:c>
      <x:c t="n" s="0">
        <x:v>-28.92611</x:v>
      </x:c>
      <x:c t="n" s="0">
        <x:v>-29.16826</x:v>
      </x:c>
      <x:c t="n" s="0">
        <x:v>-28.18997</x:v>
      </x:c>
      <x:c t="n" s="0">
        <x:v>-16.01282</x:v>
      </x:c>
      <x:c t="n" s="0">
        <x:v>-17.61112</x:v>
      </x:c>
      <x:c t="n" s="0">
        <x:v>-14.27767</x:v>
      </x:c>
      <x:c t="n" s="0">
        <x:v>2.810981</x:v>
      </x:c>
      <x:c t="n" s="0">
        <x:v>-2.91238</x:v>
      </x:c>
      <x:c t="n" s="0">
        <x:v>9.861441</x:v>
      </x:c>
      <x:c t="n" s="0">
        <x:v>14.45704</x:v>
      </x:c>
      <x:c t="n" s="0">
        <x:v>20.19937</x:v>
      </x:c>
      <x:c t="n" s="0">
        <x:v>20.30622</x:v>
      </x:c>
      <x:c t="n" s="0">
        <x:v>21.28345</x:v>
      </x:c>
      <x:c t="n" s="0">
        <x:v>24.50735</x:v>
      </x:c>
      <x:c t="n" s="0">
        <x:v>18.33477</x:v>
      </x:c>
      <x:c t="n" s="0">
        <x:v>15.31335</x:v>
      </x:c>
      <x:c t="n" s="0">
        <x:v>14.16962</x:v>
      </x:c>
      <x:c t="n" s="0">
        <x:v>12.25919</x:v>
      </x:c>
      <x:c t="n" s="0">
        <x:v>21.1353</x:v>
      </x:c>
      <x:c t="n" s="0">
        <x:v>25.74426</x:v>
      </x:c>
      <x:c t="n" s="0">
        <x:v>21.93302</x:v>
      </x:c>
      <x:c t="n" s="0">
        <x:v>29.25903</x:v>
      </x:c>
      <x:c t="n" s="0">
        <x:v>27.95045</x:v>
      </x:c>
      <x:c t="n" s="0">
        <x:v>26.85206</x:v>
      </x:c>
      <x:c t="n" s="0">
        <x:v>27.67065</x:v>
      </x:c>
      <x:c t="n" s="0">
        <x:v>20.54304</x:v>
      </x:c>
      <x:c t="n" s="0">
        <x:v>14.62491</x:v>
      </x:c>
      <x:c t="n" s="0">
        <x:v>14.94221</x:v>
      </x:c>
      <x:c t="n" s="0">
        <x:v>13.81624</x:v>
      </x:c>
      <x:c t="n" s="0">
        <x:v>15.13169</x:v>
      </x:c>
      <x:c t="n" s="0">
        <x:v>7.745985</x:v>
      </x:c>
      <x:c t="n" s="0">
        <x:v>11.95067</x:v>
      </x:c>
      <x:c t="n" s="0">
        <x:v>7.759957</x:v>
      </x:c>
      <x:c t="n" s="0">
        <x:v>2.770703</x:v>
      </x:c>
      <x:c t="n" s="0">
        <x:v>3.691274</x:v>
      </x:c>
      <x:c t="n" s="0">
        <x:v>3.385774</x:v>
      </x:c>
      <x:c t="str">
        <x:v>No</x:v>
      </x:c>
      <x:c t="str">
        <x:v>No</x:v>
      </x:c>
      <x:c t="str">
        <x:v/>
      </x:c>
    </x:row>
    <x:row r="2866">
      <x:c t="n" s="11">
        <x:v>2865</x:v>
      </x:c>
      <x:c t="str" s="11">
        <x:v/>
      </x:c>
      <x:c t="n" s="8">
        <x:v>43942.9402777778</x:v>
      </x:c>
      <x:c t="n" s="7">
        <x:v>43942.9402777778</x:v>
      </x:c>
      <x:c t="n" s="0">
        <x:v>35.41855</x:v>
      </x:c>
      <x:c t="n" s="0">
        <x:v>54.20069</x:v>
      </x:c>
      <x:c t="n" s="0">
        <x:v>57.83129</x:v>
      </x:c>
      <x:c t="n" s="0">
        <x:v>65.67467</x:v>
      </x:c>
      <x:c t="n" s="0">
        <x:v>-29.92932</x:v>
      </x:c>
      <x:c t="n" s="0">
        <x:v>-29.16826</x:v>
      </x:c>
      <x:c t="n" s="0">
        <x:v>-27.9306</x:v>
      </x:c>
      <x:c t="n" s="0">
        <x:v>-14.58976</x:v>
      </x:c>
      <x:c t="n" s="0">
        <x:v>-15.1352</x:v>
      </x:c>
      <x:c t="n" s="0">
        <x:v>-8.533123</x:v>
      </x:c>
      <x:c t="n" s="0">
        <x:v>5.105575</x:v>
      </x:c>
      <x:c t="n" s="0">
        <x:v>2.644158</x:v>
      </x:c>
      <x:c t="n" s="0">
        <x:v>9.800366</x:v>
      </x:c>
      <x:c t="n" s="0">
        <x:v>16.39192</x:v>
      </x:c>
      <x:c t="n" s="0">
        <x:v>20.61069</x:v>
      </x:c>
      <x:c t="n" s="0">
        <x:v>22.1182</x:v>
      </x:c>
      <x:c t="n" s="0">
        <x:v>23.38757</x:v>
      </x:c>
      <x:c t="n" s="0">
        <x:v>23.92242</x:v>
      </x:c>
      <x:c t="n" s="0">
        <x:v>19.00784</x:v>
      </x:c>
      <x:c t="n" s="0">
        <x:v>17.78561</x:v>
      </x:c>
      <x:c t="n" s="0">
        <x:v>17.48172</x:v>
      </x:c>
      <x:c t="n" s="0">
        <x:v>17.7888</x:v>
      </x:c>
      <x:c t="n" s="0">
        <x:v>21.46807</x:v>
      </x:c>
      <x:c t="n" s="0">
        <x:v>23.80386</x:v>
      </x:c>
      <x:c t="n" s="0">
        <x:v>24.34817</x:v>
      </x:c>
      <x:c t="n" s="0">
        <x:v>28.61305</x:v>
      </x:c>
      <x:c t="n" s="0">
        <x:v>28.20633</x:v>
      </x:c>
      <x:c t="n" s="0">
        <x:v>27.48179</x:v>
      </x:c>
      <x:c t="n" s="0">
        <x:v>24.65426</x:v>
      </x:c>
      <x:c t="n" s="0">
        <x:v>19.57895</x:v>
      </x:c>
      <x:c t="n" s="0">
        <x:v>15.68703</x:v>
      </x:c>
      <x:c t="n" s="0">
        <x:v>13.30452</x:v>
      </x:c>
      <x:c t="n" s="0">
        <x:v>12.74601</x:v>
      </x:c>
      <x:c t="n" s="0">
        <x:v>13.45501</x:v>
      </x:c>
      <x:c t="n" s="0">
        <x:v>8.399609</x:v>
      </x:c>
      <x:c t="n" s="0">
        <x:v>10.65098</x:v>
      </x:c>
      <x:c t="n" s="0">
        <x:v>8.960306</x:v>
      </x:c>
      <x:c t="n" s="0">
        <x:v>4.389826</x:v>
      </x:c>
      <x:c t="n" s="0">
        <x:v>3.280852</x:v>
      </x:c>
      <x:c t="n" s="0">
        <x:v>3.440323</x:v>
      </x:c>
      <x:c t="n" s="0">
        <x:v>-28.92611</x:v>
      </x:c>
      <x:c t="n" s="0">
        <x:v>-29.16826</x:v>
      </x:c>
      <x:c t="n" s="0">
        <x:v>-26.28602</x:v>
      </x:c>
      <x:c t="n" s="0">
        <x:v>-17.81684</x:v>
      </x:c>
      <x:c t="n" s="0">
        <x:v>-17.61112</x:v>
      </x:c>
      <x:c t="n" s="0">
        <x:v>-14.27767</x:v>
      </x:c>
      <x:c t="n" s="0">
        <x:v>2.810981</x:v>
      </x:c>
      <x:c t="n" s="0">
        <x:v>-0.7687331</x:v>
      </x:c>
      <x:c t="n" s="0">
        <x:v>9.861441</x:v>
      </x:c>
      <x:c t="n" s="0">
        <x:v>13.6791</x:v>
      </x:c>
      <x:c t="n" s="0">
        <x:v>21.25298</x:v>
      </x:c>
      <x:c t="n" s="0">
        <x:v>20.08714</x:v>
      </x:c>
      <x:c t="n" s="0">
        <x:v>21.48037</x:v>
      </x:c>
      <x:c t="n" s="0">
        <x:v>24.70608</x:v>
      </x:c>
      <x:c t="n" s="0">
        <x:v>16.57084</x:v>
      </x:c>
      <x:c t="n" s="0">
        <x:v>17.48436</x:v>
      </x:c>
      <x:c t="n" s="0">
        <x:v>14.81645</x:v>
      </x:c>
      <x:c t="n" s="0">
        <x:v>19.34628</x:v>
      </x:c>
      <x:c t="n" s="0">
        <x:v>20.66583</x:v>
      </x:c>
      <x:c t="n" s="0">
        <x:v>24.28061</x:v>
      </x:c>
      <x:c t="n" s="0">
        <x:v>25.69231</x:v>
      </x:c>
      <x:c t="n" s="0">
        <x:v>26.94303</x:v>
      </x:c>
      <x:c t="n" s="0">
        <x:v>28.26149</x:v>
      </x:c>
      <x:c t="n" s="0">
        <x:v>26.99173</x:v>
      </x:c>
      <x:c t="n" s="0">
        <x:v>21.45224</x:v>
      </x:c>
      <x:c t="n" s="0">
        <x:v>17.69692</x:v>
      </x:c>
      <x:c t="n" s="0">
        <x:v>16.4923</x:v>
      </x:c>
      <x:c t="n" s="0">
        <x:v>13.12333</x:v>
      </x:c>
      <x:c t="n" s="0">
        <x:v>15.50428</x:v>
      </x:c>
      <x:c t="n" s="0">
        <x:v>14.31004</x:v>
      </x:c>
      <x:c t="n" s="0">
        <x:v>10.93115</x:v>
      </x:c>
      <x:c t="n" s="0">
        <x:v>11.71262</x:v>
      </x:c>
      <x:c t="n" s="0">
        <x:v>9.566508</x:v>
      </x:c>
      <x:c t="n" s="0">
        <x:v>3.231852</x:v>
      </x:c>
      <x:c t="n" s="0">
        <x:v>2.378781</x:v>
      </x:c>
      <x:c t="n" s="0">
        <x:v>3.332224</x:v>
      </x:c>
      <x:c t="str">
        <x:v>No</x:v>
      </x:c>
      <x:c t="str">
        <x:v>No</x:v>
      </x:c>
      <x:c t="str">
        <x:v/>
      </x:c>
    </x:row>
    <x:row r="2867">
      <x:c t="n" s="11">
        <x:v>2866</x:v>
      </x:c>
      <x:c t="str" s="11">
        <x:v/>
      </x:c>
      <x:c t="n" s="8">
        <x:v>43942.9402777778</x:v>
      </x:c>
      <x:c t="n" s="7">
        <x:v>43942.9402777778</x:v>
      </x:c>
      <x:c t="n" s="0">
        <x:v>36.16464</x:v>
      </x:c>
      <x:c t="n" s="0">
        <x:v>54.20069</x:v>
      </x:c>
      <x:c t="n" s="0">
        <x:v>50.84028</x:v>
      </x:c>
      <x:c t="n" s="0">
        <x:v>57.43559</x:v>
      </x:c>
      <x:c t="n" s="0">
        <x:v>-29.76916</x:v>
      </x:c>
      <x:c t="n" s="0">
        <x:v>-29.16826</x:v>
      </x:c>
      <x:c t="n" s="0">
        <x:v>-27.43164</x:v>
      </x:c>
      <x:c t="n" s="0">
        <x:v>-15.03775</x:v>
      </x:c>
      <x:c t="n" s="0">
        <x:v>-15.41987</x:v>
      </x:c>
      <x:c t="n" s="0">
        <x:v>-9.025048</x:v>
      </x:c>
      <x:c t="n" s="0">
        <x:v>4.837259</x:v>
      </x:c>
      <x:c t="n" s="0">
        <x:v>2.35738</x:v>
      </x:c>
      <x:c t="n" s="0">
        <x:v>9.42465</x:v>
      </x:c>
      <x:c t="n" s="0">
        <x:v>16.08695</x:v>
      </x:c>
      <x:c t="n" s="0">
        <x:v>21.1516</x:v>
      </x:c>
      <x:c t="n" s="0">
        <x:v>21.87469</x:v>
      </x:c>
      <x:c t="n" s="0">
        <x:v>23.2706</x:v>
      </x:c>
      <x:c t="n" s="0">
        <x:v>23.70764</x:v>
      </x:c>
      <x:c t="n" s="0">
        <x:v>19.29172</x:v>
      </x:c>
      <x:c t="n" s="0">
        <x:v>17.62444</x:v>
      </x:c>
      <x:c t="n" s="0">
        <x:v>17.20666</x:v>
      </x:c>
      <x:c t="n" s="0">
        <x:v>17.89133</x:v>
      </x:c>
      <x:c t="n" s="0">
        <x:v>21.5476</x:v>
      </x:c>
      <x:c t="n" s="0">
        <x:v>23.33633</x:v>
      </x:c>
      <x:c t="n" s="0">
        <x:v>24.16607</x:v>
      </x:c>
      <x:c t="n" s="0">
        <x:v>28.87695</x:v>
      </x:c>
      <x:c t="n" s="0">
        <x:v>27.89524</x:v>
      </x:c>
      <x:c t="n" s="0">
        <x:v>27.41591</x:v>
      </x:c>
      <x:c t="n" s="0">
        <x:v>24.42211</x:v>
      </x:c>
      <x:c t="n" s="0">
        <x:v>19.50709</x:v>
      </x:c>
      <x:c t="n" s="0">
        <x:v>16.57594</x:v>
      </x:c>
      <x:c t="n" s="0">
        <x:v>13.43816</x:v>
      </x:c>
      <x:c t="n" s="0">
        <x:v>12.98108</x:v>
      </x:c>
      <x:c t="n" s="0">
        <x:v>13.46223</x:v>
      </x:c>
      <x:c t="n" s="0">
        <x:v>8.682095</x:v>
      </x:c>
      <x:c t="n" s="0">
        <x:v>10.63401</x:v>
      </x:c>
      <x:c t="n" s="0">
        <x:v>9.292811</x:v>
      </x:c>
      <x:c t="n" s="0">
        <x:v>4.427416</x:v>
      </x:c>
      <x:c t="n" s="0">
        <x:v>3.403281</x:v>
      </x:c>
      <x:c t="n" s="0">
        <x:v>3.436985</x:v>
      </x:c>
      <x:c t="n" s="0">
        <x:v>-28.92611</x:v>
      </x:c>
      <x:c t="n" s="0">
        <x:v>-29.16826</x:v>
      </x:c>
      <x:c t="n" s="0">
        <x:v>-25.29301</x:v>
      </x:c>
      <x:c t="n" s="0">
        <x:v>-19.42191</x:v>
      </x:c>
      <x:c t="n" s="0">
        <x:v>-14.49965</x:v>
      </x:c>
      <x:c t="n" s="0">
        <x:v>-14.27767</x:v>
      </x:c>
      <x:c t="n" s="0">
        <x:v>2.776716</x:v>
      </x:c>
      <x:c t="n" s="0">
        <x:v>0.1435119</x:v>
      </x:c>
      <x:c t="n" s="0">
        <x:v>3.27875</x:v>
      </x:c>
      <x:c t="n" s="0">
        <x:v>13.6791</x:v>
      </x:c>
      <x:c t="n" s="0">
        <x:v>23.41793</x:v>
      </x:c>
      <x:c t="n" s="0">
        <x:v>20.08714</x:v>
      </x:c>
      <x:c t="n" s="0">
        <x:v>22.6541</x:v>
      </x:c>
      <x:c t="n" s="0">
        <x:v>21.6182</x:v>
      </x:c>
      <x:c t="n" s="0">
        <x:v>21.69846</x:v>
      </x:c>
      <x:c t="n" s="0">
        <x:v>16.14069</x:v>
      </x:c>
      <x:c t="n" s="0">
        <x:v>14.77362</x:v>
      </x:c>
      <x:c t="n" s="0">
        <x:v>18.96298</x:v>
      </x:c>
      <x:c t="n" s="0">
        <x:v>22.85318</x:v>
      </x:c>
      <x:c t="n" s="0">
        <x:v>16.94188</x:v>
      </x:c>
      <x:c t="n" s="0">
        <x:v>21.83609</x:v>
      </x:c>
      <x:c t="n" s="0">
        <x:v>29.3834</x:v>
      </x:c>
      <x:c t="n" s="0">
        <x:v>24.46543</x:v>
      </x:c>
      <x:c t="n" s="0">
        <x:v>26.6482</x:v>
      </x:c>
      <x:c t="n" s="0">
        <x:v>21.81607</x:v>
      </x:c>
      <x:c t="n" s="0">
        <x:v>20.54912</x:v>
      </x:c>
      <x:c t="n" s="0">
        <x:v>19.63076</x:v>
      </x:c>
      <x:c t="n" s="0">
        <x:v>14.23889</x:v>
      </x:c>
      <x:c t="n" s="0">
        <x:v>13.3877</x:v>
      </x:c>
      <x:c t="n" s="0">
        <x:v>14.06533</x:v>
      </x:c>
      <x:c t="n" s="0">
        <x:v>11.90329</x:v>
      </x:c>
      <x:c t="n" s="0">
        <x:v>12.62308</x:v>
      </x:c>
      <x:c t="n" s="0">
        <x:v>10.54863</x:v>
      </x:c>
      <x:c t="n" s="0">
        <x:v>4.387093</x:v>
      </x:c>
      <x:c t="n" s="0">
        <x:v>3.923616</x:v>
      </x:c>
      <x:c t="n" s="0">
        <x:v>3.646991</x:v>
      </x:c>
      <x:c t="str">
        <x:v>No</x:v>
      </x:c>
      <x:c t="str">
        <x:v>No</x:v>
      </x:c>
      <x:c t="str">
        <x:v/>
      </x:c>
    </x:row>
    <x:row r="2868">
      <x:c t="n" s="11">
        <x:v>2867</x:v>
      </x:c>
      <x:c t="str" s="11">
        <x:v/>
      </x:c>
      <x:c t="n" s="8">
        <x:v>43942.9402777778</x:v>
      </x:c>
      <x:c t="n" s="7">
        <x:v>43942.9402777778</x:v>
      </x:c>
      <x:c t="n" s="0">
        <x:v>37.97235</x:v>
      </x:c>
      <x:c t="n" s="0">
        <x:v>54.20069</x:v>
      </x:c>
      <x:c t="n" s="0">
        <x:v>51.44053</x:v>
      </x:c>
      <x:c t="n" s="0">
        <x:v>59.65408</x:v>
      </x:c>
      <x:c t="n" s="0">
        <x:v>-29.63732</x:v>
      </x:c>
      <x:c t="n" s="0">
        <x:v>-29.16826</x:v>
      </x:c>
      <x:c t="n" s="0">
        <x:v>-27.047</x:v>
      </x:c>
      <x:c t="n" s="0">
        <x:v>-15.4607</x:v>
      </x:c>
      <x:c t="n" s="0">
        <x:v>-13.39382</x:v>
      </x:c>
      <x:c t="n" s="0">
        <x:v>-9.494347</x:v>
      </x:c>
      <x:c t="n" s="0">
        <x:v>4.570792</x:v>
      </x:c>
      <x:c t="n" s="0">
        <x:v>2.081901</x:v>
      </x:c>
      <x:c t="n" s="0">
        <x:v>8.82725</x:v>
      </x:c>
      <x:c t="n" s="0">
        <x:v>15.7219</x:v>
      </x:c>
      <x:c t="n" s="0">
        <x:v>21.56558</x:v>
      </x:c>
      <x:c t="n" s="0">
        <x:v>21.80048</x:v>
      </x:c>
      <x:c t="n" s="0">
        <x:v>23.18588</x:v>
      </x:c>
      <x:c t="n" s="0">
        <x:v>23.42378</x:v>
      </x:c>
      <x:c t="n" s="0">
        <x:v>19.96161</x:v>
      </x:c>
      <x:c t="n" s="0">
        <x:v>17.91487</x:v>
      </x:c>
      <x:c t="n" s="0">
        <x:v>16.94538</x:v>
      </x:c>
      <x:c t="n" s="0">
        <x:v>18.36717</x:v>
      </x:c>
      <x:c t="n" s="0">
        <x:v>21.32903</x:v>
      </x:c>
      <x:c t="n" s="0">
        <x:v>22.9786</x:v>
      </x:c>
      <x:c t="n" s="0">
        <x:v>24.69101</x:v>
      </x:c>
      <x:c t="n" s="0">
        <x:v>28.64603</x:v>
      </x:c>
      <x:c t="n" s="0">
        <x:v>27.72318</x:v>
      </x:c>
      <x:c t="n" s="0">
        <x:v>27.13161</x:v>
      </x:c>
      <x:c t="n" s="0">
        <x:v>24.4162</x:v>
      </x:c>
      <x:c t="n" s="0">
        <x:v>19.58108</x:v>
      </x:c>
      <x:c t="n" s="0">
        <x:v>16.95365</x:v>
      </x:c>
      <x:c t="n" s="0">
        <x:v>13.65992</x:v>
      </x:c>
      <x:c t="n" s="0">
        <x:v>13.16297</x:v>
      </x:c>
      <x:c t="n" s="0">
        <x:v>15.15552</x:v>
      </x:c>
      <x:c t="n" s="0">
        <x:v>14.4081</x:v>
      </x:c>
      <x:c t="n" s="0">
        <x:v>23.17146</x:v>
      </x:c>
      <x:c t="n" s="0">
        <x:v>21.04497</x:v>
      </x:c>
      <x:c t="n" s="0">
        <x:v>5.155774</x:v>
      </x:c>
      <x:c t="n" s="0">
        <x:v>3.457993</x:v>
      </x:c>
      <x:c t="n" s="0">
        <x:v>3.317001</x:v>
      </x:c>
      <x:c t="n" s="0">
        <x:v>-28.92611</x:v>
      </x:c>
      <x:c t="n" s="0">
        <x:v>-29.16826</x:v>
      </x:c>
      <x:c t="n" s="0">
        <x:v>-25.29301</x:v>
      </x:c>
      <x:c t="n" s="0">
        <x:v>-19.42191</x:v>
      </x:c>
      <x:c t="n" s="0">
        <x:v>-7.89044</x:v>
      </x:c>
      <x:c t="n" s="0">
        <x:v>-14.27767</x:v>
      </x:c>
      <x:c t="n" s="0">
        <x:v>2.528979</x:v>
      </x:c>
      <x:c t="n" s="0">
        <x:v>-0.3195611</x:v>
      </x:c>
      <x:c t="n" s="0">
        <x:v>0.2025604</x:v>
      </x:c>
      <x:c t="n" s="0">
        <x:v>12.01518</x:v>
      </x:c>
      <x:c t="n" s="0">
        <x:v>23.41793</x:v>
      </x:c>
      <x:c t="n" s="0">
        <x:v>21.7959</x:v>
      </x:c>
      <x:c t="n" s="0">
        <x:v>22.6541</x:v>
      </x:c>
      <x:c t="n" s="0">
        <x:v>20.46254</x:v>
      </x:c>
      <x:c t="n" s="0">
        <x:v>22.05809</x:v>
      </x:c>
      <x:c t="n" s="0">
        <x:v>20.24483</x:v>
      </x:c>
      <x:c t="n" s="0">
        <x:v>15.19017</x:v>
      </x:c>
      <x:c t="n" s="0">
        <x:v>20.33819</x:v>
      </x:c>
      <x:c t="n" s="0">
        <x:v>21.15075</x:v>
      </x:c>
      <x:c t="n" s="0">
        <x:v>20.53862</x:v>
      </x:c>
      <x:c t="n" s="0">
        <x:v>28.15544</x:v>
      </x:c>
      <x:c t="n" s="0">
        <x:v>26.80624</x:v>
      </x:c>
      <x:c t="n" s="0">
        <x:v>26.99576</x:v>
      </x:c>
      <x:c t="n" s="0">
        <x:v>24.87658</x:v>
      </x:c>
      <x:c t="n" s="0">
        <x:v>24.93389</x:v>
      </x:c>
      <x:c t="n" s="0">
        <x:v>17.41367</x:v>
      </x:c>
      <x:c t="n" s="0">
        <x:v>18.22142</x:v>
      </x:c>
      <x:c t="n" s="0">
        <x:v>17.88789</x:v>
      </x:c>
      <x:c t="n" s="0">
        <x:v>20.17418</x:v>
      </x:c>
      <x:c t="n" s="0">
        <x:v>20.6819</x:v>
      </x:c>
      <x:c t="n" s="0">
        <x:v>21.3469</x:v>
      </x:c>
      <x:c t="n" s="0">
        <x:v>31.45428</x:v>
      </x:c>
      <x:c t="n" s="0">
        <x:v>29.06204</x:v>
      </x:c>
      <x:c t="n" s="0">
        <x:v>8.055892</x:v>
      </x:c>
      <x:c t="n" s="0">
        <x:v>4.063289</x:v>
      </x:c>
      <x:c t="n" s="0">
        <x:v>2.393935</x:v>
      </x:c>
      <x:c t="str">
        <x:v>No</x:v>
      </x:c>
      <x:c t="str">
        <x:v>No</x:v>
      </x:c>
      <x:c t="str">
        <x:v/>
      </x:c>
    </x:row>
    <x:row r="2869">
      <x:c t="n" s="11">
        <x:v>2868</x:v>
      </x:c>
      <x:c t="str" s="11">
        <x:v/>
      </x:c>
      <x:c t="n" s="8">
        <x:v>43942.9402777778</x:v>
      </x:c>
      <x:c t="n" s="7">
        <x:v>43942.9402777778</x:v>
      </x:c>
      <x:c t="n" s="0">
        <x:v>34.30704</x:v>
      </x:c>
      <x:c t="n" s="0">
        <x:v>54.20069</x:v>
      </x:c>
      <x:c t="n" s="0">
        <x:v>53.86351</x:v>
      </x:c>
      <x:c t="n" s="0">
        <x:v>61.69528</x:v>
      </x:c>
      <x:c t="n" s="0">
        <x:v>-29.52808</x:v>
      </x:c>
      <x:c t="n" s="0">
        <x:v>-29.16826</x:v>
      </x:c>
      <x:c t="n" s="0">
        <x:v>-26.74339</x:v>
      </x:c>
      <x:c t="n" s="0">
        <x:v>-15.85769</x:v>
      </x:c>
      <x:c t="n" s="0">
        <x:v>-12.01914</x:v>
      </x:c>
      <x:c t="n" s="0">
        <x:v>-9.939662</x:v>
      </x:c>
      <x:c t="n" s="0">
        <x:v>4.32624</x:v>
      </x:c>
      <x:c t="n" s="0">
        <x:v>1.730381</x:v>
      </x:c>
      <x:c t="n" s="0">
        <x:v>8.242662</x:v>
      </x:c>
      <x:c t="n" s="0">
        <x:v>15.29568</x:v>
      </x:c>
      <x:c t="n" s="0">
        <x:v>21.89035</x:v>
      </x:c>
      <x:c t="n" s="0">
        <x:v>21.86795</x:v>
      </x:c>
      <x:c t="n" s="0">
        <x:v>22.99354</x:v>
      </x:c>
      <x:c t="n" s="0">
        <x:v>22.91931</x:v>
      </x:c>
      <x:c t="n" s="0">
        <x:v>19.50146</x:v>
      </x:c>
      <x:c t="n" s="0">
        <x:v>18.62013</x:v>
      </x:c>
      <x:c t="n" s="0">
        <x:v>16.43647</x:v>
      </x:c>
      <x:c t="n" s="0">
        <x:v>18.21078</x:v>
      </x:c>
      <x:c t="n" s="0">
        <x:v>21.67233</x:v>
      </x:c>
      <x:c t="n" s="0">
        <x:v>22.48916</x:v>
      </x:c>
      <x:c t="n" s="0">
        <x:v>24.71457</x:v>
      </x:c>
      <x:c t="n" s="0">
        <x:v>28.24606</x:v>
      </x:c>
      <x:c t="n" s="0">
        <x:v>28.42067</x:v>
      </x:c>
      <x:c t="n" s="0">
        <x:v>27.35052</x:v>
      </x:c>
      <x:c t="n" s="0">
        <x:v>24.52731</x:v>
      </x:c>
      <x:c t="n" s="0">
        <x:v>20.06703</x:v>
      </x:c>
      <x:c t="n" s="0">
        <x:v>17.3312</x:v>
      </x:c>
      <x:c t="n" s="0">
        <x:v>14.98663</x:v>
      </x:c>
      <x:c t="n" s="0">
        <x:v>15.62842</x:v>
      </x:c>
      <x:c t="n" s="0">
        <x:v>15.7778</x:v>
      </x:c>
      <x:c t="n" s="0">
        <x:v>14.28136</x:v>
      </x:c>
      <x:c t="n" s="0">
        <x:v>23.04108</x:v>
      </x:c>
      <x:c t="n" s="0">
        <x:v>20.67478</x:v>
      </x:c>
      <x:c t="n" s="0">
        <x:v>4.966129</x:v>
      </x:c>
      <x:c t="n" s="0">
        <x:v>3.573201</x:v>
      </x:c>
      <x:c t="n" s="0">
        <x:v>3.376468</x:v>
      </x:c>
      <x:c t="n" s="0">
        <x:v>-28.92611</x:v>
      </x:c>
      <x:c t="n" s="0">
        <x:v>-29.16826</x:v>
      </x:c>
      <x:c t="n" s="0">
        <x:v>-25.29301</x:v>
      </x:c>
      <x:c t="n" s="0">
        <x:v>-19.42191</x:v>
      </x:c>
      <x:c t="n" s="0">
        <x:v>-7.89044</x:v>
      </x:c>
      <x:c t="n" s="0">
        <x:v>-14.27767</x:v>
      </x:c>
      <x:c t="n" s="0">
        <x:v>2.528979</x:v>
      </x:c>
      <x:c t="n" s="0">
        <x:v>-1.221493</x:v>
      </x:c>
      <x:c t="n" s="0">
        <x:v>0.2025604</x:v>
      </x:c>
      <x:c t="n" s="0">
        <x:v>11.28055</x:v>
      </x:c>
      <x:c t="n" s="0">
        <x:v>23.41793</x:v>
      </x:c>
      <x:c t="n" s="0">
        <x:v>22.24297</x:v>
      </x:c>
      <x:c t="n" s="0">
        <x:v>21.1294</x:v>
      </x:c>
      <x:c t="n" s="0">
        <x:v>17.38123</x:v>
      </x:c>
      <x:c t="n" s="0">
        <x:v>10.38122</x:v>
      </x:c>
      <x:c t="n" s="0">
        <x:v>21.5113</x:v>
      </x:c>
      <x:c t="n" s="0">
        <x:v>7.223907</x:v>
      </x:c>
      <x:c t="n" s="0">
        <x:v>15.68568</x:v>
      </x:c>
      <x:c t="n" s="0">
        <x:v>22.0088</x:v>
      </x:c>
      <x:c t="n" s="0">
        <x:v>16.00944</x:v>
      </x:c>
      <x:c t="n" s="0">
        <x:v>20.74117</x:v>
      </x:c>
      <x:c t="n" s="0">
        <x:v>24.35992</x:v>
      </x:c>
      <x:c t="n" s="0">
        <x:v>30.96722</x:v>
      </x:c>
      <x:c t="n" s="0">
        <x:v>27.84426</x:v>
      </x:c>
      <x:c t="n" s="0">
        <x:v>25.54369</x:v>
      </x:c>
      <x:c t="n" s="0">
        <x:v>22.51403</x:v>
      </x:c>
      <x:c t="n" s="0">
        <x:v>19.66175</x:v>
      </x:c>
      <x:c t="n" s="0">
        <x:v>17.0335</x:v>
      </x:c>
      <x:c t="n" s="0">
        <x:v>17.79184</x:v>
      </x:c>
      <x:c t="n" s="0">
        <x:v>15.95198</x:v>
      </x:c>
      <x:c t="n" s="0">
        <x:v>12.85407</x:v>
      </x:c>
      <x:c t="n" s="0">
        <x:v>16.75078</x:v>
      </x:c>
      <x:c t="n" s="0">
        <x:v>15.59431</x:v>
      </x:c>
      <x:c t="n" s="0">
        <x:v>2.748893</x:v>
      </x:c>
      <x:c t="n" s="0">
        <x:v>3.935705</x:v>
      </x:c>
      <x:c t="n" s="0">
        <x:v>4.350826</x:v>
      </x:c>
      <x:c t="str">
        <x:v>No</x:v>
      </x:c>
      <x:c t="str">
        <x:v>No</x:v>
      </x:c>
      <x:c t="str">
        <x:v/>
      </x:c>
    </x:row>
    <x:row r="2870">
      <x:c t="n" s="11">
        <x:v>2869</x:v>
      </x:c>
      <x:c t="str" s="11">
        <x:v/>
      </x:c>
      <x:c t="n" s="8">
        <x:v>43942.9402777778</x:v>
      </x:c>
      <x:c t="n" s="7">
        <x:v>43942.9402777778</x:v>
      </x:c>
      <x:c t="n" s="0">
        <x:v>37.02573</x:v>
      </x:c>
      <x:c t="n" s="0">
        <x:v>54.20069</x:v>
      </x:c>
      <x:c t="n" s="0">
        <x:v>58.47363</x:v>
      </x:c>
      <x:c t="n" s="0">
        <x:v>64.12566</x:v>
      </x:c>
      <x:c t="n" s="0">
        <x:v>-29.46863</x:v>
      </x:c>
      <x:c t="n" s="0">
        <x:v>-29.16826</x:v>
      </x:c>
      <x:c t="n" s="0">
        <x:v>-26.49978</x:v>
      </x:c>
      <x:c t="n" s="0">
        <x:v>-16.22804</x:v>
      </x:c>
      <x:c t="n" s="0">
        <x:v>-11.11401</x:v>
      </x:c>
      <x:c t="n" s="0">
        <x:v>-10.40311</x:v>
      </x:c>
      <x:c t="n" s="0">
        <x:v>4.105898</x:v>
      </x:c>
      <x:c t="n" s="0">
        <x:v>1.405862</x:v>
      </x:c>
      <x:c t="n" s="0">
        <x:v>7.948285</x:v>
      </x:c>
      <x:c t="n" s="0">
        <x:v>14.89532</x:v>
      </x:c>
      <x:c t="n" s="0">
        <x:v>21.83759</x:v>
      </x:c>
      <x:c t="n" s="0">
        <x:v>21.92475</x:v>
      </x:c>
      <x:c t="n" s="0">
        <x:v>22.70506</x:v>
      </x:c>
      <x:c t="n" s="0">
        <x:v>22.71654</x:v>
      </x:c>
      <x:c t="n" s="0">
        <x:v>19.17434</x:v>
      </x:c>
      <x:c t="n" s="0">
        <x:v>19.0187</x:v>
      </x:c>
      <x:c t="n" s="0">
        <x:v>16.46566</x:v>
      </x:c>
      <x:c t="n" s="0">
        <x:v>17.71566</x:v>
      </x:c>
      <x:c t="n" s="0">
        <x:v>21.68204</x:v>
      </x:c>
      <x:c t="n" s="0">
        <x:v>22.07834</x:v>
      </x:c>
      <x:c t="n" s="0">
        <x:v>25.24302</x:v>
      </x:c>
      <x:c t="n" s="0">
        <x:v>28.36286</x:v>
      </x:c>
      <x:c t="n" s="0">
        <x:v>28.43794</x:v>
      </x:c>
      <x:c t="n" s="0">
        <x:v>27.21073</x:v>
      </x:c>
      <x:c t="n" s="0">
        <x:v>24.44578</x:v>
      </x:c>
      <x:c t="n" s="0">
        <x:v>19.88689</x:v>
      </x:c>
      <x:c t="n" s="0">
        <x:v>17.40457</x:v>
      </x:c>
      <x:c t="n" s="0">
        <x:v>14.68257</x:v>
      </x:c>
      <x:c t="n" s="0">
        <x:v>15.58466</x:v>
      </x:c>
      <x:c t="n" s="0">
        <x:v>15.68691</x:v>
      </x:c>
      <x:c t="n" s="0">
        <x:v>13.90749</x:v>
      </x:c>
      <x:c t="n" s="0">
        <x:v>22.48225</x:v>
      </x:c>
      <x:c t="n" s="0">
        <x:v>20.08244</x:v>
      </x:c>
      <x:c t="n" s="0">
        <x:v>4.872592</x:v>
      </x:c>
      <x:c t="n" s="0">
        <x:v>3.560489</x:v>
      </x:c>
      <x:c t="n" s="0">
        <x:v>3.347707</x:v>
      </x:c>
      <x:c t="n" s="0">
        <x:v>-29.21678</x:v>
      </x:c>
      <x:c t="n" s="0">
        <x:v>-29.16826</x:v>
      </x:c>
      <x:c t="n" s="0">
        <x:v>-25.29301</x:v>
      </x:c>
      <x:c t="n" s="0">
        <x:v>-19.42191</x:v>
      </x:c>
      <x:c t="n" s="0">
        <x:v>-7.89044</x:v>
      </x:c>
      <x:c t="n" s="0">
        <x:v>-15.4784</x:v>
      </x:c>
      <x:c t="n" s="0">
        <x:v>2.528979</x:v>
      </x:c>
      <x:c t="n" s="0">
        <x:v>-1.221493</x:v>
      </x:c>
      <x:c t="n" s="0">
        <x:v>6.849832</x:v>
      </x:c>
      <x:c t="n" s="0">
        <x:v>11.28055</x:v>
      </x:c>
      <x:c t="n" s="0">
        <x:v>20.303</x:v>
      </x:c>
      <x:c t="n" s="0">
        <x:v>22.24297</x:v>
      </x:c>
      <x:c t="n" s="0">
        <x:v>20.47338</x:v>
      </x:c>
      <x:c t="n" s="0">
        <x:v>22.59218</x:v>
      </x:c>
      <x:c t="n" s="0">
        <x:v>17.7723</x:v>
      </x:c>
      <x:c t="n" s="0">
        <x:v>19.77428</x:v>
      </x:c>
      <x:c t="n" s="0">
        <x:v>17.24047</x:v>
      </x:c>
      <x:c t="n" s="0">
        <x:v>15.91959</x:v>
      </x:c>
      <x:c t="n" s="0">
        <x:v>22.74385</x:v>
      </x:c>
      <x:c t="n" s="0">
        <x:v>18.37681</x:v>
      </x:c>
      <x:c t="n" s="0">
        <x:v>27.51661</x:v>
      </x:c>
      <x:c t="n" s="0">
        <x:v>29.55829</x:v>
      </x:c>
      <x:c t="n" s="0">
        <x:v>28.0642</x:v>
      </x:c>
      <x:c t="n" s="0">
        <x:v>26.8863</x:v>
      </x:c>
      <x:c t="n" s="0">
        <x:v>23.20141</x:v>
      </x:c>
      <x:c t="n" s="0">
        <x:v>17.73843</x:v>
      </x:c>
      <x:c t="n" s="0">
        <x:v>17.03521</x:v>
      </x:c>
      <x:c t="n" s="0">
        <x:v>11.34644</x:v>
      </x:c>
      <x:c t="n" s="0">
        <x:v>13.81063</x:v>
      </x:c>
      <x:c t="n" s="0">
        <x:v>15.08426</x:v>
      </x:c>
      <x:c t="n" s="0">
        <x:v>11.0617</x:v>
      </x:c>
      <x:c t="n" s="0">
        <x:v>15.52657</x:v>
      </x:c>
      <x:c t="n" s="0">
        <x:v>10.98972</x:v>
      </x:c>
      <x:c t="n" s="0">
        <x:v>4.574845</x:v>
      </x:c>
      <x:c t="n" s="0">
        <x:v>3.525137</x:v>
      </x:c>
      <x:c t="n" s="0">
        <x:v>2.226122</x:v>
      </x:c>
      <x:c t="str">
        <x:v>No</x:v>
      </x:c>
      <x:c t="str">
        <x:v>No</x:v>
      </x:c>
      <x:c t="str">
        <x:v/>
      </x:c>
    </x:row>
    <x:row r="2871">
      <x:c t="n" s="11">
        <x:v>2870</x:v>
      </x:c>
      <x:c t="str" s="11">
        <x:v/>
      </x:c>
      <x:c t="n" s="8">
        <x:v>43942.9402777778</x:v>
      </x:c>
      <x:c t="n" s="7">
        <x:v>43942.9402777778</x:v>
      </x:c>
      <x:c t="n" s="0">
        <x:v>35.91931</x:v>
      </x:c>
      <x:c t="n" s="0">
        <x:v>54.20069</x:v>
      </x:c>
      <x:c t="n" s="0">
        <x:v>56.76086</x:v>
      </x:c>
      <x:c t="n" s="0">
        <x:v>63.80381</x:v>
      </x:c>
      <x:c t="n" s="0">
        <x:v>-29.44819</x:v>
      </x:c>
      <x:c t="n" s="0">
        <x:v>-29.16826</x:v>
      </x:c>
      <x:c t="n" s="0">
        <x:v>-26.30196</x:v>
      </x:c>
      <x:c t="n" s="0">
        <x:v>-16.57143</x:v>
      </x:c>
      <x:c t="n" s="0">
        <x:v>-10.46693</x:v>
      </x:c>
      <x:c t="n" s="0">
        <x:v>-10.88696</x:v>
      </x:c>
      <x:c t="n" s="0">
        <x:v>3.908445</x:v>
      </x:c>
      <x:c t="n" s="0">
        <x:v>1.108121</x:v>
      </x:c>
      <x:c t="n" s="0">
        <x:v>7.935173</x:v>
      </x:c>
      <x:c t="n" s="0">
        <x:v>14.45006</x:v>
      </x:c>
      <x:c t="n" s="0">
        <x:v>21.4788</x:v>
      </x:c>
      <x:c t="n" s="0">
        <x:v>21.71524</x:v>
      </x:c>
      <x:c t="n" s="0">
        <x:v>22.65867</x:v>
      </x:c>
      <x:c t="n" s="0">
        <x:v>22.95052</x:v>
      </x:c>
      <x:c t="n" s="0">
        <x:v>19.12425</x:v>
      </x:c>
      <x:c t="n" s="0">
        <x:v>18.79786</x:v>
      </x:c>
      <x:c t="n" s="0">
        <x:v>16.08401</x:v>
      </x:c>
      <x:c t="n" s="0">
        <x:v>18.70349</x:v>
      </x:c>
      <x:c t="n" s="0">
        <x:v>22.30507</x:v>
      </x:c>
      <x:c t="n" s="0">
        <x:v>21.73024</x:v>
      </x:c>
      <x:c t="n" s="0">
        <x:v>25.36009</x:v>
      </x:c>
      <x:c t="n" s="0">
        <x:v>28.27118</x:v>
      </x:c>
      <x:c t="n" s="0">
        <x:v>28.32692</x:v>
      </x:c>
      <x:c t="n" s="0">
        <x:v>26.98824</x:v>
      </x:c>
      <x:c t="n" s="0">
        <x:v>24.12848</x:v>
      </x:c>
      <x:c t="n" s="0">
        <x:v>20.11537</x:v>
      </x:c>
      <x:c t="n" s="0">
        <x:v>17.27587</x:v>
      </x:c>
      <x:c t="n" s="0">
        <x:v>14.47014</x:v>
      </x:c>
      <x:c t="n" s="0">
        <x:v>15.30325</x:v>
      </x:c>
      <x:c t="n" s="0">
        <x:v>15.58101</x:v>
      </x:c>
      <x:c t="n" s="0">
        <x:v>13.83906</x:v>
      </x:c>
      <x:c t="n" s="0">
        <x:v>21.94767</x:v>
      </x:c>
      <x:c t="n" s="0">
        <x:v>19.5152</x:v>
      </x:c>
      <x:c t="n" s="0">
        <x:v>4.818658</x:v>
      </x:c>
      <x:c t="n" s="0">
        <x:v>3.547924</x:v>
      </x:c>
      <x:c t="n" s="0">
        <x:v>3.321004</x:v>
      </x:c>
      <x:c t="n" s="0">
        <x:v>-29.31816</x:v>
      </x:c>
      <x:c t="n" s="0">
        <x:v>-29.16826</x:v>
      </x:c>
      <x:c t="n" s="0">
        <x:v>-25.45595</x:v>
      </x:c>
      <x:c t="n" s="0">
        <x:v>-19.32466</x:v>
      </x:c>
      <x:c t="n" s="0">
        <x:v>-7.89044</x:v>
      </x:c>
      <x:c t="n" s="0">
        <x:v>-15.9658</x:v>
      </x:c>
      <x:c t="n" s="0">
        <x:v>2.528979</x:v>
      </x:c>
      <x:c t="n" s="0">
        <x:v>2.654978</x:v>
      </x:c>
      <x:c t="n" s="0">
        <x:v>7.857662</x:v>
      </x:c>
      <x:c t="n" s="0">
        <x:v>9.243474</x:v>
      </x:c>
      <x:c t="n" s="0">
        <x:v>18.43486</x:v>
      </x:c>
      <x:c t="n" s="0">
        <x:v>19.36475</x:v>
      </x:c>
      <x:c t="n" s="0">
        <x:v>23.19976</x:v>
      </x:c>
      <x:c t="n" s="0">
        <x:v>24.1128</x:v>
      </x:c>
      <x:c t="n" s="0">
        <x:v>17.83775</x:v>
      </x:c>
      <x:c t="n" s="0">
        <x:v>18.76968</x:v>
      </x:c>
      <x:c t="n" s="0">
        <x:v>10.07456</x:v>
      </x:c>
      <x:c t="n" s="0">
        <x:v>21.79247</x:v>
      </x:c>
      <x:c t="n" s="0">
        <x:v>24.10702</x:v>
      </x:c>
      <x:c t="n" s="0">
        <x:v>21.71769</x:v>
      </x:c>
      <x:c t="n" s="0">
        <x:v>26.23226</x:v>
      </x:c>
      <x:c t="n" s="0">
        <x:v>27.17552</x:v>
      </x:c>
      <x:c t="n" s="0">
        <x:v>27.76296</x:v>
      </x:c>
      <x:c t="n" s="0">
        <x:v>24.73582</x:v>
      </x:c>
      <x:c t="n" s="0">
        <x:v>21.98003</x:v>
      </x:c>
      <x:c t="n" s="0">
        <x:v>21.85285</x:v>
      </x:c>
      <x:c t="n" s="0">
        <x:v>15.95646</x:v>
      </x:c>
      <x:c t="n" s="0">
        <x:v>13.37885</x:v>
      </x:c>
      <x:c t="n" s="0">
        <x:v>13.28569</x:v>
      </x:c>
      <x:c t="n" s="0">
        <x:v>15.35388</x:v>
      </x:c>
      <x:c t="n" s="0">
        <x:v>12.8934</x:v>
      </x:c>
      <x:c t="n" s="0">
        <x:v>15.24219</x:v>
      </x:c>
      <x:c t="n" s="0">
        <x:v>12.66337</x:v>
      </x:c>
      <x:c t="n" s="0">
        <x:v>4.059021</x:v>
      </x:c>
      <x:c t="n" s="0">
        <x:v>3.472937</x:v>
      </x:c>
      <x:c t="n" s="0">
        <x:v>3.827096</x:v>
      </x:c>
      <x:c t="str">
        <x:v>No</x:v>
      </x:c>
      <x:c t="str">
        <x:v>No</x:v>
      </x:c>
      <x:c t="str">
        <x:v/>
      </x:c>
    </x:row>
    <x:row r="2872">
      <x:c t="n" s="11">
        <x:v>2871</x:v>
      </x:c>
      <x:c t="str" s="11">
        <x:v/>
      </x:c>
      <x:c t="n" s="8">
        <x:v>43942.9402777778</x:v>
      </x:c>
      <x:c t="n" s="7">
        <x:v>43942.9402777778</x:v>
      </x:c>
      <x:c t="n" s="0">
        <x:v>36.3548</x:v>
      </x:c>
      <x:c t="n" s="0">
        <x:v>54.20069</x:v>
      </x:c>
      <x:c t="n" s="0">
        <x:v>55.89207</x:v>
      </x:c>
      <x:c t="n" s="0">
        <x:v>63.80381</x:v>
      </x:c>
      <x:c t="n" s="0">
        <x:v>-29.43003</x:v>
      </x:c>
      <x:c t="n" s="0">
        <x:v>-29.16826</x:v>
      </x:c>
      <x:c t="n" s="0">
        <x:v>-26.25498</x:v>
      </x:c>
      <x:c t="n" s="0">
        <x:v>-16.85595</x:v>
      </x:c>
      <x:c t="n" s="0">
        <x:v>-9.981667</x:v>
      </x:c>
      <x:c t="n" s="0">
        <x:v>-11.34767</x:v>
      </x:c>
      <x:c t="n" s="0">
        <x:v>3.684552</x:v>
      </x:c>
      <x:c t="n" s="0">
        <x:v>2.666454</x:v>
      </x:c>
      <x:c t="n" s="0">
        <x:v>7.966096</x:v>
      </x:c>
      <x:c t="n" s="0">
        <x:v>13.9059</x:v>
      </x:c>
      <x:c t="n" s="0">
        <x:v>21.14701</x:v>
      </x:c>
      <x:c t="n" s="0">
        <x:v>21.44184</x:v>
      </x:c>
      <x:c t="n" s="0">
        <x:v>22.9347</x:v>
      </x:c>
      <x:c t="n" s="0">
        <x:v>23.67398</x:v>
      </x:c>
      <x:c t="n" s="0">
        <x:v>18.56916</x:v>
      </x:c>
      <x:c t="n" s="0">
        <x:v>19.25909</x:v>
      </x:c>
      <x:c t="n" s="0">
        <x:v>15.63707</x:v>
      </x:c>
      <x:c t="n" s="0">
        <x:v>18.54446</x:v>
      </x:c>
      <x:c t="n" s="0">
        <x:v>21.93277</x:v>
      </x:c>
      <x:c t="n" s="0">
        <x:v>21.89412</x:v>
      </x:c>
      <x:c t="n" s="0">
        <x:v>25.14065</x:v>
      </x:c>
      <x:c t="n" s="0">
        <x:v>27.99823</x:v>
      </x:c>
      <x:c t="n" s="0">
        <x:v>28.37759</x:v>
      </x:c>
      <x:c t="n" s="0">
        <x:v>26.7401</x:v>
      </x:c>
      <x:c t="n" s="0">
        <x:v>23.94215</x:v>
      </x:c>
      <x:c t="n" s="0">
        <x:v>20.18769</x:v>
      </x:c>
      <x:c t="n" s="0">
        <x:v>17.1893</x:v>
      </x:c>
      <x:c t="n" s="0">
        <x:v>14.17483</x:v>
      </x:c>
      <x:c t="n" s="0">
        <x:v>15.07356</x:v>
      </x:c>
      <x:c t="n" s="0">
        <x:v>15.22224</x:v>
      </x:c>
      <x:c t="n" s="0">
        <x:v>13.32984</x:v>
      </x:c>
      <x:c t="n" s="0">
        <x:v>21.32371</x:v>
      </x:c>
      <x:c t="n" s="0">
        <x:v>18.90616</x:v>
      </x:c>
      <x:c t="n" s="0">
        <x:v>4.536079</x:v>
      </x:c>
      <x:c t="n" s="0">
        <x:v>3.624822</x:v>
      </x:c>
      <x:c t="n" s="0">
        <x:v>3.29573</x:v>
      </x:c>
      <x:c t="n" s="0">
        <x:v>-29.31816</x:v>
      </x:c>
      <x:c t="n" s="0">
        <x:v>-29.16826</x:v>
      </x:c>
      <x:c t="n" s="0">
        <x:v>-25.98503</x:v>
      </x:c>
      <x:c t="n" s="0">
        <x:v>-19.04532</x:v>
      </x:c>
      <x:c t="n" s="0">
        <x:v>-7.89044</x:v>
      </x:c>
      <x:c t="n" s="0">
        <x:v>-15.9658</x:v>
      </x:c>
      <x:c t="n" s="0">
        <x:v>1.117012</x:v>
      </x:c>
      <x:c t="n" s="0">
        <x:v>7.081689</x:v>
      </x:c>
      <x:c t="n" s="0">
        <x:v>8.613646</x:v>
      </x:c>
      <x:c t="n" s="0">
        <x:v>7.31146</x:v>
      </x:c>
      <x:c t="n" s="0">
        <x:v>18.43486</x:v>
      </x:c>
      <x:c t="n" s="0">
        <x:v>19.36475</x:v>
      </x:c>
      <x:c t="n" s="0">
        <x:v>24.27095</x:v>
      </x:c>
      <x:c t="n" s="0">
        <x:v>27.06387</x:v>
      </x:c>
      <x:c t="n" s="0">
        <x:v>11.62984</x:v>
      </x:c>
      <x:c t="n" s="0">
        <x:v>21.09919</x:v>
      </x:c>
      <x:c t="n" s="0">
        <x:v>15.71927</x:v>
      </x:c>
      <x:c t="n" s="0">
        <x:v>17.08363</x:v>
      </x:c>
      <x:c t="n" s="0">
        <x:v>18.48321</x:v>
      </x:c>
      <x:c t="n" s="0">
        <x:v>20.98225</x:v>
      </x:c>
      <x:c t="n" s="0">
        <x:v>23.30143</x:v>
      </x:c>
      <x:c t="n" s="0">
        <x:v>26.03223</x:v>
      </x:c>
      <x:c t="n" s="0">
        <x:v>29.45168</x:v>
      </x:c>
      <x:c t="n" s="0">
        <x:v>29.19457</x:v>
      </x:c>
      <x:c t="n" s="0">
        <x:v>23.29301</x:v>
      </x:c>
      <x:c t="n" s="0">
        <x:v>20.22534</x:v>
      </x:c>
      <x:c t="n" s="0">
        <x:v>16.94633</x:v>
      </x:c>
      <x:c t="n" s="0">
        <x:v>11.01309</x:v>
      </x:c>
      <x:c t="n" s="0">
        <x:v>13.24021</x:v>
      </x:c>
      <x:c t="n" s="0">
        <x:v>11.9987</x:v>
      </x:c>
      <x:c t="n" s="0">
        <x:v>6.997114</x:v>
      </x:c>
      <x:c t="n" s="0">
        <x:v>11.78803</x:v>
      </x:c>
      <x:c t="n" s="0">
        <x:v>9.202627</x:v>
      </x:c>
      <x:c t="n" s="0">
        <x:v>2.910771</x:v>
      </x:c>
      <x:c t="n" s="0">
        <x:v>3.910429</x:v>
      </x:c>
      <x:c t="n" s="0">
        <x:v>2.524256</x:v>
      </x:c>
      <x:c t="str">
        <x:v>No</x:v>
      </x:c>
      <x:c t="str">
        <x:v>No</x:v>
      </x:c>
      <x:c t="str">
        <x:v/>
      </x:c>
    </x:row>
    <x:row r="2873">
      <x:c t="n" s="11">
        <x:v>2872</x:v>
      </x:c>
      <x:c t="str" s="11">
        <x:v/>
      </x:c>
      <x:c t="n" s="8">
        <x:v>43942.9402777778</x:v>
      </x:c>
      <x:c t="n" s="7">
        <x:v>43942.9402777778</x:v>
      </x:c>
      <x:c t="n" s="0">
        <x:v>36.37994</x:v>
      </x:c>
      <x:c t="n" s="0">
        <x:v>54.20069</x:v>
      </x:c>
      <x:c t="n" s="0">
        <x:v>56.94543</x:v>
      </x:c>
      <x:c t="n" s="0">
        <x:v>64.96886</x:v>
      </x:c>
      <x:c t="n" s="0">
        <x:v>-29.41564</x:v>
      </x:c>
      <x:c t="n" s="0">
        <x:v>-29.16826</x:v>
      </x:c>
      <x:c t="n" s="0">
        <x:v>-26.21529</x:v>
      </x:c>
      <x:c t="n" s="0">
        <x:v>-17.11463</x:v>
      </x:c>
      <x:c t="n" s="0">
        <x:v>-9.606256</x:v>
      </x:c>
      <x:c t="n" s="0">
        <x:v>-11.78395</x:v>
      </x:c>
      <x:c t="n" s="0">
        <x:v>3.144619</x:v>
      </x:c>
      <x:c t="n" s="0">
        <x:v>3.661492</x:v>
      </x:c>
      <x:c t="n" s="0">
        <x:v>8.254212</x:v>
      </x:c>
      <x:c t="n" s="0">
        <x:v>13.38025</x:v>
      </x:c>
      <x:c t="n" s="0">
        <x:v>20.8421</x:v>
      </x:c>
      <x:c t="n" s="0">
        <x:v>21.19389</x:v>
      </x:c>
      <x:c t="n" s="0">
        <x:v>23.15729</x:v>
      </x:c>
      <x:c t="n" s="0">
        <x:v>24.44798</x:v>
      </x:c>
      <x:c t="n" s="0">
        <x:v>17.99377</x:v>
      </x:c>
      <x:c t="n" s="0">
        <x:v>19.47065</x:v>
      </x:c>
      <x:c t="n" s="0">
        <x:v>16.44786</x:v>
      </x:c>
      <x:c t="n" s="0">
        <x:v>18.21047</x:v>
      </x:c>
      <x:c t="n" s="0">
        <x:v>21.58163</x:v>
      </x:c>
      <x:c t="n" s="0">
        <x:v>21.6375</x:v>
      </x:c>
      <x:c t="n" s="0">
        <x:v>25.12175</x:v>
      </x:c>
      <x:c t="n" s="0">
        <x:v>28.45037</x:v>
      </x:c>
      <x:c t="n" s="0">
        <x:v>28.7096</x:v>
      </x:c>
      <x:c t="n" s="0">
        <x:v>27.2724</x:v>
      </x:c>
      <x:c t="n" s="0">
        <x:v>23.98922</x:v>
      </x:c>
      <x:c t="n" s="0">
        <x:v>20.00684</x:v>
      </x:c>
      <x:c t="n" s="0">
        <x:v>16.89664</x:v>
      </x:c>
      <x:c t="n" s="0">
        <x:v>14.02502</x:v>
      </x:c>
      <x:c t="n" s="0">
        <x:v>14.68754</x:v>
      </x:c>
      <x:c t="n" s="0">
        <x:v>14.88397</x:v>
      </x:c>
      <x:c t="n" s="0">
        <x:v>12.80311</x:v>
      </x:c>
      <x:c t="n" s="0">
        <x:v>20.68702</x:v>
      </x:c>
      <x:c t="n" s="0">
        <x:v>18.2997</x:v>
      </x:c>
      <x:c t="n" s="0">
        <x:v>4.331514</x:v>
      </x:c>
      <x:c t="n" s="0">
        <x:v>3.672378</x:v>
      </x:c>
      <x:c t="n" s="0">
        <x:v>3.251648</x:v>
      </x:c>
      <x:c t="n" s="0">
        <x:v>-29.31816</x:v>
      </x:c>
      <x:c t="n" s="0">
        <x:v>-29.16826</x:v>
      </x:c>
      <x:c t="n" s="0">
        <x:v>-25.98503</x:v>
      </x:c>
      <x:c t="n" s="0">
        <x:v>-19.04532</x:v>
      </x:c>
      <x:c t="n" s="0">
        <x:v>-7.89044</x:v>
      </x:c>
      <x:c t="n" s="0">
        <x:v>-15.9658</x:v>
      </x:c>
      <x:c t="n" s="0">
        <x:v>-3.32385</x:v>
      </x:c>
      <x:c t="n" s="0">
        <x:v>7.081689</x:v>
      </x:c>
      <x:c t="n" s="0">
        <x:v>9.638916</x:v>
      </x:c>
      <x:c t="n" s="0">
        <x:v>7.31146</x:v>
      </x:c>
      <x:c t="n" s="0">
        <x:v>17.54465</x:v>
      </x:c>
      <x:c t="n" s="0">
        <x:v>19.36475</x:v>
      </x:c>
      <x:c t="n" s="0">
        <x:v>24.3334</x:v>
      </x:c>
      <x:c t="n" s="0">
        <x:v>27.35952</x:v>
      </x:c>
      <x:c t="n" s="0">
        <x:v>9.745171</x:v>
      </x:c>
      <x:c t="n" s="0">
        <x:v>20.07073</x:v>
      </x:c>
      <x:c t="n" s="0">
        <x:v>18.93094</x:v>
      </x:c>
      <x:c t="n" s="0">
        <x:v>15.76352</x:v>
      </x:c>
      <x:c t="n" s="0">
        <x:v>19.52329</x:v>
      </x:c>
      <x:c t="n" s="0">
        <x:v>19.95897</x:v>
      </x:c>
      <x:c t="n" s="0">
        <x:v>24.63918</x:v>
      </x:c>
      <x:c t="n" s="0">
        <x:v>30.29442</x:v>
      </x:c>
      <x:c t="n" s="0">
        <x:v>28.95334</x:v>
      </x:c>
      <x:c t="n" s="0">
        <x:v>26.29475</x:v>
      </x:c>
      <x:c t="n" s="0">
        <x:v>23.34278</x:v>
      </x:c>
      <x:c t="n" s="0">
        <x:v>20.07457</x:v>
      </x:c>
      <x:c t="n" s="0">
        <x:v>15.25375</x:v>
      </x:c>
      <x:c t="n" s="0">
        <x:v>13.27837</x:v>
      </x:c>
      <x:c t="n" s="0">
        <x:v>11.4715</x:v>
      </x:c>
      <x:c t="n" s="0">
        <x:v>11.67127</x:v>
      </x:c>
      <x:c t="n" s="0">
        <x:v>8.509478</x:v>
      </x:c>
      <x:c t="n" s="0">
        <x:v>9.303463</x:v>
      </x:c>
      <x:c t="n" s="0">
        <x:v>8.642862</x:v>
      </x:c>
      <x:c t="n" s="0">
        <x:v>3.499331</x:v>
      </x:c>
      <x:c t="n" s="0">
        <x:v>4.023909</x:v>
      </x:c>
      <x:c t="n" s="0">
        <x:v>2.707396</x:v>
      </x:c>
      <x:c t="str">
        <x:v>No</x:v>
      </x:c>
      <x:c t="str">
        <x:v>No</x:v>
      </x:c>
      <x:c t="str">
        <x:v/>
      </x:c>
    </x:row>
    <x:row r="2874">
      <x:c t="n" s="11">
        <x:v>2873</x:v>
      </x:c>
      <x:c t="str" s="11">
        <x:v/>
      </x:c>
      <x:c t="n" s="8">
        <x:v>43942.9402777778</x:v>
      </x:c>
      <x:c t="n" s="7">
        <x:v>43942.9402777778</x:v>
      </x:c>
      <x:c t="n" s="0">
        <x:v>36.42296</x:v>
      </x:c>
      <x:c t="n" s="0">
        <x:v>54.20069</x:v>
      </x:c>
      <x:c t="n" s="0">
        <x:v>61.09519</x:v>
      </x:c>
      <x:c t="n" s="0">
        <x:v>66.08861</x:v>
      </x:c>
      <x:c t="n" s="0">
        <x:v>-29.56171</x:v>
      </x:c>
      <x:c t="n" s="0">
        <x:v>-29.16826</x:v>
      </x:c>
      <x:c t="n" s="0">
        <x:v>-26.18168</x:v>
      </x:c>
      <x:c t="n" s="0">
        <x:v>-17.34844</x:v>
      </x:c>
      <x:c t="n" s="0">
        <x:v>-9.091839</x:v>
      </x:c>
      <x:c t="n" s="0">
        <x:v>-12.19475</x:v>
      </x:c>
      <x:c t="n" s="0">
        <x:v>2.623571</x:v>
      </x:c>
      <x:c t="n" s="0">
        <x:v>4.100821</x:v>
      </x:c>
      <x:c t="n" s="0">
        <x:v>8.485989</x:v>
      </x:c>
      <x:c t="n" s="0">
        <x:v>12.79359</x:v>
      </x:c>
      <x:c t="n" s="0">
        <x:v>20.26573</x:v>
      </x:c>
      <x:c t="n" s="0">
        <x:v>21.50261</x:v>
      </x:c>
      <x:c t="n" s="0">
        <x:v>23.38404</x:v>
      </x:c>
      <x:c t="n" s="0">
        <x:v>24.17747</x:v>
      </x:c>
      <x:c t="n" s="0">
        <x:v>17.40977</x:v>
      </x:c>
      <x:c t="n" s="0">
        <x:v>19.04431</x:v>
      </x:c>
      <x:c t="n" s="0">
        <x:v>16.42785</x:v>
      </x:c>
      <x:c t="n" s="0">
        <x:v>18.32503</x:v>
      </x:c>
      <x:c t="n" s="0">
        <x:v>21.27311</x:v>
      </x:c>
      <x:c t="n" s="0">
        <x:v>22.06387</x:v>
      </x:c>
      <x:c t="n" s="0">
        <x:v>24.73134</x:v>
      </x:c>
      <x:c t="n" s="0">
        <x:v>28.28325</x:v>
      </x:c>
      <x:c t="n" s="0">
        <x:v>28.79208</x:v>
      </x:c>
      <x:c t="n" s="0">
        <x:v>26.93925</x:v>
      </x:c>
      <x:c t="n" s="0">
        <x:v>23.9377</x:v>
      </x:c>
      <x:c t="n" s="0">
        <x:v>20.30598</x:v>
      </x:c>
      <x:c t="n" s="0">
        <x:v>16.71631</x:v>
      </x:c>
      <x:c t="n" s="0">
        <x:v>13.89074</x:v>
      </x:c>
      <x:c t="n" s="0">
        <x:v>14.60103</x:v>
      </x:c>
      <x:c t="n" s="0">
        <x:v>14.80741</x:v>
      </x:c>
      <x:c t="n" s="0">
        <x:v>12.61688</x:v>
      </x:c>
      <x:c t="n" s="0">
        <x:v>20.11706</x:v>
      </x:c>
      <x:c t="n" s="0">
        <x:v>17.68958</x:v>
      </x:c>
      <x:c t="n" s="0">
        <x:v>4.404603</x:v>
      </x:c>
      <x:c t="n" s="0">
        <x:v>3.643431</x:v>
      </x:c>
      <x:c t="n" s="0">
        <x:v>3.244282</x:v>
      </x:c>
      <x:c t="n" s="0">
        <x:v>-30.06697</x:v>
      </x:c>
      <x:c t="n" s="0">
        <x:v>-29.16826</x:v>
      </x:c>
      <x:c t="n" s="0">
        <x:v>-25.98503</x:v>
      </x:c>
      <x:c t="n" s="0">
        <x:v>-19.04532</x:v>
      </x:c>
      <x:c t="n" s="0">
        <x:v>-6.602075</x:v>
      </x:c>
      <x:c t="n" s="0">
        <x:v>-15.9658</x:v>
      </x:c>
      <x:c t="n" s="0">
        <x:v>-3.32385</x:v>
      </x:c>
      <x:c t="n" s="0">
        <x:v>5.594106</x:v>
      </x:c>
      <x:c t="n" s="0">
        <x:v>9.638916</x:v>
      </x:c>
      <x:c t="n" s="0">
        <x:v>3.101563</x:v>
      </x:c>
      <x:c t="n" s="0">
        <x:v>12.56213</x:v>
      </x:c>
      <x:c t="n" s="0">
        <x:v>23.77104</x:v>
      </x:c>
      <x:c t="n" s="0">
        <x:v>24.51553</x:v>
      </x:c>
      <x:c t="n" s="0">
        <x:v>16.62066</x:v>
      </x:c>
      <x:c t="n" s="0">
        <x:v>13.49722</x:v>
      </x:c>
      <x:c t="n" s="0">
        <x:v>13.241</x:v>
      </x:c>
      <x:c t="n" s="0">
        <x:v>14.77884</x:v>
      </x:c>
      <x:c t="n" s="0">
        <x:v>20.0576</x:v>
      </x:c>
      <x:c t="n" s="0">
        <x:v>18.3194</x:v>
      </x:c>
      <x:c t="n" s="0">
        <x:v>23.70215</x:v>
      </x:c>
      <x:c t="n" s="0">
        <x:v>21.74892</x:v>
      </x:c>
      <x:c t="n" s="0">
        <x:v>26.90754</x:v>
      </x:c>
      <x:c t="n" s="0">
        <x:v>29.51757</x:v>
      </x:c>
      <x:c t="n" s="0">
        <x:v>22.97079</x:v>
      </x:c>
      <x:c t="n" s="0">
        <x:v>23.81057</x:v>
      </x:c>
      <x:c t="n" s="0">
        <x:v>20.80821</x:v>
      </x:c>
      <x:c t="n" s="0">
        <x:v>15.6762</x:v>
      </x:c>
      <x:c t="n" s="0">
        <x:v>12.62565</x:v>
      </x:c>
      <x:c t="n" s="0">
        <x:v>15.0061</x:v>
      </x:c>
      <x:c t="n" s="0">
        <x:v>14.01216</x:v>
      </x:c>
      <x:c t="n" s="0">
        <x:v>10.81594</x:v>
      </x:c>
      <x:c t="n" s="0">
        <x:v>12.05491</x:v>
      </x:c>
      <x:c t="n" s="0">
        <x:v>9.163402</x:v>
      </x:c>
      <x:c t="n" s="0">
        <x:v>4.434794</x:v>
      </x:c>
      <x:c t="n" s="0">
        <x:v>3.580144</x:v>
      </x:c>
      <x:c t="n" s="0">
        <x:v>3.727595</x:v>
      </x:c>
      <x:c t="str">
        <x:v>No</x:v>
      </x:c>
      <x:c t="str">
        <x:v>No</x:v>
      </x:c>
      <x:c t="str">
        <x:v/>
      </x:c>
    </x:row>
    <x:row r="2875">
      <x:c t="n" s="11">
        <x:v>2874</x:v>
      </x:c>
      <x:c t="str" s="11">
        <x:v/>
      </x:c>
      <x:c t="n" s="8">
        <x:v>43942.9402777778</x:v>
      </x:c>
      <x:c t="n" s="7">
        <x:v>43942.9402777778</x:v>
      </x:c>
      <x:c t="n" s="0">
        <x:v>37.24691</x:v>
      </x:c>
      <x:c t="n" s="0">
        <x:v>54.20069</x:v>
      </x:c>
      <x:c t="n" s="0">
        <x:v>60.40659</x:v>
      </x:c>
      <x:c t="n" s="0">
        <x:v>65.2171</x:v>
      </x:c>
      <x:c t="n" s="0">
        <x:v>-29.78335</x:v>
      </x:c>
      <x:c t="n" s="0">
        <x:v>-29.16826</x:v>
      </x:c>
      <x:c t="n" s="0">
        <x:v>-26.15322</x:v>
      </x:c>
      <x:c t="n" s="0">
        <x:v>-17.55858</x:v>
      </x:c>
      <x:c t="n" s="0">
        <x:v>-8.590003</x:v>
      </x:c>
      <x:c t="n" s="0">
        <x:v>-12.57922</x:v>
      </x:c>
      <x:c t="n" s="0">
        <x:v>2.12302</x:v>
      </x:c>
      <x:c t="n" s="0">
        <x:v>4.303967</x:v>
      </x:c>
      <x:c t="n" s="0">
        <x:v>8.674588</x:v>
      </x:c>
      <x:c t="n" s="0">
        <x:v>12.16893</x:v>
      </x:c>
      <x:c t="n" s="0">
        <x:v>19.7046</x:v>
      </x:c>
      <x:c t="n" s="0">
        <x:v>22.00464</x:v>
      </x:c>
      <x:c t="n" s="0">
        <x:v>23.56874</x:v>
      </x:c>
      <x:c t="n" s="0">
        <x:v>23.62055</x:v>
      </x:c>
      <x:c t="n" s="0">
        <x:v>17.50448</x:v>
      </x:c>
      <x:c t="n" s="0">
        <x:v>18.79158</x:v>
      </x:c>
      <x:c t="n" s="0">
        <x:v>15.79205</x:v>
      </x:c>
      <x:c t="n" s="0">
        <x:v>18.36333</x:v>
      </x:c>
      <x:c t="n" s="0">
        <x:v>21.29404</x:v>
      </x:c>
      <x:c t="n" s="0">
        <x:v>22.32561</x:v>
      </x:c>
      <x:c t="n" s="0">
        <x:v>24.46939</x:v>
      </x:c>
      <x:c t="n" s="0">
        <x:v>28.1259</x:v>
      </x:c>
      <x:c t="n" s="0">
        <x:v>28.44953</x:v>
      </x:c>
      <x:c t="n" s="0">
        <x:v>26.99334</x:v>
      </x:c>
      <x:c t="n" s="0">
        <x:v>24.2144</x:v>
      </x:c>
      <x:c t="n" s="0">
        <x:v>20.33439</x:v>
      </x:c>
      <x:c t="n" s="0">
        <x:v>16.8885</x:v>
      </x:c>
      <x:c t="n" s="0">
        <x:v>13.97884</x:v>
      </x:c>
      <x:c t="n" s="0">
        <x:v>14.55925</x:v>
      </x:c>
      <x:c t="n" s="0">
        <x:v>17.93035</x:v>
      </x:c>
      <x:c t="n" s="0">
        <x:v>14.85985</x:v>
      </x:c>
      <x:c t="n" s="0">
        <x:v>20.10331</x:v>
      </x:c>
      <x:c t="n" s="0">
        <x:v>17.38396</x:v>
      </x:c>
      <x:c t="n" s="0">
        <x:v>4.379288</x:v>
      </x:c>
      <x:c t="n" s="0">
        <x:v>3.7847</x:v>
      </x:c>
      <x:c t="n" s="0">
        <x:v>3.268254</x:v>
      </x:c>
      <x:c t="n" s="0">
        <x:v>-30.06697</x:v>
      </x:c>
      <x:c t="n" s="0">
        <x:v>-29.16826</x:v>
      </x:c>
      <x:c t="n" s="0">
        <x:v>-25.98503</x:v>
      </x:c>
      <x:c t="n" s="0">
        <x:v>-19.04532</x:v>
      </x:c>
      <x:c t="n" s="0">
        <x:v>-6.445663</x:v>
      </x:c>
      <x:c t="n" s="0">
        <x:v>-10.01861</x:v>
      </x:c>
      <x:c t="n" s="0">
        <x:v>-3.32385</x:v>
      </x:c>
      <x:c t="n" s="0">
        <x:v>5.332965</x:v>
      </x:c>
      <x:c t="n" s="0">
        <x:v>9.194289</x:v>
      </x:c>
      <x:c t="n" s="0">
        <x:v>1.945253</x:v>
      </x:c>
      <x:c t="n" s="0">
        <x:v>12.56213</x:v>
      </x:c>
      <x:c t="n" s="0">
        <x:v>24.14954</x:v>
      </x:c>
      <x:c t="n" s="0">
        <x:v>24.71671</x:v>
      </x:c>
      <x:c t="n" s="0">
        <x:v>18.79588</x:v>
      </x:c>
      <x:c t="n" s="0">
        <x:v>18.0207</x:v>
      </x:c>
      <x:c t="n" s="0">
        <x:v>17.62047</x:v>
      </x:c>
      <x:c t="n" s="0">
        <x:v>4.60256</x:v>
      </x:c>
      <x:c t="n" s="0">
        <x:v>17.63511</x:v>
      </x:c>
      <x:c t="n" s="0">
        <x:v>21.99151</x:v>
      </x:c>
      <x:c t="n" s="0">
        <x:v>24.12432</x:v>
      </x:c>
      <x:c t="n" s="0">
        <x:v>21.50165</x:v>
      </x:c>
      <x:c t="n" s="0">
        <x:v>29.07085</x:v>
      </x:c>
      <x:c t="n" s="0">
        <x:v>25.23454</x:v>
      </x:c>
      <x:c t="n" s="0">
        <x:v>27.44883</x:v>
      </x:c>
      <x:c t="n" s="0">
        <x:v>26.44673</x:v>
      </x:c>
      <x:c t="n" s="0">
        <x:v>21.67282</x:v>
      </x:c>
      <x:c t="n" s="0">
        <x:v>18.76739</x:v>
      </x:c>
      <x:c t="n" s="0">
        <x:v>17.13125</x:v>
      </x:c>
      <x:c t="n" s="0">
        <x:v>13.68921</x:v>
      </x:c>
      <x:c t="n" s="0">
        <x:v>23.80597</x:v>
      </x:c>
      <x:c t="n" s="0">
        <x:v>20.51148</x:v>
      </x:c>
      <x:c t="n" s="0">
        <x:v>20.46861</x:v>
      </x:c>
      <x:c t="n" s="0">
        <x:v>15.46027</x:v>
      </x:c>
      <x:c t="n" s="0">
        <x:v>4.510909</x:v>
      </x:c>
      <x:c t="n" s="0">
        <x:v>4.446474</x:v>
      </x:c>
      <x:c t="n" s="0">
        <x:v>3.382456</x:v>
      </x:c>
      <x:c t="str">
        <x:v>No</x:v>
      </x:c>
      <x:c t="str">
        <x:v>No</x:v>
      </x:c>
      <x:c t="str">
        <x:v/>
      </x:c>
    </x:row>
    <x:row r="2876">
      <x:c t="n" s="11">
        <x:v>2875</x:v>
      </x:c>
      <x:c t="str" s="11">
        <x:v/>
      </x:c>
      <x:c t="n" s="8">
        <x:v>43942.9402777778</x:v>
      </x:c>
      <x:c t="n" s="7">
        <x:v>43942.9402777778</x:v>
      </x:c>
      <x:c t="n" s="0">
        <x:v>37.5689</x:v>
      </x:c>
      <x:c t="n" s="0">
        <x:v>54.20069</x:v>
      </x:c>
      <x:c t="n" s="0">
        <x:v>56.46263</x:v>
      </x:c>
      <x:c t="n" s="0">
        <x:v>64.42529</x:v>
      </x:c>
      <x:c t="n" s="0">
        <x:v>-29.98181</x:v>
      </x:c>
      <x:c t="n" s="0">
        <x:v>-29.16826</x:v>
      </x:c>
      <x:c t="n" s="0">
        <x:v>-26.12912</x:v>
      </x:c>
      <x:c t="n" s="0">
        <x:v>-17.74647</x:v>
      </x:c>
      <x:c t="n" s="0">
        <x:v>-8.203025</x:v>
      </x:c>
      <x:c t="n" s="0">
        <x:v>-10.25901</x:v>
      </x:c>
      <x:c t="n" s="0">
        <x:v>1.779985</x:v>
      </x:c>
      <x:c t="n" s="0">
        <x:v>4.470239</x:v>
      </x:c>
      <x:c t="n" s="0">
        <x:v>8.521414</x:v>
      </x:c>
      <x:c t="n" s="0">
        <x:v>11.55357</x:v>
      </x:c>
      <x:c t="n" s="0">
        <x:v>19.16032</x:v>
      </x:c>
      <x:c t="n" s="0">
        <x:v>22.39175</x:v>
      </x:c>
      <x:c t="n" s="0">
        <x:v>23.96841</x:v>
      </x:c>
      <x:c t="n" s="0">
        <x:v>23.43826</x:v>
      </x:c>
      <x:c t="n" s="0">
        <x:v>17.93543</x:v>
      </x:c>
      <x:c t="n" s="0">
        <x:v>18.59611</x:v>
      </x:c>
      <x:c t="n" s="0">
        <x:v>15.16976</x:v>
      </x:c>
      <x:c t="n" s="0">
        <x:v>18.6111</x:v>
      </x:c>
      <x:c t="n" s="0">
        <x:v>21.1747</x:v>
      </x:c>
      <x:c t="n" s="0">
        <x:v>22.29662</x:v>
      </x:c>
      <x:c t="n" s="0">
        <x:v>24.06296</x:v>
      </x:c>
      <x:c t="n" s="0">
        <x:v>28.07855</x:v>
      </x:c>
      <x:c t="n" s="0">
        <x:v>28.71328</x:v>
      </x:c>
      <x:c t="n" s="0">
        <x:v>27.02403</x:v>
      </x:c>
      <x:c t="n" s="0">
        <x:v>24.49181</x:v>
      </x:c>
      <x:c t="n" s="0">
        <x:v>20.85783</x:v>
      </x:c>
      <x:c t="n" s="0">
        <x:v>19.10999</x:v>
      </x:c>
      <x:c t="n" s="0">
        <x:v>15.59789</x:v>
      </x:c>
      <x:c t="n" s="0">
        <x:v>14.82104</x:v>
      </x:c>
      <x:c t="n" s="0">
        <x:v>17.71781</x:v>
      </x:c>
      <x:c t="n" s="0">
        <x:v>15.14127</x:v>
      </x:c>
      <x:c t="n" s="0">
        <x:v>19.83759</x:v>
      </x:c>
      <x:c t="n" s="0">
        <x:v>16.95117</x:v>
      </x:c>
      <x:c t="n" s="0">
        <x:v>4.640145</x:v>
      </x:c>
      <x:c t="n" s="0">
        <x:v>3.64906</x:v>
      </x:c>
      <x:c t="n" s="0">
        <x:v>3.207842</x:v>
      </x:c>
      <x:c t="n" s="0">
        <x:v>-30.06697</x:v>
      </x:c>
      <x:c t="n" s="0">
        <x:v>-29.16826</x:v>
      </x:c>
      <x:c t="n" s="0">
        <x:v>-25.98503</x:v>
      </x:c>
      <x:c t="n" s="0">
        <x:v>-19.04532</x:v>
      </x:c>
      <x:c t="n" s="0">
        <x:v>-6.445663</x:v>
      </x:c>
      <x:c t="n" s="0">
        <x:v>-4.91689</x:v>
      </x:c>
      <x:c t="n" s="0">
        <x:v>0.2665606</x:v>
      </x:c>
      <x:c t="n" s="0">
        <x:v>5.332965</x:v>
      </x:c>
      <x:c t="n" s="0">
        <x:v>7.497547</x:v>
      </x:c>
      <x:c t="n" s="0">
        <x:v>1.945253</x:v>
      </x:c>
      <x:c t="n" s="0">
        <x:v>12.56213</x:v>
      </x:c>
      <x:c t="n" s="0">
        <x:v>24.38316</x:v>
      </x:c>
      <x:c t="n" s="0">
        <x:v>25.91218</x:v>
      </x:c>
      <x:c t="n" s="0">
        <x:v>22.18437</x:v>
      </x:c>
      <x:c t="n" s="0">
        <x:v>20.35216</x:v>
      </x:c>
      <x:c t="n" s="0">
        <x:v>17.08495</x:v>
      </x:c>
      <x:c t="n" s="0">
        <x:v>5.374228</x:v>
      </x:c>
      <x:c t="n" s="0">
        <x:v>19.09583</x:v>
      </x:c>
      <x:c t="n" s="0">
        <x:v>18.50764</x:v>
      </x:c>
      <x:c t="n" s="0">
        <x:v>21.23799</x:v>
      </x:c>
      <x:c t="n" s="0">
        <x:v>20.52958</x:v>
      </x:c>
      <x:c t="n" s="0">
        <x:v>28.78997</x:v>
      </x:c>
      <x:c t="n" s="0">
        <x:v>29.80858</x:v>
      </x:c>
      <x:c t="n" s="0">
        <x:v>28.2332</x:v>
      </x:c>
      <x:c t="n" s="0">
        <x:v>25.24456</x:v>
      </x:c>
      <x:c t="n" s="0">
        <x:v>22.56821</x:v>
      </x:c>
      <x:c t="n" s="0">
        <x:v>24.03919</x:v>
      </x:c>
      <x:c t="n" s="0">
        <x:v>19.14344</x:v>
      </x:c>
      <x:c t="n" s="0">
        <x:v>16.07977</x:v>
      </x:c>
      <x:c t="n" s="0">
        <x:v>16.5924</x:v>
      </x:c>
      <x:c t="n" s="0">
        <x:v>15.39791</x:v>
      </x:c>
      <x:c t="n" s="0">
        <x:v>16.863</x:v>
      </x:c>
      <x:c t="n" s="0">
        <x:v>11.98355</x:v>
      </x:c>
      <x:c t="n" s="0">
        <x:v>6.181465</x:v>
      </x:c>
      <x:c t="n" s="0">
        <x:v>2.454174</x:v>
      </x:c>
      <x:c t="n" s="0">
        <x:v>2.844625</x:v>
      </x:c>
      <x:c t="str">
        <x:v>No</x:v>
      </x:c>
      <x:c t="str">
        <x:v>No</x:v>
      </x:c>
      <x:c t="str">
        <x:v/>
      </x:c>
    </x:row>
    <x:row r="2877">
      <x:c t="n" s="11">
        <x:v>2876</x:v>
      </x:c>
      <x:c t="str" s="11">
        <x:v/>
      </x:c>
      <x:c t="n" s="8">
        <x:v>43942.9402777778</x:v>
      </x:c>
      <x:c t="n" s="7">
        <x:v>43942.9402777778</x:v>
      </x:c>
      <x:c t="n" s="0">
        <x:v>36.39809</x:v>
      </x:c>
      <x:c t="n" s="0">
        <x:v>54.20069</x:v>
      </x:c>
      <x:c t="n" s="0">
        <x:v>54.76384</x:v>
      </x:c>
      <x:c t="n" s="0">
        <x:v>63.0783</x:v>
      </x:c>
      <x:c t="n" s="0">
        <x:v>-30.06697</x:v>
      </x:c>
      <x:c t="n" s="0">
        <x:v>-29.16826</x:v>
      </x:c>
      <x:c t="n" s="0">
        <x:v>-26.10841</x:v>
      </x:c>
      <x:c t="n" s="0">
        <x:v>-17.91364</x:v>
      </x:c>
      <x:c t="n" s="0">
        <x:v>-7.89781</x:v>
      </x:c>
      <x:c t="n" s="0">
        <x:v>-8.944519</x:v>
      </x:c>
      <x:c t="n" s="0">
        <x:v>1.84465</x:v>
      </x:c>
      <x:c t="n" s="0">
        <x:v>4.305225</x:v>
      </x:c>
      <x:c t="n" s="0">
        <x:v>8.386181</x:v>
      </x:c>
      <x:c t="n" s="0">
        <x:v>11.655</x:v>
      </x:c>
      <x:c t="n" s="0">
        <x:v>18.85562</x:v>
      </x:c>
      <x:c t="n" s="0">
        <x:v>23.02995</x:v>
      </x:c>
      <x:c t="n" s="0">
        <x:v>24.3123</x:v>
      </x:c>
      <x:c t="n" s="0">
        <x:v>23.25587</x:v>
      </x:c>
      <x:c t="n" s="0">
        <x:v>18.43663</x:v>
      </x:c>
      <x:c t="n" s="0">
        <x:v>18.81659</x:v>
      </x:c>
      <x:c t="n" s="0">
        <x:v>15.49499</x:v>
      </x:c>
      <x:c t="n" s="0">
        <x:v>18.23776</x:v>
      </x:c>
      <x:c t="n" s="0">
        <x:v>20.90618</x:v>
      </x:c>
      <x:c t="n" s="0">
        <x:v>22.17472</x:v>
      </x:c>
      <x:c t="n" s="0">
        <x:v>23.71033</x:v>
      </x:c>
      <x:c t="n" s="0">
        <x:v>28.70145</x:v>
      </x:c>
      <x:c t="n" s="0">
        <x:v>28.83402</x:v>
      </x:c>
      <x:c t="n" s="0">
        <x:v>27.30601</x:v>
      </x:c>
      <x:c t="n" s="0">
        <x:v>24.56405</x:v>
      </x:c>
      <x:c t="n" s="0">
        <x:v>20.78313</x:v>
      </x:c>
      <x:c t="n" s="0">
        <x:v>19.08455</x:v>
      </x:c>
      <x:c t="n" s="0">
        <x:v>15.71997</x:v>
      </x:c>
      <x:c t="n" s="0">
        <x:v>14.56435</x:v>
      </x:c>
      <x:c t="n" s="0">
        <x:v>17.37173</x:v>
      </x:c>
      <x:c t="n" s="0">
        <x:v>15.14774</x:v>
      </x:c>
      <x:c t="n" s="0">
        <x:v>19.38862</x:v>
      </x:c>
      <x:c t="n" s="0">
        <x:v>16.41656</x:v>
      </x:c>
      <x:c t="n" s="0">
        <x:v>4.648726</x:v>
      </x:c>
      <x:c t="n" s="0">
        <x:v>3.651485</x:v>
      </x:c>
      <x:c t="n" s="0">
        <x:v>3.222653</x:v>
      </x:c>
      <x:c t="n" s="0">
        <x:v>-30.06697</x:v>
      </x:c>
      <x:c t="n" s="0">
        <x:v>-29.16826</x:v>
      </x:c>
      <x:c t="n" s="0">
        <x:v>-25.98503</x:v>
      </x:c>
      <x:c t="n" s="0">
        <x:v>-19.04532</x:v>
      </x:c>
      <x:c t="n" s="0">
        <x:v>-6.445663</x:v>
      </x:c>
      <x:c t="n" s="0">
        <x:v>-4.91689</x:v>
      </x:c>
      <x:c t="n" s="0">
        <x:v>2.204814</x:v>
      </x:c>
      <x:c t="n" s="0">
        <x:v>1.746088</x:v>
      </x:c>
      <x:c t="n" s="0">
        <x:v>7.497547</x:v>
      </x:c>
      <x:c t="n" s="0">
        <x:v>13.67068</x:v>
      </x:c>
      <x:c t="n" s="0">
        <x:v>17.46179</x:v>
      </x:c>
      <x:c t="n" s="0">
        <x:v>25.73958</x:v>
      </x:c>
      <x:c t="n" s="0">
        <x:v>25.91218</x:v>
      </x:c>
      <x:c t="n" s="0">
        <x:v>21.83164</x:v>
      </x:c>
      <x:c t="n" s="0">
        <x:v>20.53599</x:v>
      </x:c>
      <x:c t="n" s="0">
        <x:v>20.77339</x:v>
      </x:c>
      <x:c t="n" s="0">
        <x:v>18.27546</x:v>
      </x:c>
      <x:c t="n" s="0">
        <x:v>15.5776</x:v>
      </x:c>
      <x:c t="n" s="0">
        <x:v>20.87916</x:v>
      </x:c>
      <x:c t="n" s="0">
        <x:v>22.5961</x:v>
      </x:c>
      <x:c t="n" s="0">
        <x:v>20.82468</x:v>
      </x:c>
      <x:c t="n" s="0">
        <x:v>29.80493</x:v>
      </x:c>
      <x:c t="n" s="0">
        <x:v>30.21917</x:v>
      </x:c>
      <x:c t="n" s="0">
        <x:v>27.52487</x:v>
      </x:c>
      <x:c t="n" s="0">
        <x:v>23.89287</x:v>
      </x:c>
      <x:c t="n" s="0">
        <x:v>19.55306</x:v>
      </x:c>
      <x:c t="n" s="0">
        <x:v>18.99679</x:v>
      </x:c>
      <x:c t="n" s="0">
        <x:v>16.51019</x:v>
      </x:c>
      <x:c t="n" s="0">
        <x:v>12.14124</x:v>
      </x:c>
      <x:c t="n" s="0">
        <x:v>14.3296</x:v>
      </x:c>
      <x:c t="n" s="0">
        <x:v>14.76633</x:v>
      </x:c>
      <x:c t="n" s="0">
        <x:v>14.84694</x:v>
      </x:c>
      <x:c t="n" s="0">
        <x:v>9.527262</x:v>
      </x:c>
      <x:c t="n" s="0">
        <x:v>3.589468</x:v>
      </x:c>
      <x:c t="n" s="0">
        <x:v>3.610094</x:v>
      </x:c>
      <x:c t="n" s="0">
        <x:v>2.725387</x:v>
      </x:c>
      <x:c t="str">
        <x:v>No</x:v>
      </x:c>
      <x:c t="str">
        <x:v>No</x:v>
      </x:c>
      <x:c t="str">
        <x:v/>
      </x:c>
    </x:row>
    <x:row r="2878">
      <x:c t="n" s="11">
        <x:v>2877</x:v>
      </x:c>
      <x:c t="str" s="11">
        <x:v/>
      </x:c>
      <x:c t="n" s="8">
        <x:v>43942.9402777778</x:v>
      </x:c>
      <x:c t="n" s="7">
        <x:v>43942.9402777778</x:v>
      </x:c>
      <x:c t="n" s="0">
        <x:v>36.21562</x:v>
      </x:c>
      <x:c t="n" s="0">
        <x:v>54.20069</x:v>
      </x:c>
      <x:c t="n" s="0">
        <x:v>55.61938</x:v>
      </x:c>
      <x:c t="n" s="0">
        <x:v>62.66438</x:v>
      </x:c>
      <x:c t="n" s="0">
        <x:v>-30.06697</x:v>
      </x:c>
      <x:c t="n" s="0">
        <x:v>-29.16826</x:v>
      </x:c>
      <x:c t="n" s="0">
        <x:v>-26.30817</x:v>
      </x:c>
      <x:c t="n" s="0">
        <x:v>-17.92746</x:v>
      </x:c>
      <x:c t="n" s="0">
        <x:v>-7.65312</x:v>
      </x:c>
      <x:c t="n" s="0">
        <x:v>-8.070129</x:v>
      </x:c>
      <x:c t="n" s="0">
        <x:v>1.899122</x:v>
      </x:c>
      <x:c t="n" s="0">
        <x:v>3.849313</x:v>
      </x:c>
      <x:c t="n" s="0">
        <x:v>8.26105</x:v>
      </x:c>
      <x:c t="n" s="0">
        <x:v>12.29363</x:v>
      </x:c>
      <x:c t="n" s="0">
        <x:v>18.78469</x:v>
      </x:c>
      <x:c t="n" s="0">
        <x:v>23.54706</x:v>
      </x:c>
      <x:c t="n" s="0">
        <x:v>24.58894</x:v>
      </x:c>
      <x:c t="n" s="0">
        <x:v>23.03442</x:v>
      </x:c>
      <x:c t="n" s="0">
        <x:v>18.78951</x:v>
      </x:c>
      <x:c t="n" s="0">
        <x:v>19.23237</x:v>
      </x:c>
      <x:c t="n" s="0">
        <x:v>15.58362</x:v>
      </x:c>
      <x:c t="n" s="0">
        <x:v>18.66136</x:v>
      </x:c>
      <x:c t="n" s="0">
        <x:v>20.8984</x:v>
      </x:c>
      <x:c t="n" s="0">
        <x:v>22.99847</x:v>
      </x:c>
      <x:c t="n" s="0">
        <x:v>23.49477</x:v>
      </x:c>
      <x:c t="n" s="0">
        <x:v>28.39445</x:v>
      </x:c>
      <x:c t="n" s="0">
        <x:v>29.26329</x:v>
      </x:c>
      <x:c t="n" s="0">
        <x:v>27.09754</x:v>
      </x:c>
      <x:c t="n" s="0">
        <x:v>24.47451</x:v>
      </x:c>
      <x:c t="n" s="0">
        <x:v>20.44382</x:v>
      </x:c>
      <x:c t="n" s="0">
        <x:v>18.7977</x:v>
      </x:c>
      <x:c t="n" s="0">
        <x:v>15.46963</x:v>
      </x:c>
      <x:c t="n" s="0">
        <x:v>14.40067</x:v>
      </x:c>
      <x:c t="n" s="0">
        <x:v>17.00736</x:v>
      </x:c>
      <x:c t="n" s="0">
        <x:v>14.74279</x:v>
      </x:c>
      <x:c t="n" s="0">
        <x:v>18.83523</x:v>
      </x:c>
      <x:c t="n" s="0">
        <x:v>15.89212</x:v>
      </x:c>
      <x:c t="n" s="0">
        <x:v>4.417163</x:v>
      </x:c>
      <x:c t="n" s="0">
        <x:v>3.653115</x:v>
      </x:c>
      <x:c t="n" s="0">
        <x:v>3.216449</x:v>
      </x:c>
      <x:c t="n" s="0">
        <x:v>-30.06697</x:v>
      </x:c>
      <x:c t="n" s="0">
        <x:v>-29.16826</x:v>
      </x:c>
      <x:c t="n" s="0">
        <x:v>-28.18997</x:v>
      </x:c>
      <x:c t="n" s="0">
        <x:v>-17.73335</x:v>
      </x:c>
      <x:c t="n" s="0">
        <x:v>-6.445663</x:v>
      </x:c>
      <x:c t="n" s="0">
        <x:v>-4.91689</x:v>
      </x:c>
      <x:c t="n" s="0">
        <x:v>2.204814</x:v>
      </x:c>
      <x:c t="n" s="0">
        <x:v>-0.6798387</x:v>
      </x:c>
      <x:c t="n" s="0">
        <x:v>7.430671</x:v>
      </x:c>
      <x:c t="n" s="0">
        <x:v>14.84647</x:v>
      </x:c>
      <x:c t="n" s="0">
        <x:v>18.34478</x:v>
      </x:c>
      <x:c t="n" s="0">
        <x:v>25.73958</x:v>
      </x:c>
      <x:c t="n" s="0">
        <x:v>25.93449</x:v>
      </x:c>
      <x:c t="n" s="0">
        <x:v>21.44771</x:v>
      </x:c>
      <x:c t="n" s="0">
        <x:v>20.42279</x:v>
      </x:c>
      <x:c t="n" s="0">
        <x:v>20.80263</x:v>
      </x:c>
      <x:c t="n" s="0">
        <x:v>14.68415</x:v>
      </x:c>
      <x:c t="n" s="0">
        <x:v>20.46075</x:v>
      </x:c>
      <x:c t="n" s="0">
        <x:v>18.93196</x:v>
      </x:c>
      <x:c t="n" s="0">
        <x:v>26.03368</x:v>
      </x:c>
      <x:c t="n" s="0">
        <x:v>24.94106</x:v>
      </x:c>
      <x:c t="n" s="0">
        <x:v>26.14862</x:v>
      </x:c>
      <x:c t="n" s="0">
        <x:v>31.97613</x:v>
      </x:c>
      <x:c t="n" s="0">
        <x:v>26.7384</x:v>
      </x:c>
      <x:c t="n" s="0">
        <x:v>24.13681</x:v>
      </x:c>
      <x:c t="n" s="0">
        <x:v>17.32466</x:v>
      </x:c>
      <x:c t="n" s="0">
        <x:v>15.94729</x:v>
      </x:c>
      <x:c t="n" s="0">
        <x:v>12.69106</x:v>
      </x:c>
      <x:c t="n" s="0">
        <x:v>14.70579</x:v>
      </x:c>
      <x:c t="n" s="0">
        <x:v>13.79532</x:v>
      </x:c>
      <x:c t="n" s="0">
        <x:v>12.17704</x:v>
      </x:c>
      <x:c t="n" s="0">
        <x:v>12.84378</x:v>
      </x:c>
      <x:c t="n" s="0">
        <x:v>9.727517</x:v>
      </x:c>
      <x:c t="n" s="0">
        <x:v>3.295367</x:v>
      </x:c>
      <x:c t="n" s="0">
        <x:v>4.460049</x:v>
      </x:c>
      <x:c t="n" s="0">
        <x:v>3.784647</x:v>
      </x:c>
      <x:c t="str">
        <x:v>No</x:v>
      </x:c>
      <x:c t="str">
        <x:v>No</x:v>
      </x:c>
      <x:c t="str">
        <x:v/>
      </x:c>
    </x:row>
    <x:row r="2879">
      <x:c t="n" s="11">
        <x:v>2878</x:v>
      </x:c>
      <x:c t="str" s="11">
        <x:v/>
      </x:c>
      <x:c t="n" s="8">
        <x:v>43942.9402777778</x:v>
      </x:c>
      <x:c t="n" s="7">
        <x:v>43942.9402777778</x:v>
      </x:c>
      <x:c t="n" s="0">
        <x:v>36.86859</x:v>
      </x:c>
      <x:c t="n" s="0">
        <x:v>54.20069</x:v>
      </x:c>
      <x:c t="n" s="0">
        <x:v>56.19286</x:v>
      </x:c>
      <x:c t="n" s="0">
        <x:v>63.80381</x:v>
      </x:c>
      <x:c t="n" s="0">
        <x:v>-30.06697</x:v>
      </x:c>
      <x:c t="n" s="0">
        <x:v>-29.16826</x:v>
      </x:c>
      <x:c t="n" s="0">
        <x:v>-26.55826</x:v>
      </x:c>
      <x:c t="n" s="0">
        <x:v>-17.89868</x:v>
      </x:c>
      <x:c t="n" s="0">
        <x:v>-7.549792</x:v>
      </x:c>
      <x:c t="n" s="0">
        <x:v>-7.441518</x:v>
      </x:c>
      <x:c t="n" s="0">
        <x:v>1.945108</x:v>
      </x:c>
      <x:c t="n" s="0">
        <x:v>3.425886</x:v>
      </x:c>
      <x:c t="n" s="0">
        <x:v>8.149292</x:v>
      </x:c>
      <x:c t="n" s="0">
        <x:v>12.77334</x:v>
      </x:c>
      <x:c t="n" s="0">
        <x:v>18.72319</x:v>
      </x:c>
      <x:c t="n" s="0">
        <x:v>23.94464</x:v>
      </x:c>
      <x:c t="n" s="0">
        <x:v>24.81469</x:v>
      </x:c>
      <x:c t="n" s="0">
        <x:v>22.6633</x:v>
      </x:c>
      <x:c t="n" s="0">
        <x:v>19.10468</x:v>
      </x:c>
      <x:c t="n" s="0">
        <x:v>19.21945</x:v>
      </x:c>
      <x:c t="n" s="0">
        <x:v>15.42266</x:v>
      </x:c>
      <x:c t="n" s="0">
        <x:v>18.19514</x:v>
      </x:c>
      <x:c t="n" s="0">
        <x:v>20.64822</x:v>
      </x:c>
      <x:c t="n" s="0">
        <x:v>22.72061</x:v>
      </x:c>
      <x:c t="n" s="0">
        <x:v>24.78833</x:v>
      </x:c>
      <x:c t="n" s="0">
        <x:v>28.32859</x:v>
      </x:c>
      <x:c t="n" s="0">
        <x:v>29.36319</x:v>
      </x:c>
      <x:c t="n" s="0">
        <x:v>27.06233</x:v>
      </x:c>
      <x:c t="n" s="0">
        <x:v>24.99441</x:v>
      </x:c>
      <x:c t="n" s="0">
        <x:v>20.48281</x:v>
      </x:c>
      <x:c t="n" s="0">
        <x:v>18.48178</x:v>
      </x:c>
      <x:c t="n" s="0">
        <x:v>15.14337</x:v>
      </x:c>
      <x:c t="n" s="0">
        <x:v>14.23471</x:v>
      </x:c>
      <x:c t="n" s="0">
        <x:v>16.64668</x:v>
      </x:c>
      <x:c t="n" s="0">
        <x:v>14.28498</x:v>
      </x:c>
      <x:c t="n" s="0">
        <x:v>18.26345</x:v>
      </x:c>
      <x:c t="n" s="0">
        <x:v>15.29901</x:v>
      </x:c>
      <x:c t="n" s="0">
        <x:v>4.285131</x:v>
      </x:c>
      <x:c t="n" s="0">
        <x:v>3.617176</x:v>
      </x:c>
      <x:c t="n" s="0">
        <x:v>3.160991</x:v>
      </x:c>
      <x:c t="n" s="0">
        <x:v>-30.06697</x:v>
      </x:c>
      <x:c t="n" s="0">
        <x:v>-29.16826</x:v>
      </x:c>
      <x:c t="n" s="0">
        <x:v>-28.18997</x:v>
      </x:c>
      <x:c t="n" s="0">
        <x:v>-17.73335</x:v>
      </x:c>
      <x:c t="n" s="0">
        <x:v>-8.186036</x:v>
      </x:c>
      <x:c t="n" s="0">
        <x:v>-4.91689</x:v>
      </x:c>
      <x:c t="n" s="0">
        <x:v>2.204814</x:v>
      </x:c>
      <x:c t="n" s="0">
        <x:v>-0.3097598</x:v>
      </x:c>
      <x:c t="n" s="0">
        <x:v>7.430671</x:v>
      </x:c>
      <x:c t="n" s="0">
        <x:v>14.84647</x:v>
      </x:c>
      <x:c t="n" s="0">
        <x:v>18.34478</x:v>
      </x:c>
      <x:c t="n" s="0">
        <x:v>25.73958</x:v>
      </x:c>
      <x:c t="n" s="0">
        <x:v>25.94191</x:v>
      </x:c>
      <x:c t="n" s="0">
        <x:v>18.16542</x:v>
      </x:c>
      <x:c t="n" s="0">
        <x:v>20.64725</x:v>
      </x:c>
      <x:c t="n" s="0">
        <x:v>17.78719</x:v>
      </x:c>
      <x:c t="n" s="0">
        <x:v>14.0094</x:v>
      </x:c>
      <x:c t="n" s="0">
        <x:v>11.76586</x:v>
      </x:c>
      <x:c t="n" s="0">
        <x:v>20.18753</x:v>
      </x:c>
      <x:c t="n" s="0">
        <x:v>24.23287</x:v>
      </x:c>
      <x:c t="n" s="0">
        <x:v>28.86272</x:v>
      </x:c>
      <x:c t="n" s="0">
        <x:v>28.33471</x:v>
      </x:c>
      <x:c t="n" s="0">
        <x:v>30.04605</x:v>
      </x:c>
      <x:c t="n" s="0">
        <x:v>27.43344</x:v>
      </x:c>
      <x:c t="n" s="0">
        <x:v>27.04476</x:v>
      </x:c>
      <x:c t="n" s="0">
        <x:v>21.53853</x:v>
      </x:c>
      <x:c t="n" s="0">
        <x:v>16.29093</x:v>
      </x:c>
      <x:c t="n" s="0">
        <x:v>14.03528</x:v>
      </x:c>
      <x:c t="n" s="0">
        <x:v>11.5601</x:v>
      </x:c>
      <x:c t="n" s="0">
        <x:v>12.92128</x:v>
      </x:c>
      <x:c t="n" s="0">
        <x:v>8.697571</x:v>
      </x:c>
      <x:c t="n" s="0">
        <x:v>9.995712</x:v>
      </x:c>
      <x:c t="n" s="0">
        <x:v>16.57845</x:v>
      </x:c>
      <x:c t="n" s="0">
        <x:v>5.202151</x:v>
      </x:c>
      <x:c t="n" s="0">
        <x:v>2.583707</x:v>
      </x:c>
      <x:c t="n" s="0">
        <x:v>2.339933</x:v>
      </x:c>
      <x:c t="str">
        <x:v>No</x:v>
      </x:c>
      <x:c t="str">
        <x:v>No</x:v>
      </x:c>
      <x:c t="str">
        <x:v/>
      </x:c>
    </x:row>
    <x:row r="2880">
      <x:c t="n" s="11">
        <x:v>2879</x:v>
      </x:c>
      <x:c t="str" s="11">
        <x:v/>
      </x:c>
      <x:c t="n" s="8">
        <x:v>43942.9402777778</x:v>
      </x:c>
      <x:c t="n" s="7">
        <x:v>43942.9402777778</x:v>
      </x:c>
      <x:c t="n" s="0">
        <x:v>36.753</x:v>
      </x:c>
      <x:c t="n" s="0">
        <x:v>54.20069</x:v>
      </x:c>
      <x:c t="n" s="0">
        <x:v>57.48451</x:v>
      </x:c>
      <x:c t="n" s="0">
        <x:v>63.80381</x:v>
      </x:c>
      <x:c t="n" s="0">
        <x:v>-30.06697</x:v>
      </x:c>
      <x:c t="n" s="0">
        <x:v>-29.16826</x:v>
      </x:c>
      <x:c t="n" s="0">
        <x:v>-26.78385</x:v>
      </x:c>
      <x:c t="n" s="0">
        <x:v>-17.87428</x:v>
      </x:c>
      <x:c t="n" s="0">
        <x:v>-8.122163</x:v>
      </x:c>
      <x:c t="n" s="0">
        <x:v>-6.968441</x:v>
      </x:c>
      <x:c t="n" s="0">
        <x:v>1.984</x:v>
      </x:c>
      <x:c t="n" s="0">
        <x:v>3.083514</x:v>
      </x:c>
      <x:c t="n" s="0">
        <x:v>8.051517</x:v>
      </x:c>
      <x:c t="n" s="0">
        <x:v>12.83709</x:v>
      </x:c>
      <x:c t="n" s="0">
        <x:v>18.66996</x:v>
      </x:c>
      <x:c t="n" s="0">
        <x:v>23.81397</x:v>
      </x:c>
      <x:c t="n" s="0">
        <x:v>24.79031</x:v>
      </x:c>
      <x:c t="n" s="0">
        <x:v>22.13929</x:v>
      </x:c>
      <x:c t="n" s="0">
        <x:v>19.29313</x:v>
      </x:c>
      <x:c t="n" s="0">
        <x:v>18.66881</x:v>
      </x:c>
      <x:c t="n" s="0">
        <x:v>15.09195</x:v>
      </x:c>
      <x:c t="n" s="0">
        <x:v>17.84877</x:v>
      </x:c>
      <x:c t="n" s="0">
        <x:v>21.2075</x:v>
      </x:c>
      <x:c t="n" s="0">
        <x:v>23.1217</x:v>
      </x:c>
      <x:c t="n" s="0">
        <x:v>25.14882</x:v>
      </x:c>
      <x:c t="n" s="0">
        <x:v>28.22927</x:v>
      </x:c>
      <x:c t="n" s="0">
        <x:v>29.71094</x:v>
      </x:c>
      <x:c t="n" s="0">
        <x:v>27.05313</x:v>
      </x:c>
      <x:c t="n" s="0">
        <x:v>24.63152</x:v>
      </x:c>
      <x:c t="n" s="0">
        <x:v>21.27742</x:v>
      </x:c>
      <x:c t="n" s="0">
        <x:v>18.33624</x:v>
      </x:c>
      <x:c t="n" s="0">
        <x:v>15.45873</x:v>
      </x:c>
      <x:c t="n" s="0">
        <x:v>14.54545</x:v>
      </x:c>
      <x:c t="n" s="0">
        <x:v>17.56884</x:v>
      </x:c>
      <x:c t="n" s="0">
        <x:v>14.12909</x:v>
      </x:c>
      <x:c t="n" s="0">
        <x:v>17.7698</x:v>
      </x:c>
      <x:c t="n" s="0">
        <x:v>15.61028</x:v>
      </x:c>
      <x:c t="n" s="0">
        <x:v>4.594292</x:v>
      </x:c>
      <x:c t="n" s="0">
        <x:v>3.556129</x:v>
      </x:c>
      <x:c t="n" s="0">
        <x:v>3.164773</x:v>
      </x:c>
      <x:c t="n" s="0">
        <x:v>-30.06697</x:v>
      </x:c>
      <x:c t="n" s="0">
        <x:v>-29.16826</x:v>
      </x:c>
      <x:c t="n" s="0">
        <x:v>-28.18997</x:v>
      </x:c>
      <x:c t="n" s="0">
        <x:v>-17.73335</x:v>
      </x:c>
      <x:c t="n" s="0">
        <x:v>-15.67058</x:v>
      </x:c>
      <x:c t="n" s="0">
        <x:v>-4.91689</x:v>
      </x:c>
      <x:c t="n" s="0">
        <x:v>2.204814</x:v>
      </x:c>
      <x:c t="n" s="0">
        <x:v>0.2445595</x:v>
      </x:c>
      <x:c t="n" s="0">
        <x:v>7.430671</x:v>
      </x:c>
      <x:c t="n" s="0">
        <x:v>12.52366</x:v>
      </x:c>
      <x:c t="n" s="0">
        <x:v>18.05334</x:v>
      </x:c>
      <x:c t="n" s="0">
        <x:v>21.55538</x:v>
      </x:c>
      <x:c t="n" s="0">
        <x:v>23.65066</x:v>
      </x:c>
      <x:c t="n" s="0">
        <x:v>16.11434</x:v>
      </x:c>
      <x:c t="n" s="0">
        <x:v>19.44972</x:v>
      </x:c>
      <x:c t="n" s="0">
        <x:v>12.84906</x:v>
      </x:c>
      <x:c t="n" s="0">
        <x:v>14.04374</x:v>
      </x:c>
      <x:c t="n" s="0">
        <x:v>21.84492</x:v>
      </x:c>
      <x:c t="n" s="0">
        <x:v>24.70895</x:v>
      </x:c>
      <x:c t="n" s="0">
        <x:v>20.79588</x:v>
      </x:c>
      <x:c t="n" s="0">
        <x:v>24.97808</x:v>
      </x:c>
      <x:c t="n" s="0">
        <x:v>26.77044</x:v>
      </x:c>
      <x:c t="n" s="0">
        <x:v>30.83926</x:v>
      </x:c>
      <x:c t="n" s="0">
        <x:v>25.3579</x:v>
      </x:c>
      <x:c t="n" s="0">
        <x:v>21.76855</x:v>
      </x:c>
      <x:c t="n" s="0">
        <x:v>24.09539</x:v>
      </x:c>
      <x:c t="n" s="0">
        <x:v>17.83151</x:v>
      </x:c>
      <x:c t="n" s="0">
        <x:v>16.65809</x:v>
      </x:c>
      <x:c t="n" s="0">
        <x:v>15.73191</x:v>
      </x:c>
      <x:c t="n" s="0">
        <x:v>20.98923</x:v>
      </x:c>
      <x:c t="n" s="0">
        <x:v>12.99501</x:v>
      </x:c>
      <x:c t="n" s="0">
        <x:v>13.24694</x:v>
      </x:c>
      <x:c t="n" s="0">
        <x:v>12.49989</x:v>
      </x:c>
      <x:c t="n" s="0">
        <x:v>5.441115</x:v>
      </x:c>
      <x:c t="n" s="0">
        <x:v>3.259864</x:v>
      </x:c>
      <x:c t="n" s="0">
        <x:v>3.163165</x:v>
      </x:c>
      <x:c t="str">
        <x:v>No</x:v>
      </x:c>
      <x:c t="str">
        <x:v>No</x:v>
      </x:c>
      <x:c t="str">
        <x:v/>
      </x:c>
    </x:row>
    <x:row r="2881">
      <x:c t="n" s="11">
        <x:v>2880</x:v>
      </x:c>
      <x:c t="str" s="11">
        <x:v/>
      </x:c>
      <x:c t="n" s="8">
        <x:v>43942.9402777778</x:v>
      </x:c>
      <x:c t="n" s="7">
        <x:v>43942.9402777778</x:v>
      </x:c>
      <x:c t="n" s="0">
        <x:v>38.9982</x:v>
      </x:c>
      <x:c t="n" s="0">
        <x:v>54.20069</x:v>
      </x:c>
      <x:c t="n" s="0">
        <x:v>58.25916</x:v>
      </x:c>
      <x:c t="n" s="0">
        <x:v>65.67467</x:v>
      </x:c>
      <x:c t="n" s="0">
        <x:v>-30.06697</x:v>
      </x:c>
      <x:c t="n" s="0">
        <x:v>-29.16826</x:v>
      </x:c>
      <x:c t="n" s="0">
        <x:v>-26.98596</x:v>
      </x:c>
      <x:c t="n" s="0">
        <x:v>-17.85353</x:v>
      </x:c>
      <x:c t="n" s="0">
        <x:v>-8.678855</x:v>
      </x:c>
      <x:c t="n" s="0">
        <x:v>-6.601589</x:v>
      </x:c>
      <x:c t="n" s="0">
        <x:v>1.879809</x:v>
      </x:c>
      <x:c t="n" s="0">
        <x:v>2.768106</x:v>
      </x:c>
      <x:c t="n" s="0">
        <x:v>8.442843</x:v>
      </x:c>
      <x:c t="n" s="0">
        <x:v>12.79272</x:v>
      </x:c>
      <x:c t="n" s="0">
        <x:v>18.46684</x:v>
      </x:c>
      <x:c t="n" s="0">
        <x:v>23.54896</x:v>
      </x:c>
      <x:c t="n" s="0">
        <x:v>24.42582</x:v>
      </x:c>
      <x:c t="n" s="0">
        <x:v>21.98407</x:v>
      </x:c>
      <x:c t="n" s="0">
        <x:v>18.95584</x:v>
      </x:c>
      <x:c t="n" s="0">
        <x:v>18.2696</x:v>
      </x:c>
      <x:c t="n" s="0">
        <x:v>15.41096</x:v>
      </x:c>
      <x:c t="n" s="0">
        <x:v>20.3301</x:v>
      </x:c>
      <x:c t="n" s="0">
        <x:v>21.39661</x:v>
      </x:c>
      <x:c t="n" s="0">
        <x:v>22.59615</x:v>
      </x:c>
      <x:c t="n" s="0">
        <x:v>24.76669</x:v>
      </x:c>
      <x:c t="n" s="0">
        <x:v>27.95374</x:v>
      </x:c>
      <x:c t="n" s="0">
        <x:v>29.66129</x:v>
      </x:c>
      <x:c t="n" s="0">
        <x:v>27.29857</x:v>
      </x:c>
      <x:c t="n" s="0">
        <x:v>24.22481</x:v>
      </x:c>
      <x:c t="n" s="0">
        <x:v>21.0056</x:v>
      </x:c>
      <x:c t="n" s="0">
        <x:v>18.00293</x:v>
      </x:c>
      <x:c t="n" s="0">
        <x:v>15.37122</x:v>
      </x:c>
      <x:c t="n" s="0">
        <x:v>14.36725</x:v>
      </x:c>
      <x:c t="n" s="0">
        <x:v>18.52187</x:v>
      </x:c>
      <x:c t="n" s="0">
        <x:v>14.5014</x:v>
      </x:c>
      <x:c t="n" s="0">
        <x:v>18.2544</x:v>
      </x:c>
      <x:c t="n" s="0">
        <x:v>16.11729</x:v>
      </x:c>
      <x:c t="n" s="0">
        <x:v>4.932426</x:v>
      </x:c>
      <x:c t="n" s="0">
        <x:v>3.53394</x:v>
      </x:c>
      <x:c t="n" s="0">
        <x:v>3.183906</x:v>
      </x:c>
      <x:c t="n" s="0">
        <x:v>-30.06697</x:v>
      </x:c>
      <x:c t="n" s="0">
        <x:v>-29.16826</x:v>
      </x:c>
      <x:c t="n" s="0">
        <x:v>-28.18997</x:v>
      </x:c>
      <x:c t="n" s="0">
        <x:v>-17.73335</x:v>
      </x:c>
      <x:c t="n" s="0">
        <x:v>-15.67058</x:v>
      </x:c>
      <x:c t="n" s="0">
        <x:v>-4.91689</x:v>
      </x:c>
      <x:c t="n" s="0">
        <x:v>0.7942056</x:v>
      </x:c>
      <x:c t="n" s="0">
        <x:v>0.2445595</x:v>
      </x:c>
      <x:c t="n" s="0">
        <x:v>10.89911</x:v>
      </x:c>
      <x:c t="n" s="0">
        <x:v>12.52366</x:v>
      </x:c>
      <x:c t="n" s="0">
        <x:v>17.03935</x:v>
      </x:c>
      <x:c t="n" s="0">
        <x:v>21.55538</x:v>
      </x:c>
      <x:c t="n" s="0">
        <x:v>21.30812</x:v>
      </x:c>
      <x:c t="n" s="0">
        <x:v>21.76021</x:v>
      </x:c>
      <x:c t="n" s="0">
        <x:v>16.17832</x:v>
      </x:c>
      <x:c t="n" s="0">
        <x:v>14.01512</x:v>
      </x:c>
      <x:c t="n" s="0">
        <x:v>16.24773</x:v>
      </x:c>
      <x:c t="n" s="0">
        <x:v>24.54639</x:v>
      </x:c>
      <x:c t="n" s="0">
        <x:v>19.25311</x:v>
      </x:c>
      <x:c t="n" s="0">
        <x:v>17.74304</x:v>
      </x:c>
      <x:c t="n" s="0">
        <x:v>22.77306</x:v>
      </x:c>
      <x:c t="n" s="0">
        <x:v>26.47713</x:v>
      </x:c>
      <x:c t="n" s="0">
        <x:v>28.52725</x:v>
      </x:c>
      <x:c t="n" s="0">
        <x:v>29.85514</x:v>
      </x:c>
      <x:c t="n" s="0">
        <x:v>21.80119</x:v>
      </x:c>
      <x:c t="n" s="0">
        <x:v>17.80128</x:v>
      </x:c>
      <x:c t="n" s="0">
        <x:v>20.88112</x:v>
      </x:c>
      <x:c t="n" s="0">
        <x:v>23.4606</x:v>
      </x:c>
      <x:c t="n" s="0">
        <x:v>16.49648</x:v>
      </x:c>
      <x:c t="n" s="0">
        <x:v>22.15359</x:v>
      </x:c>
      <x:c t="n" s="0">
        <x:v>16.39646</x:v>
      </x:c>
      <x:c t="n" s="0">
        <x:v>20.87381</x:v>
      </x:c>
      <x:c t="n" s="0">
        <x:v>18.30759</x:v>
      </x:c>
      <x:c t="n" s="0">
        <x:v>6.381812</x:v>
      </x:c>
      <x:c t="n" s="0">
        <x:v>3.640039</x:v>
      </x:c>
      <x:c t="n" s="0">
        <x:v>3.339121</x:v>
      </x:c>
      <x:c t="str">
        <x:v>No</x:v>
      </x:c>
      <x:c t="str">
        <x:v>No</x:v>
      </x:c>
      <x:c t="str">
        <x:v/>
      </x:c>
    </x:row>
    <x:row r="2882">
      <x:c t="n" s="11">
        <x:v>2881</x:v>
      </x:c>
      <x:c t="str" s="11">
        <x:v/>
      </x:c>
      <x:c t="n" s="8">
        <x:v>43942.9402777778</x:v>
      </x:c>
      <x:c t="n" s="7">
        <x:v>43942.9402777778</x:v>
      </x:c>
      <x:c t="n" s="0">
        <x:v>36.53015</x:v>
      </x:c>
      <x:c t="n" s="0">
        <x:v>54.20069</x:v>
      </x:c>
      <x:c t="n" s="0">
        <x:v>54.95042</x:v>
      </x:c>
      <x:c t="n" s="0">
        <x:v>63.0783</x:v>
      </x:c>
      <x:c t="n" s="0">
        <x:v>-30.06697</x:v>
      </x:c>
      <x:c t="n" s="0">
        <x:v>-29.16826</x:v>
      </x:c>
      <x:c t="n" s="0">
        <x:v>-27.16642</x:v>
      </x:c>
      <x:c t="n" s="0">
        <x:v>-17.83591</x:v>
      </x:c>
      <x:c t="n" s="0">
        <x:v>-9.218257</x:v>
      </x:c>
      <x:c t="n" s="0">
        <x:v>-7.007689</x:v>
      </x:c>
      <x:c t="n" s="0">
        <x:v>1.709214</x:v>
      </x:c>
      <x:c t="n" s="0">
        <x:v>2.479325</x:v>
      </x:c>
      <x:c t="n" s="0">
        <x:v>8.978249</x:v>
      </x:c>
      <x:c t="n" s="0">
        <x:v>12.75447</x:v>
      </x:c>
      <x:c t="n" s="0">
        <x:v>18.28551</x:v>
      </x:c>
      <x:c t="n" s="0">
        <x:v>23.30909</x:v>
      </x:c>
      <x:c t="n" s="0">
        <x:v>24.08831</x:v>
      </x:c>
      <x:c t="n" s="0">
        <x:v>21.9521</x:v>
      </x:c>
      <x:c t="n" s="0">
        <x:v>18.51109</x:v>
      </x:c>
      <x:c t="n" s="0">
        <x:v>17.72426</x:v>
      </x:c>
      <x:c t="n" s="0">
        <x:v>15.91425</x:v>
      </x:c>
      <x:c t="n" s="0">
        <x:v>20.06145</x:v>
      </x:c>
      <x:c t="n" s="0">
        <x:v>21.04231</x:v>
      </x:c>
      <x:c t="n" s="0">
        <x:v>22.38152</x:v>
      </x:c>
      <x:c t="n" s="0">
        <x:v>24.52387</x:v>
      </x:c>
      <x:c t="n" s="0">
        <x:v>27.75645</x:v>
      </x:c>
      <x:c t="n" s="0">
        <x:v>29.77174</x:v>
      </x:c>
      <x:c t="n" s="0">
        <x:v>27.27807</x:v>
      </x:c>
      <x:c t="n" s="0">
        <x:v>24.9815</x:v>
      </x:c>
      <x:c t="n" s="0">
        <x:v>21.3566</x:v>
      </x:c>
      <x:c t="n" s="0">
        <x:v>19.86296</x:v>
      </x:c>
      <x:c t="n" s="0">
        <x:v>18.76909</x:v>
      </x:c>
      <x:c t="n" s="0">
        <x:v>14.86964</x:v>
      </x:c>
      <x:c t="n" s="0">
        <x:v>18.29062</x:v>
      </x:c>
      <x:c t="n" s="0">
        <x:v>14.19453</x:v>
      </x:c>
      <x:c t="n" s="0">
        <x:v>18.02068</x:v>
      </x:c>
      <x:c t="n" s="0">
        <x:v>15.75842</x:v>
      </x:c>
      <x:c t="n" s="0">
        <x:v>4.996412</x:v>
      </x:c>
      <x:c t="n" s="0">
        <x:v>3.550021</x:v>
      </x:c>
      <x:c t="n" s="0">
        <x:v>3.285129</x:v>
      </x:c>
      <x:c t="n" s="0">
        <x:v>-30.06697</x:v>
      </x:c>
      <x:c t="n" s="0">
        <x:v>-29.16826</x:v>
      </x:c>
      <x:c t="n" s="0">
        <x:v>-28.18997</x:v>
      </x:c>
      <x:c t="n" s="0">
        <x:v>-17.73335</x:v>
      </x:c>
      <x:c t="n" s="0">
        <x:v>-15.67058</x:v>
      </x:c>
      <x:c t="n" s="0">
        <x:v>-19.25414</x:v>
      </x:c>
      <x:c t="n" s="0">
        <x:v>0.5493373</x:v>
      </x:c>
      <x:c t="n" s="0">
        <x:v>0.5227036</x:v>
      </x:c>
      <x:c t="n" s="0">
        <x:v>11.22763</x:v>
      </x:c>
      <x:c t="n" s="0">
        <x:v>12.52366</x:v>
      </x:c>
      <x:c t="n" s="0">
        <x:v>17.03935</x:v>
      </x:c>
      <x:c t="n" s="0">
        <x:v>22.2277</x:v>
      </x:c>
      <x:c t="n" s="0">
        <x:v>20.10555</x:v>
      </x:c>
      <x:c t="n" s="0">
        <x:v>21.09082</x:v>
      </x:c>
      <x:c t="n" s="0">
        <x:v>13.3229</x:v>
      </x:c>
      <x:c t="n" s="0">
        <x:v>11.67103</x:v>
      </x:c>
      <x:c t="n" s="0">
        <x:v>19.98017</x:v>
      </x:c>
      <x:c t="n" s="0">
        <x:v>17.63772</x:v>
      </x:c>
      <x:c t="n" s="0">
        <x:v>20.72175</x:v>
      </x:c>
      <x:c t="n" s="0">
        <x:v>20.8062</x:v>
      </x:c>
      <x:c t="n" s="0">
        <x:v>21.67437</x:v>
      </x:c>
      <x:c t="n" s="0">
        <x:v>26.82794</x:v>
      </x:c>
      <x:c t="n" s="0">
        <x:v>30.73344</x:v>
      </x:c>
      <x:c t="n" s="0">
        <x:v>24.46164</x:v>
      </x:c>
      <x:c t="n" s="0">
        <x:v>27.85077</x:v>
      </x:c>
      <x:c t="n" s="0">
        <x:v>22.86138</x:v>
      </x:c>
      <x:c t="n" s="0">
        <x:v>23.27275</x:v>
      </x:c>
      <x:c t="n" s="0">
        <x:v>21.64994</x:v>
      </x:c>
      <x:c t="n" s="0">
        <x:v>15.03446</x:v>
      </x:c>
      <x:c t="n" s="0">
        <x:v>14.79263</x:v>
      </x:c>
      <x:c t="n" s="0">
        <x:v>10.63554</x:v>
      </x:c>
      <x:c t="n" s="0">
        <x:v>14.47746</x:v>
      </x:c>
      <x:c t="n" s="0">
        <x:v>11.0323</x:v>
      </x:c>
      <x:c t="n" s="0">
        <x:v>4.79131</x:v>
      </x:c>
      <x:c t="n" s="0">
        <x:v>3.360116</x:v>
      </x:c>
      <x:c t="n" s="0">
        <x:v>4.279373</x:v>
      </x:c>
      <x:c t="str">
        <x:v>No</x:v>
      </x:c>
      <x:c t="str">
        <x:v>No</x:v>
      </x:c>
      <x:c t="str">
        <x:v/>
      </x:c>
    </x:row>
    <x:row r="2883">
      <x:c t="n" s="11">
        <x:v>2882</x:v>
      </x:c>
      <x:c t="str" s="11">
        <x:v/>
      </x:c>
      <x:c t="n" s="8">
        <x:v>43942.9402777778</x:v>
      </x:c>
      <x:c t="n" s="7">
        <x:v>43942.9402777778</x:v>
      </x:c>
      <x:c t="n" s="0">
        <x:v>35.78304</x:v>
      </x:c>
      <x:c t="n" s="0">
        <x:v>54.20069</x:v>
      </x:c>
      <x:c t="n" s="0">
        <x:v>54.98724</x:v>
      </x:c>
      <x:c t="n" s="0">
        <x:v>63.45619</x:v>
      </x:c>
      <x:c t="n" s="0">
        <x:v>-30.06697</x:v>
      </x:c>
      <x:c t="n" s="0">
        <x:v>-29.16826</x:v>
      </x:c>
      <x:c t="n" s="0">
        <x:v>-27.37993</x:v>
      </x:c>
      <x:c t="n" s="0">
        <x:v>-17.78443</x:v>
      </x:c>
      <x:c t="n" s="0">
        <x:v>-9.738722</x:v>
      </x:c>
      <x:c t="n" s="0">
        <x:v>-7.648971</x:v>
      </x:c>
      <x:c t="n" s="0">
        <x:v>1.558022</x:v>
      </x:c>
      <x:c t="n" s="0">
        <x:v>2.321747</x:v>
      </x:c>
      <x:c t="n" s="0">
        <x:v>9.336964</x:v>
      </x:c>
      <x:c t="n" s="0">
        <x:v>13.94421</x:v>
      </x:c>
      <x:c t="n" s="0">
        <x:v>18.12442</x:v>
      </x:c>
      <x:c t="n" s="0">
        <x:v>23.38139</x:v>
      </x:c>
      <x:c t="n" s="0">
        <x:v>23.41571</x:v>
      </x:c>
      <x:c t="n" s="0">
        <x:v>21.56104</x:v>
      </x:c>
      <x:c t="n" s="0">
        <x:v>18.2301</x:v>
      </x:c>
      <x:c t="n" s="0">
        <x:v>17.35074</x:v>
      </x:c>
      <x:c t="n" s="0">
        <x:v>17.1923</x:v>
      </x:c>
      <x:c t="n" s="0">
        <x:v>19.70686</x:v>
      </x:c>
      <x:c t="n" s="0">
        <x:v>21.53556</x:v>
      </x:c>
      <x:c t="n" s="0">
        <x:v>22.15769</x:v>
      </x:c>
      <x:c t="n" s="0">
        <x:v>24.1027</x:v>
      </x:c>
      <x:c t="n" s="0">
        <x:v>27.69068</x:v>
      </x:c>
      <x:c t="n" s="0">
        <x:v>29.78428</x:v>
      </x:c>
      <x:c t="n" s="0">
        <x:v>26.89636</x:v>
      </x:c>
      <x:c t="n" s="0">
        <x:v>24.95919</x:v>
      </x:c>
      <x:c t="n" s="0">
        <x:v>21.39487</x:v>
      </x:c>
      <x:c t="n" s="0">
        <x:v>19.56736</x:v>
      </x:c>
      <x:c t="n" s="0">
        <x:v>18.49657</x:v>
      </x:c>
      <x:c t="n" s="0">
        <x:v>14.89798</x:v>
      </x:c>
      <x:c t="n" s="0">
        <x:v>17.8192</x:v>
      </x:c>
      <x:c t="n" s="0">
        <x:v>13.6879</x:v>
      </x:c>
      <x:c t="n" s="0">
        <x:v>17.51504</x:v>
      </x:c>
      <x:c t="n" s="0">
        <x:v>15.26242</x:v>
      </x:c>
      <x:c t="n" s="0">
        <x:v>4.911433</x:v>
      </x:c>
      <x:c t="n" s="0">
        <x:v>3.558672</x:v>
      </x:c>
      <x:c t="n" s="0">
        <x:v>3.312664</x:v>
      </x:c>
      <x:c t="n" s="0">
        <x:v>-30.06697</x:v>
      </x:c>
      <x:c t="n" s="0">
        <x:v>-29.16826</x:v>
      </x:c>
      <x:c t="n" s="0">
        <x:v>-28.18997</x:v>
      </x:c>
      <x:c t="n" s="0">
        <x:v>-17.29264</x:v>
      </x:c>
      <x:c t="n" s="0">
        <x:v>-15.67058</x:v>
      </x:c>
      <x:c t="n" s="0">
        <x:v>-19.25414</x:v>
      </x:c>
      <x:c t="n" s="0">
        <x:v>0.5493373</x:v>
      </x:c>
      <x:c t="n" s="0">
        <x:v>1.26396</x:v>
      </x:c>
      <x:c t="n" s="0">
        <x:v>10.77138</x:v>
      </x:c>
      <x:c t="n" s="0">
        <x:v>18.72574</x:v>
      </x:c>
      <x:c t="n" s="0">
        <x:v>17.03935</x:v>
      </x:c>
      <x:c t="n" s="0">
        <x:v>23.78185</x:v>
      </x:c>
      <x:c t="n" s="0">
        <x:v>6.42828</x:v>
      </x:c>
      <x:c t="n" s="0">
        <x:v>18.0811</x:v>
      </x:c>
      <x:c t="n" s="0">
        <x:v>17.58787</x:v>
      </x:c>
      <x:c t="n" s="0">
        <x:v>14.39158</x:v>
      </x:c>
      <x:c t="n" s="0">
        <x:v>20.18298</x:v>
      </x:c>
      <x:c t="n" s="0">
        <x:v>15.89818</x:v>
      </x:c>
      <x:c t="n" s="0">
        <x:v>23.05348</x:v>
      </x:c>
      <x:c t="n" s="0">
        <x:v>23.21453</x:v>
      </x:c>
      <x:c t="n" s="0">
        <x:v>22.01492</x:v>
      </x:c>
      <x:c t="n" s="0">
        <x:v>26.58525</x:v>
      </x:c>
      <x:c t="n" s="0">
        <x:v>29.49803</x:v>
      </x:c>
      <x:c t="n" s="0">
        <x:v>22.95835</x:v>
      </x:c>
      <x:c t="n" s="0">
        <x:v>23.71425</x:v>
      </x:c>
      <x:c t="n" s="0">
        <x:v>21.64728</x:v>
      </x:c>
      <x:c t="n" s="0">
        <x:v>16.6816</x:v>
      </x:c>
      <x:c t="n" s="0">
        <x:v>14.92822</x:v>
      </x:c>
      <x:c t="n" s="0">
        <x:v>14.52758</x:v>
      </x:c>
      <x:c t="n" s="0">
        <x:v>12.35899</x:v>
      </x:c>
      <x:c t="n" s="0">
        <x:v>7.308211</x:v>
      </x:c>
      <x:c t="n" s="0">
        <x:v>10.7455</x:v>
      </x:c>
      <x:c t="n" s="0">
        <x:v>10.09015</x:v>
      </x:c>
      <x:c t="n" s="0">
        <x:v>4.027506</x:v>
      </x:c>
      <x:c t="n" s="0">
        <x:v>3.955149</x:v>
      </x:c>
      <x:c t="n" s="0">
        <x:v>2.711629</x:v>
      </x:c>
      <x:c t="str">
        <x:v>No</x:v>
      </x:c>
      <x:c t="str">
        <x:v>No</x:v>
      </x:c>
      <x:c t="str">
        <x:v/>
      </x:c>
    </x:row>
    <x:row r="2884">
      <x:c t="n" s="11">
        <x:v>2883</x:v>
      </x:c>
      <x:c t="str" s="11">
        <x:v/>
      </x:c>
      <x:c t="n" s="8">
        <x:v>43942.9402777778</x:v>
      </x:c>
      <x:c t="n" s="7">
        <x:v>43942.9402777778</x:v>
      </x:c>
      <x:c t="n" s="0">
        <x:v>37.2617</x:v>
      </x:c>
      <x:c t="n" s="0">
        <x:v>54.20069</x:v>
      </x:c>
      <x:c t="n" s="0">
        <x:v>59.0943</x:v>
      </x:c>
      <x:c t="n" s="0">
        <x:v>65.67467</x:v>
      </x:c>
      <x:c t="n" s="0">
        <x:v>-30.06697</x:v>
      </x:c>
      <x:c t="n" s="0">
        <x:v>-29.16826</x:v>
      </x:c>
      <x:c t="n" s="0">
        <x:v>-27.72845</x:v>
      </x:c>
      <x:c t="n" s="0">
        <x:v>-17.64234</x:v>
      </x:c>
      <x:c t="n" s="0">
        <x:v>-10.23864</x:v>
      </x:c>
      <x:c t="n" s="0">
        <x:v>-8.283285</x:v>
      </x:c>
      <x:c t="n" s="0">
        <x:v>1.424597</x:v>
      </x:c>
      <x:c t="n" s="0">
        <x:v>2.182492</x:v>
      </x:c>
      <x:c t="n" s="0">
        <x:v>9.484819</x:v>
      </x:c>
      <x:c t="n" s="0">
        <x:v>15.21742</x:v>
      </x:c>
      <x:c t="n" s="0">
        <x:v>18.99087</x:v>
      </x:c>
      <x:c t="n" s="0">
        <x:v>23.4422</x:v>
      </x:c>
      <x:c t="n" s="0">
        <x:v>22.74524</x:v>
      </x:c>
      <x:c t="n" s="0">
        <x:v>21.45279</x:v>
      </x:c>
      <x:c t="n" s="0">
        <x:v>18.47777</x:v>
      </x:c>
      <x:c t="n" s="0">
        <x:v>17.7578</x:v>
      </x:c>
      <x:c t="n" s="0">
        <x:v>17.37335</x:v>
      </x:c>
      <x:c t="n" s="0">
        <x:v>19.21356</x:v>
      </x:c>
      <x:c t="n" s="0">
        <x:v>21.18407</x:v>
      </x:c>
      <x:c t="n" s="0">
        <x:v>22.97223</x:v>
      </x:c>
      <x:c t="n" s="0">
        <x:v>24.13805</x:v>
      </x:c>
      <x:c t="n" s="0">
        <x:v>27.70612</x:v>
      </x:c>
      <x:c t="n" s="0">
        <x:v>29.88635</x:v>
      </x:c>
      <x:c t="n" s="0">
        <x:v>26.33143</x:v>
      </x:c>
      <x:c t="n" s="0">
        <x:v>24.8645</x:v>
      </x:c>
      <x:c t="n" s="0">
        <x:v>21.43151</x:v>
      </x:c>
      <x:c t="n" s="0">
        <x:v>19.14857</x:v>
      </x:c>
      <x:c t="n" s="0">
        <x:v>18.2508</x:v>
      </x:c>
      <x:c t="n" s="0">
        <x:v>14.8143</x:v>
      </x:c>
      <x:c t="n" s="0">
        <x:v>17.47299</x:v>
      </x:c>
      <x:c t="n" s="0">
        <x:v>13.17209</x:v>
      </x:c>
      <x:c t="n" s="0">
        <x:v>16.96743</x:v>
      </x:c>
      <x:c t="n" s="0">
        <x:v>14.76185</x:v>
      </x:c>
      <x:c t="n" s="0">
        <x:v>4.776121</x:v>
      </x:c>
      <x:c t="n" s="0">
        <x:v>3.793404</x:v>
      </x:c>
      <x:c t="n" s="0">
        <x:v>3.268481</x:v>
      </x:c>
      <x:c t="n" s="0">
        <x:v>-30.06697</x:v>
      </x:c>
      <x:c t="n" s="0">
        <x:v>-29.16826</x:v>
      </x:c>
      <x:c t="n" s="0">
        <x:v>-28.18997</x:v>
      </x:c>
      <x:c t="n" s="0">
        <x:v>-16.89255</x:v>
      </x:c>
      <x:c t="n" s="0">
        <x:v>-15.67058</x:v>
      </x:c>
      <x:c t="n" s="0">
        <x:v>-19.25414</x:v>
      </x:c>
      <x:c t="n" s="0">
        <x:v>0.5493373</x:v>
      </x:c>
      <x:c t="n" s="0">
        <x:v>1.26396</x:v>
      </x:c>
      <x:c t="n" s="0">
        <x:v>10.2615</x:v>
      </x:c>
      <x:c t="n" s="0">
        <x:v>19.17351</x:v>
      </x:c>
      <x:c t="n" s="0">
        <x:v>23.28417</x:v>
      </x:c>
      <x:c t="n" s="0">
        <x:v>23.78185</x:v>
      </x:c>
      <x:c t="n" s="0">
        <x:v>13.53172</x:v>
      </x:c>
      <x:c t="n" s="0">
        <x:v>22.24546</x:v>
      </x:c>
      <x:c t="n" s="0">
        <x:v>19.12749</x:v>
      </x:c>
      <x:c t="n" s="0">
        <x:v>20.43105</x:v>
      </x:c>
      <x:c t="n" s="0">
        <x:v>18.51909</x:v>
      </x:c>
      <x:c t="n" s="0">
        <x:v>14.30032</x:v>
      </x:c>
      <x:c t="n" s="0">
        <x:v>18.72207</x:v>
      </x:c>
      <x:c t="n" s="0">
        <x:v>24.64536</x:v>
      </x:c>
      <x:c t="n" s="0">
        <x:v>22.88806</x:v>
      </x:c>
      <x:c t="n" s="0">
        <x:v>27.45673</x:v>
      </x:c>
      <x:c t="n" s="0">
        <x:v>29.50833</x:v>
      </x:c>
      <x:c t="n" s="0">
        <x:v>21.56776</x:v>
      </x:c>
      <x:c t="n" s="0">
        <x:v>25.4274</x:v>
      </x:c>
      <x:c t="n" s="0">
        <x:v>21.46759</x:v>
      </x:c>
      <x:c t="n" s="0">
        <x:v>16.08443</x:v>
      </x:c>
      <x:c t="n" s="0">
        <x:v>16.31046</x:v>
      </x:c>
      <x:c t="n" s="0">
        <x:v>14.46136</x:v>
      </x:c>
      <x:c t="n" s="0">
        <x:v>14.96152</x:v>
      </x:c>
      <x:c t="n" s="0">
        <x:v>7.647137</x:v>
      </x:c>
      <x:c t="n" s="0">
        <x:v>9.235166</x:v>
      </x:c>
      <x:c t="n" s="0">
        <x:v>9.269644</x:v>
      </x:c>
      <x:c t="n" s="0">
        <x:v>4.437204</x:v>
      </x:c>
      <x:c t="n" s="0">
        <x:v>4.73025</x:v>
      </x:c>
      <x:c t="n" s="0">
        <x:v>2.750715</x:v>
      </x:c>
      <x:c t="str">
        <x:v>No</x:v>
      </x:c>
      <x:c t="str">
        <x:v>No</x:v>
      </x:c>
      <x:c t="str">
        <x:v/>
      </x:c>
    </x:row>
    <x:row r="2885">
      <x:c t="n" s="11">
        <x:v>2884</x:v>
      </x:c>
      <x:c t="str" s="11">
        <x:v/>
      </x:c>
      <x:c t="n" s="8">
        <x:v>43942.9402777778</x:v>
      </x:c>
      <x:c t="n" s="7">
        <x:v>43942.9402777778</x:v>
      </x:c>
      <x:c t="n" s="0">
        <x:v>35.39695</x:v>
      </x:c>
      <x:c t="n" s="0">
        <x:v>54.20069</x:v>
      </x:c>
      <x:c t="n" s="0">
        <x:v>56.7237</x:v>
      </x:c>
      <x:c t="n" s="0">
        <x:v>62.66438</x:v>
      </x:c>
      <x:c t="n" s="0">
        <x:v>-30.06697</x:v>
      </x:c>
      <x:c t="n" s="0">
        <x:v>-29.16826</x:v>
      </x:c>
      <x:c t="n" s="0">
        <x:v>-28.05029</x:v>
      </x:c>
      <x:c t="n" s="0">
        <x:v>-17.5246</x:v>
      </x:c>
      <x:c t="n" s="0">
        <x:v>-10.71648</x:v>
      </x:c>
      <x:c t="n" s="0">
        <x:v>-8.909639</x:v>
      </x:c>
      <x:c t="n" s="0">
        <x:v>1.812988</x:v>
      </x:c>
      <x:c t="n" s="0">
        <x:v>2.040284</x:v>
      </x:c>
      <x:c t="n" s="0">
        <x:v>9.607225</x:v>
      </x:c>
      <x:c t="n" s="0">
        <x:v>16.07036</x:v>
      </x:c>
      <x:c t="n" s="0">
        <x:v>20.28143</x:v>
      </x:c>
      <x:c t="n" s="0">
        <x:v>23.49347</x:v>
      </x:c>
      <x:c t="n" s="0">
        <x:v>22.55434</x:v>
      </x:c>
      <x:c t="n" s="0">
        <x:v>22.01144</x:v>
      </x:c>
      <x:c t="n" s="0">
        <x:v>17.91888</x:v>
      </x:c>
      <x:c t="n" s="0">
        <x:v>18.09086</x:v>
      </x:c>
      <x:c t="n" s="0">
        <x:v>17.41595</x:v>
      </x:c>
      <x:c t="n" s="0">
        <x:v>18.83777</x:v>
      </x:c>
      <x:c t="n" s="0">
        <x:v>21.26712</x:v>
      </x:c>
      <x:c t="n" s="0">
        <x:v>22.8309</x:v>
      </x:c>
      <x:c t="n" s="0">
        <x:v>23.79187</x:v>
      </x:c>
      <x:c t="n" s="0">
        <x:v>27.90411</x:v>
      </x:c>
      <x:c t="n" s="0">
        <x:v>29.62487</x:v>
      </x:c>
      <x:c t="n" s="0">
        <x:v>26.75736</x:v>
      </x:c>
      <x:c t="n" s="0">
        <x:v>24.88962</x:v>
      </x:c>
      <x:c t="n" s="0">
        <x:v>21.05016</x:v>
      </x:c>
      <x:c t="n" s="0">
        <x:v>18.83129</x:v>
      </x:c>
      <x:c t="n" s="0">
        <x:v>17.79983</x:v>
      </x:c>
      <x:c t="n" s="0">
        <x:v>14.66342</x:v>
      </x:c>
      <x:c t="n" s="0">
        <x:v>17.00937</x:v>
      </x:c>
      <x:c t="n" s="0">
        <x:v>12.74547</x:v>
      </x:c>
      <x:c t="n" s="0">
        <x:v>16.51192</x:v>
      </x:c>
      <x:c t="n" s="0">
        <x:v>14.26949</x:v>
      </x:c>
      <x:c t="n" s="0">
        <x:v>4.733972</x:v>
      </x:c>
      <x:c t="n" s="0">
        <x:v>3.821939</x:v>
      </x:c>
      <x:c t="n" s="0">
        <x:v>3.114029</x:v>
      </x:c>
      <x:c t="n" s="0">
        <x:v>-30.06697</x:v>
      </x:c>
      <x:c t="n" s="0">
        <x:v>-29.16826</x:v>
      </x:c>
      <x:c t="n" s="0">
        <x:v>-28.18997</x:v>
      </x:c>
      <x:c t="n" s="0">
        <x:v>-16.89255</x:v>
      </x:c>
      <x:c t="n" s="0">
        <x:v>-14.53531</x:v>
      </x:c>
      <x:c t="n" s="0">
        <x:v>-19.25414</x:v>
      </x:c>
      <x:c t="n" s="0">
        <x:v>4.296624</x:v>
      </x:c>
      <x:c t="n" s="0">
        <x:v>1.038928</x:v>
      </x:c>
      <x:c t="n" s="0">
        <x:v>10.2615</x:v>
      </x:c>
      <x:c t="n" s="0">
        <x:v>18.64323</x:v>
      </x:c>
      <x:c t="n" s="0">
        <x:v>24.26781</x:v>
      </x:c>
      <x:c t="n" s="0">
        <x:v>25.20006</x:v>
      </x:c>
      <x:c t="n" s="0">
        <x:v>21.75091</x:v>
      </x:c>
      <x:c t="n" s="0">
        <x:v>24.33169</x:v>
      </x:c>
      <x:c t="n" s="0">
        <x:v>1.678292</x:v>
      </x:c>
      <x:c t="n" s="0">
        <x:v>19.25321</x:v>
      </x:c>
      <x:c t="n" s="0">
        <x:v>17.0038</x:v>
      </x:c>
      <x:c t="n" s="0">
        <x:v>16.86845</x:v>
      </x:c>
      <x:c t="n" s="0">
        <x:v>21.53302</x:v>
      </x:c>
      <x:c t="n" s="0">
        <x:v>21.9217</x:v>
      </x:c>
      <x:c t="n" s="0">
        <x:v>22.34895</x:v>
      </x:c>
      <x:c t="n" s="0">
        <x:v>29.54649</x:v>
      </x:c>
      <x:c t="n" s="0">
        <x:v>28.6703</x:v>
      </x:c>
      <x:c t="n" s="0">
        <x:v>29.24825</x:v>
      </x:c>
      <x:c t="n" s="0">
        <x:v>23.47079</x:v>
      </x:c>
      <x:c t="n" s="0">
        <x:v>18.68365</x:v>
      </x:c>
      <x:c t="n" s="0">
        <x:v>17.11311</x:v>
      </x:c>
      <x:c t="n" s="0">
        <x:v>14.70794</x:v>
      </x:c>
      <x:c t="n" s="0">
        <x:v>14.94729</x:v>
      </x:c>
      <x:c t="n" s="0">
        <x:v>12.37253</x:v>
      </x:c>
      <x:c t="n" s="0">
        <x:v>8.548152</x:v>
      </x:c>
      <x:c t="n" s="0">
        <x:v>11.91449</x:v>
      </x:c>
      <x:c t="n" s="0">
        <x:v>9.687184</x:v>
      </x:c>
      <x:c t="n" s="0">
        <x:v>4.434212</x:v>
      </x:c>
      <x:c t="n" s="0">
        <x:v>3.774675</x:v>
      </x:c>
      <x:c t="n" s="0">
        <x:v>2.496261</x:v>
      </x:c>
      <x:c t="str">
        <x:v>No</x:v>
      </x:c>
      <x:c t="str">
        <x:v>No</x:v>
      </x:c>
      <x:c t="str">
        <x:v/>
      </x:c>
    </x:row>
    <x:row r="2886">
      <x:c t="n" s="11">
        <x:v>2885</x:v>
      </x:c>
      <x:c t="str" s="11">
        <x:v/>
      </x:c>
      <x:c t="n" s="8">
        <x:v>43942.9402777778</x:v>
      </x:c>
      <x:c t="n" s="7">
        <x:v>43942.9402777778</x:v>
      </x:c>
      <x:c t="n" s="0">
        <x:v>35.01372</x:v>
      </x:c>
      <x:c t="n" s="0">
        <x:v>54.20069</x:v>
      </x:c>
      <x:c t="n" s="0">
        <x:v>55.17711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-17.42648</x:v>
      </x:c>
      <x:c t="n" s="0">
        <x:v>-10.72006</x:v>
      </x:c>
      <x:c t="n" s="0">
        <x:v>-9.526914</x:v>
      </x:c>
      <x:c t="n" s="0">
        <x:v>2.359076</x:v>
      </x:c>
      <x:c t="n" s="0">
        <x:v>1.90379</x:v>
      </x:c>
      <x:c t="n" s="0">
        <x:v>9.656957</x:v>
      </x:c>
      <x:c t="n" s="0">
        <x:v>15.66073</x:v>
      </x:c>
      <x:c t="n" s="0">
        <x:v>21.14343</x:v>
      </x:c>
      <x:c t="n" s="0">
        <x:v>25.06443</x:v>
      </x:c>
      <x:c t="n" s="0">
        <x:v>22.44592</x:v>
      </x:c>
      <x:c t="n" s="0">
        <x:v>21.95333</x:v>
      </x:c>
      <x:c t="n" s="0">
        <x:v>17.52816</x:v>
      </x:c>
      <x:c t="n" s="0">
        <x:v>18.50669</x:v>
      </x:c>
      <x:c t="n" s="0">
        <x:v>17.31322</x:v>
      </x:c>
      <x:c t="n" s="0">
        <x:v>18.80565</x:v>
      </x:c>
      <x:c t="n" s="0">
        <x:v>21.17702</x:v>
      </x:c>
      <x:c t="n" s="0">
        <x:v>22.32551</x:v>
      </x:c>
      <x:c t="n" s="0">
        <x:v>23.42314</x:v>
      </x:c>
      <x:c t="n" s="0">
        <x:v>28.44833</x:v>
      </x:c>
      <x:c t="n" s="0">
        <x:v>30.04596</x:v>
      </x:c>
      <x:c t="n" s="0">
        <x:v>27.59426</x:v>
      </x:c>
      <x:c t="n" s="0">
        <x:v>24.53444</x:v>
      </x:c>
      <x:c t="n" s="0">
        <x:v>20.89168</x:v>
      </x:c>
      <x:c t="n" s="0">
        <x:v>18.73984</x:v>
      </x:c>
      <x:c t="n" s="0">
        <x:v>17.42968</x:v>
      </x:c>
      <x:c t="n" s="0">
        <x:v>14.66426</x:v>
      </x:c>
      <x:c t="n" s="0">
        <x:v>16.60042</x:v>
      </x:c>
      <x:c t="n" s="0">
        <x:v>12.28413</x:v>
      </x:c>
      <x:c t="n" s="0">
        <x:v>15.96285</x:v>
      </x:c>
      <x:c t="n" s="0">
        <x:v>13.85623</x:v>
      </x:c>
      <x:c t="n" s="0">
        <x:v>4.670027</x:v>
      </x:c>
      <x:c t="n" s="0">
        <x:v>3.878094</x:v>
      </x:c>
      <x:c t="n" s="0">
        <x:v>3.103864</x:v>
      </x:c>
      <x:c t="n" s="0">
        <x:v>-30.06697</x:v>
      </x:c>
      <x:c t="n" s="0">
        <x:v>-29.16826</x:v>
      </x:c>
      <x:c t="n" s="0">
        <x:v>-28.18997</x:v>
      </x:c>
      <x:c t="n" s="0">
        <x:v>-16.89255</x:v>
      </x:c>
      <x:c t="n" s="0">
        <x:v>-10.36853</x:v>
      </x:c>
      <x:c t="n" s="0">
        <x:v>-19.25414</x:v>
      </x:c>
      <x:c t="n" s="0">
        <x:v>4.641213</x:v>
      </x:c>
      <x:c t="n" s="0">
        <x:v>1.005807</x:v>
      </x:c>
      <x:c t="n" s="0">
        <x:v>9.28275</x:v>
      </x:c>
      <x:c t="n" s="0">
        <x:v>8.230272</x:v>
      </x:c>
      <x:c t="n" s="0">
        <x:v>24.26781</x:v>
      </x:c>
      <x:c t="n" s="0">
        <x:v>29.89852</x:v>
      </x:c>
      <x:c t="n" s="0">
        <x:v>21.75091</x:v>
      </x:c>
      <x:c t="n" s="0">
        <x:v>19.45985</x:v>
      </x:c>
      <x:c t="n" s="0">
        <x:v>16.69087</x:v>
      </x:c>
      <x:c t="n" s="0">
        <x:v>21.08461</x:v>
      </x:c>
      <x:c t="n" s="0">
        <x:v>16.82361</x:v>
      </x:c>
      <x:c t="n" s="0">
        <x:v>18.34381</x:v>
      </x:c>
      <x:c t="n" s="0">
        <x:v>19.66909</x:v>
      </x:c>
      <x:c t="n" s="0">
        <x:v>19.50353</x:v>
      </x:c>
      <x:c t="n" s="0">
        <x:v>20.00237</x:v>
      </x:c>
      <x:c t="n" s="0">
        <x:v>30.34212</x:v>
      </x:c>
      <x:c t="n" s="0">
        <x:v>32.0093</x:v>
      </x:c>
      <x:c t="n" s="0">
        <x:v>30.6847</x:v>
      </x:c>
      <x:c t="n" s="0">
        <x:v>22.25775</x:v>
      </x:c>
      <x:c t="n" s="0">
        <x:v>20.03629</x:v>
      </x:c>
      <x:c t="n" s="0">
        <x:v>17.14395</x:v>
      </x:c>
      <x:c t="n" s="0">
        <x:v>12.83171</x:v>
      </x:c>
      <x:c t="n" s="0">
        <x:v>13.81985</x:v>
      </x:c>
      <x:c t="n" s="0">
        <x:v>13.17642</x:v>
      </x:c>
      <x:c t="n" s="0">
        <x:v>8.584735</x:v>
      </x:c>
      <x:c t="n" s="0">
        <x:v>9.387313</x:v>
      </x:c>
      <x:c t="n" s="0">
        <x:v>8.604461</x:v>
      </x:c>
      <x:c t="n" s="0">
        <x:v>4.275439</x:v>
      </x:c>
      <x:c t="n" s="0">
        <x:v>4.549886</x:v>
      </x:c>
      <x:c t="n" s="0">
        <x:v>2.806991</x:v>
      </x:c>
      <x:c t="str">
        <x:v>No</x:v>
      </x:c>
      <x:c t="str">
        <x:v>No</x:v>
      </x:c>
      <x:c t="str">
        <x:v/>
      </x:c>
    </x:row>
    <x:row r="2887">
      <x:c t="n" s="11">
        <x:v>2886</x:v>
      </x:c>
      <x:c t="str" s="11">
        <x:v/>
      </x:c>
      <x:c t="n" s="8">
        <x:v>43942.9402777778</x:v>
      </x:c>
      <x:c t="n" s="7">
        <x:v>43942.9402777778</x:v>
      </x:c>
      <x:c t="n" s="0">
        <x:v>36.51733</x:v>
      </x:c>
      <x:c t="n" s="0">
        <x:v>54.20069</x:v>
      </x:c>
      <x:c t="n" s="0">
        <x:v>55.66582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-17.34444</x:v>
      </x:c>
      <x:c t="n" s="0">
        <x:v>-10.66695</x:v>
      </x:c>
      <x:c t="n" s="0">
        <x:v>-8.407596</x:v>
      </x:c>
      <x:c t="n" s="0">
        <x:v>2.77659</x:v>
      </x:c>
      <x:c t="n" s="0">
        <x:v>1.783725</x:v>
      </x:c>
      <x:c t="n" s="0">
        <x:v>9.348906</x:v>
      </x:c>
      <x:c t="n" s="0">
        <x:v>15.10754</x:v>
      </x:c>
      <x:c t="n" s="0">
        <x:v>21.76454</x:v>
      </x:c>
      <x:c t="n" s="0">
        <x:v>26.19831</x:v>
      </x:c>
      <x:c t="n" s="0">
        <x:v>22.179</x:v>
      </x:c>
      <x:c t="n" s="0">
        <x:v>21.39569</x:v>
      </x:c>
      <x:c t="n" s="0">
        <x:v>17.90636</x:v>
      </x:c>
      <x:c t="n" s="0">
        <x:v>19.2509</x:v>
      </x:c>
      <x:c t="n" s="0">
        <x:v>16.91181</x:v>
      </x:c>
      <x:c t="n" s="0">
        <x:v>19.84986</x:v>
      </x:c>
      <x:c t="n" s="0">
        <x:v>21.03353</x:v>
      </x:c>
      <x:c t="n" s="0">
        <x:v>22.7429</x:v>
      </x:c>
      <x:c t="n" s="0">
        <x:v>23.69213</x:v>
      </x:c>
      <x:c t="n" s="0">
        <x:v>28.10562</x:v>
      </x:c>
      <x:c t="n" s="0">
        <x:v>29.83643</x:v>
      </x:c>
      <x:c t="n" s="0">
        <x:v>27.5625</x:v>
      </x:c>
      <x:c t="n" s="0">
        <x:v>24.12778</x:v>
      </x:c>
      <x:c t="n" s="0">
        <x:v>20.8655</x:v>
      </x:c>
      <x:c t="n" s="0">
        <x:v>18.52794</x:v>
      </x:c>
      <x:c t="n" s="0">
        <x:v>17.10204</x:v>
      </x:c>
      <x:c t="n" s="0">
        <x:v>14.55055</x:v>
      </x:c>
      <x:c t="n" s="0">
        <x:v>16.23055</x:v>
      </x:c>
      <x:c t="n" s="0">
        <x:v>11.90989</x:v>
      </x:c>
      <x:c t="n" s="0">
        <x:v>15.45864</x:v>
      </x:c>
      <x:c t="n" s="0">
        <x:v>13.37101</x:v>
      </x:c>
      <x:c t="n" s="0">
        <x:v>4.487235</x:v>
      </x:c>
      <x:c t="n" s="0">
        <x:v>3.860795</x:v>
      </x:c>
      <x:c t="n" s="0">
        <x:v>3.092323</x:v>
      </x:c>
      <x:c t="n" s="0">
        <x:v>-30.06697</x:v>
      </x:c>
      <x:c t="n" s="0">
        <x:v>-29.16826</x:v>
      </x:c>
      <x:c t="n" s="0">
        <x:v>-28.18997</x:v>
      </x:c>
      <x:c t="n" s="0">
        <x:v>-16.89255</x:v>
      </x:c>
      <x:c t="n" s="0">
        <x:v>-10.36853</x:v>
      </x:c>
      <x:c t="n" s="0">
        <x:v>-2.784454</x:v>
      </x:c>
      <x:c t="n" s="0">
        <x:v>4.641213</x:v>
      </x:c>
      <x:c t="n" s="0">
        <x:v>1.005807</x:v>
      </x:c>
      <x:c t="n" s="0">
        <x:v>6.907265</x:v>
      </x:c>
      <x:c t="n" s="0">
        <x:v>8.230272</x:v>
      </x:c>
      <x:c t="n" s="0">
        <x:v>23.34487</x:v>
      </x:c>
      <x:c t="n" s="0">
        <x:v>29.89852</x:v>
      </x:c>
      <x:c t="n" s="0">
        <x:v>19.22394</x:v>
      </x:c>
      <x:c t="n" s="0">
        <x:v>14.37196</x:v>
      </x:c>
      <x:c t="n" s="0">
        <x:v>19.85071</x:v>
      </x:c>
      <x:c t="n" s="0">
        <x:v>22.12439</x:v>
      </x:c>
      <x:c t="n" s="0">
        <x:v>15.57399</x:v>
      </x:c>
      <x:c t="n" s="0">
        <x:v>23.85238</x:v>
      </x:c>
      <x:c t="n" s="0">
        <x:v>21.50704</x:v>
      </x:c>
      <x:c t="n" s="0">
        <x:v>23.72044</x:v>
      </x:c>
      <x:c t="n" s="0">
        <x:v>26.28816</x:v>
      </x:c>
      <x:c t="n" s="0">
        <x:v>25.39519</x:v>
      </x:c>
      <x:c t="n" s="0">
        <x:v>27.05342</x:v>
      </x:c>
      <x:c t="n" s="0">
        <x:v>26.27503</x:v>
      </x:c>
      <x:c t="n" s="0">
        <x:v>20.60482</x:v>
      </x:c>
      <x:c t="n" s="0">
        <x:v>21.72303</x:v>
      </x:c>
      <x:c t="n" s="0">
        <x:v>17.52819</x:v>
      </x:c>
      <x:c t="n" s="0">
        <x:v>14.3166</x:v>
      </x:c>
      <x:c t="n" s="0">
        <x:v>13.43595</x:v>
      </x:c>
      <x:c t="n" s="0">
        <x:v>12.75421</x:v>
      </x:c>
      <x:c t="n" s="0">
        <x:v>8.112868</x:v>
      </x:c>
      <x:c t="n" s="0">
        <x:v>10.56479</x:v>
      </x:c>
      <x:c t="n" s="0">
        <x:v>8.61346</x:v>
      </x:c>
      <x:c t="n" s="0">
        <x:v>3.229609</x:v>
      </x:c>
      <x:c t="n" s="0">
        <x:v>3.507188</x:v>
      </x:c>
      <x:c t="n" s="0">
        <x:v>3.008636</x:v>
      </x:c>
      <x:c t="str">
        <x:v>No</x:v>
      </x:c>
      <x:c t="str">
        <x:v>No</x:v>
      </x:c>
      <x:c t="str">
        <x:v/>
      </x:c>
    </x:row>
    <x:row r="2888">
      <x:c t="n" s="11">
        <x:v>2887</x:v>
      </x:c>
      <x:c t="str" s="11">
        <x:v/>
      </x:c>
      <x:c t="n" s="8">
        <x:v>43942.9402777778</x:v>
      </x:c>
      <x:c t="n" s="7">
        <x:v>43942.9402777778</x:v>
      </x:c>
      <x:c t="n" s="0">
        <x:v>35.6175</x:v>
      </x:c>
      <x:c t="n" s="0">
        <x:v>54.20069</x:v>
      </x:c>
      <x:c t="n" s="0">
        <x:v>61.3261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-17.27555</x:v>
      </x:c>
      <x:c t="n" s="0">
        <x:v>-10.62211</x:v>
      </x:c>
      <x:c t="n" s="0">
        <x:v>-6.104753</x:v>
      </x:c>
      <x:c t="n" s="0">
        <x:v>3.103904</x:v>
      </x:c>
      <x:c t="n" s="0">
        <x:v>1.644836</x:v>
      </x:c>
      <x:c t="n" s="0">
        <x:v>9.067334</x:v>
      </x:c>
      <x:c t="n" s="0">
        <x:v>14.57199</x:v>
      </x:c>
      <x:c t="n" s="0">
        <x:v>21.3781</x:v>
      </x:c>
      <x:c t="n" s="0">
        <x:v>26.94224</x:v>
      </x:c>
      <x:c t="n" s="0">
        <x:v>21.76223</x:v>
      </x:c>
      <x:c t="n" s="0">
        <x:v>21.49648</x:v>
      </x:c>
      <x:c t="n" s="0">
        <x:v>18.38326</x:v>
      </x:c>
      <x:c t="n" s="0">
        <x:v>19.70516</x:v>
      </x:c>
      <x:c t="n" s="0">
        <x:v>18.31896</x:v>
      </x:c>
      <x:c t="n" s="0">
        <x:v>20.12215</x:v>
      </x:c>
      <x:c t="n" s="0">
        <x:v>21.00312</x:v>
      </x:c>
      <x:c t="n" s="0">
        <x:v>22.89348</x:v>
      </x:c>
      <x:c t="n" s="0">
        <x:v>24.15943</x:v>
      </x:c>
      <x:c t="n" s="0">
        <x:v>27.91184</x:v>
      </x:c>
      <x:c t="n" s="0">
        <x:v>29.73066</x:v>
      </x:c>
      <x:c t="n" s="0">
        <x:v>27.29765</x:v>
      </x:c>
      <x:c t="n" s="0">
        <x:v>23.97062</x:v>
      </x:c>
      <x:c t="n" s="0">
        <x:v>20.9935</x:v>
      </x:c>
      <x:c t="n" s="0">
        <x:v>18.24271</x:v>
      </x:c>
      <x:c t="n" s="0">
        <x:v>16.70533</x:v>
      </x:c>
      <x:c t="n" s="0">
        <x:v>14.65621</x:v>
      </x:c>
      <x:c t="n" s="0">
        <x:v>15.86273</x:v>
      </x:c>
      <x:c t="n" s="0">
        <x:v>11.62086</x:v>
      </x:c>
      <x:c t="n" s="0">
        <x:v>15.00717</x:v>
      </x:c>
      <x:c t="n" s="0">
        <x:v>12.88215</x:v>
      </x:c>
      <x:c t="n" s="0">
        <x:v>4.380181</x:v>
      </x:c>
      <x:c t="n" s="0">
        <x:v>3.784212</x:v>
      </x:c>
      <x:c t="n" s="0">
        <x:v>3.084948</x:v>
      </x:c>
      <x:c t="n" s="0">
        <x:v>-30.06697</x:v>
      </x:c>
      <x:c t="n" s="0">
        <x:v>-29.16826</x:v>
      </x:c>
      <x:c t="n" s="0">
        <x:v>-28.18997</x:v>
      </x:c>
      <x:c t="n" s="0">
        <x:v>-16.89255</x:v>
      </x:c>
      <x:c t="n" s="0">
        <x:v>-10.36853</x:v>
      </x:c>
      <x:c t="n" s="0">
        <x:v>-0.7801256</x:v>
      </x:c>
      <x:c t="n" s="0">
        <x:v>4.641213</x:v>
      </x:c>
      <x:c t="n" s="0">
        <x:v>0.60053</x:v>
      </x:c>
      <x:c t="n" s="0">
        <x:v>6.907265</x:v>
      </x:c>
      <x:c t="n" s="0">
        <x:v>8.230272</x:v>
      </x:c>
      <x:c t="n" s="0">
        <x:v>17.96353</x:v>
      </x:c>
      <x:c t="n" s="0">
        <x:v>29.5506</x:v>
      </x:c>
      <x:c t="n" s="0">
        <x:v>17.89791</x:v>
      </x:c>
      <x:c t="n" s="0">
        <x:v>23.03072</x:v>
      </x:c>
      <x:c t="n" s="0">
        <x:v>20.44725</x:v>
      </x:c>
      <x:c t="n" s="0">
        <x:v>20.59365</x:v>
      </x:c>
      <x:c t="n" s="0">
        <x:v>22.72968</x:v>
      </x:c>
      <x:c t="n" s="0">
        <x:v>20.12128</x:v>
      </x:c>
      <x:c t="n" s="0">
        <x:v>18.76676</x:v>
      </x:c>
      <x:c t="n" s="0">
        <x:v>23.57377</x:v>
      </x:c>
      <x:c t="n" s="0">
        <x:v>25.19627</x:v>
      </x:c>
      <x:c t="n" s="0">
        <x:v>25.70152</x:v>
      </x:c>
      <x:c t="n" s="0">
        <x:v>29.28301</x:v>
      </x:c>
      <x:c t="n" s="0">
        <x:v>26.59721</x:v>
      </x:c>
      <x:c t="n" s="0">
        <x:v>24.00934</x:v>
      </x:c>
      <x:c t="n" s="0">
        <x:v>19.87209</x:v>
      </x:c>
      <x:c t="n" s="0">
        <x:v>15.21179</x:v>
      </x:c>
      <x:c t="n" s="0">
        <x:v>12.98675</x:v>
      </x:c>
      <x:c t="n" s="0">
        <x:v>15.04563</x:v>
      </x:c>
      <x:c t="n" s="0">
        <x:v>12.80302</x:v>
      </x:c>
      <x:c t="n" s="0">
        <x:v>9.103168</x:v>
      </x:c>
      <x:c t="n" s="0">
        <x:v>10.89124</x:v>
      </x:c>
      <x:c t="n" s="0">
        <x:v>9.333598</x:v>
      </x:c>
      <x:c t="n" s="0">
        <x:v>3.10907</x:v>
      </x:c>
      <x:c t="n" s="0">
        <x:v>3.231003</x:v>
      </x:c>
      <x:c t="n" s="0">
        <x:v>3.367602</x:v>
      </x:c>
      <x:c t="str">
        <x:v>No</x:v>
      </x:c>
      <x:c t="str">
        <x:v>No</x:v>
      </x:c>
      <x:c t="str">
        <x:v/>
      </x:c>
    </x:row>
    <x:row r="2889">
      <x:c t="n" s="11">
        <x:v>2888</x:v>
      </x:c>
      <x:c t="str" s="11">
        <x:v/>
      </x:c>
      <x:c t="n" s="8">
        <x:v>43942.9402777778</x:v>
      </x:c>
      <x:c t="n" s="7">
        <x:v>43942.9402777778</x:v>
      </x:c>
      <x:c t="n" s="0">
        <x:v>35.27045</x:v>
      </x:c>
      <x:c t="n" s="0">
        <x:v>54.20069</x:v>
      </x:c>
      <x:c t="n" s="0">
        <x:v>53.09193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-17.21759</x:v>
      </x:c>
      <x:c t="n" s="0">
        <x:v>-10.58417</x:v>
      </x:c>
      <x:c t="n" s="0">
        <x:v>-4.796701</x:v>
      </x:c>
      <x:c t="n" s="0">
        <x:v>3.365147</x:v>
      </x:c>
      <x:c t="n" s="0">
        <x:v>1.490368</x:v>
      </x:c>
      <x:c t="n" s="0">
        <x:v>8.552021</x:v>
      </x:c>
      <x:c t="n" s="0">
        <x:v>14.12918</x:v>
      </x:c>
      <x:c t="n" s="0">
        <x:v>21.01845</x:v>
      </x:c>
      <x:c t="n" s="0">
        <x:v>27.28921</x:v>
      </x:c>
      <x:c t="n" s="0">
        <x:v>21.58176</x:v>
      </x:c>
      <x:c t="n" s="0">
        <x:v>21.75712</x:v>
      </x:c>
      <x:c t="n" s="0">
        <x:v>18.51139</x:v>
      </x:c>
      <x:c t="n" s="0">
        <x:v>19.24389</x:v>
      </x:c>
      <x:c t="n" s="0">
        <x:v>18.72742</x:v>
      </x:c>
      <x:c t="n" s="0">
        <x:v>19.68168</x:v>
      </x:c>
      <x:c t="n" s="0">
        <x:v>20.56942</x:v>
      </x:c>
      <x:c t="n" s="0">
        <x:v>22.52871</x:v>
      </x:c>
      <x:c t="n" s="0">
        <x:v>23.76732</x:v>
      </x:c>
      <x:c t="n" s="0">
        <x:v>28.1083</x:v>
      </x:c>
      <x:c t="n" s="0">
        <x:v>30.00118</x:v>
      </x:c>
      <x:c t="n" s="0">
        <x:v>27.08259</x:v>
      </x:c>
      <x:c t="n" s="0">
        <x:v>24.13642</x:v>
      </x:c>
      <x:c t="n" s="0">
        <x:v>21.20449</x:v>
      </x:c>
      <x:c t="n" s="0">
        <x:v>18.13117</x:v>
      </x:c>
      <x:c t="n" s="0">
        <x:v>16.37194</x:v>
      </x:c>
      <x:c t="n" s="0">
        <x:v>14.34798</x:v>
      </x:c>
      <x:c t="n" s="0">
        <x:v>15.41875</x:v>
      </x:c>
      <x:c t="n" s="0">
        <x:v>11.29497</x:v>
      </x:c>
      <x:c t="n" s="0">
        <x:v>14.5277</x:v>
      </x:c>
      <x:c t="n" s="0">
        <x:v>12.51684</x:v>
      </x:c>
      <x:c t="n" s="0">
        <x:v>4.260837</x:v>
      </x:c>
      <x:c t="n" s="0">
        <x:v>3.761198</x:v>
      </x:c>
      <x:c t="n" s="0">
        <x:v>3.111069</x:v>
      </x:c>
      <x:c t="n" s="0">
        <x:v>-30.06697</x:v>
      </x:c>
      <x:c t="n" s="0">
        <x:v>-29.16826</x:v>
      </x:c>
      <x:c t="n" s="0">
        <x:v>-28.18997</x:v>
      </x:c>
      <x:c t="n" s="0">
        <x:v>-17.28876</x:v>
      </x:c>
      <x:c t="n" s="0">
        <x:v>-10.36853</x:v>
      </x:c>
      <x:c t="n" s="0">
        <x:v>-0.7801256</x:v>
      </x:c>
      <x:c t="n" s="0">
        <x:v>4.195896</x:v>
      </x:c>
      <x:c t="n" s="0">
        <x:v>0.4565741</x:v>
      </x:c>
      <x:c t="n" s="0">
        <x:v>-0.2064953</x:v>
      </x:c>
      <x:c t="n" s="0">
        <x:v>10.22936</x:v>
      </x:c>
      <x:c t="n" s="0">
        <x:v>17.96353</x:v>
      </x:c>
      <x:c t="n" s="0">
        <x:v>28.90056</x:v>
      </x:c>
      <x:c t="n" s="0">
        <x:v>21.32235</x:v>
      </x:c>
      <x:c t="n" s="0">
        <x:v>23.21708</x:v>
      </x:c>
      <x:c t="n" s="0">
        <x:v>18.24214</x:v>
      </x:c>
      <x:c t="n" s="0">
        <x:v>16.71922</x:v>
      </x:c>
      <x:c t="n" s="0">
        <x:v>19.59788</x:v>
      </x:c>
      <x:c t="n" s="0">
        <x:v>15.83257</x:v>
      </x:c>
      <x:c t="n" s="0">
        <x:v>17.70207</x:v>
      </x:c>
      <x:c t="n" s="0">
        <x:v>21.68608</x:v>
      </x:c>
      <x:c t="n" s="0">
        <x:v>19.27678</x:v>
      </x:c>
      <x:c t="n" s="0">
        <x:v>29.72547</x:v>
      </x:c>
      <x:c t="n" s="0">
        <x:v>31.77666</x:v>
      </x:c>
      <x:c t="n" s="0">
        <x:v>24.7658</x:v>
      </x:c>
      <x:c t="n" s="0">
        <x:v>24.13401</x:v>
      </x:c>
      <x:c t="n" s="0">
        <x:v>22.9092</x:v>
      </x:c>
      <x:c t="n" s="0">
        <x:v>17.04244</x:v>
      </x:c>
      <x:c t="n" s="0">
        <x:v>13.42904</x:v>
      </x:c>
      <x:c t="n" s="0">
        <x:v>12.70819</x:v>
      </x:c>
      <x:c t="n" s="0">
        <x:v>9.70617</x:v>
      </x:c>
      <x:c t="n" s="0">
        <x:v>8.71361</x:v>
      </x:c>
      <x:c t="n" s="0">
        <x:v>8.366091</x:v>
      </x:c>
      <x:c t="n" s="0">
        <x:v>7.726525</x:v>
      </x:c>
      <x:c t="n" s="0">
        <x:v>4.155933</x:v>
      </x:c>
      <x:c t="n" s="0">
        <x:v>3.601469</x:v>
      </x:c>
      <x:c t="n" s="0">
        <x:v>3.295803</x:v>
      </x:c>
      <x:c t="str">
        <x:v>No</x:v>
      </x:c>
      <x:c t="str">
        <x:v>No</x:v>
      </x:c>
      <x:c t="str">
        <x:v/>
      </x:c>
    </x:row>
    <x:row r="2890">
      <x:c t="n" s="11">
        <x:v>2889</x:v>
      </x:c>
      <x:c t="str" s="11">
        <x:v/>
      </x:c>
      <x:c t="n" s="8">
        <x:v>43942.9402777778</x:v>
      </x:c>
      <x:c t="n" s="7">
        <x:v>43942.9402777778</x:v>
      </x:c>
      <x:c t="n" s="0">
        <x:v>36.01379</x:v>
      </x:c>
      <x:c t="n" s="0">
        <x:v>54.20069</x:v>
      </x:c>
      <x:c t="n" s="0">
        <x:v>60.35056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-17.41094</x:v>
      </x:c>
      <x:c t="n" s="0">
        <x:v>-10.55204</x:v>
      </x:c>
      <x:c t="n" s="0">
        <x:v>-3.925633</x:v>
      </x:c>
      <x:c t="n" s="0">
        <x:v>3.248581</x:v>
      </x:c>
      <x:c t="n" s="0">
        <x:v>1.539435</x:v>
      </x:c>
      <x:c t="n" s="0">
        <x:v>7.964411</x:v>
      </x:c>
      <x:c t="n" s="0">
        <x:v>13.73624</x:v>
      </x:c>
      <x:c t="n" s="0">
        <x:v>20.68581</x:v>
      </x:c>
      <x:c t="n" s="0">
        <x:v>27.56505</x:v>
      </x:c>
      <x:c t="n" s="0">
        <x:v>21.73763</x:v>
      </x:c>
      <x:c t="n" s="0">
        <x:v>22.10771</x:v>
      </x:c>
      <x:c t="n" s="0">
        <x:v>18.2277</x:v>
      </x:c>
      <x:c t="n" s="0">
        <x:v>19.37093</x:v>
      </x:c>
      <x:c t="n" s="0">
        <x:v>18.57122</x:v>
      </x:c>
      <x:c t="n" s="0">
        <x:v>19.35402</x:v>
      </x:c>
      <x:c t="n" s="0">
        <x:v>20.35065</x:v>
      </x:c>
      <x:c t="n" s="0">
        <x:v>22.46825</x:v>
      </x:c>
      <x:c t="n" s="0">
        <x:v>23.37944</x:v>
      </x:c>
      <x:c t="n" s="0">
        <x:v>27.76356</x:v>
      </x:c>
      <x:c t="n" s="0">
        <x:v>29.70851</x:v>
      </x:c>
      <x:c t="n" s="0">
        <x:v>26.82843</x:v>
      </x:c>
      <x:c t="n" s="0">
        <x:v>23.77591</x:v>
      </x:c>
      <x:c t="n" s="0">
        <x:v>21.20032</x:v>
      </x:c>
      <x:c t="n" s="0">
        <x:v>17.78208</x:v>
      </x:c>
      <x:c t="n" s="0">
        <x:v>15.94416</x:v>
      </x:c>
      <x:c t="n" s="0">
        <x:v>14.14519</x:v>
      </x:c>
      <x:c t="n" s="0">
        <x:v>15.26466</x:v>
      </x:c>
      <x:c t="n" s="0">
        <x:v>11.01025</x:v>
      </x:c>
      <x:c t="n" s="0">
        <x:v>14.05321</x:v>
      </x:c>
      <x:c t="n" s="0">
        <x:v>12.08427</x:v>
      </x:c>
      <x:c t="n" s="0">
        <x:v>4.503948</x:v>
      </x:c>
      <x:c t="n" s="0">
        <x:v>3.690337</x:v>
      </x:c>
      <x:c t="n" s="0">
        <x:v>3.140718</x:v>
      </x:c>
      <x:c t="n" s="0">
        <x:v>-30.06697</x:v>
      </x:c>
      <x:c t="n" s="0">
        <x:v>-29.16826</x:v>
      </x:c>
      <x:c t="n" s="0">
        <x:v>-28.18997</x:v>
      </x:c>
      <x:c t="n" s="0">
        <x:v>-18.75522</x:v>
      </x:c>
      <x:c t="n" s="0">
        <x:v>-10.36853</x:v>
      </x:c>
      <x:c t="n" s="0">
        <x:v>-0.7801256</x:v>
      </x:c>
      <x:c t="n" s="0">
        <x:v>2.495757</x:v>
      </x:c>
      <x:c t="n" s="0">
        <x:v>2.744361</x:v>
      </x:c>
      <x:c t="n" s="0">
        <x:v>-0.2064953</x:v>
      </x:c>
      <x:c t="n" s="0">
        <x:v>10.22936</x:v>
      </x:c>
      <x:c t="n" s="0">
        <x:v>17.96353</x:v>
      </x:c>
      <x:c t="n" s="0">
        <x:v>28.90056</x:v>
      </x:c>
      <x:c t="n" s="0">
        <x:v>22.55199</x:v>
      </x:c>
      <x:c t="n" s="0">
        <x:v>23.73253</x:v>
      </x:c>
      <x:c t="n" s="0">
        <x:v>14.85188</x:v>
      </x:c>
      <x:c t="n" s="0">
        <x:v>19.63993</x:v>
      </x:c>
      <x:c t="n" s="0">
        <x:v>17.42257</x:v>
      </x:c>
      <x:c t="n" s="0">
        <x:v>17.99116</x:v>
      </x:c>
      <x:c t="n" s="0">
        <x:v>17.65112</x:v>
      </x:c>
      <x:c t="n" s="0">
        <x:v>21.49724</x:v>
      </x:c>
      <x:c t="n" s="0">
        <x:v>24.56198</x:v>
      </x:c>
      <x:c t="n" s="0">
        <x:v>25.64762</x:v>
      </x:c>
      <x:c t="n" s="0">
        <x:v>26.50102</x:v>
      </x:c>
      <x:c t="n" s="0">
        <x:v>23.75026</x:v>
      </x:c>
      <x:c t="n" s="0">
        <x:v>20.26675</x:v>
      </x:c>
      <x:c t="n" s="0">
        <x:v>20.13641</x:v>
      </x:c>
      <x:c t="n" s="0">
        <x:v>15.54514</x:v>
      </x:c>
      <x:c t="n" s="0">
        <x:v>12.3023</x:v>
      </x:c>
      <x:c t="n" s="0">
        <x:v>11.83817</x:v>
      </x:c>
      <x:c t="n" s="0">
        <x:v>14.32149</x:v>
      </x:c>
      <x:c t="n" s="0">
        <x:v>8.796747</x:v>
      </x:c>
      <x:c t="n" s="0">
        <x:v>8.964709</x:v>
      </x:c>
      <x:c t="n" s="0">
        <x:v>7.92147</x:v>
      </x:c>
      <x:c t="n" s="0">
        <x:v>5.443575</x:v>
      </x:c>
      <x:c t="n" s="0">
        <x:v>3.007189</x:v>
      </x:c>
      <x:c t="n" s="0">
        <x:v>3.566034</x:v>
      </x:c>
      <x:c t="str">
        <x:v>No</x:v>
      </x:c>
      <x:c t="str">
        <x:v>No</x:v>
      </x:c>
      <x:c t="str">
        <x:v/>
      </x:c>
    </x:row>
    <x:row r="2891">
      <x:c t="n" s="11">
        <x:v>2890</x:v>
      </x:c>
      <x:c t="str" s="11">
        <x:v/>
      </x:c>
      <x:c t="n" s="8">
        <x:v>43942.9402777778</x:v>
      </x:c>
      <x:c t="n" s="7">
        <x:v>43942.9402777778</x:v>
      </x:c>
      <x:c t="n" s="0">
        <x:v>36.16584</x:v>
      </x:c>
      <x:c t="n" s="0">
        <x:v>54.20069</x:v>
      </x:c>
      <x:c t="n" s="0">
        <x:v>55.02297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-17.58317</x:v>
      </x:c>
      <x:c t="n" s="0">
        <x:v>-10.14854</x:v>
      </x:c>
      <x:c t="n" s="0">
        <x:v>-3.299034</x:v>
      </x:c>
      <x:c t="n" s="0">
        <x:v>3.146493</x:v>
      </x:c>
      <x:c t="n" s="0">
        <x:v>2.053148</x:v>
      </x:c>
      <x:c t="n" s="0">
        <x:v>7.390775</x:v>
      </x:c>
      <x:c t="n" s="0">
        <x:v>13.36999</x:v>
      </x:c>
      <x:c t="n" s="0">
        <x:v>20.2803</x:v>
      </x:c>
      <x:c t="n" s="0">
        <x:v>27.78751</x:v>
      </x:c>
      <x:c t="n" s="0">
        <x:v>21.86645</x:v>
      </x:c>
      <x:c t="n" s="0">
        <x:v>22.18081</x:v>
      </x:c>
      <x:c t="n" s="0">
        <x:v>17.55967</x:v>
      </x:c>
      <x:c t="n" s="0">
        <x:v>18.99248</x:v>
      </x:c>
      <x:c t="n" s="0">
        <x:v>18.58097</x:v>
      </x:c>
      <x:c t="n" s="0">
        <x:v>19.59198</x:v>
      </x:c>
      <x:c t="n" s="0">
        <x:v>20.01847</x:v>
      </x:c>
      <x:c t="n" s="0">
        <x:v>22.44789</x:v>
      </x:c>
      <x:c t="n" s="0">
        <x:v>24.20018</x:v>
      </x:c>
      <x:c t="n" s="0">
        <x:v>28.07518</x:v>
      </x:c>
      <x:c t="n" s="0">
        <x:v>29.46846</x:v>
      </x:c>
      <x:c t="n" s="0">
        <x:v>27.20306</x:v>
      </x:c>
      <x:c t="n" s="0">
        <x:v>24.19993</x:v>
      </x:c>
      <x:c t="n" s="0">
        <x:v>20.92181</x:v>
      </x:c>
      <x:c t="n" s="0">
        <x:v>17.71744</x:v>
      </x:c>
      <x:c t="n" s="0">
        <x:v>15.50132</x:v>
      </x:c>
      <x:c t="n" s="0">
        <x:v>14.18356</x:v>
      </x:c>
      <x:c t="n" s="0">
        <x:v>14.93073</x:v>
      </x:c>
      <x:c t="n" s="0">
        <x:v>10.73741</x:v>
      </x:c>
      <x:c t="n" s="0">
        <x:v>13.60005</x:v>
      </x:c>
      <x:c t="n" s="0">
        <x:v>11.63848</x:v>
      </x:c>
      <x:c t="n" s="0">
        <x:v>4.325482</x:v>
      </x:c>
      <x:c t="n" s="0">
        <x:v>3.510698</x:v>
      </x:c>
      <x:c t="n" s="0">
        <x:v>3.090351</x:v>
      </x:c>
      <x:c t="n" s="0">
        <x:v>-30.06697</x:v>
      </x:c>
      <x:c t="n" s="0">
        <x:v>-29.16826</x:v>
      </x:c>
      <x:c t="n" s="0">
        <x:v>-28.18997</x:v>
      </x:c>
      <x:c t="n" s="0">
        <x:v>-18.75522</x:v>
      </x:c>
      <x:c t="n" s="0">
        <x:v>-7.469029</x:v>
      </x:c>
      <x:c t="n" s="0">
        <x:v>-0.7801256</x:v>
      </x:c>
      <x:c t="n" s="0">
        <x:v>2.495757</x:v>
      </x:c>
      <x:c t="n" s="0">
        <x:v>4.235006</x:v>
      </x:c>
      <x:c t="n" s="0">
        <x:v>-0.2064953</x:v>
      </x:c>
      <x:c t="n" s="0">
        <x:v>9.393619</x:v>
      </x:c>
      <x:c t="n" s="0">
        <x:v>15.51587</x:v>
      </x:c>
      <x:c t="n" s="0">
        <x:v>27.88421</x:v>
      </x:c>
      <x:c t="n" s="0">
        <x:v>21.45743</x:v>
      </x:c>
      <x:c t="n" s="0">
        <x:v>21.22993</x:v>
      </x:c>
      <x:c t="n" s="0">
        <x:v>1.902502</x:v>
      </x:c>
      <x:c t="n" s="0">
        <x:v>14.56479</x:v>
      </x:c>
      <x:c t="n" s="0">
        <x:v>19.63274</x:v>
      </x:c>
      <x:c t="n" s="0">
        <x:v>21.01752</x:v>
      </x:c>
      <x:c t="n" s="0">
        <x:v>19.21222</x:v>
      </x:c>
      <x:c t="n" s="0">
        <x:v>23.13675</x:v>
      </x:c>
      <x:c t="n" s="0">
        <x:v>25.54175</x:v>
      </x:c>
      <x:c t="n" s="0">
        <x:v>29.27628</x:v>
      </x:c>
      <x:c t="n" s="0">
        <x:v>27.20673</x:v>
      </x:c>
      <x:c t="n" s="0">
        <x:v>29.40931</x:v>
      </x:c>
      <x:c t="n" s="0">
        <x:v>26.78465</x:v>
      </x:c>
      <x:c t="n" s="0">
        <x:v>20.49813</x:v>
      </x:c>
      <x:c t="n" s="0">
        <x:v>17.55896</x:v>
      </x:c>
      <x:c t="n" s="0">
        <x:v>12.78171</x:v>
      </x:c>
      <x:c t="n" s="0">
        <x:v>14.22431</x:v>
      </x:c>
      <x:c t="n" s="0">
        <x:v>11.79426</x:v>
      </x:c>
      <x:c t="n" s="0">
        <x:v>8.503409</x:v>
      </x:c>
      <x:c t="n" s="0">
        <x:v>9.008039</x:v>
      </x:c>
      <x:c t="n" s="0">
        <x:v>7.330263</x:v>
      </x:c>
      <x:c t="n" s="0">
        <x:v>2.928113</x:v>
      </x:c>
      <x:c t="n" s="0">
        <x:v>2.477346</x:v>
      </x:c>
      <x:c t="n" s="0">
        <x:v>3.091329</x:v>
      </x:c>
      <x:c t="str">
        <x:v>No</x:v>
      </x:c>
      <x:c t="str">
        <x:v>No</x:v>
      </x:c>
      <x:c t="str">
        <x:v/>
      </x:c>
    </x:row>
    <x:row r="2892">
      <x:c t="n" s="11">
        <x:v>2891</x:v>
      </x:c>
      <x:c t="str" s="11">
        <x:v/>
      </x:c>
      <x:c t="n" s="8">
        <x:v>43942.9402777778</x:v>
      </x:c>
      <x:c t="n" s="7">
        <x:v>43942.9402777778</x:v>
      </x:c>
      <x:c t="n" s="0">
        <x:v>37.03633</x:v>
      </x:c>
      <x:c t="n" s="0">
        <x:v>54.20069</x:v>
      </x:c>
      <x:c t="n" s="0">
        <x:v>60.69004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-17.73586</x:v>
      </x:c>
      <x:c t="n" s="0">
        <x:v>-9.343625</x:v>
      </x:c>
      <x:c t="n" s="0">
        <x:v>-2.827289</x:v>
      </x:c>
      <x:c t="n" s="0">
        <x:v>3.057366</x:v>
      </x:c>
      <x:c t="n" s="0">
        <x:v>2.448375</x:v>
      </x:c>
      <x:c t="n" s="0">
        <x:v>6.952089</x:v>
      </x:c>
      <x:c t="n" s="0">
        <x:v>12.79135</x:v>
      </x:c>
      <x:c t="n" s="0">
        <x:v>19.72821</x:v>
      </x:c>
      <x:c t="n" s="0">
        <x:v>27.258</x:v>
      </x:c>
      <x:c t="n" s="0">
        <x:v>21.27478</x:v>
      </x:c>
      <x:c t="n" s="0">
        <x:v>21.62515</x:v>
      </x:c>
      <x:c t="n" s="0">
        <x:v>17.60055</x:v>
      </x:c>
      <x:c t="n" s="0">
        <x:v>18.45925</x:v>
      </x:c>
      <x:c t="n" s="0">
        <x:v>19.1277</x:v>
      </x:c>
      <x:c t="n" s="0">
        <x:v>19.69986</x:v>
      </x:c>
      <x:c t="n" s="0">
        <x:v>20.43817</x:v>
      </x:c>
      <x:c t="n" s="0">
        <x:v>22.57296</x:v>
      </x:c>
      <x:c t="n" s="0">
        <x:v>24.00628</x:v>
      </x:c>
      <x:c t="n" s="0">
        <x:v>27.65953</x:v>
      </x:c>
      <x:c t="n" s="0">
        <x:v>29.27737</x:v>
      </x:c>
      <x:c t="n" s="0">
        <x:v>27.02841</x:v>
      </x:c>
      <x:c t="n" s="0">
        <x:v>24.30247</x:v>
      </x:c>
      <x:c t="n" s="0">
        <x:v>20.71728</x:v>
      </x:c>
      <x:c t="n" s="0">
        <x:v>17.55166</x:v>
      </x:c>
      <x:c t="n" s="0">
        <x:v>15.33616</x:v>
      </x:c>
      <x:c t="n" s="0">
        <x:v>14.05769</x:v>
      </x:c>
      <x:c t="n" s="0">
        <x:v>14.59165</x:v>
      </x:c>
      <x:c t="n" s="0">
        <x:v>10.48336</x:v>
      </x:c>
      <x:c t="n" s="0">
        <x:v>13.22138</x:v>
      </x:c>
      <x:c t="n" s="0">
        <x:v>11.26349</x:v>
      </x:c>
      <x:c t="n" s="0">
        <x:v>4.270718</x:v>
      </x:c>
      <x:c t="n" s="0">
        <x:v>3.501805</x:v>
      </x:c>
      <x:c t="n" s="0">
        <x:v>3.212571</x:v>
      </x:c>
      <x:c t="n" s="0">
        <x:v>-30.06697</x:v>
      </x:c>
      <x:c t="n" s="0">
        <x:v>-29.16826</x:v>
      </x:c>
      <x:c t="n" s="0">
        <x:v>-28.18997</x:v>
      </x:c>
      <x:c t="n" s="0">
        <x:v>-18.75522</x:v>
      </x:c>
      <x:c t="n" s="0">
        <x:v>-6.355571</x:v>
      </x:c>
      <x:c t="n" s="0">
        <x:v>-0.7801256</x:v>
      </x:c>
      <x:c t="n" s="0">
        <x:v>2.495757</x:v>
      </x:c>
      <x:c t="n" s="0">
        <x:v>4.235006</x:v>
      </x:c>
      <x:c t="n" s="0">
        <x:v>3.436251</x:v>
      </x:c>
      <x:c t="n" s="0">
        <x:v>4.997488</x:v>
      </x:c>
      <x:c t="n" s="0">
        <x:v>12.88631</x:v>
      </x:c>
      <x:c t="n" s="0">
        <x:v>21.08522</x:v>
      </x:c>
      <x:c t="n" s="0">
        <x:v>12.92144</x:v>
      </x:c>
      <x:c t="n" s="0">
        <x:v>14.66706</x:v>
      </x:c>
      <x:c t="n" s="0">
        <x:v>19.39111</x:v>
      </x:c>
      <x:c t="n" s="0">
        <x:v>11.07658</x:v>
      </x:c>
      <x:c t="n" s="0">
        <x:v>21.52983</x:v>
      </x:c>
      <x:c t="n" s="0">
        <x:v>19.19971</x:v>
      </x:c>
      <x:c t="n" s="0">
        <x:v>22.99571</x:v>
      </x:c>
      <x:c t="n" s="0">
        <x:v>21.62043</x:v>
      </x:c>
      <x:c t="n" s="0">
        <x:v>22.12218</x:v>
      </x:c>
      <x:c t="n" s="0">
        <x:v>21.4981</x:v>
      </x:c>
      <x:c t="n" s="0">
        <x:v>28.0674</x:v>
      </x:c>
      <x:c t="n" s="0">
        <x:v>27.84852</x:v>
      </x:c>
      <x:c t="n" s="0">
        <x:v>24.12765</x:v>
      </x:c>
      <x:c t="n" s="0">
        <x:v>18.78302</x:v>
      </x:c>
      <x:c t="n" s="0">
        <x:v>14.7848</x:v>
      </x:c>
      <x:c t="n" s="0">
        <x:v>13.63707</x:v>
      </x:c>
      <x:c t="n" s="0">
        <x:v>13.38793</x:v>
      </x:c>
      <x:c t="n" s="0">
        <x:v>12.63688</x:v>
      </x:c>
      <x:c t="n" s="0">
        <x:v>8.494139</x:v>
      </x:c>
      <x:c t="n" s="0">
        <x:v>10.15127</x:v>
      </x:c>
      <x:c t="n" s="0">
        <x:v>9.375388</x:v>
      </x:c>
      <x:c t="n" s="0">
        <x:v>3.518611</x:v>
      </x:c>
      <x:c t="n" s="0">
        <x:v>4.079487</x:v>
      </x:c>
      <x:c t="n" s="0">
        <x:v>3.608278</x:v>
      </x:c>
      <x:c t="str">
        <x:v>No</x:v>
      </x:c>
      <x:c t="str">
        <x:v>No</x:v>
      </x:c>
      <x:c t="str">
        <x:v/>
      </x:c>
    </x:row>
    <x:row r="2893">
      <x:c t="n" s="11">
        <x:v>2892</x:v>
      </x:c>
      <x:c t="str" s="11">
        <x:v/>
      </x:c>
      <x:c t="n" s="8">
        <x:v>43942.9402777778</x:v>
      </x:c>
      <x:c t="n" s="7">
        <x:v>43942.9402777778</x:v>
      </x:c>
      <x:c t="n" s="0">
        <x:v>35.04137</x:v>
      </x:c>
      <x:c t="n" s="0">
        <x:v>54.20069</x:v>
      </x:c>
      <x:c t="n" s="0">
        <x:v>55.87468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-17.87066</x:v>
      </x:c>
      <x:c t="n" s="0">
        <x:v>-8.757541</x:v>
      </x:c>
      <x:c t="n" s="0">
        <x:v>-2.538582</x:v>
      </x:c>
      <x:c t="n" s="0">
        <x:v>2.947118</x:v>
      </x:c>
      <x:c t="n" s="0">
        <x:v>2.959306</x:v>
      </x:c>
      <x:c t="n" s="0">
        <x:v>6.610036</x:v>
      </x:c>
      <x:c t="n" s="0">
        <x:v>12.2277</x:v>
      </x:c>
      <x:c t="n" s="0">
        <x:v>19.19386</x:v>
      </x:c>
      <x:c t="n" s="0">
        <x:v>26.7483</x:v>
      </x:c>
      <x:c t="n" s="0">
        <x:v>20.69661</x:v>
      </x:c>
      <x:c t="n" s="0">
        <x:v>21.2909</x:v>
      </x:c>
      <x:c t="n" s="0">
        <x:v>18.20909</x:v>
      </x:c>
      <x:c t="n" s="0">
        <x:v>17.83866</x:v>
      </x:c>
      <x:c t="n" s="0">
        <x:v>19.29856</x:v>
      </x:c>
      <x:c t="n" s="0">
        <x:v>19.29613</x:v>
      </x:c>
      <x:c t="n" s="0">
        <x:v>21.01811</x:v>
      </x:c>
      <x:c t="n" s="0">
        <x:v>22.37331</x:v>
      </x:c>
      <x:c t="n" s="0">
        <x:v>23.59273</x:v>
      </x:c>
      <x:c t="n" s="0">
        <x:v>27.31161</x:v>
      </x:c>
      <x:c t="n" s="0">
        <x:v>28.99059</x:v>
      </x:c>
      <x:c t="n" s="0">
        <x:v>27.56495</x:v>
      </x:c>
      <x:c t="n" s="0">
        <x:v>24.46903</x:v>
      </x:c>
      <x:c t="n" s="0">
        <x:v>20.63816</x:v>
      </x:c>
      <x:c t="n" s="0">
        <x:v>17.07567</x:v>
      </x:c>
      <x:c t="n" s="0">
        <x:v>15.14577</x:v>
      </x:c>
      <x:c t="n" s="0">
        <x:v>13.89745</x:v>
      </x:c>
      <x:c t="n" s="0">
        <x:v>14.40633</x:v>
      </x:c>
      <x:c t="n" s="0">
        <x:v>10.76013</x:v>
      </x:c>
      <x:c t="n" s="0">
        <x:v>12.96905</x:v>
      </x:c>
      <x:c t="n" s="0">
        <x:v>11.24193</x:v>
      </x:c>
      <x:c t="n" s="0">
        <x:v>4.210993</x:v>
      </x:c>
      <x:c t="n" s="0">
        <x:v>3.699559</x:v>
      </x:c>
      <x:c t="n" s="0">
        <x:v>3.171061</x:v>
      </x:c>
      <x:c t="n" s="0">
        <x:v>-30.06697</x:v>
      </x:c>
      <x:c t="n" s="0">
        <x:v>-29.16826</x:v>
      </x:c>
      <x:c t="n" s="0">
        <x:v>-28.18997</x:v>
      </x:c>
      <x:c t="n" s="0">
        <x:v>-18.75522</x:v>
      </x:c>
      <x:c t="n" s="0">
        <x:v>-6.355571</x:v>
      </x:c>
      <x:c t="n" s="0">
        <x:v>-1.913608</x:v>
      </x:c>
      <x:c t="n" s="0">
        <x:v>1.73448</x:v>
      </x:c>
      <x:c t="n" s="0">
        <x:v>6.392217</x:v>
      </x:c>
      <x:c t="n" s="0">
        <x:v>3.774944</x:v>
      </x:c>
      <x:c t="n" s="0">
        <x:v>4.997488</x:v>
      </x:c>
      <x:c t="n" s="0">
        <x:v>12.88631</x:v>
      </x:c>
      <x:c t="n" s="0">
        <x:v>21.08522</x:v>
      </x:c>
      <x:c t="n" s="0">
        <x:v>12.9683</x:v>
      </x:c>
      <x:c t="n" s="0">
        <x:v>19.55982</x:v>
      </x:c>
      <x:c t="n" s="0">
        <x:v>20.77422</x:v>
      </x:c>
      <x:c t="n" s="0">
        <x:v>5.755899</x:v>
      </x:c>
      <x:c t="n" s="0">
        <x:v>18.94049</x:v>
      </x:c>
      <x:c t="n" s="0">
        <x:v>15.2994</x:v>
      </x:c>
      <x:c t="n" s="0">
        <x:v>22.89006</x:v>
      </x:c>
      <x:c t="n" s="0">
        <x:v>21.86637</x:v>
      </x:c>
      <x:c t="n" s="0">
        <x:v>19.58632</x:v>
      </x:c>
      <x:c t="n" s="0">
        <x:v>24.21049</x:v>
      </x:c>
      <x:c t="n" s="0">
        <x:v>27.78747</x:v>
      </x:c>
      <x:c t="n" s="0">
        <x:v>29.20292</x:v>
      </x:c>
      <x:c t="n" s="0">
        <x:v>24.78887</x:v>
      </x:c>
      <x:c t="n" s="0">
        <x:v>20.3912</x:v>
      </x:c>
      <x:c t="n" s="0">
        <x:v>12.61514</x:v>
      </x:c>
      <x:c t="n" s="0">
        <x:v>13.90397</x:v>
      </x:c>
      <x:c t="n" s="0">
        <x:v>12.86265</x:v>
      </x:c>
      <x:c t="n" s="0">
        <x:v>12.57385</x:v>
      </x:c>
      <x:c t="n" s="0">
        <x:v>12.21034</x:v>
      </x:c>
      <x:c t="n" s="0">
        <x:v>11.23107</x:v>
      </x:c>
      <x:c t="n" s="0">
        <x:v>10.37832</x:v>
      </x:c>
      <x:c t="n" s="0">
        <x:v>5.033025</x:v>
      </x:c>
      <x:c t="n" s="0">
        <x:v>4.007084</x:v>
      </x:c>
      <x:c t="n" s="0">
        <x:v>2.606483</x:v>
      </x:c>
      <x:c t="str">
        <x:v>No</x:v>
      </x:c>
      <x:c t="str">
        <x:v>No</x:v>
      </x:c>
      <x:c t="str">
        <x:v/>
      </x:c>
    </x:row>
    <x:row r="2894">
      <x:c t="n" s="11">
        <x:v>2893</x:v>
      </x:c>
      <x:c t="str" s="11">
        <x:v/>
      </x:c>
      <x:c t="n" s="8">
        <x:v>43942.9402777778</x:v>
      </x:c>
      <x:c t="n" s="7">
        <x:v>43942.9402777778</x:v>
      </x:c>
      <x:c t="n" s="0">
        <x:v>37.62958</x:v>
      </x:c>
      <x:c t="n" s="0">
        <x:v>54.20069</x:v>
      </x:c>
      <x:c t="n" s="0">
        <x:v>59.26598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-17.98919</x:v>
      </x:c>
      <x:c t="n" s="0">
        <x:v>-8.312872</x:v>
      </x:c>
      <x:c t="n" s="0">
        <x:v>-2.812814</x:v>
      </x:c>
      <x:c t="n" s="0">
        <x:v>2.628113</x:v>
      </x:c>
      <x:c t="n" s="0">
        <x:v>4.376211</x:v>
      </x:c>
      <x:c t="n" s="0">
        <x:v>6.63528</x:v>
      </x:c>
      <x:c t="n" s="0">
        <x:v>11.68064</x:v>
      </x:c>
      <x:c t="n" s="0">
        <x:v>18.67889</x:v>
      </x:c>
      <x:c t="n" s="0">
        <x:v>26.24471</x:v>
      </x:c>
      <x:c t="n" s="0">
        <x:v>20.1427</x:v>
      </x:c>
      <x:c t="n" s="0">
        <x:v>21.17689</x:v>
      </x:c>
      <x:c t="n" s="0">
        <x:v>18.75042</x:v>
      </x:c>
      <x:c t="n" s="0">
        <x:v>17.80924</x:v>
      </x:c>
      <x:c t="n" s="0">
        <x:v>19.81885</x:v>
      </x:c>
      <x:c t="n" s="0">
        <x:v>19.31461</x:v>
      </x:c>
      <x:c t="n" s="0">
        <x:v>21.68865</x:v>
      </x:c>
      <x:c t="n" s="0">
        <x:v>22.34287</x:v>
      </x:c>
      <x:c t="n" s="0">
        <x:v>23.63247</x:v>
      </x:c>
      <x:c t="n" s="0">
        <x:v>27.31696</x:v>
      </x:c>
      <x:c t="n" s="0">
        <x:v>28.91918</x:v>
      </x:c>
      <x:c t="n" s="0">
        <x:v>27.3358</x:v>
      </x:c>
      <x:c t="n" s="0">
        <x:v>24.35924</x:v>
      </x:c>
      <x:c t="n" s="0">
        <x:v>20.58309</x:v>
      </x:c>
      <x:c t="n" s="0">
        <x:v>17.02442</x:v>
      </x:c>
      <x:c t="n" s="0">
        <x:v>14.86619</x:v>
      </x:c>
      <x:c t="n" s="0">
        <x:v>13.58945</x:v>
      </x:c>
      <x:c t="n" s="0">
        <x:v>14.1618</x:v>
      </x:c>
      <x:c t="n" s="0">
        <x:v>10.34503</x:v>
      </x:c>
      <x:c t="n" s="0">
        <x:v>12.6016</x:v>
      </x:c>
      <x:c t="n" s="0">
        <x:v>10.9726</x:v>
      </x:c>
      <x:c t="n" s="0">
        <x:v>4.326953</x:v>
      </x:c>
      <x:c t="n" s="0">
        <x:v>3.636021</x:v>
      </x:c>
      <x:c t="n" s="0">
        <x:v>3.229108</x:v>
      </x:c>
      <x:c t="n" s="0">
        <x:v>-30.06697</x:v>
      </x:c>
      <x:c t="n" s="0">
        <x:v>-29.16826</x:v>
      </x:c>
      <x:c t="n" s="0">
        <x:v>-28.18997</x:v>
      </x:c>
      <x:c t="n" s="0">
        <x:v>-18.75522</x:v>
      </x:c>
      <x:c t="n" s="0">
        <x:v>-6.355571</x:v>
      </x:c>
      <x:c t="n" s="0">
        <x:v>-4.898214</x:v>
      </x:c>
      <x:c t="n" s="0">
        <x:v>0.06390692</x:v>
      </x:c>
      <x:c t="n" s="0">
        <x:v>8.573519</x:v>
      </x:c>
      <x:c t="n" s="0">
        <x:v>8.372572</x:v>
      </x:c>
      <x:c t="n" s="0">
        <x:v>6.55664</x:v>
      </x:c>
      <x:c t="n" s="0">
        <x:v>15.22337</x:v>
      </x:c>
      <x:c t="n" s="0">
        <x:v>20.38338</x:v>
      </x:c>
      <x:c t="n" s="0">
        <x:v>13.2829</x:v>
      </x:c>
      <x:c t="n" s="0">
        <x:v>20.4422</x:v>
      </x:c>
      <x:c t="n" s="0">
        <x:v>21.018</x:v>
      </x:c>
      <x:c t="n" s="0">
        <x:v>19.16878</x:v>
      </x:c>
      <x:c t="n" s="0">
        <x:v>23.29905</x:v>
      </x:c>
      <x:c t="n" s="0">
        <x:v>19.96593</x:v>
      </x:c>
      <x:c t="n" s="0">
        <x:v>24.12582</x:v>
      </x:c>
      <x:c t="n" s="0">
        <x:v>21.51852</x:v>
      </x:c>
      <x:c t="n" s="0">
        <x:v>24.15195</x:v>
      </x:c>
      <x:c t="n" s="0">
        <x:v>28.25883</x:v>
      </x:c>
      <x:c t="n" s="0">
        <x:v>28.0938</x:v>
      </x:c>
      <x:c t="n" s="0">
        <x:v>24.08623</x:v>
      </x:c>
      <x:c t="n" s="0">
        <x:v>24.93267</x:v>
      </x:c>
      <x:c t="n" s="0">
        <x:v>19.84545</x:v>
      </x:c>
      <x:c t="n" s="0">
        <x:v>16.70458</x:v>
      </x:c>
      <x:c t="n" s="0">
        <x:v>11.99823</x:v>
      </x:c>
      <x:c t="n" s="0">
        <x:v>11.09883</x:v>
      </x:c>
      <x:c t="n" s="0">
        <x:v>12.44416</x:v>
      </x:c>
      <x:c t="n" s="0">
        <x:v>9.401997</x:v>
      </x:c>
      <x:c t="n" s="0">
        <x:v>10.4064</x:v>
      </x:c>
      <x:c t="n" s="0">
        <x:v>9.781946</x:v>
      </x:c>
      <x:c t="n" s="0">
        <x:v>4.219</x:v>
      </x:c>
      <x:c t="n" s="0">
        <x:v>3.300543</x:v>
      </x:c>
      <x:c t="n" s="0">
        <x:v>3.353361</x:v>
      </x:c>
      <x:c t="str">
        <x:v>No</x:v>
      </x:c>
      <x:c t="str">
        <x:v>No</x:v>
      </x:c>
      <x:c t="str">
        <x:v/>
      </x:c>
    </x:row>
    <x:row r="2895">
      <x:c t="n" s="11">
        <x:v>2894</x:v>
      </x:c>
      <x:c t="str" s="11">
        <x:v/>
      </x:c>
      <x:c t="n" s="8">
        <x:v>43942.9402777778</x:v>
      </x:c>
      <x:c t="n" s="7">
        <x:v>43942.9402777778</x:v>
      </x:c>
      <x:c t="n" s="0">
        <x:v>35.97927</x:v>
      </x:c>
      <x:c t="n" s="0">
        <x:v>54.20069</x:v>
      </x:c>
      <x:c t="n" s="0">
        <x:v>61.86249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-18.29283</x:v>
      </x:c>
      <x:c t="n" s="0">
        <x:v>-7.96613</x:v>
      </x:c>
      <x:c t="n" s="0">
        <x:v>-3.061555</x:v>
      </x:c>
      <x:c t="n" s="0">
        <x:v>2.335799</x:v>
      </x:c>
      <x:c t="n" s="0">
        <x:v>5.302513</x:v>
      </x:c>
      <x:c t="n" s="0">
        <x:v>7.477554</x:v>
      </x:c>
      <x:c t="n" s="0">
        <x:v>11.5973</x:v>
      </x:c>
      <x:c t="n" s="0">
        <x:v>19.03817</x:v>
      </x:c>
      <x:c t="n" s="0">
        <x:v>25.71533</x:v>
      </x:c>
      <x:c t="n" s="0">
        <x:v>19.60774</x:v>
      </x:c>
      <x:c t="n" s="0">
        <x:v>21.14471</x:v>
      </x:c>
      <x:c t="n" s="0">
        <x:v>18.6625</x:v>
      </x:c>
      <x:c t="n" s="0">
        <x:v>18.42007</x:v>
      </x:c>
      <x:c t="n" s="0">
        <x:v>20.27151</x:v>
      </x:c>
      <x:c t="n" s="0">
        <x:v>19.11093</x:v>
      </x:c>
      <x:c t="n" s="0">
        <x:v>21.52596</x:v>
      </x:c>
      <x:c t="n" s="0">
        <x:v>21.80757</x:v>
      </x:c>
      <x:c t="n" s="0">
        <x:v>23.76643</x:v>
      </x:c>
      <x:c t="n" s="0">
        <x:v>27.06317</x:v>
      </x:c>
      <x:c t="n" s="0">
        <x:v>28.58438</x:v>
      </x:c>
      <x:c t="n" s="0">
        <x:v>27.60819</x:v>
      </x:c>
      <x:c t="n" s="0">
        <x:v>24.64954</x:v>
      </x:c>
      <x:c t="n" s="0">
        <x:v>20.52907</x:v>
      </x:c>
      <x:c t="n" s="0">
        <x:v>16.79529</x:v>
      </x:c>
      <x:c t="n" s="0">
        <x:v>15.17766</x:v>
      </x:c>
      <x:c t="n" s="0">
        <x:v>13.33764</x:v>
      </x:c>
      <x:c t="n" s="0">
        <x:v>13.98379</x:v>
      </x:c>
      <x:c t="n" s="0">
        <x:v>10.24528</x:v>
      </x:c>
      <x:c t="n" s="0">
        <x:v>12.45163</x:v>
      </x:c>
      <x:c t="n" s="0">
        <x:v>10.92995</x:v>
      </x:c>
      <x:c t="n" s="0">
        <x:v>4.333597</x:v>
      </x:c>
      <x:c t="n" s="0">
        <x:v>3.704746</x:v>
      </x:c>
      <x:c t="n" s="0">
        <x:v>3.137873</x:v>
      </x:c>
      <x:c t="n" s="0">
        <x:v>-30.06697</x:v>
      </x:c>
      <x:c t="n" s="0">
        <x:v>-29.16826</x:v>
      </x:c>
      <x:c t="n" s="0">
        <x:v>-28.18997</x:v>
      </x:c>
      <x:c t="n" s="0">
        <x:v>-21.92206</x:v>
      </x:c>
      <x:c t="n" s="0">
        <x:v>-6.355571</x:v>
      </x:c>
      <x:c t="n" s="0">
        <x:v>-4.898214</x:v>
      </x:c>
      <x:c t="n" s="0">
        <x:v>0.06390692</x:v>
      </x:c>
      <x:c t="n" s="0">
        <x:v>8.573519</x:v>
      </x:c>
      <x:c t="n" s="0">
        <x:v>10.55549</x:v>
      </x:c>
      <x:c t="n" s="0">
        <x:v>11.48623</x:v>
      </x:c>
      <x:c t="n" s="0">
        <x:v>21.14859</x:v>
      </x:c>
      <x:c t="n" s="0">
        <x:v>19.54583</x:v>
      </x:c>
      <x:c t="n" s="0">
        <x:v>13.2829</x:v>
      </x:c>
      <x:c t="n" s="0">
        <x:v>21.09709</x:v>
      </x:c>
      <x:c t="n" s="0">
        <x:v>15.72349</x:v>
      </x:c>
      <x:c t="n" s="0">
        <x:v>21.1672</x:v>
      </x:c>
      <x:c t="n" s="0">
        <x:v>21.15161</x:v>
      </x:c>
      <x:c t="n" s="0">
        <x:v>17.27904</x:v>
      </x:c>
      <x:c t="n" s="0">
        <x:v>19.40287</x:v>
      </x:c>
      <x:c t="n" s="0">
        <x:v>13.98825</x:v>
      </x:c>
      <x:c t="n" s="0">
        <x:v>27.1455</x:v>
      </x:c>
      <x:c t="n" s="0">
        <x:v>24.20664</x:v>
      </x:c>
      <x:c t="n" s="0">
        <x:v>28.27823</x:v>
      </x:c>
      <x:c t="n" s="0">
        <x:v>29.1973</x:v>
      </x:c>
      <x:c t="n" s="0">
        <x:v>25.43726</x:v>
      </x:c>
      <x:c t="n" s="0">
        <x:v>19.56804</x:v>
      </x:c>
      <x:c t="n" s="0">
        <x:v>16.24875</x:v>
      </x:c>
      <x:c t="n" s="0">
        <x:v>16.92423</x:v>
      </x:c>
      <x:c t="n" s="0">
        <x:v>10.79109</x:v>
      </x:c>
      <x:c t="n" s="0">
        <x:v>12.31411</x:v>
      </x:c>
      <x:c t="n" s="0">
        <x:v>7.593753</x:v>
      </x:c>
      <x:c t="n" s="0">
        <x:v>10.8532</x:v>
      </x:c>
      <x:c t="n" s="0">
        <x:v>9.94775</x:v>
      </x:c>
      <x:c t="n" s="0">
        <x:v>4.750576</x:v>
      </x:c>
      <x:c t="n" s="0">
        <x:v>4.414176</x:v>
      </x:c>
      <x:c t="n" s="0">
        <x:v>2.895105</x:v>
      </x:c>
      <x:c t="str">
        <x:v>No</x:v>
      </x:c>
      <x:c t="str">
        <x:v>No</x:v>
      </x:c>
      <x:c t="str">
        <x:v/>
      </x:c>
    </x:row>
    <x:row r="2896">
      <x:c t="n" s="11">
        <x:v>2895</x:v>
      </x:c>
      <x:c t="str" s="11">
        <x:v/>
      </x:c>
      <x:c t="n" s="8">
        <x:v>43942.9402777778</x:v>
      </x:c>
      <x:c t="n" s="7">
        <x:v>43942.9402777778</x:v>
      </x:c>
      <x:c t="n" s="0">
        <x:v>36.57691</x:v>
      </x:c>
      <x:c t="n" s="0">
        <x:v>54.20069</x:v>
      </x:c>
      <x:c t="n" s="0">
        <x:v>59.77316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-18.77632</x:v>
      </x:c>
      <x:c t="n" s="0">
        <x:v>-7.690453</x:v>
      </x:c>
      <x:c t="n" s="0">
        <x:v>-3.285884</x:v>
      </x:c>
      <x:c t="n" s="0">
        <x:v>2.069567</x:v>
      </x:c>
      <x:c t="n" s="0">
        <x:v>5.893219</x:v>
      </x:c>
      <x:c t="n" s="0">
        <x:v>8.086641</x:v>
      </x:c>
      <x:c t="n" s="0">
        <x:v>11.58126</x:v>
      </x:c>
      <x:c t="n" s="0">
        <x:v>19.41776</x:v>
      </x:c>
      <x:c t="n" s="0">
        <x:v>25.20575</x:v>
      </x:c>
      <x:c t="n" s="0">
        <x:v>20.98145</x:v>
      </x:c>
      <x:c t="n" s="0">
        <x:v>21.13779</x:v>
      </x:c>
      <x:c t="n" s="0">
        <x:v>18.15828</x:v>
      </x:c>
      <x:c t="n" s="0">
        <x:v>18.86135</x:v>
      </x:c>
      <x:c t="n" s="0">
        <x:v>20.01788</x:v>
      </x:c>
      <x:c t="n" s="0">
        <x:v>19.29685</x:v>
      </x:c>
      <x:c t="n" s="0">
        <x:v>20.91644</x:v>
      </x:c>
      <x:c t="n" s="0">
        <x:v>21.26904</x:v>
      </x:c>
      <x:c t="n" s="0">
        <x:v>24.11801</x:v>
      </x:c>
      <x:c t="n" s="0">
        <x:v>27.02243</x:v>
      </x:c>
      <x:c t="n" s="0">
        <x:v>28.81974</x:v>
      </x:c>
      <x:c t="n" s="0">
        <x:v>27.60048</x:v>
      </x:c>
      <x:c t="n" s="0">
        <x:v>24.24876</x:v>
      </x:c>
      <x:c t="n" s="0">
        <x:v>20.43072</x:v>
      </x:c>
      <x:c t="n" s="0">
        <x:v>16.81422</x:v>
      </x:c>
      <x:c t="n" s="0">
        <x:v>14.95895</x:v>
      </x:c>
      <x:c t="n" s="0">
        <x:v>13.19471</x:v>
      </x:c>
      <x:c t="n" s="0">
        <x:v>13.94952</x:v>
      </x:c>
      <x:c t="n" s="0">
        <x:v>10.18036</x:v>
      </x:c>
      <x:c t="n" s="0">
        <x:v>12.46637</x:v>
      </x:c>
      <x:c t="n" s="0">
        <x:v>10.6814</x:v>
      </x:c>
      <x:c t="n" s="0">
        <x:v>4.323318</x:v>
      </x:c>
      <x:c t="n" s="0">
        <x:v>3.81891</x:v>
      </x:c>
      <x:c t="n" s="0">
        <x:v>3.215389</x:v>
      </x:c>
      <x:c t="n" s="0">
        <x:v>-30.06697</x:v>
      </x:c>
      <x:c t="n" s="0">
        <x:v>-29.16826</x:v>
      </x:c>
      <x:c t="n" s="0">
        <x:v>-28.18997</x:v>
      </x:c>
      <x:c t="n" s="0">
        <x:v>-23.84537</x:v>
      </x:c>
      <x:c t="n" s="0">
        <x:v>-6.355571</x:v>
      </x:c>
      <x:c t="n" s="0">
        <x:v>-4.898214</x:v>
      </x:c>
      <x:c t="n" s="0">
        <x:v>0.06390692</x:v>
      </x:c>
      <x:c t="n" s="0">
        <x:v>8.223802</x:v>
      </x:c>
      <x:c t="n" s="0">
        <x:v>10.55549</x:v>
      </x:c>
      <x:c t="n" s="0">
        <x:v>11.48623</x:v>
      </x:c>
      <x:c t="n" s="0">
        <x:v>21.14859</x:v>
      </x:c>
      <x:c t="n" s="0">
        <x:v>19.54583</x:v>
      </x:c>
      <x:c t="n" s="0">
        <x:v>26.61293</x:v>
      </x:c>
      <x:c t="n" s="0">
        <x:v>23.44945</x:v>
      </x:c>
      <x:c t="n" s="0">
        <x:v>15.73867</x:v>
      </x:c>
      <x:c t="n" s="0">
        <x:v>19.98818</x:v>
      </x:c>
      <x:c t="n" s="0">
        <x:v>18.33439</x:v>
      </x:c>
      <x:c t="n" s="0">
        <x:v>21.00137</x:v>
      </x:c>
      <x:c t="n" s="0">
        <x:v>16.93227</x:v>
      </x:c>
      <x:c t="n" s="0">
        <x:v>15.43021</x:v>
      </x:c>
      <x:c t="n" s="0">
        <x:v>23.71257</x:v>
      </x:c>
      <x:c t="n" s="0">
        <x:v>25.9383</x:v>
      </x:c>
      <x:c t="n" s="0">
        <x:v>28.80037</x:v>
      </x:c>
      <x:c t="n" s="0">
        <x:v>27.26511</x:v>
      </x:c>
      <x:c t="n" s="0">
        <x:v>22.69585</x:v>
      </x:c>
      <x:c t="n" s="0">
        <x:v>19.57452</x:v>
      </x:c>
      <x:c t="n" s="0">
        <x:v>16.28526</x:v>
      </x:c>
      <x:c t="n" s="0">
        <x:v>13.59818</x:v>
      </x:c>
      <x:c t="n" s="0">
        <x:v>13.19744</x:v>
      </x:c>
      <x:c t="n" s="0">
        <x:v>13.76432</x:v>
      </x:c>
      <x:c t="n" s="0">
        <x:v>9.898738</x:v>
      </x:c>
      <x:c t="n" s="0">
        <x:v>12.14233</x:v>
      </x:c>
      <x:c t="n" s="0">
        <x:v>9.192544</x:v>
      </x:c>
      <x:c t="n" s="0">
        <x:v>4.92234</x:v>
      </x:c>
      <x:c t="n" s="0">
        <x:v>4.541686</x:v>
      </x:c>
      <x:c t="n" s="0">
        <x:v>3.710008</x:v>
      </x:c>
      <x:c t="str">
        <x:v>No</x:v>
      </x:c>
      <x:c t="str">
        <x:v>No</x:v>
      </x:c>
      <x:c t="str">
        <x:v/>
      </x:c>
    </x:row>
    <x:row r="2897">
      <x:c t="n" s="11">
        <x:v>2896</x:v>
      </x:c>
      <x:c t="str" s="11">
        <x:v/>
      </x:c>
      <x:c t="n" s="8">
        <x:v>43942.9402777778</x:v>
      </x:c>
      <x:c t="n" s="7">
        <x:v>43942.9402777778</x:v>
      </x:c>
      <x:c t="n" s="0">
        <x:v>35.49021</x:v>
      </x:c>
      <x:c t="n" s="0">
        <x:v>54.20069</x:v>
      </x:c>
      <x:c t="n" s="0">
        <x:v>56.16539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-19.23664</x:v>
      </x:c>
      <x:c t="n" s="0">
        <x:v>-7.523026</x:v>
      </x:c>
      <x:c t="n" s="0">
        <x:v>-3.487089</x:v>
      </x:c>
      <x:c t="n" s="0">
        <x:v>1.828517</x:v>
      </x:c>
      <x:c t="n" s="0">
        <x:v>6.321645</x:v>
      </x:c>
      <x:c t="n" s="0">
        <x:v>8.518618</x:v>
      </x:c>
      <x:c t="n" s="0">
        <x:v>11.49077</x:v>
      </x:c>
      <x:c t="n" s="0">
        <x:v>19.71759</x:v>
      </x:c>
      <x:c t="n" s="0">
        <x:v>24.89079</x:v>
      </x:c>
      <x:c t="n" s="0">
        <x:v>22.90594</x:v>
      </x:c>
      <x:c t="n" s="0">
        <x:v>22.64369</x:v>
      </x:c>
      <x:c t="n" s="0">
        <x:v>18.36399</x:v>
      </x:c>
      <x:c t="n" s="0">
        <x:v>18.73526</x:v>
      </x:c>
      <x:c t="n" s="0">
        <x:v>20.44012</x:v>
      </x:c>
      <x:c t="n" s="0">
        <x:v>19.01918</x:v>
      </x:c>
      <x:c t="n" s="0">
        <x:v>21.1769</x:v>
      </x:c>
      <x:c t="n" s="0">
        <x:v>20.8147</x:v>
      </x:c>
      <x:c t="n" s="0">
        <x:v>24.98165</x:v>
      </x:c>
      <x:c t="n" s="0">
        <x:v>28.33776</x:v>
      </x:c>
      <x:c t="n" s="0">
        <x:v>28.73092</x:v>
      </x:c>
      <x:c t="n" s="0">
        <x:v>27.28931</x:v>
      </x:c>
      <x:c t="n" s="0">
        <x:v>24.41591</x:v>
      </x:c>
      <x:c t="n" s="0">
        <x:v>20.18722</x:v>
      </x:c>
      <x:c t="n" s="0">
        <x:v>16.42355</x:v>
      </x:c>
      <x:c t="n" s="0">
        <x:v>15.09873</x:v>
      </x:c>
      <x:c t="n" s="0">
        <x:v>13.08699</x:v>
      </x:c>
      <x:c t="n" s="0">
        <x:v>13.61938</x:v>
      </x:c>
      <x:c t="n" s="0">
        <x:v>9.988015</x:v>
      </x:c>
      <x:c t="n" s="0">
        <x:v>12.14156</x:v>
      </x:c>
      <x:c t="n" s="0">
        <x:v>10.37811</x:v>
      </x:c>
      <x:c t="n" s="0">
        <x:v>4.390871</x:v>
      </x:c>
      <x:c t="n" s="0">
        <x:v>3.898646</x:v>
      </x:c>
      <x:c t="n" s="0">
        <x:v>3.160701</x:v>
      </x:c>
      <x:c t="n" s="0">
        <x:v>-30.06697</x:v>
      </x:c>
      <x:c t="n" s="0">
        <x:v>-29.16826</x:v>
      </x:c>
      <x:c t="n" s="0">
        <x:v>-28.18997</x:v>
      </x:c>
      <x:c t="n" s="0">
        <x:v>-23.84537</x:v>
      </x:c>
      <x:c t="n" s="0">
        <x:v>-7.252983</x:v>
      </x:c>
      <x:c t="n" s="0">
        <x:v>-4.898214</x:v>
      </x:c>
      <x:c t="n" s="0">
        <x:v>0.06390692</x:v>
      </x:c>
      <x:c t="n" s="0">
        <x:v>8.223802</x:v>
      </x:c>
      <x:c t="n" s="0">
        <x:v>10.20273</x:v>
      </x:c>
      <x:c t="n" s="0">
        <x:v>9.664037</x:v>
      </x:c>
      <x:c t="n" s="0">
        <x:v>21.14859</x:v>
      </x:c>
      <x:c t="n" s="0">
        <x:v>25.07302</x:v>
      </x:c>
      <x:c t="n" s="0">
        <x:v>27.81159</x:v>
      </x:c>
      <x:c t="n" s="0">
        <x:v>26.98022</x:v>
      </x:c>
      <x:c t="n" s="0">
        <x:v>19.40426</x:v>
      </x:c>
      <x:c t="n" s="0">
        <x:v>18.63092</x:v>
      </x:c>
      <x:c t="n" s="0">
        <x:v>23.18721</x:v>
      </x:c>
      <x:c t="n" s="0">
        <x:v>11.62791</x:v>
      </x:c>
      <x:c t="n" s="0">
        <x:v>21.48619</x:v>
      </x:c>
      <x:c t="n" s="0">
        <x:v>21.49266</x:v>
      </x:c>
      <x:c t="n" s="0">
        <x:v>27.79677</x:v>
      </x:c>
      <x:c t="n" s="0">
        <x:v>32.49446</x:v>
      </x:c>
      <x:c t="n" s="0">
        <x:v>29.1633</x:v>
      </x:c>
      <x:c t="n" s="0">
        <x:v>26.5055</x:v>
      </x:c>
      <x:c t="n" s="0">
        <x:v>24.57284</x:v>
      </x:c>
      <x:c t="n" s="0">
        <x:v>18.5168</x:v>
      </x:c>
      <x:c t="n" s="0">
        <x:v>13.10704</x:v>
      </x:c>
      <x:c t="n" s="0">
        <x:v>16.357</x:v>
      </x:c>
      <x:c t="n" s="0">
        <x:v>12.01047</x:v>
      </x:c>
      <x:c t="n" s="0">
        <x:v>11.62675</x:v>
      </x:c>
      <x:c t="n" s="0">
        <x:v>8.216744</x:v>
      </x:c>
      <x:c t="n" s="0">
        <x:v>9.599641</x:v>
      </x:c>
      <x:c t="n" s="0">
        <x:v>7.021013</x:v>
      </x:c>
      <x:c t="n" s="0">
        <x:v>3.653129</x:v>
      </x:c>
      <x:c t="n" s="0">
        <x:v>4.085254</x:v>
      </x:c>
      <x:c t="n" s="0">
        <x:v>2.340636</x:v>
      </x:c>
      <x:c t="str">
        <x:v>No</x:v>
      </x:c>
      <x:c t="str">
        <x:v>No</x:v>
      </x:c>
      <x:c t="str">
        <x:v/>
      </x:c>
    </x:row>
    <x:row r="2898">
      <x:c t="n" s="11">
        <x:v>2897</x:v>
      </x:c>
      <x:c t="str" s="11">
        <x:v/>
      </x:c>
      <x:c t="n" s="8">
        <x:v>43942.9402777778</x:v>
      </x:c>
      <x:c t="n" s="7">
        <x:v>43942.9402777778</x:v>
      </x:c>
      <x:c t="n" s="0">
        <x:v>36.26141</x:v>
      </x:c>
      <x:c t="n" s="0">
        <x:v>54.20069</x:v>
      </x:c>
      <x:c t="n" s="0">
        <x:v>56.19672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-19.67255</x:v>
      </x:c>
      <x:c t="n" s="0">
        <x:v>-7.746087</x:v>
      </x:c>
      <x:c t="n" s="0">
        <x:v>-3.666626</x:v>
      </x:c>
      <x:c t="n" s="0">
        <x:v>1.789181</x:v>
      </x:c>
      <x:c t="n" s="0">
        <x:v>6.656793</x:v>
      </x:c>
      <x:c t="n" s="0">
        <x:v>8.683981</x:v>
      </x:c>
      <x:c t="n" s="0">
        <x:v>10.86893</x:v>
      </x:c>
      <x:c t="n" s="0">
        <x:v>20.1161</x:v>
      </x:c>
      <x:c t="n" s="0">
        <x:v>25.6423</x:v>
      </x:c>
      <x:c t="n" s="0">
        <x:v>23.78252</x:v>
      </x:c>
      <x:c t="n" s="0">
        <x:v>23.25514</x:v>
      </x:c>
      <x:c t="n" s="0">
        <x:v>18.62474</x:v>
      </x:c>
      <x:c t="n" s="0">
        <x:v>18.95851</x:v>
      </x:c>
      <x:c t="n" s="0">
        <x:v>21.2878</x:v>
      </x:c>
      <x:c t="n" s="0">
        <x:v>18.54126</x:v>
      </x:c>
      <x:c t="n" s="0">
        <x:v>20.9397</x:v>
      </x:c>
      <x:c t="n" s="0">
        <x:v>21.91916</x:v>
      </x:c>
      <x:c t="n" s="0">
        <x:v>24.63644</x:v>
      </x:c>
      <x:c t="n" s="0">
        <x:v>28.46281</x:v>
      </x:c>
      <x:c t="n" s="0">
        <x:v>29.1615</x:v>
      </x:c>
      <x:c t="n" s="0">
        <x:v>27.37766</x:v>
      </x:c>
      <x:c t="n" s="0">
        <x:v>24.52131</x:v>
      </x:c>
      <x:c t="n" s="0">
        <x:v>20.15141</x:v>
      </x:c>
      <x:c t="n" s="0">
        <x:v>16.36964</x:v>
      </x:c>
      <x:c t="n" s="0">
        <x:v>14.88012</x:v>
      </x:c>
      <x:c t="n" s="0">
        <x:v>12.92754</x:v>
      </x:c>
      <x:c t="n" s="0">
        <x:v>13.43332</x:v>
      </x:c>
      <x:c t="n" s="0">
        <x:v>9.670795</x:v>
      </x:c>
      <x:c t="n" s="0">
        <x:v>11.74896</x:v>
      </x:c>
      <x:c t="n" s="0">
        <x:v>10.04725</x:v>
      </x:c>
      <x:c t="n" s="0">
        <x:v>4.235709</x:v>
      </x:c>
      <x:c t="n" s="0">
        <x:v>3.81969</x:v>
      </x:c>
      <x:c t="n" s="0">
        <x:v>3.174453</x:v>
      </x:c>
      <x:c t="n" s="0">
        <x:v>-30.06697</x:v>
      </x:c>
      <x:c t="n" s="0">
        <x:v>-29.16826</x:v>
      </x:c>
      <x:c t="n" s="0">
        <x:v>-28.18997</x:v>
      </x:c>
      <x:c t="n" s="0">
        <x:v>-23.84537</x:v>
      </x:c>
      <x:c t="n" s="0">
        <x:v>-9.347034</x:v>
      </x:c>
      <x:c t="n" s="0">
        <x:v>-4.898214</x:v>
      </x:c>
      <x:c t="n" s="0">
        <x:v>2.235406</x:v>
      </x:c>
      <x:c t="n" s="0">
        <x:v>8.223802</x:v>
      </x:c>
      <x:c t="n" s="0">
        <x:v>9.542512</x:v>
      </x:c>
      <x:c t="n" s="0">
        <x:v>0.8415023</x:v>
      </x:c>
      <x:c t="n" s="0">
        <x:v>22.30859</x:v>
      </x:c>
      <x:c t="n" s="0">
        <x:v>28.49699</x:v>
      </x:c>
      <x:c t="n" s="0">
        <x:v>26.33337</x:v>
      </x:c>
      <x:c t="n" s="0">
        <x:v>24.20861</x:v>
      </x:c>
      <x:c t="n" s="0">
        <x:v>20.06388</x:v>
      </x:c>
      <x:c t="n" s="0">
        <x:v>23.26931</x:v>
      </x:c>
      <x:c t="n" s="0">
        <x:v>24.09339</x:v>
      </x:c>
      <x:c t="n" s="0">
        <x:v>15.45282</x:v>
      </x:c>
      <x:c t="n" s="0">
        <x:v>20.8947</x:v>
      </x:c>
      <x:c t="n" s="0">
        <x:v>25.58375</x:v>
      </x:c>
      <x:c t="n" s="0">
        <x:v>18.06334</x:v>
      </x:c>
      <x:c t="n" s="0">
        <x:v>28.54824</x:v>
      </x:c>
      <x:c t="n" s="0">
        <x:v>31.42684</x:v>
      </x:c>
      <x:c t="n" s="0">
        <x:v>26.42435</x:v>
      </x:c>
      <x:c t="n" s="0">
        <x:v>26.01877</x:v>
      </x:c>
      <x:c t="n" s="0">
        <x:v>20.29958</x:v>
      </x:c>
      <x:c t="n" s="0">
        <x:v>15.5898</x:v>
      </x:c>
      <x:c t="n" s="0">
        <x:v>12.35446</x:v>
      </x:c>
      <x:c t="n" s="0">
        <x:v>11.15996</x:v>
      </x:c>
      <x:c t="n" s="0">
        <x:v>12.3587</x:v>
      </x:c>
      <x:c t="n" s="0">
        <x:v>6.961934</x:v>
      </x:c>
      <x:c t="n" s="0">
        <x:v>8.320252</x:v>
      </x:c>
      <x:c t="n" s="0">
        <x:v>7.403123</x:v>
      </x:c>
      <x:c t="n" s="0">
        <x:v>3.174613</x:v>
      </x:c>
      <x:c t="n" s="0">
        <x:v>3.174304</x:v>
      </x:c>
      <x:c t="n" s="0">
        <x:v>3.953152</x:v>
      </x:c>
      <x:c t="str">
        <x:v>No</x:v>
      </x:c>
      <x:c t="str">
        <x:v>No</x:v>
      </x:c>
      <x:c t="str">
        <x:v/>
      </x:c>
    </x:row>
    <x:row r="2899">
      <x:c t="n" s="11">
        <x:v>2898</x:v>
      </x:c>
      <x:c t="str" s="11">
        <x:v/>
      </x:c>
      <x:c t="n" s="8">
        <x:v>43942.9402777778</x:v>
      </x:c>
      <x:c t="n" s="7">
        <x:v>43942.9402777778</x:v>
      </x:c>
      <x:c t="n" s="0">
        <x:v>36.67652</x:v>
      </x:c>
      <x:c t="n" s="0">
        <x:v>54.20069</x:v>
      </x:c>
      <x:c t="n" s="0">
        <x:v>48.48963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-20.08291</x:v>
      </x:c>
      <x:c t="n" s="0">
        <x:v>-7.946095</x:v>
      </x:c>
      <x:c t="n" s="0">
        <x:v>-3.806981</x:v>
      </x:c>
      <x:c t="n" s="0">
        <x:v>2.017537</x:v>
      </x:c>
      <x:c t="n" s="0">
        <x:v>6.473715</x:v>
      </x:c>
      <x:c t="n" s="0">
        <x:v>8.820387</x:v>
      </x:c>
      <x:c t="n" s="0">
        <x:v>10.25678</x:v>
      </x:c>
      <x:c t="n" s="0">
        <x:v>20.64642</x:v>
      </x:c>
      <x:c t="n" s="0">
        <x:v>26.19493</x:v>
      </x:c>
      <x:c t="n" s="0">
        <x:v>24.00586</x:v>
      </x:c>
      <x:c t="n" s="0">
        <x:v>22.66762</x:v>
      </x:c>
      <x:c t="n" s="0">
        <x:v>18.7035</x:v>
      </x:c>
      <x:c t="n" s="0">
        <x:v>21.66117</x:v>
      </x:c>
      <x:c t="n" s="0">
        <x:v>21.54255</x:v>
      </x:c>
      <x:c t="n" s="0">
        <x:v>18.957</x:v>
      </x:c>
      <x:c t="n" s="0">
        <x:v>20.9743</x:v>
      </x:c>
      <x:c t="n" s="0">
        <x:v>22.46845</x:v>
      </x:c>
      <x:c t="n" s="0">
        <x:v>24.39663</x:v>
      </x:c>
      <x:c t="n" s="0">
        <x:v>28.39079</x:v>
      </x:c>
      <x:c t="n" s="0">
        <x:v>29.20603</x:v>
      </x:c>
      <x:c t="n" s="0">
        <x:v>27.10115</x:v>
      </x:c>
      <x:c t="n" s="0">
        <x:v>24.59436</x:v>
      </x:c>
      <x:c t="n" s="0">
        <x:v>19.72633</x:v>
      </x:c>
      <x:c t="n" s="0">
        <x:v>16.25349</x:v>
      </x:c>
      <x:c t="n" s="0">
        <x:v>14.60758</x:v>
      </x:c>
      <x:c t="n" s="0">
        <x:v>13.23932</x:v>
      </x:c>
      <x:c t="n" s="0">
        <x:v>13.55099</x:v>
      </x:c>
      <x:c t="n" s="0">
        <x:v>9.654485</x:v>
      </x:c>
      <x:c t="n" s="0">
        <x:v>11.81145</x:v>
      </x:c>
      <x:c t="n" s="0">
        <x:v>9.822526</x:v>
      </x:c>
      <x:c t="n" s="0">
        <x:v>4.210455</x:v>
      </x:c>
      <x:c t="n" s="0">
        <x:v>3.806734</x:v>
      </x:c>
      <x:c t="n" s="0">
        <x:v>3.228626</x:v>
      </x:c>
      <x:c t="n" s="0">
        <x:v>-30.06697</x:v>
      </x:c>
      <x:c t="n" s="0">
        <x:v>-29.16826</x:v>
      </x:c>
      <x:c t="n" s="0">
        <x:v>-28.18997</x:v>
      </x:c>
      <x:c t="n" s="0">
        <x:v>-23.84537</x:v>
      </x:c>
      <x:c t="n" s="0">
        <x:v>-9.347034</x:v>
      </x:c>
      <x:c t="n" s="0">
        <x:v>-4.675975</x:v>
      </x:c>
      <x:c t="n" s="0">
        <x:v>3.155886</x:v>
      </x:c>
      <x:c t="n" s="0">
        <x:v>3.274624</x:v>
      </x:c>
      <x:c t="n" s="0">
        <x:v>9.510313</x:v>
      </x:c>
      <x:c t="n" s="0">
        <x:v>0.8415023</x:v>
      </x:c>
      <x:c t="n" s="0">
        <x:v>22.88008</x:v>
      </x:c>
      <x:c t="n" s="0">
        <x:v>28.49699</x:v>
      </x:c>
      <x:c t="n" s="0">
        <x:v>25.1227</x:v>
      </x:c>
      <x:c t="n" s="0">
        <x:v>14.50059</x:v>
      </x:c>
      <x:c t="n" s="0">
        <x:v>17.98597</x:v>
      </x:c>
      <x:c t="n" s="0">
        <x:v>26.90885</x:v>
      </x:c>
      <x:c t="n" s="0">
        <x:v>22.16369</x:v>
      </x:c>
      <x:c t="n" s="0">
        <x:v>20.49032</x:v>
      </x:c>
      <x:c t="n" s="0">
        <x:v>24.08893</x:v>
      </x:c>
      <x:c t="n" s="0">
        <x:v>23.63441</x:v>
      </x:c>
      <x:c t="n" s="0">
        <x:v>23.52936</x:v>
      </x:c>
      <x:c t="n" s="0">
        <x:v>28.54113</x:v>
      </x:c>
      <x:c t="n" s="0">
        <x:v>28.3191</x:v>
      </x:c>
      <x:c t="n" s="0">
        <x:v>25.54909</x:v>
      </x:c>
      <x:c t="n" s="0">
        <x:v>23.36613</x:v>
      </x:c>
      <x:c t="n" s="0">
        <x:v>14.5638</x:v>
      </x:c>
      <x:c t="n" s="0">
        <x:v>17.38498</x:v>
      </x:c>
      <x:c t="n" s="0">
        <x:v>12.8094</x:v>
      </x:c>
      <x:c t="n" s="0">
        <x:v>16.1647</x:v>
      </x:c>
      <x:c t="n" s="0">
        <x:v>13.9367</x:v>
      </x:c>
      <x:c t="n" s="0">
        <x:v>9.246477</x:v>
      </x:c>
      <x:c t="n" s="0">
        <x:v>12.00851</x:v>
      </x:c>
      <x:c t="n" s="0">
        <x:v>8.111959</x:v>
      </x:c>
      <x:c t="n" s="0">
        <x:v>4.089731</x:v>
      </x:c>
      <x:c t="n" s="0">
        <x:v>3.866613</x:v>
      </x:c>
      <x:c t="n" s="0">
        <x:v>3.512519</x:v>
      </x:c>
      <x:c t="str">
        <x:v>No</x:v>
      </x:c>
      <x:c t="str">
        <x:v>No</x:v>
      </x:c>
      <x:c t="str">
        <x:v/>
      </x:c>
    </x:row>
    <x:row r="2900">
      <x:c t="n" s="11">
        <x:v>2899</x:v>
      </x:c>
      <x:c t="str" s="11">
        <x:v/>
      </x:c>
      <x:c t="n" s="8">
        <x:v>43942.9402777778</x:v>
      </x:c>
      <x:c t="n" s="7">
        <x:v>43942.9402777778</x:v>
      </x:c>
      <x:c t="n" s="0">
        <x:v>36.63688</x:v>
      </x:c>
      <x:c t="n" s="0">
        <x:v>54.20069</x:v>
      </x:c>
      <x:c t="n" s="0">
        <x:v>58.31589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-20.467</x:v>
      </x:c>
      <x:c t="n" s="0">
        <x:v>-8.124517</x:v>
      </x:c>
      <x:c t="n" s="0">
        <x:v>-3.919704</x:v>
      </x:c>
      <x:c t="n" s="0">
        <x:v>2.203482</x:v>
      </x:c>
      <x:c t="n" s="0">
        <x:v>6.02909</x:v>
      </x:c>
      <x:c t="n" s="0">
        <x:v>8.895335</x:v>
      </x:c>
      <x:c t="n" s="0">
        <x:v>9.655588</x:v>
      </x:c>
      <x:c t="n" s="0">
        <x:v>21.05311</x:v>
      </x:c>
      <x:c t="n" s="0">
        <x:v>26.11944</x:v>
      </x:c>
      <x:c t="n" s="0">
        <x:v>24.18791</x:v>
      </x:c>
      <x:c t="n" s="0">
        <x:v>22.303</x:v>
      </x:c>
      <x:c t="n" s="0">
        <x:v>18.2354</x:v>
      </x:c>
      <x:c t="n" s="0">
        <x:v>21.75375</x:v>
      </x:c>
      <x:c t="n" s="0">
        <x:v>21.31182</x:v>
      </x:c>
      <x:c t="n" s="0">
        <x:v>18.65887</x:v>
      </x:c>
      <x:c t="n" s="0">
        <x:v>22.50071</x:v>
      </x:c>
      <x:c t="n" s="0">
        <x:v>22.16169</x:v>
      </x:c>
      <x:c t="n" s="0">
        <x:v>24.38725</x:v>
      </x:c>
      <x:c t="n" s="0">
        <x:v>28.60853</x:v>
      </x:c>
      <x:c t="n" s="0">
        <x:v>29.06868</x:v>
      </x:c>
      <x:c t="n" s="0">
        <x:v>27.3493</x:v>
      </x:c>
      <x:c t="n" s="0">
        <x:v>24.41454</x:v>
      </x:c>
      <x:c t="n" s="0">
        <x:v>19.77201</x:v>
      </x:c>
      <x:c t="n" s="0">
        <x:v>16.73899</x:v>
      </x:c>
      <x:c t="n" s="0">
        <x:v>14.3729</x:v>
      </x:c>
      <x:c t="n" s="0">
        <x:v>13.27739</x:v>
      </x:c>
      <x:c t="n" s="0">
        <x:v>13.27452</x:v>
      </x:c>
      <x:c t="n" s="0">
        <x:v>9.476195</x:v>
      </x:c>
      <x:c t="n" s="0">
        <x:v>11.63054</x:v>
      </x:c>
      <x:c t="n" s="0">
        <x:v>9.590117</x:v>
      </x:c>
      <x:c t="n" s="0">
        <x:v>4.243346</x:v>
      </x:c>
      <x:c t="n" s="0">
        <x:v>3.723583</x:v>
      </x:c>
      <x:c t="n" s="0">
        <x:v>3.392488</x:v>
      </x:c>
      <x:c t="n" s="0">
        <x:v>-30.06697</x:v>
      </x:c>
      <x:c t="n" s="0">
        <x:v>-29.16826</x:v>
      </x:c>
      <x:c t="n" s="0">
        <x:v>-28.18997</x:v>
      </x:c>
      <x:c t="n" s="0">
        <x:v>-23.84537</x:v>
      </x:c>
      <x:c t="n" s="0">
        <x:v>-9.347034</x:v>
      </x:c>
      <x:c t="n" s="0">
        <x:v>-4.645135</x:v>
      </x:c>
      <x:c t="n" s="0">
        <x:v>3.155886</x:v>
      </x:c>
      <x:c t="n" s="0">
        <x:v>1.702957</x:v>
      </x:c>
      <x:c t="n" s="0">
        <x:v>9.277978</x:v>
      </x:c>
      <x:c t="n" s="0">
        <x:v>11.14962</x:v>
      </x:c>
      <x:c t="n" s="0">
        <x:v>22.88008</x:v>
      </x:c>
      <x:c t="n" s="0">
        <x:v>23.35395</x:v>
      </x:c>
      <x:c t="n" s="0">
        <x:v>24.08425</x:v>
      </x:c>
      <x:c t="n" s="0">
        <x:v>20.29764</x:v>
      </x:c>
      <x:c t="n" s="0">
        <x:v>13.47517</x:v>
      </x:c>
      <x:c t="n" s="0">
        <x:v>20.74343</x:v>
      </x:c>
      <x:c t="n" s="0">
        <x:v>19.37767</x:v>
      </x:c>
      <x:c t="n" s="0">
        <x:v>17.68088</x:v>
      </x:c>
      <x:c t="n" s="0">
        <x:v>25.81832</x:v>
      </x:c>
      <x:c t="n" s="0">
        <x:v>18.6166</x:v>
      </x:c>
      <x:c t="n" s="0">
        <x:v>23.66682</x:v>
      </x:c>
      <x:c t="n" s="0">
        <x:v>30.42284</x:v>
      </x:c>
      <x:c t="n" s="0">
        <x:v>28.54996</x:v>
      </x:c>
      <x:c t="n" s="0">
        <x:v>29.3362</x:v>
      </x:c>
      <x:c t="n" s="0">
        <x:v>23.4099</x:v>
      </x:c>
      <x:c t="n" s="0">
        <x:v>19.49526</x:v>
      </x:c>
      <x:c t="n" s="0">
        <x:v>17.6702</x:v>
      </x:c>
      <x:c t="n" s="0">
        <x:v>14.05655</x:v>
      </x:c>
      <x:c t="n" s="0">
        <x:v>11.34387</x:v>
      </x:c>
      <x:c t="n" s="0">
        <x:v>11.17549</x:v>
      </x:c>
      <x:c t="n" s="0">
        <x:v>8.32573</x:v>
      </x:c>
      <x:c t="n" s="0">
        <x:v>10.58102</x:v>
      </x:c>
      <x:c t="n" s="0">
        <x:v>8.328372</x:v>
      </x:c>
      <x:c t="n" s="0">
        <x:v>4.484143</x:v>
      </x:c>
      <x:c t="n" s="0">
        <x:v>2.864714</x:v>
      </x:c>
      <x:c t="n" s="0">
        <x:v>4.219085</x:v>
      </x:c>
      <x:c t="str">
        <x:v>No</x:v>
      </x:c>
      <x:c t="str">
        <x:v>No</x:v>
      </x:c>
      <x:c t="str">
        <x:v/>
      </x:c>
    </x:row>
    <x:row r="2901">
      <x:c t="n" s="11">
        <x:v>2900</x:v>
      </x:c>
      <x:c t="str" s="11">
        <x:v/>
      </x:c>
      <x:c t="n" s="8">
        <x:v>43942.9402777778</x:v>
      </x:c>
      <x:c t="n" s="7">
        <x:v>43942.9402777778</x:v>
      </x:c>
      <x:c t="n" s="0">
        <x:v>36.11018</x:v>
      </x:c>
      <x:c t="n" s="0">
        <x:v>54.20069</x:v>
      </x:c>
      <x:c t="n" s="0">
        <x:v>51.33074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-20.87498</x:v>
      </x:c>
      <x:c t="n" s="0">
        <x:v>-8.282928</x:v>
      </x:c>
      <x:c t="n" s="0">
        <x:v>-4.018344</x:v>
      </x:c>
      <x:c t="n" s="0">
        <x:v>2.356214</x:v>
      </x:c>
      <x:c t="n" s="0">
        <x:v>5.578382</x:v>
      </x:c>
      <x:c t="n" s="0">
        <x:v>8.953337</x:v>
      </x:c>
      <x:c t="n" s="0">
        <x:v>11.7511</x:v>
      </x:c>
      <x:c t="n" s="0">
        <x:v>21.37262</x:v>
      </x:c>
      <x:c t="n" s="0">
        <x:v>25.52889</x:v>
      </x:c>
      <x:c t="n" s="0">
        <x:v>23.63793</x:v>
      </x:c>
      <x:c t="n" s="0">
        <x:v>22.16448</x:v>
      </x:c>
      <x:c t="n" s="0">
        <x:v>17.64127</x:v>
      </x:c>
      <x:c t="n" s="0">
        <x:v>21.36105</x:v>
      </x:c>
      <x:c t="n" s="0">
        <x:v>20.87302</x:v>
      </x:c>
      <x:c t="n" s="0">
        <x:v>18.57868</x:v>
      </x:c>
      <x:c t="n" s="0">
        <x:v>22.57937</x:v>
      </x:c>
      <x:c t="n" s="0">
        <x:v>21.58345</x:v>
      </x:c>
      <x:c t="n" s="0">
        <x:v>24.32932</x:v>
      </x:c>
      <x:c t="n" s="0">
        <x:v>28.41091</x:v>
      </x:c>
      <x:c t="n" s="0">
        <x:v>29.40899</x:v>
      </x:c>
      <x:c t="n" s="0">
        <x:v>27.13641</x:v>
      </x:c>
      <x:c t="n" s="0">
        <x:v>24.31317</x:v>
      </x:c>
      <x:c t="n" s="0">
        <x:v>19.80249</x:v>
      </x:c>
      <x:c t="n" s="0">
        <x:v>16.53041</x:v>
      </x:c>
      <x:c t="n" s="0">
        <x:v>14.46614</x:v>
      </x:c>
      <x:c t="n" s="0">
        <x:v>13.36514</x:v>
      </x:c>
      <x:c t="n" s="0">
        <x:v>13.21347</x:v>
      </x:c>
      <x:c t="n" s="0">
        <x:v>9.090755</x:v>
      </x:c>
      <x:c t="n" s="0">
        <x:v>11.34324</x:v>
      </x:c>
      <x:c t="n" s="0">
        <x:v>9.393378</x:v>
      </x:c>
      <x:c t="n" s="0">
        <x:v>4.351682</x:v>
      </x:c>
      <x:c t="n" s="0">
        <x:v>3.567827</x:v>
      </x:c>
      <x:c t="n" s="0">
        <x:v>3.420847</x:v>
      </x:c>
      <x:c t="n" s="0">
        <x:v>-30.06697</x:v>
      </x:c>
      <x:c t="n" s="0">
        <x:v>-29.16826</x:v>
      </x:c>
      <x:c t="n" s="0">
        <x:v>-28.18997</x:v>
      </x:c>
      <x:c t="n" s="0">
        <x:v>-25.20728</x:v>
      </x:c>
      <x:c t="n" s="0">
        <x:v>-9.347034</x:v>
      </x:c>
      <x:c t="n" s="0">
        <x:v>-4.645135</x:v>
      </x:c>
      <x:c t="n" s="0">
        <x:v>3.155886</x:v>
      </x:c>
      <x:c t="n" s="0">
        <x:v>0.5799926</x:v>
      </x:c>
      <x:c t="n" s="0">
        <x:v>9.277978</x:v>
      </x:c>
      <x:c t="n" s="0">
        <x:v>16.85568</x:v>
      </x:c>
      <x:c t="n" s="0">
        <x:v>22.63675</x:v>
      </x:c>
      <x:c t="n" s="0">
        <x:v>17.22686</x:v>
      </x:c>
      <x:c t="n" s="0">
        <x:v>16.86344</x:v>
      </x:c>
      <x:c t="n" s="0">
        <x:v>21.25143</x:v>
      </x:c>
      <x:c t="n" s="0">
        <x:v>5.091946</x:v>
      </x:c>
      <x:c t="n" s="0">
        <x:v>16.36732</x:v>
      </x:c>
      <x:c t="n" s="0">
        <x:v>14.6603</x:v>
      </x:c>
      <x:c t="n" s="0">
        <x:v>17.05055</x:v>
      </x:c>
      <x:c t="n" s="0">
        <x:v>22.57056</x:v>
      </x:c>
      <x:c t="n" s="0">
        <x:v>14.31157</x:v>
      </x:c>
      <x:c t="n" s="0">
        <x:v>25.07186</x:v>
      </x:c>
      <x:c t="n" s="0">
        <x:v>29.17905</x:v>
      </x:c>
      <x:c t="n" s="0">
        <x:v>30.21531</x:v>
      </x:c>
      <x:c t="n" s="0">
        <x:v>27.01502</x:v>
      </x:c>
      <x:c t="n" s="0">
        <x:v>24.28958</x:v>
      </x:c>
      <x:c t="n" s="0">
        <x:v>20.11613</x:v>
      </x:c>
      <x:c t="n" s="0">
        <x:v>16.17885</x:v>
      </x:c>
      <x:c t="n" s="0">
        <x:v>13.3405</x:v>
      </x:c>
      <x:c t="n" s="0">
        <x:v>13.72156</x:v>
      </x:c>
      <x:c t="n" s="0">
        <x:v>12.5414</x:v>
      </x:c>
      <x:c t="n" s="0">
        <x:v>7.051708</x:v>
      </x:c>
      <x:c t="n" s="0">
        <x:v>9.878805</x:v>
      </x:c>
      <x:c t="n" s="0">
        <x:v>8.260467</x:v>
      </x:c>
      <x:c t="n" s="0">
        <x:v>4.486402</x:v>
      </x:c>
      <x:c t="n" s="0">
        <x:v>2.761399</x:v>
      </x:c>
      <x:c t="n" s="0">
        <x:v>3.266052</x:v>
      </x:c>
      <x:c t="str">
        <x:v>No</x:v>
      </x:c>
      <x:c t="str">
        <x:v>No</x:v>
      </x:c>
      <x:c t="str">
        <x:v/>
      </x:c>
    </x:row>
    <x:row r="2902">
      <x:c t="n" s="11">
        <x:v>2901</x:v>
      </x:c>
      <x:c t="str" s="11">
        <x:v/>
      </x:c>
      <x:c t="n" s="8">
        <x:v>43942.9402777778</x:v>
      </x:c>
      <x:c t="n" s="7">
        <x:v>43942.9402777778</x:v>
      </x:c>
      <x:c t="n" s="0">
        <x:v>34.99642</x:v>
      </x:c>
      <x:c t="n" s="0">
        <x:v>54.20069</x:v>
      </x:c>
      <x:c t="n" s="0">
        <x:v>58.22235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-21.41383</x:v>
      </x:c>
      <x:c t="n" s="0">
        <x:v>-8.42294</x:v>
      </x:c>
      <x:c t="n" s="0">
        <x:v>-4.104396</x:v>
      </x:c>
      <x:c t="n" s="0">
        <x:v>2.320003</x:v>
      </x:c>
      <x:c t="n" s="0">
        <x:v>5.055542</x:v>
      </x:c>
      <x:c t="n" s="0">
        <x:v>9.002266</x:v>
      </x:c>
      <x:c t="n" s="0">
        <x:v>12.97945</x:v>
      </x:c>
      <x:c t="n" s="0">
        <x:v>21.28946</x:v>
      </x:c>
      <x:c t="n" s="0">
        <x:v>24.95197</x:v>
      </x:c>
      <x:c t="n" s="0">
        <x:v>23.1059</x:v>
      </x:c>
      <x:c t="n" s="0">
        <x:v>21.71097</x:v>
      </x:c>
      <x:c t="n" s="0">
        <x:v>17.58936</x:v>
      </x:c>
      <x:c t="n" s="0">
        <x:v>20.83934</x:v>
      </x:c>
      <x:c t="n" s="0">
        <x:v>20.29862</x:v>
      </x:c>
      <x:c t="n" s="0">
        <x:v>18.13432</x:v>
      </x:c>
      <x:c t="n" s="0">
        <x:v>22.56357</x:v>
      </x:c>
      <x:c t="n" s="0">
        <x:v>21.61648</x:v>
      </x:c>
      <x:c t="n" s="0">
        <x:v>24.39694</x:v>
      </x:c>
      <x:c t="n" s="0">
        <x:v>28.74827</x:v>
      </x:c>
      <x:c t="n" s="0">
        <x:v>29.3693</x:v>
      </x:c>
      <x:c t="n" s="0">
        <x:v>27.19987</x:v>
      </x:c>
      <x:c t="n" s="0">
        <x:v>24.47237</x:v>
      </x:c>
      <x:c t="n" s="0">
        <x:v>19.30009</x:v>
      </x:c>
      <x:c t="n" s="0">
        <x:v>16.63022</x:v>
      </x:c>
      <x:c t="n" s="0">
        <x:v>14.4775</x:v>
      </x:c>
      <x:c t="n" s="0">
        <x:v>13.47795</x:v>
      </x:c>
      <x:c t="n" s="0">
        <x:v>12.98462</x:v>
      </x:c>
      <x:c t="n" s="0">
        <x:v>9.114744</x:v>
      </x:c>
      <x:c t="n" s="0">
        <x:v>11.2846</x:v>
      </x:c>
      <x:c t="n" s="0">
        <x:v>9.199604</x:v>
      </x:c>
      <x:c t="n" s="0">
        <x:v>4.183492</x:v>
      </x:c>
      <x:c t="n" s="0">
        <x:v>3.572908</x:v>
      </x:c>
      <x:c t="n" s="0">
        <x:v>3.375975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-9.347034</x:v>
      </x:c>
      <x:c t="n" s="0">
        <x:v>-4.645135</x:v>
      </x:c>
      <x:c t="n" s="0">
        <x:v>1.538269</x:v>
      </x:c>
      <x:c t="n" s="0">
        <x:v>-0.9386047</x:v>
      </x:c>
      <x:c t="n" s="0">
        <x:v>9.277978</x:v>
      </x:c>
      <x:c t="n" s="0">
        <x:v>16.85568</x:v>
      </x:c>
      <x:c t="n" s="0">
        <x:v>20.39369</x:v>
      </x:c>
      <x:c t="n" s="0">
        <x:v>17.22686</x:v>
      </x:c>
      <x:c t="n" s="0">
        <x:v>16.6188</x:v>
      </x:c>
      <x:c t="n" s="0">
        <x:v>13.76109</x:v>
      </x:c>
      <x:c t="n" s="0">
        <x:v>20.0105</x:v>
      </x:c>
      <x:c t="n" s="0">
        <x:v>14.18062</x:v>
      </x:c>
      <x:c t="n" s="0">
        <x:v>14.13741</x:v>
      </x:c>
      <x:c t="n" s="0">
        <x:v>13.17815</x:v>
      </x:c>
      <x:c t="n" s="0">
        <x:v>21.84925</x:v>
      </x:c>
      <x:c t="n" s="0">
        <x:v>25.22181</x:v>
      </x:c>
      <x:c t="n" s="0">
        <x:v>23.32538</x:v>
      </x:c>
      <x:c t="n" s="0">
        <x:v>28.42444</x:v>
      </x:c>
      <x:c t="n" s="0">
        <x:v>29.77263</x:v>
      </x:c>
      <x:c t="n" s="0">
        <x:v>23.80062</x:v>
      </x:c>
      <x:c t="n" s="0">
        <x:v>25.43233</x:v>
      </x:c>
      <x:c t="n" s="0">
        <x:v>17.09625</x:v>
      </x:c>
      <x:c t="n" s="0">
        <x:v>16.2262</x:v>
      </x:c>
      <x:c t="n" s="0">
        <x:v>14.91384</x:v>
      </x:c>
      <x:c t="n" s="0">
        <x:v>14.62078</x:v>
      </x:c>
      <x:c t="n" s="0">
        <x:v>10.94582</x:v>
      </x:c>
      <x:c t="n" s="0">
        <x:v>9.002606</x:v>
      </x:c>
      <x:c t="n" s="0">
        <x:v>10.13665</x:v>
      </x:c>
      <x:c t="n" s="0">
        <x:v>8.21902</x:v>
      </x:c>
      <x:c t="n" s="0">
        <x:v>4.560732</x:v>
      </x:c>
      <x:c t="n" s="0">
        <x:v>3.365497</x:v>
      </x:c>
      <x:c t="n" s="0">
        <x:v>3.020625</x:v>
      </x:c>
      <x:c t="str">
        <x:v>No</x:v>
      </x:c>
      <x:c t="str">
        <x:v>No</x:v>
      </x:c>
      <x:c t="str">
        <x:v/>
      </x:c>
    </x:row>
    <x:row r="2903">
      <x:c t="n" s="11">
        <x:v>2902</x:v>
      </x:c>
      <x:c t="str" s="11">
        <x:v/>
      </x:c>
      <x:c t="n" s="8">
        <x:v>43942.9402777778</x:v>
      </x:c>
      <x:c t="n" s="7">
        <x:v>43942.9402777778</x:v>
      </x:c>
      <x:c t="n" s="0">
        <x:v>36.23671</x:v>
      </x:c>
      <x:c t="n" s="0">
        <x:v>54.20069</x:v>
      </x:c>
      <x:c t="n" s="0">
        <x:v>59.98885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-21.93386</x:v>
      </x:c>
      <x:c t="n" s="0">
        <x:v>-8.76225</x:v>
      </x:c>
      <x:c t="n" s="0">
        <x:v>-4.17926</x:v>
      </x:c>
      <x:c t="n" s="0">
        <x:v>2.13189</x:v>
      </x:c>
      <x:c t="n" s="0">
        <x:v>4.553056</x:v>
      </x:c>
      <x:c t="n" s="0">
        <x:v>8.645414</x:v>
      </x:c>
      <x:c t="n" s="0">
        <x:v>13.54802</x:v>
      </x:c>
      <x:c t="n" s="0">
        <x:v>21.16966</x:v>
      </x:c>
      <x:c t="n" s="0">
        <x:v>24.36944</x:v>
      </x:c>
      <x:c t="n" s="0">
        <x:v>22.52735</x:v>
      </x:c>
      <x:c t="n" s="0">
        <x:v>21.0661</x:v>
      </x:c>
      <x:c t="n" s="0">
        <x:v>18.9329</x:v>
      </x:c>
      <x:c t="n" s="0">
        <x:v>20.43647</x:v>
      </x:c>
      <x:c t="n" s="0">
        <x:v>19.97311</x:v>
      </x:c>
      <x:c t="n" s="0">
        <x:v>17.75418</x:v>
      </x:c>
      <x:c t="n" s="0">
        <x:v>22.02071</x:v>
      </x:c>
      <x:c t="n" s="0">
        <x:v>22.66859</x:v>
      </x:c>
      <x:c t="n" s="0">
        <x:v>24.16022</x:v>
      </x:c>
      <x:c t="n" s="0">
        <x:v>28.57307</x:v>
      </x:c>
      <x:c t="n" s="0">
        <x:v>29.67916</x:v>
      </x:c>
      <x:c t="n" s="0">
        <x:v>26.87858</x:v>
      </x:c>
      <x:c t="n" s="0">
        <x:v>24.62956</x:v>
      </x:c>
      <x:c t="n" s="0">
        <x:v>19.197</x:v>
      </x:c>
      <x:c t="n" s="0">
        <x:v>16.64005</x:v>
      </x:c>
      <x:c t="n" s="0">
        <x:v>14.31536</x:v>
      </x:c>
      <x:c t="n" s="0">
        <x:v>13.48911</x:v>
      </x:c>
      <x:c t="n" s="0">
        <x:v>12.62783</x:v>
      </x:c>
      <x:c t="n" s="0">
        <x:v>8.948217</x:v>
      </x:c>
      <x:c t="n" s="0">
        <x:v>10.93506</x:v>
      </x:c>
      <x:c t="n" s="0">
        <x:v>9.213651</x:v>
      </x:c>
      <x:c t="n" s="0">
        <x:v>4.328005</x:v>
      </x:c>
      <x:c t="n" s="0">
        <x:v>3.603608</x:v>
      </x:c>
      <x:c t="n" s="0">
        <x:v>3.427058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-12.56065</x:v>
      </x:c>
      <x:c t="n" s="0">
        <x:v>-4.645135</x:v>
      </x:c>
      <x:c t="n" s="0">
        <x:v>0.8302184</x:v>
      </x:c>
      <x:c t="n" s="0">
        <x:v>-0.9386047</x:v>
      </x:c>
      <x:c t="n" s="0">
        <x:v>3.364882</x:v>
      </x:c>
      <x:c t="n" s="0">
        <x:v>15.21744</x:v>
      </x:c>
      <x:c t="n" s="0">
        <x:v>20.39369</x:v>
      </x:c>
      <x:c t="n" s="0">
        <x:v>15.85777</x:v>
      </x:c>
      <x:c t="n" s="0">
        <x:v>14.35942</x:v>
      </x:c>
      <x:c t="n" s="0">
        <x:v>17.59237</x:v>
      </x:c>
      <x:c t="n" s="0">
        <x:v>23.00971</x:v>
      </x:c>
      <x:c t="n" s="0">
        <x:v>17.90805</x:v>
      </x:c>
      <x:c t="n" s="0">
        <x:v>17.99701</x:v>
      </x:c>
      <x:c t="n" s="0">
        <x:v>14.8847</x:v>
      </x:c>
      <x:c t="n" s="0">
        <x:v>15.60875</x:v>
      </x:c>
      <x:c t="n" s="0">
        <x:v>24.09802</x:v>
      </x:c>
      <x:c t="n" s="0">
        <x:v>23.39791</x:v>
      </x:c>
      <x:c t="n" s="0">
        <x:v>26.87287</x:v>
      </x:c>
      <x:c t="n" s="0">
        <x:v>30.87746</x:v>
      </x:c>
      <x:c t="n" s="0">
        <x:v>24.19379</x:v>
      </x:c>
      <x:c t="n" s="0">
        <x:v>24.61056</x:v>
      </x:c>
      <x:c t="n" s="0">
        <x:v>15.9927</x:v>
      </x:c>
      <x:c t="n" s="0">
        <x:v>17.40359</x:v>
      </x:c>
      <x:c t="n" s="0">
        <x:v>12.68497</x:v>
      </x:c>
      <x:c t="n" s="0">
        <x:v>13.11872</x:v>
      </x:c>
      <x:c t="n" s="0">
        <x:v>9.452266</x:v>
      </x:c>
      <x:c t="n" s="0">
        <x:v>7.028375</x:v>
      </x:c>
      <x:c t="n" s="0">
        <x:v>7.568695</x:v>
      </x:c>
      <x:c t="n" s="0">
        <x:v>8.645388</x:v>
      </x:c>
      <x:c t="n" s="0">
        <x:v>3.991819</x:v>
      </x:c>
      <x:c t="n" s="0">
        <x:v>3.866911</x:v>
      </x:c>
      <x:c t="n" s="0">
        <x:v>3.601868</x:v>
      </x:c>
      <x:c t="str">
        <x:v>No</x:v>
      </x:c>
      <x:c t="str">
        <x:v>No</x:v>
      </x:c>
      <x:c t="str">
        <x:v/>
      </x:c>
    </x:row>
    <x:row r="2904">
      <x:c t="n" s="11">
        <x:v>2903</x:v>
      </x:c>
      <x:c t="str" s="11">
        <x:v/>
      </x:c>
      <x:c t="n" s="8">
        <x:v>43942.9402777778</x:v>
      </x:c>
      <x:c t="n" s="7">
        <x:v>43942.9402777778</x:v>
      </x:c>
      <x:c t="n" s="0">
        <x:v>37.45365</x:v>
      </x:c>
      <x:c t="n" s="0">
        <x:v>54.20069</x:v>
      </x:c>
      <x:c t="n" s="0">
        <x:v>66.15169</x:v>
      </x:c>
      <x:c t="n" s="0">
        <x:v>70.85982</x:v>
      </x:c>
      <x:c t="n" s="0">
        <x:v>-30.06697</x:v>
      </x:c>
      <x:c t="n" s="0">
        <x:v>-29.16826</x:v>
      </x:c>
      <x:c t="n" s="0">
        <x:v>-28.18997</x:v>
      </x:c>
      <x:c t="n" s="0">
        <x:v>-22.43313</x:v>
      </x:c>
      <x:c t="n" s="0">
        <x:v>-9.148529</x:v>
      </x:c>
      <x:c t="n" s="0">
        <x:v>-4.244234</x:v>
      </x:c>
      <x:c t="n" s="0">
        <x:v>1.964524</x:v>
      </x:c>
      <x:c t="n" s="0">
        <x:v>4.119589</x:v>
      </x:c>
      <x:c t="n" s="0">
        <x:v>8.174782</x:v>
      </x:c>
      <x:c t="n" s="0">
        <x:v>13.58898</x:v>
      </x:c>
      <x:c t="n" s="0">
        <x:v>21.06467</x:v>
      </x:c>
      <x:c t="n" s="0">
        <x:v>23.76472</x:v>
      </x:c>
      <x:c t="n" s="0">
        <x:v>21.95379</x:v>
      </x:c>
      <x:c t="n" s="0">
        <x:v>22.07478</x:v>
      </x:c>
      <x:c t="n" s="0">
        <x:v>18.89777</x:v>
      </x:c>
      <x:c t="n" s="0">
        <x:v>20.17528</x:v>
      </x:c>
      <x:c t="n" s="0">
        <x:v>19.61322</x:v>
      </x:c>
      <x:c t="n" s="0">
        <x:v>17.65743</x:v>
      </x:c>
      <x:c t="n" s="0">
        <x:v>21.56261</x:v>
      </x:c>
      <x:c t="n" s="0">
        <x:v>22.1908</x:v>
      </x:c>
      <x:c t="n" s="0">
        <x:v>24.2249</x:v>
      </x:c>
      <x:c t="n" s="0">
        <x:v>28.18783</x:v>
      </x:c>
      <x:c t="n" s="0">
        <x:v>29.25708</x:v>
      </x:c>
      <x:c t="n" s="0">
        <x:v>26.56821</x:v>
      </x:c>
      <x:c t="n" s="0">
        <x:v>24.57178</x:v>
      </x:c>
      <x:c t="n" s="0">
        <x:v>19.15582</x:v>
      </x:c>
      <x:c t="n" s="0">
        <x:v>16.81113</x:v>
      </x:c>
      <x:c t="n" s="0">
        <x:v>14.16034</x:v>
      </x:c>
      <x:c t="n" s="0">
        <x:v>13.89822</x:v>
      </x:c>
      <x:c t="n" s="0">
        <x:v>12.56789</x:v>
      </x:c>
      <x:c t="n" s="0">
        <x:v>8.917954</x:v>
      </x:c>
      <x:c t="n" s="0">
        <x:v>10.89927</x:v>
      </x:c>
      <x:c t="n" s="0">
        <x:v>9.111633</x:v>
      </x:c>
      <x:c t="n" s="0">
        <x:v>4.359917</x:v>
      </x:c>
      <x:c t="n" s="0">
        <x:v>3.660411</x:v>
      </x:c>
      <x:c t="n" s="0">
        <x:v>3.504313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-12.56065</x:v>
      </x:c>
      <x:c t="n" s="0">
        <x:v>-4.645135</x:v>
      </x:c>
      <x:c t="n" s="0">
        <x:v>0.8302184</x:v>
      </x:c>
      <x:c t="n" s="0">
        <x:v>1.27287</x:v>
      </x:c>
      <x:c t="n" s="0">
        <x:v>3.364882</x:v>
      </x:c>
      <x:c t="n" s="0">
        <x:v>13.82121</x:v>
      </x:c>
      <x:c t="n" s="0">
        <x:v>20.39369</x:v>
      </x:c>
      <x:c t="n" s="0">
        <x:v>14.76559</x:v>
      </x:c>
      <x:c t="n" s="0">
        <x:v>14.35942</x:v>
      </x:c>
      <x:c t="n" s="0">
        <x:v>26.0503</x:v>
      </x:c>
      <x:c t="n" s="0">
        <x:v>15.45078</x:v>
      </x:c>
      <x:c t="n" s="0">
        <x:v>17.00604</x:v>
      </x:c>
      <x:c t="n" s="0">
        <x:v>15.48261</x:v>
      </x:c>
      <x:c t="n" s="0">
        <x:v>16.81036</x:v>
      </x:c>
      <x:c t="n" s="0">
        <x:v>16.63791</x:v>
      </x:c>
      <x:c t="n" s="0">
        <x:v>14.66912</x:v>
      </x:c>
      <x:c t="n" s="0">
        <x:v>24.50617</x:v>
      </x:c>
      <x:c t="n" s="0">
        <x:v>25.75493</x:v>
      </x:c>
      <x:c t="n" s="0">
        <x:v>26.18515</x:v>
      </x:c>
      <x:c t="n" s="0">
        <x:v>25.58192</x:v>
      </x:c>
      <x:c t="n" s="0">
        <x:v>24.49963</x:v>
      </x:c>
      <x:c t="n" s="0">
        <x:v>19.10368</x:v>
      </x:c>
      <x:c t="n" s="0">
        <x:v>18.11205</x:v>
      </x:c>
      <x:c t="n" s="0">
        <x:v>13.39409</x:v>
      </x:c>
      <x:c t="n" s="0">
        <x:v>16.29228</x:v>
      </x:c>
      <x:c t="n" s="0">
        <x:v>13.15225</x:v>
      </x:c>
      <x:c t="n" s="0">
        <x:v>8.895699</x:v>
      </x:c>
      <x:c t="n" s="0">
        <x:v>11.1336</x:v>
      </x:c>
      <x:c t="n" s="0">
        <x:v>8.327671</x:v>
      </x:c>
      <x:c t="n" s="0">
        <x:v>4.63542</x:v>
      </x:c>
      <x:c t="n" s="0">
        <x:v>4.113502</x:v>
      </x:c>
      <x:c t="n" s="0">
        <x:v>4.047141</x:v>
      </x:c>
      <x:c t="str">
        <x:v>No</x:v>
      </x:c>
      <x:c t="str">
        <x:v>No</x:v>
      </x:c>
      <x:c t="str">
        <x:v/>
      </x:c>
    </x:row>
    <x:row r="2905">
      <x:c t="n" s="11">
        <x:v>2904</x:v>
      </x:c>
      <x:c t="str" s="11">
        <x:v/>
      </x:c>
      <x:c t="n" s="8">
        <x:v>43942.9402777778</x:v>
      </x:c>
      <x:c t="n" s="7">
        <x:v>43942.9402777778</x:v>
      </x:c>
      <x:c t="n" s="0">
        <x:v>35.90801</x:v>
      </x:c>
      <x:c t="n" s="0">
        <x:v>54.20069</x:v>
      </x:c>
      <x:c t="n" s="0">
        <x:v>58.17598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-22.91044</x:v>
      </x:c>
      <x:c t="n" s="0">
        <x:v>-9.508011</x:v>
      </x:c>
      <x:c t="n" s="0">
        <x:v>-4.232822</x:v>
      </x:c>
      <x:c t="n" s="0">
        <x:v>1.816298</x:v>
      </x:c>
      <x:c t="n" s="0">
        <x:v>4.032813</x:v>
      </x:c>
      <x:c t="n" s="0">
        <x:v>7.682491</x:v>
      </x:c>
      <x:c t="n" s="0">
        <x:v>13.62367</x:v>
      </x:c>
      <x:c t="n" s="0">
        <x:v>21.26652</x:v>
      </x:c>
      <x:c t="n" s="0">
        <x:v>23.17189</x:v>
      </x:c>
      <x:c t="n" s="0">
        <x:v>21.43202</x:v>
      </x:c>
      <x:c t="n" s="0">
        <x:v>22.84094</x:v>
      </x:c>
      <x:c t="n" s="0">
        <x:v>18.49328</x:v>
      </x:c>
      <x:c t="n" s="0">
        <x:v>19.61914</x:v>
      </x:c>
      <x:c t="n" s="0">
        <x:v>19.5351</x:v>
      </x:c>
      <x:c t="n" s="0">
        <x:v>17.50738</x:v>
      </x:c>
      <x:c t="n" s="0">
        <x:v>21.01904</x:v>
      </x:c>
      <x:c t="n" s="0">
        <x:v>21.69084</x:v>
      </x:c>
      <x:c t="n" s="0">
        <x:v>23.80658</x:v>
      </x:c>
      <x:c t="n" s="0">
        <x:v>28.14732</x:v>
      </x:c>
      <x:c t="n" s="0">
        <x:v>29.1429</x:v>
      </x:c>
      <x:c t="n" s="0">
        <x:v>26.6435</x:v>
      </x:c>
      <x:c t="n" s="0">
        <x:v>24.41799</x:v>
      </x:c>
      <x:c t="n" s="0">
        <x:v>19.56356</x:v>
      </x:c>
      <x:c t="n" s="0">
        <x:v>16.64314</x:v>
      </x:c>
      <x:c t="n" s="0">
        <x:v>14.12997</x:v>
      </x:c>
      <x:c t="n" s="0">
        <x:v>13.91548</x:v>
      </x:c>
      <x:c t="n" s="0">
        <x:v>12.56897</x:v>
      </x:c>
      <x:c t="n" s="0">
        <x:v>8.823578</x:v>
      </x:c>
      <x:c t="n" s="0">
        <x:v>10.63537</x:v>
      </x:c>
      <x:c t="n" s="0">
        <x:v>9.09481</x:v>
      </x:c>
      <x:c t="n" s="0">
        <x:v>4.238207</x:v>
      </x:c>
      <x:c t="n" s="0">
        <x:v>3.66989</x:v>
      </x:c>
      <x:c t="n" s="0">
        <x:v>3.552434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-12.56065</x:v>
      </x:c>
      <x:c t="n" s="0">
        <x:v>-3.9081</x:v>
      </x:c>
      <x:c t="n" s="0">
        <x:v>0.8302184</x:v>
      </x:c>
      <x:c t="n" s="0">
        <x:v>3.487144</x:v>
      </x:c>
      <x:c t="n" s="0">
        <x:v>1.753113</x:v>
      </x:c>
      <x:c t="n" s="0">
        <x:v>13.82121</x:v>
      </x:c>
      <x:c t="n" s="0">
        <x:v>23.11037</x:v>
      </x:c>
      <x:c t="n" s="0">
        <x:v>14.76559</x:v>
      </x:c>
      <x:c t="n" s="0">
        <x:v>15.8782</x:v>
      </x:c>
      <x:c t="n" s="0">
        <x:v>25.09427</x:v>
      </x:c>
      <x:c t="n" s="0">
        <x:v>14.39644</x:v>
      </x:c>
      <x:c t="n" s="0">
        <x:v>13.634</x:v>
      </x:c>
      <x:c t="n" s="0">
        <x:v>19.24932</x:v>
      </x:c>
      <x:c t="n" s="0">
        <x:v>17.56125</x:v>
      </x:c>
      <x:c t="n" s="0">
        <x:v>13.36642</x:v>
      </x:c>
      <x:c t="n" s="0">
        <x:v>19.72255</x:v>
      </x:c>
      <x:c t="n" s="0">
        <x:v>19.87615</x:v>
      </x:c>
      <x:c t="n" s="0">
        <x:v>28.12043</x:v>
      </x:c>
      <x:c t="n" s="0">
        <x:v>28.67869</x:v>
      </x:c>
      <x:c t="n" s="0">
        <x:v>25.90712</x:v>
      </x:c>
      <x:c t="n" s="0">
        <x:v>23.34999</x:v>
      </x:c>
      <x:c t="n" s="0">
        <x:v>21.99149</x:v>
      </x:c>
      <x:c t="n" s="0">
        <x:v>13.65954</x:v>
      </x:c>
      <x:c t="n" s="0">
        <x:v>13.51548</x:v>
      </x:c>
      <x:c t="n" s="0">
        <x:v>12.85006</x:v>
      </x:c>
      <x:c t="n" s="0">
        <x:v>11.64982</x:v>
      </x:c>
      <x:c t="n" s="0">
        <x:v>8.849145</x:v>
      </x:c>
      <x:c t="n" s="0">
        <x:v>7.43245</x:v>
      </x:c>
      <x:c t="n" s="0">
        <x:v>9.267817</x:v>
      </x:c>
      <x:c t="n" s="0">
        <x:v>3.591168</x:v>
      </x:c>
      <x:c t="n" s="0">
        <x:v>3.603161</x:v>
      </x:c>
      <x:c t="n" s="0">
        <x:v>3.746428</x:v>
      </x:c>
      <x:c t="str">
        <x:v>No</x:v>
      </x:c>
      <x:c t="str">
        <x:v>No</x:v>
      </x:c>
      <x:c t="str">
        <x:v/>
      </x:c>
    </x:row>
    <x:row r="2906">
      <x:c t="n" s="11">
        <x:v>2905</x:v>
      </x:c>
      <x:c t="str" s="11">
        <x:v/>
      </x:c>
      <x:c t="n" s="8">
        <x:v>43942.9402777778</x:v>
      </x:c>
      <x:c t="n" s="7">
        <x:v>43942.9402777778</x:v>
      </x:c>
      <x:c t="n" s="0">
        <x:v>36.60806</x:v>
      </x:c>
      <x:c t="n" s="0">
        <x:v>54.20069</x:v>
      </x:c>
      <x:c t="n" s="0">
        <x:v>54.83425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-23.36411</x:v>
      </x:c>
      <x:c t="n" s="0">
        <x:v>-9.840491</x:v>
      </x:c>
      <x:c t="n" s="0">
        <x:v>-4.121076</x:v>
      </x:c>
      <x:c t="n" s="0">
        <x:v>1.685577</x:v>
      </x:c>
      <x:c t="n" s="0">
        <x:v>3.957306</x:v>
      </x:c>
      <x:c t="n" s="0">
        <x:v>7.133455</x:v>
      </x:c>
      <x:c t="n" s="0">
        <x:v>13.67008</x:v>
      </x:c>
      <x:c t="n" s="0">
        <x:v>21.8336</x:v>
      </x:c>
      <x:c t="n" s="0">
        <x:v>23.69537</x:v>
      </x:c>
      <x:c t="n" s="0">
        <x:v>20.96795</x:v>
      </x:c>
      <x:c t="n" s="0">
        <x:v>22.83496</x:v>
      </x:c>
      <x:c t="n" s="0">
        <x:v>18.04288</x:v>
      </x:c>
      <x:c t="n" s="0">
        <x:v>19.21063</x:v>
      </x:c>
      <x:c t="n" s="0">
        <x:v>18.95841</x:v>
      </x:c>
      <x:c t="n" s="0">
        <x:v>17.429</x:v>
      </x:c>
      <x:c t="n" s="0">
        <x:v>20.5902</x:v>
      </x:c>
      <x:c t="n" s="0">
        <x:v>21.73326</x:v>
      </x:c>
      <x:c t="n" s="0">
        <x:v>23.55303</x:v>
      </x:c>
      <x:c t="n" s="0">
        <x:v>28.29366</x:v>
      </x:c>
      <x:c t="n" s="0">
        <x:v>29.97625</x:v>
      </x:c>
      <x:c t="n" s="0">
        <x:v>26.33018</x:v>
      </x:c>
      <x:c t="n" s="0">
        <x:v>24.41856</x:v>
      </x:c>
      <x:c t="n" s="0">
        <x:v>19.69044</x:v>
      </x:c>
      <x:c t="n" s="0">
        <x:v>16.67639</x:v>
      </x:c>
      <x:c t="n" s="0">
        <x:v>14.15257</x:v>
      </x:c>
      <x:c t="n" s="0">
        <x:v>13.93679</x:v>
      </x:c>
      <x:c t="n" s="0">
        <x:v>12.55931</x:v>
      </x:c>
      <x:c t="n" s="0">
        <x:v>8.885677</x:v>
      </x:c>
      <x:c t="n" s="0">
        <x:v>10.45263</x:v>
      </x:c>
      <x:c t="n" s="0">
        <x:v>9.379918</x:v>
      </x:c>
      <x:c t="n" s="0">
        <x:v>4.181357</x:v>
      </x:c>
      <x:c t="n" s="0">
        <x:v>3.565439</x:v>
      </x:c>
      <x:c t="n" s="0">
        <x:v>3.482447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-12.56065</x:v>
      </x:c>
      <x:c t="n" s="0">
        <x:v>-3.519303</x:v>
      </x:c>
      <x:c t="n" s="0">
        <x:v>0.8302184</x:v>
      </x:c>
      <x:c t="n" s="0">
        <x:v>3.487144</x:v>
      </x:c>
      <x:c t="n" s="0">
        <x:v>0.3886183</x:v>
      </x:c>
      <x:c t="n" s="0">
        <x:v>14.0282</x:v>
      </x:c>
      <x:c t="n" s="0">
        <x:v>24.17913</x:v>
      </x:c>
      <x:c t="n" s="0">
        <x:v>27.15403</x:v>
      </x:c>
      <x:c t="n" s="0">
        <x:v>16.28569</x:v>
      </x:c>
      <x:c t="n" s="0">
        <x:v>22.79979</x:v>
      </x:c>
      <x:c t="n" s="0">
        <x:v>13.614</x:v>
      </x:c>
      <x:c t="n" s="0">
        <x:v>19.30258</x:v>
      </x:c>
      <x:c t="n" s="0">
        <x:v>9.171077</x:v>
      </x:c>
      <x:c t="n" s="0">
        <x:v>15.18376</x:v>
      </x:c>
      <x:c t="n" s="0">
        <x:v>17.92245</x:v>
      </x:c>
      <x:c t="n" s="0">
        <x:v>20.72622</x:v>
      </x:c>
      <x:c t="n" s="0">
        <x:v>22.46196</x:v>
      </x:c>
      <x:c t="n" s="0">
        <x:v>30.19665</x:v>
      </x:c>
      <x:c t="n" s="0">
        <x:v>32.47918</x:v>
      </x:c>
      <x:c t="n" s="0">
        <x:v>25.25229</x:v>
      </x:c>
      <x:c t="n" s="0">
        <x:v>24.30643</x:v>
      </x:c>
      <x:c t="n" s="0">
        <x:v>19.5678</x:v>
      </x:c>
      <x:c t="n" s="0">
        <x:v>17.42738</x:v>
      </x:c>
      <x:c t="n" s="0">
        <x:v>14.23012</x:v>
      </x:c>
      <x:c t="n" s="0">
        <x:v>13.60997</x:v>
      </x:c>
      <x:c t="n" s="0">
        <x:v>12.85852</x:v>
      </x:c>
      <x:c t="n" s="0">
        <x:v>8.677774</x:v>
      </x:c>
      <x:c t="n" s="0">
        <x:v>10.24636</x:v>
      </x:c>
      <x:c t="n" s="0">
        <x:v>10.97034</x:v>
      </x:c>
      <x:c t="n" s="0">
        <x:v>3.732769</x:v>
      </x:c>
      <x:c t="n" s="0">
        <x:v>3.632891</x:v>
      </x:c>
      <x:c t="n" s="0">
        <x:v>3.076339</x:v>
      </x:c>
      <x:c t="str">
        <x:v>No</x:v>
      </x:c>
      <x:c t="str">
        <x:v>No</x:v>
      </x:c>
      <x:c t="str">
        <x:v/>
      </x:c>
    </x:row>
    <x:row r="2907">
      <x:c t="n" s="11">
        <x:v>2906</x:v>
      </x:c>
      <x:c t="str" s="11">
        <x:v/>
      </x:c>
      <x:c t="n" s="8">
        <x:v>43942.9402777778</x:v>
      </x:c>
      <x:c t="n" s="7">
        <x:v>43942.9402777778</x:v>
      </x:c>
      <x:c t="n" s="0">
        <x:v>36.54623</x:v>
      </x:c>
      <x:c t="n" s="0">
        <x:v>54.20069</x:v>
      </x:c>
      <x:c t="n" s="0">
        <x:v>60.63655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-23.95004</x:v>
      </x:c>
      <x:c t="n" s="0">
        <x:v>-10.1461</x:v>
      </x:c>
      <x:c t="n" s="0">
        <x:v>-4.027866</x:v>
      </x:c>
      <x:c t="n" s="0">
        <x:v>1.484199</x:v>
      </x:c>
      <x:c t="n" s="0">
        <x:v>3.595081</x:v>
      </x:c>
      <x:c t="n" s="0">
        <x:v>6.602458</x:v>
      </x:c>
      <x:c t="n" s="0">
        <x:v>13.75577</x:v>
      </x:c>
      <x:c t="n" s="0">
        <x:v>22.26541</x:v>
      </x:c>
      <x:c t="n" s="0">
        <x:v>24.56361</x:v>
      </x:c>
      <x:c t="n" s="0">
        <x:v>20.55425</x:v>
      </x:c>
      <x:c t="n" s="0">
        <x:v>22.92333</x:v>
      </x:c>
      <x:c t="n" s="0">
        <x:v>17.67028</x:v>
      </x:c>
      <x:c t="n" s="0">
        <x:v>20.23219</x:v>
      </x:c>
      <x:c t="n" s="0">
        <x:v>18.50961</x:v>
      </x:c>
      <x:c t="n" s="0">
        <x:v>17.36281</x:v>
      </x:c>
      <x:c t="n" s="0">
        <x:v>20.37659</x:v>
      </x:c>
      <x:c t="n" s="0">
        <x:v>21.88851</x:v>
      </x:c>
      <x:c t="n" s="0">
        <x:v>24.64851</x:v>
      </x:c>
      <x:c t="n" s="0">
        <x:v>28.50071</x:v>
      </x:c>
      <x:c t="n" s="0">
        <x:v>29.68617</x:v>
      </x:c>
      <x:c t="n" s="0">
        <x:v>26.45067</x:v>
      </x:c>
      <x:c t="n" s="0">
        <x:v>24.61201</x:v>
      </x:c>
      <x:c t="n" s="0">
        <x:v>19.71935</x:v>
      </x:c>
      <x:c t="n" s="0">
        <x:v>16.57423</x:v>
      </x:c>
      <x:c t="n" s="0">
        <x:v>14.12035</x:v>
      </x:c>
      <x:c t="n" s="0">
        <x:v>13.60819</x:v>
      </x:c>
      <x:c t="n" s="0">
        <x:v>12.39403</x:v>
      </x:c>
      <x:c t="n" s="0">
        <x:v>8.70763</x:v>
      </x:c>
      <x:c t="n" s="0">
        <x:v>10.3867</x:v>
      </x:c>
      <x:c t="n" s="0">
        <x:v>9.399884</x:v>
      </x:c>
      <x:c t="n" s="0">
        <x:v>4.216107</x:v>
      </x:c>
      <x:c t="n" s="0">
        <x:v>3.574694</x:v>
      </x:c>
      <x:c t="n" s="0">
        <x:v>3.527263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-12.56065</x:v>
      </x:c>
      <x:c t="n" s="0">
        <x:v>-3.519303</x:v>
      </x:c>
      <x:c t="n" s="0">
        <x:v>-0.1914375</x:v>
      </x:c>
      <x:c t="n" s="0">
        <x:v>-1.064703</x:v>
      </x:c>
      <x:c t="n" s="0">
        <x:v>0.3886183</x:v>
      </x:c>
      <x:c t="n" s="0">
        <x:v>14.22578</x:v>
      </x:c>
      <x:c t="n" s="0">
        <x:v>24.17913</x:v>
      </x:c>
      <x:c t="n" s="0">
        <x:v>27.70251</x:v>
      </x:c>
      <x:c t="n" s="0">
        <x:v>16.98315</x:v>
      </x:c>
      <x:c t="n" s="0">
        <x:v>23.72819</x:v>
      </x:c>
      <x:c t="n" s="0">
        <x:v>14.67244</x:v>
      </x:c>
      <x:c t="n" s="0">
        <x:v>23.2337</x:v>
      </x:c>
      <x:c t="n" s="0">
        <x:v>17.99776</x:v>
      </x:c>
      <x:c t="n" s="0">
        <x:v>19.36674</x:v>
      </x:c>
      <x:c t="n" s="0">
        <x:v>18.91398</x:v>
      </x:c>
      <x:c t="n" s="0">
        <x:v>23.54055</x:v>
      </x:c>
      <x:c t="n" s="0">
        <x:v>28.23024</x:v>
      </x:c>
      <x:c t="n" s="0">
        <x:v>27.94398</x:v>
      </x:c>
      <x:c t="n" s="0">
        <x:v>28.37492</x:v>
      </x:c>
      <x:c t="n" s="0">
        <x:v>26.63479</x:v>
      </x:c>
      <x:c t="n" s="0">
        <x:v>26.36518</x:v>
      </x:c>
      <x:c t="n" s="0">
        <x:v>19.56102</x:v>
      </x:c>
      <x:c t="n" s="0">
        <x:v>15.61284</x:v>
      </x:c>
      <x:c t="n" s="0">
        <x:v>14.74548</x:v>
      </x:c>
      <x:c t="n" s="0">
        <x:v>12.42124</x:v>
      </x:c>
      <x:c t="n" s="0">
        <x:v>10.86069</x:v>
      </x:c>
      <x:c t="n" s="0">
        <x:v>7.830638</x:v>
      </x:c>
      <x:c t="n" s="0">
        <x:v>9.216102</x:v>
      </x:c>
      <x:c t="n" s="0">
        <x:v>8.921322</x:v>
      </x:c>
      <x:c t="n" s="0">
        <x:v>4.371712</x:v>
      </x:c>
      <x:c t="n" s="0">
        <x:v>2.818064</x:v>
      </x:c>
      <x:c t="n" s="0">
        <x:v>3.57587</x:v>
      </x:c>
      <x:c t="str">
        <x:v>No</x:v>
      </x:c>
      <x:c t="str">
        <x:v>No</x:v>
      </x:c>
      <x:c t="str">
        <x:v/>
      </x:c>
    </x:row>
    <x:row r="2908">
      <x:c t="n" s="11">
        <x:v>2907</x:v>
      </x:c>
      <x:c t="str" s="11">
        <x:v/>
      </x:c>
      <x:c t="n" s="8">
        <x:v>43942.9402777778</x:v>
      </x:c>
      <x:c t="n" s="7">
        <x:v>43942.9402777778</x:v>
      </x:c>
      <x:c t="n" s="0">
        <x:v>36.11859</x:v>
      </x:c>
      <x:c t="n" s="0">
        <x:v>54.20069</x:v>
      </x:c>
      <x:c t="n" s="0">
        <x:v>56.22678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-24.57821</x:v>
      </x:c>
      <x:c t="n" s="0">
        <x:v>-10.42527</x:v>
      </x:c>
      <x:c t="n" s="0">
        <x:v>-3.949817</x:v>
      </x:c>
      <x:c t="n" s="0">
        <x:v>1.276361</x:v>
      </x:c>
      <x:c t="n" s="0">
        <x:v>3.156511</x:v>
      </x:c>
      <x:c t="n" s="0">
        <x:v>6.382106</x:v>
      </x:c>
      <x:c t="n" s="0">
        <x:v>13.82763</x:v>
      </x:c>
      <x:c t="n" s="0">
        <x:v>22.60298</x:v>
      </x:c>
      <x:c t="n" s="0">
        <x:v>25.18849</x:v>
      </x:c>
      <x:c t="n" s="0">
        <x:v>20.21041</x:v>
      </x:c>
      <x:c t="n" s="0">
        <x:v>23.13527</x:v>
      </x:c>
      <x:c t="n" s="0">
        <x:v>17.38228</x:v>
      </x:c>
      <x:c t="n" s="0">
        <x:v>19.96988</x:v>
      </x:c>
      <x:c t="n" s="0">
        <x:v>19.26338</x:v>
      </x:c>
      <x:c t="n" s="0">
        <x:v>17.64823</x:v>
      </x:c>
      <x:c t="n" s="0">
        <x:v>20.33701</x:v>
      </x:c>
      <x:c t="n" s="0">
        <x:v>22.54136</x:v>
      </x:c>
      <x:c t="n" s="0">
        <x:v>24.47461</x:v>
      </x:c>
      <x:c t="n" s="0">
        <x:v>28.46524</x:v>
      </x:c>
      <x:c t="n" s="0">
        <x:v>29.55336</x:v>
      </x:c>
      <x:c t="n" s="0">
        <x:v>27.12779</x:v>
      </x:c>
      <x:c t="n" s="0">
        <x:v>24.59998</x:v>
      </x:c>
      <x:c t="n" s="0">
        <x:v>19.89971</x:v>
      </x:c>
      <x:c t="n" s="0">
        <x:v>16.30902</x:v>
      </x:c>
      <x:c t="n" s="0">
        <x:v>13.97195</x:v>
      </x:c>
      <x:c t="n" s="0">
        <x:v>13.72407</x:v>
      </x:c>
      <x:c t="n" s="0">
        <x:v>12.53941</x:v>
      </x:c>
      <x:c t="n" s="0">
        <x:v>8.604044</x:v>
      </x:c>
      <x:c t="n" s="0">
        <x:v>10.19135</x:v>
      </x:c>
      <x:c t="n" s="0">
        <x:v>9.47546</x:v>
      </x:c>
      <x:c t="n" s="0">
        <x:v>4.327857</x:v>
      </x:c>
      <x:c t="n" s="0">
        <x:v>3.478959</x:v>
      </x:c>
      <x:c t="n" s="0">
        <x:v>3.540253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-12.56065</x:v>
      </x:c>
      <x:c t="n" s="0">
        <x:v>-3.519303</x:v>
      </x:c>
      <x:c t="n" s="0">
        <x:v>-0.1914375</x:v>
      </x:c>
      <x:c t="n" s="0">
        <x:v>-1.064703</x:v>
      </x:c>
      <x:c t="n" s="0">
        <x:v>6.753343</x:v>
      </x:c>
      <x:c t="n" s="0">
        <x:v>14.22578</x:v>
      </x:c>
      <x:c t="n" s="0">
        <x:v>24.07464</x:v>
      </x:c>
      <x:c t="n" s="0">
        <x:v>27.70251</x:v>
      </x:c>
      <x:c t="n" s="0">
        <x:v>17.3535</x:v>
      </x:c>
      <x:c t="n" s="0">
        <x:v>24.20281</x:v>
      </x:c>
      <x:c t="n" s="0">
        <x:v>15.41654</x:v>
      </x:c>
      <x:c t="n" s="0">
        <x:v>16.07292</x:v>
      </x:c>
      <x:c t="n" s="0">
        <x:v>21.51134</x:v>
      </x:c>
      <x:c t="n" s="0">
        <x:v>16.93913</x:v>
      </x:c>
      <x:c t="n" s="0">
        <x:v>20.90762</x:v>
      </x:c>
      <x:c t="n" s="0">
        <x:v>25.7668</x:v>
      </x:c>
      <x:c t="n" s="0">
        <x:v>22.45345</x:v>
      </x:c>
      <x:c t="n" s="0">
        <x:v>27.40364</x:v>
      </x:c>
      <x:c t="n" s="0">
        <x:v>29.79982</x:v>
      </x:c>
      <x:c t="n" s="0">
        <x:v>30.40581</x:v>
      </x:c>
      <x:c t="n" s="0">
        <x:v>23.5708</x:v>
      </x:c>
      <x:c t="n" s="0">
        <x:v>20.62828</x:v>
      </x:c>
      <x:c t="n" s="0">
        <x:v>14.76175</x:v>
      </x:c>
      <x:c t="n" s="0">
        <x:v>11.54608</x:v>
      </x:c>
      <x:c t="n" s="0">
        <x:v>14.01699</x:v>
      </x:c>
      <x:c t="n" s="0">
        <x:v>13.70561</x:v>
      </x:c>
      <x:c t="n" s="0">
        <x:v>8.058381</x:v>
      </x:c>
      <x:c t="n" s="0">
        <x:v>10.20505</x:v>
      </x:c>
      <x:c t="n" s="0">
        <x:v>11.28642</x:v>
      </x:c>
      <x:c t="n" s="0">
        <x:v>4.994245</x:v>
      </x:c>
      <x:c t="n" s="0">
        <x:v>2.846048</x:v>
      </x:c>
      <x:c t="n" s="0">
        <x:v>3.711608</x:v>
      </x:c>
      <x:c t="str">
        <x:v>No</x:v>
      </x:c>
      <x:c t="str">
        <x:v>No</x:v>
      </x:c>
      <x:c t="str">
        <x:v/>
      </x:c>
    </x:row>
    <x:row r="2909">
      <x:c t="n" s="11">
        <x:v>2908</x:v>
      </x:c>
      <x:c t="str" s="11">
        <x:v/>
      </x:c>
      <x:c t="n" s="8">
        <x:v>43942.9402777778</x:v>
      </x:c>
      <x:c t="n" s="7">
        <x:v>43942.9402777778</x:v>
      </x:c>
      <x:c t="n" s="0">
        <x:v>36.63181</x:v>
      </x:c>
      <x:c t="n" s="0">
        <x:v>54.20069</x:v>
      </x:c>
      <x:c t="n" s="0">
        <x:v>62.2486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-25.19748</x:v>
      </x:c>
      <x:c t="n" s="0">
        <x:v>-10.83055</x:v>
      </x:c>
      <x:c t="n" s="0">
        <x:v>-3.884253</x:v>
      </x:c>
      <x:c t="n" s="0">
        <x:v>1.090632</x:v>
      </x:c>
      <x:c t="n" s="0">
        <x:v>2.743353</x:v>
      </x:c>
      <x:c t="n" s="0">
        <x:v>6.93324</x:v>
      </x:c>
      <x:c t="n" s="0">
        <x:v>14.13869</x:v>
      </x:c>
      <x:c t="n" s="0">
        <x:v>22.72549</x:v>
      </x:c>
      <x:c t="n" s="0">
        <x:v>25.18217</x:v>
      </x:c>
      <x:c t="n" s="0">
        <x:v>20.15174</x:v>
      </x:c>
      <x:c t="n" s="0">
        <x:v>22.78701</x:v>
      </x:c>
      <x:c t="n" s="0">
        <x:v>17.18517</x:v>
      </x:c>
      <x:c t="n" s="0">
        <x:v>20.78821</x:v>
      </x:c>
      <x:c t="n" s="0">
        <x:v>19.1465</x:v>
      </x:c>
      <x:c t="n" s="0">
        <x:v>17.63184</x:v>
      </x:c>
      <x:c t="n" s="0">
        <x:v>20.1613</x:v>
      </x:c>
      <x:c t="n" s="0">
        <x:v>23.44324</x:v>
      </x:c>
      <x:c t="n" s="0">
        <x:v>24.57379</x:v>
      </x:c>
      <x:c t="n" s="0">
        <x:v>28.66774</x:v>
      </x:c>
      <x:c t="n" s="0">
        <x:v>29.69569</x:v>
      </x:c>
      <x:c t="n" s="0">
        <x:v>27.1425</x:v>
      </x:c>
      <x:c t="n" s="0">
        <x:v>24.36825</x:v>
      </x:c>
      <x:c t="n" s="0">
        <x:v>19.9333</x:v>
      </x:c>
      <x:c t="n" s="0">
        <x:v>16.22835</x:v>
      </x:c>
      <x:c t="n" s="0">
        <x:v>13.62203</x:v>
      </x:c>
      <x:c t="n" s="0">
        <x:v>13.62631</x:v>
      </x:c>
      <x:c t="n" s="0">
        <x:v>12.46924</x:v>
      </x:c>
      <x:c t="n" s="0">
        <x:v>8.510049</x:v>
      </x:c>
      <x:c t="n" s="0">
        <x:v>10.16606</x:v>
      </x:c>
      <x:c t="n" s="0">
        <x:v>9.513898</x:v>
      </x:c>
      <x:c t="n" s="0">
        <x:v>4.268495</x:v>
      </x:c>
      <x:c t="n" s="0">
        <x:v>3.403836</x:v>
      </x:c>
      <x:c t="n" s="0">
        <x:v>3.558466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-15.78122</x:v>
      </x:c>
      <x:c t="n" s="0">
        <x:v>-3.519303</x:v>
      </x:c>
      <x:c t="n" s="0">
        <x:v>-0.1914375</x:v>
      </x:c>
      <x:c t="n" s="0">
        <x:v>-1.064703</x:v>
      </x:c>
      <x:c t="n" s="0">
        <x:v>9.230731</x:v>
      </x:c>
      <x:c t="n" s="0">
        <x:v>16.11031</x:v>
      </x:c>
      <x:c t="n" s="0">
        <x:v>23.26302</x:v>
      </x:c>
      <x:c t="n" s="0">
        <x:v>23.23814</x:v>
      </x:c>
      <x:c t="n" s="0">
        <x:v>22.28226</x:v>
      </x:c>
      <x:c t="n" s="0">
        <x:v>15.72938</x:v>
      </x:c>
      <x:c t="n" s="0">
        <x:v>16.79309</x:v>
      </x:c>
      <x:c t="n" s="0">
        <x:v>24.79879</x:v>
      </x:c>
      <x:c t="n" s="0">
        <x:v>17.32199</x:v>
      </x:c>
      <x:c t="n" s="0">
        <x:v>18.5182</x:v>
      </x:c>
      <x:c t="n" s="0">
        <x:v>21.28904</x:v>
      </x:c>
      <x:c t="n" s="0">
        <x:v>26.41776</x:v>
      </x:c>
      <x:c t="n" s="0">
        <x:v>25.31494</x:v>
      </x:c>
      <x:c t="n" s="0">
        <x:v>29.91479</x:v>
      </x:c>
      <x:c t="n" s="0">
        <x:v>29.13638</x:v>
      </x:c>
      <x:c t="n" s="0">
        <x:v>27.64851</x:v>
      </x:c>
      <x:c t="n" s="0">
        <x:v>23.23571</x:v>
      </x:c>
      <x:c t="n" s="0">
        <x:v>20.28588</x:v>
      </x:c>
      <x:c t="n" s="0">
        <x:v>17.01233</x:v>
      </x:c>
      <x:c t="n" s="0">
        <x:v>11.23755</x:v>
      </x:c>
      <x:c t="n" s="0">
        <x:v>12.4225</x:v>
      </x:c>
      <x:c t="n" s="0">
        <x:v>11.14245</x:v>
      </x:c>
      <x:c t="n" s="0">
        <x:v>7.038878</x:v>
      </x:c>
      <x:c t="n" s="0">
        <x:v>9.517642</x:v>
      </x:c>
      <x:c t="n" s="0">
        <x:v>7.753804</x:v>
      </x:c>
      <x:c t="n" s="0">
        <x:v>3.829968</x:v>
      </x:c>
      <x:c t="n" s="0">
        <x:v>2.889196</x:v>
      </x:c>
      <x:c t="n" s="0">
        <x:v>3.578217</x:v>
      </x:c>
      <x:c t="str">
        <x:v>No</x:v>
      </x:c>
      <x:c t="str">
        <x:v>No</x:v>
      </x:c>
      <x:c t="str">
        <x:v/>
      </x:c>
    </x:row>
    <x:row r="2910">
      <x:c t="n" s="11">
        <x:v>2909</x:v>
      </x:c>
      <x:c t="str" s="11">
        <x:v/>
      </x:c>
      <x:c t="n" s="8">
        <x:v>43942.9402777778</x:v>
      </x:c>
      <x:c t="n" s="7">
        <x:v>43942.9402777778</x:v>
      </x:c>
      <x:c t="n" s="0">
        <x:v>36.47604</x:v>
      </x:c>
      <x:c t="n" s="0">
        <x:v>54.20069</x:v>
      </x:c>
      <x:c t="n" s="0">
        <x:v>58.68226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-25.80694</x:v>
      </x:c>
      <x:c t="n" s="0">
        <x:v>-11.36799</x:v>
      </x:c>
      <x:c t="n" s="0">
        <x:v>-3.829032</x:v>
      </x:c>
      <x:c t="n" s="0">
        <x:v>0.9254733</x:v>
      </x:c>
      <x:c t="n" s="0">
        <x:v>3.211689</x:v>
      </x:c>
      <x:c t="n" s="0">
        <x:v>7.354203</x:v>
      </x:c>
      <x:c t="n" s="0">
        <x:v>14.59522</x:v>
      </x:c>
      <x:c t="n" s="0">
        <x:v>22.80823</x:v>
      </x:c>
      <x:c t="n" s="0">
        <x:v>24.68332</x:v>
      </x:c>
      <x:c t="n" s="0">
        <x:v>21.49372</x:v>
      </x:c>
      <x:c t="n" s="0">
        <x:v>22.12179</x:v>
      </x:c>
      <x:c t="n" s="0">
        <x:v>17.79797</x:v>
      </x:c>
      <x:c t="n" s="0">
        <x:v>20.74116</x:v>
      </x:c>
      <x:c t="n" s="0">
        <x:v>18.60928</x:v>
      </x:c>
      <x:c t="n" s="0">
        <x:v>17.50838</x:v>
      </x:c>
      <x:c t="n" s="0">
        <x:v>20.94183</x:v>
      </x:c>
      <x:c t="n" s="0">
        <x:v>23.56793</x:v>
      </x:c>
      <x:c t="n" s="0">
        <x:v>24.56195</x:v>
      </x:c>
      <x:c t="n" s="0">
        <x:v>28.28556</x:v>
      </x:c>
      <x:c t="n" s="0">
        <x:v>29.27136</x:v>
      </x:c>
      <x:c t="n" s="0">
        <x:v>27.16916</x:v>
      </x:c>
      <x:c t="n" s="0">
        <x:v>24.16761</x:v>
      </x:c>
      <x:c t="n" s="0">
        <x:v>19.86725</x:v>
      </x:c>
      <x:c t="n" s="0">
        <x:v>16.37911</x:v>
      </x:c>
      <x:c t="n" s="0">
        <x:v>13.8515</x:v>
      </x:c>
      <x:c t="n" s="0">
        <x:v>13.59818</x:v>
      </x:c>
      <x:c t="n" s="0">
        <x:v>12.99547</x:v>
      </x:c>
      <x:c t="n" s="0">
        <x:v>8.479818</x:v>
      </x:c>
      <x:c t="n" s="0">
        <x:v>10.00094</x:v>
      </x:c>
      <x:c t="n" s="0">
        <x:v>9.318591</x:v>
      </x:c>
      <x:c t="n" s="0">
        <x:v>4.180831</x:v>
      </x:c>
      <x:c t="n" s="0">
        <x:v>3.411519</x:v>
      </x:c>
      <x:c t="n" s="0">
        <x:v>3.413983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-17.7631</x:v>
      </x:c>
      <x:c t="n" s="0">
        <x:v>-3.908609</x:v>
      </x:c>
      <x:c t="n" s="0">
        <x:v>-0.2738678</x:v>
      </x:c>
      <x:c t="n" s="0">
        <x:v>6.305766</x:v>
      </x:c>
      <x:c t="n" s="0">
        <x:v>9.406966</x:v>
      </x:c>
      <x:c t="n" s="0">
        <x:v>16.59219</x:v>
      </x:c>
      <x:c t="n" s="0">
        <x:v>23.26302</x:v>
      </x:c>
      <x:c t="n" s="0">
        <x:v>19.27552</x:v>
      </x:c>
      <x:c t="n" s="0">
        <x:v>25.5679</x:v>
      </x:c>
      <x:c t="n" s="0">
        <x:v>12.87118</x:v>
      </x:c>
      <x:c t="n" s="0">
        <x:v>20.63089</x:v>
      </x:c>
      <x:c t="n" s="0">
        <x:v>16.26664</x:v>
      </x:c>
      <x:c t="n" s="0">
        <x:v>11.33228</x:v>
      </x:c>
      <x:c t="n" s="0">
        <x:v>14.36051</x:v>
      </x:c>
      <x:c t="n" s="0">
        <x:v>22.08177</x:v>
      </x:c>
      <x:c t="n" s="0">
        <x:v>22.42579</x:v>
      </x:c>
      <x:c t="n" s="0">
        <x:v>24.482</x:v>
      </x:c>
      <x:c t="n" s="0">
        <x:v>27.82522</x:v>
      </x:c>
      <x:c t="n" s="0">
        <x:v>24.57878</x:v>
      </x:c>
      <x:c t="n" s="0">
        <x:v>26.19097</x:v>
      </x:c>
      <x:c t="n" s="0">
        <x:v>21.52963</x:v>
      </x:c>
      <x:c t="n" s="0">
        <x:v>20.16413</x:v>
      </x:c>
      <x:c t="n" s="0">
        <x:v>14.76843</x:v>
      </x:c>
      <x:c t="n" s="0">
        <x:v>16.42737</x:v>
      </x:c>
      <x:c t="n" s="0">
        <x:v>13.31077</x:v>
      </x:c>
      <x:c t="n" s="0">
        <x:v>15.49568</x:v>
      </x:c>
      <x:c t="n" s="0">
        <x:v>8.882349</x:v>
      </x:c>
      <x:c t="n" s="0">
        <x:v>8.288774</x:v>
      </x:c>
      <x:c t="n" s="0">
        <x:v>7.962165</x:v>
      </x:c>
      <x:c t="n" s="0">
        <x:v>3.90703</x:v>
      </x:c>
      <x:c t="n" s="0">
        <x:v>3.775624</x:v>
      </x:c>
      <x:c t="n" s="0">
        <x:v>2.856452</x:v>
      </x:c>
      <x:c t="str">
        <x:v>No</x:v>
      </x:c>
      <x:c t="str">
        <x:v>No</x:v>
      </x:c>
      <x:c t="str">
        <x:v/>
      </x:c>
    </x:row>
    <x:row r="2911">
      <x:c t="n" s="11">
        <x:v>2910</x:v>
      </x:c>
      <x:c t="str" s="11">
        <x:v/>
      </x:c>
      <x:c t="n" s="8">
        <x:v>43942.9402777778</x:v>
      </x:c>
      <x:c t="n" s="7">
        <x:v>43942.9402777778</x:v>
      </x:c>
      <x:c t="n" s="0">
        <x:v>37.27316</x:v>
      </x:c>
      <x:c t="n" s="0">
        <x:v>54.20069</x:v>
      </x:c>
      <x:c t="n" s="0">
        <x:v>51.99287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-26.40495</x:v>
      </x:c>
      <x:c t="n" s="0">
        <x:v>-11.88632</x:v>
      </x:c>
      <x:c t="n" s="0">
        <x:v>-4.211067</x:v>
      </x:c>
      <x:c t="n" s="0">
        <x:v>0.7113776</x:v>
      </x:c>
      <x:c t="n" s="0">
        <x:v>3.953971</x:v>
      </x:c>
      <x:c t="n" s="0">
        <x:v>7.94118</x:v>
      </x:c>
      <x:c t="n" s="0">
        <x:v>14.9504</x:v>
      </x:c>
      <x:c t="n" s="0">
        <x:v>22.87766</x:v>
      </x:c>
      <x:c t="n" s="0">
        <x:v>24.20664</x:v>
      </x:c>
      <x:c t="n" s="0">
        <x:v>22.38222</x:v>
      </x:c>
      <x:c t="n" s="0">
        <x:v>21.89281</x:v>
      </x:c>
      <x:c t="n" s="0">
        <x:v>18.39565</x:v>
      </x:c>
      <x:c t="n" s="0">
        <x:v>20.66648</x:v>
      </x:c>
      <x:c t="n" s="0">
        <x:v>18.55966</x:v>
      </x:c>
      <x:c t="n" s="0">
        <x:v>16.91332</x:v>
      </x:c>
      <x:c t="n" s="0">
        <x:v>20.52948</x:v>
      </x:c>
      <x:c t="n" s="0">
        <x:v>22.9377</x:v>
      </x:c>
      <x:c t="n" s="0">
        <x:v>24.79017</x:v>
      </x:c>
      <x:c t="n" s="0">
        <x:v>28.65205</x:v>
      </x:c>
      <x:c t="n" s="0">
        <x:v>29.0543</x:v>
      </x:c>
      <x:c t="n" s="0">
        <x:v>27.38346</x:v>
      </x:c>
      <x:c t="n" s="0">
        <x:v>24.16753</x:v>
      </x:c>
      <x:c t="n" s="0">
        <x:v>19.74263</x:v>
      </x:c>
      <x:c t="n" s="0">
        <x:v>15.96879</x:v>
      </x:c>
      <x:c t="n" s="0">
        <x:v>14.07074</x:v>
      </x:c>
      <x:c t="n" s="0">
        <x:v>13.2901</x:v>
      </x:c>
      <x:c t="n" s="0">
        <x:v>13.00053</x:v>
      </x:c>
      <x:c t="n" s="0">
        <x:v>8.403865</x:v>
      </x:c>
      <x:c t="n" s="0">
        <x:v>10.30916</x:v>
      </x:c>
      <x:c t="n" s="0">
        <x:v>8.960771</x:v>
      </x:c>
      <x:c t="n" s="0">
        <x:v>4.179657</x:v>
      </x:c>
      <x:c t="n" s="0">
        <x:v>3.464187</x:v>
      </x:c>
      <x:c t="n" s="0">
        <x:v>3.456183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-17.7631</x:v>
      </x:c>
      <x:c t="n" s="0">
        <x:v>-8.548979</x:v>
      </x:c>
      <x:c t="n" s="0">
        <x:v>-0.8993441</x:v>
      </x:c>
      <x:c t="n" s="0">
        <x:v>6.785069</x:v>
      </x:c>
      <x:c t="n" s="0">
        <x:v>10.47354</x:v>
      </x:c>
      <x:c t="n" s="0">
        <x:v>16.59219</x:v>
      </x:c>
      <x:c t="n" s="0">
        <x:v>23.26302</x:v>
      </x:c>
      <x:c t="n" s="0">
        <x:v>19.27552</x:v>
      </x:c>
      <x:c t="n" s="0">
        <x:v>25.05881</x:v>
      </x:c>
      <x:c t="n" s="0">
        <x:v>20.75207</x:v>
      </x:c>
      <x:c t="n" s="0">
        <x:v>20.91748</x:v>
      </x:c>
      <x:c t="n" s="0">
        <x:v>21.72739</x:v>
      </x:c>
      <x:c t="n" s="0">
        <x:v>19.67566</x:v>
      </x:c>
      <x:c t="n" s="0">
        <x:v>10.90995</x:v>
      </x:c>
      <x:c t="n" s="0">
        <x:v>18.24725</x:v>
      </x:c>
      <x:c t="n" s="0">
        <x:v>13.45277</x:v>
      </x:c>
      <x:c t="n" s="0">
        <x:v>26.52989</x:v>
      </x:c>
      <x:c t="n" s="0">
        <x:v>30.12255</x:v>
      </x:c>
      <x:c t="n" s="0">
        <x:v>27.71312</x:v>
      </x:c>
      <x:c t="n" s="0">
        <x:v>28.62873</x:v>
      </x:c>
      <x:c t="n" s="0">
        <x:v>24.41377</x:v>
      </x:c>
      <x:c t="n" s="0">
        <x:v>19.56868</x:v>
      </x:c>
      <x:c t="n" s="0">
        <x:v>14.65102</x:v>
      </x:c>
      <x:c t="n" s="0">
        <x:v>13.77419</x:v>
      </x:c>
      <x:c t="n" s="0">
        <x:v>11.61064</x:v>
      </x:c>
      <x:c t="n" s="0">
        <x:v>12.6718</x:v>
      </x:c>
      <x:c t="n" s="0">
        <x:v>9.557406</x:v>
      </x:c>
      <x:c t="n" s="0">
        <x:v>11.90423</x:v>
      </x:c>
      <x:c t="n" s="0">
        <x:v>6.318748</x:v>
      </x:c>
      <x:c t="n" s="0">
        <x:v>4.30216</x:v>
      </x:c>
      <x:c t="n" s="0">
        <x:v>3.335345</x:v>
      </x:c>
      <x:c t="n" s="0">
        <x:v>3.430183</x:v>
      </x:c>
      <x:c t="str">
        <x:v>No</x:v>
      </x:c>
      <x:c t="str">
        <x:v>No</x:v>
      </x:c>
      <x:c t="str">
        <x:v/>
      </x:c>
    </x:row>
    <x:row r="2912">
      <x:c t="n" s="11">
        <x:v>2911</x:v>
      </x:c>
      <x:c t="str" s="11">
        <x:v/>
      </x:c>
      <x:c t="n" s="8">
        <x:v>43942.9402777778</x:v>
      </x:c>
      <x:c t="n" s="7">
        <x:v>43942.9402777778</x:v>
      </x:c>
      <x:c t="n" s="0">
        <x:v>37.46636</x:v>
      </x:c>
      <x:c t="n" s="0">
        <x:v>54.20069</x:v>
      </x:c>
      <x:c t="n" s="0">
        <x:v>59.45415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-26.99017</x:v>
      </x:c>
      <x:c t="n" s="0">
        <x:v>-12.38393</x:v>
      </x:c>
      <x:c t="n" s="0">
        <x:v>-4.631227</x:v>
      </x:c>
      <x:c t="n" s="0">
        <x:v>0.5103442</x:v>
      </x:c>
      <x:c t="n" s="0">
        <x:v>4.732729</x:v>
      </x:c>
      <x:c t="n" s="0">
        <x:v>8.416075</x:v>
      </x:c>
      <x:c t="n" s="0">
        <x:v>15.4027</x:v>
      </x:c>
      <x:c t="n" s="0">
        <x:v>22.98272</x:v>
      </x:c>
      <x:c t="n" s="0">
        <x:v>24.23716</x:v>
      </x:c>
      <x:c t="n" s="0">
        <x:v>22.02179</x:v>
      </x:c>
      <x:c t="n" s="0">
        <x:v>21.87364</x:v>
      </x:c>
      <x:c t="n" s="0">
        <x:v>18.88966</x:v>
      </x:c>
      <x:c t="n" s="0">
        <x:v>20.88306</x:v>
      </x:c>
      <x:c t="n" s="0">
        <x:v>18.3732</x:v>
      </x:c>
      <x:c t="n" s="0">
        <x:v>17.2455</x:v>
      </x:c>
      <x:c t="n" s="0">
        <x:v>20.41769</x:v>
      </x:c>
      <x:c t="n" s="0">
        <x:v>23.08271</x:v>
      </x:c>
      <x:c t="n" s="0">
        <x:v>24.91991</x:v>
      </x:c>
      <x:c t="n" s="0">
        <x:v>28.50772</x:v>
      </x:c>
      <x:c t="n" s="0">
        <x:v>28.61314</x:v>
      </x:c>
      <x:c t="n" s="0">
        <x:v>27.88109</x:v>
      </x:c>
      <x:c t="n" s="0">
        <x:v>23.93097</x:v>
      </x:c>
      <x:c t="n" s="0">
        <x:v>20.20298</x:v>
      </x:c>
      <x:c t="n" s="0">
        <x:v>16.11612</x:v>
      </x:c>
      <x:c t="n" s="0">
        <x:v>14.02282</x:v>
      </x:c>
      <x:c t="n" s="0">
        <x:v>13.5308</x:v>
      </x:c>
      <x:c t="n" s="0">
        <x:v>13.50183</x:v>
      </x:c>
      <x:c t="n" s="0">
        <x:v>8.589545</x:v>
      </x:c>
      <x:c t="n" s="0">
        <x:v>10.41692</x:v>
      </x:c>
      <x:c t="n" s="0">
        <x:v>8.90385</x:v>
      </x:c>
      <x:c t="n" s="0">
        <x:v>4.162574</x:v>
      </x:c>
      <x:c t="n" s="0">
        <x:v>3.266237</x:v>
      </x:c>
      <x:c t="n" s="0">
        <x:v>3.378875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-17.7631</x:v>
      </x:c>
      <x:c t="n" s="0">
        <x:v>-8.548979</x:v>
      </x:c>
      <x:c t="n" s="0">
        <x:v>-0.8993441</x:v>
      </x:c>
      <x:c t="n" s="0">
        <x:v>8.097035</x:v>
      </x:c>
      <x:c t="n" s="0">
        <x:v>10.47354</x:v>
      </x:c>
      <x:c t="n" s="0">
        <x:v>17.79219</x:v>
      </x:c>
      <x:c t="n" s="0">
        <x:v>23.71197</x:v>
      </x:c>
      <x:c t="n" s="0">
        <x:v>25.25205</x:v>
      </x:c>
      <x:c t="n" s="0">
        <x:v>16.17825</x:v>
      </x:c>
      <x:c t="n" s="0">
        <x:v>23.13747</x:v>
      </x:c>
      <x:c t="n" s="0">
        <x:v>21.03912</x:v>
      </x:c>
      <x:c t="n" s="0">
        <x:v>21.28174</x:v>
      </x:c>
      <x:c t="n" s="0">
        <x:v>14.14861</x:v>
      </x:c>
      <x:c t="n" s="0">
        <x:v>20.17689</x:v>
      </x:c>
      <x:c t="n" s="0">
        <x:v>18.62721</x:v>
      </x:c>
      <x:c t="n" s="0">
        <x:v>23.84173</x:v>
      </x:c>
      <x:c t="n" s="0">
        <x:v>25.15146</x:v>
      </x:c>
      <x:c t="n" s="0">
        <x:v>25.32919</x:v>
      </x:c>
      <x:c t="n" s="0">
        <x:v>28.24017</x:v>
      </x:c>
      <x:c t="n" s="0">
        <x:v>30.01048</x:v>
      </x:c>
      <x:c t="n" s="0">
        <x:v>22.82507</x:v>
      </x:c>
      <x:c t="n" s="0">
        <x:v>21.73384</x:v>
      </x:c>
      <x:c t="n" s="0">
        <x:v>17.2964</x:v>
      </x:c>
      <x:c t="n" s="0">
        <x:v>15.5993</x:v>
      </x:c>
      <x:c t="n" s="0">
        <x:v>14.71633</x:v>
      </x:c>
      <x:c t="n" s="0">
        <x:v>16.03405</x:v>
      </x:c>
      <x:c t="n" s="0">
        <x:v>7.929985</x:v>
      </x:c>
      <x:c t="n" s="0">
        <x:v>11.16156</x:v>
      </x:c>
      <x:c t="n" s="0">
        <x:v>8.992227</x:v>
      </x:c>
      <x:c t="n" s="0">
        <x:v>3.128484</x:v>
      </x:c>
      <x:c t="n" s="0">
        <x:v>2.699106</x:v>
      </x:c>
      <x:c t="n" s="0">
        <x:v>3.240967</x:v>
      </x:c>
      <x:c t="str">
        <x:v>No</x:v>
      </x:c>
      <x:c t="str">
        <x:v>No</x:v>
      </x:c>
      <x:c t="str">
        <x:v/>
      </x:c>
    </x:row>
    <x:row r="2913">
      <x:c t="n" s="11">
        <x:v>2912</x:v>
      </x:c>
      <x:c t="str" s="11">
        <x:v/>
      </x:c>
      <x:c t="n" s="8">
        <x:v>43942.9402893518</x:v>
      </x:c>
      <x:c t="n" s="7">
        <x:v>43942.9402893518</x:v>
      </x:c>
      <x:c t="n" s="0">
        <x:v>37.16431</x:v>
      </x:c>
      <x:c t="n" s="0">
        <x:v>54.20069</x:v>
      </x:c>
      <x:c t="n" s="0">
        <x:v>53.97857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-26.3348</x:v>
      </x:c>
      <x:c t="n" s="0">
        <x:v>-12.85931</x:v>
      </x:c>
      <x:c t="n" s="0">
        <x:v>-5.025341</x:v>
      </x:c>
      <x:c t="n" s="0">
        <x:v>0.3309672</x:v>
      </x:c>
      <x:c t="n" s="0">
        <x:v>5.597472</x:v>
      </x:c>
      <x:c t="n" s="0">
        <x:v>8.784206</x:v>
      </x:c>
      <x:c t="n" s="0">
        <x:v>15.98599</x:v>
      </x:c>
      <x:c t="n" s="0">
        <x:v>23.13994</x:v>
      </x:c>
      <x:c t="n" s="0">
        <x:v>24.40092</x:v>
      </x:c>
      <x:c t="n" s="0">
        <x:v>21.52562</x:v>
      </x:c>
      <x:c t="n" s="0">
        <x:v>22.61763</x:v>
      </x:c>
      <x:c t="n" s="0">
        <x:v>19.29748</x:v>
      </x:c>
      <x:c t="n" s="0">
        <x:v>20.62366</x:v>
      </x:c>
      <x:c t="n" s="0">
        <x:v>17.97435</x:v>
      </x:c>
      <x:c t="n" s="0">
        <x:v>17.75062</x:v>
      </x:c>
      <x:c t="n" s="0">
        <x:v>20.11644</x:v>
      </x:c>
      <x:c t="n" s="0">
        <x:v>22.8254</x:v>
      </x:c>
      <x:c t="n" s="0">
        <x:v>25.11892</x:v>
      </x:c>
      <x:c t="n" s="0">
        <x:v>28.56581</x:v>
      </x:c>
      <x:c t="n" s="0">
        <x:v>29.20236</x:v>
      </x:c>
      <x:c t="n" s="0">
        <x:v>27.93997</x:v>
      </x:c>
      <x:c t="n" s="0">
        <x:v>23.55611</x:v>
      </x:c>
      <x:c t="n" s="0">
        <x:v>19.87149</x:v>
      </x:c>
      <x:c t="n" s="0">
        <x:v>16.39741</x:v>
      </x:c>
      <x:c t="n" s="0">
        <x:v>19.23401</x:v>
      </x:c>
      <x:c t="n" s="0">
        <x:v>16.03071</x:v>
      </x:c>
      <x:c t="n" s="0">
        <x:v>13.63154</x:v>
      </x:c>
      <x:c t="n" s="0">
        <x:v>9.074155</x:v>
      </x:c>
      <x:c t="n" s="0">
        <x:v>10.93569</x:v>
      </x:c>
      <x:c t="n" s="0">
        <x:v>9.020782</x:v>
      </x:c>
      <x:c t="n" s="0">
        <x:v>4.294847</x:v>
      </x:c>
      <x:c t="n" s="0">
        <x:v>3.162314</x:v>
      </x:c>
      <x:c t="n" s="0">
        <x:v>3.392846</x:v>
      </x:c>
      <x:c t="n" s="0">
        <x:v>-30.06697</x:v>
      </x:c>
      <x:c t="n" s="0">
        <x:v>-29.16826</x:v>
      </x:c>
      <x:c t="n" s="0">
        <x:v>-28.18997</x:v>
      </x:c>
      <x:c t="n" s="0">
        <x:v>-22.23911</x:v>
      </x:c>
      <x:c t="n" s="0">
        <x:v>-17.7631</x:v>
      </x:c>
      <x:c t="n" s="0">
        <x:v>-8.548979</x:v>
      </x:c>
      <x:c t="n" s="0">
        <x:v>-0.8993441</x:v>
      </x:c>
      <x:c t="n" s="0">
        <x:v>8.728258</x:v>
      </x:c>
      <x:c t="n" s="0">
        <x:v>10.47354</x:v>
      </x:c>
      <x:c t="n" s="0">
        <x:v>18.37969</x:v>
      </x:c>
      <x:c t="n" s="0">
        <x:v>23.96063</x:v>
      </x:c>
      <x:c t="n" s="0">
        <x:v>25.25205</x:v>
      </x:c>
      <x:c t="n" s="0">
        <x:v>16.17825</x:v>
      </x:c>
      <x:c t="n" s="0">
        <x:v>25.45312</x:v>
      </x:c>
      <x:c t="n" s="0">
        <x:v>21.1284</x:v>
      </x:c>
      <x:c t="n" s="0">
        <x:v>17.27928</x:v>
      </x:c>
      <x:c t="n" s="0">
        <x:v>15.16173</x:v>
      </x:c>
      <x:c t="n" s="0">
        <x:v>19.13994</x:v>
      </x:c>
      <x:c t="n" s="0">
        <x:v>18.16839</x:v>
      </x:c>
      <x:c t="n" s="0">
        <x:v>22.00648</x:v>
      </x:c>
      <x:c t="n" s="0">
        <x:v>27.25328</x:v>
      </x:c>
      <x:c t="n" s="0">
        <x:v>28.6118</x:v>
      </x:c>
      <x:c t="n" s="0">
        <x:v>30.34609</x:v>
      </x:c>
      <x:c t="n" s="0">
        <x:v>27.47438</x:v>
      </x:c>
      <x:c t="n" s="0">
        <x:v>22.04782</x:v>
      </x:c>
      <x:c t="n" s="0">
        <x:v>16.17933</x:v>
      </x:c>
      <x:c t="n" s="0">
        <x:v>17.48889</x:v>
      </x:c>
      <x:c t="n" s="0">
        <x:v>29.64601</x:v>
      </x:c>
      <x:c t="n" s="0">
        <x:v>22.22639</x:v>
      </x:c>
      <x:c t="n" s="0">
        <x:v>14.7017</x:v>
      </x:c>
      <x:c t="n" s="0">
        <x:v>11.71529</x:v>
      </x:c>
      <x:c t="n" s="0">
        <x:v>13.08244</x:v>
      </x:c>
      <x:c t="n" s="0">
        <x:v>9.64857</x:v>
      </x:c>
      <x:c t="n" s="0">
        <x:v>5.820355</x:v>
      </x:c>
      <x:c t="n" s="0">
        <x:v>2.209717</x:v>
      </x:c>
      <x:c t="n" s="0">
        <x:v>3.179053</x:v>
      </x:c>
      <x:c t="str">
        <x:v>No</x:v>
      </x:c>
      <x:c t="str">
        <x:v>No</x:v>
      </x:c>
      <x:c t="str">
        <x:v/>
      </x:c>
    </x:row>
    <x:row r="2914">
      <x:c t="n" s="11">
        <x:v>2913</x:v>
      </x:c>
      <x:c t="str" s="11">
        <x:v/>
      </x:c>
      <x:c t="n" s="8">
        <x:v>43942.9402893518</x:v>
      </x:c>
      <x:c t="n" s="7">
        <x:v>43942.9402893518</x:v>
      </x:c>
      <x:c t="n" s="0">
        <x:v>37.71031</x:v>
      </x:c>
      <x:c t="n" s="0">
        <x:v>54.20069</x:v>
      </x:c>
      <x:c t="n" s="0">
        <x:v>58.6597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-25.04093</x:v>
      </x:c>
      <x:c t="n" s="0">
        <x:v>-13.31105</x:v>
      </x:c>
      <x:c t="n" s="0">
        <x:v>-5.392781</x:v>
      </x:c>
      <x:c t="n" s="0">
        <x:v>0.1716816</x:v>
      </x:c>
      <x:c t="n" s="0">
        <x:v>6.220242</x:v>
      </x:c>
      <x:c t="n" s="0">
        <x:v>8.693041</x:v>
      </x:c>
      <x:c t="n" s="0">
        <x:v>16.42877</x:v>
      </x:c>
      <x:c t="n" s="0">
        <x:v>23.26985</x:v>
      </x:c>
      <x:c t="n" s="0">
        <x:v>24.53605</x:v>
      </x:c>
      <x:c t="n" s="0">
        <x:v>20.91751</x:v>
      </x:c>
      <x:c t="n" s="0">
        <x:v>23.20067</x:v>
      </x:c>
      <x:c t="n" s="0">
        <x:v>19.42374</x:v>
      </x:c>
      <x:c t="n" s="0">
        <x:v>20.01792</x:v>
      </x:c>
      <x:c t="n" s="0">
        <x:v>18.17786</x:v>
      </x:c>
      <x:c t="n" s="0">
        <x:v>17.81659</x:v>
      </x:c>
      <x:c t="n" s="0">
        <x:v>19.64292</x:v>
      </x:c>
      <x:c t="n" s="0">
        <x:v>22.73124</x:v>
      </x:c>
      <x:c t="n" s="0">
        <x:v>25.13612</x:v>
      </x:c>
      <x:c t="n" s="0">
        <x:v>28.48592</x:v>
      </x:c>
      <x:c t="n" s="0">
        <x:v>29.03379</x:v>
      </x:c>
      <x:c t="n" s="0">
        <x:v>27.62267</x:v>
      </x:c>
      <x:c t="n" s="0">
        <x:v>23.43401</x:v>
      </x:c>
      <x:c t="n" s="0">
        <x:v>19.73978</x:v>
      </x:c>
      <x:c t="n" s="0">
        <x:v>16.63201</x:v>
      </x:c>
      <x:c t="n" s="0">
        <x:v>25.90801</x:v>
      </x:c>
      <x:c t="n" s="0">
        <x:v>18.66757</x:v>
      </x:c>
      <x:c t="n" s="0">
        <x:v>14.97083</x:v>
      </x:c>
      <x:c t="n" s="0">
        <x:v>9.581863</x:v>
      </x:c>
      <x:c t="n" s="0">
        <x:v>11.01012</x:v>
      </x:c>
      <x:c t="n" s="0">
        <x:v>8.961319</x:v>
      </x:c>
      <x:c t="n" s="0">
        <x:v>4.189422</x:v>
      </x:c>
      <x:c t="n" s="0">
        <x:v>3.350424</x:v>
      </x:c>
      <x:c t="n" s="0">
        <x:v>3.5219</x:v>
      </x:c>
      <x:c t="n" s="0">
        <x:v>-30.06697</x:v>
      </x:c>
      <x:c t="n" s="0">
        <x:v>-29.16826</x:v>
      </x:c>
      <x:c t="n" s="0">
        <x:v>-28.18997</x:v>
      </x:c>
      <x:c t="n" s="0">
        <x:v>-21.04735</x:v>
      </x:c>
      <x:c t="n" s="0">
        <x:v>-18.92445</x:v>
      </x:c>
      <x:c t="n" s="0">
        <x:v>-8.548979</x:v>
      </x:c>
      <x:c t="n" s="0">
        <x:v>-0.8993441</x:v>
      </x:c>
      <x:c t="n" s="0">
        <x:v>8.728258</x:v>
      </x:c>
      <x:c t="n" s="0">
        <x:v>7.028666</x:v>
      </x:c>
      <x:c t="n" s="0">
        <x:v>18.37969</x:v>
      </x:c>
      <x:c t="n" s="0">
        <x:v>23.96063</x:v>
      </x:c>
      <x:c t="n" s="0">
        <x:v>25.25205</x:v>
      </x:c>
      <x:c t="n" s="0">
        <x:v>7.276504</x:v>
      </x:c>
      <x:c t="n" s="0">
        <x:v>25.67416</x:v>
      </x:c>
      <x:c t="n" s="0">
        <x:v>19.65595</x:v>
      </x:c>
      <x:c t="n" s="0">
        <x:v>12.29956</x:v>
      </x:c>
      <x:c t="n" s="0">
        <x:v>19.75684</x:v>
      </x:c>
      <x:c t="n" s="0">
        <x:v>16.7439</x:v>
      </x:c>
      <x:c t="n" s="0">
        <x:v>13.43735</x:v>
      </x:c>
      <x:c t="n" s="0">
        <x:v>24.56181</x:v>
      </x:c>
      <x:c t="n" s="0">
        <x:v>23.54431</x:v>
      </x:c>
      <x:c t="n" s="0">
        <x:v>28.78021</x:v>
      </x:c>
      <x:c t="n" s="0">
        <x:v>27.82803</x:v>
      </x:c>
      <x:c t="n" s="0">
        <x:v>27.54784</x:v>
      </x:c>
      <x:c t="n" s="0">
        <x:v>19.76448</x:v>
      </x:c>
      <x:c t="n" s="0">
        <x:v>18.87798</x:v>
      </x:c>
      <x:c t="n" s="0">
        <x:v>17.56321</x:v>
      </x:c>
      <x:c t="n" s="0">
        <x:v>32.41282</x:v>
      </x:c>
      <x:c t="n" s="0">
        <x:v>25.74791</x:v>
      </x:c>
      <x:c t="n" s="0">
        <x:v>18.90208</x:v>
      </x:c>
      <x:c t="n" s="0">
        <x:v>11.87446</x:v>
      </x:c>
      <x:c t="n" s="0">
        <x:v>11.22295</x:v>
      </x:c>
      <x:c t="n" s="0">
        <x:v>8.098461</x:v>
      </x:c>
      <x:c t="n" s="0">
        <x:v>3.7428</x:v>
      </x:c>
      <x:c t="n" s="0">
        <x:v>4.570868</x:v>
      </x:c>
      <x:c t="n" s="0">
        <x:v>4.333035</x:v>
      </x:c>
      <x:c t="str">
        <x:v>No</x:v>
      </x:c>
      <x:c t="str">
        <x:v>No</x:v>
      </x:c>
      <x:c t="str">
        <x:v/>
      </x:c>
    </x:row>
    <x:row r="2915">
      <x:c t="n" s="11">
        <x:v>2914</x:v>
      </x:c>
      <x:c t="str" s="11">
        <x:v/>
      </x:c>
      <x:c t="n" s="8">
        <x:v>43942.9402893518</x:v>
      </x:c>
      <x:c t="n" s="7">
        <x:v>43942.9402893518</x:v>
      </x:c>
      <x:c t="n" s="0">
        <x:v>36.2362</x:v>
      </x:c>
      <x:c t="n" s="0">
        <x:v>54.20069</x:v>
      </x:c>
      <x:c t="n" s="0">
        <x:v>54.29214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-24.1772</x:v>
      </x:c>
      <x:c t="n" s="0">
        <x:v>-13.98007</x:v>
      </x:c>
      <x:c t="n" s="0">
        <x:v>-5.733244</x:v>
      </x:c>
      <x:c t="n" s="0">
        <x:v>-0.07476091</x:v>
      </x:c>
      <x:c t="n" s="0">
        <x:v>6.441012</x:v>
      </x:c>
      <x:c t="n" s="0">
        <x:v>8.486379</x:v>
      </x:c>
      <x:c t="n" s="0">
        <x:v>16.48939</x:v>
      </x:c>
      <x:c t="n" s="0">
        <x:v>23.3778</x:v>
      </x:c>
      <x:c t="n" s="0">
        <x:v>24.54882</x:v>
      </x:c>
      <x:c t="n" s="0">
        <x:v>20.23329</x:v>
      </x:c>
      <x:c t="n" s="0">
        <x:v>23.69174</x:v>
      </x:c>
      <x:c t="n" s="0">
        <x:v>19.42</x:v>
      </x:c>
      <x:c t="n" s="0">
        <x:v>19.53924</x:v>
      </x:c>
      <x:c t="n" s="0">
        <x:v>18.25383</x:v>
      </x:c>
      <x:c t="n" s="0">
        <x:v>19.17557</x:v>
      </x:c>
      <x:c t="n" s="0">
        <x:v>19.10892</x:v>
      </x:c>
      <x:c t="n" s="0">
        <x:v>23.88011</x:v>
      </x:c>
      <x:c t="n" s="0">
        <x:v>25.53767</x:v>
      </x:c>
      <x:c t="n" s="0">
        <x:v>28.72991</x:v>
      </x:c>
      <x:c t="n" s="0">
        <x:v>28.86525</x:v>
      </x:c>
      <x:c t="n" s="0">
        <x:v>27.97626</x:v>
      </x:c>
      <x:c t="n" s="0">
        <x:v>23.10735</x:v>
      </x:c>
      <x:c t="n" s="0">
        <x:v>19.379</x:v>
      </x:c>
      <x:c t="n" s="0">
        <x:v>17.13933</x:v>
      </x:c>
      <x:c t="n" s="0">
        <x:v>25.90294</x:v>
      </x:c>
      <x:c t="n" s="0">
        <x:v>19.71875</x:v>
      </x:c>
      <x:c t="n" s="0">
        <x:v>14.78361</x:v>
      </x:c>
      <x:c t="n" s="0">
        <x:v>9.649319</x:v>
      </x:c>
      <x:c t="n" s="0">
        <x:v>10.7898</x:v>
      </x:c>
      <x:c t="n" s="0">
        <x:v>8.756608</x:v>
      </x:c>
      <x:c t="n" s="0">
        <x:v>4.411184</x:v>
      </x:c>
      <x:c t="n" s="0">
        <x:v>3.388469</x:v>
      </x:c>
      <x:c t="n" s="0">
        <x:v>3.475649</x:v>
      </x:c>
      <x:c t="n" s="0">
        <x:v>-30.06697</x:v>
      </x:c>
      <x:c t="n" s="0">
        <x:v>-29.16826</x:v>
      </x:c>
      <x:c t="n" s="0">
        <x:v>-28.18997</x:v>
      </x:c>
      <x:c t="n" s="0">
        <x:v>-21.04735</x:v>
      </x:c>
      <x:c t="n" s="0">
        <x:v>-26.1948</x:v>
      </x:c>
      <x:c t="n" s="0">
        <x:v>-8.548979</x:v>
      </x:c>
      <x:c t="n" s="0">
        <x:v>-3.00898</x:v>
      </x:c>
      <x:c t="n" s="0">
        <x:v>6.136491</x:v>
      </x:c>
      <x:c t="n" s="0">
        <x:v>7.028666</x:v>
      </x:c>
      <x:c t="n" s="0">
        <x:v>16.0985</x:v>
      </x:c>
      <x:c t="n" s="0">
        <x:v>23.7848</x:v>
      </x:c>
      <x:c t="n" s="0">
        <x:v>24.37189</x:v>
      </x:c>
      <x:c t="n" s="0">
        <x:v>-7.474892</x:v>
      </x:c>
      <x:c t="n" s="0">
        <x:v>25.80157</x:v>
      </x:c>
      <x:c t="n" s="0">
        <x:v>19.00563</x:v>
      </x:c>
      <x:c t="n" s="0">
        <x:v>17.10459</x:v>
      </x:c>
      <x:c t="n" s="0">
        <x:v>17.51783</x:v>
      </x:c>
      <x:c t="n" s="0">
        <x:v>24.15531</x:v>
      </x:c>
      <x:c t="n" s="0">
        <x:v>15.47428</x:v>
      </x:c>
      <x:c t="n" s="0">
        <x:v>26.28348</x:v>
      </x:c>
      <x:c t="n" s="0">
        <x:v>27.21895</x:v>
      </x:c>
      <x:c t="n" s="0">
        <x:v>29.6066</x:v>
      </x:c>
      <x:c t="n" s="0">
        <x:v>28.00876</x:v>
      </x:c>
      <x:c t="n" s="0">
        <x:v>28.00288</x:v>
      </x:c>
      <x:c t="n" s="0">
        <x:v>22.00594</x:v>
      </x:c>
      <x:c t="n" s="0">
        <x:v>17.96718</x:v>
      </x:c>
      <x:c t="n" s="0">
        <x:v>19.71153</x:v>
      </x:c>
      <x:c t="n" s="0">
        <x:v>25.10855</x:v>
      </x:c>
      <x:c t="n" s="0">
        <x:v>19.23938</x:v>
      </x:c>
      <x:c t="n" s="0">
        <x:v>13.21957</x:v>
      </x:c>
      <x:c t="n" s="0">
        <x:v>11.34717</x:v>
      </x:c>
      <x:c t="n" s="0">
        <x:v>12.21012</x:v>
      </x:c>
      <x:c t="n" s="0">
        <x:v>8.077616</x:v>
      </x:c>
      <x:c t="n" s="0">
        <x:v>4.957358</x:v>
      </x:c>
      <x:c t="n" s="0">
        <x:v>3.229192</x:v>
      </x:c>
      <x:c t="n" s="0">
        <x:v>3.242819</x:v>
      </x:c>
      <x:c t="str">
        <x:v>No</x:v>
      </x:c>
      <x:c t="str">
        <x:v>No</x:v>
      </x:c>
      <x:c t="str">
        <x:v/>
      </x:c>
    </x:row>
    <x:row r="2916">
      <x:c t="n" s="11">
        <x:v>2915</x:v>
      </x:c>
      <x:c t="str" s="11">
        <x:v/>
      </x:c>
      <x:c t="n" s="8">
        <x:v>43942.9402893518</x:v>
      </x:c>
      <x:c t="n" s="7">
        <x:v>43942.9402893518</x:v>
      </x:c>
      <x:c t="n" s="0">
        <x:v>37.04058</x:v>
      </x:c>
      <x:c t="n" s="0">
        <x:v>54.20069</x:v>
      </x:c>
      <x:c t="n" s="0">
        <x:v>52.49472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-23.55498</x:v>
      </x:c>
      <x:c t="n" s="0">
        <x:v>-14.64638</x:v>
      </x:c>
      <x:c t="n" s="0">
        <x:v>-6.04676</x:v>
      </x:c>
      <x:c t="n" s="0">
        <x:v>-0.6208276</x:v>
      </x:c>
      <x:c t="n" s="0">
        <x:v>5.881049</x:v>
      </x:c>
      <x:c t="n" s="0">
        <x:v>8.902758</x:v>
      </x:c>
      <x:c t="n" s="0">
        <x:v>16.37617</x:v>
      </x:c>
      <x:c t="n" s="0">
        <x:v>23.26405</x:v>
      </x:c>
      <x:c t="n" s="0">
        <x:v>24.50375</x:v>
      </x:c>
      <x:c t="n" s="0">
        <x:v>19.5829</x:v>
      </x:c>
      <x:c t="n" s="0">
        <x:v>23.42402</x:v>
      </x:c>
      <x:c t="n" s="0">
        <x:v>19.19299</x:v>
      </x:c>
      <x:c t="n" s="0">
        <x:v>19.74273</x:v>
      </x:c>
      <x:c t="n" s="0">
        <x:v>17.80822</x:v>
      </x:c>
      <x:c t="n" s="0">
        <x:v>19.16136</x:v>
      </x:c>
      <x:c t="n" s="0">
        <x:v>19.30318</x:v>
      </x:c>
      <x:c t="n" s="0">
        <x:v>23.44151</x:v>
      </x:c>
      <x:c t="n" s="0">
        <x:v>25.22503</x:v>
      </x:c>
      <x:c t="n" s="0">
        <x:v>28.33523</x:v>
      </x:c>
      <x:c t="n" s="0">
        <x:v>28.4582</x:v>
      </x:c>
      <x:c t="n" s="0">
        <x:v>27.63986</x:v>
      </x:c>
      <x:c t="n" s="0">
        <x:v>23.33733</x:v>
      </x:c>
      <x:c t="n" s="0">
        <x:v>19.3261</x:v>
      </x:c>
      <x:c t="n" s="0">
        <x:v>17.28076</x:v>
      </x:c>
      <x:c t="n" s="0">
        <x:v>25.32342</x:v>
      </x:c>
      <x:c t="n" s="0">
        <x:v>19.27553</x:v>
      </x:c>
      <x:c t="n" s="0">
        <x:v>14.75541</x:v>
      </x:c>
      <x:c t="n" s="0">
        <x:v>10.47217</x:v>
      </x:c>
      <x:c t="n" s="0">
        <x:v>11.42826</x:v>
      </x:c>
      <x:c t="n" s="0">
        <x:v>8.794636</x:v>
      </x:c>
      <x:c t="n" s="0">
        <x:v>4.314127</x:v>
      </x:c>
      <x:c t="n" s="0">
        <x:v>3.35259</x:v>
      </x:c>
      <x:c t="n" s="0">
        <x:v>3.444349</x:v>
      </x:c>
      <x:c t="n" s="0">
        <x:v>-30.06697</x:v>
      </x:c>
      <x:c t="n" s="0">
        <x:v>-29.16826</x:v>
      </x:c>
      <x:c t="n" s="0">
        <x:v>-28.18997</x:v>
      </x:c>
      <x:c t="n" s="0">
        <x:v>-21.04735</x:v>
      </x:c>
      <x:c t="n" s="0">
        <x:v>-26.1948</x:v>
      </x:c>
      <x:c t="n" s="0">
        <x:v>-8.548979</x:v>
      </x:c>
      <x:c t="n" s="0">
        <x:v>-7.273446</x:v>
      </x:c>
      <x:c t="n" s="0">
        <x:v>-1.221338</x:v>
      </x:c>
      <x:c t="n" s="0">
        <x:v>12.03161</x:v>
      </x:c>
      <x:c t="n" s="0">
        <x:v>15.64719</x:v>
      </x:c>
      <x:c t="n" s="0">
        <x:v>22.30214</x:v>
      </x:c>
      <x:c t="n" s="0">
        <x:v>24.23022</x:v>
      </x:c>
      <x:c t="n" s="0">
        <x:v>8.923762</x:v>
      </x:c>
      <x:c t="n" s="0">
        <x:v>17.07237</x:v>
      </x:c>
      <x:c t="n" s="0">
        <x:v>17.55664</x:v>
      </x:c>
      <x:c t="n" s="0">
        <x:v>20.56363</x:v>
      </x:c>
      <x:c t="n" s="0">
        <x:v>15.58676</x:v>
      </x:c>
      <x:c t="n" s="0">
        <x:v>15.18295</x:v>
      </x:c>
      <x:c t="n" s="0">
        <x:v>20.05721</x:v>
      </x:c>
      <x:c t="n" s="0">
        <x:v>20.07458</x:v>
      </x:c>
      <x:c t="n" s="0">
        <x:v>26.08738</x:v>
      </x:c>
      <x:c t="n" s="0">
        <x:v>22.74994</x:v>
      </x:c>
      <x:c t="n" s="0">
        <x:v>24.38603</x:v>
      </x:c>
      <x:c t="n" s="0">
        <x:v>26.06365</x:v>
      </x:c>
      <x:c t="n" s="0">
        <x:v>23.67422</x:v>
      </x:c>
      <x:c t="n" s="0">
        <x:v>18.05975</x:v>
      </x:c>
      <x:c t="n" s="0">
        <x:v>16.72312</x:v>
      </x:c>
      <x:c t="n" s="0">
        <x:v>17.25437</x:v>
      </x:c>
      <x:c t="n" s="0">
        <x:v>15.6719</x:v>
      </x:c>
      <x:c t="n" s="0">
        <x:v>14.39269</x:v>
      </x:c>
      <x:c t="n" s="0">
        <x:v>12.21423</x:v>
      </x:c>
      <x:c t="n" s="0">
        <x:v>12.65038</x:v>
      </x:c>
      <x:c t="n" s="0">
        <x:v>8.955234</x:v>
      </x:c>
      <x:c t="n" s="0">
        <x:v>3.482856</x:v>
      </x:c>
      <x:c t="n" s="0">
        <x:v>3.168414</x:v>
      </x:c>
      <x:c t="n" s="0">
        <x:v>3.060744</x:v>
      </x:c>
      <x:c t="str">
        <x:v>No</x:v>
      </x:c>
      <x:c t="str">
        <x:v>No</x:v>
      </x:c>
      <x:c t="str">
        <x:v/>
      </x:c>
    </x:row>
    <x:row r="2917">
      <x:c t="n" s="11">
        <x:v>2916</x:v>
      </x:c>
      <x:c t="str" s="11">
        <x:v/>
      </x:c>
      <x:c t="n" s="8">
        <x:v>43942.9402893518</x:v>
      </x:c>
      <x:c t="n" s="7">
        <x:v>43942.9402893518</x:v>
      </x:c>
      <x:c t="n" s="0">
        <x:v>36.32668</x:v>
      </x:c>
      <x:c t="n" s="0">
        <x:v>54.20069</x:v>
      </x:c>
      <x:c t="n" s="0">
        <x:v>57.0994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-23.08629</x:v>
      </x:c>
      <x:c t="n" s="0">
        <x:v>-15.30955</x:v>
      </x:c>
      <x:c t="n" s="0">
        <x:v>-6.181582</x:v>
      </x:c>
      <x:c t="n" s="0">
        <x:v>-1.148574</x:v>
      </x:c>
      <x:c t="n" s="0">
        <x:v>5.338056</x:v>
      </x:c>
      <x:c t="n" s="0">
        <x:v>9.965298</x:v>
      </x:c>
      <x:c t="n" s="0">
        <x:v>16.27709</x:v>
      </x:c>
      <x:c t="n" s="0">
        <x:v>23.13624</x:v>
      </x:c>
      <x:c t="n" s="0">
        <x:v>24.46488</x:v>
      </x:c>
      <x:c t="n" s="0">
        <x:v>18.9976</x:v>
      </x:c>
      <x:c t="n" s="0">
        <x:v>22.75189</x:v>
      </x:c>
      <x:c t="n" s="0">
        <x:v>18.78413</x:v>
      </x:c>
      <x:c t="n" s="0">
        <x:v>19.64371</x:v>
      </x:c>
      <x:c t="n" s="0">
        <x:v>17.93433</x:v>
      </x:c>
      <x:c t="n" s="0">
        <x:v>18.78795</x:v>
      </x:c>
      <x:c t="n" s="0">
        <x:v>19.06051</x:v>
      </x:c>
      <x:c t="n" s="0">
        <x:v>23.50907</x:v>
      </x:c>
      <x:c t="n" s="0">
        <x:v>25.70049</x:v>
      </x:c>
      <x:c t="n" s="0">
        <x:v>28.44352</x:v>
      </x:c>
      <x:c t="n" s="0">
        <x:v>28.35177</x:v>
      </x:c>
      <x:c t="n" s="0">
        <x:v>27.36597</x:v>
      </x:c>
      <x:c t="n" s="0">
        <x:v>23.49704</x:v>
      </x:c>
      <x:c t="n" s="0">
        <x:v>19.55274</x:v>
      </x:c>
      <x:c t="n" s="0">
        <x:v>17.28555</x:v>
      </x:c>
      <x:c t="n" s="0">
        <x:v>24.7309</x:v>
      </x:c>
      <x:c t="n" s="0">
        <x:v>18.87945</x:v>
      </x:c>
      <x:c t="n" s="0">
        <x:v>14.74852</x:v>
      </x:c>
      <x:c t="n" s="0">
        <x:v>10.18603</x:v>
      </x:c>
      <x:c t="n" s="0">
        <x:v>11.27145</x:v>
      </x:c>
      <x:c t="n" s="0">
        <x:v>8.780431</x:v>
      </x:c>
      <x:c t="n" s="0">
        <x:v>4.239022</x:v>
      </x:c>
      <x:c t="n" s="0">
        <x:v>3.367737</x:v>
      </x:c>
      <x:c t="n" s="0">
        <x:v>3.436043</x:v>
      </x:c>
      <x:c t="n" s="0">
        <x:v>-30.06697</x:v>
      </x:c>
      <x:c t="n" s="0">
        <x:v>-29.16826</x:v>
      </x:c>
      <x:c t="n" s="0">
        <x:v>-28.18997</x:v>
      </x:c>
      <x:c t="n" s="0">
        <x:v>-21.04735</x:v>
      </x:c>
      <x:c t="n" s="0">
        <x:v>-26.1948</x:v>
      </x:c>
      <x:c t="n" s="0">
        <x:v>-6.637106</x:v>
      </x:c>
      <x:c t="n" s="0">
        <x:v>-7.273446</x:v>
      </x:c>
      <x:c t="n" s="0">
        <x:v>2.140064</x:v>
      </x:c>
      <x:c t="n" s="0">
        <x:v>13.525</x:v>
      </x:c>
      <x:c t="n" s="0">
        <x:v>15.64719</x:v>
      </x:c>
      <x:c t="n" s="0">
        <x:v>22.30214</x:v>
      </x:c>
      <x:c t="n" s="0">
        <x:v>24.18109</x:v>
      </x:c>
      <x:c t="n" s="0">
        <x:v>10.92748</x:v>
      </x:c>
      <x:c t="n" s="0">
        <x:v>10.26316</x:v>
      </x:c>
      <x:c t="n" s="0">
        <x:v>13.60098</x:v>
      </x:c>
      <x:c t="n" s="0">
        <x:v>18.71832</x:v>
      </x:c>
      <x:c t="n" s="0">
        <x:v>18.618</x:v>
      </x:c>
      <x:c t="n" s="0">
        <x:v>16.57819</x:v>
      </x:c>
      <x:c t="n" s="0">
        <x:v>16.48754</x:v>
      </x:c>
      <x:c t="n" s="0">
        <x:v>23.80103</x:v>
      </x:c>
      <x:c t="n" s="0">
        <x:v>26.21811</x:v>
      </x:c>
      <x:c t="n" s="0">
        <x:v>30.38611</x:v>
      </x:c>
      <x:c t="n" s="0">
        <x:v>32.04854</x:v>
      </x:c>
      <x:c t="n" s="0">
        <x:v>24.06508</x:v>
      </x:c>
      <x:c t="n" s="0">
        <x:v>24.53903</x:v>
      </x:c>
      <x:c t="n" s="0">
        <x:v>21.83767</x:v>
      </x:c>
      <x:c t="n" s="0">
        <x:v>17.64095</x:v>
      </x:c>
      <x:c t="n" s="0">
        <x:v>15.40779</x:v>
      </x:c>
      <x:c t="n" s="0">
        <x:v>14.13476</x:v>
      </x:c>
      <x:c t="n" s="0">
        <x:v>14.07342</x:v>
      </x:c>
      <x:c t="n" s="0">
        <x:v>7.801633</x:v>
      </x:c>
      <x:c t="n" s="0">
        <x:v>9.173706</x:v>
      </x:c>
      <x:c t="n" s="0">
        <x:v>8.522953</x:v>
      </x:c>
      <x:c t="n" s="0">
        <x:v>4.031349</x:v>
      </x:c>
      <x:c t="n" s="0">
        <x:v>3.5745</x:v>
      </x:c>
      <x:c t="n" s="0">
        <x:v>3.565574</x:v>
      </x:c>
      <x:c t="str">
        <x:v>No</x:v>
      </x:c>
      <x:c t="str">
        <x:v>No</x:v>
      </x:c>
      <x:c t="str">
        <x:v/>
      </x:c>
    </x:row>
    <x:row r="2918">
      <x:c t="n" s="11">
        <x:v>2917</x:v>
      </x:c>
      <x:c t="str" s="11">
        <x:v/>
      </x:c>
      <x:c t="n" s="8">
        <x:v>43942.9402893518</x:v>
      </x:c>
      <x:c t="n" s="7">
        <x:v>43942.9402893518</x:v>
      </x:c>
      <x:c t="n" s="0">
        <x:v>36.98459</x:v>
      </x:c>
      <x:c t="n" s="0">
        <x:v>54.20069</x:v>
      </x:c>
      <x:c t="n" s="0">
        <x:v>56.6385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-22.74472</x:v>
      </x:c>
      <x:c t="n" s="0">
        <x:v>-15.96909</x:v>
      </x:c>
      <x:c t="n" s="0">
        <x:v>-6.215811</x:v>
      </x:c>
      <x:c t="n" s="0">
        <x:v>-1.656374</x:v>
      </x:c>
      <x:c t="n" s="0">
        <x:v>5.95432</x:v>
      </x:c>
      <x:c t="n" s="0">
        <x:v>10.70375</x:v>
      </x:c>
      <x:c t="n" s="0">
        <x:v>16.09332</x:v>
      </x:c>
      <x:c t="n" s="0">
        <x:v>23.02402</x:v>
      </x:c>
      <x:c t="n" s="0">
        <x:v>24.38301</x:v>
      </x:c>
      <x:c t="n" s="0">
        <x:v>18.59366</x:v>
      </x:c>
      <x:c t="n" s="0">
        <x:v>22.26439</x:v>
      </x:c>
      <x:c t="n" s="0">
        <x:v>18.27074</x:v>
      </x:c>
      <x:c t="n" s="0">
        <x:v>19.21152</x:v>
      </x:c>
      <x:c t="n" s="0">
        <x:v>18.04945</x:v>
      </x:c>
      <x:c t="n" s="0">
        <x:v>19.54959</x:v>
      </x:c>
      <x:c t="n" s="0">
        <x:v>18.74178</x:v>
      </x:c>
      <x:c t="n" s="0">
        <x:v>23.31923</x:v>
      </x:c>
      <x:c t="n" s="0">
        <x:v>25.78173</x:v>
      </x:c>
      <x:c t="n" s="0">
        <x:v>28.27945</x:v>
      </x:c>
      <x:c t="n" s="0">
        <x:v>29.41363</x:v>
      </x:c>
      <x:c t="n" s="0">
        <x:v>27.04624</x:v>
      </x:c>
      <x:c t="n" s="0">
        <x:v>23.57744</x:v>
      </x:c>
      <x:c t="n" s="0">
        <x:v>19.79147</x:v>
      </x:c>
      <x:c t="n" s="0">
        <x:v>17.08565</x:v>
      </x:c>
      <x:c t="n" s="0">
        <x:v>24.10196</x:v>
      </x:c>
      <x:c t="n" s="0">
        <x:v>18.49453</x:v>
      </x:c>
      <x:c t="n" s="0">
        <x:v>14.32579</x:v>
      </x:c>
      <x:c t="n" s="0">
        <x:v>9.907712</x:v>
      </x:c>
      <x:c t="n" s="0">
        <x:v>11.45608</x:v>
      </x:c>
      <x:c t="n" s="0">
        <x:v>8.854708</x:v>
      </x:c>
      <x:c t="n" s="0">
        <x:v>4.301352</x:v>
      </x:c>
      <x:c t="n" s="0">
        <x:v>3.37604</x:v>
      </x:c>
      <x:c t="n" s="0">
        <x:v>3.490929</x:v>
      </x:c>
      <x:c t="n" s="0">
        <x:v>-30.06697</x:v>
      </x:c>
      <x:c t="n" s="0">
        <x:v>-29.16826</x:v>
      </x:c>
      <x:c t="n" s="0">
        <x:v>-28.18997</x:v>
      </x:c>
      <x:c t="n" s="0">
        <x:v>-21.34778</x:v>
      </x:c>
      <x:c t="n" s="0">
        <x:v>-26.1948</x:v>
      </x:c>
      <x:c t="n" s="0">
        <x:v>-6.421605</x:v>
      </x:c>
      <x:c t="n" s="0">
        <x:v>-7.273446</x:v>
      </x:c>
      <x:c t="n" s="0">
        <x:v>8.926904</x:v>
      </x:c>
      <x:c t="n" s="0">
        <x:v>13.525</x:v>
      </x:c>
      <x:c t="n" s="0">
        <x:v>14.40782</x:v>
      </x:c>
      <x:c t="n" s="0">
        <x:v>22.30214</x:v>
      </x:c>
      <x:c t="n" s="0">
        <x:v>23.8207</x:v>
      </x:c>
      <x:c t="n" s="0">
        <x:v>18.11615</x:v>
      </x:c>
      <x:c t="n" s="0">
        <x:v>17.60703</x:v>
      </x:c>
      <x:c t="n" s="0">
        <x:v>12.43148</x:v>
      </x:c>
      <x:c t="n" s="0">
        <x:v>12.8742</x:v>
      </x:c>
      <x:c t="n" s="0">
        <x:v>18.68621</x:v>
      </x:c>
      <x:c t="n" s="0">
        <x:v>22.40843</x:v>
      </x:c>
      <x:c t="n" s="0">
        <x:v>17.66044</x:v>
      </x:c>
      <x:c t="n" s="0">
        <x:v>26.18429</x:v>
      </x:c>
      <x:c t="n" s="0">
        <x:v>26.30805</x:v>
      </x:c>
      <x:c t="n" s="0">
        <x:v>23.42825</x:v>
      </x:c>
      <x:c t="n" s="0">
        <x:v>30.60969</x:v>
      </x:c>
      <x:c t="n" s="0">
        <x:v>25.34131</x:v>
      </x:c>
      <x:c t="n" s="0">
        <x:v>24.13167</x:v>
      </x:c>
      <x:c t="n" s="0">
        <x:v>19.57483</x:v>
      </x:c>
      <x:c t="n" s="0">
        <x:v>17.66365</x:v>
      </x:c>
      <x:c t="n" s="0">
        <x:v>14.30014</x:v>
      </x:c>
      <x:c t="n" s="0">
        <x:v>16.31123</x:v>
      </x:c>
      <x:c t="n" s="0">
        <x:v>10.43284</x:v>
      </x:c>
      <x:c t="n" s="0">
        <x:v>7.416574</x:v>
      </x:c>
      <x:c t="n" s="0">
        <x:v>13.00574</x:v>
      </x:c>
      <x:c t="n" s="0">
        <x:v>8.803247</x:v>
      </x:c>
      <x:c t="n" s="0">
        <x:v>4.896737</x:v>
      </x:c>
      <x:c t="n" s="0">
        <x:v>3.894206</x:v>
      </x:c>
      <x:c t="n" s="0">
        <x:v>3.639597</x:v>
      </x:c>
      <x:c t="str">
        <x:v>No</x:v>
      </x:c>
      <x:c t="str">
        <x:v>No</x:v>
      </x:c>
      <x:c t="str">
        <x:v/>
      </x:c>
    </x:row>
    <x:row r="2919">
      <x:c t="n" s="11">
        <x:v>2918</x:v>
      </x:c>
      <x:c t="str" s="11">
        <x:v/>
      </x:c>
      <x:c t="n" s="8">
        <x:v>43942.9402893518</x:v>
      </x:c>
      <x:c t="n" s="7">
        <x:v>43942.9402893518</x:v>
      </x:c>
      <x:c t="n" s="0">
        <x:v>35.9772</x:v>
      </x:c>
      <x:c t="n" s="0">
        <x:v>54.20069</x:v>
      </x:c>
      <x:c t="n" s="0">
        <x:v>54.91644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-22.61095</x:v>
      </x:c>
      <x:c t="n" s="0">
        <x:v>-16.62439</x:v>
      </x:c>
      <x:c t="n" s="0">
        <x:v>-6.245259</x:v>
      </x:c>
      <x:c t="n" s="0">
        <x:v>-2.157249</x:v>
      </x:c>
      <x:c t="n" s="0">
        <x:v>6.536498</x:v>
      </x:c>
      <x:c t="n" s="0">
        <x:v>11.11406</x:v>
      </x:c>
      <x:c t="n" s="0">
        <x:v>15.8345</x:v>
      </x:c>
      <x:c t="n" s="0">
        <x:v>22.79951</x:v>
      </x:c>
      <x:c t="n" s="0">
        <x:v>24.30533</x:v>
      </x:c>
      <x:c t="n" s="0">
        <x:v>19.24244</x:v>
      </x:c>
      <x:c t="n" s="0">
        <x:v>21.83533</x:v>
      </x:c>
      <x:c t="n" s="0">
        <x:v>17.76515</x:v>
      </x:c>
      <x:c t="n" s="0">
        <x:v>18.81012</x:v>
      </x:c>
      <x:c t="n" s="0">
        <x:v>17.87781</x:v>
      </x:c>
      <x:c t="n" s="0">
        <x:v>19.26014</x:v>
      </x:c>
      <x:c t="n" s="0">
        <x:v>18.69968</x:v>
      </x:c>
      <x:c t="n" s="0">
        <x:v>24.36102</x:v>
      </x:c>
      <x:c t="n" s="0">
        <x:v>25.36655</x:v>
      </x:c>
      <x:c t="n" s="0">
        <x:v>28.02325</x:v>
      </x:c>
      <x:c t="n" s="0">
        <x:v>29.31224</x:v>
      </x:c>
      <x:c t="n" s="0">
        <x:v>27.00372</x:v>
      </x:c>
      <x:c t="n" s="0">
        <x:v>23.34231</x:v>
      </x:c>
      <x:c t="n" s="0">
        <x:v>19.94697</x:v>
      </x:c>
      <x:c t="n" s="0">
        <x:v>17.02304</x:v>
      </x:c>
      <x:c t="n" s="0">
        <x:v>23.56546</x:v>
      </x:c>
      <x:c t="n" s="0">
        <x:v>18.21097</x:v>
      </x:c>
      <x:c t="n" s="0">
        <x:v>14.08512</x:v>
      </x:c>
      <x:c t="n" s="0">
        <x:v>9.6572</x:v>
      </x:c>
      <x:c t="n" s="0">
        <x:v>11.50757</x:v>
      </x:c>
      <x:c t="n" s="0">
        <x:v>8.733101</x:v>
      </x:c>
      <x:c t="n" s="0">
        <x:v>4.412124</x:v>
      </x:c>
      <x:c t="n" s="0">
        <x:v>3.442592</x:v>
      </x:c>
      <x:c t="n" s="0">
        <x:v>3.455325</x:v>
      </x:c>
      <x:c t="n" s="0">
        <x:v>-30.06697</x:v>
      </x:c>
      <x:c t="n" s="0">
        <x:v>-29.16826</x:v>
      </x:c>
      <x:c t="n" s="0">
        <x:v>-28.18997</x:v>
      </x:c>
      <x:c t="n" s="0">
        <x:v>-21.89987</x:v>
      </x:c>
      <x:c t="n" s="0">
        <x:v>-26.1948</x:v>
      </x:c>
      <x:c t="n" s="0">
        <x:v>-6.421605</x:v>
      </x:c>
      <x:c t="n" s="0">
        <x:v>-7.935161</x:v>
      </x:c>
      <x:c t="n" s="0">
        <x:v>8.926904</x:v>
      </x:c>
      <x:c t="n" s="0">
        <x:v>12.37524</x:v>
      </x:c>
      <x:c t="n" s="0">
        <x:v>13.9013</x:v>
      </x:c>
      <x:c t="n" s="0">
        <x:v>19.87775</x:v>
      </x:c>
      <x:c t="n" s="0">
        <x:v>23.8207</x:v>
      </x:c>
      <x:c t="n" s="0">
        <x:v>21.82361</x:v>
      </x:c>
      <x:c t="n" s="0">
        <x:v>18.05864</x:v>
      </x:c>
      <x:c t="n" s="0">
        <x:v>12.20054</x:v>
      </x:c>
      <x:c t="n" s="0">
        <x:v>15.78053</x:v>
      </x:c>
      <x:c t="n" s="0">
        <x:v>14.85773</x:v>
      </x:c>
      <x:c t="n" s="0">
        <x:v>15.59219</x:v>
      </x:c>
      <x:c t="n" s="0">
        <x:v>20.5122</x:v>
      </x:c>
      <x:c t="n" s="0">
        <x:v>25.66396</x:v>
      </x:c>
      <x:c t="n" s="0">
        <x:v>16.19057</x:v>
      </x:c>
      <x:c t="n" s="0">
        <x:v>27.48394</x:v>
      </x:c>
      <x:c t="n" s="0">
        <x:v>29.12494</x:v>
      </x:c>
      <x:c t="n" s="0">
        <x:v>26.00013</x:v>
      </x:c>
      <x:c t="n" s="0">
        <x:v>21.66546</x:v>
      </x:c>
      <x:c t="n" s="0">
        <x:v>21.29132</x:v>
      </x:c>
      <x:c t="n" s="0">
        <x:v>13.09744</x:v>
      </x:c>
      <x:c t="n" s="0">
        <x:v>17.8879</x:v>
      </x:c>
      <x:c t="n" s="0">
        <x:v>15.0806</x:v>
      </x:c>
      <x:c t="n" s="0">
        <x:v>12.77421</x:v>
      </x:c>
      <x:c t="n" s="0">
        <x:v>8.386385</x:v>
      </x:c>
      <x:c t="n" s="0">
        <x:v>11.28082</x:v>
      </x:c>
      <x:c t="n" s="0">
        <x:v>8.25386</x:v>
      </x:c>
      <x:c t="n" s="0">
        <x:v>4.335984</x:v>
      </x:c>
      <x:c t="n" s="0">
        <x:v>3.700788</x:v>
      </x:c>
      <x:c t="n" s="0">
        <x:v>3.409406</x:v>
      </x:c>
      <x:c t="str">
        <x:v>No</x:v>
      </x:c>
      <x:c t="str">
        <x:v>No</x:v>
      </x:c>
      <x:c t="str">
        <x:v/>
      </x:c>
    </x:row>
    <x:row r="2920">
      <x:c t="n" s="11">
        <x:v>2919</x:v>
      </x:c>
      <x:c t="str" s="11">
        <x:v/>
      </x:c>
      <x:c t="n" s="8">
        <x:v>43942.9402893518</x:v>
      </x:c>
      <x:c t="n" s="7">
        <x:v>43942.9402893518</x:v>
      </x:c>
      <x:c t="n" s="0">
        <x:v>37.11297</x:v>
      </x:c>
      <x:c t="n" s="0">
        <x:v>54.20069</x:v>
      </x:c>
      <x:c t="n" s="0">
        <x:v>58.62801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-22.49992</x:v>
      </x:c>
      <x:c t="n" s="0">
        <x:v>-17.27483</x:v>
      </x:c>
      <x:c t="n" s="0">
        <x:v>-6.270566</x:v>
      </x:c>
      <x:c t="n" s="0">
        <x:v>-2.681623</x:v>
      </x:c>
      <x:c t="n" s="0">
        <x:v>6.978528</x:v>
      </x:c>
      <x:c t="n" s="0">
        <x:v>11.07057</x:v>
      </x:c>
      <x:c t="n" s="0">
        <x:v>15.60055</x:v>
      </x:c>
      <x:c t="n" s="0">
        <x:v>22.20879</x:v>
      </x:c>
      <x:c t="n" s="0">
        <x:v>24.23787</x:v>
      </x:c>
      <x:c t="n" s="0">
        <x:v>19.72882</x:v>
      </x:c>
      <x:c t="n" s="0">
        <x:v>21.49804</x:v>
      </x:c>
      <x:c t="n" s="0">
        <x:v>18.74032</x:v>
      </x:c>
      <x:c t="n" s="0">
        <x:v>18.6266</x:v>
      </x:c>
      <x:c t="n" s="0">
        <x:v>17.54524</x:v>
      </x:c>
      <x:c t="n" s="0">
        <x:v>19.15894</x:v>
      </x:c>
      <x:c t="n" s="0">
        <x:v>19.66486</x:v>
      </x:c>
      <x:c t="n" s="0">
        <x:v>23.855</x:v>
      </x:c>
      <x:c t="n" s="0">
        <x:v>25.38477</x:v>
      </x:c>
      <x:c t="n" s="0">
        <x:v>29.03726</x:v>
      </x:c>
      <x:c t="n" s="0">
        <x:v>29.10632</x:v>
      </x:c>
      <x:c t="n" s="0">
        <x:v>27.21667</x:v>
      </x:c>
      <x:c t="n" s="0">
        <x:v>23.46439</x:v>
      </x:c>
      <x:c t="n" s="0">
        <x:v>19.95492</x:v>
      </x:c>
      <x:c t="n" s="0">
        <x:v>16.81824</x:v>
      </x:c>
      <x:c t="n" s="0">
        <x:v>23.0205</x:v>
      </x:c>
      <x:c t="n" s="0">
        <x:v>17.77817</x:v>
      </x:c>
      <x:c t="n" s="0">
        <x:v>13.87276</x:v>
      </x:c>
      <x:c t="n" s="0">
        <x:v>9.843939</x:v>
      </x:c>
      <x:c t="n" s="0">
        <x:v>11.47138</x:v>
      </x:c>
      <x:c t="n" s="0">
        <x:v>8.698399</x:v>
      </x:c>
      <x:c t="n" s="0">
        <x:v>4.338161</x:v>
      </x:c>
      <x:c t="n" s="0">
        <x:v>3.49945</x:v>
      </x:c>
      <x:c t="n" s="0">
        <x:v>3.419242</x:v>
      </x:c>
      <x:c t="n" s="0">
        <x:v>-30.06697</x:v>
      </x:c>
      <x:c t="n" s="0">
        <x:v>-29.16826</x:v>
      </x:c>
      <x:c t="n" s="0">
        <x:v>-28.18997</x:v>
      </x:c>
      <x:c t="n" s="0">
        <x:v>-21.89987</x:v>
      </x:c>
      <x:c t="n" s="0">
        <x:v>-26.1948</x:v>
      </x:c>
      <x:c t="n" s="0">
        <x:v>-6.421605</x:v>
      </x:c>
      <x:c t="n" s="0">
        <x:v>-8.716143</x:v>
      </x:c>
      <x:c t="n" s="0">
        <x:v>8.926904</x:v>
      </x:c>
      <x:c t="n" s="0">
        <x:v>10.80697</x:v>
      </x:c>
      <x:c t="n" s="0">
        <x:v>13.9013</x:v>
      </x:c>
      <x:c t="n" s="0">
        <x:v>13.89885</x:v>
      </x:c>
      <x:c t="n" s="0">
        <x:v>23.8207</x:v>
      </x:c>
      <x:c t="n" s="0">
        <x:v>22.55981</x:v>
      </x:c>
      <x:c t="n" s="0">
        <x:v>18.72043</x:v>
      </x:c>
      <x:c t="n" s="0">
        <x:v>23.1784</x:v>
      </x:c>
      <x:c t="n" s="0">
        <x:v>17.83075</x:v>
      </x:c>
      <x:c t="n" s="0">
        <x:v>16.2269</x:v>
      </x:c>
      <x:c t="n" s="0">
        <x:v>19.60558</x:v>
      </x:c>
      <x:c t="n" s="0">
        <x:v>21.94949</x:v>
      </x:c>
      <x:c t="n" s="0">
        <x:v>17.70679</x:v>
      </x:c>
      <x:c t="n" s="0">
        <x:v>27.16805</x:v>
      </x:c>
      <x:c t="n" s="0">
        <x:v>32.58762</x:v>
      </x:c>
      <x:c t="n" s="0">
        <x:v>24.39419</x:v>
      </x:c>
      <x:c t="n" s="0">
        <x:v>29.15211</x:v>
      </x:c>
      <x:c t="n" s="0">
        <x:v>23.84199</x:v>
      </x:c>
      <x:c t="n" s="0">
        <x:v>18.59004</x:v>
      </x:c>
      <x:c t="n" s="0">
        <x:v>15.89091</x:v>
      </x:c>
      <x:c t="n" s="0">
        <x:v>15.35258</x:v>
      </x:c>
      <x:c t="n" s="0">
        <x:v>12.89806</x:v>
      </x:c>
      <x:c t="n" s="0">
        <x:v>12.25288</x:v>
      </x:c>
      <x:c t="n" s="0">
        <x:v>10.17272</x:v>
      </x:c>
      <x:c t="n" s="0">
        <x:v>11.5527</x:v>
      </x:c>
      <x:c t="n" s="0">
        <x:v>9.01788</x:v>
      </x:c>
      <x:c t="n" s="0">
        <x:v>4.695858</x:v>
      </x:c>
      <x:c t="n" s="0">
        <x:v>3.776386</x:v>
      </x:c>
      <x:c t="n" s="0">
        <x:v>3.297082</x:v>
      </x:c>
      <x:c t="str">
        <x:v>No</x:v>
      </x:c>
      <x:c t="str">
        <x:v>No</x:v>
      </x:c>
      <x:c t="str">
        <x:v/>
      </x:c>
    </x:row>
    <x:row r="2921">
      <x:c t="n" s="11">
        <x:v>2920</x:v>
      </x:c>
      <x:c t="str" s="11">
        <x:v/>
      </x:c>
      <x:c t="n" s="8">
        <x:v>43942.9402893518</x:v>
      </x:c>
      <x:c t="n" s="7">
        <x:v>43942.9402893518</x:v>
      </x:c>
      <x:c t="n" s="0">
        <x:v>37.184</x:v>
      </x:c>
      <x:c t="n" s="0">
        <x:v>54.20069</x:v>
      </x:c>
      <x:c t="n" s="0">
        <x:v>49.96106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-22.4073</x:v>
      </x:c>
      <x:c t="n" s="0">
        <x:v>-17.59096</x:v>
      </x:c>
      <x:c t="n" s="0">
        <x:v>-6.292298</x:v>
      </x:c>
      <x:c t="n" s="0">
        <x:v>-3.185769</x:v>
      </x:c>
      <x:c t="n" s="0">
        <x:v>7.684784</x:v>
      </x:c>
      <x:c t="n" s="0">
        <x:v>11.03307</x:v>
      </x:c>
      <x:c t="n" s="0">
        <x:v>15.46618</x:v>
      </x:c>
      <x:c t="n" s="0">
        <x:v>21.63168</x:v>
      </x:c>
      <x:c t="n" s="0">
        <x:v>24.77267</x:v>
      </x:c>
      <x:c t="n" s="0">
        <x:v>21.18767</x:v>
      </x:c>
      <x:c t="n" s="0">
        <x:v>21.82441</x:v>
      </x:c>
      <x:c t="n" s="0">
        <x:v>19.74551</x:v>
      </x:c>
      <x:c t="n" s="0">
        <x:v>18.42165</x:v>
      </x:c>
      <x:c t="n" s="0">
        <x:v>17.41235</x:v>
      </x:c>
      <x:c t="n" s="0">
        <x:v>19.42633</x:v>
      </x:c>
      <x:c t="n" s="0">
        <x:v>19.67051</x:v>
      </x:c>
      <x:c t="n" s="0">
        <x:v>23.68038</x:v>
      </x:c>
      <x:c t="n" s="0">
        <x:v>25.31165</x:v>
      </x:c>
      <x:c t="n" s="0">
        <x:v>28.61975</x:v>
      </x:c>
      <x:c t="n" s="0">
        <x:v>29.281</x:v>
      </x:c>
      <x:c t="n" s="0">
        <x:v>27.05526</x:v>
      </x:c>
      <x:c t="n" s="0">
        <x:v>23.65694</x:v>
      </x:c>
      <x:c t="n" s="0">
        <x:v>20.16941</x:v>
      </x:c>
      <x:c t="n" s="0">
        <x:v>16.6388</x:v>
      </x:c>
      <x:c t="n" s="0">
        <x:v>22.42199</x:v>
      </x:c>
      <x:c t="n" s="0">
        <x:v>17.3135</x:v>
      </x:c>
      <x:c t="n" s="0">
        <x:v>13.67418</x:v>
      </x:c>
      <x:c t="n" s="0">
        <x:v>9.807248</x:v>
      </x:c>
      <x:c t="n" s="0">
        <x:v>11.46996</x:v>
      </x:c>
      <x:c t="n" s="0">
        <x:v>8.803962</x:v>
      </x:c>
      <x:c t="n" s="0">
        <x:v>4.32688</x:v>
      </x:c>
      <x:c t="n" s="0">
        <x:v>3.524778</x:v>
      </x:c>
      <x:c t="n" s="0">
        <x:v>3.389665</x:v>
      </x:c>
      <x:c t="n" s="0">
        <x:v>-30.06697</x:v>
      </x:c>
      <x:c t="n" s="0">
        <x:v>-29.16826</x:v>
      </x:c>
      <x:c t="n" s="0">
        <x:v>-28.18997</x:v>
      </x:c>
      <x:c t="n" s="0">
        <x:v>-21.89987</x:v>
      </x:c>
      <x:c t="n" s="0">
        <x:v>-19.06492</x:v>
      </x:c>
      <x:c t="n" s="0">
        <x:v>-6.421605</x:v>
      </x:c>
      <x:c t="n" s="0">
        <x:v>-8.716143</x:v>
      </x:c>
      <x:c t="n" s="0">
        <x:v>10.79486</x:v>
      </x:c>
      <x:c t="n" s="0">
        <x:v>10.28048</x:v>
      </x:c>
      <x:c t="n" s="0">
        <x:v>14.77419</x:v>
      </x:c>
      <x:c t="n" s="0">
        <x:v>13.89885</x:v>
      </x:c>
      <x:c t="n" s="0">
        <x:v>27.66666</x:v>
      </x:c>
      <x:c t="n" s="0">
        <x:v>25.76436</x:v>
      </x:c>
      <x:c t="n" s="0">
        <x:v>24.77513</x:v>
      </x:c>
      <x:c t="n" s="0">
        <x:v>23.20278</x:v>
      </x:c>
      <x:c t="n" s="0">
        <x:v>15.35454</x:v>
      </x:c>
      <x:c t="n" s="0">
        <x:v>16.20126</x:v>
      </x:c>
      <x:c t="n" s="0">
        <x:v>21.59636</x:v>
      </x:c>
      <x:c t="n" s="0">
        <x:v>21.04302</x:v>
      </x:c>
      <x:c t="n" s="0">
        <x:v>22.26015</x:v>
      </x:c>
      <x:c t="n" s="0">
        <x:v>21.49761</x:v>
      </x:c>
      <x:c t="n" s="0">
        <x:v>21.42177</x:v>
      </x:c>
      <x:c t="n" s="0">
        <x:v>32.62452</x:v>
      </x:c>
      <x:c t="n" s="0">
        <x:v>25.22916</x:v>
      </x:c>
      <x:c t="n" s="0">
        <x:v>24.35069</x:v>
      </x:c>
      <x:c t="n" s="0">
        <x:v>21.72595</x:v>
      </x:c>
      <x:c t="n" s="0">
        <x:v>15.53326</x:v>
      </x:c>
      <x:c t="n" s="0">
        <x:v>13.55803</x:v>
      </x:c>
      <x:c t="n" s="0">
        <x:v>13.03131</x:v>
      </x:c>
      <x:c t="n" s="0">
        <x:v>11.82771</x:v>
      </x:c>
      <x:c t="n" s="0">
        <x:v>10.25206</x:v>
      </x:c>
      <x:c t="n" s="0">
        <x:v>10.44249</x:v>
      </x:c>
      <x:c t="n" s="0">
        <x:v>8.481163</x:v>
      </x:c>
      <x:c t="n" s="0">
        <x:v>3.998655</x:v>
      </x:c>
      <x:c t="n" s="0">
        <x:v>3.987529</x:v>
      </x:c>
      <x:c t="n" s="0">
        <x:v>2.635339</x:v>
      </x:c>
      <x:c t="str">
        <x:v>No</x:v>
      </x:c>
      <x:c t="str">
        <x:v>No</x:v>
      </x:c>
      <x:c t="str">
        <x:v/>
      </x:c>
    </x:row>
    <x:row r="2922">
      <x:c t="n" s="11">
        <x:v>2921</x:v>
      </x:c>
      <x:c t="str" s="11">
        <x:v/>
      </x:c>
      <x:c t="n" s="8">
        <x:v>43942.9402893518</x:v>
      </x:c>
      <x:c t="n" s="7">
        <x:v>43942.9402893518</x:v>
      </x:c>
      <x:c t="n" s="0">
        <x:v>37.41134</x:v>
      </x:c>
      <x:c t="n" s="0">
        <x:v>54.20069</x:v>
      </x:c>
      <x:c t="n" s="0">
        <x:v>59.71699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-22.32982</x:v>
      </x:c>
      <x:c t="n" s="0">
        <x:v>-17.77746</x:v>
      </x:c>
      <x:c t="n" s="0">
        <x:v>-6.057577</x:v>
      </x:c>
      <x:c t="n" s="0">
        <x:v>-3.668131</x:v>
      </x:c>
      <x:c t="n" s="0">
        <x:v>8.302176</x:v>
      </x:c>
      <x:c t="n" s="0">
        <x:v>10.71469</x:v>
      </x:c>
      <x:c t="n" s="0">
        <x:v>15.37178</x:v>
      </x:c>
      <x:c t="n" s="0">
        <x:v>21.06973</x:v>
      </x:c>
      <x:c t="n" s="0">
        <x:v>25.33509</x:v>
      </x:c>
      <x:c t="n" s="0">
        <x:v>22.23517</x:v>
      </x:c>
      <x:c t="n" s="0">
        <x:v>22.86902</x:v>
      </x:c>
      <x:c t="n" s="0">
        <x:v>20.4667</x:v>
      </x:c>
      <x:c t="n" s="0">
        <x:v>17.76922</x:v>
      </x:c>
      <x:c t="n" s="0">
        <x:v>17.81838</x:v>
      </x:c>
      <x:c t="n" s="0">
        <x:v>20.63312</x:v>
      </x:c>
      <x:c t="n" s="0">
        <x:v>21.14705</x:v>
      </x:c>
      <x:c t="n" s="0">
        <x:v>23.75684</x:v>
      </x:c>
      <x:c t="n" s="0">
        <x:v>25.30205</x:v>
      </x:c>
      <x:c t="n" s="0">
        <x:v>28.37199</x:v>
      </x:c>
      <x:c t="n" s="0">
        <x:v>30.39643</x:v>
      </x:c>
      <x:c t="n" s="0">
        <x:v>27.12014</x:v>
      </x:c>
      <x:c t="n" s="0">
        <x:v>23.44378</x:v>
      </x:c>
      <x:c t="n" s="0">
        <x:v>20.03716</x:v>
      </x:c>
      <x:c t="n" s="0">
        <x:v>16.64452</x:v>
      </x:c>
      <x:c t="n" s="0">
        <x:v>21.85316</x:v>
      </x:c>
      <x:c t="n" s="0">
        <x:v>16.94547</x:v>
      </x:c>
      <x:c t="n" s="0">
        <x:v>13.36371</x:v>
      </x:c>
      <x:c t="n" s="0">
        <x:v>9.597105</x:v>
      </x:c>
      <x:c t="n" s="0">
        <x:v>11.10151</x:v>
      </x:c>
      <x:c t="n" s="0">
        <x:v>8.710346</x:v>
      </x:c>
      <x:c t="n" s="0">
        <x:v>4.434215</x:v>
      </x:c>
      <x:c t="n" s="0">
        <x:v>3.611361</x:v>
      </x:c>
      <x:c t="n" s="0">
        <x:v>3.392368</x:v>
      </x:c>
      <x:c t="n" s="0">
        <x:v>-30.06697</x:v>
      </x:c>
      <x:c t="n" s="0">
        <x:v>-29.16826</x:v>
      </x:c>
      <x:c t="n" s="0">
        <x:v>-28.18997</x:v>
      </x:c>
      <x:c t="n" s="0">
        <x:v>-21.89987</x:v>
      </x:c>
      <x:c t="n" s="0">
        <x:v>-19.06492</x:v>
      </x:c>
      <x:c t="n" s="0">
        <x:v>-3.030649</x:v>
      </x:c>
      <x:c t="n" s="0">
        <x:v>-8.716143</x:v>
      </x:c>
      <x:c t="n" s="0">
        <x:v>10.79486</x:v>
      </x:c>
      <x:c t="n" s="0">
        <x:v>8.157557</x:v>
      </x:c>
      <x:c t="n" s="0">
        <x:v>14.77419</x:v>
      </x:c>
      <x:c t="n" s="0">
        <x:v>13.89885</x:v>
      </x:c>
      <x:c t="n" s="0">
        <x:v>27.66666</x:v>
      </x:c>
      <x:c t="n" s="0">
        <x:v>25.76436</x:v>
      </x:c>
      <x:c t="n" s="0">
        <x:v>26.39233</x:v>
      </x:c>
      <x:c t="n" s="0">
        <x:v>23.24312</x:v>
      </x:c>
      <x:c t="n" s="0">
        <x:v>8.11713</x:v>
      </x:c>
      <x:c t="n" s="0">
        <x:v>20.45005</x:v>
      </x:c>
      <x:c t="n" s="0">
        <x:v>24.94979</x:v>
      </x:c>
      <x:c t="n" s="0">
        <x:v>25.07908</x:v>
      </x:c>
      <x:c t="n" s="0">
        <x:v>24.60532</x:v>
      </x:c>
      <x:c t="n" s="0">
        <x:v>25.69946</x:v>
      </x:c>
      <x:c t="n" s="0">
        <x:v>28.24183</x:v>
      </x:c>
      <x:c t="n" s="0">
        <x:v>33.0713</x:v>
      </x:c>
      <x:c t="n" s="0">
        <x:v>26.35509</x:v>
      </x:c>
      <x:c t="n" s="0">
        <x:v>22.47507</x:v>
      </x:c>
      <x:c t="n" s="0">
        <x:v>19.84602</x:v>
      </x:c>
      <x:c t="n" s="0">
        <x:v>17.94073</x:v>
      </x:c>
      <x:c t="n" s="0">
        <x:v>14.81575</x:v>
      </x:c>
      <x:c t="n" s="0">
        <x:v>14.06428</x:v>
      </x:c>
      <x:c t="n" s="0">
        <x:v>12.53826</x:v>
      </x:c>
      <x:c t="n" s="0">
        <x:v>8.657346</x:v>
      </x:c>
      <x:c t="n" s="0">
        <x:v>11.61283</x:v>
      </x:c>
      <x:c t="n" s="0">
        <x:v>8.646544</x:v>
      </x:c>
      <x:c t="n" s="0">
        <x:v>5.322102</x:v>
      </x:c>
      <x:c t="n" s="0">
        <x:v>3.30313</x:v>
      </x:c>
      <x:c t="n" s="0">
        <x:v>3.483733</x:v>
      </x:c>
      <x:c t="str">
        <x:v>No</x:v>
      </x:c>
      <x:c t="str">
        <x:v>No</x:v>
      </x:c>
      <x:c t="str">
        <x:v/>
      </x:c>
    </x:row>
    <x:row r="2923">
      <x:c t="n" s="11">
        <x:v>2922</x:v>
      </x:c>
      <x:c t="str" s="11">
        <x:v/>
      </x:c>
      <x:c t="n" s="8">
        <x:v>43942.9402893518</x:v>
      </x:c>
      <x:c t="n" s="7">
        <x:v>43942.9402893518</x:v>
      </x:c>
      <x:c t="n" s="0">
        <x:v>36.26214</x:v>
      </x:c>
      <x:c t="n" s="0">
        <x:v>54.20069</x:v>
      </x:c>
      <x:c t="n" s="0">
        <x:v>51.56401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-22.2646</x:v>
      </x:c>
      <x:c t="n" s="0">
        <x:v>-17.94336</x:v>
      </x:c>
      <x:c t="n" s="0">
        <x:v>-4.559797</x:v>
      </x:c>
      <x:c t="n" s="0">
        <x:v>-4.127264</x:v>
      </x:c>
      <x:c t="n" s="0">
        <x:v>8.425235</x:v>
      </x:c>
      <x:c t="n" s="0">
        <x:v>10.42299</x:v>
      </x:c>
      <x:c t="n" s="0">
        <x:v>15.28951</x:v>
      </x:c>
      <x:c t="n" s="0">
        <x:v>20.96397</x:v>
      </x:c>
      <x:c t="n" s="0">
        <x:v>25.76374</x:v>
      </x:c>
      <x:c t="n" s="0">
        <x:v>22.11302</x:v>
      </x:c>
      <x:c t="n" s="0">
        <x:v>23.44097</x:v>
      </x:c>
      <x:c t="n" s="0">
        <x:v>20.33042</x:v>
      </x:c>
      <x:c t="n" s="0">
        <x:v>17.26937</x:v>
      </x:c>
      <x:c t="n" s="0">
        <x:v>17.72556</x:v>
      </x:c>
      <x:c t="n" s="0">
        <x:v>20.94191</x:v>
      </x:c>
      <x:c t="n" s="0">
        <x:v>21.02857</x:v>
      </x:c>
      <x:c t="n" s="0">
        <x:v>23.58295</x:v>
      </x:c>
      <x:c t="n" s="0">
        <x:v>24.94698</x:v>
      </x:c>
      <x:c t="n" s="0">
        <x:v>28.42709</x:v>
      </x:c>
      <x:c t="n" s="0">
        <x:v>31.34769</x:v>
      </x:c>
      <x:c t="n" s="0">
        <x:v>26.86755</x:v>
      </x:c>
      <x:c t="n" s="0">
        <x:v>23.43987</x:v>
      </x:c>
      <x:c t="n" s="0">
        <x:v>19.68357</x:v>
      </x:c>
      <x:c t="n" s="0">
        <x:v>17.08018</x:v>
      </x:c>
      <x:c t="n" s="0">
        <x:v>21.27958</x:v>
      </x:c>
      <x:c t="n" s="0">
        <x:v>16.54373</x:v>
      </x:c>
      <x:c t="n" s="0">
        <x:v>13.36107</x:v>
      </x:c>
      <x:c t="n" s="0">
        <x:v>9.640349</x:v>
      </x:c>
      <x:c t="n" s="0">
        <x:v>11.18037</x:v>
      </x:c>
      <x:c t="n" s="0">
        <x:v>8.62464</x:v>
      </x:c>
      <x:c t="n" s="0">
        <x:v>4.532713</x:v>
      </x:c>
      <x:c t="n" s="0">
        <x:v>3.504597</x:v>
      </x:c>
      <x:c t="n" s="0">
        <x:v>3.344073</x:v>
      </x:c>
      <x:c t="n" s="0">
        <x:v>-30.06697</x:v>
      </x:c>
      <x:c t="n" s="0">
        <x:v>-29.16826</x:v>
      </x:c>
      <x:c t="n" s="0">
        <x:v>-28.18997</x:v>
      </x:c>
      <x:c t="n" s="0">
        <x:v>-21.89987</x:v>
      </x:c>
      <x:c t="n" s="0">
        <x:v>-19.06492</x:v>
      </x:c>
      <x:c t="n" s="0">
        <x:v>-0.2356566</x:v>
      </x:c>
      <x:c t="n" s="0">
        <x:v>-8.716143</x:v>
      </x:c>
      <x:c t="n" s="0">
        <x:v>7.631231</x:v>
      </x:c>
      <x:c t="n" s="0">
        <x:v>8.157557</x:v>
      </x:c>
      <x:c t="n" s="0">
        <x:v>14.77419</x:v>
      </x:c>
      <x:c t="n" s="0">
        <x:v>21.21185</x:v>
      </x:c>
      <x:c t="n" s="0">
        <x:v>26.9126</x:v>
      </x:c>
      <x:c t="n" s="0">
        <x:v>16.8618</x:v>
      </x:c>
      <x:c t="n" s="0">
        <x:v>25.56679</x:v>
      </x:c>
      <x:c t="n" s="0">
        <x:v>16.97571</x:v>
      </x:c>
      <x:c t="n" s="0">
        <x:v>12.29672</x:v>
      </x:c>
      <x:c t="n" s="0">
        <x:v>15.2202</x:v>
      </x:c>
      <x:c t="n" s="0">
        <x:v>19.63668</x:v>
      </x:c>
      <x:c t="n" s="0">
        <x:v>21.13787</x:v>
      </x:c>
      <x:c t="n" s="0">
        <x:v>21.79958</x:v>
      </x:c>
      <x:c t="n" s="0">
        <x:v>20.88996</x:v>
      </x:c>
      <x:c t="n" s="0">
        <x:v>26.82241</x:v>
      </x:c>
      <x:c t="n" s="0">
        <x:v>34.55904</x:v>
      </x:c>
      <x:c t="n" s="0">
        <x:v>25.92862</x:v>
      </x:c>
      <x:c t="n" s="0">
        <x:v>23.1894</x:v>
      </x:c>
      <x:c t="n" s="0">
        <x:v>13.82121</x:v>
      </x:c>
      <x:c t="n" s="0">
        <x:v>17.62548</x:v>
      </x:c>
      <x:c t="n" s="0">
        <x:v>11.98879</x:v>
      </x:c>
      <x:c t="n" s="0">
        <x:v>11.78838</x:v>
      </x:c>
      <x:c t="n" s="0">
        <x:v>11.86669</x:v>
      </x:c>
      <x:c t="n" s="0">
        <x:v>9.516152</x:v>
      </x:c>
      <x:c t="n" s="0">
        <x:v>8.642</x:v>
      </x:c>
      <x:c t="n" s="0">
        <x:v>8.046969</x:v>
      </x:c>
      <x:c t="n" s="0">
        <x:v>4.183204</x:v>
      </x:c>
      <x:c t="n" s="0">
        <x:v>2.976265</x:v>
      </x:c>
      <x:c t="n" s="0">
        <x:v>3.427895</x:v>
      </x:c>
      <x:c t="str">
        <x:v>No</x:v>
      </x:c>
      <x:c t="str">
        <x:v>No</x:v>
      </x:c>
      <x:c t="str">
        <x:v/>
      </x:c>
    </x:row>
    <x:row r="2924">
      <x:c t="n" s="11">
        <x:v>2923</x:v>
      </x:c>
      <x:c t="str" s="11">
        <x:v/>
      </x:c>
      <x:c t="n" s="8">
        <x:v>43942.9402893518</x:v>
      </x:c>
      <x:c t="n" s="7">
        <x:v>43942.9402893518</x:v>
      </x:c>
      <x:c t="n" s="0">
        <x:v>34.99569</x:v>
      </x:c>
      <x:c t="n" s="0">
        <x:v>54.20069</x:v>
      </x:c>
      <x:c t="n" s="0">
        <x:v>57.29461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-22.20966</x:v>
      </x:c>
      <x:c t="n" s="0">
        <x:v>-18.09023</x:v>
      </x:c>
      <x:c t="n" s="0">
        <x:v>-3.593781</x:v>
      </x:c>
      <x:c t="n" s="0">
        <x:v>-1.925398</x:v>
      </x:c>
      <x:c t="n" s="0">
        <x:v>7.955168</x:v>
      </x:c>
      <x:c t="n" s="0">
        <x:v>10.15735</x:v>
      </x:c>
      <x:c t="n" s="0">
        <x:v>14.89118</x:v>
      </x:c>
      <x:c t="n" s="0">
        <x:v>21.00105</x:v>
      </x:c>
      <x:c t="n" s="0">
        <x:v>25.4766</x:v>
      </x:c>
      <x:c t="n" s="0">
        <x:v>21.43509</x:v>
      </x:c>
      <x:c t="n" s="0">
        <x:v>23.7955</x:v>
      </x:c>
      <x:c t="n" s="0">
        <x:v>19.98075</x:v>
      </x:c>
      <x:c t="n" s="0">
        <x:v>16.88087</x:v>
      </x:c>
      <x:c t="n" s="0">
        <x:v>17.63274</x:v>
      </x:c>
      <x:c t="n" s="0">
        <x:v>20.47308</x:v>
      </x:c>
      <x:c t="n" s="0">
        <x:v>21.28376</x:v>
      </x:c>
      <x:c t="n" s="0">
        <x:v>23.1393</x:v>
      </x:c>
      <x:c t="n" s="0">
        <x:v>24.42737</x:v>
      </x:c>
      <x:c t="n" s="0">
        <x:v>28.41384</x:v>
      </x:c>
      <x:c t="n" s="0">
        <x:v>31.10894</x:v>
      </x:c>
      <x:c t="n" s="0">
        <x:v>26.5798</x:v>
      </x:c>
      <x:c t="n" s="0">
        <x:v>23.19498</x:v>
      </x:c>
      <x:c t="n" s="0">
        <x:v>19.40813</x:v>
      </x:c>
      <x:c t="n" s="0">
        <x:v>16.71711</x:v>
      </x:c>
      <x:c t="n" s="0">
        <x:v>20.67579</x:v>
      </x:c>
      <x:c t="n" s="0">
        <x:v>16.1138</x:v>
      </x:c>
      <x:c t="n" s="0">
        <x:v>13.17934</x:v>
      </x:c>
      <x:c t="n" s="0">
        <x:v>9.340149</x:v>
      </x:c>
      <x:c t="n" s="0">
        <x:v>10.80799</x:v>
      </x:c>
      <x:c t="n" s="0">
        <x:v>8.48163</x:v>
      </x:c>
      <x:c t="n" s="0">
        <x:v>4.436669</x:v>
      </x:c>
      <x:c t="n" s="0">
        <x:v>3.507128</x:v>
      </x:c>
      <x:c t="n" s="0">
        <x:v>3.377218</x:v>
      </x:c>
      <x:c t="n" s="0">
        <x:v>-30.06697</x:v>
      </x:c>
      <x:c t="n" s="0">
        <x:v>-29.16826</x:v>
      </x:c>
      <x:c t="n" s="0">
        <x:v>-28.09006</x:v>
      </x:c>
      <x:c t="n" s="0">
        <x:v>-22.45813</x:v>
      </x:c>
      <x:c t="n" s="0">
        <x:v>-19.06492</x:v>
      </x:c>
      <x:c t="n" s="0">
        <x:v>-0.2356566</x:v>
      </x:c>
      <x:c t="n" s="0">
        <x:v>4.557327</x:v>
      </x:c>
      <x:c t="n" s="0">
        <x:v>3.156416</x:v>
      </x:c>
      <x:c t="n" s="0">
        <x:v>7.624272</x:v>
      </x:c>
      <x:c t="n" s="0">
        <x:v>8.787384</x:v>
      </x:c>
      <x:c t="n" s="0">
        <x:v>21.21185</x:v>
      </x:c>
      <x:c t="n" s="0">
        <x:v>23.25897</x:v>
      </x:c>
      <x:c t="n" s="0">
        <x:v>2.08343</x:v>
      </x:c>
      <x:c t="n" s="0">
        <x:v>25.79227</x:v>
      </x:c>
      <x:c t="n" s="0">
        <x:v>17.11865</x:v>
      </x:c>
      <x:c t="n" s="0">
        <x:v>15.60637</x:v>
      </x:c>
      <x:c t="n" s="0">
        <x:v>16.41027</x:v>
      </x:c>
      <x:c t="n" s="0">
        <x:v>17.58685</x:v>
      </x:c>
      <x:c t="n" s="0">
        <x:v>21.20988</x:v>
      </x:c>
      <x:c t="n" s="0">
        <x:v>21.72265</x:v>
      </x:c>
      <x:c t="n" s="0">
        <x:v>18.12545</x:v>
      </x:c>
      <x:c t="n" s="0">
        <x:v>28.85809</x:v>
      </x:c>
      <x:c t="n" s="0">
        <x:v>30.89798</x:v>
      </x:c>
      <x:c t="n" s="0">
        <x:v>26.75956</x:v>
      </x:c>
      <x:c t="n" s="0">
        <x:v>20.32692</x:v>
      </x:c>
      <x:c t="n" s="0">
        <x:v>17.02309</x:v>
      </x:c>
      <x:c t="n" s="0">
        <x:v>15.33516</x:v>
      </x:c>
      <x:c t="n" s="0">
        <x:v>12.72926</x:v>
      </x:c>
      <x:c t="n" s="0">
        <x:v>11.77349</x:v>
      </x:c>
      <x:c t="n" s="0">
        <x:v>12.90766</x:v>
      </x:c>
      <x:c t="n" s="0">
        <x:v>5.406754</x:v>
      </x:c>
      <x:c t="n" s="0">
        <x:v>7.981506</x:v>
      </x:c>
      <x:c t="n" s="0">
        <x:v>7.145525</x:v>
      </x:c>
      <x:c t="n" s="0">
        <x:v>4.292455</x:v>
      </x:c>
      <x:c t="n" s="0">
        <x:v>3.814951</x:v>
      </x:c>
      <x:c t="n" s="0">
        <x:v>3.396951</x:v>
      </x:c>
      <x:c t="str">
        <x:v>No</x:v>
      </x:c>
      <x:c t="str">
        <x:v>No</x:v>
      </x:c>
      <x:c t="str">
        <x:v/>
      </x:c>
    </x:row>
    <x:row r="2925">
      <x:c t="n" s="11">
        <x:v>2924</x:v>
      </x:c>
      <x:c t="str" s="11">
        <x:v/>
      </x:c>
      <x:c t="n" s="8">
        <x:v>43942.9402893518</x:v>
      </x:c>
      <x:c t="n" s="7">
        <x:v>43942.9402893518</x:v>
      </x:c>
      <x:c t="n" s="0">
        <x:v>36.78101</x:v>
      </x:c>
      <x:c t="n" s="0">
        <x:v>54.20069</x:v>
      </x:c>
      <x:c t="n" s="0">
        <x:v>57.94315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-22.77931</x:v>
      </x:c>
      <x:c t="n" s="0">
        <x:v>-18.21972</x:v>
      </x:c>
      <x:c t="n" s="0">
        <x:v>-2.910738</x:v>
      </x:c>
      <x:c t="n" s="0">
        <x:v>0.09375948</x:v>
      </x:c>
      <x:c t="n" s="0">
        <x:v>7.509039</x:v>
      </x:c>
      <x:c t="n" s="0">
        <x:v>9.557076</x:v>
      </x:c>
      <x:c t="n" s="0">
        <x:v>14.30947</x:v>
      </x:c>
      <x:c t="n" s="0">
        <x:v>21.03246</x:v>
      </x:c>
      <x:c t="n" s="0">
        <x:v>25.21539</x:v>
      </x:c>
      <x:c t="n" s="0">
        <x:v>21.61714</x:v>
      </x:c>
      <x:c t="n" s="0">
        <x:v>24.57286</x:v>
      </x:c>
      <x:c t="n" s="0">
        <x:v>19.67487</x:v>
      </x:c>
      <x:c t="n" s="0">
        <x:v>17.75346</x:v>
      </x:c>
      <x:c t="n" s="0">
        <x:v>17.24924</x:v>
      </x:c>
      <x:c t="n" s="0">
        <x:v>20.10883</x:v>
      </x:c>
      <x:c t="n" s="0">
        <x:v>20.79109</x:v>
      </x:c>
      <x:c t="n" s="0">
        <x:v>23.36586</x:v>
      </x:c>
      <x:c t="n" s="0">
        <x:v>24.05973</x:v>
      </x:c>
      <x:c t="n" s="0">
        <x:v>28.1729</x:v>
      </x:c>
      <x:c t="n" s="0">
        <x:v>30.81108</x:v>
      </x:c>
      <x:c t="n" s="0">
        <x:v>26.80773</x:v>
      </x:c>
      <x:c t="n" s="0">
        <x:v>22.99757</x:v>
      </x:c>
      <x:c t="n" s="0">
        <x:v>19.58589</x:v>
      </x:c>
      <x:c t="n" s="0">
        <x:v>16.78992</x:v>
      </x:c>
      <x:c t="n" s="0">
        <x:v>20.13199</x:v>
      </x:c>
      <x:c t="n" s="0">
        <x:v>15.77103</x:v>
      </x:c>
      <x:c t="n" s="0">
        <x:v>13.49919</x:v>
      </x:c>
      <x:c t="n" s="0">
        <x:v>9.355781</x:v>
      </x:c>
      <x:c t="n" s="0">
        <x:v>11.6208</x:v>
      </x:c>
      <x:c t="n" s="0">
        <x:v>8.776996</x:v>
      </x:c>
      <x:c t="n" s="0">
        <x:v>4.53498</x:v>
      </x:c>
      <x:c t="n" s="0">
        <x:v>3.514734</x:v>
      </x:c>
      <x:c t="n" s="0">
        <x:v>3.334567</x:v>
      </x:c>
      <x:c t="n" s="0">
        <x:v>-30.06697</x:v>
      </x:c>
      <x:c t="n" s="0">
        <x:v>-29.16826</x:v>
      </x:c>
      <x:c t="n" s="0">
        <x:v>-26.41919</x:v>
      </x:c>
      <x:c t="n" s="0">
        <x:v>-27.20238</x:v>
      </x:c>
      <x:c t="n" s="0">
        <x:v>-19.06492</x:v>
      </x:c>
      <x:c t="n" s="0">
        <x:v>-0.2356566</x:v>
      </x:c>
      <x:c t="n" s="0">
        <x:v>5.111624</x:v>
      </x:c>
      <x:c t="n" s="0">
        <x:v>3.156416</x:v>
      </x:c>
      <x:c t="n" s="0">
        <x:v>-3.058946</x:v>
      </x:c>
      <x:c t="n" s="0">
        <x:v>6.390541</x:v>
      </x:c>
      <x:c t="n" s="0">
        <x:v>21.21185</x:v>
      </x:c>
      <x:c t="n" s="0">
        <x:v>23.25897</x:v>
      </x:c>
      <x:c t="n" s="0">
        <x:v>24.13293</x:v>
      </x:c>
      <x:c t="n" s="0">
        <x:v>27.70382</x:v>
      </x:c>
      <x:c t="n" s="0">
        <x:v>18.10858</x:v>
      </x:c>
      <x:c t="n" s="0">
        <x:v>21.34893</x:v>
      </x:c>
      <x:c t="n" s="0">
        <x:v>16.15769</x:v>
      </x:c>
      <x:c t="n" s="0">
        <x:v>16.59018</x:v>
      </x:c>
      <x:c t="n" s="0">
        <x:v>15.67641</x:v>
      </x:c>
      <x:c t="n" s="0">
        <x:v>25.21755</x:v>
      </x:c>
      <x:c t="n" s="0">
        <x:v>22.28256</x:v>
      </x:c>
      <x:c t="n" s="0">
        <x:v>28.16597</x:v>
      </x:c>
      <x:c t="n" s="0">
        <x:v>23.10063</x:v>
      </x:c>
      <x:c t="n" s="0">
        <x:v>26.19274</x:v>
      </x:c>
      <x:c t="n" s="0">
        <x:v>23.067</x:v>
      </x:c>
      <x:c t="n" s="0">
        <x:v>20.78533</x:v>
      </x:c>
      <x:c t="n" s="0">
        <x:v>17.3149</x:v>
      </x:c>
      <x:c t="n" s="0">
        <x:v>13.10237</x:v>
      </x:c>
      <x:c t="n" s="0">
        <x:v>12.81606</x:v>
      </x:c>
      <x:c t="n" s="0">
        <x:v>14.29016</x:v>
      </x:c>
      <x:c t="n" s="0">
        <x:v>9.487078</x:v>
      </x:c>
      <x:c t="n" s="0">
        <x:v>14.54449</x:v>
      </x:c>
      <x:c t="n" s="0">
        <x:v>10.36108</x:v>
      </x:c>
      <x:c t="n" s="0">
        <x:v>4.705841</x:v>
      </x:c>
      <x:c t="n" s="0">
        <x:v>3.63949</x:v>
      </x:c>
      <x:c t="n" s="0">
        <x:v>2.888017</x:v>
      </x:c>
      <x:c t="str">
        <x:v>No</x:v>
      </x:c>
      <x:c t="str">
        <x:v>No</x:v>
      </x:c>
      <x:c t="str">
        <x:v/>
      </x:c>
    </x:row>
    <x:row r="2926">
      <x:c t="n" s="11">
        <x:v>2925</x:v>
      </x:c>
      <x:c t="str" s="11">
        <x:v/>
      </x:c>
      <x:c t="n" s="8">
        <x:v>43942.9402893518</x:v>
      </x:c>
      <x:c t="n" s="7">
        <x:v>43942.9402893518</x:v>
      </x:c>
      <x:c t="n" s="0">
        <x:v>35.34644</x:v>
      </x:c>
      <x:c t="n" s="0">
        <x:v>54.20069</x:v>
      </x:c>
      <x:c t="n" s="0">
        <x:v>53.126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-23.43327</x:v>
      </x:c>
      <x:c t="n" s="0">
        <x:v>-17.99612</x:v>
      </x:c>
      <x:c t="n" s="0">
        <x:v>-2.401961</x:v>
      </x:c>
      <x:c t="n" s="0">
        <x:v>1.291408</x:v>
      </x:c>
      <x:c t="n" s="0">
        <x:v>7.055405</x:v>
      </x:c>
      <x:c t="n" s="0">
        <x:v>8.91223</x:v>
      </x:c>
      <x:c t="n" s="0">
        <x:v>13.74242</x:v>
      </x:c>
      <x:c t="n" s="0">
        <x:v>21.03637</x:v>
      </x:c>
      <x:c t="n" s="0">
        <x:v>24.97915</x:v>
      </x:c>
      <x:c t="n" s="0">
        <x:v>22.41205</x:v>
      </x:c>
      <x:c t="n" s="0">
        <x:v>25.06443</x:v>
      </x:c>
      <x:c t="n" s="0">
        <x:v>19.95145</x:v>
      </x:c>
      <x:c t="n" s="0">
        <x:v>18.15495</x:v>
      </x:c>
      <x:c t="n" s="0">
        <x:v>17.49701</x:v>
      </x:c>
      <x:c t="n" s="0">
        <x:v>19.77213</x:v>
      </x:c>
      <x:c t="n" s="0">
        <x:v>20.99953</x:v>
      </x:c>
      <x:c t="n" s="0">
        <x:v>23.43343</x:v>
      </x:c>
      <x:c t="n" s="0">
        <x:v>23.83974</x:v>
      </x:c>
      <x:c t="n" s="0">
        <x:v>28.32875</x:v>
      </x:c>
      <x:c t="n" s="0">
        <x:v>30.61241</x:v>
      </x:c>
      <x:c t="n" s="0">
        <x:v>26.92949</x:v>
      </x:c>
      <x:c t="n" s="0">
        <x:v>23.10917</x:v>
      </x:c>
      <x:c t="n" s="0">
        <x:v>19.41284</x:v>
      </x:c>
      <x:c t="n" s="0">
        <x:v>16.72415</x:v>
      </x:c>
      <x:c t="n" s="0">
        <x:v>19.64188</x:v>
      </x:c>
      <x:c t="n" s="0">
        <x:v>15.26575</x:v>
      </x:c>
      <x:c t="n" s="0">
        <x:v>13.1526</x:v>
      </x:c>
      <x:c t="n" s="0">
        <x:v>9.172989</x:v>
      </x:c>
      <x:c t="n" s="0">
        <x:v>11.58352</x:v>
      </x:c>
      <x:c t="n" s="0">
        <x:v>8.699821</x:v>
      </x:c>
      <x:c t="n" s="0">
        <x:v>4.407306</x:v>
      </x:c>
      <x:c t="n" s="0">
        <x:v>3.588108</x:v>
      </x:c>
      <x:c t="n" s="0">
        <x:v>3.217062</x:v>
      </x:c>
      <x:c t="n" s="0">
        <x:v>-30.06697</x:v>
      </x:c>
      <x:c t="n" s="0">
        <x:v>-29.16826</x:v>
      </x:c>
      <x:c t="n" s="0">
        <x:v>-26.41919</x:v>
      </x:c>
      <x:c t="n" s="0">
        <x:v>-27.20238</x:v>
      </x:c>
      <x:c t="n" s="0">
        <x:v>-15.57116</x:v>
      </x:c>
      <x:c t="n" s="0">
        <x:v>-0.2356566</x:v>
      </x:c>
      <x:c t="n" s="0">
        <x:v>5.111624</x:v>
      </x:c>
      <x:c t="n" s="0">
        <x:v>1.969844</x:v>
      </x:c>
      <x:c t="n" s="0">
        <x:v>-3.058946</x:v>
      </x:c>
      <x:c t="n" s="0">
        <x:v>7.128462</x:v>
      </x:c>
      <x:c t="n" s="0">
        <x:v>20.91911</x:v>
      </x:c>
      <x:c t="n" s="0">
        <x:v>23.09321</x:v>
      </x:c>
      <x:c t="n" s="0">
        <x:v>25.37554</x:v>
      </x:c>
      <x:c t="n" s="0">
        <x:v>26.02369</x:v>
      </x:c>
      <x:c t="n" s="0">
        <x:v>21.62333</x:v>
      </x:c>
      <x:c t="n" s="0">
        <x:v>19.42978</x:v>
      </x:c>
      <x:c t="n" s="0">
        <x:v>18.13234</x:v>
      </x:c>
      <x:c t="n" s="0">
        <x:v>15.37638</x:v>
      </x:c>
      <x:c t="n" s="0">
        <x:v>22.65824</x:v>
      </x:c>
      <x:c t="n" s="0">
        <x:v>20.69511</x:v>
      </x:c>
      <x:c t="n" s="0">
        <x:v>22.8098</x:v>
      </x:c>
      <x:c t="n" s="0">
        <x:v>28.23374</x:v>
      </x:c>
      <x:c t="n" s="0">
        <x:v>29.13995</x:v>
      </x:c>
      <x:c t="n" s="0">
        <x:v>27.20302</x:v>
      </x:c>
      <x:c t="n" s="0">
        <x:v>23.78761</x:v>
      </x:c>
      <x:c t="n" s="0">
        <x:v>18.82801</x:v>
      </x:c>
      <x:c t="n" s="0">
        <x:v>15.15443</x:v>
      </x:c>
      <x:c t="n" s="0">
        <x:v>14.72717</x:v>
      </x:c>
      <x:c t="n" s="0">
        <x:v>10.27041</x:v>
      </x:c>
      <x:c t="n" s="0">
        <x:v>12.27312</x:v>
      </x:c>
      <x:c t="n" s="0">
        <x:v>9.360213</x:v>
      </x:c>
      <x:c t="n" s="0">
        <x:v>11.75278</x:v>
      </x:c>
      <x:c t="n" s="0">
        <x:v>8.296375</x:v>
      </x:c>
      <x:c t="n" s="0">
        <x:v>4.036385</x:v>
      </x:c>
      <x:c t="n" s="0">
        <x:v>3.807464</x:v>
      </x:c>
      <x:c t="n" s="0">
        <x:v>2.807811</x:v>
      </x:c>
      <x:c t="str">
        <x:v>No</x:v>
      </x:c>
      <x:c t="str">
        <x:v>No</x:v>
      </x:c>
      <x:c t="str">
        <x:v/>
      </x:c>
    </x:row>
    <x:row r="2927">
      <x:c t="n" s="11">
        <x:v>2926</x:v>
      </x:c>
      <x:c t="str" s="11">
        <x:v/>
      </x:c>
      <x:c t="n" s="8">
        <x:v>43942.9402893518</x:v>
      </x:c>
      <x:c t="n" s="7">
        <x:v>43942.9402893518</x:v>
      </x:c>
      <x:c t="n" s="0">
        <x:v>38.02834</x:v>
      </x:c>
      <x:c t="n" s="0">
        <x:v>54.20069</x:v>
      </x:c>
      <x:c t="n" s="0">
        <x:v>58.96608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-24.0821</x:v>
      </x:c>
      <x:c t="n" s="0">
        <x:v>-17.02649</x:v>
      </x:c>
      <x:c t="n" s="0">
        <x:v>-2.010157</x:v>
      </x:c>
      <x:c t="n" s="0">
        <x:v>2.104267</x:v>
      </x:c>
      <x:c t="n" s="0">
        <x:v>6.525155</x:v>
      </x:c>
      <x:c t="n" s="0">
        <x:v>8.6104</x:v>
      </x:c>
      <x:c t="n" s="0">
        <x:v>13.36156</x:v>
      </x:c>
      <x:c t="n" s="0">
        <x:v>20.97604</x:v>
      </x:c>
      <x:c t="n" s="0">
        <x:v>24.64648</x:v>
      </x:c>
      <x:c t="n" s="0">
        <x:v>22.86117</x:v>
      </x:c>
      <x:c t="n" s="0">
        <x:v>24.57174</x:v>
      </x:c>
      <x:c t="n" s="0">
        <x:v>20.06437</x:v>
      </x:c>
      <x:c t="n" s="0">
        <x:v>18.04245</x:v>
      </x:c>
      <x:c t="n" s="0">
        <x:v>17.26209</x:v>
      </x:c>
      <x:c t="n" s="0">
        <x:v>19.41116</x:v>
      </x:c>
      <x:c t="n" s="0">
        <x:v>20.96533</x:v>
      </x:c>
      <x:c t="n" s="0">
        <x:v>23.03928</x:v>
      </x:c>
      <x:c t="n" s="0">
        <x:v>23.55994</x:v>
      </x:c>
      <x:c t="n" s="0">
        <x:v>28.40523</x:v>
      </x:c>
      <x:c t="n" s="0">
        <x:v>30.02943</x:v>
      </x:c>
      <x:c t="n" s="0">
        <x:v>26.81489</x:v>
      </x:c>
      <x:c t="n" s="0">
        <x:v>23.04789</x:v>
      </x:c>
      <x:c t="n" s="0">
        <x:v>19.46481</x:v>
      </x:c>
      <x:c t="n" s="0">
        <x:v>16.61015</x:v>
      </x:c>
      <x:c t="n" s="0">
        <x:v>19.21137</x:v>
      </x:c>
      <x:c t="n" s="0">
        <x:v>14.81933</x:v>
      </x:c>
      <x:c t="n" s="0">
        <x:v>13.38613</x:v>
      </x:c>
      <x:c t="n" s="0">
        <x:v>9.471462</x:v>
      </x:c>
      <x:c t="n" s="0">
        <x:v>11.6796</x:v>
      </x:c>
      <x:c t="n" s="0">
        <x:v>8.972548</x:v>
      </x:c>
      <x:c t="n" s="0">
        <x:v>4.50456</x:v>
      </x:c>
      <x:c t="n" s="0">
        <x:v>3.538461</x:v>
      </x:c>
      <x:c t="n" s="0">
        <x:v>3.155309</x:v>
      </x:c>
      <x:c t="n" s="0">
        <x:v>-30.06697</x:v>
      </x:c>
      <x:c t="n" s="0">
        <x:v>-29.16826</x:v>
      </x:c>
      <x:c t="n" s="0">
        <x:v>-26.41919</x:v>
      </x:c>
      <x:c t="n" s="0">
        <x:v>-27.20238</x:v>
      </x:c>
      <x:c t="n" s="0">
        <x:v>-13.66035</x:v>
      </x:c>
      <x:c t="n" s="0">
        <x:v>-0.2356566</x:v>
      </x:c>
      <x:c t="n" s="0">
        <x:v>5.111624</x:v>
      </x:c>
      <x:c t="n" s="0">
        <x:v>0.3319007</x:v>
      </x:c>
      <x:c t="n" s="0">
        <x:v>7.66996</x:v>
      </x:c>
      <x:c t="n" s="0">
        <x:v>10.33788</x:v>
      </x:c>
      <x:c t="n" s="0">
        <x:v>20.60519</x:v>
      </x:c>
      <x:c t="n" s="0">
        <x:v>21.71252</x:v>
      </x:c>
      <x:c t="n" s="0">
        <x:v>23.64322</x:v>
      </x:c>
      <x:c t="n" s="0">
        <x:v>19.30217</x:v>
      </x:c>
      <x:c t="n" s="0">
        <x:v>19.60837</x:v>
      </x:c>
      <x:c t="n" s="0">
        <x:v>16.20942</x:v>
      </x:c>
      <x:c t="n" s="0">
        <x:v>14.43927</x:v>
      </x:c>
      <x:c t="n" s="0">
        <x:v>17.91064</x:v>
      </x:c>
      <x:c t="n" s="0">
        <x:v>20.58296</x:v>
      </x:c>
      <x:c t="n" s="0">
        <x:v>19.19192</x:v>
      </x:c>
      <x:c t="n" s="0">
        <x:v>19.57529</x:v>
      </x:c>
      <x:c t="n" s="0">
        <x:v>29.13477</x:v>
      </x:c>
      <x:c t="n" s="0">
        <x:v>22.27659</x:v>
      </x:c>
      <x:c t="n" s="0">
        <x:v>25.65805</x:v>
      </x:c>
      <x:c t="n" s="0">
        <x:v>21.70335</x:v>
      </x:c>
      <x:c t="n" s="0">
        <x:v>19.69571</x:v>
      </x:c>
      <x:c t="n" s="0">
        <x:v>15.85742</x:v>
      </x:c>
      <x:c t="n" s="0">
        <x:v>15.28633</x:v>
      </x:c>
      <x:c t="n" s="0">
        <x:v>10.16576</x:v>
      </x:c>
      <x:c t="n" s="0">
        <x:v>13.98544</x:v>
      </x:c>
      <x:c t="n" s="0">
        <x:v>10.29497</x:v>
      </x:c>
      <x:c t="n" s="0">
        <x:v>12.19358</x:v>
      </x:c>
      <x:c t="n" s="0">
        <x:v>10.13042</x:v>
      </x:c>
      <x:c t="n" s="0">
        <x:v>5.017008</x:v>
      </x:c>
      <x:c t="n" s="0">
        <x:v>3.297969</x:v>
      </x:c>
      <x:c t="n" s="0">
        <x:v>2.464336</x:v>
      </x:c>
      <x:c t="str">
        <x:v>No</x:v>
      </x:c>
      <x:c t="str">
        <x:v>No</x:v>
      </x:c>
      <x:c t="str">
        <x:v/>
      </x:c>
    </x:row>
    <x:row r="2928">
      <x:c t="n" s="11">
        <x:v>2927</x:v>
      </x:c>
      <x:c t="str" s="11">
        <x:v/>
      </x:c>
      <x:c t="n" s="8">
        <x:v>43942.9402893518</x:v>
      </x:c>
      <x:c t="n" s="7">
        <x:v>43942.9402893518</x:v>
      </x:c>
      <x:c t="n" s="0">
        <x:v>37.23677</x:v>
      </x:c>
      <x:c t="n" s="0">
        <x:v>54.20069</x:v>
      </x:c>
      <x:c t="n" s="0">
        <x:v>59.94777</x:v>
      </x:c>
      <x:c t="n" s="0">
        <x:v>65.88657</x:v>
      </x:c>
      <x:c t="n" s="0">
        <x:v>-30.06697</x:v>
      </x:c>
      <x:c t="n" s="0">
        <x:v>-29.16826</x:v>
      </x:c>
      <x:c t="n" s="0">
        <x:v>-28.00951</x:v>
      </x:c>
      <x:c t="n" s="0">
        <x:v>-24.72521</x:v>
      </x:c>
      <x:c t="n" s="0">
        <x:v>-16.34135</x:v>
      </x:c>
      <x:c t="n" s="0">
        <x:v>-1.701434</x:v>
      </x:c>
      <x:c t="n" s="0">
        <x:v>3.657792</x:v>
      </x:c>
      <x:c t="n" s="0">
        <x:v>6.014638</x:v>
      </x:c>
      <x:c t="n" s="0">
        <x:v>8.642633</x:v>
      </x:c>
      <x:c t="n" s="0">
        <x:v>13.03136</x:v>
      </x:c>
      <x:c t="n" s="0">
        <x:v>20.92384</x:v>
      </x:c>
      <x:c t="n" s="0">
        <x:v>24.32339</x:v>
      </x:c>
      <x:c t="n" s="0">
        <x:v>22.33561</x:v>
      </x:c>
      <x:c t="n" s="0">
        <x:v>24.22791</x:v>
      </x:c>
      <x:c t="n" s="0">
        <x:v>19.64457</x:v>
      </x:c>
      <x:c t="n" s="0">
        <x:v>17.60851</x:v>
      </x:c>
      <x:c t="n" s="0">
        <x:v>16.98641</x:v>
      </x:c>
      <x:c t="n" s="0">
        <x:v>19.37733</x:v>
      </x:c>
      <x:c t="n" s="0">
        <x:v>20.86099</x:v>
      </x:c>
      <x:c t="n" s="0">
        <x:v>22.75181</x:v>
      </x:c>
      <x:c t="n" s="0">
        <x:v>24.30132</x:v>
      </x:c>
      <x:c t="n" s="0">
        <x:v>28.23884</x:v>
      </x:c>
      <x:c t="n" s="0">
        <x:v>29.49533</x:v>
      </x:c>
      <x:c t="n" s="0">
        <x:v>26.29107</x:v>
      </x:c>
      <x:c t="n" s="0">
        <x:v>23.13847</x:v>
      </x:c>
      <x:c t="n" s="0">
        <x:v>19.51148</x:v>
      </x:c>
      <x:c t="n" s="0">
        <x:v>16.74381</x:v>
      </x:c>
      <x:c t="n" s="0">
        <x:v>18.74505</x:v>
      </x:c>
      <x:c t="n" s="0">
        <x:v>14.47135</x:v>
      </x:c>
      <x:c t="n" s="0">
        <x:v>13.31078</x:v>
      </x:c>
      <x:c t="n" s="0">
        <x:v>9.110419</x:v>
      </x:c>
      <x:c t="n" s="0">
        <x:v>11.36521</x:v>
      </x:c>
      <x:c t="n" s="0">
        <x:v>9.434416</x:v>
      </x:c>
      <x:c t="n" s="0">
        <x:v>4.53372</x:v>
      </x:c>
      <x:c t="n" s="0">
        <x:v>3.443634</x:v>
      </x:c>
      <x:c t="n" s="0">
        <x:v>3.173957</x:v>
      </x:c>
      <x:c t="n" s="0">
        <x:v>-30.06697</x:v>
      </x:c>
      <x:c t="n" s="0">
        <x:v>-29.16826</x:v>
      </x:c>
      <x:c t="n" s="0">
        <x:v>-26.41919</x:v>
      </x:c>
      <x:c t="n" s="0">
        <x:v>-27.20238</x:v>
      </x:c>
      <x:c t="n" s="0">
        <x:v>-13.66035</x:v>
      </x:c>
      <x:c t="n" s="0">
        <x:v>-0.07478961</x:v>
      </x:c>
      <x:c t="n" s="0">
        <x:v>8.680219</x:v>
      </x:c>
      <x:c t="n" s="0">
        <x:v>0.2464197</x:v>
      </x:c>
      <x:c t="n" s="0">
        <x:v>8.826565</x:v>
      </x:c>
      <x:c t="n" s="0">
        <x:v>10.33788</x:v>
      </x:c>
      <x:c t="n" s="0">
        <x:v>20.60519</x:v>
      </x:c>
      <x:c t="n" s="0">
        <x:v>21.71252</x:v>
      </x:c>
      <x:c t="n" s="0">
        <x:v>16.26953</x:v>
      </x:c>
      <x:c t="n" s="0">
        <x:v>22.24471</x:v>
      </x:c>
      <x:c t="n" s="0">
        <x:v>16.87551</x:v>
      </x:c>
      <x:c t="n" s="0">
        <x:v>12.16131</x:v>
      </x:c>
      <x:c t="n" s="0">
        <x:v>16.30923</x:v>
      </x:c>
      <x:c t="n" s="0">
        <x:v>18.36727</x:v>
      </x:c>
      <x:c t="n" s="0">
        <x:v>20.01354</x:v>
      </x:c>
      <x:c t="n" s="0">
        <x:v>21.30744</x:v>
      </x:c>
      <x:c t="n" s="0">
        <x:v>27.39849</x:v>
      </x:c>
      <x:c t="n" s="0">
        <x:v>27.3103</x:v>
      </x:c>
      <x:c t="n" s="0">
        <x:v>24.55915</x:v>
      </x:c>
      <x:c t="n" s="0">
        <x:v>26.01431</x:v>
      </x:c>
      <x:c t="n" s="0">
        <x:v>23.97073</x:v>
      </x:c>
      <x:c t="n" s="0">
        <x:v>20.75919</x:v>
      </x:c>
      <x:c t="n" s="0">
        <x:v>17.81158</x:v>
      </x:c>
      <x:c t="n" s="0">
        <x:v>14.48787</x:v>
      </x:c>
      <x:c t="n" s="0">
        <x:v>11.40443</x:v>
      </x:c>
      <x:c t="n" s="0">
        <x:v>12.6574</x:v>
      </x:c>
      <x:c t="n" s="0">
        <x:v>6.228583</x:v>
      </x:c>
      <x:c t="n" s="0">
        <x:v>8.044934</x:v>
      </x:c>
      <x:c t="n" s="0">
        <x:v>11.52869</x:v>
      </x:c>
      <x:c t="n" s="0">
        <x:v>4.344164</x:v>
      </x:c>
      <x:c t="n" s="0">
        <x:v>2.203534</x:v>
      </x:c>
      <x:c t="n" s="0">
        <x:v>3.008886</x:v>
      </x:c>
      <x:c t="str">
        <x:v>No</x:v>
      </x:c>
      <x:c t="str">
        <x:v>No</x:v>
      </x:c>
      <x:c t="str">
        <x:v/>
      </x:c>
    </x:row>
    <x:row r="2929">
      <x:c t="n" s="11">
        <x:v>2928</x:v>
      </x:c>
      <x:c t="str" s="11">
        <x:v/>
      </x:c>
      <x:c t="n" s="8">
        <x:v>43942.9402893518</x:v>
      </x:c>
      <x:c t="n" s="7">
        <x:v>43942.9402893518</x:v>
      </x:c>
      <x:c t="n" s="0">
        <x:v>37.40705</x:v>
      </x:c>
      <x:c t="n" s="0">
        <x:v>54.20069</x:v>
      </x:c>
      <x:c t="n" s="0">
        <x:v>52.97301</x:v>
      </x:c>
      <x:c t="n" s="0">
        <x:v>59.65408</x:v>
      </x:c>
      <x:c t="n" s="0">
        <x:v>-30.06697</x:v>
      </x:c>
      <x:c t="n" s="0">
        <x:v>-29.16826</x:v>
      </x:c>
      <x:c t="n" s="0">
        <x:v>-27.7388</x:v>
      </x:c>
      <x:c t="n" s="0">
        <x:v>-25.36154</x:v>
      </x:c>
      <x:c t="n" s="0">
        <x:v>-15.83121</x:v>
      </x:c>
      <x:c t="n" s="0">
        <x:v>-1.235847</x:v>
      </x:c>
      <x:c t="n" s="0">
        <x:v>4.857047</x:v>
      </x:c>
      <x:c t="n" s="0">
        <x:v>5.498947</x:v>
      </x:c>
      <x:c t="n" s="0">
        <x:v>8.669973</x:v>
      </x:c>
      <x:c t="n" s="0">
        <x:v>12.72802</x:v>
      </x:c>
      <x:c t="n" s="0">
        <x:v>20.87875</x:v>
      </x:c>
      <x:c t="n" s="0">
        <x:v>24.12919</x:v>
      </x:c>
      <x:c t="n" s="0">
        <x:v>21.83019</x:v>
      </x:c>
      <x:c t="n" s="0">
        <x:v>24.11256</x:v>
      </x:c>
      <x:c t="n" s="0">
        <x:v>19.81292</x:v>
      </x:c>
      <x:c t="n" s="0">
        <x:v>17.3709</x:v>
      </x:c>
      <x:c t="n" s="0">
        <x:v>16.95949</x:v>
      </x:c>
      <x:c t="n" s="0">
        <x:v>19.05207</x:v>
      </x:c>
      <x:c t="n" s="0">
        <x:v>20.93335</x:v>
      </x:c>
      <x:c t="n" s="0">
        <x:v>22.34717</x:v>
      </x:c>
      <x:c t="n" s="0">
        <x:v>24.10921</x:v>
      </x:c>
      <x:c t="n" s="0">
        <x:v>28.01743</x:v>
      </x:c>
      <x:c t="n" s="0">
        <x:v>29.26796</x:v>
      </x:c>
      <x:c t="n" s="0">
        <x:v>26.6893</x:v>
      </x:c>
      <x:c t="n" s="0">
        <x:v>23.27106</x:v>
      </x:c>
      <x:c t="n" s="0">
        <x:v>19.58013</x:v>
      </x:c>
      <x:c t="n" s="0">
        <x:v>16.71977</x:v>
      </x:c>
      <x:c t="n" s="0">
        <x:v>18.31371</x:v>
      </x:c>
      <x:c t="n" s="0">
        <x:v>14.19738</x:v>
      </x:c>
      <x:c t="n" s="0">
        <x:v>13.17513</x:v>
      </x:c>
      <x:c t="n" s="0">
        <x:v>8.924355</x:v>
      </x:c>
      <x:c t="n" s="0">
        <x:v>10.9384</x:v>
      </x:c>
      <x:c t="n" s="0">
        <x:v>9.493445</x:v>
      </x:c>
      <x:c t="n" s="0">
        <x:v>4.472621</x:v>
      </x:c>
      <x:c t="n" s="0">
        <x:v>3.379591</x:v>
      </x:c>
      <x:c t="n" s="0">
        <x:v>3.245224</x:v>
      </x:c>
      <x:c t="n" s="0">
        <x:v>-30.06697</x:v>
      </x:c>
      <x:c t="n" s="0">
        <x:v>-29.16826</x:v>
      </x:c>
      <x:c t="n" s="0">
        <x:v>-26.41919</x:v>
      </x:c>
      <x:c t="n" s="0">
        <x:v>-27.20238</x:v>
      </x:c>
      <x:c t="n" s="0">
        <x:v>-13.66035</x:v>
      </x:c>
      <x:c t="n" s="0">
        <x:v>0.9100684</x:v>
      </x:c>
      <x:c t="n" s="0">
        <x:v>8.680219</x:v>
      </x:c>
      <x:c t="n" s="0">
        <x:v>-0.4042737</x:v>
      </x:c>
      <x:c t="n" s="0">
        <x:v>8.826565</x:v>
      </x:c>
      <x:c t="n" s="0">
        <x:v>10.33788</x:v>
      </x:c>
      <x:c t="n" s="0">
        <x:v>20.60519</x:v>
      </x:c>
      <x:c t="n" s="0">
        <x:v>24.21295</x:v>
      </x:c>
      <x:c t="n" s="0">
        <x:v>18.85108</x:v>
      </x:c>
      <x:c t="n" s="0">
        <x:v>23.36836</x:v>
      </x:c>
      <x:c t="n" s="0">
        <x:v>21.05849</x:v>
      </x:c>
      <x:c t="n" s="0">
        <x:v>17.17404</x:v>
      </x:c>
      <x:c t="n" s="0">
        <x:v>16.1837</x:v>
      </x:c>
      <x:c t="n" s="0">
        <x:v>17.23044</x:v>
      </x:c>
      <x:c t="n" s="0">
        <x:v>20.89122</x:v>
      </x:c>
      <x:c t="n" s="0">
        <x:v>16.78311</x:v>
      </x:c>
      <x:c t="n" s="0">
        <x:v>23.69568</x:v>
      </x:c>
      <x:c t="n" s="0">
        <x:v>24.81203</x:v>
      </x:c>
      <x:c t="n" s="0">
        <x:v>28.86976</x:v>
      </x:c>
      <x:c t="n" s="0">
        <x:v>27.20232</x:v>
      </x:c>
      <x:c t="n" s="0">
        <x:v>24.41629</x:v>
      </x:c>
      <x:c t="n" s="0">
        <x:v>19.96721</x:v>
      </x:c>
      <x:c t="n" s="0">
        <x:v>15.62065</x:v>
      </x:c>
      <x:c t="n" s="0">
        <x:v>12.67995</x:v>
      </x:c>
      <x:c t="n" s="0">
        <x:v>12.16592</x:v>
      </x:c>
      <x:c t="n" s="0">
        <x:v>12.28158</x:v>
      </x:c>
      <x:c t="n" s="0">
        <x:v>7.962251</x:v>
      </x:c>
      <x:c t="n" s="0">
        <x:v>8.831645</x:v>
      </x:c>
      <x:c t="n" s="0">
        <x:v>9.508643</x:v>
      </x:c>
      <x:c t="n" s="0">
        <x:v>4.331553</x:v>
      </x:c>
      <x:c t="n" s="0">
        <x:v>3.690077</x:v>
      </x:c>
      <x:c t="n" s="0">
        <x:v>3.762435</x:v>
      </x:c>
      <x:c t="str">
        <x:v>No</x:v>
      </x:c>
      <x:c t="str">
        <x:v>No</x:v>
      </x:c>
      <x:c t="str">
        <x:v/>
      </x:c>
    </x:row>
    <x:row r="2930">
      <x:c t="n" s="11">
        <x:v>2929</x:v>
      </x:c>
      <x:c t="str" s="11">
        <x:v/>
      </x:c>
      <x:c t="n" s="8">
        <x:v>43942.9402893518</x:v>
      </x:c>
      <x:c t="n" s="7">
        <x:v>43942.9402893518</x:v>
      </x:c>
      <x:c t="n" s="0">
        <x:v>36.79051</x:v>
      </x:c>
      <x:c t="n" s="0">
        <x:v>54.20069</x:v>
      </x:c>
      <x:c t="n" s="0">
        <x:v>63.37463</x:v>
      </x:c>
      <x:c t="n" s="0">
        <x:v>69.74008</x:v>
      </x:c>
      <x:c t="n" s="0">
        <x:v>-30.06697</x:v>
      </x:c>
      <x:c t="n" s="0">
        <x:v>-29.16826</x:v>
      </x:c>
      <x:c t="n" s="0">
        <x:v>-27.57114</x:v>
      </x:c>
      <x:c t="n" s="0">
        <x:v>-25.34036</x:v>
      </x:c>
      <x:c t="n" s="0">
        <x:v>-15.43846</x:v>
      </x:c>
      <x:c t="n" s="0">
        <x:v>-0.848512</x:v>
      </x:c>
      <x:c t="n" s="0">
        <x:v>5.67077</x:v>
      </x:c>
      <x:c t="n" s="0">
        <x:v>5.000246</x:v>
      </x:c>
      <x:c t="n" s="0">
        <x:v>8.891879</x:v>
      </x:c>
      <x:c t="n" s="0">
        <x:v>13.32716</x:v>
      </x:c>
      <x:c t="n" s="0">
        <x:v>20.62431</x:v>
      </x:c>
      <x:c t="n" s="0">
        <x:v>24.58793</x:v>
      </x:c>
      <x:c t="n" s="0">
        <x:v>21.94322</x:v>
      </x:c>
      <x:c t="n" s="0">
        <x:v>23.86408</x:v>
      </x:c>
      <x:c t="n" s="0">
        <x:v>19.91969</x:v>
      </x:c>
      <x:c t="n" s="0">
        <x:v>17.72708</x:v>
      </x:c>
      <x:c t="n" s="0">
        <x:v>17.06966</x:v>
      </x:c>
      <x:c t="n" s="0">
        <x:v>19.73245</x:v>
      </x:c>
      <x:c t="n" s="0">
        <x:v>20.63849</x:v>
      </x:c>
      <x:c t="n" s="0">
        <x:v>21.8078</x:v>
      </x:c>
      <x:c t="n" s="0">
        <x:v>24.45864</x:v>
      </x:c>
      <x:c t="n" s="0">
        <x:v>28.99708</x:v>
      </x:c>
      <x:c t="n" s="0">
        <x:v>29.65839</x:v>
      </x:c>
      <x:c t="n" s="0">
        <x:v>26.38702</x:v>
      </x:c>
      <x:c t="n" s="0">
        <x:v>23.44453</x:v>
      </x:c>
      <x:c t="n" s="0">
        <x:v>19.83031</x:v>
      </x:c>
      <x:c t="n" s="0">
        <x:v>16.58637</x:v>
      </x:c>
      <x:c t="n" s="0">
        <x:v>17.8658</x:v>
      </x:c>
      <x:c t="n" s="0">
        <x:v>13.89502</x:v>
      </x:c>
      <x:c t="n" s="0">
        <x:v>13.15572</x:v>
      </x:c>
      <x:c t="n" s="0">
        <x:v>8.690234</x:v>
      </x:c>
      <x:c t="n" s="0">
        <x:v>10.83833</x:v>
      </x:c>
      <x:c t="n" s="0">
        <x:v>9.258574</x:v>
      </x:c>
      <x:c t="n" s="0">
        <x:v>4.453757</x:v>
      </x:c>
      <x:c t="n" s="0">
        <x:v>3.500612</x:v>
      </x:c>
      <x:c t="n" s="0">
        <x:v>3.245445</x:v>
      </x:c>
      <x:c t="n" s="0">
        <x:v>-30.06697</x:v>
      </x:c>
      <x:c t="n" s="0">
        <x:v>-29.16826</x:v>
      </x:c>
      <x:c t="n" s="0">
        <x:v>-26.86998</x:v>
      </x:c>
      <x:c t="n" s="0">
        <x:v>-23.32988</x:v>
      </x:c>
      <x:c t="n" s="0">
        <x:v>-13.66035</x:v>
      </x:c>
      <x:c t="n" s="0">
        <x:v>0.9100684</x:v>
      </x:c>
      <x:c t="n" s="0">
        <x:v>8.680219</x:v>
      </x:c>
      <x:c t="n" s="0">
        <x:v>-0.4042737</x:v>
      </x:c>
      <x:c t="n" s="0">
        <x:v>10.56955</x:v>
      </x:c>
      <x:c t="n" s="0">
        <x:v>16.62973</x:v>
      </x:c>
      <x:c t="n" s="0">
        <x:v>17.94556</x:v>
      </x:c>
      <x:c t="n" s="0">
        <x:v>26.59222</x:v>
      </x:c>
      <x:c t="n" s="0">
        <x:v>22.55132</x:v>
      </x:c>
      <x:c t="n" s="0">
        <x:v>21.2729</x:v>
      </x:c>
      <x:c t="n" s="0">
        <x:v>20.12894</x:v>
      </x:c>
      <x:c t="n" s="0">
        <x:v>19.76366</x:v>
      </x:c>
      <x:c t="n" s="0">
        <x:v>18.25638</x:v>
      </x:c>
      <x:c t="n" s="0">
        <x:v>22.1165</x:v>
      </x:c>
      <x:c t="n" s="0">
        <x:v>18.57122</x:v>
      </x:c>
      <x:c t="n" s="0">
        <x:v>20.29608</x:v>
      </x:c>
      <x:c t="n" s="0">
        <x:v>25.98228</x:v>
      </x:c>
      <x:c t="n" s="0">
        <x:v>32.91535</x:v>
      </x:c>
      <x:c t="n" s="0">
        <x:v>30.80288</x:v>
      </x:c>
      <x:c t="n" s="0">
        <x:v>25.19579</x:v>
      </x:c>
      <x:c t="n" s="0">
        <x:v>24.90341</x:v>
      </x:c>
      <x:c t="n" s="0">
        <x:v>20.01458</x:v>
      </x:c>
      <x:c t="n" s="0">
        <x:v>16.22846</x:v>
      </x:c>
      <x:c t="n" s="0">
        <x:v>13.83627</x:v>
      </x:c>
      <x:c t="n" s="0">
        <x:v>11.58351</x:v>
      </x:c>
      <x:c t="n" s="0">
        <x:v>13.49927</x:v>
      </x:c>
      <x:c t="n" s="0">
        <x:v>5.732186</x:v>
      </x:c>
      <x:c t="n" s="0">
        <x:v>13.74873</x:v>
      </x:c>
      <x:c t="n" s="0">
        <x:v>8.660102</x:v>
      </x:c>
      <x:c t="n" s="0">
        <x:v>4.252411</x:v>
      </x:c>
      <x:c t="n" s="0">
        <x:v>3.367684</x:v>
      </x:c>
      <x:c t="n" s="0">
        <x:v>3.408422</x:v>
      </x:c>
      <x:c t="str">
        <x:v>No</x:v>
      </x:c>
      <x:c t="str">
        <x:v>No</x:v>
      </x:c>
      <x:c t="str">
        <x:v/>
      </x:c>
    </x:row>
    <x:row r="2931">
      <x:c t="n" s="11">
        <x:v>2930</x:v>
      </x:c>
      <x:c t="str" s="11">
        <x:v/>
      </x:c>
      <x:c t="n" s="8">
        <x:v>43942.9402893518</x:v>
      </x:c>
      <x:c t="n" s="7">
        <x:v>43942.9402893518</x:v>
      </x:c>
      <x:c t="n" s="0">
        <x:v>37.36148</x:v>
      </x:c>
      <x:c t="n" s="0">
        <x:v>54.20069</x:v>
      </x:c>
      <x:c t="n" s="0">
        <x:v>60.53159</x:v>
      </x:c>
      <x:c t="n" s="0">
        <x:v>66.08861</x:v>
      </x:c>
      <x:c t="n" s="0">
        <x:v>-30.06697</x:v>
      </x:c>
      <x:c t="n" s="0">
        <x:v>-29.16826</x:v>
      </x:c>
      <x:c t="n" s="0">
        <x:v>-27.51024</x:v>
      </x:c>
      <x:c t="n" s="0">
        <x:v>-24.48328</x:v>
      </x:c>
      <x:c t="n" s="0">
        <x:v>-15.12904</x:v>
      </x:c>
      <x:c t="n" s="0">
        <x:v>-0.5430412</x:v>
      </x:c>
      <x:c t="n" s="0">
        <x:v>6.262308</x:v>
      </x:c>
      <x:c t="n" s="0">
        <x:v>4.523714</x:v>
      </x:c>
      <x:c t="n" s="0">
        <x:v>9.350729</x:v>
      </x:c>
      <x:c t="n" s="0">
        <x:v>13.99526</x:v>
      </x:c>
      <x:c t="n" s="0">
        <x:v>20.32221</x:v>
      </x:c>
      <x:c t="n" s="0">
        <x:v>24.94467</x:v>
      </x:c>
      <x:c t="n" s="0">
        <x:v>22.03747</x:v>
      </x:c>
      <x:c t="n" s="0">
        <x:v>23.49152</x:v>
      </x:c>
      <x:c t="n" s="0">
        <x:v>19.85525</x:v>
      </x:c>
      <x:c t="n" s="0">
        <x:v>18.136</x:v>
      </x:c>
      <x:c t="n" s="0">
        <x:v>16.76177</x:v>
      </x:c>
      <x:c t="n" s="0">
        <x:v>19.18439</x:v>
      </x:c>
      <x:c t="n" s="0">
        <x:v>20.26085</x:v>
      </x:c>
      <x:c t="n" s="0">
        <x:v>22.63324</x:v>
      </x:c>
      <x:c t="n" s="0">
        <x:v>24.64328</x:v>
      </x:c>
      <x:c t="n" s="0">
        <x:v>30.16824</x:v>
      </x:c>
      <x:c t="n" s="0">
        <x:v>29.94139</x:v>
      </x:c>
      <x:c t="n" s="0">
        <x:v>26.42644</x:v>
      </x:c>
      <x:c t="n" s="0">
        <x:v>24.11469</x:v>
      </x:c>
      <x:c t="n" s="0">
        <x:v>20.56235</x:v>
      </x:c>
      <x:c t="n" s="0">
        <x:v>16.73301</x:v>
      </x:c>
      <x:c t="n" s="0">
        <x:v>17.36517</x:v>
      </x:c>
      <x:c t="n" s="0">
        <x:v>13.66309</x:v>
      </x:c>
      <x:c t="n" s="0">
        <x:v>13.10257</x:v>
      </x:c>
      <x:c t="n" s="0">
        <x:v>8.729053</x:v>
      </x:c>
      <x:c t="n" s="0">
        <x:v>11.71679</x:v>
      </x:c>
      <x:c t="n" s="0">
        <x:v>9.253209</x:v>
      </x:c>
      <x:c t="n" s="0">
        <x:v>4.364336</x:v>
      </x:c>
      <x:c t="n" s="0">
        <x:v>3.320802</x:v>
      </x:c>
      <x:c t="n" s="0">
        <x:v>3.18732</x:v>
      </x:c>
      <x:c t="n" s="0">
        <x:v>-30.06697</x:v>
      </x:c>
      <x:c t="n" s="0">
        <x:v>-29.16826</x:v>
      </x:c>
      <x:c t="n" s="0">
        <x:v>-27.16478</x:v>
      </x:c>
      <x:c t="n" s="0">
        <x:v>-21.36865</x:v>
      </x:c>
      <x:c t="n" s="0">
        <x:v>-13.66035</x:v>
      </x:c>
      <x:c t="n" s="0">
        <x:v>0.9100684</x:v>
      </x:c>
      <x:c t="n" s="0">
        <x:v>8.680219</x:v>
      </x:c>
      <x:c t="n" s="0">
        <x:v>-0.4042737</x:v>
      </x:c>
      <x:c t="n" s="0">
        <x:v>11.35538</x:v>
      </x:c>
      <x:c t="n" s="0">
        <x:v>16.62973</x:v>
      </x:c>
      <x:c t="n" s="0">
        <x:v>17.94556</x:v>
      </x:c>
      <x:c t="n" s="0">
        <x:v>26.59222</x:v>
      </x:c>
      <x:c t="n" s="0">
        <x:v>22.55132</x:v>
      </x:c>
      <x:c t="n" s="0">
        <x:v>20.26725</x:v>
      </x:c>
      <x:c t="n" s="0">
        <x:v>19.66509</x:v>
      </x:c>
      <x:c t="n" s="0">
        <x:v>18.83034</x:v>
      </x:c>
      <x:c t="n" s="0">
        <x:v>11.25594</x:v>
      </x:c>
      <x:c t="n" s="0">
        <x:v>10.81834</x:v>
      </x:c>
      <x:c t="n" s="0">
        <x:v>17.66371</x:v>
      </x:c>
      <x:c t="n" s="0">
        <x:v>25.42133</x:v>
      </x:c>
      <x:c t="n" s="0">
        <x:v>25.72031</x:v>
      </x:c>
      <x:c t="n" s="0">
        <x:v>34.02118</x:v>
      </x:c>
      <x:c t="n" s="0">
        <x:v>32.04764</x:v>
      </x:c>
      <x:c t="n" s="0">
        <x:v>25.24723</x:v>
      </x:c>
      <x:c t="n" s="0">
        <x:v>25.5964</x:v>
      </x:c>
      <x:c t="n" s="0">
        <x:v>23.35085</x:v>
      </x:c>
      <x:c t="n" s="0">
        <x:v>18.00968</x:v>
      </x:c>
      <x:c t="n" s="0">
        <x:v>11.5706</x:v>
      </x:c>
      <x:c t="n" s="0">
        <x:v>11.64466</x:v>
      </x:c>
      <x:c t="n" s="0">
        <x:v>12.11756</x:v>
      </x:c>
      <x:c t="n" s="0">
        <x:v>9.026478</x:v>
      </x:c>
      <x:c t="n" s="0">
        <x:v>11.88151</x:v>
      </x:c>
      <x:c t="n" s="0">
        <x:v>7.972494</x:v>
      </x:c>
      <x:c t="n" s="0">
        <x:v>4.589992</x:v>
      </x:c>
      <x:c t="n" s="0">
        <x:v>2.319917</x:v>
      </x:c>
      <x:c t="n" s="0">
        <x:v>3.111762</x:v>
      </x:c>
      <x:c t="str">
        <x:v>No</x:v>
      </x:c>
      <x:c t="str">
        <x:v>No</x:v>
      </x:c>
      <x:c t="str">
        <x:v/>
      </x:c>
    </x:row>
    <x:row r="2932">
      <x:c t="n" s="11">
        <x:v>2931</x:v>
      </x:c>
      <x:c t="str" s="11">
        <x:v/>
      </x:c>
      <x:c t="n" s="8">
        <x:v>43942.9402893518</x:v>
      </x:c>
      <x:c t="n" s="7">
        <x:v>43942.9402893518</x:v>
      </x:c>
      <x:c t="n" s="0">
        <x:v>37.23769</x:v>
      </x:c>
      <x:c t="n" s="0">
        <x:v>54.20069</x:v>
      </x:c>
      <x:c t="n" s="0">
        <x:v>61.14048</x:v>
      </x:c>
      <x:c t="n" s="0">
        <x:v>68.10506</x:v>
      </x:c>
      <x:c t="n" s="0">
        <x:v>-30.06697</x:v>
      </x:c>
      <x:c t="n" s="0">
        <x:v>-29.16826</x:v>
      </x:c>
      <x:c t="n" s="0">
        <x:v>-27.45908</x:v>
      </x:c>
      <x:c t="n" s="0">
        <x:v>-23.86515</x:v>
      </x:c>
      <x:c t="n" s="0">
        <x:v>-14.8812</x:v>
      </x:c>
      <x:c t="n" s="0">
        <x:v>-0.2981609</x:v>
      </x:c>
      <x:c t="n" s="0">
        <x:v>6.710643</x:v>
      </x:c>
      <x:c t="n" s="0">
        <x:v>4.357092</x:v>
      </x:c>
      <x:c t="n" s="0">
        <x:v>9.70754</x:v>
      </x:c>
      <x:c t="n" s="0">
        <x:v>14.49431</x:v>
      </x:c>
      <x:c t="n" s="0">
        <x:v>20.04644</x:v>
      </x:c>
      <x:c t="n" s="0">
        <x:v>25.22772</x:v>
      </x:c>
      <x:c t="n" s="0">
        <x:v>21.91302</x:v>
      </x:c>
      <x:c t="n" s="0">
        <x:v>22.95557</x:v>
      </x:c>
      <x:c t="n" s="0">
        <x:v>19.91258</x:v>
      </x:c>
      <x:c t="n" s="0">
        <x:v>17.63979</x:v>
      </x:c>
      <x:c t="n" s="0">
        <x:v>17.6177</x:v>
      </x:c>
      <x:c t="n" s="0">
        <x:v>18.90051</x:v>
      </x:c>
      <x:c t="n" s="0">
        <x:v>20.12105</x:v>
      </x:c>
      <x:c t="n" s="0">
        <x:v>23.32056</x:v>
      </x:c>
      <x:c t="n" s="0">
        <x:v>24.76807</x:v>
      </x:c>
      <x:c t="n" s="0">
        <x:v>30.42451</x:v>
      </x:c>
      <x:c t="n" s="0">
        <x:v>29.94087</x:v>
      </x:c>
      <x:c t="n" s="0">
        <x:v>26.43579</x:v>
      </x:c>
      <x:c t="n" s="0">
        <x:v>24.08852</x:v>
      </x:c>
      <x:c t="n" s="0">
        <x:v>20.78139</x:v>
      </x:c>
      <x:c t="n" s="0">
        <x:v>16.39184</x:v>
      </x:c>
      <x:c t="n" s="0">
        <x:v>16.98452</x:v>
      </x:c>
      <x:c t="n" s="0">
        <x:v>13.36519</x:v>
      </x:c>
      <x:c t="n" s="0">
        <x:v>13.1405</x:v>
      </x:c>
      <x:c t="n" s="0">
        <x:v>8.76993</x:v>
      </x:c>
      <x:c t="n" s="0">
        <x:v>11.55483</x:v>
      </x:c>
      <x:c t="n" s="0">
        <x:v>9.91464</x:v>
      </x:c>
      <x:c t="n" s="0">
        <x:v>4.683083</x:v>
      </x:c>
      <x:c t="n" s="0">
        <x:v>3.273678</x:v>
      </x:c>
      <x:c t="n" s="0">
        <x:v>3.113604</x:v>
      </x:c>
      <x:c t="n" s="0">
        <x:v>-30.06697</x:v>
      </x:c>
      <x:c t="n" s="0">
        <x:v>-29.16826</x:v>
      </x:c>
      <x:c t="n" s="0">
        <x:v>-27.16478</x:v>
      </x:c>
      <x:c t="n" s="0">
        <x:v>-21.36865</x:v>
      </x:c>
      <x:c t="n" s="0">
        <x:v>-14.87478</x:v>
      </x:c>
      <x:c t="n" s="0">
        <x:v>0.9100684</x:v>
      </x:c>
      <x:c t="n" s="0">
        <x:v>8.258914</x:v>
      </x:c>
      <x:c t="n" s="0">
        <x:v>3.927198</x:v>
      </x:c>
      <x:c t="n" s="0">
        <x:v>10.72842</x:v>
      </x:c>
      <x:c t="n" s="0">
        <x:v>16.40642</x:v>
      </x:c>
      <x:c t="n" s="0">
        <x:v>17.94556</x:v>
      </x:c>
      <x:c t="n" s="0">
        <x:v>25.53794</x:v>
      </x:c>
      <x:c t="n" s="0">
        <x:v>20.436</x:v>
      </x:c>
      <x:c t="n" s="0">
        <x:v>14.32542</x:v>
      </x:c>
      <x:c t="n" s="0">
        <x:v>20.23365</x:v>
      </x:c>
      <x:c t="n" s="0">
        <x:v>12.42237</x:v>
      </x:c>
      <x:c t="n" s="0">
        <x:v>21.20388</x:v>
      </x:c>
      <x:c t="n" s="0">
        <x:v>17.1108</x:v>
      </x:c>
      <x:c t="n" s="0">
        <x:v>20.73125</x:v>
      </x:c>
      <x:c t="n" s="0">
        <x:v>25.4664</x:v>
      </x:c>
      <x:c t="n" s="0">
        <x:v>23.91506</x:v>
      </x:c>
      <x:c t="n" s="0">
        <x:v>31.01287</x:v>
      </x:c>
      <x:c t="n" s="0">
        <x:v>29.61137</x:v>
      </x:c>
      <x:c t="n" s="0">
        <x:v>25.97608</x:v>
      </x:c>
      <x:c t="n" s="0">
        <x:v>25.14856</x:v>
      </x:c>
      <x:c t="n" s="0">
        <x:v>21.94592</x:v>
      </x:c>
      <x:c t="n" s="0">
        <x:v>11.83042</x:v>
      </x:c>
      <x:c t="n" s="0">
        <x:v>14.00403</x:v>
      </x:c>
      <x:c t="n" s="0">
        <x:v>11.05781</x:v>
      </x:c>
      <x:c t="n" s="0">
        <x:v>13.68106</x:v>
      </x:c>
      <x:c t="n" s="0">
        <x:v>9.435761</x:v>
      </x:c>
      <x:c t="n" s="0">
        <x:v>11.75283</x:v>
      </x:c>
      <x:c t="n" s="0">
        <x:v>12.76622</x:v>
      </x:c>
      <x:c t="n" s="0">
        <x:v>5.965252</x:v>
      </x:c>
      <x:c t="n" s="0">
        <x:v>3.610216</x:v>
      </x:c>
      <x:c t="n" s="0">
        <x:v>2.338185</x:v>
      </x:c>
      <x:c t="str">
        <x:v>No</x:v>
      </x:c>
      <x:c t="str">
        <x:v>No</x:v>
      </x:c>
      <x:c t="str">
        <x:v/>
      </x:c>
    </x:row>
    <x:row r="2933">
      <x:c t="n" s="11">
        <x:v>2932</x:v>
      </x:c>
      <x:c t="str" s="11">
        <x:v/>
      </x:c>
      <x:c t="n" s="8">
        <x:v>43942.9402893518</x:v>
      </x:c>
      <x:c t="n" s="7">
        <x:v>43942.9402893518</x:v>
      </x:c>
      <x:c t="n" s="0">
        <x:v>37.27608</x:v>
      </x:c>
      <x:c t="n" s="0">
        <x:v>54.20069</x:v>
      </x:c>
      <x:c t="n" s="0">
        <x:v>64.82436</x:v>
      </x:c>
      <x:c t="n" s="0">
        <x:v>70.22313</x:v>
      </x:c>
      <x:c t="n" s="0">
        <x:v>-30.06697</x:v>
      </x:c>
      <x:c t="n" s="0">
        <x:v>-29.16826</x:v>
      </x:c>
      <x:c t="n" s="0">
        <x:v>-27.41585</x:v>
      </x:c>
      <x:c t="n" s="0">
        <x:v>-23.39905</x:v>
      </x:c>
      <x:c t="n" s="0">
        <x:v>-15.54279</x:v>
      </x:c>
      <x:c t="n" s="0">
        <x:v>-0.09943077</x:v>
      </x:c>
      <x:c t="n" s="0">
        <x:v>6.705449</x:v>
      </x:c>
      <x:c t="n" s="0">
        <x:v>4.296928</x:v>
      </x:c>
      <x:c t="n" s="0">
        <x:v>9.496866</x:v>
      </x:c>
      <x:c t="n" s="0">
        <x:v>14.68488</x:v>
      </x:c>
      <x:c t="n" s="0">
        <x:v>19.76046</x:v>
      </x:c>
      <x:c t="n" s="0">
        <x:v>24.68031</x:v>
      </x:c>
      <x:c t="n" s="0">
        <x:v>21.68386</x:v>
      </x:c>
      <x:c t="n" s="0">
        <x:v>22.37085</x:v>
      </x:c>
      <x:c t="n" s="0">
        <x:v>19.73435</x:v>
      </x:c>
      <x:c t="n" s="0">
        <x:v>17.19108</x:v>
      </x:c>
      <x:c t="n" s="0">
        <x:v>17.1711</x:v>
      </x:c>
      <x:c t="n" s="0">
        <x:v>18.58954</x:v>
      </x:c>
      <x:c t="n" s="0">
        <x:v>20.30314</x:v>
      </x:c>
      <x:c t="n" s="0">
        <x:v>22.87201</x:v>
      </x:c>
      <x:c t="n" s="0">
        <x:v>24.49762</x:v>
      </x:c>
      <x:c t="n" s="0">
        <x:v>30.1157</x:v>
      </x:c>
      <x:c t="n" s="0">
        <x:v>30.12749</x:v>
      </x:c>
      <x:c t="n" s="0">
        <x:v>26.38546</x:v>
      </x:c>
      <x:c t="n" s="0">
        <x:v>23.94898</x:v>
      </x:c>
      <x:c t="n" s="0">
        <x:v>20.93301</x:v>
      </x:c>
      <x:c t="n" s="0">
        <x:v>16.19805</x:v>
      </x:c>
      <x:c t="n" s="0">
        <x:v>16.74788</x:v>
      </x:c>
      <x:c t="n" s="0">
        <x:v>13.1074</x:v>
      </x:c>
      <x:c t="n" s="0">
        <x:v>13.17665</x:v>
      </x:c>
      <x:c t="n" s="0">
        <x:v>8.580438</x:v>
      </x:c>
      <x:c t="n" s="0">
        <x:v>12.05086</x:v>
      </x:c>
      <x:c t="n" s="0">
        <x:v>9.690445</x:v>
      </x:c>
      <x:c t="n" s="0">
        <x:v>4.724407</x:v>
      </x:c>
      <x:c t="n" s="0">
        <x:v>3.367645</x:v>
      </x:c>
      <x:c t="n" s="0">
        <x:v>3.091701</x:v>
      </x:c>
      <x:c t="n" s="0">
        <x:v>-30.06697</x:v>
      </x:c>
      <x:c t="n" s="0">
        <x:v>-29.16826</x:v>
      </x:c>
      <x:c t="n" s="0">
        <x:v>-27.16478</x:v>
      </x:c>
      <x:c t="n" s="0">
        <x:v>-21.36865</x:v>
      </x:c>
      <x:c t="n" s="0">
        <x:v>-26.1948</x:v>
      </x:c>
      <x:c t="n" s="0">
        <x:v>0.9100684</x:v>
      </x:c>
      <x:c t="n" s="0">
        <x:v>6.674945</x:v>
      </x:c>
      <x:c t="n" s="0">
        <x:v>3.927198</x:v>
      </x:c>
      <x:c t="n" s="0">
        <x:v>8.004574</x:v>
      </x:c>
      <x:c t="n" s="0">
        <x:v>15.65805</x:v>
      </x:c>
      <x:c t="n" s="0">
        <x:v>17.17611</x:v>
      </x:c>
      <x:c t="n" s="0">
        <x:v>17.98618</x:v>
      </x:c>
      <x:c t="n" s="0">
        <x:v>20.02809</x:v>
      </x:c>
      <x:c t="n" s="0">
        <x:v>14.48991</x:v>
      </x:c>
      <x:c t="n" s="0">
        <x:v>17.05171</x:v>
      </x:c>
      <x:c t="n" s="0">
        <x:v>12.3344</x:v>
      </x:c>
      <x:c t="n" s="0">
        <x:v>16.67192</x:v>
      </x:c>
      <x:c t="n" s="0">
        <x:v>17.33956</x:v>
      </x:c>
      <x:c t="n" s="0">
        <x:v>20.08353</x:v>
      </x:c>
      <x:c t="n" s="0">
        <x:v>18.83143</x:v>
      </x:c>
      <x:c t="n" s="0">
        <x:v>23.07785</x:v>
      </x:c>
      <x:c t="n" s="0">
        <x:v>26.88105</x:v>
      </x:c>
      <x:c t="n" s="0">
        <x:v>30.72332</x:v>
      </x:c>
      <x:c t="n" s="0">
        <x:v>26.62567</x:v>
      </x:c>
      <x:c t="n" s="0">
        <x:v>23.57483</x:v>
      </x:c>
      <x:c t="n" s="0">
        <x:v>21.03325</x:v>
      </x:c>
      <x:c t="n" s="0">
        <x:v>14.87339</x:v>
      </x:c>
      <x:c t="n" s="0">
        <x:v>15.02013</x:v>
      </x:c>
      <x:c t="n" s="0">
        <x:v>11.21666</x:v>
      </x:c>
      <x:c t="n" s="0">
        <x:v>12.70038</x:v>
      </x:c>
      <x:c t="n" s="0">
        <x:v>7.477874</x:v>
      </x:c>
      <x:c t="n" s="0">
        <x:v>13.51387</x:v>
      </x:c>
      <x:c t="n" s="0">
        <x:v>8.137374</x:v>
      </x:c>
      <x:c t="n" s="0">
        <x:v>4.280158</x:v>
      </x:c>
      <x:c t="n" s="0">
        <x:v>3.927181</x:v>
      </x:c>
      <x:c t="n" s="0">
        <x:v>3.233412</x:v>
      </x:c>
      <x:c t="str">
        <x:v>No</x:v>
      </x:c>
      <x:c t="str">
        <x:v>No</x:v>
      </x:c>
      <x:c t="str">
        <x:v/>
      </x:c>
    </x:row>
    <x:row r="2934">
      <x:c t="n" s="11">
        <x:v>2933</x:v>
      </x:c>
      <x:c t="str" s="11">
        <x:v/>
      </x:c>
      <x:c t="n" s="8">
        <x:v>43942.9402893518</x:v>
      </x:c>
      <x:c t="n" s="7">
        <x:v>43942.9402893518</x:v>
      </x:c>
      <x:c t="n" s="0">
        <x:v>36.22017</x:v>
      </x:c>
      <x:c t="n" s="0">
        <x:v>54.20069</x:v>
      </x:c>
      <x:c t="n" s="0">
        <x:v>64.47982</x:v>
      </x:c>
      <x:c t="n" s="0">
        <x:v>69.09891</x:v>
      </x:c>
      <x:c t="n" s="0">
        <x:v>-30.06697</x:v>
      </x:c>
      <x:c t="n" s="0">
        <x:v>-29.16826</x:v>
      </x:c>
      <x:c t="n" s="0">
        <x:v>-27.37914</x:v>
      </x:c>
      <x:c t="n" s="0">
        <x:v>-23.03706</x:v>
      </x:c>
      <x:c t="n" s="0">
        <x:v>-16.2005</x:v>
      </x:c>
      <x:c t="n" s="0">
        <x:v>-0.2051035</x:v>
      </x:c>
      <x:c t="n" s="0">
        <x:v>6.701009</x:v>
      </x:c>
      <x:c t="n" s="0">
        <x:v>4.215316</x:v>
      </x:c>
      <x:c t="n" s="0">
        <x:v>9.308483</x:v>
      </x:c>
      <x:c t="n" s="0">
        <x:v>14.84127</x:v>
      </x:c>
      <x:c t="n" s="0">
        <x:v>19.39327</x:v>
      </x:c>
      <x:c t="n" s="0">
        <x:v>24.15109</x:v>
      </x:c>
      <x:c t="n" s="0">
        <x:v>22.21009</x:v>
      </x:c>
      <x:c t="n" s="0">
        <x:v>21.81792</x:v>
      </x:c>
      <x:c t="n" s="0">
        <x:v>19.19054</x:v>
      </x:c>
      <x:c t="n" s="0">
        <x:v>16.58388</x:v>
      </x:c>
      <x:c t="n" s="0">
        <x:v>18.33157</x:v>
      </x:c>
      <x:c t="n" s="0">
        <x:v>18.86241</x:v>
      </x:c>
      <x:c t="n" s="0">
        <x:v>20.59392</x:v>
      </x:c>
      <x:c t="n" s="0">
        <x:v>22.34249</x:v>
      </x:c>
      <x:c t="n" s="0">
        <x:v>24.30125</x:v>
      </x:c>
      <x:c t="n" s="0">
        <x:v>29.99779</x:v>
      </x:c>
      <x:c t="n" s="0">
        <x:v>29.97704</x:v>
      </x:c>
      <x:c t="n" s="0">
        <x:v>26.80027</x:v>
      </x:c>
      <x:c t="n" s="0">
        <x:v>23.70646</x:v>
      </x:c>
      <x:c t="n" s="0">
        <x:v>20.54404</x:v>
      </x:c>
      <x:c t="n" s="0">
        <x:v>16.31108</x:v>
      </x:c>
      <x:c t="n" s="0">
        <x:v>16.38301</x:v>
      </x:c>
      <x:c t="n" s="0">
        <x:v>12.96915</x:v>
      </x:c>
      <x:c t="n" s="0">
        <x:v>12.98199</x:v>
      </x:c>
      <x:c t="n" s="0">
        <x:v>8.673312</x:v>
      </x:c>
      <x:c t="n" s="0">
        <x:v>12.18289</x:v>
      </x:c>
      <x:c t="n" s="0">
        <x:v>9.582039</x:v>
      </x:c>
      <x:c t="n" s="0">
        <x:v>4.97832</x:v>
      </x:c>
      <x:c t="n" s="0">
        <x:v>3.588529</x:v>
      </x:c>
      <x:c t="n" s="0">
        <x:v>3.262741</x:v>
      </x:c>
      <x:c t="n" s="0">
        <x:v>-30.06697</x:v>
      </x:c>
      <x:c t="n" s="0">
        <x:v>-29.16826</x:v>
      </x:c>
      <x:c t="n" s="0">
        <x:v>-27.16478</x:v>
      </x:c>
      <x:c t="n" s="0">
        <x:v>-21.36865</x:v>
      </x:c>
      <x:c t="n" s="0">
        <x:v>-26.1948</x:v>
      </x:c>
      <x:c t="n" s="0">
        <x:v>-1.994332</x:v>
      </x:c>
      <x:c t="n" s="0">
        <x:v>6.674945</x:v>
      </x:c>
      <x:c t="n" s="0">
        <x:v>3.601957</x:v>
      </x:c>
      <x:c t="n" s="0">
        <x:v>8.004574</x:v>
      </x:c>
      <x:c t="n" s="0">
        <x:v>15.65805</x:v>
      </x:c>
      <x:c t="n" s="0">
        <x:v>16.24034</x:v>
      </x:c>
      <x:c t="n" s="0">
        <x:v>17.98618</x:v>
      </x:c>
      <x:c t="n" s="0">
        <x:v>25.51109</x:v>
      </x:c>
      <x:c t="n" s="0">
        <x:v>14.94901</x:v>
      </x:c>
      <x:c t="n" s="0">
        <x:v>12.77196</x:v>
      </x:c>
      <x:c t="n" s="0">
        <x:v>5.77985</x:v>
      </x:c>
      <x:c t="n" s="0">
        <x:v>21.04234</x:v>
      </x:c>
      <x:c t="n" s="0">
        <x:v>20.85852</x:v>
      </x:c>
      <x:c t="n" s="0">
        <x:v>22.84796</x:v>
      </x:c>
      <x:c t="n" s="0">
        <x:v>13.68801</x:v>
      </x:c>
      <x:c t="n" s="0">
        <x:v>21.98841</x:v>
      </x:c>
      <x:c t="n" s="0">
        <x:v>30.04335</x:v>
      </x:c>
      <x:c t="n" s="0">
        <x:v>28.8725</x:v>
      </x:c>
      <x:c t="n" s="0">
        <x:v>28.46308</x:v>
      </x:c>
      <x:c t="n" s="0">
        <x:v>20.29279</x:v>
      </x:c>
      <x:c t="n" s="0">
        <x:v>18.4066</x:v>
      </x:c>
      <x:c t="n" s="0">
        <x:v>17.4576</x:v>
      </x:c>
      <x:c t="n" s="0">
        <x:v>13.68434</x:v>
      </x:c>
      <x:c t="n" s="0">
        <x:v>12.91739</x:v>
      </x:c>
      <x:c t="n" s="0">
        <x:v>12.14825</x:v>
      </x:c>
      <x:c t="n" s="0">
        <x:v>8.923035</x:v>
      </x:c>
      <x:c t="n" s="0">
        <x:v>13.78745</x:v>
      </x:c>
      <x:c t="n" s="0">
        <x:v>9.112378</x:v>
      </x:c>
      <x:c t="n" s="0">
        <x:v>6.281586</x:v>
      </x:c>
      <x:c t="n" s="0">
        <x:v>3.995668</x:v>
      </x:c>
      <x:c t="n" s="0">
        <x:v>4.075213</x:v>
      </x:c>
      <x:c t="str">
        <x:v>No</x:v>
      </x:c>
      <x:c t="str">
        <x:v>No</x:v>
      </x:c>
      <x:c t="str">
        <x:v/>
      </x:c>
    </x:row>
    <x:row r="2935">
      <x:c t="n" s="11">
        <x:v>2934</x:v>
      </x:c>
      <x:c t="str" s="11">
        <x:v/>
      </x:c>
      <x:c t="n" s="8">
        <x:v>43942.9402893518</x:v>
      </x:c>
      <x:c t="n" s="7">
        <x:v>43942.9402893518</x:v>
      </x:c>
      <x:c t="n" s="0">
        <x:v>37.15582</x:v>
      </x:c>
      <x:c t="n" s="0">
        <x:v>54.20069</x:v>
      </x:c>
      <x:c t="n" s="0">
        <x:v>62.16295</x:v>
      </x:c>
      <x:c t="n" s="0">
        <x:v>67.578</x:v>
      </x:c>
      <x:c t="n" s="0">
        <x:v>-30.06697</x:v>
      </x:c>
      <x:c t="n" s="0">
        <x:v>-29.16826</x:v>
      </x:c>
      <x:c t="n" s="0">
        <x:v>-27.34812</x:v>
      </x:c>
      <x:c t="n" s="0">
        <x:v>-22.75026</x:v>
      </x:c>
      <x:c t="n" s="0">
        <x:v>-16.85371</x:v>
      </x:c>
      <x:c t="n" s="0">
        <x:v>-0.5670701</x:v>
      </x:c>
      <x:c t="n" s="0">
        <x:v>6.697214</x:v>
      </x:c>
      <x:c t="n" s="0">
        <x:v>4.116429</x:v>
      </x:c>
      <x:c t="n" s="0">
        <x:v>9.140866</x:v>
      </x:c>
      <x:c t="n" s="0">
        <x:v>14.9705</x:v>
      </x:c>
      <x:c t="n" s="0">
        <x:v>19.05306</x:v>
      </x:c>
      <x:c t="n" s="0">
        <x:v>23.64681</x:v>
      </x:c>
      <x:c t="n" s="0">
        <x:v>23.14711</x:v>
      </x:c>
      <x:c t="n" s="0">
        <x:v>21.28268</x:v>
      </x:c>
      <x:c t="n" s="0">
        <x:v>18.68708</x:v>
      </x:c>
      <x:c t="n" s="0">
        <x:v>18.51751</x:v>
      </x:c>
      <x:c t="n" s="0">
        <x:v>18.25005</x:v>
      </x:c>
      <x:c t="n" s="0">
        <x:v>19.5442</x:v>
      </x:c>
      <x:c t="n" s="0">
        <x:v>20.30273</x:v>
      </x:c>
      <x:c t="n" s="0">
        <x:v>21.95451</x:v>
      </x:c>
      <x:c t="n" s="0">
        <x:v>25.00652</x:v>
      </x:c>
      <x:c t="n" s="0">
        <x:v>29.98419</x:v>
      </x:c>
      <x:c t="n" s="0">
        <x:v>30.00655</x:v>
      </x:c>
      <x:c t="n" s="0">
        <x:v>26.9108</x:v>
      </x:c>
      <x:c t="n" s="0">
        <x:v>24.13402</x:v>
      </x:c>
      <x:c t="n" s="0">
        <x:v>20.47294</x:v>
      </x:c>
      <x:c t="n" s="0">
        <x:v>16.34748</x:v>
      </x:c>
      <x:c t="n" s="0">
        <x:v>16.11838</x:v>
      </x:c>
      <x:c t="n" s="0">
        <x:v>12.95034</x:v>
      </x:c>
      <x:c t="n" s="0">
        <x:v>12.92087</x:v>
      </x:c>
      <x:c t="n" s="0">
        <x:v>8.621204</x:v>
      </x:c>
      <x:c t="n" s="0">
        <x:v>12.01968</x:v>
      </x:c>
      <x:c t="n" s="0">
        <x:v>9.501225</x:v>
      </x:c>
      <x:c t="n" s="0">
        <x:v>4.886707</x:v>
      </x:c>
      <x:c t="n" s="0">
        <x:v>3.53931</x:v>
      </x:c>
      <x:c t="n" s="0">
        <x:v>3.191195</x:v>
      </x:c>
      <x:c t="n" s="0">
        <x:v>-30.06697</x:v>
      </x:c>
      <x:c t="n" s="0">
        <x:v>-29.16826</x:v>
      </x:c>
      <x:c t="n" s="0">
        <x:v>-27.16478</x:v>
      </x:c>
      <x:c t="n" s="0">
        <x:v>-21.36865</x:v>
      </x:c>
      <x:c t="n" s="0">
        <x:v>-26.1948</x:v>
      </x:c>
      <x:c t="n" s="0">
        <x:v>-3.651865</x:v>
      </x:c>
      <x:c t="n" s="0">
        <x:v>6.674945</x:v>
      </x:c>
      <x:c t="n" s="0">
        <x:v>3.487895</x:v>
      </x:c>
      <x:c t="n" s="0">
        <x:v>10.10785</x:v>
      </x:c>
      <x:c t="n" s="0">
        <x:v>16.50552</x:v>
      </x:c>
      <x:c t="n" s="0">
        <x:v>16.24034</x:v>
      </x:c>
      <x:c t="n" s="0">
        <x:v>18.22272</x:v>
      </x:c>
      <x:c t="n" s="0">
        <x:v>26.44187</x:v>
      </x:c>
      <x:c t="n" s="0">
        <x:v>14.95065</x:v>
      </x:c>
      <x:c t="n" s="0">
        <x:v>13.1727</x:v>
      </x:c>
      <x:c t="n" s="0">
        <x:v>24.58235</x:v>
      </x:c>
      <x:c t="n" s="0">
        <x:v>18.94545</x:v>
      </x:c>
      <x:c t="n" s="0">
        <x:v>21.76654</x:v>
      </x:c>
      <x:c t="n" s="0">
        <x:v>7.91706</x:v>
      </x:c>
      <x:c t="n" s="0">
        <x:v>21.7787</x:v>
      </x:c>
      <x:c t="n" s="0">
        <x:v>28.54035</x:v>
      </x:c>
      <x:c t="n" s="0">
        <x:v>28.79702</x:v>
      </x:c>
      <x:c t="n" s="0">
        <x:v>29.81323</x:v>
      </x:c>
      <x:c t="n" s="0">
        <x:v>27.5448</x:v>
      </x:c>
      <x:c t="n" s="0">
        <x:v>25.92498</x:v>
      </x:c>
      <x:c t="n" s="0">
        <x:v>20.4927</x:v>
      </x:c>
      <x:c t="n" s="0">
        <x:v>15.77507</x:v>
      </x:c>
      <x:c t="n" s="0">
        <x:v>13.17943</x:v>
      </x:c>
      <x:c t="n" s="0">
        <x:v>13.48665</x:v>
      </x:c>
      <x:c t="n" s="0">
        <x:v>12.35496</x:v>
      </x:c>
      <x:c t="n" s="0">
        <x:v>8.800423</x:v>
      </x:c>
      <x:c t="n" s="0">
        <x:v>9.020088</x:v>
      </x:c>
      <x:c t="n" s="0">
        <x:v>8.888629</x:v>
      </x:c>
      <x:c t="n" s="0">
        <x:v>3.823423</x:v>
      </x:c>
      <x:c t="n" s="0">
        <x:v>3.84655</x:v>
      </x:c>
      <x:c t="n" s="0">
        <x:v>3.074134</x:v>
      </x:c>
      <x:c t="str">
        <x:v>No</x:v>
      </x:c>
      <x:c t="str">
        <x:v>No</x:v>
      </x:c>
      <x:c t="str">
        <x:v/>
      </x:c>
    </x:row>
    <x:row r="2936">
      <x:c t="n" s="11">
        <x:v>2935</x:v>
      </x:c>
      <x:c t="str" s="11">
        <x:v/>
      </x:c>
      <x:c t="n" s="8">
        <x:v>43942.9402893518</x:v>
      </x:c>
      <x:c t="n" s="7">
        <x:v>43942.9402893518</x:v>
      </x:c>
      <x:c t="n" s="0">
        <x:v>36.63816</x:v>
      </x:c>
      <x:c t="n" s="0">
        <x:v>54.20069</x:v>
      </x:c>
      <x:c t="n" s="0">
        <x:v>58.9771</x:v>
      </x:c>
      <x:c t="n" s="0">
        <x:v>66.64378</x:v>
      </x:c>
      <x:c t="n" s="0">
        <x:v>-30.06697</x:v>
      </x:c>
      <x:c t="n" s="0">
        <x:v>-29.16826</x:v>
      </x:c>
      <x:c t="n" s="0">
        <x:v>-27.3287</x:v>
      </x:c>
      <x:c t="n" s="0">
        <x:v>-22.48225</x:v>
      </x:c>
      <x:c t="n" s="0">
        <x:v>-17.50172</x:v>
      </x:c>
      <x:c t="n" s="0">
        <x:v>-0.9020381</x:v>
      </x:c>
      <x:c t="n" s="0">
        <x:v>6.619924</x:v>
      </x:c>
      <x:c t="n" s="0">
        <x:v>4.030157</x:v>
      </x:c>
      <x:c t="n" s="0">
        <x:v>10.78798</x:v>
      </x:c>
      <x:c t="n" s="0">
        <x:v>16.06117</x:v>
      </x:c>
      <x:c t="n" s="0">
        <x:v>18.7398</x:v>
      </x:c>
      <x:c t="n" s="0">
        <x:v>23.18011</x:v>
      </x:c>
      <x:c t="n" s="0">
        <x:v>23.68731</x:v>
      </x:c>
      <x:c t="n" s="0">
        <x:v>20.76684</x:v>
      </x:c>
      <x:c t="n" s="0">
        <x:v>18.32573</x:v>
      </x:c>
      <x:c t="n" s="0">
        <x:v>18.96001</x:v>
      </x:c>
      <x:c t="n" s="0">
        <x:v>18.45507</x:v>
      </x:c>
      <x:c t="n" s="0">
        <x:v>19.45881</x:v>
      </x:c>
      <x:c t="n" s="0">
        <x:v>19.75077</x:v>
      </x:c>
      <x:c t="n" s="0">
        <x:v>22.57962</x:v>
      </x:c>
      <x:c t="n" s="0">
        <x:v>25.79286</x:v>
      </x:c>
      <x:c t="n" s="0">
        <x:v>29.94627</x:v>
      </x:c>
      <x:c t="n" s="0">
        <x:v>29.97504</x:v>
      </x:c>
      <x:c t="n" s="0">
        <x:v>26.77342</x:v>
      </x:c>
      <x:c t="n" s="0">
        <x:v>23.69901</x:v>
      </x:c>
      <x:c t="n" s="0">
        <x:v>20.41276</x:v>
      </x:c>
      <x:c t="n" s="0">
        <x:v>16.34646</x:v>
      </x:c>
      <x:c t="n" s="0">
        <x:v>15.81569</x:v>
      </x:c>
      <x:c t="n" s="0">
        <x:v>13.10876</x:v>
      </x:c>
      <x:c t="n" s="0">
        <x:v>12.80364</x:v>
      </x:c>
      <x:c t="n" s="0">
        <x:v>8.616065</x:v>
      </x:c>
      <x:c t="n" s="0">
        <x:v>11.68785</x:v>
      </x:c>
      <x:c t="n" s="0">
        <x:v>9.41647</x:v>
      </x:c>
      <x:c t="n" s="0">
        <x:v>4.927911</x:v>
      </x:c>
      <x:c t="n" s="0">
        <x:v>3.496775</x:v>
      </x:c>
      <x:c t="n" s="0">
        <x:v>3.184862</x:v>
      </x:c>
      <x:c t="n" s="0">
        <x:v>-30.06697</x:v>
      </x:c>
      <x:c t="n" s="0">
        <x:v>-28.69753</x:v>
      </x:c>
      <x:c t="n" s="0">
        <x:v>-27.29727</x:v>
      </x:c>
      <x:c t="n" s="0">
        <x:v>-20.85086</x:v>
      </x:c>
      <x:c t="n" s="0">
        <x:v>-26.1948</x:v>
      </x:c>
      <x:c t="n" s="0">
        <x:v>-3.651865</x:v>
      </x:c>
      <x:c t="n" s="0">
        <x:v>4.9615</x:v>
      </x:c>
      <x:c t="n" s="0">
        <x:v>3.487895</x:v>
      </x:c>
      <x:c t="n" s="0">
        <x:v>15.77468</x:v>
      </x:c>
      <x:c t="n" s="0">
        <x:v>20.00984</x:v>
      </x:c>
      <x:c t="n" s="0">
        <x:v>16.24034</x:v>
      </x:c>
      <x:c t="n" s="0">
        <x:v>18.44705</x:v>
      </x:c>
      <x:c t="n" s="0">
        <x:v>24.89733</x:v>
      </x:c>
      <x:c t="n" s="0">
        <x:v>14.9523</x:v>
      </x:c>
      <x:c t="n" s="0">
        <x:v>15.92461</x:v>
      </x:c>
      <x:c t="n" s="0">
        <x:v>18.08139</x:v>
      </x:c>
      <x:c t="n" s="0">
        <x:v>17.95342</x:v>
      </x:c>
      <x:c t="n" s="0">
        <x:v>18.55002</x:v>
      </x:c>
      <x:c t="n" s="0">
        <x:v>17.80986</x:v>
      </x:c>
      <x:c t="n" s="0">
        <x:v>25.01519</x:v>
      </x:c>
      <x:c t="n" s="0">
        <x:v>28.16312</x:v>
      </x:c>
      <x:c t="n" s="0">
        <x:v>31.00655</x:v>
      </x:c>
      <x:c t="n" s="0">
        <x:v>31.75882</x:v>
      </x:c>
      <x:c t="n" s="0">
        <x:v>25.31796</x:v>
      </x:c>
      <x:c t="n" s="0">
        <x:v>19.90916</x:v>
      </x:c>
      <x:c t="n" s="0">
        <x:v>19.88024</x:v>
      </x:c>
      <x:c t="n" s="0">
        <x:v>17.50718</x:v>
      </x:c>
      <x:c t="n" s="0">
        <x:v>14.56819</x:v>
      </x:c>
      <x:c t="n" s="0">
        <x:v>13.31508</x:v>
      </x:c>
      <x:c t="n" s="0">
        <x:v>12.1308</x:v>
      </x:c>
      <x:c t="n" s="0">
        <x:v>9.377934</x:v>
      </x:c>
      <x:c t="n" s="0">
        <x:v>9.933565</x:v>
      </x:c>
      <x:c t="n" s="0">
        <x:v>8.682437</x:v>
      </x:c>
      <x:c t="n" s="0">
        <x:v>5.288337</x:v>
      </x:c>
      <x:c t="n" s="0">
        <x:v>3.660066</x:v>
      </x:c>
      <x:c t="n" s="0">
        <x:v>3.068798</x:v>
      </x:c>
      <x:c t="str">
        <x:v>No</x:v>
      </x:c>
      <x:c t="str">
        <x:v>No</x:v>
      </x:c>
      <x:c t="str">
        <x:v/>
      </x:c>
    </x:row>
    <x:row r="2937">
      <x:c t="n" s="11">
        <x:v>2936</x:v>
      </x:c>
      <x:c t="str" s="11">
        <x:v/>
      </x:c>
      <x:c t="n" s="8">
        <x:v>43942.9402893518</x:v>
      </x:c>
      <x:c t="n" s="7">
        <x:v>43942.9402893518</x:v>
      </x:c>
      <x:c t="n" s="0">
        <x:v>37.93306</x:v>
      </x:c>
      <x:c t="n" s="0">
        <x:v>54.20069</x:v>
      </x:c>
      <x:c t="n" s="0">
        <x:v>65.51841</x:v>
      </x:c>
      <x:c t="n" s="0">
        <x:v>69.74008</x:v>
      </x:c>
      <x:c t="n" s="0">
        <x:v>-30.06697</x:v>
      </x:c>
      <x:c t="n" s="0">
        <x:v>-29.16826</x:v>
      </x:c>
      <x:c t="n" s="0">
        <x:v>-27.35826</x:v>
      </x:c>
      <x:c t="n" s="0">
        <x:v>-22.04353</x:v>
      </x:c>
      <x:c t="n" s="0">
        <x:v>-18.14375</x:v>
      </x:c>
      <x:c t="n" s="0">
        <x:v>-1.210103</x:v>
      </x:c>
      <x:c t="n" s="0">
        <x:v>6.03175</x:v>
      </x:c>
      <x:c t="n" s="0">
        <x:v>3.850032</x:v>
      </x:c>
      <x:c t="n" s="0">
        <x:v>11.97469</x:v>
      </x:c>
      <x:c t="n" s="0">
        <x:v>16.9119</x:v>
      </x:c>
      <x:c t="n" s="0">
        <x:v>18.19193</x:v>
      </x:c>
      <x:c t="n" s="0">
        <x:v>22.73752</x:v>
      </x:c>
      <x:c t="n" s="0">
        <x:v>23.27585</x:v>
      </x:c>
      <x:c t="n" s="0">
        <x:v>20.50438</x:v>
      </x:c>
      <x:c t="n" s="0">
        <x:v>18.39696</x:v>
      </x:c>
      <x:c t="n" s="0">
        <x:v>18.46802</x:v>
      </x:c>
      <x:c t="n" s="0">
        <x:v>17.81534</x:v>
      </x:c>
      <x:c t="n" s="0">
        <x:v>19.42379</x:v>
      </x:c>
      <x:c t="n" s="0">
        <x:v>19.69514</x:v>
      </x:c>
      <x:c t="n" s="0">
        <x:v>22.48369</x:v>
      </x:c>
      <x:c t="n" s="0">
        <x:v>25.51498</x:v>
      </x:c>
      <x:c t="n" s="0">
        <x:v>30.26269</x:v>
      </x:c>
      <x:c t="n" s="0">
        <x:v>30.10692</x:v>
      </x:c>
      <x:c t="n" s="0">
        <x:v>27.46588</x:v>
      </x:c>
      <x:c t="n" s="0">
        <x:v>23.67522</x:v>
      </x:c>
      <x:c t="n" s="0">
        <x:v>20.47795</x:v>
      </x:c>
      <x:c t="n" s="0">
        <x:v>16.23366</x:v>
      </x:c>
      <x:c t="n" s="0">
        <x:v>15.44436</x:v>
      </x:c>
      <x:c t="n" s="0">
        <x:v>13.32775</x:v>
      </x:c>
      <x:c t="n" s="0">
        <x:v>12.82388</x:v>
      </x:c>
      <x:c t="n" s="0">
        <x:v>9.021768</x:v>
      </x:c>
      <x:c t="n" s="0">
        <x:v>11.63713</x:v>
      </x:c>
      <x:c t="n" s="0">
        <x:v>9.173388</x:v>
      </x:c>
      <x:c t="n" s="0">
        <x:v>4.859652</x:v>
      </x:c>
      <x:c t="n" s="0">
        <x:v>3.553896</x:v>
      </x:c>
      <x:c t="n" s="0">
        <x:v>3.079209</x:v>
      </x:c>
      <x:c t="n" s="0">
        <x:v>-30.06697</x:v>
      </x:c>
      <x:c t="n" s="0">
        <x:v>-27.53273</x:v>
      </x:c>
      <x:c t="n" s="0">
        <x:v>-27.52747</x:v>
      </x:c>
      <x:c t="n" s="0">
        <x:v>-20.10518</x:v>
      </x:c>
      <x:c t="n" s="0">
        <x:v>-26.1948</x:v>
      </x:c>
      <x:c t="n" s="0">
        <x:v>-3.651865</x:v>
      </x:c>
      <x:c t="n" s="0">
        <x:v>-2.164025</x:v>
      </x:c>
      <x:c t="n" s="0">
        <x:v>2.003378</x:v>
      </x:c>
      <x:c t="n" s="0">
        <x:v>15.77468</x:v>
      </x:c>
      <x:c t="n" s="0">
        <x:v>20.00984</x:v>
      </x:c>
      <x:c t="n" s="0">
        <x:v>7.363179</x:v>
      </x:c>
      <x:c t="n" s="0">
        <x:v>18.44705</x:v>
      </x:c>
      <x:c t="n" s="0">
        <x:v>19.49381</x:v>
      </x:c>
      <x:c t="n" s="0">
        <x:v>19.50115</x:v>
      </x:c>
      <x:c t="n" s="0">
        <x:v>21.16074</x:v>
      </x:c>
      <x:c t="n" s="0">
        <x:v>12.00601</x:v>
      </x:c>
      <x:c t="n" s="0">
        <x:v>5.274089</x:v>
      </x:c>
      <x:c t="n" s="0">
        <x:v>19.82549</x:v>
      </x:c>
      <x:c t="n" s="0">
        <x:v>19.05783</x:v>
      </x:c>
      <x:c t="n" s="0">
        <x:v>19.82701</x:v>
      </x:c>
      <x:c t="n" s="0">
        <x:v>23.37263</x:v>
      </x:c>
      <x:c t="n" s="0">
        <x:v>30.62305</x:v>
      </x:c>
      <x:c t="n" s="0">
        <x:v>27.83459</x:v>
      </x:c>
      <x:c t="n" s="0">
        <x:v>30.48629</x:v>
      </x:c>
      <x:c t="n" s="0">
        <x:v>22.54966</x:v>
      </x:c>
      <x:c t="n" s="0">
        <x:v>20.17556</x:v>
      </x:c>
      <x:c t="n" s="0">
        <x:v>15.17476</x:v>
      </x:c>
      <x:c t="n" s="0">
        <x:v>13.51325</x:v>
      </x:c>
      <x:c t="n" s="0">
        <x:v>16.56548</x:v>
      </x:c>
      <x:c t="n" s="0">
        <x:v>13.6981</x:v>
      </x:c>
      <x:c t="n" s="0">
        <x:v>9.676388</x:v>
      </x:c>
      <x:c t="n" s="0">
        <x:v>10.20058</x:v>
      </x:c>
      <x:c t="n" s="0">
        <x:v>7.790563</x:v>
      </x:c>
      <x:c t="n" s="0">
        <x:v>5.232487</x:v>
      </x:c>
      <x:c t="n" s="0">
        <x:v>3.998515</x:v>
      </x:c>
      <x:c t="n" s="0">
        <x:v>1.799505</x:v>
      </x:c>
      <x:c t="str">
        <x:v>No</x:v>
      </x:c>
      <x:c t="str">
        <x:v>No</x:v>
      </x:c>
      <x:c t="str">
        <x:v/>
      </x:c>
    </x:row>
    <x:row r="2938">
      <x:c t="n" s="11">
        <x:v>2937</x:v>
      </x:c>
      <x:c t="str" s="11">
        <x:v/>
      </x:c>
      <x:c t="n" s="8">
        <x:v>43942.9402893518</x:v>
      </x:c>
      <x:c t="n" s="7">
        <x:v>43942.9402893518</x:v>
      </x:c>
      <x:c t="n" s="0">
        <x:v>35.26181</x:v>
      </x:c>
      <x:c t="n" s="0">
        <x:v>54.20069</x:v>
      </x:c>
      <x:c t="n" s="0">
        <x:v>60.20777</x:v>
      </x:c>
      <x:c t="n" s="0">
        <x:v>64.96886</x:v>
      </x:c>
      <x:c t="n" s="0">
        <x:v>-30.06697</x:v>
      </x:c>
      <x:c t="n" s="0">
        <x:v>-29.16826</x:v>
      </x:c>
      <x:c t="n" s="0">
        <x:v>-27.38351</x:v>
      </x:c>
      <x:c t="n" s="0">
        <x:v>-21.70104</x:v>
      </x:c>
      <x:c t="n" s="0">
        <x:v>-17.79662</x:v>
      </x:c>
      <x:c t="n" s="0">
        <x:v>-1.491688</x:v>
      </x:c>
      <x:c t="n" s="0">
        <x:v>5.457483</x:v>
      </x:c>
      <x:c t="n" s="0">
        <x:v>3.516654</x:v>
      </x:c>
      <x:c t="n" s="0">
        <x:v>12.4066</x:v>
      </x:c>
      <x:c t="n" s="0">
        <x:v>17.45587</x:v>
      </x:c>
      <x:c t="n" s="0">
        <x:v>17.56753</x:v>
      </x:c>
      <x:c t="n" s="0">
        <x:v>22.48153</x:v>
      </x:c>
      <x:c t="n" s="0">
        <x:v>22.89067</x:v>
      </x:c>
      <x:c t="n" s="0">
        <x:v>20.48244</x:v>
      </x:c>
      <x:c t="n" s="0">
        <x:v>19.95145</x:v>
      </x:c>
      <x:c t="n" s="0">
        <x:v>18.19152</x:v>
      </x:c>
      <x:c t="n" s="0">
        <x:v>17.19993</x:v>
      </x:c>
      <x:c t="n" s="0">
        <x:v>19.4263</x:v>
      </x:c>
      <x:c t="n" s="0">
        <x:v>20.7861</x:v>
      </x:c>
      <x:c t="n" s="0">
        <x:v>22.27699</x:v>
      </x:c>
      <x:c t="n" s="0">
        <x:v>25.17472</x:v>
      </x:c>
      <x:c t="n" s="0">
        <x:v>29.74524</x:v>
      </x:c>
      <x:c t="n" s="0">
        <x:v>30.08852</x:v>
      </x:c>
      <x:c t="n" s="0">
        <x:v>27.44101</x:v>
      </x:c>
      <x:c t="n" s="0">
        <x:v>23.49829</x:v>
      </x:c>
      <x:c t="n" s="0">
        <x:v>20.26426</x:v>
      </x:c>
      <x:c t="n" s="0">
        <x:v>16.27605</x:v>
      </x:c>
      <x:c t="n" s="0">
        <x:v>15.33277</x:v>
      </x:c>
      <x:c t="n" s="0">
        <x:v>14.07004</x:v>
      </x:c>
      <x:c t="n" s="0">
        <x:v>13.13702</x:v>
      </x:c>
      <x:c t="n" s="0">
        <x:v>9.141075</x:v>
      </x:c>
      <x:c t="n" s="0">
        <x:v>11.48553</x:v>
      </x:c>
      <x:c t="n" s="0">
        <x:v>9.082854</x:v>
      </x:c>
      <x:c t="n" s="0">
        <x:v>4.81894</x:v>
      </x:c>
      <x:c t="n" s="0">
        <x:v>3.65167</x:v>
      </x:c>
      <x:c t="n" s="0">
        <x:v>3.06379</x:v>
      </x:c>
      <x:c t="n" s="0">
        <x:v>-30.06697</x:v>
      </x:c>
      <x:c t="n" s="0">
        <x:v>-27.53273</x:v>
      </x:c>
      <x:c t="n" s="0">
        <x:v>-27.52747</x:v>
      </x:c>
      <x:c t="n" s="0">
        <x:v>-20.10518</x:v>
      </x:c>
      <x:c t="n" s="0">
        <x:v>-14.64941</x:v>
      </x:c>
      <x:c t="n" s="0">
        <x:v>-3.651865</x:v>
      </x:c>
      <x:c t="n" s="0">
        <x:v>-2.164025</x:v>
      </x:c>
      <x:c t="n" s="0">
        <x:v>0.7856858</x:v>
      </x:c>
      <x:c t="n" s="0">
        <x:v>13.47884</x:v>
      </x:c>
      <x:c t="n" s="0">
        <x:v>19.17974</x:v>
      </x:c>
      <x:c t="n" s="0">
        <x:v>7.363179</x:v>
      </x:c>
      <x:c t="n" s="0">
        <x:v>22.87616</x:v>
      </x:c>
      <x:c t="n" s="0">
        <x:v>22.37186</x:v>
      </x:c>
      <x:c t="n" s="0">
        <x:v>20.35186</x:v>
      </x:c>
      <x:c t="n" s="0">
        <x:v>24.361</x:v>
      </x:c>
      <x:c t="n" s="0">
        <x:v>17.66065</x:v>
      </x:c>
      <x:c t="n" s="0">
        <x:v>8.736533</x:v>
      </x:c>
      <x:c t="n" s="0">
        <x:v>18.6279</x:v>
      </x:c>
      <x:c t="n" s="0">
        <x:v>25.38374</x:v>
      </x:c>
      <x:c t="n" s="0">
        <x:v>21.40139</x:v>
      </x:c>
      <x:c t="n" s="0">
        <x:v>23.99976</x:v>
      </x:c>
      <x:c t="n" s="0">
        <x:v>25.89082</x:v>
      </x:c>
      <x:c t="n" s="0">
        <x:v>30.83595</x:v>
      </x:c>
      <x:c t="n" s="0">
        <x:v>27.15252</x:v>
      </x:c>
      <x:c t="n" s="0">
        <x:v>23.15499</x:v>
      </x:c>
      <x:c t="n" s="0">
        <x:v>19.27818</x:v>
      </x:c>
      <x:c t="n" s="0">
        <x:v>16.47803</x:v>
      </x:c>
      <x:c t="n" s="0">
        <x:v>12.58554</x:v>
      </x:c>
      <x:c t="n" s="0">
        <x:v>15.25355</x:v>
      </x:c>
      <x:c t="n" s="0">
        <x:v>14.23859</x:v>
      </x:c>
      <x:c t="n" s="0">
        <x:v>9.842239</x:v>
      </x:c>
      <x:c t="n" s="0">
        <x:v>10.62758</x:v>
      </x:c>
      <x:c t="n" s="0">
        <x:v>7.428761</x:v>
      </x:c>
      <x:c t="n" s="0">
        <x:v>4.527519</x:v>
      </x:c>
      <x:c t="n" s="0">
        <x:v>3.776485</x:v>
      </x:c>
      <x:c t="n" s="0">
        <x:v>3.364303</x:v>
      </x:c>
      <x:c t="str">
        <x:v>No</x:v>
      </x:c>
      <x:c t="str">
        <x:v>No</x:v>
      </x:c>
      <x:c t="str">
        <x:v/>
      </x:c>
    </x:row>
    <x:row r="2939">
      <x:c t="n" s="11">
        <x:v>2938</x:v>
      </x:c>
      <x:c t="str" s="11">
        <x:v/>
      </x:c>
      <x:c t="n" s="8">
        <x:v>43942.9402893518</x:v>
      </x:c>
      <x:c t="n" s="7">
        <x:v>43942.9402893518</x:v>
      </x:c>
      <x:c t="n" s="0">
        <x:v>37.17096</x:v>
      </x:c>
      <x:c t="n" s="0">
        <x:v>54.20069</x:v>
      </x:c>
      <x:c t="n" s="0">
        <x:v>59.69807</x:v>
      </x:c>
      <x:c t="n" s="0">
        <x:v>65.88657</x:v>
      </x:c>
      <x:c t="n" s="0">
        <x:v>-30.06697</x:v>
      </x:c>
      <x:c t="n" s="0">
        <x:v>-29.16826</x:v>
      </x:c>
      <x:c t="n" s="0">
        <x:v>-27.40504</x:v>
      </x:c>
      <x:c t="n" s="0">
        <x:v>-21.42858</x:v>
      </x:c>
      <x:c t="n" s="0">
        <x:v>-16.81824</x:v>
      </x:c>
      <x:c t="n" s="0">
        <x:v>-1.747524</x:v>
      </x:c>
      <x:c t="n" s="0">
        <x:v>4.898687</x:v>
      </x:c>
      <x:c t="n" s="0">
        <x:v>3.210163</x:v>
      </x:c>
      <x:c t="n" s="0">
        <x:v>12.39569</x:v>
      </x:c>
      <x:c t="n" s="0">
        <x:v>17.43373</x:v>
      </x:c>
      <x:c t="n" s="0">
        <x:v>16.95248</x:v>
      </x:c>
      <x:c t="n" s="0">
        <x:v>23.21589</x:v>
      </x:c>
      <x:c t="n" s="0">
        <x:v>23.57944</x:v>
      </x:c>
      <x:c t="n" s="0">
        <x:v>20.43465</x:v>
      </x:c>
      <x:c t="n" s="0">
        <x:v>20.41868</x:v>
      </x:c>
      <x:c t="n" s="0">
        <x:v>18.32525</x:v>
      </x:c>
      <x:c t="n" s="0">
        <x:v>17.46097</x:v>
      </x:c>
      <x:c t="n" s="0">
        <x:v>19.05505</x:v>
      </x:c>
      <x:c t="n" s="0">
        <x:v>20.70085</x:v>
      </x:c>
      <x:c t="n" s="0">
        <x:v>21.95484</x:v>
      </x:c>
      <x:c t="n" s="0">
        <x:v>25.46367</x:v>
      </x:c>
      <x:c t="n" s="0">
        <x:v>29.43231</x:v>
      </x:c>
      <x:c t="n" s="0">
        <x:v>30.18853</x:v>
      </x:c>
      <x:c t="n" s="0">
        <x:v>27.77012</x:v>
      </x:c>
      <x:c t="n" s="0">
        <x:v>23.48996</x:v>
      </x:c>
      <x:c t="n" s="0">
        <x:v>20.26441</x:v>
      </x:c>
      <x:c t="n" s="0">
        <x:v>16.35794</x:v>
      </x:c>
      <x:c t="n" s="0">
        <x:v>14.95125</x:v>
      </x:c>
      <x:c t="n" s="0">
        <x:v>14.17388</x:v>
      </x:c>
      <x:c t="n" s="0">
        <x:v>13.1279</x:v>
      </x:c>
      <x:c t="n" s="0">
        <x:v>9.572125</x:v>
      </x:c>
      <x:c t="n" s="0">
        <x:v>11.77669</x:v>
      </x:c>
      <x:c t="n" s="0">
        <x:v>8.937406</x:v>
      </x:c>
      <x:c t="n" s="0">
        <x:v>4.825262</x:v>
      </x:c>
      <x:c t="n" s="0">
        <x:v>3.613955</x:v>
      </x:c>
      <x:c t="n" s="0">
        <x:v>3.205974</x:v>
      </x:c>
      <x:c t="n" s="0">
        <x:v>-30.06697</x:v>
      </x:c>
      <x:c t="n" s="0">
        <x:v>-27.53273</x:v>
      </x:c>
      <x:c t="n" s="0">
        <x:v>-27.52747</x:v>
      </x:c>
      <x:c t="n" s="0">
        <x:v>-20.10518</x:v>
      </x:c>
      <x:c t="n" s="0">
        <x:v>-13.4332</x:v>
      </x:c>
      <x:c t="n" s="0">
        <x:v>-3.651865</x:v>
      </x:c>
      <x:c t="n" s="0">
        <x:v>-2.164025</x:v>
      </x:c>
      <x:c t="n" s="0">
        <x:v>5.339337</x:v>
      </x:c>
      <x:c t="n" s="0">
        <x:v>12.33129</x:v>
      </x:c>
      <x:c t="n" s="0">
        <x:v>17.30188</x:v>
      </x:c>
      <x:c t="n" s="0">
        <x:v>7.363179</x:v>
      </x:c>
      <x:c t="n" s="0">
        <x:v>26.02658</x:v>
      </x:c>
      <x:c t="n" s="0">
        <x:v>26.26993</x:v>
      </x:c>
      <x:c t="n" s="0">
        <x:v>20.07791</x:v>
      </x:c>
      <x:c t="n" s="0">
        <x:v>21.488</x:v>
      </x:c>
      <x:c t="n" s="0">
        <x:v>18.27927</x:v>
      </x:c>
      <x:c t="n" s="0">
        <x:v>19.92532</x:v>
      </x:c>
      <x:c t="n" s="0">
        <x:v>17.02195</x:v>
      </x:c>
      <x:c t="n" s="0">
        <x:v>5.944243</x:v>
      </x:c>
      <x:c t="n" s="0">
        <x:v>20.26523</x:v>
      </x:c>
      <x:c t="n" s="0">
        <x:v>26.15001</x:v>
      </x:c>
      <x:c t="n" s="0">
        <x:v>28.76772</x:v>
      </x:c>
      <x:c t="n" s="0">
        <x:v>29.90671</x:v>
      </x:c>
      <x:c t="n" s="0">
        <x:v>29.58049</x:v>
      </x:c>
      <x:c t="n" s="0">
        <x:v>22.90924</x:v>
      </x:c>
      <x:c t="n" s="0">
        <x:v>19.4663</x:v>
      </x:c>
      <x:c t="n" s="0">
        <x:v>15.89387</x:v>
      </x:c>
      <x:c t="n" s="0">
        <x:v>13.71626</x:v>
      </x:c>
      <x:c t="n" s="0">
        <x:v>14.43953</x:v>
      </x:c>
      <x:c t="n" s="0">
        <x:v>12.56854</x:v>
      </x:c>
      <x:c t="n" s="0">
        <x:v>12.45944</x:v>
      </x:c>
      <x:c t="n" s="0">
        <x:v>13.75815</x:v>
      </x:c>
      <x:c t="n" s="0">
        <x:v>8.604024</x:v>
      </x:c>
      <x:c t="n" s="0">
        <x:v>4.296899</x:v>
      </x:c>
      <x:c t="n" s="0">
        <x:v>3.499352</x:v>
      </x:c>
      <x:c t="n" s="0">
        <x:v>3.688128</x:v>
      </x:c>
      <x:c t="str">
        <x:v>No</x:v>
      </x:c>
      <x:c t="str">
        <x:v>No</x:v>
      </x:c>
      <x:c t="str">
        <x:v/>
      </x:c>
    </x:row>
    <x:row r="2940">
      <x:c t="n" s="11">
        <x:v>2939</x:v>
      </x:c>
      <x:c t="str" s="11">
        <x:v/>
      </x:c>
      <x:c t="n" s="8">
        <x:v>43942.9402893518</x:v>
      </x:c>
      <x:c t="n" s="7">
        <x:v>43942.9402893518</x:v>
      </x:c>
      <x:c t="n" s="0">
        <x:v>37.98399</x:v>
      </x:c>
      <x:c t="n" s="0">
        <x:v>54.20069</x:v>
      </x:c>
      <x:c t="n" s="0">
        <x:v>60.49739</x:v>
      </x:c>
      <x:c t="n" s="0">
        <x:v>68.79222</x:v>
      </x:c>
      <x:c t="n" s="0">
        <x:v>-30.06697</x:v>
      </x:c>
      <x:c t="n" s="0">
        <x:v>-29.16826</x:v>
      </x:c>
      <x:c t="n" s="0">
        <x:v>-27.42401</x:v>
      </x:c>
      <x:c t="n" s="0">
        <x:v>-21.20863</x:v>
      </x:c>
      <x:c t="n" s="0">
        <x:v>-16.12797</x:v>
      </x:c>
      <x:c t="n" s="0">
        <x:v>-2.068989</x:v>
      </x:c>
      <x:c t="n" s="0">
        <x:v>4.356978</x:v>
      </x:c>
      <x:c t="n" s="0">
        <x:v>5.132501</x:v>
      </x:c>
      <x:c t="n" s="0">
        <x:v>12.38634</x:v>
      </x:c>
      <x:c t="n" s="0">
        <x:v>17.41473</x:v>
      </x:c>
      <x:c t="n" s="0">
        <x:v>17.20818</x:v>
      </x:c>
      <x:c t="n" s="0">
        <x:v>23.75766</x:v>
      </x:c>
      <x:c t="n" s="0">
        <x:v>24.09193</x:v>
      </x:c>
      <x:c t="n" s="0">
        <x:v>20.38437</x:v>
      </x:c>
      <x:c t="n" s="0">
        <x:v>20.33636</x:v>
      </x:c>
      <x:c t="n" s="0">
        <x:v>17.9978</x:v>
      </x:c>
      <x:c t="n" s="0">
        <x:v>17.40518</x:v>
      </x:c>
      <x:c t="n" s="0">
        <x:v>19.2212</x:v>
      </x:c>
      <x:c t="n" s="0">
        <x:v>20.53057</x:v>
      </x:c>
      <x:c t="n" s="0">
        <x:v>23.01085</x:v>
      </x:c>
      <x:c t="n" s="0">
        <x:v>25.12146</x:v>
      </x:c>
      <x:c t="n" s="0">
        <x:v>29.88084</x:v>
      </x:c>
      <x:c t="n" s="0">
        <x:v>29.82395</x:v>
      </x:c>
      <x:c t="n" s="0">
        <x:v>27.64693</x:v>
      </x:c>
      <x:c t="n" s="0">
        <x:v>23.66999</x:v>
      </x:c>
      <x:c t="n" s="0">
        <x:v>20.05979</x:v>
      </x:c>
      <x:c t="n" s="0">
        <x:v>16.20409</x:v>
      </x:c>
      <x:c t="n" s="0">
        <x:v>14.81362</x:v>
      </x:c>
      <x:c t="n" s="0">
        <x:v>14.09892</x:v>
      </x:c>
      <x:c t="n" s="0">
        <x:v>13.25614</x:v>
      </x:c>
      <x:c t="n" s="0">
        <x:v>9.560268</x:v>
      </x:c>
      <x:c t="n" s="0">
        <x:v>11.60511</x:v>
      </x:c>
      <x:c t="n" s="0">
        <x:v>8.724711</x:v>
      </x:c>
      <x:c t="n" s="0">
        <x:v>4.677309</x:v>
      </x:c>
      <x:c t="n" s="0">
        <x:v>3.66135</x:v>
      </x:c>
      <x:c t="n" s="0">
        <x:v>3.374163</x:v>
      </x:c>
      <x:c t="n" s="0">
        <x:v>-30.06697</x:v>
      </x:c>
      <x:c t="n" s="0">
        <x:v>-27.53273</x:v>
      </x:c>
      <x:c t="n" s="0">
        <x:v>-27.52747</x:v>
      </x:c>
      <x:c t="n" s="0">
        <x:v>-20.10518</x:v>
      </x:c>
      <x:c t="n" s="0">
        <x:v>-13.4332</x:v>
      </x:c>
      <x:c t="n" s="0">
        <x:v>-5.807908</x:v>
      </x:c>
      <x:c t="n" s="0">
        <x:v>-2.164025</x:v>
      </x:c>
      <x:c t="n" s="0">
        <x:v>10.03554</x:v>
      </x:c>
      <x:c t="n" s="0">
        <x:v>12.33129</x:v>
      </x:c>
      <x:c t="n" s="0">
        <x:v>17.30188</x:v>
      </x:c>
      <x:c t="n" s="0">
        <x:v>21.05746</x:v>
      </x:c>
      <x:c t="n" s="0">
        <x:v>26.02658</x:v>
      </x:c>
      <x:c t="n" s="0">
        <x:v>26.26993</x:v>
      </x:c>
      <x:c t="n" s="0">
        <x:v>19.13708</x:v>
      </x:c>
      <x:c t="n" s="0">
        <x:v>18.62505</x:v>
      </x:c>
      <x:c t="n" s="0">
        <x:v>15.92536</x:v>
      </x:c>
      <x:c t="n" s="0">
        <x:v>15.69126</x:v>
      </x:c>
      <x:c t="n" s="0">
        <x:v>19.03654</x:v>
      </x:c>
      <x:c t="n" s="0">
        <x:v>20.72928</x:v>
      </x:c>
      <x:c t="n" s="0">
        <x:v>27.18219</x:v>
      </x:c>
      <x:c t="n" s="0">
        <x:v>22.96807</x:v>
      </x:c>
      <x:c t="n" s="0">
        <x:v>31.12897</x:v>
      </x:c>
      <x:c t="n" s="0">
        <x:v>29.9132</x:v>
      </x:c>
      <x:c t="n" s="0">
        <x:v>27.48959</x:v>
      </x:c>
      <x:c t="n" s="0">
        <x:v>24.71008</x:v>
      </x:c>
      <x:c t="n" s="0">
        <x:v>19.82287</x:v>
      </x:c>
      <x:c t="n" s="0">
        <x:v>16.01728</x:v>
      </x:c>
      <x:c t="n" s="0">
        <x:v>12.47416</x:v>
      </x:c>
      <x:c t="n" s="0">
        <x:v>14.07184</x:v>
      </x:c>
      <x:c t="n" s="0">
        <x:v>14.1761</x:v>
      </x:c>
      <x:c t="n" s="0">
        <x:v>6.90286</x:v>
      </x:c>
      <x:c t="n" s="0">
        <x:v>8.625235</x:v>
      </x:c>
      <x:c t="n" s="0">
        <x:v>6.77053</x:v>
      </x:c>
      <x:c t="n" s="0">
        <x:v>3.678453</x:v>
      </x:c>
      <x:c t="n" s="0">
        <x:v>3.896412</x:v>
      </x:c>
      <x:c t="n" s="0">
        <x:v>4.335634</x:v>
      </x:c>
      <x:c t="str">
        <x:v>No</x:v>
      </x:c>
      <x:c t="str">
        <x:v>No</x:v>
      </x:c>
      <x:c t="str">
        <x:v/>
      </x:c>
    </x:row>
    <x:row r="2941">
      <x:c t="n" s="11">
        <x:v>2940</x:v>
      </x:c>
      <x:c t="str" s="11">
        <x:v/>
      </x:c>
      <x:c t="n" s="8">
        <x:v>43942.9402893518</x:v>
      </x:c>
      <x:c t="n" s="7">
        <x:v>43942.9402893518</x:v>
      </x:c>
      <x:c t="n" s="0">
        <x:v>36.99802</x:v>
      </x:c>
      <x:c t="n" s="0">
        <x:v>54.20069</x:v>
      </x:c>
      <x:c t="n" s="0">
        <x:v>60.03296</x:v>
      </x:c>
      <x:c t="n" s="0">
        <x:v>68.57503</x:v>
      </x:c>
      <x:c t="n" s="0">
        <x:v>-30.06697</x:v>
      </x:c>
      <x:c t="n" s="0">
        <x:v>-29.16826</x:v>
      </x:c>
      <x:c t="n" s="0">
        <x:v>-27.43956</x:v>
      </x:c>
      <x:c t="n" s="0">
        <x:v>-21.02923</x:v>
      </x:c>
      <x:c t="n" s="0">
        <x:v>-15.61451</x:v>
      </x:c>
      <x:c t="n" s="0">
        <x:v>-2.643634</x:v>
      </x:c>
      <x:c t="n" s="0">
        <x:v>3.821778</x:v>
      </x:c>
      <x:c t="n" s="0">
        <x:v>6.290098</x:v>
      </x:c>
      <x:c t="n" s="0">
        <x:v>12.29384</x:v>
      </x:c>
      <x:c t="n" s="0">
        <x:v>17.39844</x:v>
      </x:c>
      <x:c t="n" s="0">
        <x:v>19.10374</x:v>
      </x:c>
      <x:c t="n" s="0">
        <x:v>24.05087</x:v>
      </x:c>
      <x:c t="n" s="0">
        <x:v>24.47314</x:v>
      </x:c>
      <x:c t="n" s="0">
        <x:v>19.84925</x:v>
      </x:c>
      <x:c t="n" s="0">
        <x:v>19.81111</x:v>
      </x:c>
      <x:c t="n" s="0">
        <x:v>17.90593</x:v>
      </x:c>
      <x:c t="n" s="0">
        <x:v>17.52794</x:v>
      </x:c>
      <x:c t="n" s="0">
        <x:v>18.90268</x:v>
      </x:c>
      <x:c t="n" s="0">
        <x:v>20.91026</x:v>
      </x:c>
      <x:c t="n" s="0">
        <x:v>23.57731</x:v>
      </x:c>
      <x:c t="n" s="0">
        <x:v>24.7893</x:v>
      </x:c>
      <x:c t="n" s="0">
        <x:v>30.18524</x:v>
      </x:c>
      <x:c t="n" s="0">
        <x:v>30.08268</x:v>
      </x:c>
      <x:c t="n" s="0">
        <x:v>27.6696</x:v>
      </x:c>
      <x:c t="n" s="0">
        <x:v>23.35539</x:v>
      </x:c>
      <x:c t="n" s="0">
        <x:v>20.13757</x:v>
      </x:c>
      <x:c t="n" s="0">
        <x:v>16.57522</x:v>
      </x:c>
      <x:c t="n" s="0">
        <x:v>14.57499</x:v>
      </x:c>
      <x:c t="n" s="0">
        <x:v>14.0565</x:v>
      </x:c>
      <x:c t="n" s="0">
        <x:v>13.10461</x:v>
      </x:c>
      <x:c t="n" s="0">
        <x:v>9.436323</x:v>
      </x:c>
      <x:c t="n" s="0">
        <x:v>11.20742</x:v>
      </x:c>
      <x:c t="n" s="0">
        <x:v>8.457879</x:v>
      </x:c>
      <x:c t="n" s="0">
        <x:v>4.762348</x:v>
      </x:c>
      <x:c t="n" s="0">
        <x:v>3.576138</x:v>
      </x:c>
      <x:c t="n" s="0">
        <x:v>3.431974</x:v>
      </x:c>
      <x:c t="n" s="0">
        <x:v>-30.06697</x:v>
      </x:c>
      <x:c t="n" s="0">
        <x:v>-27.53273</x:v>
      </x:c>
      <x:c t="n" s="0">
        <x:v>-27.52747</x:v>
      </x:c>
      <x:c t="n" s="0">
        <x:v>-20.10518</x:v>
      </x:c>
      <x:c t="n" s="0">
        <x:v>-13.4332</x:v>
      </x:c>
      <x:c t="n" s="0">
        <x:v>-10.2797</x:v>
      </x:c>
      <x:c t="n" s="0">
        <x:v>-2.726873</x:v>
      </x:c>
      <x:c t="n" s="0">
        <x:v>10.03554</x:v>
      </x:c>
      <x:c t="n" s="0">
        <x:v>11.29705</x:v>
      </x:c>
      <x:c t="n" s="0">
        <x:v>16.9552</x:v>
      </x:c>
      <x:c t="n" s="0">
        <x:v>23.974</x:v>
      </x:c>
      <x:c t="n" s="0">
        <x:v>25.08151</x:v>
      </x:c>
      <x:c t="n" s="0">
        <x:v>26.18791</x:v>
      </x:c>
      <x:c t="n" s="0">
        <x:v>13.51987</x:v>
      </x:c>
      <x:c t="n" s="0">
        <x:v>13.75335</x:v>
      </x:c>
      <x:c t="n" s="0">
        <x:v>16.86493</x:v>
      </x:c>
      <x:c t="n" s="0">
        <x:v>18.32388</x:v>
      </x:c>
      <x:c t="n" s="0">
        <x:v>17.85103</x:v>
      </x:c>
      <x:c t="n" s="0">
        <x:v>23.19202</x:v>
      </x:c>
      <x:c t="n" s="0">
        <x:v>25.23457</x:v>
      </x:c>
      <x:c t="n" s="0">
        <x:v>25.02073</x:v>
      </x:c>
      <x:c t="n" s="0">
        <x:v>32.91892</x:v>
      </x:c>
      <x:c t="n" s="0">
        <x:v>29.84072</x:v>
      </x:c>
      <x:c t="n" s="0">
        <x:v>26.91518</x:v>
      </x:c>
      <x:c t="n" s="0">
        <x:v>21.78176</x:v>
      </x:c>
      <x:c t="n" s="0">
        <x:v>19.59222</x:v>
      </x:c>
      <x:c t="n" s="0">
        <x:v>17.87626</x:v>
      </x:c>
      <x:c t="n" s="0">
        <x:v>12.71761</x:v>
      </x:c>
      <x:c t="n" s="0">
        <x:v>14.19847</x:v>
      </x:c>
      <x:c t="n" s="0">
        <x:v>11.7183</x:v>
      </x:c>
      <x:c t="n" s="0">
        <x:v>8.799953</x:v>
      </x:c>
      <x:c t="n" s="0">
        <x:v>8.083247</x:v>
      </x:c>
      <x:c t="n" s="0">
        <x:v>6.254215</x:v>
      </x:c>
      <x:c t="n" s="0">
        <x:v>6.282856</x:v>
      </x:c>
      <x:c t="n" s="0">
        <x:v>2.19388</x:v>
      </x:c>
      <x:c t="n" s="0">
        <x:v>3.915429</x:v>
      </x:c>
      <x:c t="str">
        <x:v>No</x:v>
      </x:c>
      <x:c t="str">
        <x:v>No</x:v>
      </x:c>
      <x:c t="str">
        <x:v/>
      </x:c>
    </x:row>
    <x:row r="2942">
      <x:c t="n" s="11">
        <x:v>2941</x:v>
      </x:c>
      <x:c t="str" s="11">
        <x:v/>
      </x:c>
      <x:c t="n" s="8">
        <x:v>43942.9402893518</x:v>
      </x:c>
      <x:c t="n" s="7">
        <x:v>43942.9402893518</x:v>
      </x:c>
      <x:c t="n" s="0">
        <x:v>36.52813</x:v>
      </x:c>
      <x:c t="n" s="0">
        <x:v>54.20069</x:v>
      </x:c>
      <x:c t="n" s="0">
        <x:v>52.48358</x:v>
      </x:c>
      <x:c t="n" s="0">
        <x:v>61.11536</x:v>
      </x:c>
      <x:c t="n" s="0">
        <x:v>-30.06697</x:v>
      </x:c>
      <x:c t="n" s="0">
        <x:v>-29.06025</x:v>
      </x:c>
      <x:c t="n" s="0">
        <x:v>-27.48655</x:v>
      </x:c>
      <x:c t="n" s="0">
        <x:v>-20.65484</x:v>
      </x:c>
      <x:c t="n" s="0">
        <x:v>-15.21946</x:v>
      </x:c>
      <x:c t="n" s="0">
        <x:v>-3.202851</x:v>
      </x:c>
      <x:c t="n" s="0">
        <x:v>3.284614</x:v>
      </x:c>
      <x:c t="n" s="0">
        <x:v>7.081275</x:v>
      </x:c>
      <x:c t="n" s="0">
        <x:v>12.07721</x:v>
      </x:c>
      <x:c t="n" s="0">
        <x:v>17.18926</x:v>
      </x:c>
      <x:c t="n" s="0">
        <x:v>20.25003</x:v>
      </x:c>
      <x:c t="n" s="0">
        <x:v>24.10311</x:v>
      </x:c>
      <x:c t="n" s="0">
        <x:v>24.76731</x:v>
      </x:c>
      <x:c t="n" s="0">
        <x:v>19.53871</x:v>
      </x:c>
      <x:c t="n" s="0">
        <x:v>19.56121</x:v>
      </x:c>
      <x:c t="n" s="0">
        <x:v>17.40414</x:v>
      </x:c>
      <x:c t="n" s="0">
        <x:v>17.50166</x:v>
      </x:c>
      <x:c t="n" s="0">
        <x:v>18.63276</x:v>
      </x:c>
      <x:c t="n" s="0">
        <x:v>20.98589</x:v>
      </x:c>
      <x:c t="n" s="0">
        <x:v>23.28759</x:v>
      </x:c>
      <x:c t="n" s="0">
        <x:v>25.31164</x:v>
      </x:c>
      <x:c t="n" s="0">
        <x:v>30.2576</x:v>
      </x:c>
      <x:c t="n" s="0">
        <x:v>30.4629</x:v>
      </x:c>
      <x:c t="n" s="0">
        <x:v>27.82685</x:v>
      </x:c>
      <x:c t="n" s="0">
        <x:v>23.47655</x:v>
      </x:c>
      <x:c t="n" s="0">
        <x:v>20.14375</x:v>
      </x:c>
      <x:c t="n" s="0">
        <x:v>16.83556</x:v>
      </x:c>
      <x:c t="n" s="0">
        <x:v>14.3235</x:v>
      </x:c>
      <x:c t="n" s="0">
        <x:v>13.94298</x:v>
      </x:c>
      <x:c t="n" s="0">
        <x:v>12.93733</x:v>
      </x:c>
      <x:c t="n" s="0">
        <x:v>9.198526</x:v>
      </x:c>
      <x:c t="n" s="0">
        <x:v>10.94957</x:v>
      </x:c>
      <x:c t="n" s="0">
        <x:v>8.647574</x:v>
      </x:c>
      <x:c t="n" s="0">
        <x:v>4.898655</x:v>
      </x:c>
      <x:c t="n" s="0">
        <x:v>3.563684</x:v>
      </x:c>
      <x:c t="n" s="0">
        <x:v>3.542593</x:v>
      </x:c>
      <x:c t="n" s="0">
        <x:v>-30.06697</x:v>
      </x:c>
      <x:c t="n" s="0">
        <x:v>-27.53273</x:v>
      </x:c>
      <x:c t="n" s="0">
        <x:v>-27.85413</x:v>
      </x:c>
      <x:c t="n" s="0">
        <x:v>-18.58905</x:v>
      </x:c>
      <x:c t="n" s="0">
        <x:v>-13.4332</x:v>
      </x:c>
      <x:c t="n" s="0">
        <x:v>-10.2797</x:v>
      </x:c>
      <x:c t="n" s="0">
        <x:v>-3.103295</x:v>
      </x:c>
      <x:c t="n" s="0">
        <x:v>9.893815</x:v>
      </x:c>
      <x:c t="n" s="0">
        <x:v>10.53295</x:v>
      </x:c>
      <x:c t="n" s="0">
        <x:v>15.7099</x:v>
      </x:c>
      <x:c t="n" s="0">
        <x:v>23.974</x:v>
      </x:c>
      <x:c t="n" s="0">
        <x:v>24.39679</x:v>
      </x:c>
      <x:c t="n" s="0">
        <x:v>26.17606</x:v>
      </x:c>
      <x:c t="n" s="0">
        <x:v>18.81677</x:v>
      </x:c>
      <x:c t="n" s="0">
        <x:v>18.56064</x:v>
      </x:c>
      <x:c t="n" s="0">
        <x:v>10.22047</x:v>
      </x:c>
      <x:c t="n" s="0">
        <x:v>16.18268</x:v>
      </x:c>
      <x:c t="n" s="0">
        <x:v>15.33661</x:v>
      </x:c>
      <x:c t="n" s="0">
        <x:v>22.82907</x:v>
      </x:c>
      <x:c t="n" s="0">
        <x:v>18.95351</x:v>
      </x:c>
      <x:c t="n" s="0">
        <x:v>26.64074</x:v>
      </x:c>
      <x:c t="n" s="0">
        <x:v>27.68373</x:v>
      </x:c>
      <x:c t="n" s="0">
        <x:v>32.18795</x:v>
      </x:c>
      <x:c t="n" s="0">
        <x:v>30.45</x:v>
      </x:c>
      <x:c t="n" s="0">
        <x:v>23.53366</x:v>
      </x:c>
      <x:c t="n" s="0">
        <x:v>20.99144</x:v>
      </x:c>
      <x:c t="n" s="0">
        <x:v>17.78679</x:v>
      </x:c>
      <x:c t="n" s="0">
        <x:v>11.64873</x:v>
      </x:c>
      <x:c t="n" s="0">
        <x:v>12.50771</x:v>
      </x:c>
      <x:c t="n" s="0">
        <x:v>11.62476</x:v>
      </x:c>
      <x:c t="n" s="0">
        <x:v>7.436705</x:v>
      </x:c>
      <x:c t="n" s="0">
        <x:v>9.782161</x:v>
      </x:c>
      <x:c t="n" s="0">
        <x:v>10.39662</x:v>
      </x:c>
      <x:c t="n" s="0">
        <x:v>5.370074</x:v>
      </x:c>
      <x:c t="n" s="0">
        <x:v>3.61782</x:v>
      </x:c>
      <x:c t="n" s="0">
        <x:v>4.121536</x:v>
      </x:c>
      <x:c t="str">
        <x:v>No</x:v>
      </x:c>
      <x:c t="str">
        <x:v>No</x:v>
      </x:c>
      <x:c t="str">
        <x:v/>
      </x:c>
    </x:row>
    <x:row r="2943">
      <x:c t="n" s="11">
        <x:v>2942</x:v>
      </x:c>
      <x:c t="str" s="11">
        <x:v/>
      </x:c>
      <x:c t="n" s="8">
        <x:v>43942.9402893518</x:v>
      </x:c>
      <x:c t="n" s="7">
        <x:v>43942.9402893518</x:v>
      </x:c>
      <x:c t="n" s="0">
        <x:v>35.31445</x:v>
      </x:c>
      <x:c t="n" s="0">
        <x:v>54.20069</x:v>
      </x:c>
      <x:c t="n" s="0">
        <x:v>67.67941</x:v>
      </x:c>
      <x:c t="n" s="0">
        <x:v>72.75038</x:v>
      </x:c>
      <x:c t="n" s="0">
        <x:v>-30.06697</x:v>
      </x:c>
      <x:c t="n" s="0">
        <x:v>-28.80206</x:v>
      </x:c>
      <x:c t="n" s="0">
        <x:v>-27.54574</x:v>
      </x:c>
      <x:c t="n" s="0">
        <x:v>-20.24584</x:v>
      </x:c>
      <x:c t="n" s="0">
        <x:v>-14.90838</x:v>
      </x:c>
      <x:c t="n" s="0">
        <x:v>-3.745023</x:v>
      </x:c>
      <x:c t="n" s="0">
        <x:v>2.766582</x:v>
      </x:c>
      <x:c t="n" s="0">
        <x:v>7.402762</x:v>
      </x:c>
      <x:c t="n" s="0">
        <x:v>11.83845</x:v>
      </x:c>
      <x:c t="n" s="0">
        <x:v>17.00228</x:v>
      </x:c>
      <x:c t="n" s="0">
        <x:v>21.03503</x:v>
      </x:c>
      <x:c t="n" s="0">
        <x:v>24.14724</x:v>
      </x:c>
      <x:c t="n" s="0">
        <x:v>24.88956</x:v>
      </x:c>
      <x:c t="n" s="0">
        <x:v>19.8112</x:v>
      </x:c>
      <x:c t="n" s="0">
        <x:v>19.4809</x:v>
      </x:c>
      <x:c t="n" s="0">
        <x:v>18.39528</x:v>
      </x:c>
      <x:c t="n" s="0">
        <x:v>16.97082</x:v>
      </x:c>
      <x:c t="n" s="0">
        <x:v>18.1518</x:v>
      </x:c>
      <x:c t="n" s="0">
        <x:v>22.67485</x:v>
      </x:c>
      <x:c t="n" s="0">
        <x:v>23.02761</x:v>
      </x:c>
      <x:c t="n" s="0">
        <x:v>25.13108</x:v>
      </x:c>
      <x:c t="n" s="0">
        <x:v>30.43553</x:v>
      </x:c>
      <x:c t="n" s="0">
        <x:v>30.25859</x:v>
      </x:c>
      <x:c t="n" s="0">
        <x:v>27.93399</x:v>
      </x:c>
      <x:c t="n" s="0">
        <x:v>23.24556</x:v>
      </x:c>
      <x:c t="n" s="0">
        <x:v>20.21551</x:v>
      </x:c>
      <x:c t="n" s="0">
        <x:v>16.74186</x:v>
      </x:c>
      <x:c t="n" s="0">
        <x:v>14.43488</x:v>
      </x:c>
      <x:c t="n" s="0">
        <x:v>13.87616</x:v>
      </x:c>
      <x:c t="n" s="0">
        <x:v>13.01409</x:v>
      </x:c>
      <x:c t="n" s="0">
        <x:v>8.874894</x:v>
      </x:c>
      <x:c t="n" s="0">
        <x:v>10.73281</x:v>
      </x:c>
      <x:c t="n" s="0">
        <x:v>8.697359</x:v>
      </x:c>
      <x:c t="n" s="0">
        <x:v>5.119138</x:v>
      </x:c>
      <x:c t="n" s="0">
        <x:v>3.324081</x:v>
      </x:c>
      <x:c t="n" s="0">
        <x:v>3.597077</x:v>
      </x:c>
      <x:c t="n" s="0">
        <x:v>-30.06697</x:v>
      </x:c>
      <x:c t="n" s="0">
        <x:v>-27.53273</x:v>
      </x:c>
      <x:c t="n" s="0">
        <x:v>-27.90287</x:v>
      </x:c>
      <x:c t="n" s="0">
        <x:v>-18.40997</x:v>
      </x:c>
      <x:c t="n" s="0">
        <x:v>-13.4332</x:v>
      </x:c>
      <x:c t="n" s="0">
        <x:v>-10.2797</x:v>
      </x:c>
      <x:c t="n" s="0">
        <x:v>-3.103295</x:v>
      </x:c>
      <x:c t="n" s="0">
        <x:v>8.746302</x:v>
      </x:c>
      <x:c t="n" s="0">
        <x:v>9.17324</x:v>
      </x:c>
      <x:c t="n" s="0">
        <x:v>15.7099</x:v>
      </x:c>
      <x:c t="n" s="0">
        <x:v>23.974</x:v>
      </x:c>
      <x:c t="n" s="0">
        <x:v>24.39679</x:v>
      </x:c>
      <x:c t="n" s="0">
        <x:v>25.23006</x:v>
      </x:c>
      <x:c t="n" s="0">
        <x:v>21.13316</x:v>
      </x:c>
      <x:c t="n" s="0">
        <x:v>18.99767</x:v>
      </x:c>
      <x:c t="n" s="0">
        <x:v>22.90136</x:v>
      </x:c>
      <x:c t="n" s="0">
        <x:v>12.04838</x:v>
      </x:c>
      <x:c t="n" s="0">
        <x:v>11.43806</x:v>
      </x:c>
      <x:c t="n" s="0">
        <x:v>26.62158</x:v>
      </x:c>
      <x:c t="n" s="0">
        <x:v>22.96375</x:v>
      </x:c>
      <x:c t="n" s="0">
        <x:v>22.91148</x:v>
      </x:c>
      <x:c t="n" s="0">
        <x:v>31.60425</x:v>
      </x:c>
      <x:c t="n" s="0">
        <x:v>28.60972</x:v>
      </x:c>
      <x:c t="n" s="0">
        <x:v>27.42632</x:v>
      </x:c>
      <x:c t="n" s="0">
        <x:v>21.90874</x:v>
      </x:c>
      <x:c t="n" s="0">
        <x:v>19.95686</x:v>
      </x:c>
      <x:c t="n" s="0">
        <x:v>16.25534</x:v>
      </x:c>
      <x:c t="n" s="0">
        <x:v>15.49522</x:v>
      </x:c>
      <x:c t="n" s="0">
        <x:v>12.82038</x:v>
      </x:c>
      <x:c t="n" s="0">
        <x:v>13.67832</x:v>
      </x:c>
      <x:c t="n" s="0">
        <x:v>8.446876</x:v>
      </x:c>
      <x:c t="n" s="0">
        <x:v>10.24321</x:v>
      </x:c>
      <x:c t="n" s="0">
        <x:v>8.827818</x:v>
      </x:c>
      <x:c t="n" s="0">
        <x:v>5.487455</x:v>
      </x:c>
      <x:c t="n" s="0">
        <x:v>2.245954</x:v>
      </x:c>
      <x:c t="n" s="0">
        <x:v>4.110113</x:v>
      </x:c>
      <x:c t="str">
        <x:v>No</x:v>
      </x:c>
      <x:c t="str">
        <x:v>No</x:v>
      </x:c>
      <x:c t="str">
        <x:v/>
      </x:c>
    </x:row>
    <x:row r="2944">
      <x:c t="n" s="11">
        <x:v>2943</x:v>
      </x:c>
      <x:c t="str" s="11">
        <x:v/>
      </x:c>
      <x:c t="n" s="8">
        <x:v>43942.9402893518</x:v>
      </x:c>
      <x:c t="n" s="7">
        <x:v>43942.9402893518</x:v>
      </x:c>
      <x:c t="n" s="0">
        <x:v>37.0574</x:v>
      </x:c>
      <x:c t="n" s="0">
        <x:v>54.20069</x:v>
      </x:c>
      <x:c t="n" s="0">
        <x:v>65.82264</x:v>
      </x:c>
      <x:c t="n" s="0">
        <x:v>69.1965</x:v>
      </x:c>
      <x:c t="n" s="0">
        <x:v>-30.06697</x:v>
      </x:c>
      <x:c t="n" s="0">
        <x:v>-28.55995</x:v>
      </x:c>
      <x:c t="n" s="0">
        <x:v>-27.59696</x:v>
      </x:c>
      <x:c t="n" s="0">
        <x:v>-19.92463</x:v>
      </x:c>
      <x:c t="n" s="0">
        <x:v>-14.83277</x:v>
      </x:c>
      <x:c t="n" s="0">
        <x:v>-4.268514</x:v>
      </x:c>
      <x:c t="n" s="0">
        <x:v>2.269289</x:v>
      </x:c>
      <x:c t="n" s="0">
        <x:v>7.626733</x:v>
      </x:c>
      <x:c t="n" s="0">
        <x:v>11.30606</x:v>
      </x:c>
      <x:c t="n" s="0">
        <x:v>16.74445</x:v>
      </x:c>
      <x:c t="n" s="0">
        <x:v>22.22443</x:v>
      </x:c>
      <x:c t="n" s="0">
        <x:v>24.11137</x:v>
      </x:c>
      <x:c t="n" s="0">
        <x:v>24.88564</x:v>
      </x:c>
      <x:c t="n" s="0">
        <x:v>19.77289</x:v>
      </x:c>
      <x:c t="n" s="0">
        <x:v>19.41895</x:v>
      </x:c>
      <x:c t="n" s="0">
        <x:v>19.16783</x:v>
      </x:c>
      <x:c t="n" s="0">
        <x:v>16.90196</x:v>
      </x:c>
      <x:c t="n" s="0">
        <x:v>18.08424</x:v>
      </x:c>
      <x:c t="n" s="0">
        <x:v>22.71723</x:v>
      </x:c>
      <x:c t="n" s="0">
        <x:v>22.90811</x:v>
      </x:c>
      <x:c t="n" s="0">
        <x:v>24.86344</x:v>
      </x:c>
      <x:c t="n" s="0">
        <x:v>30.05631</x:v>
      </x:c>
      <x:c t="n" s="0">
        <x:v>29.98586</x:v>
      </x:c>
      <x:c t="n" s="0">
        <x:v>27.9934</x:v>
      </x:c>
      <x:c t="n" s="0">
        <x:v>23.46335</x:v>
      </x:c>
      <x:c t="n" s="0">
        <x:v>20.05562</x:v>
      </x:c>
      <x:c t="n" s="0">
        <x:v>16.44253</x:v>
      </x:c>
      <x:c t="n" s="0">
        <x:v>14.28075</x:v>
      </x:c>
      <x:c t="n" s="0">
        <x:v>13.69138</x:v>
      </x:c>
      <x:c t="n" s="0">
        <x:v>12.83858</x:v>
      </x:c>
      <x:c t="n" s="0">
        <x:v>9.113295</x:v>
      </x:c>
      <x:c t="n" s="0">
        <x:v>10.85511</x:v>
      </x:c>
      <x:c t="n" s="0">
        <x:v>8.642549</x:v>
      </x:c>
      <x:c t="n" s="0">
        <x:v>5.002995</x:v>
      </x:c>
      <x:c t="n" s="0">
        <x:v>3.439306</x:v>
      </x:c>
      <x:c t="n" s="0">
        <x:v>3.651381</x:v>
      </x:c>
      <x:c t="n" s="0">
        <x:v>-30.06697</x:v>
      </x:c>
      <x:c t="n" s="0">
        <x:v>-27.20619</x:v>
      </x:c>
      <x:c t="n" s="0">
        <x:v>-27.90287</x:v>
      </x:c>
      <x:c t="n" s="0">
        <x:v>-18.40997</x:v>
      </x:c>
      <x:c t="n" s="0">
        <x:v>-15.52105</x:v>
      </x:c>
      <x:c t="n" s="0">
        <x:v>-10.2797</x:v>
      </x:c>
      <x:c t="n" s="0">
        <x:v>-3.103295</x:v>
      </x:c>
      <x:c t="n" s="0">
        <x:v>8.746302</x:v>
      </x:c>
      <x:c t="n" s="0">
        <x:v>5.053417</x:v>
      </x:c>
      <x:c t="n" s="0">
        <x:v>13.8438</x:v>
      </x:c>
      <x:c t="n" s="0">
        <x:v>26.50637</x:v>
      </x:c>
      <x:c t="n" s="0">
        <x:v>23.39631</x:v>
      </x:c>
      <x:c t="n" s="0">
        <x:v>24.86264</x:v>
      </x:c>
      <x:c t="n" s="0">
        <x:v>18.59357</x:v>
      </x:c>
      <x:c t="n" s="0">
        <x:v>19.03769</x:v>
      </x:c>
      <x:c t="n" s="0">
        <x:v>21.73537</x:v>
      </x:c>
      <x:c t="n" s="0">
        <x:v>17.79264</x:v>
      </x:c>
      <x:c t="n" s="0">
        <x:v>17.99076</x:v>
      </x:c>
      <x:c t="n" s="0">
        <x:v>22.60315</x:v>
      </x:c>
      <x:c t="n" s="0">
        <x:v>21.3346</x:v>
      </x:c>
      <x:c t="n" s="0">
        <x:v>23.93223</x:v>
      </x:c>
      <x:c t="n" s="0">
        <x:v>27.45523</x:v>
      </x:c>
      <x:c t="n" s="0">
        <x:v>26.59212</x:v>
      </x:c>
      <x:c t="n" s="0">
        <x:v>25.89459</x:v>
      </x:c>
      <x:c t="n" s="0">
        <x:v>24.29654</x:v>
      </x:c>
      <x:c t="n" s="0">
        <x:v>20.14058</x:v>
      </x:c>
      <x:c t="n" s="0">
        <x:v>13.92047</x:v>
      </x:c>
      <x:c t="n" s="0">
        <x:v>13.54757</x:v>
      </x:c>
      <x:c t="n" s="0">
        <x:v>12.30156</x:v>
      </x:c>
      <x:c t="n" s="0">
        <x:v>11.61568</x:v>
      </x:c>
      <x:c t="n" s="0">
        <x:v>9.816525</x:v>
      </x:c>
      <x:c t="n" s="0">
        <x:v>11.00918</x:v>
      </x:c>
      <x:c t="n" s="0">
        <x:v>8.483551</x:v>
      </x:c>
      <x:c t="n" s="0">
        <x:v>4.346141</x:v>
      </x:c>
      <x:c t="n" s="0">
        <x:v>4.049902</x:v>
      </x:c>
      <x:c t="n" s="0">
        <x:v>3.632517</x:v>
      </x:c>
      <x:c t="str">
        <x:v>No</x:v>
      </x:c>
      <x:c t="str">
        <x:v>No</x:v>
      </x:c>
      <x:c t="str">
        <x:v/>
      </x:c>
    </x:row>
    <x:row r="2945">
      <x:c t="n" s="11">
        <x:v>2944</x:v>
      </x:c>
      <x:c t="str" s="11">
        <x:v/>
      </x:c>
      <x:c t="n" s="8">
        <x:v>43942.9402893518</x:v>
      </x:c>
      <x:c t="n" s="7">
        <x:v>43942.9402893518</x:v>
      </x:c>
      <x:c t="n" s="0">
        <x:v>37.03704</x:v>
      </x:c>
      <x:c t="n" s="0">
        <x:v>54.20069</x:v>
      </x:c>
      <x:c t="n" s="0">
        <x:v>66.01842</x:v>
      </x:c>
      <x:c t="n" s="0">
        <x:v>70.65778</x:v>
      </x:c>
      <x:c t="n" s="0">
        <x:v>-30.06697</x:v>
      </x:c>
      <x:c t="n" s="0">
        <x:v>-28.27618</x:v>
      </x:c>
      <x:c t="n" s="0">
        <x:v>-27.64133</x:v>
      </x:c>
      <x:c t="n" s="0">
        <x:v>-19.66793</x:v>
      </x:c>
      <x:c t="n" s="0">
        <x:v>-15.28219</x:v>
      </x:c>
      <x:c t="n" s="0">
        <x:v>-4.771707</x:v>
      </x:c>
      <x:c t="n" s="0">
        <x:v>1.953453</x:v>
      </x:c>
      <x:c t="n" s="0">
        <x:v>7.586143</x:v>
      </x:c>
      <x:c t="n" s="0">
        <x:v>10.79321</x:v>
      </x:c>
      <x:c t="n" s="0">
        <x:v>16.232</x:v>
      </x:c>
      <x:c t="n" s="0">
        <x:v>23.17714</x:v>
      </x:c>
      <x:c t="n" s="0">
        <x:v>23.86919</x:v>
      </x:c>
      <x:c t="n" s="0">
        <x:v>24.84442</x:v>
      </x:c>
      <x:c t="n" s="0">
        <x:v>19.4848</x:v>
      </x:c>
      <x:c t="n" s="0">
        <x:v>20.17113</x:v>
      </x:c>
      <x:c t="n" s="0">
        <x:v>19.0606</x:v>
      </x:c>
      <x:c t="n" s="0">
        <x:v>17.35975</x:v>
      </x:c>
      <x:c t="n" s="0">
        <x:v>18.14483</x:v>
      </x:c>
      <x:c t="n" s="0">
        <x:v>22.63306</x:v>
      </x:c>
      <x:c t="n" s="0">
        <x:v>23.01621</x:v>
      </x:c>
      <x:c t="n" s="0">
        <x:v>25.14875</x:v>
      </x:c>
      <x:c t="n" s="0">
        <x:v>29.90881</x:v>
      </x:c>
      <x:c t="n" s="0">
        <x:v>29.86786</x:v>
      </x:c>
      <x:c t="n" s="0">
        <x:v>27.59166</x:v>
      </x:c>
      <x:c t="n" s="0">
        <x:v>24.01244</x:v>
      </x:c>
      <x:c t="n" s="0">
        <x:v>20.38038</x:v>
      </x:c>
      <x:c t="n" s="0">
        <x:v>16.25733</x:v>
      </x:c>
      <x:c t="n" s="0">
        <x:v>14.36462</x:v>
      </x:c>
      <x:c t="n" s="0">
        <x:v>13.63263</x:v>
      </x:c>
      <x:c t="n" s="0">
        <x:v>12.83554</x:v>
      </x:c>
      <x:c t="n" s="0">
        <x:v>9.009771</x:v>
      </x:c>
      <x:c t="n" s="0">
        <x:v>10.8308</x:v>
      </x:c>
      <x:c t="n" s="0">
        <x:v>8.718051</x:v>
      </x:c>
      <x:c t="n" s="0">
        <x:v>4.841934</x:v>
      </x:c>
      <x:c t="n" s="0">
        <x:v>3.468036</x:v>
      </x:c>
      <x:c t="n" s="0">
        <x:v>3.610581</x:v>
      </x:c>
      <x:c t="n" s="0">
        <x:v>-30.06697</x:v>
      </x:c>
      <x:c t="n" s="0">
        <x:v>-26.90249</x:v>
      </x:c>
      <x:c t="n" s="0">
        <x:v>-27.90287</x:v>
      </x:c>
      <x:c t="n" s="0">
        <x:v>-18.40997</x:v>
      </x:c>
      <x:c t="n" s="0">
        <x:v>-19.69221</x:v>
      </x:c>
      <x:c t="n" s="0">
        <x:v>-10.2797</x:v>
      </x:c>
      <x:c t="n" s="0">
        <x:v>0.2007718</x:v>
      </x:c>
      <x:c t="n" s="0">
        <x:v>6.535044</x:v>
      </x:c>
      <x:c t="n" s="0">
        <x:v>5.053417</x:v>
      </x:c>
      <x:c t="n" s="0">
        <x:v>10.50176</x:v>
      </x:c>
      <x:c t="n" s="0">
        <x:v>26.50637</x:v>
      </x:c>
      <x:c t="n" s="0">
        <x:v>22.0941</x:v>
      </x:c>
      <x:c t="n" s="0">
        <x:v>24.06684</x:v>
      </x:c>
      <x:c t="n" s="0">
        <x:v>17.25731</x:v>
      </x:c>
      <x:c t="n" s="0">
        <x:v>23.76484</x:v>
      </x:c>
      <x:c t="n" s="0">
        <x:v>15.57161</x:v>
      </x:c>
      <x:c t="n" s="0">
        <x:v>19.13887</x:v>
      </x:c>
      <x:c t="n" s="0">
        <x:v>20.43199</x:v>
      </x:c>
      <x:c t="n" s="0">
        <x:v>23.91801</x:v>
      </x:c>
      <x:c t="n" s="0">
        <x:v>22.43504</x:v>
      </x:c>
      <x:c t="n" s="0">
        <x:v>25.52717</x:v>
      </x:c>
      <x:c t="n" s="0">
        <x:v>28.81831</x:v>
      </x:c>
      <x:c t="n" s="0">
        <x:v>30.2913</x:v>
      </x:c>
      <x:c t="n" s="0">
        <x:v>23.70887</x:v>
      </x:c>
      <x:c t="n" s="0">
        <x:v>26.51047</x:v>
      </x:c>
      <x:c t="n" s="0">
        <x:v>22.43224</x:v>
      </x:c>
      <x:c t="n" s="0">
        <x:v>15.84194</x:v>
      </x:c>
      <x:c t="n" s="0">
        <x:v>14.42789</x:v>
      </x:c>
      <x:c t="n" s="0">
        <x:v>13.07704</x:v>
      </x:c>
      <x:c t="n" s="0">
        <x:v>13.54106</x:v>
      </x:c>
      <x:c t="n" s="0">
        <x:v>7.721024</x:v>
      </x:c>
      <x:c t="n" s="0">
        <x:v>10.13655</x:v>
      </x:c>
      <x:c t="n" s="0">
        <x:v>8.250021</x:v>
      </x:c>
      <x:c t="n" s="0">
        <x:v>3.938192</x:v>
      </x:c>
      <x:c t="n" s="0">
        <x:v>3.485235</x:v>
      </x:c>
      <x:c t="n" s="0">
        <x:v>3.251155</x:v>
      </x:c>
      <x:c t="str">
        <x:v>No</x:v>
      </x:c>
      <x:c t="str">
        <x:v>No</x:v>
      </x:c>
      <x:c t="str">
        <x:v/>
      </x:c>
    </x:row>
    <x:row r="2946">
      <x:c t="n" s="11">
        <x:v>2945</x:v>
      </x:c>
      <x:c t="str" s="11">
        <x:v/>
      </x:c>
      <x:c t="n" s="8">
        <x:v>43942.9402893518</x:v>
      </x:c>
      <x:c t="n" s="7">
        <x:v>43942.9402893518</x:v>
      </x:c>
      <x:c t="n" s="0">
        <x:v>36.55761</x:v>
      </x:c>
      <x:c t="n" s="0">
        <x:v>54.20069</x:v>
      </x:c>
      <x:c t="n" s="0">
        <x:v>57.11395</x:v>
      </x:c>
      <x:c t="n" s="0">
        <x:v>64.96886</x:v>
      </x:c>
      <x:c t="n" s="0">
        <x:v>-30.06697</x:v>
      </x:c>
      <x:c t="n" s="0">
        <x:v>-28.04764</x:v>
      </x:c>
      <x:c t="n" s="0">
        <x:v>-27.67963</x:v>
      </x:c>
      <x:c t="n" s="0">
        <x:v>-19.46018</x:v>
      </x:c>
      <x:c t="n" s="0">
        <x:v>-15.70665</x:v>
      </x:c>
      <x:c t="n" s="0">
        <x:v>-5.373868</x:v>
      </x:c>
      <x:c t="n" s="0">
        <x:v>1.815968</x:v>
      </x:c>
      <x:c t="n" s="0">
        <x:v>7.332459</x:v>
      </x:c>
      <x:c t="n" s="0">
        <x:v>10.30151</x:v>
      </x:c>
      <x:c t="n" s="0">
        <x:v>15.74071</x:v>
      </x:c>
      <x:c t="n" s="0">
        <x:v>23.8524</x:v>
      </x:c>
      <x:c t="n" s="0">
        <x:v>23.65111</x:v>
      </x:c>
      <x:c t="n" s="0">
        <x:v>24.5533</x:v>
      </x:c>
      <x:c t="n" s="0">
        <x:v>19.47037</x:v>
      </x:c>
      <x:c t="n" s="0">
        <x:v>20.44076</x:v>
      </x:c>
      <x:c t="n" s="0">
        <x:v>18.4804</x:v>
      </x:c>
      <x:c t="n" s="0">
        <x:v>17.26392</x:v>
      </x:c>
      <x:c t="n" s="0">
        <x:v>19.35144</x:v>
      </x:c>
      <x:c t="n" s="0">
        <x:v>22.76581</x:v>
      </x:c>
      <x:c t="n" s="0">
        <x:v>22.41857</x:v>
      </x:c>
      <x:c t="n" s="0">
        <x:v>24.61432</x:v>
      </x:c>
      <x:c t="n" s="0">
        <x:v>29.78572</x:v>
      </x:c>
      <x:c t="n" s="0">
        <x:v>29.75059</x:v>
      </x:c>
      <x:c t="n" s="0">
        <x:v>27.13132</x:v>
      </x:c>
      <x:c t="n" s="0">
        <x:v>23.84756</x:v>
      </x:c>
      <x:c t="n" s="0">
        <x:v>20.64766</x:v>
      </x:c>
      <x:c t="n" s="0">
        <x:v>16.36929</x:v>
      </x:c>
      <x:c t="n" s="0">
        <x:v>14.14424</x:v>
      </x:c>
      <x:c t="n" s="0">
        <x:v>13.27554</x:v>
      </x:c>
      <x:c t="n" s="0">
        <x:v>12.99315</x:v>
      </x:c>
      <x:c t="n" s="0">
        <x:v>8.923632</x:v>
      </x:c>
      <x:c t="n" s="0">
        <x:v>10.8132</x:v>
      </x:c>
      <x:c t="n" s="0">
        <x:v>8.608464</x:v>
      </x:c>
      <x:c t="n" s="0">
        <x:v>4.825203</x:v>
      </x:c>
      <x:c t="n" s="0">
        <x:v>3.49023</x:v>
      </x:c>
      <x:c t="n" s="0">
        <x:v>3.528482</x:v>
      </x:c>
      <x:c t="n" s="0">
        <x:v>-30.06697</x:v>
      </x:c>
      <x:c t="n" s="0">
        <x:v>-26.90249</x:v>
      </x:c>
      <x:c t="n" s="0">
        <x:v>-27.90287</x:v>
      </x:c>
      <x:c t="n" s="0">
        <x:v>-18.40997</x:v>
      </x:c>
      <x:c t="n" s="0">
        <x:v>-19.69221</x:v>
      </x:c>
      <x:c t="n" s="0">
        <x:v>-16.89812</x:v>
      </x:c>
      <x:c t="n" s="0">
        <x:v>0.9106302</x:v>
      </x:c>
      <x:c t="n" s="0">
        <x:v>5.448756</x:v>
      </x:c>
      <x:c t="n" s="0">
        <x:v>9.231146</x:v>
      </x:c>
      <x:c t="n" s="0">
        <x:v>10.50176</x:v>
      </x:c>
      <x:c t="n" s="0">
        <x:v>26.50637</x:v>
      </x:c>
      <x:c t="n" s="0">
        <x:v>22.0941</x:v>
      </x:c>
      <x:c t="n" s="0">
        <x:v>22.29395</x:v>
      </x:c>
      <x:c t="n" s="0">
        <x:v>19.87425</x:v>
      </x:c>
      <x:c t="n" s="0">
        <x:v>19.90143</x:v>
      </x:c>
      <x:c t="n" s="0">
        <x:v>12.55062</x:v>
      </x:c>
      <x:c t="n" s="0">
        <x:v>14.68553</x:v>
      </x:c>
      <x:c t="n" s="0">
        <x:v>23.23019</x:v>
      </x:c>
      <x:c t="n" s="0">
        <x:v>22.49569</x:v>
      </x:c>
      <x:c t="n" s="0">
        <x:v>16.05754</x:v>
      </x:c>
      <x:c t="n" s="0">
        <x:v>17.87512</x:v>
      </x:c>
      <x:c t="n" s="0">
        <x:v>27.75879</x:v>
      </x:c>
      <x:c t="n" s="0">
        <x:v>28.68512</x:v>
      </x:c>
      <x:c t="n" s="0">
        <x:v>24.90291</x:v>
      </x:c>
      <x:c t="n" s="0">
        <x:v>23.88897</x:v>
      </x:c>
      <x:c t="n" s="0">
        <x:v>20.58776</x:v>
      </x:c>
      <x:c t="n" s="0">
        <x:v>16.82232</x:v>
      </x:c>
      <x:c t="n" s="0">
        <x:v>12.81071</x:v>
      </x:c>
      <x:c t="n" s="0">
        <x:v>11.62558</x:v>
      </x:c>
      <x:c t="n" s="0">
        <x:v>13.60675</x:v>
      </x:c>
      <x:c t="n" s="0">
        <x:v>8.258752</x:v>
      </x:c>
      <x:c t="n" s="0">
        <x:v>10.76381</x:v>
      </x:c>
      <x:c t="n" s="0">
        <x:v>7.574247</x:v>
      </x:c>
      <x:c t="n" s="0">
        <x:v>4.384872</x:v>
      </x:c>
      <x:c t="n" s="0">
        <x:v>3.83168</x:v>
      </x:c>
      <x:c t="n" s="0">
        <x:v>3.469188</x:v>
      </x:c>
      <x:c t="str">
        <x:v>No</x:v>
      </x:c>
      <x:c t="str">
        <x:v>No</x:v>
      </x:c>
      <x:c t="str">
        <x:v/>
      </x:c>
    </x:row>
    <x:row r="2947">
      <x:c t="n" s="11">
        <x:v>2946</x:v>
      </x:c>
      <x:c t="str" s="11">
        <x:v/>
      </x:c>
      <x:c t="n" s="8">
        <x:v>43942.9402893518</x:v>
      </x:c>
      <x:c t="n" s="7">
        <x:v>43942.9402893518</x:v>
      </x:c>
      <x:c t="n" s="0">
        <x:v>35.67087</x:v>
      </x:c>
      <x:c t="n" s="0">
        <x:v>54.20069</x:v>
      </x:c>
      <x:c t="n" s="0">
        <x:v>59.44372</x:v>
      </x:c>
      <x:c t="n" s="0">
        <x:v>65.45191</x:v>
      </x:c>
      <x:c t="n" s="0">
        <x:v>-30.06697</x:v>
      </x:c>
      <x:c t="n" s="0">
        <x:v>-27.86171</x:v>
      </x:c>
      <x:c t="n" s="0">
        <x:v>-27.7124</x:v>
      </x:c>
      <x:c t="n" s="0">
        <x:v>-19.29026</x:v>
      </x:c>
      <x:c t="n" s="0">
        <x:v>-16.10519</x:v>
      </x:c>
      <x:c t="n" s="0">
        <x:v>-6.007225</x:v>
      </x:c>
      <x:c t="n" s="0">
        <x:v>1.695006</x:v>
      </x:c>
      <x:c t="n" s="0">
        <x:v>7.10342</x:v>
      </x:c>
      <x:c t="n" s="0">
        <x:v>11.01881</x:v>
      </x:c>
      <x:c t="n" s="0">
        <x:v>15.26858</x:v>
      </x:c>
      <x:c t="n" s="0">
        <x:v>24.33647</x:v>
      </x:c>
      <x:c t="n" s="0">
        <x:v>23.90054</x:v>
      </x:c>
      <x:c t="n" s="0">
        <x:v>24.28822</x:v>
      </x:c>
      <x:c t="n" s="0">
        <x:v>19.53172</x:v>
      </x:c>
      <x:c t="n" s="0">
        <x:v>19.84599</x:v>
      </x:c>
      <x:c t="n" s="0">
        <x:v>18.60057</x:v>
      </x:c>
      <x:c t="n" s="0">
        <x:v>16.69502</x:v>
      </x:c>
      <x:c t="n" s="0">
        <x:v>19.96286</x:v>
      </x:c>
      <x:c t="n" s="0">
        <x:v>22.60915</x:v>
      </x:c>
      <x:c t="n" s="0">
        <x:v>22.30692</x:v>
      </x:c>
      <x:c t="n" s="0">
        <x:v>24.529</x:v>
      </x:c>
      <x:c t="n" s="0">
        <x:v>29.46474</x:v>
      </x:c>
      <x:c t="n" s="0">
        <x:v>29.9407</x:v>
      </x:c>
      <x:c t="n" s="0">
        <x:v>26.76248</x:v>
      </x:c>
      <x:c t="n" s="0">
        <x:v>24.15388</x:v>
      </x:c>
      <x:c t="n" s="0">
        <x:v>20.33525</x:v>
      </x:c>
      <x:c t="n" s="0">
        <x:v>16.46861</x:v>
      </x:c>
      <x:c t="n" s="0">
        <x:v>13.88613</x:v>
      </x:c>
      <x:c t="n" s="0">
        <x:v>13.22627</x:v>
      </x:c>
      <x:c t="n" s="0">
        <x:v>12.88266</x:v>
      </x:c>
      <x:c t="n" s="0">
        <x:v>8.983109</x:v>
      </x:c>
      <x:c t="n" s="0">
        <x:v>11.02751</x:v>
      </x:c>
      <x:c t="n" s="0">
        <x:v>8.4936</x:v>
      </x:c>
      <x:c t="n" s="0">
        <x:v>4.689672</x:v>
      </x:c>
      <x:c t="n" s="0">
        <x:v>3.550135</x:v>
      </x:c>
      <x:c t="n" s="0">
        <x:v>3.479556</x:v>
      </x:c>
      <x:c t="n" s="0">
        <x:v>-30.06697</x:v>
      </x:c>
      <x:c t="n" s="0">
        <x:v>-26.90249</x:v>
      </x:c>
      <x:c t="n" s="0">
        <x:v>-27.90287</x:v>
      </x:c>
      <x:c t="n" s="0">
        <x:v>-18.40997</x:v>
      </x:c>
      <x:c t="n" s="0">
        <x:v>-19.69221</x:v>
      </x:c>
      <x:c t="n" s="0">
        <x:v>-16.89812</x:v>
      </x:c>
      <x:c t="n" s="0">
        <x:v>0.9106302</x:v>
      </x:c>
      <x:c t="n" s="0">
        <x:v>5.448756</x:v>
      </x:c>
      <x:c t="n" s="0">
        <x:v>13.78503</x:v>
      </x:c>
      <x:c t="n" s="0">
        <x:v>10.29479</x:v>
      </x:c>
      <x:c t="n" s="0">
        <x:v>26.27071</x:v>
      </x:c>
      <x:c t="n" s="0">
        <x:v>25.85021</x:v>
      </x:c>
      <x:c t="n" s="0">
        <x:v>22.20145</x:v>
      </x:c>
      <x:c t="n" s="0">
        <x:v>19.38979</x:v>
      </x:c>
      <x:c t="n" s="0">
        <x:v>11.34818</x:v>
      </x:c>
      <x:c t="n" s="0">
        <x:v>21.24887</x:v>
      </x:c>
      <x:c t="n" s="0">
        <x:v>10.53534</x:v>
      </x:c>
      <x:c t="n" s="0">
        <x:v>21.26793</x:v>
      </x:c>
      <x:c t="n" s="0">
        <x:v>19.56957</x:v>
      </x:c>
      <x:c t="n" s="0">
        <x:v>23.21154</x:v>
      </x:c>
      <x:c t="n" s="0">
        <x:v>26.56425</x:v>
      </x:c>
      <x:c t="n" s="0">
        <x:v>26.9227</x:v>
      </x:c>
      <x:c t="n" s="0">
        <x:v>31.17915</x:v>
      </x:c>
      <x:c t="n" s="0">
        <x:v>26.42595</x:v>
      </x:c>
      <x:c t="n" s="0">
        <x:v>25.1045</x:v>
      </x:c>
      <x:c t="n" s="0">
        <x:v>18.81308</x:v>
      </x:c>
      <x:c t="n" s="0">
        <x:v>17.54409</x:v>
      </x:c>
      <x:c t="n" s="0">
        <x:v>12.60962</x:v>
      </x:c>
      <x:c t="n" s="0">
        <x:v>12.65663</x:v>
      </x:c>
      <x:c t="n" s="0">
        <x:v>11.71903</x:v>
      </x:c>
      <x:c t="n" s="0">
        <x:v>9.308544</x:v>
      </x:c>
      <x:c t="n" s="0">
        <x:v>12.34958</x:v>
      </x:c>
      <x:c t="n" s="0">
        <x:v>8.07666</x:v>
      </x:c>
      <x:c t="n" s="0">
        <x:v>3.338667</x:v>
      </x:c>
      <x:c t="n" s="0">
        <x:v>3.839943</x:v>
      </x:c>
      <x:c t="n" s="0">
        <x:v>2.832911</x:v>
      </x:c>
      <x:c t="str">
        <x:v>No</x:v>
      </x:c>
      <x:c t="str">
        <x:v>No</x:v>
      </x:c>
      <x:c t="str">
        <x:v/>
      </x:c>
    </x:row>
    <x:row r="2948">
      <x:c t="n" s="11">
        <x:v>2947</x:v>
      </x:c>
      <x:c t="str" s="11">
        <x:v/>
      </x:c>
      <x:c t="n" s="8">
        <x:v>43942.9402893518</x:v>
      </x:c>
      <x:c t="n" s="7">
        <x:v>43942.9402893518</x:v>
      </x:c>
      <x:c t="n" s="0">
        <x:v>36.37998</x:v>
      </x:c>
      <x:c t="n" s="0">
        <x:v>54.20069</x:v>
      </x:c>
      <x:c t="n" s="0">
        <x:v>66.72318</x:v>
      </x:c>
      <x:c t="n" s="0">
        <x:v>70.72618</x:v>
      </x:c>
      <x:c t="n" s="0">
        <x:v>-30.06697</x:v>
      </x:c>
      <x:c t="n" s="0">
        <x:v>-27.8274</x:v>
      </x:c>
      <x:c t="n" s="0">
        <x:v>-27.90481</x:v>
      </x:c>
      <x:c t="n" s="0">
        <x:v>-18.85462</x:v>
      </x:c>
      <x:c t="n" s="0">
        <x:v>-16.47715</x:v>
      </x:c>
      <x:c t="n" s="0">
        <x:v>-6.632483</x:v>
      </x:c>
      <x:c t="n" s="0">
        <x:v>1.588965</x:v>
      </x:c>
      <x:c t="n" s="0">
        <x:v>6.965118</x:v>
      </x:c>
      <x:c t="n" s="0">
        <x:v>11.54967</x:v>
      </x:c>
      <x:c t="n" s="0">
        <x:v>14.79499</x:v>
      </x:c>
      <x:c t="n" s="0">
        <x:v>24.5925</x:v>
      </x:c>
      <x:c t="n" s="0">
        <x:v>24.32089</x:v>
      </x:c>
      <x:c t="n" s="0">
        <x:v>24.01245</x:v>
      </x:c>
      <x:c t="n" s="0">
        <x:v>19.28736</x:v>
      </x:c>
      <x:c t="n" s="0">
        <x:v>19.74614</x:v>
      </x:c>
      <x:c t="n" s="0">
        <x:v>19.78391</x:v>
      </x:c>
      <x:c t="n" s="0">
        <x:v>16.23057</x:v>
      </x:c>
      <x:c t="n" s="0">
        <x:v>19.64645</x:v>
      </x:c>
      <x:c t="n" s="0">
        <x:v>22.46927</x:v>
      </x:c>
      <x:c t="n" s="0">
        <x:v>22.80807</x:v>
      </x:c>
      <x:c t="n" s="0">
        <x:v>24.97872</x:v>
      </x:c>
      <x:c t="n" s="0">
        <x:v>29.40426</x:v>
      </x:c>
      <x:c t="n" s="0">
        <x:v>29.93692</x:v>
      </x:c>
      <x:c t="n" s="0">
        <x:v>27.4005</x:v>
      </x:c>
      <x:c t="n" s="0">
        <x:v>24.32399</x:v>
      </x:c>
      <x:c t="n" s="0">
        <x:v>20.12505</x:v>
      </x:c>
      <x:c t="n" s="0">
        <x:v>16.4942</x:v>
      </x:c>
      <x:c t="n" s="0">
        <x:v>14.01753</x:v>
      </x:c>
      <x:c t="n" s="0">
        <x:v>13.07104</x:v>
      </x:c>
      <x:c t="n" s="0">
        <x:v>12.86058</x:v>
      </x:c>
      <x:c t="n" s="0">
        <x:v>8.694737</x:v>
      </x:c>
      <x:c t="n" s="0">
        <x:v>10.86324</x:v>
      </x:c>
      <x:c t="n" s="0">
        <x:v>8.743658</x:v>
      </x:c>
      <x:c t="n" s="0">
        <x:v>4.630348</x:v>
      </x:c>
      <x:c t="n" s="0">
        <x:v>3.555712</x:v>
      </x:c>
      <x:c t="n" s="0">
        <x:v>3.557785</x:v>
      </x:c>
      <x:c t="n" s="0">
        <x:v>-30.06697</x:v>
      </x:c>
      <x:c t="n" s="0">
        <x:v>-28.11552</x:v>
      </x:c>
      <x:c t="n" s="0">
        <x:v>-28.18997</x:v>
      </x:c>
      <x:c t="n" s="0">
        <x:v>-16.24546</x:v>
      </x:c>
      <x:c t="n" s="0">
        <x:v>-19.69221</x:v>
      </x:c>
      <x:c t="n" s="0">
        <x:v>-16.89812</x:v>
      </x:c>
      <x:c t="n" s="0">
        <x:v>0.9106302</x:v>
      </x:c>
      <x:c t="n" s="0">
        <x:v>6.373602</x:v>
      </x:c>
      <x:c t="n" s="0">
        <x:v>13.78503</x:v>
      </x:c>
      <x:c t="n" s="0">
        <x:v>9.92628</x:v>
      </x:c>
      <x:c t="n" s="0">
        <x:v>25.8471</x:v>
      </x:c>
      <x:c t="n" s="0">
        <x:v>26.19529</x:v>
      </x:c>
      <x:c t="n" s="0">
        <x:v>21.91151</x:v>
      </x:c>
      <x:c t="n" s="0">
        <x:v>17.49188</x:v>
      </x:c>
      <x:c t="n" s="0">
        <x:v>20.10201</x:v>
      </x:c>
      <x:c t="n" s="0">
        <x:v>23.20917</x:v>
      </x:c>
      <x:c t="n" s="0">
        <x:v>11.52516</x:v>
      </x:c>
      <x:c t="n" s="0">
        <x:v>17.75379</x:v>
      </x:c>
      <x:c t="n" s="0">
        <x:v>22.91579</x:v>
      </x:c>
      <x:c t="n" s="0">
        <x:v>24.34875</x:v>
      </x:c>
      <x:c t="n" s="0">
        <x:v>26.35375</x:v>
      </x:c>
      <x:c t="n" s="0">
        <x:v>28.93081</x:v>
      </x:c>
      <x:c t="n" s="0">
        <x:v>29.7338</x:v>
      </x:c>
      <x:c t="n" s="0">
        <x:v>28.52273</x:v>
      </x:c>
      <x:c t="n" s="0">
        <x:v>24.86554</x:v>
      </x:c>
      <x:c t="n" s="0">
        <x:v>19.91098</x:v>
      </x:c>
      <x:c t="n" s="0">
        <x:v>15.75176</x:v>
      </x:c>
      <x:c t="n" s="0">
        <x:v>14.73449</x:v>
      </x:c>
      <x:c t="n" s="0">
        <x:v>12.02138</x:v>
      </x:c>
      <x:c t="n" s="0">
        <x:v>13.23215</x:v>
      </x:c>
      <x:c t="n" s="0">
        <x:v>5.61147</x:v>
      </x:c>
      <x:c t="n" s="0">
        <x:v>8.715206</x:v>
      </x:c>
      <x:c t="n" s="0">
        <x:v>10.02416</x:v>
      </x:c>
      <x:c t="n" s="0">
        <x:v>4.769804</x:v>
      </x:c>
      <x:c t="n" s="0">
        <x:v>3.132545</x:v>
      </x:c>
      <x:c t="n" s="0">
        <x:v>4.072705</x:v>
      </x:c>
      <x:c t="str">
        <x:v>No</x:v>
      </x:c>
      <x:c t="str">
        <x:v>No</x:v>
      </x:c>
      <x:c t="str">
        <x:v/>
      </x:c>
    </x:row>
    <x:row r="2949">
      <x:c t="n" s="11">
        <x:v>2948</x:v>
      </x:c>
      <x:c t="str" s="11">
        <x:v/>
      </x:c>
      <x:c t="n" s="8">
        <x:v>43942.9402893518</x:v>
      </x:c>
      <x:c t="n" s="7">
        <x:v>43942.9402893518</x:v>
      </x:c>
      <x:c t="n" s="0">
        <x:v>36.48456</x:v>
      </x:c>
      <x:c t="n" s="0">
        <x:v>54.20069</x:v>
      </x:c>
      <x:c t="n" s="0">
        <x:v>67.1974</x:v>
      </x:c>
      <x:c t="n" s="0">
        <x:v>71.52929</x:v>
      </x:c>
      <x:c t="n" s="0">
        <x:v>-30.06697</x:v>
      </x:c>
      <x:c t="n" s="0">
        <x:v>-27.98653</x:v>
      </x:c>
      <x:c t="n" s="0">
        <x:v>-28.18997</x:v>
      </x:c>
      <x:c t="n" s="0">
        <x:v>-18.12521</x:v>
      </x:c>
      <x:c t="n" s="0">
        <x:v>-16.82215</x:v>
      </x:c>
      <x:c t="n" s="0">
        <x:v>-7.248519</x:v>
      </x:c>
      <x:c t="n" s="0">
        <x:v>1.496307</x:v>
      </x:c>
      <x:c t="n" s="0">
        <x:v>6.94803</x:v>
      </x:c>
      <x:c t="n" s="0">
        <x:v>11.66258</x:v>
      </x:c>
      <x:c t="n" s="0">
        <x:v>14.34514</x:v>
      </x:c>
      <x:c t="n" s="0">
        <x:v>24.79981</x:v>
      </x:c>
      <x:c t="n" s="0">
        <x:v>24.65024</x:v>
      </x:c>
      <x:c t="n" s="0">
        <x:v>23.76223</x:v>
      </x:c>
      <x:c t="n" s="0">
        <x:v>19.73996</x:v>
      </x:c>
      <x:c t="n" s="0">
        <x:v>19.97949</x:v>
      </x:c>
      <x:c t="n" s="0">
        <x:v>20.20394</x:v>
      </x:c>
      <x:c t="n" s="0">
        <x:v>15.80937</x:v>
      </x:c>
      <x:c t="n" s="0">
        <x:v>19.18474</x:v>
      </x:c>
      <x:c t="n" s="0">
        <x:v>22.14933</x:v>
      </x:c>
      <x:c t="n" s="0">
        <x:v>22.75148</x:v>
      </x:c>
      <x:c t="n" s="0">
        <x:v>24.78846</x:v>
      </x:c>
      <x:c t="n" s="0">
        <x:v>29.09832</x:v>
      </x:c>
      <x:c t="n" s="0">
        <x:v>29.81514</x:v>
      </x:c>
      <x:c t="n" s="0">
        <x:v>27.12634</x:v>
      </x:c>
      <x:c t="n" s="0">
        <x:v>24.45625</x:v>
      </x:c>
      <x:c t="n" s="0">
        <x:v>19.93839</x:v>
      </x:c>
      <x:c t="n" s="0">
        <x:v>16.35948</x:v>
      </x:c>
      <x:c t="n" s="0">
        <x:v>13.82705</x:v>
      </x:c>
      <x:c t="n" s="0">
        <x:v>13.00203</x:v>
      </x:c>
      <x:c t="n" s="0">
        <x:v>13.12427</x:v>
      </x:c>
      <x:c t="n" s="0">
        <x:v>8.3945</x:v>
      </x:c>
      <x:c t="n" s="0">
        <x:v>10.48959</x:v>
      </x:c>
      <x:c t="n" s="0">
        <x:v>8.772078</x:v>
      </x:c>
      <x:c t="n" s="0">
        <x:v>4.567299</x:v>
      </x:c>
      <x:c t="n" s="0">
        <x:v>3.513663</x:v>
      </x:c>
      <x:c t="n" s="0">
        <x:v>3.639142</x:v>
      </x:c>
      <x:c t="n" s="0">
        <x:v>-30.06697</x:v>
      </x:c>
      <x:c t="n" s="0">
        <x:v>-29.04857</x:v>
      </x:c>
      <x:c t="n" s="0">
        <x:v>-28.18997</x:v>
      </x:c>
      <x:c t="n" s="0">
        <x:v>-15.32703</x:v>
      </x:c>
      <x:c t="n" s="0">
        <x:v>-17.42939</x:v>
      </x:c>
      <x:c t="n" s="0">
        <x:v>-16.89812</x:v>
      </x:c>
      <x:c t="n" s="0">
        <x:v>1.426638</x:v>
      </x:c>
      <x:c t="n" s="0">
        <x:v>6.846678</x:v>
      </x:c>
      <x:c t="n" s="0">
        <x:v>11.56283</x:v>
      </x:c>
      <x:c t="n" s="0">
        <x:v>9.92628</x:v>
      </x:c>
      <x:c t="n" s="0">
        <x:v>25.8471</x:v>
      </x:c>
      <x:c t="n" s="0">
        <x:v>26.19529</x:v>
      </x:c>
      <x:c t="n" s="0">
        <x:v>21.91151</x:v>
      </x:c>
      <x:c t="n" s="0">
        <x:v>23.63326</x:v>
      </x:c>
      <x:c t="n" s="0">
        <x:v>21.6502</x:v>
      </x:c>
      <x:c t="n" s="0">
        <x:v>21.3796</x:v>
      </x:c>
      <x:c t="n" s="0">
        <x:v>12.74958</x:v>
      </x:c>
      <x:c t="n" s="0">
        <x:v>13.60185</x:v>
      </x:c>
      <x:c t="n" s="0">
        <x:v>17.66039</x:v>
      </x:c>
      <x:c t="n" s="0">
        <x:v>21.3558</x:v>
      </x:c>
      <x:c t="n" s="0">
        <x:v>21.35571</x:v>
      </x:c>
      <x:c t="n" s="0">
        <x:v>26.21364</x:v>
      </x:c>
      <x:c t="n" s="0">
        <x:v>28.31705</x:v>
      </x:c>
      <x:c t="n" s="0">
        <x:v>26.37474</x:v>
      </x:c>
      <x:c t="n" s="0">
        <x:v>25.61416</x:v>
      </x:c>
      <x:c t="n" s="0">
        <x:v>17.69437</x:v>
      </x:c>
      <x:c t="n" s="0">
        <x:v>16.93963</x:v>
      </x:c>
      <x:c t="n" s="0">
        <x:v>10.78462</x:v>
      </x:c>
      <x:c t="n" s="0">
        <x:v>13.25742</x:v>
      </x:c>
      <x:c t="n" s="0">
        <x:v>14.06762</x:v>
      </x:c>
      <x:c t="n" s="0">
        <x:v>6.470442</x:v>
      </x:c>
      <x:c t="n" s="0">
        <x:v>7.134726</x:v>
      </x:c>
      <x:c t="n" s="0">
        <x:v>9.034649</x:v>
      </x:c>
      <x:c t="n" s="0">
        <x:v>3.944571</x:v>
      </x:c>
      <x:c t="n" s="0">
        <x:v>3.595406</x:v>
      </x:c>
      <x:c t="n" s="0">
        <x:v>4.035499</x:v>
      </x:c>
      <x:c t="str">
        <x:v>No</x:v>
      </x:c>
      <x:c t="str">
        <x:v>No</x:v>
      </x:c>
      <x:c t="str">
        <x:v/>
      </x:c>
    </x:row>
    <x:row r="2950">
      <x:c t="n" s="11">
        <x:v>2949</x:v>
      </x:c>
      <x:c t="str" s="11">
        <x:v/>
      </x:c>
      <x:c t="n" s="8">
        <x:v>43942.9402893518</x:v>
      </x:c>
      <x:c t="n" s="7">
        <x:v>43942.9402893518</x:v>
      </x:c>
      <x:c t="n" s="0">
        <x:v>36.8224</x:v>
      </x:c>
      <x:c t="n" s="0">
        <x:v>54.20069</x:v>
      </x:c>
      <x:c t="n" s="0">
        <x:v>61.49809</x:v>
      </x:c>
      <x:c t="n" s="0">
        <x:v>66.97801</x:v>
      </x:c>
      <x:c t="n" s="0">
        <x:v>-30.06697</x:v>
      </x:c>
      <x:c t="n" s="0">
        <x:v>-28.1275</x:v>
      </x:c>
      <x:c t="n" s="0">
        <x:v>-28.18997</x:v>
      </x:c>
      <x:c t="n" s="0">
        <x:v>-17.58664</x:v>
      </x:c>
      <x:c t="n" s="0">
        <x:v>-15.70385</x:v>
      </x:c>
      <x:c t="n" s="0">
        <x:v>-7.854096</x:v>
      </x:c>
      <x:c t="n" s="0">
        <x:v>1.891736</x:v>
      </x:c>
      <x:c t="n" s="0">
        <x:v>6.93338</x:v>
      </x:c>
      <x:c t="n" s="0">
        <x:v>11.58842</x:v>
      </x:c>
      <x:c t="n" s="0">
        <x:v>14.2708</x:v>
      </x:c>
      <x:c t="n" s="0">
        <x:v>24.96935</x:v>
      </x:c>
      <x:c t="n" s="0">
        <x:v>24.71995</x:v>
      </x:c>
      <x:c t="n" s="0">
        <x:v>23.25346</x:v>
      </x:c>
      <x:c t="n" s="0">
        <x:v>21.45016</x:v>
      </x:c>
      <x:c t="n" s="0">
        <x:v>20.42126</x:v>
      </x:c>
      <x:c t="n" s="0">
        <x:v>19.95984</x:v>
      </x:c>
      <x:c t="n" s="0">
        <x:v>15.79769</x:v>
      </x:c>
      <x:c t="n" s="0">
        <x:v>19.01685</x:v>
      </x:c>
      <x:c t="n" s="0">
        <x:v>22.08298</x:v>
      </x:c>
      <x:c t="n" s="0">
        <x:v>22.22822</x:v>
      </x:c>
      <x:c t="n" s="0">
        <x:v>24.70861</x:v>
      </x:c>
      <x:c t="n" s="0">
        <x:v>28.656</x:v>
      </x:c>
      <x:c t="n" s="0">
        <x:v>30.32799</x:v>
      </x:c>
      <x:c t="n" s="0">
        <x:v>26.71014</x:v>
      </x:c>
      <x:c t="n" s="0">
        <x:v>24.8723</x:v>
      </x:c>
      <x:c t="n" s="0">
        <x:v>20.08589</x:v>
      </x:c>
      <x:c t="n" s="0">
        <x:v>16.35424</x:v>
      </x:c>
      <x:c t="n" s="0">
        <x:v>13.50133</x:v>
      </x:c>
      <x:c t="n" s="0">
        <x:v>12.96902</x:v>
      </x:c>
      <x:c t="n" s="0">
        <x:v>13.01214</x:v>
      </x:c>
      <x:c t="n" s="0">
        <x:v>8.382033</x:v>
      </x:c>
      <x:c t="n" s="0">
        <x:v>10.27837</x:v>
      </x:c>
      <x:c t="n" s="0">
        <x:v>8.611246</x:v>
      </x:c>
      <x:c t="n" s="0">
        <x:v>4.469734</x:v>
      </x:c>
      <x:c t="n" s="0">
        <x:v>3.562007</x:v>
      </x:c>
      <x:c t="n" s="0">
        <x:v>3.690505</x:v>
      </x:c>
      <x:c t="n" s="0">
        <x:v>-30.06697</x:v>
      </x:c>
      <x:c t="n" s="0">
        <x:v>-29.04857</x:v>
      </x:c>
      <x:c t="n" s="0">
        <x:v>-28.18997</x:v>
      </x:c>
      <x:c t="n" s="0">
        <x:v>-15.32703</x:v>
      </x:c>
      <x:c t="n" s="0">
        <x:v>-11.58308</x:v>
      </x:c>
      <x:c t="n" s="0">
        <x:v>-16.89812</x:v>
      </x:c>
      <x:c t="n" s="0">
        <x:v>3.941069</x:v>
      </x:c>
      <x:c t="n" s="0">
        <x:v>6.293816</x:v>
      </x:c>
      <x:c t="n" s="0">
        <x:v>11.12719</x:v>
      </x:c>
      <x:c t="n" s="0">
        <x:v>14.81838</x:v>
      </x:c>
      <x:c t="n" s="0">
        <x:v>25.8471</x:v>
      </x:c>
      <x:c t="n" s="0">
        <x:v>24.52083</x:v>
      </x:c>
      <x:c t="n" s="0">
        <x:v>13.53749</x:v>
      </x:c>
      <x:c t="n" s="0">
        <x:v>26.08062</x:v>
      </x:c>
      <x:c t="n" s="0">
        <x:v>22.43471</x:v>
      </x:c>
      <x:c t="n" s="0">
        <x:v>18.81252</x:v>
      </x:c>
      <x:c t="n" s="0">
        <x:v>15.56645</x:v>
      </x:c>
      <x:c t="n" s="0">
        <x:v>18.54623</x:v>
      </x:c>
      <x:c t="n" s="0">
        <x:v>21.34912</x:v>
      </x:c>
      <x:c t="n" s="0">
        <x:v>16.6228</x:v>
      </x:c>
      <x:c t="n" s="0">
        <x:v>25.69219</x:v>
      </x:c>
      <x:c t="n" s="0">
        <x:v>25.09102</x:v>
      </x:c>
      <x:c t="n" s="0">
        <x:v>32.48406</x:v>
      </x:c>
      <x:c t="n" s="0">
        <x:v>26.55104</x:v>
      </x:c>
      <x:c t="n" s="0">
        <x:v>25.81864</x:v>
      </x:c>
      <x:c t="n" s="0">
        <x:v>20.61582</x:v>
      </x:c>
      <x:c t="n" s="0">
        <x:v>14.33547</x:v>
      </x:c>
      <x:c t="n" s="0">
        <x:v>11.16257</x:v>
      </x:c>
      <x:c t="n" s="0">
        <x:v>12.32504</x:v>
      </x:c>
      <x:c t="n" s="0">
        <x:v>11.6555</x:v>
      </x:c>
      <x:c t="n" s="0">
        <x:v>8.93664</x:v>
      </x:c>
      <x:c t="n" s="0">
        <x:v>9.01416</x:v>
      </x:c>
      <x:c t="n" s="0">
        <x:v>6.94323</x:v>
      </x:c>
      <x:c t="n" s="0">
        <x:v>3.493385</x:v>
      </x:c>
      <x:c t="n" s="0">
        <x:v>3.525679</x:v>
      </x:c>
      <x:c t="n" s="0">
        <x:v>3.875456</x:v>
      </x:c>
      <x:c t="str">
        <x:v>No</x:v>
      </x:c>
      <x:c t="str">
        <x:v>No</x:v>
      </x:c>
      <x:c t="str">
        <x:v/>
      </x:c>
    </x:row>
    <x:row r="2951">
      <x:c t="n" s="11">
        <x:v>2950</x:v>
      </x:c>
      <x:c t="str" s="11">
        <x:v/>
      </x:c>
      <x:c t="n" s="8">
        <x:v>43942.9402893518</x:v>
      </x:c>
      <x:c t="n" s="7">
        <x:v>43942.9402893518</x:v>
      </x:c>
      <x:c t="n" s="0">
        <x:v>37.88216</x:v>
      </x:c>
      <x:c t="n" s="0">
        <x:v>54.20069</x:v>
      </x:c>
      <x:c t="n" s="0">
        <x:v>60.28874</x:v>
      </x:c>
      <x:c t="n" s="0">
        <x:v>67.43559</x:v>
      </x:c>
      <x:c t="n" s="0">
        <x:v>-30.06697</x:v>
      </x:c>
      <x:c t="n" s="0">
        <x:v>-28.25142</x:v>
      </x:c>
      <x:c t="n" s="0">
        <x:v>-28.18997</x:v>
      </x:c>
      <x:c t="n" s="0">
        <x:v>-17.17427</x:v>
      </x:c>
      <x:c t="n" s="0">
        <x:v>-14.8012</x:v>
      </x:c>
      <x:c t="n" s="0">
        <x:v>-8.44787</x:v>
      </x:c>
      <x:c t="n" s="0">
        <x:v>2.258117</x:v>
      </x:c>
      <x:c t="n" s="0">
        <x:v>6.612131</x:v>
      </x:c>
      <x:c t="n" s="0">
        <x:v>11.52407</x:v>
      </x:c>
      <x:c t="n" s="0">
        <x:v>14.51122</x:v>
      </x:c>
      <x:c t="n" s="0">
        <x:v>24.64296</x:v>
      </x:c>
      <x:c t="n" s="0">
        <x:v>24.59479</x:v>
      </x:c>
      <x:c t="n" s="0">
        <x:v>22.58085</x:v>
      </x:c>
      <x:c t="n" s="0">
        <x:v>22.50157</x:v>
      </x:c>
      <x:c t="n" s="0">
        <x:v>20.86403</x:v>
      </x:c>
      <x:c t="n" s="0">
        <x:v>20.21317</x:v>
      </x:c>
      <x:c t="n" s="0">
        <x:v>15.31094</x:v>
      </x:c>
      <x:c t="n" s="0">
        <x:v>19.7365</x:v>
      </x:c>
      <x:c t="n" s="0">
        <x:v>22.22794</x:v>
      </x:c>
      <x:c t="n" s="0">
        <x:v>21.76789</x:v>
      </x:c>
      <x:c t="n" s="0">
        <x:v>25.55147</x:v>
      </x:c>
      <x:c t="n" s="0">
        <x:v>28.19328</x:v>
      </x:c>
      <x:c t="n" s="0">
        <x:v>30.02559</x:v>
      </x:c>
      <x:c t="n" s="0">
        <x:v>27.2176</x:v>
      </x:c>
      <x:c t="n" s="0">
        <x:v>24.49855</x:v>
      </x:c>
      <x:c t="n" s="0">
        <x:v>20.33217</x:v>
      </x:c>
      <x:c t="n" s="0">
        <x:v>16.03709</x:v>
      </x:c>
      <x:c t="n" s="0">
        <x:v>13.32321</x:v>
      </x:c>
      <x:c t="n" s="0">
        <x:v>12.8771</x:v>
      </x:c>
      <x:c t="n" s="0">
        <x:v>12.79726</x:v>
      </x:c>
      <x:c t="n" s="0">
        <x:v>8.212189</x:v>
      </x:c>
      <x:c t="n" s="0">
        <x:v>10.14995</x:v>
      </x:c>
      <x:c t="n" s="0">
        <x:v>8.333014</x:v>
      </x:c>
      <x:c t="n" s="0">
        <x:v>4.414751</x:v>
      </x:c>
      <x:c t="n" s="0">
        <x:v>3.518776</x:v>
      </x:c>
      <x:c t="n" s="0">
        <x:v>3.658316</x:v>
      </x:c>
      <x:c t="n" s="0">
        <x:v>-30.06697</x:v>
      </x:c>
      <x:c t="n" s="0">
        <x:v>-29.04857</x:v>
      </x:c>
      <x:c t="n" s="0">
        <x:v>-28.18997</x:v>
      </x:c>
      <x:c t="n" s="0">
        <x:v>-15.32703</x:v>
      </x:c>
      <x:c t="n" s="0">
        <x:v>-11.58308</x:v>
      </x:c>
      <x:c t="n" s="0">
        <x:v>-16.89812</x:v>
      </x:c>
      <x:c t="n" s="0">
        <x:v>3.941069</x:v>
      </x:c>
      <x:c t="n" s="0">
        <x:v>4.022329</x:v>
      </x:c>
      <x:c t="n" s="0">
        <x:v>11.12719</x:v>
      </x:c>
      <x:c t="n" s="0">
        <x:v>15.70071</x:v>
      </x:c>
      <x:c t="n" s="0">
        <x:v>18.85794</x:v>
      </x:c>
      <x:c t="n" s="0">
        <x:v>23.78008</x:v>
      </x:c>
      <x:c t="n" s="0">
        <x:v>5.590146</x:v>
      </x:c>
      <x:c t="n" s="0">
        <x:v>26.02005</x:v>
      </x:c>
      <x:c t="n" s="0">
        <x:v>22.87051</x:v>
      </x:c>
      <x:c t="n" s="0">
        <x:v>21.75073</x:v>
      </x:c>
      <x:c t="n" s="0">
        <x:v>14.64648</x:v>
      </x:c>
      <x:c t="n" s="0">
        <x:v>21.91994</x:v>
      </x:c>
      <x:c t="n" s="0">
        <x:v>24.17839</x:v>
      </x:c>
      <x:c t="n" s="0">
        <x:v>17.89807</x:v>
      </x:c>
      <x:c t="n" s="0">
        <x:v>27.73096</x:v>
      </x:c>
      <x:c t="n" s="0">
        <x:v>26.68729</x:v>
      </x:c>
      <x:c t="n" s="0">
        <x:v>29.36643</x:v>
      </x:c>
      <x:c t="n" s="0">
        <x:v>27.12892</x:v>
      </x:c>
      <x:c t="n" s="0">
        <x:v>23.57683</x:v>
      </x:c>
      <x:c t="n" s="0">
        <x:v>21.73416</x:v>
      </x:c>
      <x:c t="n" s="0">
        <x:v>13.73053</x:v>
      </x:c>
      <x:c t="n" s="0">
        <x:v>13.2717</x:v>
      </x:c>
      <x:c t="n" s="0">
        <x:v>11.28332</x:v>
      </x:c>
      <x:c t="n" s="0">
        <x:v>12.28771</x:v>
      </x:c>
      <x:c t="n" s="0">
        <x:v>6.02032</x:v>
      </x:c>
      <x:c t="n" s="0">
        <x:v>9.721813</x:v>
      </x:c>
      <x:c t="n" s="0">
        <x:v>6.18752</x:v>
      </x:c>
      <x:c t="n" s="0">
        <x:v>4.101126</x:v>
      </x:c>
      <x:c t="n" s="0">
        <x:v>3.935188</x:v>
      </x:c>
      <x:c t="n" s="0">
        <x:v>3.72063</x:v>
      </x:c>
      <x:c t="str">
        <x:v>No</x:v>
      </x:c>
      <x:c t="str">
        <x:v>No</x:v>
      </x:c>
      <x:c t="str">
        <x:v/>
      </x:c>
    </x:row>
    <x:row r="2952">
      <x:c t="n" s="11">
        <x:v>2951</x:v>
      </x:c>
      <x:c t="str" s="11">
        <x:v/>
      </x:c>
      <x:c t="n" s="8">
        <x:v>43942.9402893518</x:v>
      </x:c>
      <x:c t="n" s="7">
        <x:v>43942.9402893518</x:v>
      </x:c>
      <x:c t="n" s="0">
        <x:v>36.33252</x:v>
      </x:c>
      <x:c t="n" s="0">
        <x:v>54.20069</x:v>
      </x:c>
      <x:c t="n" s="0">
        <x:v>53.72236</x:v>
      </x:c>
      <x:c t="n" s="0">
        <x:v>61.11536</x:v>
      </x:c>
      <x:c t="n" s="0">
        <x:v>-30.06697</x:v>
      </x:c>
      <x:c t="n" s="0">
        <x:v>-28.36039</x:v>
      </x:c>
      <x:c t="n" s="0">
        <x:v>-28.18997</x:v>
      </x:c>
      <x:c t="n" s="0">
        <x:v>-16.85066</x:v>
      </x:c>
      <x:c t="n" s="0">
        <x:v>-14.15558</x:v>
      </x:c>
      <x:c t="n" s="0">
        <x:v>-8.695892</x:v>
      </x:c>
      <x:c t="n" s="0">
        <x:v>2.548269</x:v>
      </x:c>
      <x:c t="n" s="0">
        <x:v>6.31761</x:v>
      </x:c>
      <x:c t="n" s="0">
        <x:v>11.17945</x:v>
      </x:c>
      <x:c t="n" s="0">
        <x:v>14.7065</x:v>
      </x:c>
      <x:c t="n" s="0">
        <x:v>24.04084</x:v>
      </x:c>
      <x:c t="n" s="0">
        <x:v>24.48498</x:v>
      </x:c>
      <x:c t="n" s="0">
        <x:v>22.13182</x:v>
      </x:c>
      <x:c t="n" s="0">
        <x:v>23.22289</x:v>
      </x:c>
      <x:c t="n" s="0">
        <x:v>20.79388</x:v>
      </x:c>
      <x:c t="n" s="0">
        <x:v>20.02986</x:v>
      </x:c>
      <x:c t="n" s="0">
        <x:v>16.23283</x:v>
      </x:c>
      <x:c t="n" s="0">
        <x:v>19.25069</x:v>
      </x:c>
      <x:c t="n" s="0">
        <x:v>22.33338</x:v>
      </x:c>
      <x:c t="n" s="0">
        <x:v>21.84675</x:v>
      </x:c>
      <x:c t="n" s="0">
        <x:v>25.3248</x:v>
      </x:c>
      <x:c t="n" s="0">
        <x:v>28.87719</x:v>
      </x:c>
      <x:c t="n" s="0">
        <x:v>29.83904</x:v>
      </x:c>
      <x:c t="n" s="0">
        <x:v>27.48984</x:v>
      </x:c>
      <x:c t="n" s="0">
        <x:v>24.22039</x:v>
      </x:c>
      <x:c t="n" s="0">
        <x:v>20.70698</x:v>
      </x:c>
      <x:c t="n" s="0">
        <x:v>15.85842</x:v>
      </x:c>
      <x:c t="n" s="0">
        <x:v>13.4211</x:v>
      </x:c>
      <x:c t="n" s="0">
        <x:v>12.79275</x:v>
      </x:c>
      <x:c t="n" s="0">
        <x:v>12.82206</x:v>
      </x:c>
      <x:c t="n" s="0">
        <x:v>8.089074</x:v>
      </x:c>
      <x:c t="n" s="0">
        <x:v>10.12007</x:v>
      </x:c>
      <x:c t="n" s="0">
        <x:v>8.15984</x:v>
      </x:c>
      <x:c t="n" s="0">
        <x:v>4.159303</x:v>
      </x:c>
      <x:c t="n" s="0">
        <x:v>3.619485</x:v>
      </x:c>
      <x:c t="n" s="0">
        <x:v>3.687648</x:v>
      </x:c>
      <x:c t="n" s="0">
        <x:v>-30.06697</x:v>
      </x:c>
      <x:c t="n" s="0">
        <x:v>-29.04857</x:v>
      </x:c>
      <x:c t="n" s="0">
        <x:v>-28.18997</x:v>
      </x:c>
      <x:c t="n" s="0">
        <x:v>-15.32703</x:v>
      </x:c>
      <x:c t="n" s="0">
        <x:v>-11.58308</x:v>
      </x:c>
      <x:c t="n" s="0">
        <x:v>-9.251523</x:v>
      </x:c>
      <x:c t="n" s="0">
        <x:v>3.941069</x:v>
      </x:c>
      <x:c t="n" s="0">
        <x:v>4.022329</x:v>
      </x:c>
      <x:c t="n" s="0">
        <x:v>6.065673</x:v>
      </x:c>
      <x:c t="n" s="0">
        <x:v>15.70071</x:v>
      </x:c>
      <x:c t="n" s="0">
        <x:v>15.17907</x:v>
      </x:c>
      <x:c t="n" s="0">
        <x:v>23.78008</x:v>
      </x:c>
      <x:c t="n" s="0">
        <x:v>19.23837</x:v>
      </x:c>
      <x:c t="n" s="0">
        <x:v>25.99967</x:v>
      </x:c>
      <x:c t="n" s="0">
        <x:v>18.50856</x:v>
      </x:c>
      <x:c t="n" s="0">
        <x:v>17.19321</x:v>
      </x:c>
      <x:c t="n" s="0">
        <x:v>18.70354</x:v>
      </x:c>
      <x:c t="n" s="0">
        <x:v>16.20799</x:v>
      </x:c>
      <x:c t="n" s="0">
        <x:v>21.22285</x:v>
      </x:c>
      <x:c t="n" s="0">
        <x:v>22.55998</x:v>
      </x:c>
      <x:c t="n" s="0">
        <x:v>26.69392</x:v>
      </x:c>
      <x:c t="n" s="0">
        <x:v>30.56798</x:v>
      </x:c>
      <x:c t="n" s="0">
        <x:v>26.70777</x:v>
      </x:c>
      <x:c t="n" s="0">
        <x:v>28.95111</x:v>
      </x:c>
      <x:c t="n" s="0">
        <x:v>19.73418</x:v>
      </x:c>
      <x:c t="n" s="0">
        <x:v>21.67673</x:v>
      </x:c>
      <x:c t="n" s="0">
        <x:v>14.90511</x:v>
      </x:c>
      <x:c t="n" s="0">
        <x:v>13.26378</x:v>
      </x:c>
      <x:c t="n" s="0">
        <x:v>12.06875</x:v>
      </x:c>
      <x:c t="n" s="0">
        <x:v>11.87562</x:v>
      </x:c>
      <x:c t="n" s="0">
        <x:v>6.852367</x:v>
      </x:c>
      <x:c t="n" s="0">
        <x:v>9.727915</x:v>
      </x:c>
      <x:c t="n" s="0">
        <x:v>7.27386</x:v>
      </x:c>
      <x:c t="n" s="0">
        <x:v>1.998465</x:v>
      </x:c>
      <x:c t="n" s="0">
        <x:v>4.935627</x:v>
      </x:c>
      <x:c t="n" s="0">
        <x:v>3.762443</x:v>
      </x:c>
      <x:c t="str">
        <x:v>No</x:v>
      </x:c>
      <x:c t="str">
        <x:v>No</x:v>
      </x:c>
      <x:c t="str">
        <x:v/>
      </x:c>
    </x:row>
    <x:row r="2953">
      <x:c t="n" s="11">
        <x:v>2952</x:v>
      </x:c>
      <x:c t="str" s="11">
        <x:v/>
      </x:c>
      <x:c t="n" s="8">
        <x:v>43942.9402893518</x:v>
      </x:c>
      <x:c t="n" s="7">
        <x:v>43942.9402893518</x:v>
      </x:c>
      <x:c t="n" s="0">
        <x:v>36.95808</x:v>
      </x:c>
      <x:c t="n" s="0">
        <x:v>54.20069</x:v>
      </x:c>
      <x:c t="n" s="0">
        <x:v>57.26686</x:v>
      </x:c>
      <x:c t="n" s="0">
        <x:v>63.80381</x:v>
      </x:c>
      <x:c t="n" s="0">
        <x:v>-30.06697</x:v>
      </x:c>
      <x:c t="n" s="0">
        <x:v>-28.45557</x:v>
      </x:c>
      <x:c t="n" s="0">
        <x:v>-28.18997</x:v>
      </x:c>
      <x:c t="n" s="0">
        <x:v>-16.59219</x:v>
      </x:c>
      <x:c t="n" s="0">
        <x:v>-13.67128</x:v>
      </x:c>
      <x:c t="n" s="0">
        <x:v>-8.618752</x:v>
      </x:c>
      <x:c t="n" s="0">
        <x:v>2.781588</x:v>
      </x:c>
      <x:c t="n" s="0">
        <x:v>6.049232</x:v>
      </x:c>
      <x:c t="n" s="0">
        <x:v>10.55415</x:v>
      </x:c>
      <x:c t="n" s="0">
        <x:v>14.98525</x:v>
      </x:c>
      <x:c t="n" s="0">
        <x:v>23.45097</x:v>
      </x:c>
      <x:c t="n" s="0">
        <x:v>24.80652</x:v>
      </x:c>
      <x:c t="n" s="0">
        <x:v>21.92237</x:v>
      </x:c>
      <x:c t="n" s="0">
        <x:v>22.87519</x:v>
      </x:c>
      <x:c t="n" s="0">
        <x:v>20.29036</x:v>
      </x:c>
      <x:c t="n" s="0">
        <x:v>19.52432</x:v>
      </x:c>
      <x:c t="n" s="0">
        <x:v>16.4858</x:v>
      </x:c>
      <x:c t="n" s="0">
        <x:v>19.25828</x:v>
      </x:c>
      <x:c t="n" s="0">
        <x:v>22.01955</x:v>
      </x:c>
      <x:c t="n" s="0">
        <x:v>22.54629</x:v>
      </x:c>
      <x:c t="n" s="0">
        <x:v>25.81911</x:v>
      </x:c>
      <x:c t="n" s="0">
        <x:v>28.92467</x:v>
      </x:c>
      <x:c t="n" s="0">
        <x:v>29.64991</x:v>
      </x:c>
      <x:c t="n" s="0">
        <x:v>28.01983</x:v>
      </x:c>
      <x:c t="n" s="0">
        <x:v>24.24486</x:v>
      </x:c>
      <x:c t="n" s="0">
        <x:v>20.41312</x:v>
      </x:c>
      <x:c t="n" s="0">
        <x:v>15.92853</x:v>
      </x:c>
      <x:c t="n" s="0">
        <x:v>13.28288</x:v>
      </x:c>
      <x:c t="n" s="0">
        <x:v>12.56873</x:v>
      </x:c>
      <x:c t="n" s="0">
        <x:v>12.50698</x:v>
      </x:c>
      <x:c t="n" s="0">
        <x:v>8.376416</x:v>
      </x:c>
      <x:c t="n" s="0">
        <x:v>10.07981</x:v>
      </x:c>
      <x:c t="n" s="0">
        <x:v>8.166687</x:v>
      </x:c>
      <x:c t="n" s="0">
        <x:v>3.900141</x:v>
      </x:c>
      <x:c t="n" s="0">
        <x:v>3.749029</x:v>
      </x:c>
      <x:c t="n" s="0">
        <x:v>3.624071</x:v>
      </x:c>
      <x:c t="n" s="0">
        <x:v>-30.06697</x:v>
      </x:c>
      <x:c t="n" s="0">
        <x:v>-29.04857</x:v>
      </x:c>
      <x:c t="n" s="0">
        <x:v>-28.18997</x:v>
      </x:c>
      <x:c t="n" s="0">
        <x:v>-15.41601</x:v>
      </x:c>
      <x:c t="n" s="0">
        <x:v>-11.58308</x:v>
      </x:c>
      <x:c t="n" s="0">
        <x:v>-8.192932</x:v>
      </x:c>
      <x:c t="n" s="0">
        <x:v>3.42705</x:v>
      </x:c>
      <x:c t="n" s="0">
        <x:v>3.460377</x:v>
      </x:c>
      <x:c t="n" s="0">
        <x:v>0.2850569</x:v>
      </x:c>
      <x:c t="n" s="0">
        <x:v>16.66506</x:v>
      </x:c>
      <x:c t="n" s="0">
        <x:v>15.17907</x:v>
      </x:c>
      <x:c t="n" s="0">
        <x:v>26.8771</x:v>
      </x:c>
      <x:c t="n" s="0">
        <x:v>20.44064</x:v>
      </x:c>
      <x:c t="n" s="0">
        <x:v>8.663233</x:v>
      </x:c>
      <x:c t="n" s="0">
        <x:v>16.13636</x:v>
      </x:c>
      <x:c t="n" s="0">
        <x:v>11.75879</x:v>
      </x:c>
      <x:c t="n" s="0">
        <x:v>19.03398</x:v>
      </x:c>
      <x:c t="n" s="0">
        <x:v>19.00178</x:v>
      </x:c>
      <x:c t="n" s="0">
        <x:v>19.2924</x:v>
      </x:c>
      <x:c t="n" s="0">
        <x:v>25.48167</x:v>
      </x:c>
      <x:c t="n" s="0">
        <x:v>28.07314</x:v>
      </x:c>
      <x:c t="n" s="0">
        <x:v>29.2656</x:v>
      </x:c>
      <x:c t="n" s="0">
        <x:v>29.44152</x:v>
      </x:c>
      <x:c t="n" s="0">
        <x:v>30.30718</x:v>
      </x:c>
      <x:c t="n" s="0">
        <x:v>24.6245</x:v>
      </x:c>
      <x:c t="n" s="0">
        <x:v>17.62294</x:v>
      </x:c>
      <x:c t="n" s="0">
        <x:v>16.19053</x:v>
      </x:c>
      <x:c t="n" s="0">
        <x:v>12.24723</x:v>
      </x:c>
      <x:c t="n" s="0">
        <x:v>11.31016</x:v>
      </x:c>
      <x:c t="n" s="0">
        <x:v>13.21949</x:v>
      </x:c>
      <x:c t="n" s="0">
        <x:v>10.11087</x:v>
      </x:c>
      <x:c t="n" s="0">
        <x:v>9.364959</x:v>
      </x:c>
      <x:c t="n" s="0">
        <x:v>8.139738</x:v>
      </x:c>
      <x:c t="n" s="0">
        <x:v>2.481747</x:v>
      </x:c>
      <x:c t="n" s="0">
        <x:v>2.957759</x:v>
      </x:c>
      <x:c t="n" s="0">
        <x:v>2.948272</x:v>
      </x:c>
      <x:c t="str">
        <x:v>No</x:v>
      </x:c>
      <x:c t="str">
        <x:v>No</x:v>
      </x:c>
      <x:c t="str">
        <x:v/>
      </x:c>
    </x:row>
    <x:row r="2954">
      <x:c t="n" s="11">
        <x:v>2953</x:v>
      </x:c>
      <x:c t="str" s="11">
        <x:v/>
      </x:c>
      <x:c t="n" s="8">
        <x:v>43942.9402893518</x:v>
      </x:c>
      <x:c t="n" s="7">
        <x:v>43942.9402893518</x:v>
      </x:c>
      <x:c t="n" s="0">
        <x:v>35.82394</x:v>
      </x:c>
      <x:c t="n" s="0">
        <x:v>54.20069</x:v>
      </x:c>
      <x:c t="n" s="0">
        <x:v>53.92782</x:v>
      </x:c>
      <x:c t="n" s="0">
        <x:v>59.65408</x:v>
      </x:c>
      <x:c t="n" s="0">
        <x:v>-30.06697</x:v>
      </x:c>
      <x:c t="n" s="0">
        <x:v>-28.5388</x:v>
      </x:c>
      <x:c t="n" s="0">
        <x:v>-28.18997</x:v>
      </x:c>
      <x:c t="n" s="0">
        <x:v>-16.50045</x:v>
      </x:c>
      <x:c t="n" s="0">
        <x:v>-13.29655</x:v>
      </x:c>
      <x:c t="n" s="0">
        <x:v>-8.553942</x:v>
      </x:c>
      <x:c t="n" s="0">
        <x:v>2.296269</x:v>
      </x:c>
      <x:c t="n" s="0">
        <x:v>5.429615</x:v>
      </x:c>
      <x:c t="n" s="0">
        <x:v>9.938197</x:v>
      </x:c>
      <x:c t="n" s="0">
        <x:v>15.37786</x:v>
      </x:c>
      <x:c t="n" s="0">
        <x:v>23.0015</x:v>
      </x:c>
      <x:c t="n" s="0">
        <x:v>25.17748</x:v>
      </x:c>
      <x:c t="n" s="0">
        <x:v>21.76307</x:v>
      </x:c>
      <x:c t="n" s="0">
        <x:v>22.21795</x:v>
      </x:c>
      <x:c t="n" s="0">
        <x:v>20.29779</x:v>
      </x:c>
      <x:c t="n" s="0">
        <x:v>19.09145</x:v>
      </x:c>
      <x:c t="n" s="0">
        <x:v>16.99202</x:v>
      </x:c>
      <x:c t="n" s="0">
        <x:v>18.83705</x:v>
      </x:c>
      <x:c t="n" s="0">
        <x:v>21.63611</x:v>
      </x:c>
      <x:c t="n" s="0">
        <x:v>22.62998</x:v>
      </x:c>
      <x:c t="n" s="0">
        <x:v>26.45534</x:v>
      </x:c>
      <x:c t="n" s="0">
        <x:v>28.7998</x:v>
      </x:c>
      <x:c t="n" s="0">
        <x:v>29.57732</x:v>
      </x:c>
      <x:c t="n" s="0">
        <x:v>27.80575</x:v>
      </x:c>
      <x:c t="n" s="0">
        <x:v>24.42197</x:v>
      </x:c>
      <x:c t="n" s="0">
        <x:v>20.35908</x:v>
      </x:c>
      <x:c t="n" s="0">
        <x:v>16.01545</x:v>
      </x:c>
      <x:c t="n" s="0">
        <x:v>13.33524</x:v>
      </x:c>
      <x:c t="n" s="0">
        <x:v>12.39504</x:v>
      </x:c>
      <x:c t="n" s="0">
        <x:v>12.83914</x:v>
      </x:c>
      <x:c t="n" s="0">
        <x:v>8.186894</x:v>
      </x:c>
      <x:c t="n" s="0">
        <x:v>9.791203</x:v>
      </x:c>
      <x:c t="n" s="0">
        <x:v>7.959335</x:v>
      </x:c>
      <x:c t="n" s="0">
        <x:v>3.883481</x:v>
      </x:c>
      <x:c t="n" s="0">
        <x:v>3.701241</x:v>
      </x:c>
      <x:c t="n" s="0">
        <x:v>3.780537</x:v>
      </x:c>
      <x:c t="n" s="0">
        <x:v>-30.06697</x:v>
      </x:c>
      <x:c t="n" s="0">
        <x:v>-29.04857</x:v>
      </x:c>
      <x:c t="n" s="0">
        <x:v>-28.18997</x:v>
      </x:c>
      <x:c t="n" s="0">
        <x:v>-16.09578</x:v>
      </x:c>
      <x:c t="n" s="0">
        <x:v>-11.58308</x:v>
      </x:c>
      <x:c t="n" s="0">
        <x:v>-8.192932</x:v>
      </x:c>
      <x:c t="n" s="0">
        <x:v>-5.763932</x:v>
      </x:c>
      <x:c t="n" s="0">
        <x:v>-11.35082</x:v>
      </x:c>
      <x:c t="n" s="0">
        <x:v>0.3080636</x:v>
      </x:c>
      <x:c t="n" s="0">
        <x:v>17.15521</x:v>
      </x:c>
      <x:c t="n" s="0">
        <x:v>21.55765</x:v>
      </x:c>
      <x:c t="n" s="0">
        <x:v>26.8771</x:v>
      </x:c>
      <x:c t="n" s="0">
        <x:v>21.11114</x:v>
      </x:c>
      <x:c t="n" s="0">
        <x:v>10.38449</x:v>
      </x:c>
      <x:c t="n" s="0">
        <x:v>20.73631</x:v>
      </x:c>
      <x:c t="n" s="0">
        <x:v>16.12872</x:v>
      </x:c>
      <x:c t="n" s="0">
        <x:v>17.59638</x:v>
      </x:c>
      <x:c t="n" s="0">
        <x:v>15.39779</x:v>
      </x:c>
      <x:c t="n" s="0">
        <x:v>17.52229</x:v>
      </x:c>
      <x:c t="n" s="0">
        <x:v>23.15034</x:v>
      </x:c>
      <x:c t="n" s="0">
        <x:v>27.89585</x:v>
      </x:c>
      <x:c t="n" s="0">
        <x:v>27.94363</x:v>
      </x:c>
      <x:c t="n" s="0">
        <x:v>29.03335</x:v>
      </x:c>
      <x:c t="n" s="0">
        <x:v>26.59056</x:v>
      </x:c>
      <x:c t="n" s="0">
        <x:v>25.18201</x:v>
      </x:c>
      <x:c t="n" s="0">
        <x:v>20.16733</x:v>
      </x:c>
      <x:c t="n" s="0">
        <x:v>16.16547</x:v>
      </x:c>
      <x:c t="n" s="0">
        <x:v>13.61084</x:v>
      </x:c>
      <x:c t="n" s="0">
        <x:v>10.99993</x:v>
      </x:c>
      <x:c t="n" s="0">
        <x:v>12.63638</x:v>
      </x:c>
      <x:c t="n" s="0">
        <x:v>6.469286</x:v>
      </x:c>
      <x:c t="n" s="0">
        <x:v>7.681545</x:v>
      </x:c>
      <x:c t="n" s="0">
        <x:v>7.098436</x:v>
      </x:c>
      <x:c t="n" s="0">
        <x:v>3.90457</x:v>
      </x:c>
      <x:c t="n" s="0">
        <x:v>3.367795</x:v>
      </x:c>
      <x:c t="n" s="0">
        <x:v>4.816414</x:v>
      </x:c>
      <x:c t="str">
        <x:v>No</x:v>
      </x:c>
      <x:c t="str">
        <x:v>No</x:v>
      </x:c>
      <x:c t="str">
        <x:v/>
      </x:c>
    </x:row>
    <x:row r="2955">
      <x:c t="n" s="11">
        <x:v>2954</x:v>
      </x:c>
      <x:c t="str" s="11">
        <x:v/>
      </x:c>
      <x:c t="n" s="8">
        <x:v>43942.9402893518</x:v>
      </x:c>
      <x:c t="n" s="7">
        <x:v>43942.9402893518</x:v>
      </x:c>
      <x:c t="n" s="0">
        <x:v>37.37918</x:v>
      </x:c>
      <x:c t="n" s="0">
        <x:v>54.20069</x:v>
      </x:c>
      <x:c t="n" s="0">
        <x:v>56.51066</x:v>
      </x:c>
      <x:c t="n" s="0">
        <x:v>63.45619</x:v>
      </x:c>
      <x:c t="n" s="0">
        <x:v>-30.06697</x:v>
      </x:c>
      <x:c t="n" s="0">
        <x:v>-28.61095</x:v>
      </x:c>
      <x:c t="n" s="0">
        <x:v>-28.18997</x:v>
      </x:c>
      <x:c t="n" s="0">
        <x:v>-16.43907</x:v>
      </x:c>
      <x:c t="n" s="0">
        <x:v>-13.00027</x:v>
      </x:c>
      <x:c t="n" s="0">
        <x:v>-8.499348</x:v>
      </x:c>
      <x:c t="n" s="0">
        <x:v>1.725477</x:v>
      </x:c>
      <x:c t="n" s="0">
        <x:v>4.759866</x:v>
      </x:c>
      <x:c t="n" s="0">
        <x:v>9.333685</x:v>
      </x:c>
      <x:c t="n" s="0">
        <x:v>15.68717</x:v>
      </x:c>
      <x:c t="n" s="0">
        <x:v>23.38779</x:v>
      </x:c>
      <x:c t="n" s="0">
        <x:v>25.47099</x:v>
      </x:c>
      <x:c t="n" s="0">
        <x:v>21.80459</x:v>
      </x:c>
      <x:c t="n" s="0">
        <x:v>21.62804</x:v>
      </x:c>
      <x:c t="n" s="0">
        <x:v>20.09669</x:v>
      </x:c>
      <x:c t="n" s="0">
        <x:v>18.77712</x:v>
      </x:c>
      <x:c t="n" s="0">
        <x:v>16.88367</x:v>
      </x:c>
      <x:c t="n" s="0">
        <x:v>18.62132</x:v>
      </x:c>
      <x:c t="n" s="0">
        <x:v>21.08091</x:v>
      </x:c>
      <x:c t="n" s="0">
        <x:v>22.7064</x:v>
      </x:c>
      <x:c t="n" s="0">
        <x:v>26.02289</x:v>
      </x:c>
      <x:c t="n" s="0">
        <x:v>29.44315</x:v>
      </x:c>
      <x:c t="n" s="0">
        <x:v>29.63738</x:v>
      </x:c>
      <x:c t="n" s="0">
        <x:v>27.63843</x:v>
      </x:c>
      <x:c t="n" s="0">
        <x:v>24.73992</x:v>
      </x:c>
      <x:c t="n" s="0">
        <x:v>20.30643</x:v>
      </x:c>
      <x:c t="n" s="0">
        <x:v>16.35006</x:v>
      </x:c>
      <x:c t="n" s="0">
        <x:v>13.39075</x:v>
      </x:c>
      <x:c t="n" s="0">
        <x:v>12.07002</x:v>
      </x:c>
      <x:c t="n" s="0">
        <x:v>12.91392</x:v>
      </x:c>
      <x:c t="n" s="0">
        <x:v>8.151211</x:v>
      </x:c>
      <x:c t="n" s="0">
        <x:v>9.882833</x:v>
      </x:c>
      <x:c t="n" s="0">
        <x:v>7.847191</x:v>
      </x:c>
      <x:c t="n" s="0">
        <x:v>4.022371</x:v>
      </x:c>
      <x:c t="n" s="0">
        <x:v>3.66141</x:v>
      </x:c>
      <x:c t="n" s="0">
        <x:v>3.734028</x:v>
      </x:c>
      <x:c t="n" s="0">
        <x:v>-30.06697</x:v>
      </x:c>
      <x:c t="n" s="0">
        <x:v>-29.04857</x:v>
      </x:c>
      <x:c t="n" s="0">
        <x:v>-28.18997</x:v>
      </x:c>
      <x:c t="n" s="0">
        <x:v>-16.09578</x:v>
      </x:c>
      <x:c t="n" s="0">
        <x:v>-11.58308</x:v>
      </x:c>
      <x:c t="n" s="0">
        <x:v>-8.192932</x:v>
      </x:c>
      <x:c t="n" s="0">
        <x:v>-5.763932</x:v>
      </x:c>
      <x:c t="n" s="0">
        <x:v>-11.35082</x:v>
      </x:c>
      <x:c t="n" s="0">
        <x:v>0.3461395</x:v>
      </x:c>
      <x:c t="n" s="0">
        <x:v>17.15521</x:v>
      </x:c>
      <x:c t="n" s="0">
        <x:v>25.14265</x:v>
      </x:c>
      <x:c t="n" s="0">
        <x:v>26.8771</x:v>
      </x:c>
      <x:c t="n" s="0">
        <x:v>22.03987</x:v>
      </x:c>
      <x:c t="n" s="0">
        <x:v>13.35477</x:v>
      </x:c>
      <x:c t="n" s="0">
        <x:v>17.33591</x:v>
      </x:c>
      <x:c t="n" s="0">
        <x:v>15.67612</x:v>
      </x:c>
      <x:c t="n" s="0">
        <x:v>17.18434</x:v>
      </x:c>
      <x:c t="n" s="0">
        <x:v>16.38046</x:v>
      </x:c>
      <x:c t="n" s="0">
        <x:v>14.48086</x:v>
      </x:c>
      <x:c t="n" s="0">
        <x:v>24.25581</x:v>
      </x:c>
      <x:c t="n" s="0">
        <x:v>20.46967</x:v>
      </x:c>
      <x:c t="n" s="0">
        <x:v>32.09664</x:v>
      </x:c>
      <x:c t="n" s="0">
        <x:v>29.2693</x:v>
      </x:c>
      <x:c t="n" s="0">
        <x:v>26.06538</x:v>
      </x:c>
      <x:c t="n" s="0">
        <x:v>27.57668</x:v>
      </x:c>
      <x:c t="n" s="0">
        <x:v>20.16039</x:v>
      </x:c>
      <x:c t="n" s="0">
        <x:v>17.84948</x:v>
      </x:c>
      <x:c t="n" s="0">
        <x:v>13.91009</x:v>
      </x:c>
      <x:c t="n" s="0">
        <x:v>8.728605</x:v>
      </x:c>
      <x:c t="n" s="0">
        <x:v>13.0712</x:v>
      </x:c>
      <x:c t="n" s="0">
        <x:v>7.881769</x:v>
      </x:c>
      <x:c t="n" s="0">
        <x:v>10.59196</x:v>
      </x:c>
      <x:c t="n" s="0">
        <x:v>6.760579</x:v>
      </x:c>
      <x:c t="n" s="0">
        <x:v>5.167849</x:v>
      </x:c>
      <x:c t="n" s="0">
        <x:v>3.690838</x:v>
      </x:c>
      <x:c t="n" s="0">
        <x:v>3.322088</x:v>
      </x:c>
      <x:c t="str">
        <x:v>No</x:v>
      </x:c>
      <x:c t="str">
        <x:v>No</x:v>
      </x:c>
      <x:c t="str">
        <x:v/>
      </x:c>
    </x:row>
    <x:row r="2956">
      <x:c t="n" s="11">
        <x:v>2955</x:v>
      </x:c>
      <x:c t="str" s="11">
        <x:v/>
      </x:c>
      <x:c t="n" s="8">
        <x:v>43942.9402893518</x:v>
      </x:c>
      <x:c t="n" s="7">
        <x:v>43942.9402893518</x:v>
      </x:c>
      <x:c t="n" s="0">
        <x:v>36.30515</x:v>
      </x:c>
      <x:c t="n" s="0">
        <x:v>54.20069</x:v>
      </x:c>
      <x:c t="n" s="0">
        <x:v>54.40681</x:v>
      </x:c>
      <x:c t="n" s="0">
        <x:v>61.69528</x:v>
      </x:c>
      <x:c t="n" s="0">
        <x:v>-30.06697</x:v>
      </x:c>
      <x:c t="n" s="0">
        <x:v>-28.9607</x:v>
      </x:c>
      <x:c t="n" s="0">
        <x:v>-28.18997</x:v>
      </x:c>
      <x:c t="n" s="0">
        <x:v>-16.38731</x:v>
      </x:c>
      <x:c t="n" s="0">
        <x:v>-12.92811</x:v>
      </x:c>
      <x:c t="n" s="0">
        <x:v>-8.453261</x:v>
      </x:c>
      <x:c t="n" s="0">
        <x:v>1.170529</x:v>
      </x:c>
      <x:c t="n" s="0">
        <x:v>5.319881</x:v>
      </x:c>
      <x:c t="n" s="0">
        <x:v>8.74111</x:v>
      </x:c>
      <x:c t="n" s="0">
        <x:v>15.56928</x:v>
      </x:c>
      <x:c t="n" s="0">
        <x:v>23.6925</x:v>
      </x:c>
      <x:c t="n" s="0">
        <x:v>25.62385</x:v>
      </x:c>
      <x:c t="n" s="0">
        <x:v>21.83974</x:v>
      </x:c>
      <x:c t="n" s="0">
        <x:v>21.76441</x:v>
      </x:c>
      <x:c t="n" s="0">
        <x:v>19.64257</x:v>
      </x:c>
      <x:c t="n" s="0">
        <x:v>18.48865</x:v>
      </x:c>
      <x:c t="n" s="0">
        <x:v>16.7734</x:v>
      </x:c>
      <x:c t="n" s="0">
        <x:v>18.61176</x:v>
      </x:c>
      <x:c t="n" s="0">
        <x:v>21.63548</x:v>
      </x:c>
      <x:c t="n" s="0">
        <x:v>22.86738</x:v>
      </x:c>
      <x:c t="n" s="0">
        <x:v>26.22185</x:v>
      </x:c>
      <x:c t="n" s="0">
        <x:v>29.29305</x:v>
      </x:c>
      <x:c t="n" s="0">
        <x:v>29.25217</x:v>
      </x:c>
      <x:c t="n" s="0">
        <x:v>27.86923</x:v>
      </x:c>
      <x:c t="n" s="0">
        <x:v>25.24218</x:v>
      </x:c>
      <x:c t="n" s="0">
        <x:v>20.59315</x:v>
      </x:c>
      <x:c t="n" s="0">
        <x:v>16.29668</x:v>
      </x:c>
      <x:c t="n" s="0">
        <x:v>13.41451</x:v>
      </x:c>
      <x:c t="n" s="0">
        <x:v>11.87499</x:v>
      </x:c>
      <x:c t="n" s="0">
        <x:v>12.78665</x:v>
      </x:c>
      <x:c t="n" s="0">
        <x:v>8.138264</x:v>
      </x:c>
      <x:c t="n" s="0">
        <x:v>9.968572</x:v>
      </x:c>
      <x:c t="n" s="0">
        <x:v>8.065351</x:v>
      </x:c>
      <x:c t="n" s="0">
        <x:v>3.947365</x:v>
      </x:c>
      <x:c t="n" s="0">
        <x:v>3.660233</x:v>
      </x:c>
      <x:c t="n" s="0">
        <x:v>3.640743</x:v>
      </x:c>
      <x:c t="n" s="0">
        <x:v>-30.06697</x:v>
      </x:c>
      <x:c t="n" s="0">
        <x:v>-29.16826</x:v>
      </x:c>
      <x:c t="n" s="0">
        <x:v>-28.18997</x:v>
      </x:c>
      <x:c t="n" s="0">
        <x:v>-16.09578</x:v>
      </x:c>
      <x:c t="n" s="0">
        <x:v>-12.92602</x:v>
      </x:c>
      <x:c t="n" s="0">
        <x:v>-8.192932</x:v>
      </x:c>
      <x:c t="n" s="0">
        <x:v>-5.763932</x:v>
      </x:c>
      <x:c t="n" s="0">
        <x:v>8.965242</x:v>
      </x:c>
      <x:c t="n" s="0">
        <x:v>0.3461395</x:v>
      </x:c>
      <x:c t="n" s="0">
        <x:v>13.50967</x:v>
      </x:c>
      <x:c t="n" s="0">
        <x:v>25.14265</x:v>
      </x:c>
      <x:c t="n" s="0">
        <x:v>26.24871</x:v>
      </x:c>
      <x:c t="n" s="0">
        <x:v>22.24666</x:v>
      </x:c>
      <x:c t="n" s="0">
        <x:v>24.98717</x:v>
      </x:c>
      <x:c t="n" s="0">
        <x:v>20.25492</x:v>
      </x:c>
      <x:c t="n" s="0">
        <x:v>17.37616</x:v>
      </x:c>
      <x:c t="n" s="0">
        <x:v>14.77098</x:v>
      </x:c>
      <x:c t="n" s="0">
        <x:v>18.7464</x:v>
      </x:c>
      <x:c t="n" s="0">
        <x:v>25.31886</x:v>
      </x:c>
      <x:c t="n" s="0">
        <x:v>21.91606</x:v>
      </x:c>
      <x:c t="n" s="0">
        <x:v>28.67338</x:v>
      </x:c>
      <x:c t="n" s="0">
        <x:v>27.79558</x:v>
      </x:c>
      <x:c t="n" s="0">
        <x:v>28.32615</x:v>
      </x:c>
      <x:c t="n" s="0">
        <x:v>28.96879</x:v>
      </x:c>
      <x:c t="n" s="0">
        <x:v>26.90204</x:v>
      </x:c>
      <x:c t="n" s="0">
        <x:v>22.94359</x:v>
      </x:c>
      <x:c t="n" s="0">
        <x:v>16.49841</x:v>
      </x:c>
      <x:c t="n" s="0">
        <x:v>13.41432</x:v>
      </x:c>
      <x:c t="n" s="0">
        <x:v>13.58644</x:v>
      </x:c>
      <x:c t="n" s="0">
        <x:v>12.51373</x:v>
      </x:c>
      <x:c t="n" s="0">
        <x:v>7.836356</x:v>
      </x:c>
      <x:c t="n" s="0">
        <x:v>10.17567</x:v>
      </x:c>
      <x:c t="n" s="0">
        <x:v>8.774252</x:v>
      </x:c>
      <x:c t="n" s="0">
        <x:v>2.66342</x:v>
      </x:c>
      <x:c t="n" s="0">
        <x:v>3.835377</x:v>
      </x:c>
      <x:c t="n" s="0">
        <x:v>3.106934</x:v>
      </x:c>
      <x:c t="str">
        <x:v>No</x:v>
      </x:c>
      <x:c t="str">
        <x:v>No</x:v>
      </x:c>
      <x:c t="str">
        <x:v/>
      </x:c>
    </x:row>
    <x:row r="2957">
      <x:c t="n" s="11">
        <x:v>2956</x:v>
      </x:c>
      <x:c t="str" s="11">
        <x:v/>
      </x:c>
      <x:c t="n" s="8">
        <x:v>43942.9402893518</x:v>
      </x:c>
      <x:c t="n" s="7">
        <x:v>43942.9402893518</x:v>
      </x:c>
      <x:c t="n" s="0">
        <x:v>39.57231</x:v>
      </x:c>
      <x:c t="n" s="0">
        <x:v>54.20069</x:v>
      </x:c>
      <x:c t="n" s="0">
        <x:v>62.24205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-16.3436</x:v>
      </x:c>
      <x:c t="n" s="0">
        <x:v>-12.9608</x:v>
      </x:c>
      <x:c t="n" s="0">
        <x:v>-8.414284</x:v>
      </x:c>
      <x:c t="n" s="0">
        <x:v>0.6330497</x:v>
      </x:c>
      <x:c t="n" s="0">
        <x:v>6.253302</x:v>
      </x:c>
      <x:c t="n" s="0">
        <x:v>8.161926</x:v>
      </x:c>
      <x:c t="n" s="0">
        <x:v>15.24385</x:v>
      </x:c>
      <x:c t="n" s="0">
        <x:v>23.93682</x:v>
      </x:c>
      <x:c t="n" s="0">
        <x:v>25.70491</x:v>
      </x:c>
      <x:c t="n" s="0">
        <x:v>21.99628</x:v>
      </x:c>
      <x:c t="n" s="0">
        <x:v>23.36655</x:v>
      </x:c>
      <x:c t="n" s="0">
        <x:v>21.01239</x:v>
      </x:c>
      <x:c t="n" s="0">
        <x:v>18.58151</x:v>
      </x:c>
      <x:c t="n" s="0">
        <x:v>16.53891</x:v>
      </x:c>
      <x:c t="n" s="0">
        <x:v>18.52124</x:v>
      </x:c>
      <x:c t="n" s="0">
        <x:v>22.09528</x:v>
      </x:c>
      <x:c t="n" s="0">
        <x:v>23.00708</x:v>
      </x:c>
      <x:c t="n" s="0">
        <x:v>26.66912</x:v>
      </x:c>
      <x:c t="n" s="0">
        <x:v>28.89803</x:v>
      </x:c>
      <x:c t="n" s="0">
        <x:v>29.98213</x:v>
      </x:c>
      <x:c t="n" s="0">
        <x:v>27.93539</x:v>
      </x:c>
      <x:c t="n" s="0">
        <x:v>25.37559</x:v>
      </x:c>
      <x:c t="n" s="0">
        <x:v>20.61779</x:v>
      </x:c>
      <x:c t="n" s="0">
        <x:v>16.6028</x:v>
      </x:c>
      <x:c t="n" s="0">
        <x:v>13.28876</x:v>
      </x:c>
      <x:c t="n" s="0">
        <x:v>14.87062</x:v>
      </x:c>
      <x:c t="n" s="0">
        <x:v>15.07992</x:v>
      </x:c>
      <x:c t="n" s="0">
        <x:v>12.1109</x:v>
      </x:c>
      <x:c t="n" s="0">
        <x:v>12.7823</x:v>
      </x:c>
      <x:c t="n" s="0">
        <x:v>8.75947</x:v>
      </x:c>
      <x:c t="n" s="0">
        <x:v>3.993899</x:v>
      </x:c>
      <x:c t="n" s="0">
        <x:v>3.667487</x:v>
      </x:c>
      <x:c t="n" s="0">
        <x:v>3.56106</x:v>
      </x:c>
      <x:c t="n" s="0">
        <x:v>-30.06697</x:v>
      </x:c>
      <x:c t="n" s="0">
        <x:v>-29.16826</x:v>
      </x:c>
      <x:c t="n" s="0">
        <x:v>-28.18997</x:v>
      </x:c>
      <x:c t="n" s="0">
        <x:v>-16.09578</x:v>
      </x:c>
      <x:c t="n" s="0">
        <x:v>-13.15686</x:v>
      </x:c>
      <x:c t="n" s="0">
        <x:v>-8.710352</x:v>
      </x:c>
      <x:c t="n" s="0">
        <x:v>-5.763932</x:v>
      </x:c>
      <x:c t="n" s="0">
        <x:v>9.540111</x:v>
      </x:c>
      <x:c t="n" s="0">
        <x:v>8.947909</x:v>
      </x:c>
      <x:c t="n" s="0">
        <x:v>12.60598</x:v>
      </x:c>
      <x:c t="n" s="0">
        <x:v>25.14265</x:v>
      </x:c>
      <x:c t="n" s="0">
        <x:v>26.15104</x:v>
      </x:c>
      <x:c t="n" s="0">
        <x:v>22.8138</x:v>
      </x:c>
      <x:c t="n" s="0">
        <x:v>27.84574</x:v>
      </x:c>
      <x:c t="n" s="0">
        <x:v>25.13299</x:v>
      </x:c>
      <x:c t="n" s="0">
        <x:v>19.25938</x:v>
      </x:c>
      <x:c t="n" s="0">
        <x:v>15.39987</x:v>
      </x:c>
      <x:c t="n" s="0">
        <x:v>18.39862</x:v>
      </x:c>
      <x:c t="n" s="0">
        <x:v>21.96976</x:v>
      </x:c>
      <x:c t="n" s="0">
        <x:v>24.04353</x:v>
      </x:c>
      <x:c t="n" s="0">
        <x:v>27.50843</x:v>
      </x:c>
      <x:c t="n" s="0">
        <x:v>26.85452</x:v>
      </x:c>
      <x:c t="n" s="0">
        <x:v>32.85602</x:v>
      </x:c>
      <x:c t="n" s="0">
        <x:v>27.88945</x:v>
      </x:c>
      <x:c t="n" s="0">
        <x:v>25.65662</x:v>
      </x:c>
      <x:c t="n" s="0">
        <x:v>21.57811</x:v>
      </x:c>
      <x:c t="n" s="0">
        <x:v>18.78671</x:v>
      </x:c>
      <x:c t="n" s="0">
        <x:v>26.51394</x:v>
      </x:c>
      <x:c t="n" s="0">
        <x:v>22.15212</x:v>
      </x:c>
      <x:c t="n" s="0">
        <x:v>20.38148</x:v>
      </x:c>
      <x:c t="n" s="0">
        <x:v>18.71921</x:v>
      </x:c>
      <x:c t="n" s="0">
        <x:v>18.65993</x:v>
      </x:c>
      <x:c t="n" s="0">
        <x:v>11.94682</x:v>
      </x:c>
      <x:c t="n" s="0">
        <x:v>4.253164</x:v>
      </x:c>
      <x:c t="n" s="0">
        <x:v>3.665723</x:v>
      </x:c>
      <x:c t="n" s="0">
        <x:v>3.228099</x:v>
      </x:c>
      <x:c t="str">
        <x:v>No</x:v>
      </x:c>
      <x:c t="str">
        <x:v>No</x:v>
      </x:c>
      <x:c t="str">
        <x:v/>
      </x:c>
    </x:row>
    <x:row r="2958">
      <x:c t="n" s="11">
        <x:v>2957</x:v>
      </x:c>
      <x:c t="str" s="11">
        <x:v/>
      </x:c>
      <x:c t="n" s="8">
        <x:v>43942.9402893518</x:v>
      </x:c>
      <x:c t="n" s="7">
        <x:v>43942.9402893518</x:v>
      </x:c>
      <x:c t="n" s="0">
        <x:v>37.89523</x:v>
      </x:c>
      <x:c t="n" s="0">
        <x:v>54.20069</x:v>
      </x:c>
      <x:c t="n" s="0">
        <x:v>66.85716</x:v>
      </x:c>
      <x:c t="n" s="0">
        <x:v>71.41499</x:v>
      </x:c>
      <x:c t="n" s="0">
        <x:v>-30.06697</x:v>
      </x:c>
      <x:c t="n" s="0">
        <x:v>-29.16826</x:v>
      </x:c>
      <x:c t="n" s="0">
        <x:v>-28.18997</x:v>
      </x:c>
      <x:c t="n" s="0">
        <x:v>-16.30659</x:v>
      </x:c>
      <x:c t="n" s="0">
        <x:v>-12.98891</x:v>
      </x:c>
      <x:c t="n" s="0">
        <x:v>-8.689389</x:v>
      </x:c>
      <x:c t="n" s="0">
        <x:v>0.1253019</x:v>
      </x:c>
      <x:c t="n" s="0">
        <x:v>6.91719</x:v>
      </x:c>
      <x:c t="n" s="0">
        <x:v>9.868517</x:v>
      </x:c>
      <x:c t="n" s="0">
        <x:v>14.94522</x:v>
      </x:c>
      <x:c t="n" s="0">
        <x:v>23.60419</x:v>
      </x:c>
      <x:c t="n" s="0">
        <x:v>25.77296</x:v>
      </x:c>
      <x:c t="n" s="0">
        <x:v>22.12564</x:v>
      </x:c>
      <x:c t="n" s="0">
        <x:v>24.17621</x:v>
      </x:c>
      <x:c t="n" s="0">
        <x:v>21.13889</x:v>
      </x:c>
      <x:c t="n" s="0">
        <x:v>18.77033</x:v>
      </x:c>
      <x:c t="n" s="0">
        <x:v>16.84735</x:v>
      </x:c>
      <x:c t="n" s="0">
        <x:v>18.60843</x:v>
      </x:c>
      <x:c t="n" s="0">
        <x:v>21.84641</x:v>
      </x:c>
      <x:c t="n" s="0">
        <x:v>23.17936</x:v>
      </x:c>
      <x:c t="n" s="0">
        <x:v>26.60096</x:v>
      </x:c>
      <x:c t="n" s="0">
        <x:v>28.81071</x:v>
      </x:c>
      <x:c t="n" s="0">
        <x:v>30.03802</x:v>
      </x:c>
      <x:c t="n" s="0">
        <x:v>27.80657</x:v>
      </x:c>
      <x:c t="n" s="0">
        <x:v>25.2285</x:v>
      </x:c>
      <x:c t="n" s="0">
        <x:v>20.86275</x:v>
      </x:c>
      <x:c t="n" s="0">
        <x:v>17.26639</x:v>
      </x:c>
      <x:c t="n" s="0">
        <x:v>19.59325</x:v>
      </x:c>
      <x:c t="n" s="0">
        <x:v>16.33625</x:v>
      </x:c>
      <x:c t="n" s="0">
        <x:v>14.98186</x:v>
      </x:c>
      <x:c t="n" s="0">
        <x:v>11.93106</x:v>
      </x:c>
      <x:c t="n" s="0">
        <x:v>12.51663</x:v>
      </x:c>
      <x:c t="n" s="0">
        <x:v>8.730493</x:v>
      </x:c>
      <x:c t="n" s="0">
        <x:v>3.888815</x:v>
      </x:c>
      <x:c t="n" s="0">
        <x:v>3.559969</x:v>
      </x:c>
      <x:c t="n" s="0">
        <x:v>3.456924</x:v>
      </x:c>
      <x:c t="n" s="0">
        <x:v>-30.06697</x:v>
      </x:c>
      <x:c t="n" s="0">
        <x:v>-29.16826</x:v>
      </x:c>
      <x:c t="n" s="0">
        <x:v>-28.18997</x:v>
      </x:c>
      <x:c t="n" s="0">
        <x:v>-16.09578</x:v>
      </x:c>
      <x:c t="n" s="0">
        <x:v>-13.15686</x:v>
      </x:c>
      <x:c t="n" s="0">
        <x:v>-10.78353</x:v>
      </x:c>
      <x:c t="n" s="0">
        <x:v>-5.261678</x:v>
      </x:c>
      <x:c t="n" s="0">
        <x:v>9.540111</x:v>
      </x:c>
      <x:c t="n" s="0">
        <x:v>14.49408</x:v>
      </x:c>
      <x:c t="n" s="0">
        <x:v>12.60598</x:v>
      </x:c>
      <x:c t="n" s="0">
        <x:v>16.90008</x:v>
      </x:c>
      <x:c t="n" s="0">
        <x:v>25.82217</x:v>
      </x:c>
      <x:c t="n" s="0">
        <x:v>22.8138</x:v>
      </x:c>
      <x:c t="n" s="0">
        <x:v>26.72755</x:v>
      </x:c>
      <x:c t="n" s="0">
        <x:v>19.49762</x:v>
      </x:c>
      <x:c t="n" s="0">
        <x:v>20.14256</x:v>
      </x:c>
      <x:c t="n" s="0">
        <x:v>19.19988</x:v>
      </x:c>
      <x:c t="n" s="0">
        <x:v>18.55984</x:v>
      </x:c>
      <x:c t="n" s="0">
        <x:v>21.91274</x:v>
      </x:c>
      <x:c t="n" s="0">
        <x:v>23.23934</x:v>
      </x:c>
      <x:c t="n" s="0">
        <x:v>25.8263</x:v>
      </x:c>
      <x:c t="n" s="0">
        <x:v>28.25826</x:v>
      </x:c>
      <x:c t="n" s="0">
        <x:v>29.11874</x:v>
      </x:c>
      <x:c t="n" s="0">
        <x:v>27.76833</x:v>
      </x:c>
      <x:c t="n" s="0">
        <x:v>23.92082</x:v>
      </x:c>
      <x:c t="n" s="0">
        <x:v>19.65763</x:v>
      </x:c>
      <x:c t="n" s="0">
        <x:v>19.34996</x:v>
      </x:c>
      <x:c t="n" s="0">
        <x:v>19.9949</x:v>
      </x:c>
      <x:c t="n" s="0">
        <x:v>17.7157</x:v>
      </x:c>
      <x:c t="n" s="0">
        <x:v>13.55889</x:v>
      </x:c>
      <x:c t="n" s="0">
        <x:v>9.383412</x:v>
      </x:c>
      <x:c t="n" s="0">
        <x:v>9.448604</x:v>
      </x:c>
      <x:c t="n" s="0">
        <x:v>8.099544</x:v>
      </x:c>
      <x:c t="n" s="0">
        <x:v>3.396733</x:v>
      </x:c>
      <x:c t="n" s="0">
        <x:v>3.306857</x:v>
      </x:c>
      <x:c t="n" s="0">
        <x:v>2.282382</x:v>
      </x:c>
      <x:c t="str">
        <x:v>No</x:v>
      </x:c>
      <x:c t="str">
        <x:v>No</x:v>
      </x:c>
      <x:c t="str">
        <x:v/>
      </x:c>
    </x:row>
    <x:row r="2959">
      <x:c t="n" s="11">
        <x:v>2958</x:v>
      </x:c>
      <x:c t="str" s="11">
        <x:v/>
      </x:c>
      <x:c t="n" s="8">
        <x:v>43942.9402893518</x:v>
      </x:c>
      <x:c t="n" s="7">
        <x:v>43942.9402893518</x:v>
      </x:c>
      <x:c t="n" s="0">
        <x:v>35.92609</x:v>
      </x:c>
      <x:c t="n" s="0">
        <x:v>54.20069</x:v>
      </x:c>
      <x:c t="n" s="0">
        <x:v>62.96419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-16.27523</x:v>
      </x:c>
      <x:c t="n" s="0">
        <x:v>-13.01306</x:v>
      </x:c>
      <x:c t="n" s="0">
        <x:v>-8.938978</x:v>
      </x:c>
      <x:c t="n" s="0">
        <x:v>-0.3281174</x:v>
      </x:c>
      <x:c t="n" s="0">
        <x:v>8.846962</x:v>
      </x:c>
      <x:c t="n" s="0">
        <x:v>10.93215</x:v>
      </x:c>
      <x:c t="n" s="0">
        <x:v>14.58443</x:v>
      </x:c>
      <x:c t="n" s="0">
        <x:v>22.94887</x:v>
      </x:c>
      <x:c t="n" s="0">
        <x:v>25.46336</x:v>
      </x:c>
      <x:c t="n" s="0">
        <x:v>21.91676</x:v>
      </x:c>
      <x:c t="n" s="0">
        <x:v>24.47173</x:v>
      </x:c>
      <x:c t="n" s="0">
        <x:v>20.83046</x:v>
      </x:c>
      <x:c t="n" s="0">
        <x:v>19.42576</x:v>
      </x:c>
      <x:c t="n" s="0">
        <x:v>17.68463</x:v>
      </x:c>
      <x:c t="n" s="0">
        <x:v>18.11178</x:v>
      </x:c>
      <x:c t="n" s="0">
        <x:v>21.91335</x:v>
      </x:c>
      <x:c t="n" s="0">
        <x:v>22.70078</x:v>
      </x:c>
      <x:c t="n" s="0">
        <x:v>26.57088</x:v>
      </x:c>
      <x:c t="n" s="0">
        <x:v>28.81989</x:v>
      </x:c>
      <x:c t="n" s="0">
        <x:v>31.65974</x:v>
      </x:c>
      <x:c t="n" s="0">
        <x:v>27.77339</x:v>
      </x:c>
      <x:c t="n" s="0">
        <x:v>25.03965</x:v>
      </x:c>
      <x:c t="n" s="0">
        <x:v>20.82066</x:v>
      </x:c>
      <x:c t="n" s="0">
        <x:v>17.18027</x:v>
      </x:c>
      <x:c t="n" s="0">
        <x:v>19.04928</x:v>
      </x:c>
      <x:c t="n" s="0">
        <x:v>15.86807</x:v>
      </x:c>
      <x:c t="n" s="0">
        <x:v>14.7213</x:v>
      </x:c>
      <x:c t="n" s="0">
        <x:v>11.54677</x:v>
      </x:c>
      <x:c t="n" s="0">
        <x:v>12.14432</x:v>
      </x:c>
      <x:c t="n" s="0">
        <x:v>8.582612</x:v>
      </x:c>
      <x:c t="n" s="0">
        <x:v>4.007938</x:v>
      </x:c>
      <x:c t="n" s="0">
        <x:v>3.546976</x:v>
      </x:c>
      <x:c t="n" s="0">
        <x:v>3.460067</x:v>
      </x:c>
      <x:c t="n" s="0">
        <x:v>-30.06697</x:v>
      </x:c>
      <x:c t="n" s="0">
        <x:v>-29.16826</x:v>
      </x:c>
      <x:c t="n" s="0">
        <x:v>-28.18997</x:v>
      </x:c>
      <x:c t="n" s="0">
        <x:v>-16.09578</x:v>
      </x:c>
      <x:c t="n" s="0">
        <x:v>-13.15686</x:v>
      </x:c>
      <x:c t="n" s="0">
        <x:v>-10.78353</x:v>
      </x:c>
      <x:c t="n" s="0">
        <x:v>-4.811533</x:v>
      </x:c>
      <x:c t="n" s="0">
        <x:v>14.81538</x:v>
      </x:c>
      <x:c t="n" s="0">
        <x:v>14.49408</x:v>
      </x:c>
      <x:c t="n" s="0">
        <x:v>10.92715</x:v>
      </x:c>
      <x:c t="n" s="0">
        <x:v>9.681026</x:v>
      </x:c>
      <x:c t="n" s="0">
        <x:v>22.34802</x:v>
      </x:c>
      <x:c t="n" s="0">
        <x:v>19.12107</x:v>
      </x:c>
      <x:c t="n" s="0">
        <x:v>25.8858</x:v>
      </x:c>
      <x:c t="n" s="0">
        <x:v>19.71597</x:v>
      </x:c>
      <x:c t="n" s="0">
        <x:v>22.25399</x:v>
      </x:c>
      <x:c t="n" s="0">
        <x:v>20.02451</x:v>
      </x:c>
      <x:c t="n" s="0">
        <x:v>11.55229</x:v>
      </x:c>
      <x:c t="n" s="0">
        <x:v>21.30794</x:v>
      </x:c>
      <x:c t="n" s="0">
        <x:v>18.00615</x:v>
      </x:c>
      <x:c t="n" s="0">
        <x:v>25.68339</x:v>
      </x:c>
      <x:c t="n" s="0">
        <x:v>28.68917</x:v>
      </x:c>
      <x:c t="n" s="0">
        <x:v>36.73653</x:v>
      </x:c>
      <x:c t="n" s="0">
        <x:v>28.22621</x:v>
      </x:c>
      <x:c t="n" s="0">
        <x:v>23.89775</x:v>
      </x:c>
      <x:c t="n" s="0">
        <x:v>20.2195</x:v>
      </x:c>
      <x:c t="n" s="0">
        <x:v>17.43542</x:v>
      </x:c>
      <x:c t="n" s="0">
        <x:v>11.23333</x:v>
      </x:c>
      <x:c t="n" s="0">
        <x:v>11.09909</x:v>
      </x:c>
      <x:c t="n" s="0">
        <x:v>13.23656</x:v>
      </x:c>
      <x:c t="n" s="0">
        <x:v>7.886086</x:v>
      </x:c>
      <x:c t="n" s="0">
        <x:v>7.629648</x:v>
      </x:c>
      <x:c t="n" s="0">
        <x:v>7.030386</x:v>
      </x:c>
      <x:c t="n" s="0">
        <x:v>4.91864</x:v>
      </x:c>
      <x:c t="n" s="0">
        <x:v>2.35314</x:v>
      </x:c>
      <x:c t="n" s="0">
        <x:v>3.697574</x:v>
      </x:c>
      <x:c t="str">
        <x:v>No</x:v>
      </x:c>
      <x:c t="str">
        <x:v>No</x:v>
      </x:c>
      <x:c t="str">
        <x:v/>
      </x:c>
    </x:row>
    <x:row r="2960">
      <x:c t="n" s="11">
        <x:v>2959</x:v>
      </x:c>
      <x:c t="str" s="11">
        <x:v/>
      </x:c>
      <x:c t="n" s="8">
        <x:v>43942.9402893518</x:v>
      </x:c>
      <x:c t="n" s="7">
        <x:v>43942.9402893518</x:v>
      </x:c>
      <x:c t="n" s="0">
        <x:v>38.57613</x:v>
      </x:c>
      <x:c t="n" s="0">
        <x:v>54.20069</x:v>
      </x:c>
      <x:c t="n" s="0">
        <x:v>57.16626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-16.46767</x:v>
      </x:c>
      <x:c t="n" s="0">
        <x:v>-13.0338</x:v>
      </x:c>
      <x:c t="n" s="0">
        <x:v>-9.164108</x:v>
      </x:c>
      <x:c t="n" s="0">
        <x:v>-0.7567592</x:v>
      </x:c>
      <x:c t="n" s="0">
        <x:v>10.79539</x:v>
      </x:c>
      <x:c t="n" s="0">
        <x:v>10.99481</x:v>
      </x:c>
      <x:c t="n" s="0">
        <x:v>14.16058</x:v>
      </x:c>
      <x:c t="n" s="0">
        <x:v>22.29841</x:v>
      </x:c>
      <x:c t="n" s="0">
        <x:v>25.12604</x:v>
      </x:c>
      <x:c t="n" s="0">
        <x:v>21.53584</x:v>
      </x:c>
      <x:c t="n" s="0">
        <x:v>24.30052</x:v>
      </x:c>
      <x:c t="n" s="0">
        <x:v>21.01838</x:v>
      </x:c>
      <x:c t="n" s="0">
        <x:v>19.52607</x:v>
      </x:c>
      <x:c t="n" s="0">
        <x:v>17.35389</x:v>
      </x:c>
      <x:c t="n" s="0">
        <x:v>17.55468</x:v>
      </x:c>
      <x:c t="n" s="0">
        <x:v>21.8698</x:v>
      </x:c>
      <x:c t="n" s="0">
        <x:v>23.30026</x:v>
      </x:c>
      <x:c t="n" s="0">
        <x:v>26.19177</x:v>
      </x:c>
      <x:c t="n" s="0">
        <x:v>28.67867</x:v>
      </x:c>
      <x:c t="n" s="0">
        <x:v>31.69611</x:v>
      </x:c>
      <x:c t="n" s="0">
        <x:v>27.64252</x:v>
      </x:c>
      <x:c t="n" s="0">
        <x:v>24.92017</x:v>
      </x:c>
      <x:c t="n" s="0">
        <x:v>21.08635</x:v>
      </x:c>
      <x:c t="n" s="0">
        <x:v>17.54607</x:v>
      </x:c>
      <x:c t="n" s="0">
        <x:v>18.54001</x:v>
      </x:c>
      <x:c t="n" s="0">
        <x:v>15.62087</x:v>
      </x:c>
      <x:c t="n" s="0">
        <x:v>14.46682</x:v>
      </x:c>
      <x:c t="n" s="0">
        <x:v>11.06194</x:v>
      </x:c>
      <x:c t="n" s="0">
        <x:v>11.59858</x:v>
      </x:c>
      <x:c t="n" s="0">
        <x:v>8.334002</x:v>
      </x:c>
      <x:c t="n" s="0">
        <x:v>4.052967</x:v>
      </x:c>
      <x:c t="n" s="0">
        <x:v>3.371701</x:v>
      </x:c>
      <x:c t="n" s="0">
        <x:v>3.332458</x:v>
      </x:c>
      <x:c t="n" s="0">
        <x:v>-30.06697</x:v>
      </x:c>
      <x:c t="n" s="0">
        <x:v>-29.16826</x:v>
      </x:c>
      <x:c t="n" s="0">
        <x:v>-28.18997</x:v>
      </x:c>
      <x:c t="n" s="0">
        <x:v>-18.63255</x:v>
      </x:c>
      <x:c t="n" s="0">
        <x:v>-13.15686</x:v>
      </x:c>
      <x:c t="n" s="0">
        <x:v>-10.78353</x:v>
      </x:c>
      <x:c t="n" s="0">
        <x:v>-4.811533</x:v>
      </x:c>
      <x:c t="n" s="0">
        <x:v>15.72993</x:v>
      </x:c>
      <x:c t="n" s="0">
        <x:v>9.243308</x:v>
      </x:c>
      <x:c t="n" s="0">
        <x:v>10.18386</x:v>
      </x:c>
      <x:c t="n" s="0">
        <x:v>9.681026</x:v>
      </x:c>
      <x:c t="n" s="0">
        <x:v>22.34802</x:v>
      </x:c>
      <x:c t="n" s="0">
        <x:v>18.19802</x:v>
      </x:c>
      <x:c t="n" s="0">
        <x:v>21.47244</x:v>
      </x:c>
      <x:c t="n" s="0">
        <x:v>21.97968</x:v>
      </x:c>
      <x:c t="n" s="0">
        <x:v>19.09535</x:v>
      </x:c>
      <x:c t="n" s="0">
        <x:v>15.25812</x:v>
      </x:c>
      <x:c t="n" s="0">
        <x:v>11.59453</x:v>
      </x:c>
      <x:c t="n" s="0">
        <x:v>21.1022</x:v>
      </x:c>
      <x:c t="n" s="0">
        <x:v>27.11807</x:v>
      </x:c>
      <x:c t="n" s="0">
        <x:v>25.53021</x:v>
      </x:c>
      <x:c t="n" s="0">
        <x:v>27.26218</x:v>
      </x:c>
      <x:c t="n" s="0">
        <x:v>29.51733</x:v>
      </x:c>
      <x:c t="n" s="0">
        <x:v>25.67842</x:v>
      </x:c>
      <x:c t="n" s="0">
        <x:v>23.53648</x:v>
      </x:c>
      <x:c t="n" s="0">
        <x:v>23.53931</x:v>
      </x:c>
      <x:c t="n" s="0">
        <x:v>18.98204</x:v>
      </x:c>
      <x:c t="n" s="0">
        <x:v>13.25562</x:v>
      </x:c>
      <x:c t="n" s="0">
        <x:v>14.59717</x:v>
      </x:c>
      <x:c t="n" s="0">
        <x:v>12.0738</x:v>
      </x:c>
      <x:c t="n" s="0">
        <x:v>5.638624</x:v>
      </x:c>
      <x:c t="n" s="0">
        <x:v>4.826369</x:v>
      </x:c>
      <x:c t="n" s="0">
        <x:v>6.007991</x:v>
      </x:c>
      <x:c t="n" s="0">
        <x:v>3.722944</x:v>
      </x:c>
      <x:c t="n" s="0">
        <x:v>2.333826</x:v>
      </x:c>
      <x:c t="n" s="0">
        <x:v>3.081047</x:v>
      </x:c>
      <x:c t="str">
        <x:v>No</x:v>
      </x:c>
      <x:c t="str">
        <x:v>No</x:v>
      </x:c>
      <x:c t="str">
        <x:v/>
      </x:c>
    </x:row>
    <x:row r="2961">
      <x:c t="n" s="11">
        <x:v>2960</x:v>
      </x:c>
      <x:c t="str" s="11">
        <x:v/>
      </x:c>
      <x:c t="n" s="8">
        <x:v>43942.9402893518</x:v>
      </x:c>
      <x:c t="n" s="7">
        <x:v>43942.9402893518</x:v>
      </x:c>
      <x:c t="n" s="0">
        <x:v>37.41345</x:v>
      </x:c>
      <x:c t="n" s="0">
        <x:v>54.20069</x:v>
      </x:c>
      <x:c t="n" s="0">
        <x:v>62.02051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-16.77061</x:v>
      </x:c>
      <x:c t="n" s="0">
        <x:v>-12.98008</x:v>
      </x:c>
      <x:c t="n" s="0">
        <x:v>-9.366072</x:v>
      </x:c>
      <x:c t="n" s="0">
        <x:v>-1.159625</x:v>
      </x:c>
      <x:c t="n" s="0">
        <x:v>11.92992</x:v>
      </x:c>
      <x:c t="n" s="0">
        <x:v>10.62706</x:v>
      </x:c>
      <x:c t="n" s="0">
        <x:v>13.76268</x:v>
      </x:c>
      <x:c t="n" s="0">
        <x:v>22.13913</x:v>
      </x:c>
      <x:c t="n" s="0">
        <x:v>24.81564</x:v>
      </x:c>
      <x:c t="n" s="0">
        <x:v>21.16186</x:v>
      </x:c>
      <x:c t="n" s="0">
        <x:v>23.89557</x:v>
      </x:c>
      <x:c t="n" s="0">
        <x:v>21.84857</x:v>
      </x:c>
      <x:c t="n" s="0">
        <x:v>19.65163</x:v>
      </x:c>
      <x:c t="n" s="0">
        <x:v>17.27105</x:v>
      </x:c>
      <x:c t="n" s="0">
        <x:v>17.5504</x:v>
      </x:c>
      <x:c t="n" s="0">
        <x:v>21.82216</x:v>
      </x:c>
      <x:c t="n" s="0">
        <x:v>23.3111</x:v>
      </x:c>
      <x:c t="n" s="0">
        <x:v>26.51069</x:v>
      </x:c>
      <x:c t="n" s="0">
        <x:v>28.86283</x:v>
      </x:c>
      <x:c t="n" s="0">
        <x:v>31.38599</x:v>
      </x:c>
      <x:c t="n" s="0">
        <x:v>27.6658</x:v>
      </x:c>
      <x:c t="n" s="0">
        <x:v>25.06991</x:v>
      </x:c>
      <x:c t="n" s="0">
        <x:v>21.27598</x:v>
      </x:c>
      <x:c t="n" s="0">
        <x:v>17.27115</x:v>
      </x:c>
      <x:c t="n" s="0">
        <x:v>18.00757</x:v>
      </x:c>
      <x:c t="n" s="0">
        <x:v>15.42892</x:v>
      </x:c>
      <x:c t="n" s="0">
        <x:v>14.20466</x:v>
      </x:c>
      <x:c t="n" s="0">
        <x:v>10.70064</x:v>
      </x:c>
      <x:c t="n" s="0">
        <x:v>11.13587</x:v>
      </x:c>
      <x:c t="n" s="0">
        <x:v>8.149914</x:v>
      </x:c>
      <x:c t="n" s="0">
        <x:v>4.017611</x:v>
      </x:c>
      <x:c t="n" s="0">
        <x:v>3.320266</x:v>
      </x:c>
      <x:c t="n" s="0">
        <x:v>3.381063</x:v>
      </x:c>
      <x:c t="n" s="0">
        <x:v>-30.06697</x:v>
      </x:c>
      <x:c t="n" s="0">
        <x:v>-29.16826</x:v>
      </x:c>
      <x:c t="n" s="0">
        <x:v>-28.18997</x:v>
      </x:c>
      <x:c t="n" s="0">
        <x:v>-19.15499</x:v>
      </x:c>
      <x:c t="n" s="0">
        <x:v>-11.92975</x:v>
      </x:c>
      <x:c t="n" s="0">
        <x:v>-10.78353</x:v>
      </x:c>
      <x:c t="n" s="0">
        <x:v>-4.811533</x:v>
      </x:c>
      <x:c t="n" s="0">
        <x:v>15.44782</x:v>
      </x:c>
      <x:c t="n" s="0">
        <x:v>7.466626</x:v>
      </x:c>
      <x:c t="n" s="0">
        <x:v>10.18386</x:v>
      </x:c>
      <x:c t="n" s="0">
        <x:v>25.33612</x:v>
      </x:c>
      <x:c t="n" s="0">
        <x:v>22.34802</x:v>
      </x:c>
      <x:c t="n" s="0">
        <x:v>17.78886</x:v>
      </x:c>
      <x:c t="n" s="0">
        <x:v>19.68009</x:v>
      </x:c>
      <x:c t="n" s="0">
        <x:v>25.50709</x:v>
      </x:c>
      <x:c t="n" s="0">
        <x:v>20.68985</x:v>
      </x:c>
      <x:c t="n" s="0">
        <x:v>16.86666</x:v>
      </x:c>
      <x:c t="n" s="0">
        <x:v>17.63602</x:v>
      </x:c>
      <x:c t="n" s="0">
        <x:v>23.45969</x:v>
      </x:c>
      <x:c t="n" s="0">
        <x:v>20.0846</x:v>
      </x:c>
      <x:c t="n" s="0">
        <x:v>26.65649</x:v>
      </x:c>
      <x:c t="n" s="0">
        <x:v>29.33732</x:v>
      </x:c>
      <x:c t="n" s="0">
        <x:v>29.62664</x:v>
      </x:c>
      <x:c t="n" s="0">
        <x:v>27.98554</x:v>
      </x:c>
      <x:c t="n" s="0">
        <x:v>25.58982</x:v>
      </x:c>
      <x:c t="n" s="0">
        <x:v>21.04472</x:v>
      </x:c>
      <x:c t="n" s="0">
        <x:v>14.59737</x:v>
      </x:c>
      <x:c t="n" s="0">
        <x:v>12.95107</x:v>
      </x:c>
      <x:c t="n" s="0">
        <x:v>14.72017</x:v>
      </x:c>
      <x:c t="n" s="0">
        <x:v>12.01821</x:v>
      </x:c>
      <x:c t="n" s="0">
        <x:v>7.945729</x:v>
      </x:c>
      <x:c t="n" s="0">
        <x:v>8.977055</x:v>
      </x:c>
      <x:c t="n" s="0">
        <x:v>7.846242</x:v>
      </x:c>
      <x:c t="n" s="0">
        <x:v>4.161855</x:v>
      </x:c>
      <x:c t="n" s="0">
        <x:v>3.252792</x:v>
      </x:c>
      <x:c t="n" s="0">
        <x:v>2.85584</x:v>
      </x:c>
      <x:c t="str">
        <x:v>No</x:v>
      </x:c>
      <x:c t="str">
        <x:v>No</x:v>
      </x:c>
      <x:c t="str">
        <x:v/>
      </x:c>
    </x:row>
    <x:row r="2962">
      <x:c t="n" s="11">
        <x:v>2961</x:v>
      </x:c>
      <x:c t="str" s="11">
        <x:v/>
      </x:c>
      <x:c t="n" s="8">
        <x:v>43942.9402893518</x:v>
      </x:c>
      <x:c t="n" s="7">
        <x:v>43942.9402893518</x:v>
      </x:c>
      <x:c t="n" s="0">
        <x:v>37.64313</x:v>
      </x:c>
      <x:c t="n" s="0">
        <x:v>54.20069</x:v>
      </x:c>
      <x:c t="n" s="0">
        <x:v>56.78286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-17.04714</x:v>
      </x:c>
      <x:c t="n" s="0">
        <x:v>-12.50265</x:v>
      </x:c>
      <x:c t="n" s="0">
        <x:v>-9.546313</x:v>
      </x:c>
      <x:c t="n" s="0">
        <x:v>-1.620649</x:v>
      </x:c>
      <x:c t="n" s="0">
        <x:v>12.51974</x:v>
      </x:c>
      <x:c t="n" s="0">
        <x:v>10.28627</x:v>
      </x:c>
      <x:c t="n" s="0">
        <x:v>13.41683</x:v>
      </x:c>
      <x:c t="n" s="0">
        <x:v>24.32172</x:v>
      </x:c>
      <x:c t="n" s="0">
        <x:v>24.60161</x:v>
      </x:c>
      <x:c t="n" s="0">
        <x:v>20.7948</x:v>
      </x:c>
      <x:c t="n" s="0">
        <x:v>23.26854</x:v>
      </x:c>
      <x:c t="n" s="0">
        <x:v>22.46708</x:v>
      </x:c>
      <x:c t="n" s="0">
        <x:v>19.60364</x:v>
      </x:c>
      <x:c t="n" s="0">
        <x:v>17.09588</x:v>
      </x:c>
      <x:c t="n" s="0">
        <x:v>17.53665</x:v>
      </x:c>
      <x:c t="n" s="0">
        <x:v>22.72334</x:v>
      </x:c>
      <x:c t="n" s="0">
        <x:v>22.97441</x:v>
      </x:c>
      <x:c t="n" s="0">
        <x:v>26.07403</x:v>
      </x:c>
      <x:c t="n" s="0">
        <x:v>28.93422</x:v>
      </x:c>
      <x:c t="n" s="0">
        <x:v>31.69752</x:v>
      </x:c>
      <x:c t="n" s="0">
        <x:v>27.9271</x:v>
      </x:c>
      <x:c t="n" s="0">
        <x:v>24.90908</x:v>
      </x:c>
      <x:c t="n" s="0">
        <x:v>21.13066</x:v>
      </x:c>
      <x:c t="n" s="0">
        <x:v>17.36242</x:v>
      </x:c>
      <x:c t="n" s="0">
        <x:v>17.53262</x:v>
      </x:c>
      <x:c t="n" s="0">
        <x:v>16.05713</x:v>
      </x:c>
      <x:c t="n" s="0">
        <x:v>14.00009</x:v>
      </x:c>
      <x:c t="n" s="0">
        <x:v>10.25986</x:v>
      </x:c>
      <x:c t="n" s="0">
        <x:v>10.90255</x:v>
      </x:c>
      <x:c t="n" s="0">
        <x:v>7.992821</x:v>
      </x:c>
      <x:c t="n" s="0">
        <x:v>4.410099</x:v>
      </x:c>
      <x:c t="n" s="0">
        <x:v>3.202537</x:v>
      </x:c>
      <x:c t="n" s="0">
        <x:v>3.353462</x:v>
      </x:c>
      <x:c t="n" s="0">
        <x:v>-30.06697</x:v>
      </x:c>
      <x:c t="n" s="0">
        <x:v>-29.16826</x:v>
      </x:c>
      <x:c t="n" s="0">
        <x:v>-28.18997</x:v>
      </x:c>
      <x:c t="n" s="0">
        <x:v>-19.15499</x:v>
      </x:c>
      <x:c t="n" s="0">
        <x:v>-10.43682</x:v>
      </x:c>
      <x:c t="n" s="0">
        <x:v>-10.78353</x:v>
      </x:c>
      <x:c t="n" s="0">
        <x:v>-7.379756</x:v>
      </x:c>
      <x:c t="n" s="0">
        <x:v>14.93264</x:v>
      </x:c>
      <x:c t="n" s="0">
        <x:v>7.466626</x:v>
      </x:c>
      <x:c t="n" s="0">
        <x:v>10.63803</x:v>
      </x:c>
      <x:c t="n" s="0">
        <x:v>29.52135</x:v>
      </x:c>
      <x:c t="n" s="0">
        <x:v>23.28286</x:v>
      </x:c>
      <x:c t="n" s="0">
        <x:v>17.64344</x:v>
      </x:c>
      <x:c t="n" s="0">
        <x:v>9.074913</x:v>
      </x:c>
      <x:c t="n" s="0">
        <x:v>23.76746</x:v>
      </x:c>
      <x:c t="n" s="0">
        <x:v>18.38478</x:v>
      </x:c>
      <x:c t="n" s="0">
        <x:v>14.3747</x:v>
      </x:c>
      <x:c t="n" s="0">
        <x:v>18.06981</x:v>
      </x:c>
      <x:c t="n" s="0">
        <x:v>25.64117</x:v>
      </x:c>
      <x:c t="n" s="0">
        <x:v>18.67994</x:v>
      </x:c>
      <x:c t="n" s="0">
        <x:v>23.56956</x:v>
      </x:c>
      <x:c t="n" s="0">
        <x:v>30.25038</x:v>
      </x:c>
      <x:c t="n" s="0">
        <x:v>32.56692</x:v>
      </x:c>
      <x:c t="n" s="0">
        <x:v>28.80819</x:v>
      </x:c>
      <x:c t="n" s="0">
        <x:v>24.76036</x:v>
      </x:c>
      <x:c t="n" s="0">
        <x:v>20.77737</x:v>
      </x:c>
      <x:c t="n" s="0">
        <x:v>18.91738</x:v>
      </x:c>
      <x:c t="n" s="0">
        <x:v>12.05373</x:v>
      </x:c>
      <x:c t="n" s="0">
        <x:v>19.26916</x:v>
      </x:c>
      <x:c t="n" s="0">
        <x:v>12.77083</x:v>
      </x:c>
      <x:c t="n" s="0">
        <x:v>5.271774</x:v>
      </x:c>
      <x:c t="n" s="0">
        <x:v>7.409692</x:v>
      </x:c>
      <x:c t="n" s="0">
        <x:v>6.516288</x:v>
      </x:c>
      <x:c t="n" s="0">
        <x:v>6.466183</x:v>
      </x:c>
      <x:c t="n" s="0">
        <x:v>2.450554</x:v>
      </x:c>
      <x:c t="n" s="0">
        <x:v>3.621913</x:v>
      </x:c>
      <x:c t="str">
        <x:v>No</x:v>
      </x:c>
      <x:c t="str">
        <x:v>No</x:v>
      </x:c>
      <x:c t="str">
        <x:v/>
      </x:c>
    </x:row>
    <x:row r="2963">
      <x:c t="n" s="11">
        <x:v>2962</x:v>
      </x:c>
      <x:c t="str" s="11">
        <x:v/>
      </x:c>
      <x:c t="n" s="8">
        <x:v>43942.9403009259</x:v>
      </x:c>
      <x:c t="n" s="7">
        <x:v>43942.9403009259</x:v>
      </x:c>
      <x:c t="n" s="0">
        <x:v>37.32074</x:v>
      </x:c>
      <x:c t="n" s="0">
        <x:v>54.20069</x:v>
      </x:c>
      <x:c t="n" s="0">
        <x:v>55.56518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-17.2981</x:v>
      </x:c>
      <x:c t="n" s="0">
        <x:v>-12.13274</x:v>
      </x:c>
      <x:c t="n" s="0">
        <x:v>-9.706401</x:v>
      </x:c>
      <x:c t="n" s="0">
        <x:v>-2.205394</x:v>
      </x:c>
      <x:c t="n" s="0">
        <x:v>12.96693</x:v>
      </x:c>
      <x:c t="n" s="0">
        <x:v>10.12102</x:v>
      </x:c>
      <x:c t="n" s="0">
        <x:v>13.10636</x:v>
      </x:c>
      <x:c t="n" s="0">
        <x:v>25.58418</x:v>
      </x:c>
      <x:c t="n" s="0">
        <x:v>24.43233</x:v>
      </x:c>
      <x:c t="n" s="0">
        <x:v>20.89196</x:v>
      </x:c>
      <x:c t="n" s="0">
        <x:v>22.67585</x:v>
      </x:c>
      <x:c t="n" s="0">
        <x:v>21.95734</x:v>
      </x:c>
      <x:c t="n" s="0">
        <x:v>19.17158</x:v>
      </x:c>
      <x:c t="n" s="0">
        <x:v>16.57417</x:v>
      </x:c>
      <x:c t="n" s="0">
        <x:v>18.04575</x:v>
      </x:c>
      <x:c t="n" s="0">
        <x:v>22.93024</x:v>
      </x:c>
      <x:c t="n" s="0">
        <x:v>22.59179</x:v>
      </x:c>
      <x:c t="n" s="0">
        <x:v>26.45131</x:v>
      </x:c>
      <x:c t="n" s="0">
        <x:v>28.9651</x:v>
      </x:c>
      <x:c t="n" s="0">
        <x:v>31.38284</x:v>
      </x:c>
      <x:c t="n" s="0">
        <x:v>27.54474</x:v>
      </x:c>
      <x:c t="n" s="0">
        <x:v>24.93335</x:v>
      </x:c>
      <x:c t="n" s="0">
        <x:v>21.109</x:v>
      </x:c>
      <x:c t="n" s="0">
        <x:v>17.55881</x:v>
      </x:c>
      <x:c t="n" s="0">
        <x:v>17.12461</x:v>
      </x:c>
      <x:c t="n" s="0">
        <x:v>16.01259</x:v>
      </x:c>
      <x:c t="n" s="0">
        <x:v>13.87057</x:v>
      </x:c>
      <x:c t="n" s="0">
        <x:v>9.885546</x:v>
      </x:c>
      <x:c t="n" s="0">
        <x:v>10.75986</x:v>
      </x:c>
      <x:c t="n" s="0">
        <x:v>7.845386</x:v>
      </x:c>
      <x:c t="n" s="0">
        <x:v>4.529504</x:v>
      </x:c>
      <x:c t="n" s="0">
        <x:v>3.209503</x:v>
      </x:c>
      <x:c t="n" s="0">
        <x:v>3.354619</x:v>
      </x:c>
      <x:c t="n" s="0">
        <x:v>-30.06697</x:v>
      </x:c>
      <x:c t="n" s="0">
        <x:v>-29.16826</x:v>
      </x:c>
      <x:c t="n" s="0">
        <x:v>-28.18997</x:v>
      </x:c>
      <x:c t="n" s="0">
        <x:v>-19.15499</x:v>
      </x:c>
      <x:c t="n" s="0">
        <x:v>-10.43682</x:v>
      </x:c>
      <x:c t="n" s="0">
        <x:v>-10.78353</x:v>
      </x:c>
      <x:c t="n" s="0">
        <x:v>-10.25209</x:v>
      </x:c>
      <x:c t="n" s="0">
        <x:v>14.93264</x:v>
      </x:c>
      <x:c t="n" s="0">
        <x:v>9.541986</x:v>
      </x:c>
      <x:c t="n" s="0">
        <x:v>10.63803</x:v>
      </x:c>
      <x:c t="n" s="0">
        <x:v>29.52135</x:v>
      </x:c>
      <x:c t="n" s="0">
        <x:v>23.28286</x:v>
      </x:c>
      <x:c t="n" s="0">
        <x:v>24.53237</x:v>
      </x:c>
      <x:c t="n" s="0">
        <x:v>17.81381</x:v>
      </x:c>
      <x:c t="n" s="0">
        <x:v>16.29338</x:v>
      </x:c>
      <x:c t="n" s="0">
        <x:v>13.19163</x:v>
      </x:c>
      <x:c t="n" s="0">
        <x:v>12.19556</x:v>
      </x:c>
      <x:c t="n" s="0">
        <x:v>20.06889</x:v>
      </x:c>
      <x:c t="n" s="0">
        <x:v>25.77602</x:v>
      </x:c>
      <x:c t="n" s="0">
        <x:v>19.78565</x:v>
      </x:c>
      <x:c t="n" s="0">
        <x:v>29.25711</x:v>
      </x:c>
      <x:c t="n" s="0">
        <x:v>28.35151</x:v>
      </x:c>
      <x:c t="n" s="0">
        <x:v>29.50549</x:v>
      </x:c>
      <x:c t="n" s="0">
        <x:v>23.58793</x:v>
      </x:c>
      <x:c t="n" s="0">
        <x:v>24.09276</x:v>
      </x:c>
      <x:c t="n" s="0">
        <x:v>20.78065</x:v>
      </x:c>
      <x:c t="n" s="0">
        <x:v>18.06222</x:v>
      </x:c>
      <x:c t="n" s="0">
        <x:v>13.09434</x:v>
      </x:c>
      <x:c t="n" s="0">
        <x:v>12.67946</x:v>
      </x:c>
      <x:c t="n" s="0">
        <x:v>12.77854</x:v>
      </x:c>
      <x:c t="n" s="0">
        <x:v>7.718132</x:v>
      </x:c>
      <x:c t="n" s="0">
        <x:v>9.713665</x:v>
      </x:c>
      <x:c t="n" s="0">
        <x:v>6.889222</x:v>
      </x:c>
      <x:c t="n" s="0">
        <x:v>4.939779</x:v>
      </x:c>
      <x:c t="n" s="0">
        <x:v>3.315522</x:v>
      </x:c>
      <x:c t="n" s="0">
        <x:v>2.990029</x:v>
      </x:c>
      <x:c t="str">
        <x:v>No</x:v>
      </x:c>
      <x:c t="str">
        <x:v>No</x:v>
      </x:c>
      <x:c t="str">
        <x:v/>
      </x:c>
    </x:row>
    <x:row r="2964">
      <x:c t="n" s="11">
        <x:v>2963</x:v>
      </x:c>
      <x:c t="str" s="11">
        <x:v/>
      </x:c>
      <x:c t="n" s="8">
        <x:v>43942.9403009259</x:v>
      </x:c>
      <x:c t="n" s="7">
        <x:v>43942.9403009259</x:v>
      </x:c>
      <x:c t="n" s="0">
        <x:v>39.06853</x:v>
      </x:c>
      <x:c t="n" s="0">
        <x:v>54.20069</x:v>
      </x:c>
      <x:c t="n" s="0">
        <x:v>63.0486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-17.52454</x:v>
      </x:c>
      <x:c t="n" s="0">
        <x:v>-11.83999</x:v>
      </x:c>
      <x:c t="n" s="0">
        <x:v>-10.13205</x:v>
      </x:c>
      <x:c t="n" s="0">
        <x:v>-2.775837</x:v>
      </x:c>
      <x:c t="n" s="0">
        <x:v>13.31546</x:v>
      </x:c>
      <x:c t="n" s="0">
        <x:v>10.11214</x:v>
      </x:c>
      <x:c t="n" s="0">
        <x:v>12.82243</x:v>
      </x:c>
      <x:c t="n" s="0">
        <x:v>26.43149</x:v>
      </x:c>
      <x:c t="n" s="0">
        <x:v>24.28234</x:v>
      </x:c>
      <x:c t="n" s="0">
        <x:v>23.03767</x:v>
      </x:c>
      <x:c t="n" s="0">
        <x:v>22.54571</x:v>
      </x:c>
      <x:c t="n" s="0">
        <x:v>21.43817</x:v>
      </x:c>
      <x:c t="n" s="0">
        <x:v>18.58381</x:v>
      </x:c>
      <x:c t="n" s="0">
        <x:v>16.09346</x:v>
      </x:c>
      <x:c t="n" s="0">
        <x:v>18.12178</x:v>
      </x:c>
      <x:c t="n" s="0">
        <x:v>23.78917</x:v>
      </x:c>
      <x:c t="n" s="0">
        <x:v>23.0051</x:v>
      </x:c>
      <x:c t="n" s="0">
        <x:v>27.11721</x:v>
      </x:c>
      <x:c t="n" s="0">
        <x:v>28.66236</x:v>
      </x:c>
      <x:c t="n" s="0">
        <x:v>31.04672</x:v>
      </x:c>
      <x:c t="n" s="0">
        <x:v>27.22479</x:v>
      </x:c>
      <x:c t="n" s="0">
        <x:v>24.53944</x:v>
      </x:c>
      <x:c t="n" s="0">
        <x:v>21.07368</x:v>
      </x:c>
      <x:c t="n" s="0">
        <x:v>17.59758</x:v>
      </x:c>
      <x:c t="n" s="0">
        <x:v>16.76107</x:v>
      </x:c>
      <x:c t="n" s="0">
        <x:v>15.50976</x:v>
      </x:c>
      <x:c t="n" s="0">
        <x:v>13.70825</x:v>
      </x:c>
      <x:c t="n" s="0">
        <x:v>9.773729</x:v>
      </x:c>
      <x:c t="n" s="0">
        <x:v>10.70331</x:v>
      </x:c>
      <x:c t="n" s="0">
        <x:v>8.201698</x:v>
      </x:c>
      <x:c t="n" s="0">
        <x:v>4.494216</x:v>
      </x:c>
      <x:c t="n" s="0">
        <x:v>3.168646</x:v>
      </x:c>
      <x:c t="n" s="0">
        <x:v>3.37048</x:v>
      </x:c>
      <x:c t="n" s="0">
        <x:v>-30.06697</x:v>
      </x:c>
      <x:c t="n" s="0">
        <x:v>-29.16826</x:v>
      </x:c>
      <x:c t="n" s="0">
        <x:v>-28.18997</x:v>
      </x:c>
      <x:c t="n" s="0">
        <x:v>-19.15499</x:v>
      </x:c>
      <x:c t="n" s="0">
        <x:v>-10.43682</x:v>
      </x:c>
      <x:c t="n" s="0">
        <x:v>-16.06659</x:v>
      </x:c>
      <x:c t="n" s="0">
        <x:v>-10.25209</x:v>
      </x:c>
      <x:c t="n" s="0">
        <x:v>13.90339</x:v>
      </x:c>
      <x:c t="n" s="0">
        <x:v>10.05981</x:v>
      </x:c>
      <x:c t="n" s="0">
        <x:v>10.63803</x:v>
      </x:c>
      <x:c t="n" s="0">
        <x:v>29.52135</x:v>
      </x:c>
      <x:c t="n" s="0">
        <x:v>24.54153</x:v>
      </x:c>
      <x:c t="n" s="0">
        <x:v>28.19755</x:v>
      </x:c>
      <x:c t="n" s="0">
        <x:v>21.69455</x:v>
      </x:c>
      <x:c t="n" s="0">
        <x:v>15.27793</x:v>
      </x:c>
      <x:c t="n" s="0">
        <x:v>12.63369</x:v>
      </x:c>
      <x:c t="n" s="0">
        <x:v>8.759451</x:v>
      </x:c>
      <x:c t="n" s="0">
        <x:v>18.81796</x:v>
      </x:c>
      <x:c t="n" s="0">
        <x:v>25.4838</x:v>
      </x:c>
      <x:c t="n" s="0">
        <x:v>25.13943</x:v>
      </x:c>
      <x:c t="n" s="0">
        <x:v>29.86863</x:v>
      </x:c>
      <x:c t="n" s="0">
        <x:v>27.16656</x:v>
      </x:c>
      <x:c t="n" s="0">
        <x:v>27.95941</x:v>
      </x:c>
      <x:c t="n" s="0">
        <x:v>25.78125</x:v>
      </x:c>
      <x:c t="n" s="0">
        <x:v>20.35389</x:v>
      </x:c>
      <x:c t="n" s="0">
        <x:v>22.6871</x:v>
      </x:c>
      <x:c t="n" s="0">
        <x:v>16.55676</x:v>
      </x:c>
      <x:c t="n" s="0">
        <x:v>13.81348</x:v>
      </x:c>
      <x:c t="n" s="0">
        <x:v>10.23804</x:v>
      </x:c>
      <x:c t="n" s="0">
        <x:v>12.67221</x:v>
      </x:c>
      <x:c t="n" s="0">
        <x:v>8.47578</x:v>
      </x:c>
      <x:c t="n" s="0">
        <x:v>10.66357</x:v>
      </x:c>
      <x:c t="n" s="0">
        <x:v>11.68882</x:v>
      </x:c>
      <x:c t="n" s="0">
        <x:v>4.21059</x:v>
      </x:c>
      <x:c t="n" s="0">
        <x:v>2.533092</x:v>
      </x:c>
      <x:c t="n" s="0">
        <x:v>3.796077</x:v>
      </x:c>
      <x:c t="str">
        <x:v>No</x:v>
      </x:c>
      <x:c t="str">
        <x:v>No</x:v>
      </x:c>
      <x:c t="str">
        <x:v/>
      </x:c>
    </x:row>
    <x:row r="2965">
      <x:c t="n" s="11">
        <x:v>2964</x:v>
      </x:c>
      <x:c t="str" s="11">
        <x:v/>
      </x:c>
      <x:c t="n" s="8">
        <x:v>43942.9403009259</x:v>
      </x:c>
      <x:c t="n" s="7">
        <x:v>43942.9403009259</x:v>
      </x:c>
      <x:c t="n" s="0">
        <x:v>35.69234</x:v>
      </x:c>
      <x:c t="n" s="0">
        <x:v>54.20069</x:v>
      </x:c>
      <x:c t="n" s="0">
        <x:v>57.08825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-17.65456</x:v>
      </x:c>
      <x:c t="n" s="0">
        <x:v>-11.60472</x:v>
      </x:c>
      <x:c t="n" s="0">
        <x:v>-10.63209</x:v>
      </x:c>
      <x:c t="n" s="0">
        <x:v>-3.330399</x:v>
      </x:c>
      <x:c t="n" s="0">
        <x:v>12.79502</x:v>
      </x:c>
      <x:c t="n" s="0">
        <x:v>10.17475</x:v>
      </x:c>
      <x:c t="n" s="0">
        <x:v>12.43071</x:v>
      </x:c>
      <x:c t="n" s="0">
        <x:v>26.27127</x:v>
      </x:c>
      <x:c t="n" s="0">
        <x:v>24.79749</x:v>
      </x:c>
      <x:c t="n" s="0">
        <x:v>24.28581</x:v>
      </x:c>
      <x:c t="n" s="0">
        <x:v>22.26097</x:v>
      </x:c>
      <x:c t="n" s="0">
        <x:v>20.89528</x:v>
      </x:c>
      <x:c t="n" s="0">
        <x:v>18.25395</x:v>
      </x:c>
      <x:c t="n" s="0">
        <x:v>15.92095</x:v>
      </x:c>
      <x:c t="n" s="0">
        <x:v>18.31105</x:v>
      </x:c>
      <x:c t="n" s="0">
        <x:v>23.64642</x:v>
      </x:c>
      <x:c t="n" s="0">
        <x:v>22.78645</x:v>
      </x:c>
      <x:c t="n" s="0">
        <x:v>27.3218</x:v>
      </x:c>
      <x:c t="n" s="0">
        <x:v>29.68092</x:v>
      </x:c>
      <x:c t="n" s="0">
        <x:v>30.7608</x:v>
      </x:c>
      <x:c t="n" s="0">
        <x:v>27.50569</x:v>
      </x:c>
      <x:c t="n" s="0">
        <x:v>24.08209</x:v>
      </x:c>
      <x:c t="n" s="0">
        <x:v>21.44962</x:v>
      </x:c>
      <x:c t="n" s="0">
        <x:v>17.5098</x:v>
      </x:c>
      <x:c t="n" s="0">
        <x:v>16.5173</x:v>
      </x:c>
      <x:c t="n" s="0">
        <x:v>15.40334</x:v>
      </x:c>
      <x:c t="n" s="0">
        <x:v>13.543</x:v>
      </x:c>
      <x:c t="n" s="0">
        <x:v>9.623746</x:v>
      </x:c>
      <x:c t="n" s="0">
        <x:v>10.87287</x:v>
      </x:c>
      <x:c t="n" s="0">
        <x:v>8.710234</x:v>
      </x:c>
      <x:c t="n" s="0">
        <x:v>4.448796</x:v>
      </x:c>
      <x:c t="n" s="0">
        <x:v>3.158468</x:v>
      </x:c>
      <x:c t="n" s="0">
        <x:v>3.303129</x:v>
      </x:c>
      <x:c t="n" s="0">
        <x:v>-30.06697</x:v>
      </x:c>
      <x:c t="n" s="0">
        <x:v>-29.16826</x:v>
      </x:c>
      <x:c t="n" s="0">
        <x:v>-26.40833</x:v>
      </x:c>
      <x:c t="n" s="0">
        <x:v>-17.99804</x:v>
      </x:c>
      <x:c t="n" s="0">
        <x:v>-10.43682</x:v>
      </x:c>
      <x:c t="n" s="0">
        <x:v>-16.06659</x:v>
      </x:c>
      <x:c t="n" s="0">
        <x:v>-10.25209</x:v>
      </x:c>
      <x:c t="n" s="0">
        <x:v>6.863364</x:v>
      </x:c>
      <x:c t="n" s="0">
        <x:v>10.8979</x:v>
      </x:c>
      <x:c t="n" s="0">
        <x:v>8.121055</x:v>
      </x:c>
      <x:c t="n" s="0">
        <x:v>21.04321</x:v>
      </x:c>
      <x:c t="n" s="0">
        <x:v>26.98382</x:v>
      </x:c>
      <x:c t="n" s="0">
        <x:v>27.0631</x:v>
      </x:c>
      <x:c t="n" s="0">
        <x:v>18.71931</x:v>
      </x:c>
      <x:c t="n" s="0">
        <x:v>13.29309</x:v>
      </x:c>
      <x:c t="n" s="0">
        <x:v>15.98221</x:v>
      </x:c>
      <x:c t="n" s="0">
        <x:v>16.25967</x:v>
      </x:c>
      <x:c t="n" s="0">
        <x:v>19.48929</x:v>
      </x:c>
      <x:c t="n" s="0">
        <x:v>22.54657</x:v>
      </x:c>
      <x:c t="n" s="0">
        <x:v>21.33035</x:v>
      </x:c>
      <x:c t="n" s="0">
        <x:v>28.05677</x:v>
      </x:c>
      <x:c t="n" s="0">
        <x:v>33.49264</x:v>
      </x:c>
      <x:c t="n" s="0">
        <x:v>29.43277</x:v>
      </x:c>
      <x:c t="n" s="0">
        <x:v>30.67473</x:v>
      </x:c>
      <x:c t="n" s="0">
        <x:v>23.41249</x:v>
      </x:c>
      <x:c t="n" s="0">
        <x:v>21.94945</x:v>
      </x:c>
      <x:c t="n" s="0">
        <x:v>17.21214</x:v>
      </x:c>
      <x:c t="n" s="0">
        <x:v>14.78708</x:v>
      </x:c>
      <x:c t="n" s="0">
        <x:v>15.22154</x:v>
      </x:c>
      <x:c t="n" s="0">
        <x:v>12.51401</x:v>
      </x:c>
      <x:c t="n" s="0">
        <x:v>9.398132</x:v>
      </x:c>
      <x:c t="n" s="0">
        <x:v>12.54381</x:v>
      </x:c>
      <x:c t="n" s="0">
        <x:v>9.354745</x:v>
      </x:c>
      <x:c t="n" s="0">
        <x:v>4.9076</x:v>
      </x:c>
      <x:c t="n" s="0">
        <x:v>3.644136</x:v>
      </x:c>
      <x:c t="n" s="0">
        <x:v>2.782597</x:v>
      </x:c>
      <x:c t="str">
        <x:v>No</x:v>
      </x:c>
      <x:c t="str">
        <x:v>No</x:v>
      </x:c>
      <x:c t="str">
        <x:v/>
      </x:c>
    </x:row>
    <x:row r="2966">
      <x:c t="n" s="11">
        <x:v>2965</x:v>
      </x:c>
      <x:c t="str" s="11">
        <x:v/>
      </x:c>
      <x:c t="n" s="8">
        <x:v>43942.9403009259</x:v>
      </x:c>
      <x:c t="n" s="7">
        <x:v>43942.9403009259</x:v>
      </x:c>
      <x:c t="n" s="0">
        <x:v>36.26889</x:v>
      </x:c>
      <x:c t="n" s="0">
        <x:v>54.20069</x:v>
      </x:c>
      <x:c t="n" s="0">
        <x:v>60.16373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-17.56677</x:v>
      </x:c>
      <x:c t="n" s="0">
        <x:v>-11.41341</x:v>
      </x:c>
      <x:c t="n" s="0">
        <x:v>-11.11005</x:v>
      </x:c>
      <x:c t="n" s="0">
        <x:v>-3.867452</x:v>
      </x:c>
      <x:c t="n" s="0">
        <x:v>12.29513</x:v>
      </x:c>
      <x:c t="n" s="0">
        <x:v>10.4143</x:v>
      </x:c>
      <x:c t="n" s="0">
        <x:v>11.9831</x:v>
      </x:c>
      <x:c t="n" s="0">
        <x:v>25.61629</x:v>
      </x:c>
      <x:c t="n" s="0">
        <x:v>25.1937</x:v>
      </x:c>
      <x:c t="n" s="0">
        <x:v>23.74509</x:v>
      </x:c>
      <x:c t="n" s="0">
        <x:v>21.70817</x:v>
      </x:c>
      <x:c t="n" s="0">
        <x:v>20.26388</x:v>
      </x:c>
      <x:c t="n" s="0">
        <x:v>18.08166</x:v>
      </x:c>
      <x:c t="n" s="0">
        <x:v>15.78273</x:v>
      </x:c>
      <x:c t="n" s="0">
        <x:v>18.56009</x:v>
      </x:c>
      <x:c t="n" s="0">
        <x:v>23.22766</x:v>
      </x:c>
      <x:c t="n" s="0">
        <x:v>22.88721</x:v>
      </x:c>
      <x:c t="n" s="0">
        <x:v>27.18081</x:v>
      </x:c>
      <x:c t="n" s="0">
        <x:v>29.63302</x:v>
      </x:c>
      <x:c t="n" s="0">
        <x:v>30.65457</x:v>
      </x:c>
      <x:c t="n" s="0">
        <x:v>28.27393</x:v>
      </x:c>
      <x:c t="n" s="0">
        <x:v>24.70835</x:v>
      </x:c>
      <x:c t="n" s="0">
        <x:v>21.31556</x:v>
      </x:c>
      <x:c t="n" s="0">
        <x:v>17.10773</x:v>
      </x:c>
      <x:c t="n" s="0">
        <x:v>16.20308</x:v>
      </x:c>
      <x:c t="n" s="0">
        <x:v>16.19115</x:v>
      </x:c>
      <x:c t="n" s="0">
        <x:v>13.65874</x:v>
      </x:c>
      <x:c t="n" s="0">
        <x:v>9.367813</x:v>
      </x:c>
      <x:c t="n" s="0">
        <x:v>11.0638</x:v>
      </x:c>
      <x:c t="n" s="0">
        <x:v>9.166348</x:v>
      </x:c>
      <x:c t="n" s="0">
        <x:v>4.430187</x:v>
      </x:c>
      <x:c t="n" s="0">
        <x:v>3.130836</x:v>
      </x:c>
      <x:c t="n" s="0">
        <x:v>3.400794</x:v>
      </x:c>
      <x:c t="n" s="0">
        <x:v>-30.06697</x:v>
      </x:c>
      <x:c t="n" s="0">
        <x:v>-29.16826</x:v>
      </x:c>
      <x:c t="n" s="0">
        <x:v>-25.14861</x:v>
      </x:c>
      <x:c t="n" s="0">
        <x:v>-17.08537</x:v>
      </x:c>
      <x:c t="n" s="0">
        <x:v>-10.43682</x:v>
      </x:c>
      <x:c t="n" s="0">
        <x:v>-16.06659</x:v>
      </x:c>
      <x:c t="n" s="0">
        <x:v>-10.25209</x:v>
      </x:c>
      <x:c t="n" s="0">
        <x:v>6.863364</x:v>
      </x:c>
      <x:c t="n" s="0">
        <x:v>11.60013</x:v>
      </x:c>
      <x:c t="n" s="0">
        <x:v>7.604315</x:v>
      </x:c>
      <x:c t="n" s="0">
        <x:v>12.39714</x:v>
      </x:c>
      <x:c t="n" s="0">
        <x:v>26.98382</x:v>
      </x:c>
      <x:c t="n" s="0">
        <x:v>17.25334</x:v>
      </x:c>
      <x:c t="n" s="0">
        <x:v>14.84342</x:v>
      </x:c>
      <x:c t="n" s="0">
        <x:v>9.032742</x:v>
      </x:c>
      <x:c t="n" s="0">
        <x:v>19.82976</x:v>
      </x:c>
      <x:c t="n" s="0">
        <x:v>13.36054</x:v>
      </x:c>
      <x:c t="n" s="0">
        <x:v>19.02579</x:v>
      </x:c>
      <x:c t="n" s="0">
        <x:v>17.09834</x:v>
      </x:c>
      <x:c t="n" s="0">
        <x:v>25.06173</x:v>
      </x:c>
      <x:c t="n" s="0">
        <x:v>28.42694</x:v>
      </x:c>
      <x:c t="n" s="0">
        <x:v>27.68009</x:v>
      </x:c>
      <x:c t="n" s="0">
        <x:v>31.15612</x:v>
      </x:c>
      <x:c t="n" s="0">
        <x:v>29.45988</x:v>
      </x:c>
      <x:c t="n" s="0">
        <x:v>26.01142</x:v>
      </x:c>
      <x:c t="n" s="0">
        <x:v>19.72122</x:v>
      </x:c>
      <x:c t="n" s="0">
        <x:v>14.54676</x:v>
      </x:c>
      <x:c t="n" s="0">
        <x:v>15.085</x:v>
      </x:c>
      <x:c t="n" s="0">
        <x:v>19.53644</x:v>
      </x:c>
      <x:c t="n" s="0">
        <x:v>14.03581</x:v>
      </x:c>
      <x:c t="n" s="0">
        <x:v>6.945308</x:v>
      </x:c>
      <x:c t="n" s="0">
        <x:v>11.32471</x:v>
      </x:c>
      <x:c t="n" s="0">
        <x:v>10.85178</x:v>
      </x:c>
      <x:c t="n" s="0">
        <x:v>3.302502</x:v>
      </x:c>
      <x:c t="n" s="0">
        <x:v>3.494717</x:v>
      </x:c>
      <x:c t="n" s="0">
        <x:v>3.96974</x:v>
      </x:c>
      <x:c t="str">
        <x:v>No</x:v>
      </x:c>
      <x:c t="str">
        <x:v>No</x:v>
      </x:c>
      <x:c t="str">
        <x:v/>
      </x:c>
    </x:row>
    <x:row r="2967">
      <x:c t="n" s="11">
        <x:v>2966</x:v>
      </x:c>
      <x:c t="str" s="11">
        <x:v/>
      </x:c>
      <x:c t="n" s="8">
        <x:v>43942.9403009259</x:v>
      </x:c>
      <x:c t="n" s="7">
        <x:v>43942.9403009259</x:v>
      </x:c>
      <x:c t="n" s="0">
        <x:v>38.12821</x:v>
      </x:c>
      <x:c t="n" s="0">
        <x:v>54.20069</x:v>
      </x:c>
      <x:c t="n" s="0">
        <x:v>60.54118</x:v>
      </x:c>
      <x:c t="n" s="0">
        <x:v>66.28165</x:v>
      </x:c>
      <x:c t="n" s="0">
        <x:v>-30.06697</x:v>
      </x:c>
      <x:c t="n" s="0">
        <x:v>-29.16826</x:v>
      </x:c>
      <x:c t="n" s="0">
        <x:v>-28.09519</x:v>
      </x:c>
      <x:c t="n" s="0">
        <x:v>-17.49319</x:v>
      </x:c>
      <x:c t="n" s="0">
        <x:v>-11.25645</x:v>
      </x:c>
      <x:c t="n" s="0">
        <x:v>-11.56452</x:v>
      </x:c>
      <x:c t="n" s="0">
        <x:v>-3.682312</x:v>
      </x:c>
      <x:c t="n" s="0">
        <x:v>11.80031</x:v>
      </x:c>
      <x:c t="n" s="0">
        <x:v>10.60892</x:v>
      </x:c>
      <x:c t="n" s="0">
        <x:v>11.56053</x:v>
      </x:c>
      <x:c t="n" s="0">
        <x:v>24.96622</x:v>
      </x:c>
      <x:c t="n" s="0">
        <x:v>25.50563</x:v>
      </x:c>
      <x:c t="n" s="0">
        <x:v>23.22318</x:v>
      </x:c>
      <x:c t="n" s="0">
        <x:v>21.37143</x:v>
      </x:c>
      <x:c t="n" s="0">
        <x:v>19.59313</x:v>
      </x:c>
      <x:c t="n" s="0">
        <x:v>19.52133</x:v>
      </x:c>
      <x:c t="n" s="0">
        <x:v>16.7055</x:v>
      </x:c>
      <x:c t="n" s="0">
        <x:v>18.06055</x:v>
      </x:c>
      <x:c t="n" s="0">
        <x:v>23.19747</x:v>
      </x:c>
      <x:c t="n" s="0">
        <x:v>23.71543</x:v>
      </x:c>
      <x:c t="n" s="0">
        <x:v>28.53272</x:v>
      </x:c>
      <x:c t="n" s="0">
        <x:v>29.45338</x:v>
      </x:c>
      <x:c t="n" s="0">
        <x:v>30.62444</x:v>
      </x:c>
      <x:c t="n" s="0">
        <x:v>28.15926</x:v>
      </x:c>
      <x:c t="n" s="0">
        <x:v>24.39392</x:v>
      </x:c>
      <x:c t="n" s="0">
        <x:v>20.96634</x:v>
      </x:c>
      <x:c t="n" s="0">
        <x:v>17.01055</x:v>
      </x:c>
      <x:c t="n" s="0">
        <x:v>16.08008</x:v>
      </x:c>
      <x:c t="n" s="0">
        <x:v>16.65527</x:v>
      </x:c>
      <x:c t="n" s="0">
        <x:v>13.55011</x:v>
      </x:c>
      <x:c t="n" s="0">
        <x:v>9.047709</x:v>
      </x:c>
      <x:c t="n" s="0">
        <x:v>10.96228</x:v>
      </x:c>
      <x:c t="n" s="0">
        <x:v>9.120186</x:v>
      </x:c>
      <x:c t="n" s="0">
        <x:v>4.38315</x:v>
      </x:c>
      <x:c t="n" s="0">
        <x:v>3.249794</x:v>
      </x:c>
      <x:c t="n" s="0">
        <x:v>3.356072</x:v>
      </x:c>
      <x:c t="n" s="0">
        <x:v>-30.06697</x:v>
      </x:c>
      <x:c t="n" s="0">
        <x:v>-29.16826</x:v>
      </x:c>
      <x:c t="n" s="0">
        <x:v>-25.14861</x:v>
      </x:c>
      <x:c t="n" s="0">
        <x:v>-17.08537</x:v>
      </x:c>
      <x:c t="n" s="0">
        <x:v>-10.15223</x:v>
      </x:c>
      <x:c t="n" s="0">
        <x:v>-16.06659</x:v>
      </x:c>
      <x:c t="n" s="0">
        <x:v>-1.606485</x:v>
      </x:c>
      <x:c t="n" s="0">
        <x:v>6.337789</x:v>
      </x:c>
      <x:c t="n" s="0">
        <x:v>11.60013</x:v>
      </x:c>
      <x:c t="n" s="0">
        <x:v>8.04164</x:v>
      </x:c>
      <x:c t="n" s="0">
        <x:v>12.39714</x:v>
      </x:c>
      <x:c t="n" s="0">
        <x:v>26.87915</x:v>
      </x:c>
      <x:c t="n" s="0">
        <x:v>17.25334</x:v>
      </x:c>
      <x:c t="n" s="0">
        <x:v>19.42274</x:v>
      </x:c>
      <x:c t="n" s="0">
        <x:v>0.7087069</x:v>
      </x:c>
      <x:c t="n" s="0">
        <x:v>23.29946</x:v>
      </x:c>
      <x:c t="n" s="0">
        <x:v>20.82716</x:v>
      </x:c>
      <x:c t="n" s="0">
        <x:v>9.84491</x:v>
      </x:c>
      <x:c t="n" s="0">
        <x:v>23.69901</x:v>
      </x:c>
      <x:c t="n" s="0">
        <x:v>26.44006</x:v>
      </x:c>
      <x:c t="n" s="0">
        <x:v>31.50275</x:v>
      </x:c>
      <x:c t="n" s="0">
        <x:v>29.1093</x:v>
      </x:c>
      <x:c t="n" s="0">
        <x:v>29.3983</x:v>
      </x:c>
      <x:c t="n" s="0">
        <x:v>28.71239</x:v>
      </x:c>
      <x:c t="n" s="0">
        <x:v>21.69491</x:v>
      </x:c>
      <x:c t="n" s="0">
        <x:v>19.63409</x:v>
      </x:c>
      <x:c t="n" s="0">
        <x:v>15.99364</x:v>
      </x:c>
      <x:c t="n" s="0">
        <x:v>13.94763</x:v>
      </x:c>
      <x:c t="n" s="0">
        <x:v>18.00556</x:v>
      </x:c>
      <x:c t="n" s="0">
        <x:v>13.43751</x:v>
      </x:c>
      <x:c t="n" s="0">
        <x:v>5.977646</x:v>
      </x:c>
      <x:c t="n" s="0">
        <x:v>9.737522</x:v>
      </x:c>
      <x:c t="n" s="0">
        <x:v>8.645864</x:v>
      </x:c>
      <x:c t="n" s="0">
        <x:v>3.888712</x:v>
      </x:c>
      <x:c t="n" s="0">
        <x:v>3.661528</x:v>
      </x:c>
      <x:c t="n" s="0">
        <x:v>3.404</x:v>
      </x:c>
      <x:c t="str">
        <x:v>No</x:v>
      </x:c>
      <x:c t="str">
        <x:v>No</x:v>
      </x:c>
      <x:c t="str">
        <x:v/>
      </x:c>
    </x:row>
    <x:row r="2968">
      <x:c t="n" s="11">
        <x:v>2967</x:v>
      </x:c>
      <x:c t="str" s="11">
        <x:v/>
      </x:c>
      <x:c t="n" s="8">
        <x:v>43942.9403009259</x:v>
      </x:c>
      <x:c t="n" s="7">
        <x:v>43942.9403009259</x:v>
      </x:c>
      <x:c t="n" s="0">
        <x:v>37.79084</x:v>
      </x:c>
      <x:c t="n" s="0">
        <x:v>54.20069</x:v>
      </x:c>
      <x:c t="n" s="0">
        <x:v>54.21113</x:v>
      </x:c>
      <x:c t="n" s="0">
        <x:v>62.2068</x:v>
      </x:c>
      <x:c t="n" s="0">
        <x:v>-30.06697</x:v>
      </x:c>
      <x:c t="n" s="0">
        <x:v>-29.16826</x:v>
      </x:c>
      <x:c t="n" s="0">
        <x:v>-27.52076</x:v>
      </x:c>
      <x:c t="n" s="0">
        <x:v>-17.4313</x:v>
      </x:c>
      <x:c t="n" s="0">
        <x:v>-10.78487</x:v>
      </x:c>
      <x:c t="n" s="0">
        <x:v>-11.99426</x:v>
      </x:c>
      <x:c t="n" s="0">
        <x:v>-3.195978</x:v>
      </x:c>
      <x:c t="n" s="0">
        <x:v>11.31737</x:v>
      </x:c>
      <x:c t="n" s="0">
        <x:v>10.88347</x:v>
      </x:c>
      <x:c t="n" s="0">
        <x:v>11.36821</x:v>
      </x:c>
      <x:c t="n" s="0">
        <x:v>24.3214</x:v>
      </x:c>
      <x:c t="n" s="0">
        <x:v>25.61141</x:v>
      </x:c>
      <x:c t="n" s="0">
        <x:v>23.002</x:v>
      </x:c>
      <x:c t="n" s="0">
        <x:v>21.17555</x:v>
      </x:c>
      <x:c t="n" s="0">
        <x:v>18.94814</x:v>
      </x:c>
      <x:c t="n" s="0">
        <x:v>19.38307</x:v>
      </x:c>
      <x:c t="n" s="0">
        <x:v>17.355</x:v>
      </x:c>
      <x:c t="n" s="0">
        <x:v>17.55793</x:v>
      </x:c>
      <x:c t="n" s="0">
        <x:v>23.37701</x:v>
      </x:c>
      <x:c t="n" s="0">
        <x:v>23.85879</x:v>
      </x:c>
      <x:c t="n" s="0">
        <x:v>28.2832</x:v>
      </x:c>
      <x:c t="n" s="0">
        <x:v>29.36564</x:v>
      </x:c>
      <x:c t="n" s="0">
        <x:v>30.35925</x:v>
      </x:c>
      <x:c t="n" s="0">
        <x:v>28.36529</x:v>
      </x:c>
      <x:c t="n" s="0">
        <x:v>24.11706</x:v>
      </x:c>
      <x:c t="n" s="0">
        <x:v>20.9843</x:v>
      </x:c>
      <x:c t="n" s="0">
        <x:v>16.68559</x:v>
      </x:c>
      <x:c t="n" s="0">
        <x:v>15.63453</x:v>
      </x:c>
      <x:c t="n" s="0">
        <x:v>17.17497</x:v>
      </x:c>
      <x:c t="n" s="0">
        <x:v>13.40689</x:v>
      </x:c>
      <x:c t="n" s="0">
        <x:v>8.780243</x:v>
      </x:c>
      <x:c t="n" s="0">
        <x:v>10.74718</x:v>
      </x:c>
      <x:c t="n" s="0">
        <x:v>8.996862</x:v>
      </x:c>
      <x:c t="n" s="0">
        <x:v>4.370212</x:v>
      </x:c>
      <x:c t="n" s="0">
        <x:v>3.220522</x:v>
      </x:c>
      <x:c t="n" s="0">
        <x:v>3.392415</x:v>
      </x:c>
      <x:c t="n" s="0">
        <x:v>-30.06697</x:v>
      </x:c>
      <x:c t="n" s="0">
        <x:v>-29.16826</x:v>
      </x:c>
      <x:c t="n" s="0">
        <x:v>-25.14861</x:v>
      </x:c>
      <x:c t="n" s="0">
        <x:v>-17.08537</x:v>
      </x:c>
      <x:c t="n" s="0">
        <x:v>-8.556597</x:v>
      </x:c>
      <x:c t="n" s="0">
        <x:v>-16.06659</x:v>
      </x:c>
      <x:c t="n" s="0">
        <x:v>-1.101359</x:v>
      </x:c>
      <x:c t="n" s="0">
        <x:v>6.257233</x:v>
      </x:c>
      <x:c t="n" s="0">
        <x:v>13.13944</x:v>
      </x:c>
      <x:c t="n" s="0">
        <x:v>10.27025</x:v>
      </x:c>
      <x:c t="n" s="0">
        <x:v>12.27257</x:v>
      </x:c>
      <x:c t="n" s="0">
        <x:v>26.0659</x:v>
      </x:c>
      <x:c t="n" s="0">
        <x:v>22.28839</x:v>
      </x:c>
      <x:c t="n" s="0">
        <x:v>19.86153</x:v>
      </x:c>
      <x:c t="n" s="0">
        <x:v>9.206258</x:v>
      </x:c>
      <x:c t="n" s="0">
        <x:v>16.83939</x:v>
      </x:c>
      <x:c t="n" s="0">
        <x:v>18.70243</x:v>
      </x:c>
      <x:c t="n" s="0">
        <x:v>14.64855</x:v>
      </x:c>
      <x:c t="n" s="0">
        <x:v>25.04905</x:v>
      </x:c>
      <x:c t="n" s="0">
        <x:v>23.56598</x:v>
      </x:c>
      <x:c t="n" s="0">
        <x:v>26.38811</x:v>
      </x:c>
      <x:c t="n" s="0">
        <x:v>28.85727</x:v>
      </x:c>
      <x:c t="n" s="0">
        <x:v>28.40147</x:v>
      </x:c>
      <x:c t="n" s="0">
        <x:v>28.16959</x:v>
      </x:c>
      <x:c t="n" s="0">
        <x:v>22.30369</x:v>
      </x:c>
      <x:c t="n" s="0">
        <x:v>20.26365</x:v>
      </x:c>
      <x:c t="n" s="0">
        <x:v>14.46314</x:v>
      </x:c>
      <x:c t="n" s="0">
        <x:v>11.32578</x:v>
      </x:c>
      <x:c t="n" s="0">
        <x:v>20.10081</x:v>
      </x:c>
      <x:c t="n" s="0">
        <x:v>11.40932</x:v>
      </x:c>
      <x:c t="n" s="0">
        <x:v>6.499799</x:v>
      </x:c>
      <x:c t="n" s="0">
        <x:v>8.936731</x:v>
      </x:c>
      <x:c t="n" s="0">
        <x:v>8.342688</x:v>
      </x:c>
      <x:c t="n" s="0">
        <x:v>4.074859</x:v>
      </x:c>
      <x:c t="n" s="0">
        <x:v>2.901387</x:v>
      </x:c>
      <x:c t="n" s="0">
        <x:v>3.395957</x:v>
      </x:c>
      <x:c t="str">
        <x:v>No</x:v>
      </x:c>
      <x:c t="str">
        <x:v>No</x:v>
      </x:c>
      <x:c t="str">
        <x:v/>
      </x:c>
    </x:row>
    <x:row r="2969">
      <x:c t="n" s="11">
        <x:v>2968</x:v>
      </x:c>
      <x:c t="str" s="11">
        <x:v/>
      </x:c>
      <x:c t="n" s="8">
        <x:v>43942.9403009259</x:v>
      </x:c>
      <x:c t="n" s="7">
        <x:v>43942.9403009259</x:v>
      </x:c>
      <x:c t="n" s="0">
        <x:v>37.78621</x:v>
      </x:c>
      <x:c t="n" s="0">
        <x:v>54.20069</x:v>
      </x:c>
      <x:c t="n" s="0">
        <x:v>46.93262</x:v>
      </x:c>
      <x:c t="n" s="0">
        <x:v>57.43559</x:v>
      </x:c>
      <x:c t="n" s="0">
        <x:v>-30.06697</x:v>
      </x:c>
      <x:c t="n" s="0">
        <x:v>-29.16826</x:v>
      </x:c>
      <x:c t="n" s="0">
        <x:v>-27.08372</x:v>
      </x:c>
      <x:c t="n" s="0">
        <x:v>-17.37911</x:v>
      </x:c>
      <x:c t="n" s="0">
        <x:v>-10.37939</x:v>
      </x:c>
      <x:c t="n" s="0">
        <x:v>-12.0675</x:v>
      </x:c>
      <x:c t="n" s="0">
        <x:v>-2.819819</x:v>
      </x:c>
      <x:c t="n" s="0">
        <x:v>10.85763</x:v>
      </x:c>
      <x:c t="n" s="0">
        <x:v>11.75236</x:v>
      </x:c>
      <x:c t="n" s="0">
        <x:v>11.22423</x:v>
      </x:c>
      <x:c t="n" s="0">
        <x:v>23.67995</x:v>
      </x:c>
      <x:c t="n" s="0">
        <x:v>25.68079</x:v>
      </x:c>
      <x:c t="n" s="0">
        <x:v>22.95845</x:v>
      </x:c>
      <x:c t="n" s="0">
        <x:v>21.04199</x:v>
      </x:c>
      <x:c t="n" s="0">
        <x:v>18.40685</x:v>
      </x:c>
      <x:c t="n" s="0">
        <x:v>19.23312</x:v>
      </x:c>
      <x:c t="n" s="0">
        <x:v>16.95632</x:v>
      </x:c>
      <x:c t="n" s="0">
        <x:v>17.56534</x:v>
      </x:c>
      <x:c t="n" s="0">
        <x:v>23.20771</x:v>
      </x:c>
      <x:c t="n" s="0">
        <x:v>23.48098</x:v>
      </x:c>
      <x:c t="n" s="0">
        <x:v>28.10761</x:v>
      </x:c>
      <x:c t="n" s="0">
        <x:v>29.109</x:v>
      </x:c>
      <x:c t="n" s="0">
        <x:v>30.44886</x:v>
      </x:c>
      <x:c t="n" s="0">
        <x:v>28.16938</x:v>
      </x:c>
      <x:c t="n" s="0">
        <x:v>23.73383</x:v>
      </x:c>
      <x:c t="n" s="0">
        <x:v>21.94733</x:v>
      </x:c>
      <x:c t="n" s="0">
        <x:v>16.7116</x:v>
      </x:c>
      <x:c t="n" s="0">
        <x:v>16.02908</x:v>
      </x:c>
      <x:c t="n" s="0">
        <x:v>17.52191</x:v>
      </x:c>
      <x:c t="n" s="0">
        <x:v>13.41199</x:v>
      </x:c>
      <x:c t="n" s="0">
        <x:v>8.601783</x:v>
      </x:c>
      <x:c t="n" s="0">
        <x:v>10.659</x:v>
      </x:c>
      <x:c t="n" s="0">
        <x:v>8.968851</x:v>
      </x:c>
      <x:c t="n" s="0">
        <x:v>4.346167</x:v>
      </x:c>
      <x:c t="n" s="0">
        <x:v>3.34039</x:v>
      </x:c>
      <x:c t="n" s="0">
        <x:v>3.334095</x:v>
      </x:c>
      <x:c t="n" s="0">
        <x:v>-30.06697</x:v>
      </x:c>
      <x:c t="n" s="0">
        <x:v>-29.16826</x:v>
      </x:c>
      <x:c t="n" s="0">
        <x:v>-25.14861</x:v>
      </x:c>
      <x:c t="n" s="0">
        <x:v>-17.08537</x:v>
      </x:c>
      <x:c t="n" s="0">
        <x:v>-8.556597</x:v>
      </x:c>
      <x:c t="n" s="0">
        <x:v>-10.7768</x:v>
      </x:c>
      <x:c t="n" s="0">
        <x:v>-1.101359</x:v>
      </x:c>
      <x:c t="n" s="0">
        <x:v>6.257233</x:v>
      </x:c>
      <x:c t="n" s="0">
        <x:v>14.89279</x:v>
      </x:c>
      <x:c t="n" s="0">
        <x:v>10.27025</x:v>
      </x:c>
      <x:c t="n" s="0">
        <x:v>12.05667</x:v>
      </x:c>
      <x:c t="n" s="0">
        <x:v>26.0659</x:v>
      </x:c>
      <x:c t="n" s="0">
        <x:v>22.69459</x:v>
      </x:c>
      <x:c t="n" s="0">
        <x:v>20.21063</x:v>
      </x:c>
      <x:c t="n" s="0">
        <x:v>12.38181</x:v>
      </x:c>
      <x:c t="n" s="0">
        <x:v>18.58647</x:v>
      </x:c>
      <x:c t="n" s="0">
        <x:v>16.08079</x:v>
      </x:c>
      <x:c t="n" s="0">
        <x:v>17.73437</x:v>
      </x:c>
      <x:c t="n" s="0">
        <x:v>20.71268</x:v>
      </x:c>
      <x:c t="n" s="0">
        <x:v>18.45322</x:v>
      </x:c>
      <x:c t="n" s="0">
        <x:v>27.30577</x:v>
      </x:c>
      <x:c t="n" s="0">
        <x:v>25.73356</x:v>
      </x:c>
      <x:c t="n" s="0">
        <x:v>31.42653</x:v>
      </x:c>
      <x:c t="n" s="0">
        <x:v>26.83129</x:v>
      </x:c>
      <x:c t="n" s="0">
        <x:v>21.49054</x:v>
      </x:c>
      <x:c t="n" s="0">
        <x:v>25.28783</x:v>
      </x:c>
      <x:c t="n" s="0">
        <x:v>17.42601</x:v>
      </x:c>
      <x:c t="n" s="0">
        <x:v>18.17244</x:v>
      </x:c>
      <x:c t="n" s="0">
        <x:v>18.61222</x:v>
      </x:c>
      <x:c t="n" s="0">
        <x:v>14.34327</x:v>
      </x:c>
      <x:c t="n" s="0">
        <x:v>8.337761</x:v>
      </x:c>
      <x:c t="n" s="0">
        <x:v>10.86182</x:v>
      </x:c>
      <x:c t="n" s="0">
        <x:v>8.607237</x:v>
      </x:c>
      <x:c t="n" s="0">
        <x:v>5.100798</x:v>
      </x:c>
      <x:c t="n" s="0">
        <x:v>3.606586</x:v>
      </x:c>
      <x:c t="n" s="0">
        <x:v>2.614787</x:v>
      </x:c>
      <x:c t="str">
        <x:v>No</x:v>
      </x:c>
      <x:c t="str">
        <x:v>No</x:v>
      </x:c>
      <x:c t="str">
        <x:v/>
      </x:c>
    </x:row>
    <x:row r="2970">
      <x:c t="n" s="11">
        <x:v>2969</x:v>
      </x:c>
      <x:c t="str" s="11">
        <x:v/>
      </x:c>
      <x:c t="n" s="8">
        <x:v>43942.9403009259</x:v>
      </x:c>
      <x:c t="n" s="7">
        <x:v>43942.9403009259</x:v>
      </x:c>
      <x:c t="n" s="0">
        <x:v>37.64795</x:v>
      </x:c>
      <x:c t="n" s="0">
        <x:v>54.20069</x:v>
      </x:c>
      <x:c t="n" s="0">
        <x:v>62.39268</x:v>
      </x:c>
      <x:c t="n" s="0">
        <x:v>68.79222</x:v>
      </x:c>
      <x:c t="n" s="0">
        <x:v>-30.06697</x:v>
      </x:c>
      <x:c t="n" s="0">
        <x:v>-29.16826</x:v>
      </x:c>
      <x:c t="n" s="0">
        <x:v>-26.74236</x:v>
      </x:c>
      <x:c t="n" s="0">
        <x:v>-17.33507</x:v>
      </x:c>
      <x:c t="n" s="0">
        <x:v>-10.06076</x:v>
      </x:c>
      <x:c t="n" s="0">
        <x:v>-11.31612</x:v>
      </x:c>
      <x:c t="n" s="0">
        <x:v>-2.522502</x:v>
      </x:c>
      <x:c t="n" s="0">
        <x:v>10.32832</x:v>
      </x:c>
      <x:c t="n" s="0">
        <x:v>12.37764</x:v>
      </x:c>
      <x:c t="n" s="0">
        <x:v>11.09737</x:v>
      </x:c>
      <x:c t="n" s="0">
        <x:v>23.04543</x:v>
      </x:c>
      <x:c t="n" s="0">
        <x:v>25.73588</x:v>
      </x:c>
      <x:c t="n" s="0">
        <x:v>22.8721</x:v>
      </x:c>
      <x:c t="n" s="0">
        <x:v>20.89818</x:v>
      </x:c>
      <x:c t="n" s="0">
        <x:v>18.0153</x:v>
      </x:c>
      <x:c t="n" s="0">
        <x:v>18.78853</x:v>
      </x:c>
      <x:c t="n" s="0">
        <x:v>17.51408</x:v>
      </x:c>
      <x:c t="n" s="0">
        <x:v>17.16909</x:v>
      </x:c>
      <x:c t="n" s="0">
        <x:v>22.80737</x:v>
      </x:c>
      <x:c t="n" s="0">
        <x:v>23.43758</x:v>
      </x:c>
      <x:c t="n" s="0">
        <x:v>27.92037</x:v>
      </x:c>
      <x:c t="n" s="0">
        <x:v>28.8809</x:v>
      </x:c>
      <x:c t="n" s="0">
        <x:v>30.75186</x:v>
      </x:c>
      <x:c t="n" s="0">
        <x:v>28.01976</x:v>
      </x:c>
      <x:c t="n" s="0">
        <x:v>24.45759</x:v>
      </x:c>
      <x:c t="n" s="0">
        <x:v>21.9877</x:v>
      </x:c>
      <x:c t="n" s="0">
        <x:v>16.80076</x:v>
      </x:c>
      <x:c t="n" s="0">
        <x:v>15.87093</x:v>
      </x:c>
      <x:c t="n" s="0">
        <x:v>17.44206</x:v>
      </x:c>
      <x:c t="n" s="0">
        <x:v>13.26817</x:v>
      </x:c>
      <x:c t="n" s="0">
        <x:v>8.539545</x:v>
      </x:c>
      <x:c t="n" s="0">
        <x:v>10.3841</x:v>
      </x:c>
      <x:c t="n" s="0">
        <x:v>8.719291</x:v>
      </x:c>
      <x:c t="n" s="0">
        <x:v>4.398655</x:v>
      </x:c>
      <x:c t="n" s="0">
        <x:v>3.497865</x:v>
      </x:c>
      <x:c t="n" s="0">
        <x:v>3.298944</x:v>
      </x:c>
      <x:c t="n" s="0">
        <x:v>-30.06697</x:v>
      </x:c>
      <x:c t="n" s="0">
        <x:v>-29.16826</x:v>
      </x:c>
      <x:c t="n" s="0">
        <x:v>-25.14861</x:v>
      </x:c>
      <x:c t="n" s="0">
        <x:v>-17.08537</x:v>
      </x:c>
      <x:c t="n" s="0">
        <x:v>-8.556597</x:v>
      </x:c>
      <x:c t="n" s="0">
        <x:v>-8.461638</x:v>
      </x:c>
      <x:c t="n" s="0">
        <x:v>-1.101359</x:v>
      </x:c>
      <x:c t="n" s="0">
        <x:v>2.764735</x:v>
      </x:c>
      <x:c t="n" s="0">
        <x:v>14.89279</x:v>
      </x:c>
      <x:c t="n" s="0">
        <x:v>10.27025</x:v>
      </x:c>
      <x:c t="n" s="0">
        <x:v>12.05667</x:v>
      </x:c>
      <x:c t="n" s="0">
        <x:v>26.0067</x:v>
      </x:c>
      <x:c t="n" s="0">
        <x:v>22.15701</x:v>
      </x:c>
      <x:c t="n" s="0">
        <x:v>19.42236</x:v>
      </x:c>
      <x:c t="n" s="0">
        <x:v>14.78118</x:v>
      </x:c>
      <x:c t="n" s="0">
        <x:v>10.79331</x:v>
      </x:c>
      <x:c t="n" s="0">
        <x:v>20.35213</x:v>
      </x:c>
      <x:c t="n" s="0">
        <x:v>12.15814</x:v>
      </x:c>
      <x:c t="n" s="0">
        <x:v>18.09211</x:v>
      </x:c>
      <x:c t="n" s="0">
        <x:v>24.33293</x:v>
      </x:c>
      <x:c t="n" s="0">
        <x:v>26.43777</x:v>
      </x:c>
      <x:c t="n" s="0">
        <x:v>27.31682</x:v>
      </x:c>
      <x:c t="n" s="0">
        <x:v>32.28884</x:v>
      </x:c>
      <x:c t="n" s="0">
        <x:v>26.34601</x:v>
      </x:c>
      <x:c t="n" s="0">
        <x:v>27.45017</x:v>
      </x:c>
      <x:c t="n" s="0">
        <x:v>22.91597</x:v>
      </x:c>
      <x:c t="n" s="0">
        <x:v>18.52499</x:v>
      </x:c>
      <x:c t="n" s="0">
        <x:v>13.5494</x:v>
      </x:c>
      <x:c t="n" s="0">
        <x:v>16.13398</x:v>
      </x:c>
      <x:c t="n" s="0">
        <x:v>11.2221</x:v>
      </x:c>
      <x:c t="n" s="0">
        <x:v>7.799195</x:v>
      </x:c>
      <x:c t="n" s="0">
        <x:v>7.861967</x:v>
      </x:c>
      <x:c t="n" s="0">
        <x:v>7.220207</x:v>
      </x:c>
      <x:c t="n" s="0">
        <x:v>3.858022</x:v>
      </x:c>
      <x:c t="n" s="0">
        <x:v>4.304648</x:v>
      </x:c>
      <x:c t="n" s="0">
        <x:v>3.210655</x:v>
      </x:c>
      <x:c t="str">
        <x:v>No</x:v>
      </x:c>
      <x:c t="str">
        <x:v>No</x:v>
      </x:c>
      <x:c t="str">
        <x:v/>
      </x:c>
    </x:row>
    <x:row r="2971">
      <x:c t="n" s="11">
        <x:v>2970</x:v>
      </x:c>
      <x:c t="str" s="11">
        <x:v/>
      </x:c>
      <x:c t="n" s="8">
        <x:v>43942.9403009259</x:v>
      </x:c>
      <x:c t="n" s="7">
        <x:v>43942.9403009259</x:v>
      </x:c>
      <x:c t="n" s="0">
        <x:v>37.77306</x:v>
      </x:c>
      <x:c t="n" s="0">
        <x:v>54.20069</x:v>
      </x:c>
      <x:c t="n" s="0">
        <x:v>61.01779</x:v>
      </x:c>
      <x:c t="n" s="0">
        <x:v>67.84952</x:v>
      </x:c>
      <x:c t="n" s="0">
        <x:v>-30.06697</x:v>
      </x:c>
      <x:c t="n" s="0">
        <x:v>-29.16826</x:v>
      </x:c>
      <x:c t="n" s="0">
        <x:v>-26.47089</x:v>
      </x:c>
      <x:c t="n" s="0">
        <x:v>-17.29781</x:v>
      </x:c>
      <x:c t="n" s="0">
        <x:v>-9.806005</x:v>
      </x:c>
      <x:c t="n" s="0">
        <x:v>-10.76355</x:v>
      </x:c>
      <x:c t="n" s="0">
        <x:v>-1.519539</x:v>
      </x:c>
      <x:c t="n" s="0">
        <x:v>9.718896</x:v>
      </x:c>
      <x:c t="n" s="0">
        <x:v>12.3569</x:v>
      </x:c>
      <x:c t="n" s="0">
        <x:v>11.84067</x:v>
      </x:c>
      <x:c t="n" s="0">
        <x:v>22.41885</x:v>
      </x:c>
      <x:c t="n" s="0">
        <x:v>25.76116</x:v>
      </x:c>
      <x:c t="n" s="0">
        <x:v>22.75055</x:v>
      </x:c>
      <x:c t="n" s="0">
        <x:v>20.55243</x:v>
      </x:c>
      <x:c t="n" s="0">
        <x:v>17.90008</x:v>
      </x:c>
      <x:c t="n" s="0">
        <x:v>18.43973</x:v>
      </x:c>
      <x:c t="n" s="0">
        <x:v>18.03677</x:v>
      </x:c>
      <x:c t="n" s="0">
        <x:v>17.3186</x:v>
      </x:c>
      <x:c t="n" s="0">
        <x:v>23.73266</x:v>
      </x:c>
      <x:c t="n" s="0">
        <x:v>23.70121</x:v>
      </x:c>
      <x:c t="n" s="0">
        <x:v>27.91667</x:v>
      </x:c>
      <x:c t="n" s="0">
        <x:v>28.69669</x:v>
      </x:c>
      <x:c t="n" s="0">
        <x:v>30.65345</x:v>
      </x:c>
      <x:c t="n" s="0">
        <x:v>27.89905</x:v>
      </x:c>
      <x:c t="n" s="0">
        <x:v>24.46575</x:v>
      </x:c>
      <x:c t="n" s="0">
        <x:v>21.99785</x:v>
      </x:c>
      <x:c t="n" s="0">
        <x:v>17.17862</x:v>
      </x:c>
      <x:c t="n" s="0">
        <x:v>15.68173</x:v>
      </x:c>
      <x:c t="n" s="0">
        <x:v>17.39028</x:v>
      </x:c>
      <x:c t="n" s="0">
        <x:v>13.46453</x:v>
      </x:c>
      <x:c t="n" s="0">
        <x:v>8.38401</x:v>
      </x:c>
      <x:c t="n" s="0">
        <x:v>10.07257</x:v>
      </x:c>
      <x:c t="n" s="0">
        <x:v>8.643678</x:v>
      </x:c>
      <x:c t="n" s="0">
        <x:v>4.275791</x:v>
      </x:c>
      <x:c t="n" s="0">
        <x:v>3.416827</x:v>
      </x:c>
      <x:c t="n" s="0">
        <x:v>3.281788</x:v>
      </x:c>
      <x:c t="n" s="0">
        <x:v>-30.06697</x:v>
      </x:c>
      <x:c t="n" s="0">
        <x:v>-29.16826</x:v>
      </x:c>
      <x:c t="n" s="0">
        <x:v>-24.69053</x:v>
      </x:c>
      <x:c t="n" s="0">
        <x:v>-16.61424</x:v>
      </x:c>
      <x:c t="n" s="0">
        <x:v>-8.556597</x:v>
      </x:c>
      <x:c t="n" s="0">
        <x:v>-8.461638</x:v>
      </x:c>
      <x:c t="n" s="0">
        <x:v>2.540357</x:v>
      </x:c>
      <x:c t="n" s="0">
        <x:v>0.4613216</x:v>
      </x:c>
      <x:c t="n" s="0">
        <x:v>10.92545</x:v>
      </x:c>
      <x:c t="n" s="0">
        <x:v>15.45246</x:v>
      </x:c>
      <x:c t="n" s="0">
        <x:v>12.05667</x:v>
      </x:c>
      <x:c t="n" s="0">
        <x:v>25.9062</x:v>
      </x:c>
      <x:c t="n" s="0">
        <x:v>21.96194</x:v>
      </x:c>
      <x:c t="n" s="0">
        <x:v>17.67206</x:v>
      </x:c>
      <x:c t="n" s="0">
        <x:v>18.11789</x:v>
      </x:c>
      <x:c t="n" s="0">
        <x:v>16.98563</x:v>
      </x:c>
      <x:c t="n" s="0">
        <x:v>18.77315</x:v>
      </x:c>
      <x:c t="n" s="0">
        <x:v>19.7326</x:v>
      </x:c>
      <x:c t="n" s="0">
        <x:v>27.81133</x:v>
      </x:c>
      <x:c t="n" s="0">
        <x:v>24.14629</x:v>
      </x:c>
      <x:c t="n" s="0">
        <x:v>27.18656</x:v>
      </x:c>
      <x:c t="n" s="0">
        <x:v>27.91902</x:v>
      </x:c>
      <x:c t="n" s="0">
        <x:v>28.47908</x:v>
      </x:c>
      <x:c t="n" s="0">
        <x:v>27.4542</x:v>
      </x:c>
      <x:c t="n" s="0">
        <x:v>25.11077</x:v>
      </x:c>
      <x:c t="n" s="0">
        <x:v>21.97306</x:v>
      </x:c>
      <x:c t="n" s="0">
        <x:v>20.74236</x:v>
      </x:c>
      <x:c t="n" s="0">
        <x:v>16.02393</x:v>
      </x:c>
      <x:c t="n" s="0">
        <x:v>16.66156</x:v>
      </x:c>
      <x:c t="n" s="0">
        <x:v>13.96977</x:v>
      </x:c>
      <x:c t="n" s="0">
        <x:v>6.219411</x:v>
      </x:c>
      <x:c t="n" s="0">
        <x:v>6.781325</x:v>
      </x:c>
      <x:c t="n" s="0">
        <x:v>7.66135</x:v>
      </x:c>
      <x:c t="n" s="0">
        <x:v>4.008213</x:v>
      </x:c>
      <x:c t="n" s="0">
        <x:v>2.603878</x:v>
      </x:c>
      <x:c t="n" s="0">
        <x:v>3.76599</x:v>
      </x:c>
      <x:c t="str">
        <x:v>No</x:v>
      </x:c>
      <x:c t="str">
        <x:v>No</x:v>
      </x:c>
      <x:c t="str">
        <x:v/>
      </x:c>
    </x:row>
    <x:row r="2972">
      <x:c t="n" s="11">
        <x:v>2971</x:v>
      </x:c>
      <x:c t="str" s="11">
        <x:v/>
      </x:c>
      <x:c t="n" s="8">
        <x:v>43942.9403009259</x:v>
      </x:c>
      <x:c t="n" s="7">
        <x:v>43942.9403009259</x:v>
      </x:c>
      <x:c t="n" s="0">
        <x:v>36.81037</x:v>
      </x:c>
      <x:c t="n" s="0">
        <x:v>54.20069</x:v>
      </x:c>
      <x:c t="n" s="0">
        <x:v>57.05001</x:v>
      </x:c>
      <x:c t="n" s="0">
        <x:v>65.67467</x:v>
      </x:c>
      <x:c t="n" s="0">
        <x:v>-30.06697</x:v>
      </x:c>
      <x:c t="n" s="0">
        <x:v>-29.16826</x:v>
      </x:c>
      <x:c t="n" s="0">
        <x:v>-25.90261</x:v>
      </x:c>
      <x:c t="n" s="0">
        <x:v>-16.97341</x:v>
      </x:c>
      <x:c t="n" s="0">
        <x:v>-9.599676</x:v>
      </x:c>
      <x:c t="n" s="0">
        <x:v>-10.34161</x:v>
      </x:c>
      <x:c t="n" s="0">
        <x:v>-0.6353763</x:v>
      </x:c>
      <x:c t="n" s="0">
        <x:v>9.123986</x:v>
      </x:c>
      <x:c t="n" s="0">
        <x:v>12.17514</x:v>
      </x:c>
      <x:c t="n" s="0">
        <x:v>12.59375</x:v>
      </x:c>
      <x:c t="n" s="0">
        <x:v>22.04759</x:v>
      </x:c>
      <x:c t="n" s="0">
        <x:v>25.78264</x:v>
      </x:c>
      <x:c t="n" s="0">
        <x:v>22.61375</x:v>
      </x:c>
      <x:c t="n" s="0">
        <x:v>20.72945</x:v>
      </x:c>
      <x:c t="n" s="0">
        <x:v>18.14036</x:v>
      </x:c>
      <x:c t="n" s="0">
        <x:v>18.54129</x:v>
      </x:c>
      <x:c t="n" s="0">
        <x:v>17.51562</x:v>
      </x:c>
      <x:c t="n" s="0">
        <x:v>18.46821</x:v>
      </x:c>
      <x:c t="n" s="0">
        <x:v>24.2876</x:v>
      </x:c>
      <x:c t="n" s="0">
        <x:v>23.18678</x:v>
      </x:c>
      <x:c t="n" s="0">
        <x:v>27.42455</x:v>
      </x:c>
      <x:c t="n" s="0">
        <x:v>29.26553</x:v>
      </x:c>
      <x:c t="n" s="0">
        <x:v>30.45319</x:v>
      </x:c>
      <x:c t="n" s="0">
        <x:v>27.74895</x:v>
      </x:c>
      <x:c t="n" s="0">
        <x:v>24.63749</x:v>
      </x:c>
      <x:c t="n" s="0">
        <x:v>22.54608</x:v>
      </x:c>
      <x:c t="n" s="0">
        <x:v>18.42268</x:v>
      </x:c>
      <x:c t="n" s="0">
        <x:v>15.79767</x:v>
      </x:c>
      <x:c t="n" s="0">
        <x:v>17.27335</x:v>
      </x:c>
      <x:c t="n" s="0">
        <x:v>13.11053</x:v>
      </x:c>
      <x:c t="n" s="0">
        <x:v>7.966844</x:v>
      </x:c>
      <x:c t="n" s="0">
        <x:v>9.871971</x:v>
      </x:c>
      <x:c t="n" s="0">
        <x:v>8.471011</x:v>
      </x:c>
      <x:c t="n" s="0">
        <x:v>4.179786</x:v>
      </x:c>
      <x:c t="n" s="0">
        <x:v>3.57396</x:v>
      </x:c>
      <x:c t="n" s="0">
        <x:v>3.262037</x:v>
      </x:c>
      <x:c t="n" s="0">
        <x:v>-30.06697</x:v>
      </x:c>
      <x:c t="n" s="0">
        <x:v>-29.16826</x:v>
      </x:c>
      <x:c t="n" s="0">
        <x:v>-23.55005</x:v>
      </x:c>
      <x:c t="n" s="0">
        <x:v>-15.44681</x:v>
      </x:c>
      <x:c t="n" s="0">
        <x:v>-8.556597</x:v>
      </x:c>
      <x:c t="n" s="0">
        <x:v>-8.461638</x:v>
      </x:c>
      <x:c t="n" s="0">
        <x:v>2.540357</x:v>
      </x:c>
      <x:c t="n" s="0">
        <x:v>0.8906568</x:v>
      </x:c>
      <x:c t="n" s="0">
        <x:v>10.92545</x:v>
      </x:c>
      <x:c t="n" s="0">
        <x:v>15.45246</x:v>
      </x:c>
      <x:c t="n" s="0">
        <x:v>19.9281</x:v>
      </x:c>
      <x:c t="n" s="0">
        <x:v>25.9062</x:v>
      </x:c>
      <x:c t="n" s="0">
        <x:v>21.22617</x:v>
      </x:c>
      <x:c t="n" s="0">
        <x:v>22.95184</x:v>
      </x:c>
      <x:c t="n" s="0">
        <x:v>19.28851</x:v>
      </x:c>
      <x:c t="n" s="0">
        <x:v>19.55906</x:v>
      </x:c>
      <x:c t="n" s="0">
        <x:v>12.1858</x:v>
      </x:c>
      <x:c t="n" s="0">
        <x:v>21.81845</x:v>
      </x:c>
      <x:c t="n" s="0">
        <x:v>26.45175</x:v>
      </x:c>
      <x:c t="n" s="0">
        <x:v>23.08279</x:v>
      </x:c>
      <x:c t="n" s="0">
        <x:v>23.69078</x:v>
      </x:c>
      <x:c t="n" s="0">
        <x:v>31.29313</x:v>
      </x:c>
      <x:c t="n" s="0">
        <x:v>29.76395</x:v>
      </x:c>
      <x:c t="n" s="0">
        <x:v>27.1472</x:v>
      </x:c>
      <x:c t="n" s="0">
        <x:v>25.00703</x:v>
      </x:c>
      <x:c t="n" s="0">
        <x:v>24.64985</x:v>
      </x:c>
      <x:c t="n" s="0">
        <x:v>20.26607</x:v>
      </x:c>
      <x:c t="n" s="0">
        <x:v>15.02711</x:v>
      </x:c>
      <x:c t="n" s="0">
        <x:v>17.31169</x:v>
      </x:c>
      <x:c t="n" s="0">
        <x:v>10.43435</x:v>
      </x:c>
      <x:c t="n" s="0">
        <x:v>4.247797</x:v>
      </x:c>
      <x:c t="n" s="0">
        <x:v>8.136177</x:v>
      </x:c>
      <x:c t="n" s="0">
        <x:v>7.321047</x:v>
      </x:c>
      <x:c t="n" s="0">
        <x:v>2.909208</x:v>
      </x:c>
      <x:c t="n" s="0">
        <x:v>4.613468</x:v>
      </x:c>
      <x:c t="n" s="0">
        <x:v>2.463332</x:v>
      </x:c>
      <x:c t="str">
        <x:v>No</x:v>
      </x:c>
      <x:c t="str">
        <x:v>No</x:v>
      </x:c>
      <x:c t="str">
        <x:v/>
      </x:c>
    </x:row>
    <x:row r="2973">
      <x:c t="n" s="11">
        <x:v>2972</x:v>
      </x:c>
      <x:c t="str" s="11">
        <x:v/>
      </x:c>
      <x:c t="n" s="8">
        <x:v>43942.9403009259</x:v>
      </x:c>
      <x:c t="n" s="7">
        <x:v>43942.9403009259</x:v>
      </x:c>
      <x:c t="n" s="0">
        <x:v>37.72859</x:v>
      </x:c>
      <x:c t="n" s="0">
        <x:v>54.20069</x:v>
      </x:c>
      <x:c t="n" s="0">
        <x:v>56.97528</x:v>
      </x:c>
      <x:c t="n" s="0">
        <x:v>64.42529</x:v>
      </x:c>
      <x:c t="n" s="0">
        <x:v>-30.06697</x:v>
      </x:c>
      <x:c t="n" s="0">
        <x:v>-29.16826</x:v>
      </x:c>
      <x:c t="n" s="0">
        <x:v>-25.47001</x:v>
      </x:c>
      <x:c t="n" s="0">
        <x:v>-16.71434</x:v>
      </x:c>
      <x:c t="n" s="0">
        <x:v>-9.593413</x:v>
      </x:c>
      <x:c t="n" s="0">
        <x:v>-10.01112</x:v>
      </x:c>
      <x:c t="n" s="0">
        <x:v>-0.0008750339</x:v>
      </x:c>
      <x:c t="n" s="0">
        <x:v>8.565797</x:v>
      </x:c>
      <x:c t="n" s="0">
        <x:v>12.01365</x:v>
      </x:c>
      <x:c t="n" s="0">
        <x:v>13.14738</x:v>
      </x:c>
      <x:c t="n" s="0">
        <x:v>21.84462</x:v>
      </x:c>
      <x:c t="n" s="0">
        <x:v>25.8009</x:v>
      </x:c>
      <x:c t="n" s="0">
        <x:v>22.28663</x:v>
      </x:c>
      <x:c t="n" s="0">
        <x:v>21.52243</x:v>
      </x:c>
      <x:c t="n" s="0">
        <x:v>18.30565</x:v>
      </x:c>
      <x:c t="n" s="0">
        <x:v>18.88139</x:v>
      </x:c>
      <x:c t="n" s="0">
        <x:v>17.47582</x:v>
      </x:c>
      <x:c t="n" s="0">
        <x:v>18.28442</x:v>
      </x:c>
      <x:c t="n" s="0">
        <x:v>24.02588</x:v>
      </x:c>
      <x:c t="n" s="0">
        <x:v>23.33092</x:v>
      </x:c>
      <x:c t="n" s="0">
        <x:v>27.23374</x:v>
      </x:c>
      <x:c t="n" s="0">
        <x:v>28.83728</x:v>
      </x:c>
      <x:c t="n" s="0">
        <x:v>30.72073</x:v>
      </x:c>
      <x:c t="n" s="0">
        <x:v>27.48247</x:v>
      </x:c>
      <x:c t="n" s="0">
        <x:v>24.35881</x:v>
      </x:c>
      <x:c t="n" s="0">
        <x:v>22.22288</x:v>
      </x:c>
      <x:c t="n" s="0">
        <x:v>18.28031</x:v>
      </x:c>
      <x:c t="n" s="0">
        <x:v>15.50702</x:v>
      </x:c>
      <x:c t="n" s="0">
        <x:v>17.30135</x:v>
      </x:c>
      <x:c t="n" s="0">
        <x:v>12.72783</x:v>
      </x:c>
      <x:c t="n" s="0">
        <x:v>7.685756</x:v>
      </x:c>
      <x:c t="n" s="0">
        <x:v>9.434145</x:v>
      </x:c>
      <x:c t="n" s="0">
        <x:v>8.289651</x:v>
      </x:c>
      <x:c t="n" s="0">
        <x:v>4.002752</x:v>
      </x:c>
      <x:c t="n" s="0">
        <x:v>3.484267</x:v>
      </x:c>
      <x:c t="n" s="0">
        <x:v>3.341696</x:v>
      </x:c>
      <x:c t="n" s="0">
        <x:v>-30.06697</x:v>
      </x:c>
      <x:c t="n" s="0">
        <x:v>-29.16826</x:v>
      </x:c>
      <x:c t="n" s="0">
        <x:v>-23.55005</x:v>
      </x:c>
      <x:c t="n" s="0">
        <x:v>-15.44681</x:v>
      </x:c>
      <x:c t="n" s="0">
        <x:v>-10.2742</x:v>
      </x:c>
      <x:c t="n" s="0">
        <x:v>-8.461638</x:v>
      </x:c>
      <x:c t="n" s="0">
        <x:v>2.540357</x:v>
      </x:c>
      <x:c t="n" s="0">
        <x:v>1.523545</x:v>
      </x:c>
      <x:c t="n" s="0">
        <x:v>10.92545</x:v>
      </x:c>
      <x:c t="n" s="0">
        <x:v>14.99598</x:v>
      </x:c>
      <x:c t="n" s="0">
        <x:v>20.41848</x:v>
      </x:c>
      <x:c t="n" s="0">
        <x:v>24.76706</x:v>
      </x:c>
      <x:c t="n" s="0">
        <x:v>19.62916</x:v>
      </x:c>
      <x:c t="n" s="0">
        <x:v>24.48115</x:v>
      </x:c>
      <x:c t="n" s="0">
        <x:v>19.16385</x:v>
      </x:c>
      <x:c t="n" s="0">
        <x:v>20.67249</x:v>
      </x:c>
      <x:c t="n" s="0">
        <x:v>18.28944</x:v>
      </x:c>
      <x:c t="n" s="0">
        <x:v>15.60458</x:v>
      </x:c>
      <x:c t="n" s="0">
        <x:v>16.55332</x:v>
      </x:c>
      <x:c t="n" s="0">
        <x:v>20.21356</x:v>
      </x:c>
      <x:c t="n" s="0">
        <x:v>25.82779</x:v>
      </x:c>
      <x:c t="n" s="0">
        <x:v>24.23693</x:v>
      </x:c>
      <x:c t="n" s="0">
        <x:v>31.37569</x:v>
      </x:c>
      <x:c t="n" s="0">
        <x:v>25.65266</x:v>
      </x:c>
      <x:c t="n" s="0">
        <x:v>21.75106</x:v>
      </x:c>
      <x:c t="n" s="0">
        <x:v>17.67916</x:v>
      </x:c>
      <x:c t="n" s="0">
        <x:v>16.96628</x:v>
      </x:c>
      <x:c t="n" s="0">
        <x:v>13.59851</x:v>
      </x:c>
      <x:c t="n" s="0">
        <x:v>17.88137</x:v>
      </x:c>
      <x:c t="n" s="0">
        <x:v>9.517166</x:v>
      </x:c>
      <x:c t="n" s="0">
        <x:v>5.533199</x:v>
      </x:c>
      <x:c t="n" s="0">
        <x:v>5.611579</x:v>
      </x:c>
      <x:c t="n" s="0">
        <x:v>7.748973</x:v>
      </x:c>
      <x:c t="n" s="0">
        <x:v>3.043016</x:v>
      </x:c>
      <x:c t="n" s="0">
        <x:v>2.734993</x:v>
      </x:c>
      <x:c t="n" s="0">
        <x:v>3.859215</x:v>
      </x:c>
      <x:c t="str">
        <x:v>No</x:v>
      </x:c>
      <x:c t="str">
        <x:v>No</x:v>
      </x:c>
      <x:c t="str">
        <x:v/>
      </x:c>
    </x:row>
    <x:row r="2974">
      <x:c t="n" s="11">
        <x:v>2973</x:v>
      </x:c>
      <x:c t="str" s="11">
        <x:v/>
      </x:c>
      <x:c t="n" s="8">
        <x:v>43942.9403009259</x:v>
      </x:c>
      <x:c t="n" s="7">
        <x:v>43942.9403009259</x:v>
      </x:c>
      <x:c t="n" s="0">
        <x:v>37.79154</x:v>
      </x:c>
      <x:c t="n" s="0">
        <x:v>54.20069</x:v>
      </x:c>
      <x:c t="n" s="0">
        <x:v>60.28806</x:v>
      </x:c>
      <x:c t="n" s="0">
        <x:v>65.67467</x:v>
      </x:c>
      <x:c t="n" s="0">
        <x:v>-30.06697</x:v>
      </x:c>
      <x:c t="n" s="0">
        <x:v>-29.16826</x:v>
      </x:c>
      <x:c t="n" s="0">
        <x:v>-25.13153</x:v>
      </x:c>
      <x:c t="n" s="0">
        <x:v>-16.50473</x:v>
      </x:c>
      <x:c t="n" s="0">
        <x:v>-9.850634</x:v>
      </x:c>
      <x:c t="n" s="0">
        <x:v>-9.747502</x:v>
      </x:c>
      <x:c t="n" s="0">
        <x:v>0.4761012</x:v>
      </x:c>
      <x:c t="n" s="0">
        <x:v>8.024755</x:v>
      </x:c>
      <x:c t="n" s="0">
        <x:v>11.79218</x:v>
      </x:c>
      <x:c t="n" s="0">
        <x:v>13.16111</x:v>
      </x:c>
      <x:c t="n" s="0">
        <x:v>21.66344</x:v>
      </x:c>
      <x:c t="n" s="0">
        <x:v>25.17387</x:v>
      </x:c>
      <x:c t="n" s="0">
        <x:v>21.98633</x:v>
      </x:c>
      <x:c t="n" s="0">
        <x:v>21.53636</x:v>
      </x:c>
      <x:c t="n" s="0">
        <x:v>18.27916</x:v>
      </x:c>
      <x:c t="n" s="0">
        <x:v>19.18248</x:v>
      </x:c>
      <x:c t="n" s="0">
        <x:v>17.29491</x:v>
      </x:c>
      <x:c t="n" s="0">
        <x:v>18.26437</x:v>
      </x:c>
      <x:c t="n" s="0">
        <x:v>24.80537</x:v>
      </x:c>
      <x:c t="n" s="0">
        <x:v>22.7925</x:v>
      </x:c>
      <x:c t="n" s="0">
        <x:v>27.33191</x:v>
      </x:c>
      <x:c t="n" s="0">
        <x:v>28.52072</x:v>
      </x:c>
      <x:c t="n" s="0">
        <x:v>30.6813</x:v>
      </x:c>
      <x:c t="n" s="0">
        <x:v>27.58349</x:v>
      </x:c>
      <x:c t="n" s="0">
        <x:v>24.26068</x:v>
      </x:c>
      <x:c t="n" s="0">
        <x:v>21.7622</x:v>
      </x:c>
      <x:c t="n" s="0">
        <x:v>18.02522</x:v>
      </x:c>
      <x:c t="n" s="0">
        <x:v>15.43149</x:v>
      </x:c>
      <x:c t="n" s="0">
        <x:v>17.181</x:v>
      </x:c>
      <x:c t="n" s="0">
        <x:v>12.574</x:v>
      </x:c>
      <x:c t="n" s="0">
        <x:v>7.666535</x:v>
      </x:c>
      <x:c t="n" s="0">
        <x:v>9.48215</x:v>
      </x:c>
      <x:c t="n" s="0">
        <x:v>8.22818</x:v>
      </x:c>
      <x:c t="n" s="0">
        <x:v>3.935733</x:v>
      </x:c>
      <x:c t="n" s="0">
        <x:v>3.572329</x:v>
      </x:c>
      <x:c t="n" s="0">
        <x:v>3.406477</x:v>
      </x:c>
      <x:c t="n" s="0">
        <x:v>-30.06697</x:v>
      </x:c>
      <x:c t="n" s="0">
        <x:v>-29.16826</x:v>
      </x:c>
      <x:c t="n" s="0">
        <x:v>-23.55005</x:v>
      </x:c>
      <x:c t="n" s="0">
        <x:v>-15.44681</x:v>
      </x:c>
      <x:c t="n" s="0">
        <x:v>-11.76817</x:v>
      </x:c>
      <x:c t="n" s="0">
        <x:v>-8.461638</x:v>
      </x:c>
      <x:c t="n" s="0">
        <x:v>2.540357</x:v>
      </x:c>
      <x:c t="n" s="0">
        <x:v>1.523545</x:v>
      </x:c>
      <x:c t="n" s="0">
        <x:v>9.91363</x:v>
      </x:c>
      <x:c t="n" s="0">
        <x:v>13.24051</x:v>
      </x:c>
      <x:c t="n" s="0">
        <x:v>20.41848</x:v>
      </x:c>
      <x:c t="n" s="0">
        <x:v>14.77866</x:v>
      </x:c>
      <x:c t="n" s="0">
        <x:v>20.64809</x:v>
      </x:c>
      <x:c t="n" s="0">
        <x:v>19.83717</x:v>
      </x:c>
      <x:c t="n" s="0">
        <x:v>17.36573</x:v>
      </x:c>
      <x:c t="n" s="0">
        <x:v>19.63836</x:v>
      </x:c>
      <x:c t="n" s="0">
        <x:v>13.95064</x:v>
      </x:c>
      <x:c t="n" s="0">
        <x:v>18.78738</x:v>
      </x:c>
      <x:c t="n" s="0">
        <x:v>27.51042</x:v>
      </x:c>
      <x:c t="n" s="0">
        <x:v>18.39911</x:v>
      </x:c>
      <x:c t="n" s="0">
        <x:v>27.10494</x:v>
      </x:c>
      <x:c t="n" s="0">
        <x:v>28.1786</x:v>
      </x:c>
      <x:c t="n" s="0">
        <x:v>30.7832</x:v>
      </x:c>
      <x:c t="n" s="0">
        <x:v>29.48882</x:v>
      </x:c>
      <x:c t="n" s="0">
        <x:v>23.09568</x:v>
      </x:c>
      <x:c t="n" s="0">
        <x:v>17.62217</x:v>
      </x:c>
      <x:c t="n" s="0">
        <x:v>16.83446</x:v>
      </x:c>
      <x:c t="n" s="0">
        <x:v>14.61336</x:v>
      </x:c>
      <x:c t="n" s="0">
        <x:v>14.85389</x:v>
      </x:c>
      <x:c t="n" s="0">
        <x:v>11.64653</x:v>
      </x:c>
      <x:c t="n" s="0">
        <x:v>7.777164</x:v>
      </x:c>
      <x:c t="n" s="0">
        <x:v>9.966816</x:v>
      </x:c>
      <x:c t="n" s="0">
        <x:v>7.020751</x:v>
      </x:c>
      <x:c t="n" s="0">
        <x:v>4.124164</x:v>
      </x:c>
      <x:c t="n" s="0">
        <x:v>3.801547</x:v>
      </x:c>
      <x:c t="n" s="0">
        <x:v>3.410007</x:v>
      </x:c>
      <x:c t="str">
        <x:v>No</x:v>
      </x:c>
      <x:c t="str">
        <x:v>No</x:v>
      </x:c>
      <x:c t="str">
        <x:v/>
      </x:c>
    </x:row>
    <x:row r="2975">
      <x:c t="n" s="11">
        <x:v>2974</x:v>
      </x:c>
      <x:c t="str" s="11">
        <x:v/>
      </x:c>
      <x:c t="n" s="8">
        <x:v>43942.9403009259</x:v>
      </x:c>
      <x:c t="n" s="7">
        <x:v>43942.9403009259</x:v>
      </x:c>
      <x:c t="n" s="0">
        <x:v>38.13623</x:v>
      </x:c>
      <x:c t="n" s="0">
        <x:v>54.20069</x:v>
      </x:c>
      <x:c t="n" s="0">
        <x:v>59.17541</x:v>
      </x:c>
      <x:c t="n" s="0">
        <x:v>67.578</x:v>
      </x:c>
      <x:c t="n" s="0">
        <x:v>-30.06697</x:v>
      </x:c>
      <x:c t="n" s="0">
        <x:v>-29.16826</x:v>
      </x:c>
      <x:c t="n" s="0">
        <x:v>-24.86212</x:v>
      </x:c>
      <x:c t="n" s="0">
        <x:v>-16.33336</x:v>
      </x:c>
      <x:c t="n" s="0">
        <x:v>-10.08305</x:v>
      </x:c>
      <x:c t="n" s="0">
        <x:v>-9.534377</x:v>
      </x:c>
      <x:c t="n" s="0">
        <x:v>0.845696</x:v>
      </x:c>
      <x:c t="n" s="0">
        <x:v>7.502496</x:v>
      </x:c>
      <x:c t="n" s="0">
        <x:v>11.54737</x:v>
      </x:c>
      <x:c t="n" s="0">
        <x:v>13.17279</x:v>
      </x:c>
      <x:c t="n" s="0">
        <x:v>21.50248</x:v>
      </x:c>
      <x:c t="n" s="0">
        <x:v>24.55582</x:v>
      </x:c>
      <x:c t="n" s="0">
        <x:v>22.10873</x:v>
      </x:c>
      <x:c t="n" s="0">
        <x:v>21.20131</x:v>
      </x:c>
      <x:c t="n" s="0">
        <x:v>17.9915</x:v>
      </x:c>
      <x:c t="n" s="0">
        <x:v>18.77192</x:v>
      </x:c>
      <x:c t="n" s="0">
        <x:v>16.9337</x:v>
      </x:c>
      <x:c t="n" s="0">
        <x:v>18.2096</x:v>
      </x:c>
      <x:c t="n" s="0">
        <x:v>24.37001</x:v>
      </x:c>
      <x:c t="n" s="0">
        <x:v>22.62366</x:v>
      </x:c>
      <x:c t="n" s="0">
        <x:v>26.73954</x:v>
      </x:c>
      <x:c t="n" s="0">
        <x:v>28.8395</x:v>
      </x:c>
      <x:c t="n" s="0">
        <x:v>30.5674</x:v>
      </x:c>
      <x:c t="n" s="0">
        <x:v>28.16403</x:v>
      </x:c>
      <x:c t="n" s="0">
        <x:v>23.96796</x:v>
      </x:c>
      <x:c t="n" s="0">
        <x:v>21.85332</x:v>
      </x:c>
      <x:c t="n" s="0">
        <x:v>19.0681</x:v>
      </x:c>
      <x:c t="n" s="0">
        <x:v>15.30295</x:v>
      </x:c>
      <x:c t="n" s="0">
        <x:v>17.16032</x:v>
      </x:c>
      <x:c t="n" s="0">
        <x:v>12.77708</x:v>
      </x:c>
      <x:c t="n" s="0">
        <x:v>7.864475</x:v>
      </x:c>
      <x:c t="n" s="0">
        <x:v>9.275809</x:v>
      </x:c>
      <x:c t="n" s="0">
        <x:v>8.024158</x:v>
      </x:c>
      <x:c t="n" s="0">
        <x:v>4.006283</x:v>
      </x:c>
      <x:c t="n" s="0">
        <x:v>3.518258</x:v>
      </x:c>
      <x:c t="n" s="0">
        <x:v>3.307894</x:v>
      </x:c>
      <x:c t="n" s="0">
        <x:v>-30.06697</x:v>
      </x:c>
      <x:c t="n" s="0">
        <x:v>-29.16826</x:v>
      </x:c>
      <x:c t="n" s="0">
        <x:v>-23.55005</x:v>
      </x:c>
      <x:c t="n" s="0">
        <x:v>-15.44681</x:v>
      </x:c>
      <x:c t="n" s="0">
        <x:v>-11.76817</x:v>
      </x:c>
      <x:c t="n" s="0">
        <x:v>-7.056741</x:v>
      </x:c>
      <x:c t="n" s="0">
        <x:v>1.6044</x:v>
      </x:c>
      <x:c t="n" s="0">
        <x:v>3.140671</x:v>
      </x:c>
      <x:c t="n" s="0">
        <x:v>9.747729</x:v>
      </x:c>
      <x:c t="n" s="0">
        <x:v>13.24051</x:v>
      </x:c>
      <x:c t="n" s="0">
        <x:v>21.35728</x:v>
      </x:c>
      <x:c t="n" s="0">
        <x:v>14.77866</x:v>
      </x:c>
      <x:c t="n" s="0">
        <x:v>22.76298</x:v>
      </x:c>
      <x:c t="n" s="0">
        <x:v>19.30548</x:v>
      </x:c>
      <x:c t="n" s="0">
        <x:v>15.75193</x:v>
      </x:c>
      <x:c t="n" s="0">
        <x:v>14.76581</x:v>
      </x:c>
      <x:c t="n" s="0">
        <x:v>14.33443</x:v>
      </x:c>
      <x:c t="n" s="0">
        <x:v>16.55601</x:v>
      </x:c>
      <x:c t="n" s="0">
        <x:v>22.0958</x:v>
      </x:c>
      <x:c t="n" s="0">
        <x:v>21.37522</x:v>
      </x:c>
      <x:c t="n" s="0">
        <x:v>19.19539</x:v>
      </x:c>
      <x:c t="n" s="0">
        <x:v>30.59336</x:v>
      </x:c>
      <x:c t="n" s="0">
        <x:v>32.25685</x:v>
      </x:c>
      <x:c t="n" s="0">
        <x:v>29.49414</x:v>
      </x:c>
      <x:c t="n" s="0">
        <x:v>21.39995</x:v>
      </x:c>
      <x:c t="n" s="0">
        <x:v>22.79771</x:v>
      </x:c>
      <x:c t="n" s="0">
        <x:v>22.47565</x:v>
      </x:c>
      <x:c t="n" s="0">
        <x:v>14.57532</x:v>
      </x:c>
      <x:c t="n" s="0">
        <x:v>18.56092</x:v>
      </x:c>
      <x:c t="n" s="0">
        <x:v>13.9462</x:v>
      </x:c>
      <x:c t="n" s="0">
        <x:v>8.876322</x:v>
      </x:c>
      <x:c t="n" s="0">
        <x:v>7.394787</x:v>
      </x:c>
      <x:c t="n" s="0">
        <x:v>7.773929</x:v>
      </x:c>
      <x:c t="n" s="0">
        <x:v>4.376851</x:v>
      </x:c>
      <x:c t="n" s="0">
        <x:v>3.624073</x:v>
      </x:c>
      <x:c t="n" s="0">
        <x:v>3.073282</x:v>
      </x:c>
      <x:c t="str">
        <x:v>No</x:v>
      </x:c>
      <x:c t="str">
        <x:v>No</x:v>
      </x:c>
      <x:c t="str">
        <x:v/>
      </x:c>
    </x:row>
    <x:row r="2976">
      <x:c t="n" s="11">
        <x:v>2975</x:v>
      </x:c>
      <x:c t="str" s="11">
        <x:v/>
      </x:c>
      <x:c t="n" s="8">
        <x:v>43942.9403009259</x:v>
      </x:c>
      <x:c t="n" s="7">
        <x:v>43942.9403009259</x:v>
      </x:c>
      <x:c t="n" s="0">
        <x:v>38.07561</x:v>
      </x:c>
      <x:c t="n" s="0">
        <x:v>54.20069</x:v>
      </x:c>
      <x:c t="n" s="0">
        <x:v>61.99726</x:v>
      </x:c>
      <x:c t="n" s="0">
        <x:v>68.99906</x:v>
      </x:c>
      <x:c t="n" s="0">
        <x:v>-30.06697</x:v>
      </x:c>
      <x:c t="n" s="0">
        <x:v>-29.16826</x:v>
      </x:c>
      <x:c t="n" s="0">
        <x:v>-24.64442</x:v>
      </x:c>
      <x:c t="n" s="0">
        <x:v>-16.19217</x:v>
      </x:c>
      <x:c t="n" s="0">
        <x:v>-10.29189</x:v>
      </x:c>
      <x:c t="n" s="0">
        <x:v>-8.307634</x:v>
      </x:c>
      <x:c t="n" s="0">
        <x:v>0.3998792</x:v>
      </x:c>
      <x:c t="n" s="0">
        <x:v>7.313255</x:v>
      </x:c>
      <x:c t="n" s="0">
        <x:v>11.54458</x:v>
      </x:c>
      <x:c t="n" s="0">
        <x:v>13.18274</x:v>
      </x:c>
      <x:c t="n" s="0">
        <x:v>21.82679</x:v>
      </x:c>
      <x:c t="n" s="0">
        <x:v>24.24838</x:v>
      </x:c>
      <x:c t="n" s="0">
        <x:v>22.2106</x:v>
      </x:c>
      <x:c t="n" s="0">
        <x:v>21.41592</x:v>
      </x:c>
      <x:c t="n" s="0">
        <x:v>17.72366</x:v>
      </x:c>
      <x:c t="n" s="0">
        <x:v>18.27661</x:v>
      </x:c>
      <x:c t="n" s="0">
        <x:v>18.27887</x:v>
      </x:c>
      <x:c t="n" s="0">
        <x:v>17.98006</x:v>
      </x:c>
      <x:c t="n" s="0">
        <x:v>24.38954</x:v>
      </x:c>
      <x:c t="n" s="0">
        <x:v>23.04835</x:v>
      </x:c>
      <x:c t="n" s="0">
        <x:v>26.38443</x:v>
      </x:c>
      <x:c t="n" s="0">
        <x:v>28.88458</x:v>
      </x:c>
      <x:c t="n" s="0">
        <x:v>30.96402</x:v>
      </x:c>
      <x:c t="n" s="0">
        <x:v>28.16743</x:v>
      </x:c>
      <x:c t="n" s="0">
        <x:v>23.71303</x:v>
      </x:c>
      <x:c t="n" s="0">
        <x:v>21.68718</x:v>
      </x:c>
      <x:c t="n" s="0">
        <x:v>19.09772</x:v>
      </x:c>
      <x:c t="n" s="0">
        <x:v>15.15104</x:v>
      </x:c>
      <x:c t="n" s="0">
        <x:v>17.61571</x:v>
      </x:c>
      <x:c t="n" s="0">
        <x:v>12.585</x:v>
      </x:c>
      <x:c t="n" s="0">
        <x:v>7.713783</x:v>
      </x:c>
      <x:c t="n" s="0">
        <x:v>9.937279</x:v>
      </x:c>
      <x:c t="n" s="0">
        <x:v>8.143049</x:v>
      </x:c>
      <x:c t="n" s="0">
        <x:v>4.200825</x:v>
      </x:c>
      <x:c t="n" s="0">
        <x:v>3.591664</x:v>
      </x:c>
      <x:c t="n" s="0">
        <x:v>3.151053</x:v>
      </x:c>
      <x:c t="n" s="0">
        <x:v>-30.06697</x:v>
      </x:c>
      <x:c t="n" s="0">
        <x:v>-29.16826</x:v>
      </x:c>
      <x:c t="n" s="0">
        <x:v>-23.55005</x:v>
      </x:c>
      <x:c t="n" s="0">
        <x:v>-15.44681</x:v>
      </x:c>
      <x:c t="n" s="0">
        <x:v>-11.76817</x:v>
      </x:c>
      <x:c t="n" s="0">
        <x:v>-4.434269</x:v>
      </x:c>
      <x:c t="n" s="0">
        <x:v>-3.947202</x:v>
      </x:c>
      <x:c t="n" s="0">
        <x:v>6.00226</x:v>
      </x:c>
      <x:c t="n" s="0">
        <x:v>12.66196</x:v>
      </x:c>
      <x:c t="n" s="0">
        <x:v>13.95811</x:v>
      </x:c>
      <x:c t="n" s="0">
        <x:v>23.35263</x:v>
      </x:c>
      <x:c t="n" s="0">
        <x:v>24.14691</x:v>
      </x:c>
      <x:c t="n" s="0">
        <x:v>22.76298</x:v>
      </x:c>
      <x:c t="n" s="0">
        <x:v>22.82907</x:v>
      </x:c>
      <x:c t="n" s="0">
        <x:v>15.70212</x:v>
      </x:c>
      <x:c t="n" s="0">
        <x:v>12.58724</x:v>
      </x:c>
      <x:c t="n" s="0">
        <x:v>22.88918</x:v>
      </x:c>
      <x:c t="n" s="0">
        <x:v>17.47065</x:v>
      </x:c>
      <x:c t="n" s="0">
        <x:v>24.14208</x:v>
      </x:c>
      <x:c t="n" s="0">
        <x:v>25.2105</x:v>
      </x:c>
      <x:c t="n" s="0">
        <x:v>24.80479</x:v>
      </x:c>
      <x:c t="n" s="0">
        <x:v>28.77361</x:v>
      </x:c>
      <x:c t="n" s="0">
        <x:v>30.4916</x:v>
      </x:c>
      <x:c t="n" s="0">
        <x:v>28.58736</x:v>
      </x:c>
      <x:c t="n" s="0">
        <x:v>21.76491</x:v>
      </x:c>
      <x:c t="n" s="0">
        <x:v>20.3246</x:v>
      </x:c>
      <x:c t="n" s="0">
        <x:v>18.76586</x:v>
      </x:c>
      <x:c t="n" s="0">
        <x:v>13.42745</x:v>
      </x:c>
      <x:c t="n" s="0">
        <x:v>19.20595</x:v>
      </x:c>
      <x:c t="n" s="0">
        <x:v>10.56343</x:v>
      </x:c>
      <x:c t="n" s="0">
        <x:v>6.75543</x:v>
      </x:c>
      <x:c t="n" s="0">
        <x:v>12.73595</x:v>
      </x:c>
      <x:c t="n" s="0">
        <x:v>7.800489</x:v>
      </x:c>
      <x:c t="n" s="0">
        <x:v>4.417292</x:v>
      </x:c>
      <x:c t="n" s="0">
        <x:v>4.371457</x:v>
      </x:c>
      <x:c t="n" s="0">
        <x:v>1.759397</x:v>
      </x:c>
      <x:c t="str">
        <x:v>No</x:v>
      </x:c>
      <x:c t="str">
        <x:v>No</x:v>
      </x:c>
      <x:c t="str">
        <x:v/>
      </x:c>
    </x:row>
    <x:row r="2977">
      <x:c t="n" s="11">
        <x:v>2976</x:v>
      </x:c>
      <x:c t="str" s="11">
        <x:v/>
      </x:c>
      <x:c t="n" s="8">
        <x:v>43942.9403009259</x:v>
      </x:c>
      <x:c t="n" s="7">
        <x:v>43942.9403009259</x:v>
      </x:c>
      <x:c t="n" s="0">
        <x:v>38.37665</x:v>
      </x:c>
      <x:c t="n" s="0">
        <x:v>54.20069</x:v>
      </x:c>
      <x:c t="n" s="0">
        <x:v>56.02326</x:v>
      </x:c>
      <x:c t="n" s="0">
        <x:v>64.42529</x:v>
      </x:c>
      <x:c t="n" s="0">
        <x:v>-30.06697</x:v>
      </x:c>
      <x:c t="n" s="0">
        <x:v>-29.16826</x:v>
      </x:c>
      <x:c t="n" s="0">
        <x:v>-24.34513</x:v>
      </x:c>
      <x:c t="n" s="0">
        <x:v>-16.23738</x:v>
      </x:c>
      <x:c t="n" s="0">
        <x:v>-10.47856</x:v>
      </x:c>
      <x:c t="n" s="0">
        <x:v>-7.47921</x:v>
      </x:c>
      <x:c t="n" s="0">
        <x:v>-0.02082203</x:v>
      </x:c>
      <x:c t="n" s="0">
        <x:v>7.144843</x:v>
      </x:c>
      <x:c t="n" s="0">
        <x:v>12.09501</x:v>
      </x:c>
      <x:c t="n" s="0">
        <x:v>13.93748</x:v>
      </x:c>
      <x:c t="n" s="0">
        <x:v>22.08579</x:v>
      </x:c>
      <x:c t="n" s="0">
        <x:v>24.75117</x:v>
      </x:c>
      <x:c t="n" s="0">
        <x:v>21.99903</x:v>
      </x:c>
      <x:c t="n" s="0">
        <x:v>21.57843</x:v>
      </x:c>
      <x:c t="n" s="0">
        <x:v>17.51581</x:v>
      </x:c>
      <x:c t="n" s="0">
        <x:v>18.92388</x:v>
      </x:c>
      <x:c t="n" s="0">
        <x:v>18.23102</x:v>
      </x:c>
      <x:c t="n" s="0">
        <x:v>17.72283</x:v>
      </x:c>
      <x:c t="n" s="0">
        <x:v>23.89429</x:v>
      </x:c>
      <x:c t="n" s="0">
        <x:v>22.92919</x:v>
      </x:c>
      <x:c t="n" s="0">
        <x:v>26.44967</x:v>
      </x:c>
      <x:c t="n" s="0">
        <x:v>28.92143</x:v>
      </x:c>
      <x:c t="n" s="0">
        <x:v>30.75731</x:v>
      </x:c>
      <x:c t="n" s="0">
        <x:v>28.31732</x:v>
      </x:c>
      <x:c t="n" s="0">
        <x:v>23.59148</x:v>
      </x:c>
      <x:c t="n" s="0">
        <x:v>21.6772</x:v>
      </x:c>
      <x:c t="n" s="0">
        <x:v>18.89964</x:v>
      </x:c>
      <x:c t="n" s="0">
        <x:v>14.89639</x:v>
      </x:c>
      <x:c t="n" s="0">
        <x:v>18.21137</x:v>
      </x:c>
      <x:c t="n" s="0">
        <x:v>12.1991</x:v>
      </x:c>
      <x:c t="n" s="0">
        <x:v>7.626414</x:v>
      </x:c>
      <x:c t="n" s="0">
        <x:v>9.700927</x:v>
      </x:c>
      <x:c t="n" s="0">
        <x:v>7.901507</x:v>
      </x:c>
      <x:c t="n" s="0">
        <x:v>4.183639</x:v>
      </x:c>
      <x:c t="n" s="0">
        <x:v>3.59585</x:v>
      </x:c>
      <x:c t="n" s="0">
        <x:v>3.180408</x:v>
      </x:c>
      <x:c t="n" s="0">
        <x:v>-30.06697</x:v>
      </x:c>
      <x:c t="n" s="0">
        <x:v>-29.16826</x:v>
      </x:c>
      <x:c t="n" s="0">
        <x:v>-22.65806</x:v>
      </x:c>
      <x:c t="n" s="0">
        <x:v>-17.0815</x:v>
      </x:c>
      <x:c t="n" s="0">
        <x:v>-11.76817</x:v>
      </x:c>
      <x:c t="n" s="0">
        <x:v>-4.434269</x:v>
      </x:c>
      <x:c t="n" s="0">
        <x:v>-3.947202</x:v>
      </x:c>
      <x:c t="n" s="0">
        <x:v>6.00226</x:v>
      </x:c>
      <x:c t="n" s="0">
        <x:v>14.39038</x:v>
      </x:c>
      <x:c t="n" s="0">
        <x:v>17.10967</x:v>
      </x:c>
      <x:c t="n" s="0">
        <x:v>23.35263</x:v>
      </x:c>
      <x:c t="n" s="0">
        <x:v>26.89851</x:v>
      </x:c>
      <x:c t="n" s="0">
        <x:v>19.27057</x:v>
      </x:c>
      <x:c t="n" s="0">
        <x:v>21.58109</x:v>
      </x:c>
      <x:c t="n" s="0">
        <x:v>16.19269</x:v>
      </x:c>
      <x:c t="n" s="0">
        <x:v>22.53323</x:v>
      </x:c>
      <x:c t="n" s="0">
        <x:v>16.93172</x:v>
      </x:c>
      <x:c t="n" s="0">
        <x:v>15.12176</x:v>
      </x:c>
      <x:c t="n" s="0">
        <x:v>18.81501</x:v>
      </x:c>
      <x:c t="n" s="0">
        <x:v>23.07759</x:v>
      </x:c>
      <x:c t="n" s="0">
        <x:v>26.14454</x:v>
      </x:c>
      <x:c t="n" s="0">
        <x:v>27.84328</x:v>
      </x:c>
      <x:c t="n" s="0">
        <x:v>28.741</x:v>
      </x:c>
      <x:c t="n" s="0">
        <x:v>29.0203</x:v>
      </x:c>
      <x:c t="n" s="0">
        <x:v>25.17757</x:v>
      </x:c>
      <x:c t="n" s="0">
        <x:v>21.14799</x:v>
      </x:c>
      <x:c t="n" s="0">
        <x:v>17.32721</x:v>
      </x:c>
      <x:c t="n" s="0">
        <x:v>13.42389</x:v>
      </x:c>
      <x:c t="n" s="0">
        <x:v>21.18601</x:v>
      </x:c>
      <x:c t="n" s="0">
        <x:v>10.97736</x:v>
      </x:c>
      <x:c t="n" s="0">
        <x:v>6.759409</x:v>
      </x:c>
      <x:c t="n" s="0">
        <x:v>8.060237</x:v>
      </x:c>
      <x:c t="n" s="0">
        <x:v>8.155685</x:v>
      </x:c>
      <x:c t="n" s="0">
        <x:v>4.169936</x:v>
      </x:c>
      <x:c t="n" s="0">
        <x:v>3.272467</x:v>
      </x:c>
      <x:c t="n" s="0">
        <x:v>3.550781</x:v>
      </x:c>
      <x:c t="str">
        <x:v>No</x:v>
      </x:c>
      <x:c t="str">
        <x:v>No</x:v>
      </x:c>
      <x:c t="str">
        <x:v/>
      </x:c>
    </x:row>
    <x:row r="2978">
      <x:c t="n" s="11">
        <x:v>2977</x:v>
      </x:c>
      <x:c t="str" s="11">
        <x:v/>
      </x:c>
      <x:c t="n" s="8">
        <x:v>43942.9403009259</x:v>
      </x:c>
      <x:c t="n" s="7">
        <x:v>43942.9403009259</x:v>
      </x:c>
      <x:c t="n" s="0">
        <x:v>36.75496</x:v>
      </x:c>
      <x:c t="n" s="0">
        <x:v>54.20069</x:v>
      </x:c>
      <x:c t="n" s="0">
        <x:v>59.10135</x:v>
      </x:c>
      <x:c t="n" s="0">
        <x:v>65.45191</x:v>
      </x:c>
      <x:c t="n" s="0">
        <x:v>-30.06697</x:v>
      </x:c>
      <x:c t="n" s="0">
        <x:v>-29.16826</x:v>
      </x:c>
      <x:c t="n" s="0">
        <x:v>-24.00078</x:v>
      </x:c>
      <x:c t="n" s="0">
        <x:v>-16.43331</x:v>
      </x:c>
      <x:c t="n" s="0">
        <x:v>-10.64459</x:v>
      </x:c>
      <x:c t="n" s="0">
        <x:v>-6.878613</x:v>
      </x:c>
      <x:c t="n" s="0">
        <x:v>-0.4154903</x:v>
      </x:c>
      <x:c t="n" s="0">
        <x:v>7.602465</x:v>
      </x:c>
      <x:c t="n" s="0">
        <x:v>12.5155</x:v>
      </x:c>
      <x:c t="n" s="0">
        <x:v>14.57106</x:v>
      </x:c>
      <x:c t="n" s="0">
        <x:v>22.29538</x:v>
      </x:c>
      <x:c t="n" s="0">
        <x:v>25.13882</x:v>
      </x:c>
      <x:c t="n" s="0">
        <x:v>21.62824</x:v>
      </x:c>
      <x:c t="n" s="0">
        <x:v>21.21181</x:v>
      </x:c>
      <x:c t="n" s="0">
        <x:v>17.29776</x:v>
      </x:c>
      <x:c t="n" s="0">
        <x:v>18.91199</x:v>
      </x:c>
      <x:c t="n" s="0">
        <x:v>18.40647</x:v>
      </x:c>
      <x:c t="n" s="0">
        <x:v>17.68356</x:v>
      </x:c>
      <x:c t="n" s="0">
        <x:v>23.52905</x:v>
      </x:c>
      <x:c t="n" s="0">
        <x:v>23.66824</x:v>
      </x:c>
      <x:c t="n" s="0">
        <x:v>26.96339</x:v>
      </x:c>
      <x:c t="n" s="0">
        <x:v>28.31417</x:v>
      </x:c>
      <x:c t="n" s="0">
        <x:v>30.29749</x:v>
      </x:c>
      <x:c t="n" s="0">
        <x:v>28.08245</x:v>
      </x:c>
      <x:c t="n" s="0">
        <x:v>23.7421</x:v>
      </x:c>
      <x:c t="n" s="0">
        <x:v>21.28348</x:v>
      </x:c>
      <x:c t="n" s="0">
        <x:v>18.53457</x:v>
      </x:c>
      <x:c t="n" s="0">
        <x:v>14.61635</x:v>
      </x:c>
      <x:c t="n" s="0">
        <x:v>19.57829</x:v>
      </x:c>
      <x:c t="n" s="0">
        <x:v>12.25366</x:v>
      </x:c>
      <x:c t="n" s="0">
        <x:v>7.554109</x:v>
      </x:c>
      <x:c t="n" s="0">
        <x:v>11.11409</x:v>
      </x:c>
      <x:c t="n" s="0">
        <x:v>8.154425</x:v>
      </x:c>
      <x:c t="n" s="0">
        <x:v>4.170914</x:v>
      </x:c>
      <x:c t="n" s="0">
        <x:v>3.415456</x:v>
      </x:c>
      <x:c t="n" s="0">
        <x:v>3.179683</x:v>
      </x:c>
      <x:c t="n" s="0">
        <x:v>-30.06697</x:v>
      </x:c>
      <x:c t="n" s="0">
        <x:v>-29.16826</x:v>
      </x:c>
      <x:c t="n" s="0">
        <x:v>-22.39727</x:v>
      </x:c>
      <x:c t="n" s="0">
        <x:v>-17.79931</x:v>
      </x:c>
      <x:c t="n" s="0">
        <x:v>-11.76817</x:v>
      </x:c>
      <x:c t="n" s="0">
        <x:v>-4.434269</x:v>
      </x:c>
      <x:c t="n" s="0">
        <x:v>-3.947202</x:v>
      </x:c>
      <x:c t="n" s="0">
        <x:v>10.29791</x:v>
      </x:c>
      <x:c t="n" s="0">
        <x:v>14.39038</x:v>
      </x:c>
      <x:c t="n" s="0">
        <x:v>17.10967</x:v>
      </x:c>
      <x:c t="n" s="0">
        <x:v>23.35263</x:v>
      </x:c>
      <x:c t="n" s="0">
        <x:v>26.89851</x:v>
      </x:c>
      <x:c t="n" s="0">
        <x:v>18.42773</x:v>
      </x:c>
      <x:c t="n" s="0">
        <x:v>18.06628</x:v>
      </x:c>
      <x:c t="n" s="0">
        <x:v>14.38141</x:v>
      </x:c>
      <x:c t="n" s="0">
        <x:v>15.98237</x:v>
      </x:c>
      <x:c t="n" s="0">
        <x:v>20.41553</x:v>
      </x:c>
      <x:c t="n" s="0">
        <x:v>17.795</x:v>
      </x:c>
      <x:c t="n" s="0">
        <x:v>19.1733</x:v>
      </x:c>
      <x:c t="n" s="0">
        <x:v>26.82455</x:v>
      </x:c>
      <x:c t="n" s="0">
        <x:v>29.11864</x:v>
      </x:c>
      <x:c t="n" s="0">
        <x:v>23.60278</x:v>
      </x:c>
      <x:c t="n" s="0">
        <x:v>28.23513</x:v>
      </x:c>
      <x:c t="n" s="0">
        <x:v>26.05624</x:v>
      </x:c>
      <x:c t="n" s="0">
        <x:v>23.6344</x:v>
      </x:c>
      <x:c t="n" s="0">
        <x:v>17.91918</x:v>
      </x:c>
      <x:c t="n" s="0">
        <x:v>16.62815</x:v>
      </x:c>
      <x:c t="n" s="0">
        <x:v>15.77016</x:v>
      </x:c>
      <x:c t="n" s="0">
        <x:v>24.64998</x:v>
      </x:c>
      <x:c t="n" s="0">
        <x:v>12.99691</x:v>
      </x:c>
      <x:c t="n" s="0">
        <x:v>7.150478</x:v>
      </x:c>
      <x:c t="n" s="0">
        <x:v>15.34677</x:v>
      </x:c>
      <x:c t="n" s="0">
        <x:v>8.245488</x:v>
      </x:c>
      <x:c t="n" s="0">
        <x:v>4.210977</x:v>
      </x:c>
      <x:c t="n" s="0">
        <x:v>1.985508</x:v>
      </x:c>
      <x:c t="n" s="0">
        <x:v>3.18881</x:v>
      </x:c>
      <x:c t="str">
        <x:v>No</x:v>
      </x:c>
      <x:c t="str">
        <x:v>No</x:v>
      </x:c>
      <x:c t="str">
        <x:v/>
      </x:c>
    </x:row>
    <x:row r="2979">
      <x:c t="n" s="11">
        <x:v>2978</x:v>
      </x:c>
      <x:c t="str" s="11">
        <x:v/>
      </x:c>
      <x:c t="n" s="8">
        <x:v>43942.9403009259</x:v>
      </x:c>
      <x:c t="n" s="7">
        <x:v>43942.9403009259</x:v>
      </x:c>
      <x:c t="n" s="0">
        <x:v>37.80725</x:v>
      </x:c>
      <x:c t="n" s="0">
        <x:v>54.20069</x:v>
      </x:c>
      <x:c t="n" s="0">
        <x:v>58.42828</x:v>
      </x:c>
      <x:c t="n" s="0">
        <x:v>64.96886</x:v>
      </x:c>
      <x:c t="n" s="0">
        <x:v>-30.06697</x:v>
      </x:c>
      <x:c t="n" s="0">
        <x:v>-29.16826</x:v>
      </x:c>
      <x:c t="n" s="0">
        <x:v>-23.72691</x:v>
      </x:c>
      <x:c t="n" s="0">
        <x:v>-16.6079</x:v>
      </x:c>
      <x:c t="n" s="0">
        <x:v>-10.79997</x:v>
      </x:c>
      <x:c t="n" s="0">
        <x:v>-6.424201</x:v>
      </x:c>
      <x:c t="n" s="0">
        <x:v>-0.7308364</x:v>
      </x:c>
      <x:c t="n" s="0">
        <x:v>8.116149</x:v>
      </x:c>
      <x:c t="n" s="0">
        <x:v>12.83235</x:v>
      </x:c>
      <x:c t="n" s="0">
        <x:v>14.93189</x:v>
      </x:c>
      <x:c t="n" s="0">
        <x:v>22.2789</x:v>
      </x:c>
      <x:c t="n" s="0">
        <x:v>25.35306</x:v>
      </x:c>
      <x:c t="n" s="0">
        <x:v>21.51508</x:v>
      </x:c>
      <x:c t="n" s="0">
        <x:v>20.95556</x:v>
      </x:c>
      <x:c t="n" s="0">
        <x:v>16.63042</x:v>
      </x:c>
      <x:c t="n" s="0">
        <x:v>18.3259</x:v>
      </x:c>
      <x:c t="n" s="0">
        <x:v>19.13877</x:v>
      </x:c>
      <x:c t="n" s="0">
        <x:v>17.64962</x:v>
      </x:c>
      <x:c t="n" s="0">
        <x:v>23.00957</x:v>
      </x:c>
      <x:c t="n" s="0">
        <x:v>24.13925</x:v>
      </x:c>
      <x:c t="n" s="0">
        <x:v>26.77855</x:v>
      </x:c>
      <x:c t="n" s="0">
        <x:v>28.45482</x:v>
      </x:c>
      <x:c t="n" s="0">
        <x:v>30.1548</x:v>
      </x:c>
      <x:c t="n" s="0">
        <x:v>27.81875</x:v>
      </x:c>
      <x:c t="n" s="0">
        <x:v>23.99736</x:v>
      </x:c>
      <x:c t="n" s="0">
        <x:v>21.14553</x:v>
      </x:c>
      <x:c t="n" s="0">
        <x:v>18.37307</x:v>
      </x:c>
      <x:c t="n" s="0">
        <x:v>14.85741</x:v>
      </x:c>
      <x:c t="n" s="0">
        <x:v>21.33434</x:v>
      </x:c>
      <x:c t="n" s="0">
        <x:v>12.15545</x:v>
      </x:c>
      <x:c t="n" s="0">
        <x:v>7.520677</x:v>
      </x:c>
      <x:c t="n" s="0">
        <x:v>10.93395</x:v>
      </x:c>
      <x:c t="n" s="0">
        <x:v>8.333035</x:v>
      </x:c>
      <x:c t="n" s="0">
        <x:v>4.244418</x:v>
      </x:c>
      <x:c t="n" s="0">
        <x:v>3.494198</x:v>
      </x:c>
      <x:c t="n" s="0">
        <x:v>3.415662</x:v>
      </x:c>
      <x:c t="n" s="0">
        <x:v>-30.06697</x:v>
      </x:c>
      <x:c t="n" s="0">
        <x:v>-29.16826</x:v>
      </x:c>
      <x:c t="n" s="0">
        <x:v>-22.39727</x:v>
      </x:c>
      <x:c t="n" s="0">
        <x:v>-17.79931</x:v>
      </x:c>
      <x:c t="n" s="0">
        <x:v>-11.97441</x:v>
      </x:c>
      <x:c t="n" s="0">
        <x:v>-4.434269</x:v>
      </x:c>
      <x:c t="n" s="0">
        <x:v>-2.22906</x:v>
      </x:c>
      <x:c t="n" s="0">
        <x:v>10.29791</x:v>
      </x:c>
      <x:c t="n" s="0">
        <x:v>14.21785</x:v>
      </x:c>
      <x:c t="n" s="0">
        <x:v>15.47604</x:v>
      </x:c>
      <x:c t="n" s="0">
        <x:v>21.54041</x:v>
      </x:c>
      <x:c t="n" s="0">
        <x:v>25.43377</x:v>
      </x:c>
      <x:c t="n" s="0">
        <x:v>21.52619</x:v>
      </x:c>
      <x:c t="n" s="0">
        <x:v>19.5351</x:v>
      </x:c>
      <x:c t="n" s="0">
        <x:v>1.144432</x:v>
      </x:c>
      <x:c t="n" s="0">
        <x:v>8.094736</x:v>
      </x:c>
      <x:c t="n" s="0">
        <x:v>20.9603</x:v>
      </x:c>
      <x:c t="n" s="0">
        <x:v>16.83963</x:v>
      </x:c>
      <x:c t="n" s="0">
        <x:v>16.42856</x:v>
      </x:c>
      <x:c t="n" s="0">
        <x:v>25.45894</x:v>
      </x:c>
      <x:c t="n" s="0">
        <x:v>28.97023</x:v>
      </x:c>
      <x:c t="n" s="0">
        <x:v>28.78247</x:v>
      </x:c>
      <x:c t="n" s="0">
        <x:v>29.81361</x:v>
      </x:c>
      <x:c t="n" s="0">
        <x:v>26.16138</x:v>
      </x:c>
      <x:c t="n" s="0">
        <x:v>25.84838</x:v>
      </x:c>
      <x:c t="n" s="0">
        <x:v>19.64528</x:v>
      </x:c>
      <x:c t="n" s="0">
        <x:v>18.72856</x:v>
      </x:c>
      <x:c t="n" s="0">
        <x:v>14.21663</x:v>
      </x:c>
      <x:c t="n" s="0">
        <x:v>26.02232</x:v>
      </x:c>
      <x:c t="n" s="0">
        <x:v>10.25157</x:v>
      </x:c>
      <x:c t="n" s="0">
        <x:v>8.626346</x:v>
      </x:c>
      <x:c t="n" s="0">
        <x:v>11.42394</x:v>
      </x:c>
      <x:c t="n" s="0">
        <x:v>8.999602</x:v>
      </x:c>
      <x:c t="n" s="0">
        <x:v>4.610525</x:v>
      </x:c>
      <x:c t="n" s="0">
        <x:v>4.68673</x:v>
      </x:c>
      <x:c t="n" s="0">
        <x:v>4.586261</x:v>
      </x:c>
      <x:c t="str">
        <x:v>No</x:v>
      </x:c>
      <x:c t="str">
        <x:v>No</x:v>
      </x:c>
      <x:c t="str">
        <x:v/>
      </x:c>
    </x:row>
    <x:row r="2980">
      <x:c t="n" s="11">
        <x:v>2979</x:v>
      </x:c>
      <x:c t="str" s="11">
        <x:v/>
      </x:c>
      <x:c t="n" s="8">
        <x:v>43942.9403009259</x:v>
      </x:c>
      <x:c t="n" s="7">
        <x:v>43942.9403009259</x:v>
      </x:c>
      <x:c t="n" s="0">
        <x:v>37.43048</x:v>
      </x:c>
      <x:c t="n" s="0">
        <x:v>54.20069</x:v>
      </x:c>
      <x:c t="n" s="0">
        <x:v>59.84986</x:v>
      </x:c>
      <x:c t="n" s="0">
        <x:v>65.2171</x:v>
      </x:c>
      <x:c t="n" s="0">
        <x:v>-30.06697</x:v>
      </x:c>
      <x:c t="n" s="0">
        <x:v>-29.16826</x:v>
      </x:c>
      <x:c t="n" s="0">
        <x:v>-23.50584</x:v>
      </x:c>
      <x:c t="n" s="0">
        <x:v>-16.76281</x:v>
      </x:c>
      <x:c t="n" s="0">
        <x:v>-10.99368</x:v>
      </x:c>
      <x:c t="n" s="0">
        <x:v>-6.070531</x:v>
      </x:c>
      <x:c t="n" s="0">
        <x:v>-0.6717069</x:v>
      </x:c>
      <x:c t="n" s="0">
        <x:v>8.511356</x:v>
      </x:c>
      <x:c t="n" s="0">
        <x:v>13.00807</x:v>
      </x:c>
      <x:c t="n" s="0">
        <x:v>14.44307</x:v>
      </x:c>
      <x:c t="n" s="0">
        <x:v>22.0831</x:v>
      </x:c>
      <x:c t="n" s="0">
        <x:v>24.91147</x:v>
      </x:c>
      <x:c t="n" s="0">
        <x:v>21.6234</x:v>
      </x:c>
      <x:c t="n" s="0">
        <x:v>20.85628</x:v>
      </x:c>
      <x:c t="n" s="0">
        <x:v>15.99806</x:v>
      </x:c>
      <x:c t="n" s="0">
        <x:v>17.83688</x:v>
      </x:c>
      <x:c t="n" s="0">
        <x:v>18.73434</x:v>
      </x:c>
      <x:c t="n" s="0">
        <x:v>17.74025</x:v>
      </x:c>
      <x:c t="n" s="0">
        <x:v>23.61564</x:v>
      </x:c>
      <x:c t="n" s="0">
        <x:v>24.26336</x:v>
      </x:c>
      <x:c t="n" s="0">
        <x:v>27.20597</x:v>
      </x:c>
      <x:c t="n" s="0">
        <x:v>28.21919</x:v>
      </x:c>
      <x:c t="n" s="0">
        <x:v>30.0484</x:v>
      </x:c>
      <x:c t="n" s="0">
        <x:v>28.12385</x:v>
      </x:c>
      <x:c t="n" s="0">
        <x:v>24.02021</x:v>
      </x:c>
      <x:c t="n" s="0">
        <x:v>20.89269</x:v>
      </x:c>
      <x:c t="n" s="0">
        <x:v>18.30838</x:v>
      </x:c>
      <x:c t="n" s="0">
        <x:v>14.94448</x:v>
      </x:c>
      <x:c t="n" s="0">
        <x:v>21.46271</x:v>
      </x:c>
      <x:c t="n" s="0">
        <x:v>12.11006</x:v>
      </x:c>
      <x:c t="n" s="0">
        <x:v>7.550266</x:v>
      </x:c>
      <x:c t="n" s="0">
        <x:v>10.90683</x:v>
      </x:c>
      <x:c t="n" s="0">
        <x:v>8.115634</x:v>
      </x:c>
      <x:c t="n" s="0">
        <x:v>4.125919</x:v>
      </x:c>
      <x:c t="n" s="0">
        <x:v>3.641357</x:v>
      </x:c>
      <x:c t="n" s="0">
        <x:v>3.33815</x:v>
      </x:c>
      <x:c t="n" s="0">
        <x:v>-30.06697</x:v>
      </x:c>
      <x:c t="n" s="0">
        <x:v>-29.16826</x:v>
      </x:c>
      <x:c t="n" s="0">
        <x:v>-22.39727</x:v>
      </x:c>
      <x:c t="n" s="0">
        <x:v>-17.79931</x:v>
      </x:c>
      <x:c t="n" s="0">
        <x:v>-12.34152</x:v>
      </x:c>
      <x:c t="n" s="0">
        <x:v>-4.434269</x:v>
      </x:c>
      <x:c t="n" s="0">
        <x:v>-0.3410163</x:v>
      </x:c>
      <x:c t="n" s="0">
        <x:v>10.29791</x:v>
      </x:c>
      <x:c t="n" s="0">
        <x:v>13.91413</x:v>
      </x:c>
      <x:c t="n" s="0">
        <x:v>9.257689</x:v>
      </x:c>
      <x:c t="n" s="0">
        <x:v>20.71751</x:v>
      </x:c>
      <x:c t="n" s="0">
        <x:v>20.63828</x:v>
      </x:c>
      <x:c t="n" s="0">
        <x:v>22.20811</x:v>
      </x:c>
      <x:c t="n" s="0">
        <x:v>20.22501</x:v>
      </x:c>
      <x:c t="n" s="0">
        <x:v>6.221667</x:v>
      </x:c>
      <x:c t="n" s="0">
        <x:v>14.4747</x:v>
      </x:c>
      <x:c t="n" s="0">
        <x:v>13.567</x:v>
      </x:c>
      <x:c t="n" s="0">
        <x:v>20.79786</x:v>
      </x:c>
      <x:c t="n" s="0">
        <x:v>26.0856</x:v>
      </x:c>
      <x:c t="n" s="0">
        <x:v>24.29254</x:v>
      </x:c>
      <x:c t="n" s="0">
        <x:v>25.98263</x:v>
      </x:c>
      <x:c t="n" s="0">
        <x:v>26.53762</x:v>
      </x:c>
      <x:c t="n" s="0">
        <x:v>26.87271</x:v>
      </x:c>
      <x:c t="n" s="0">
        <x:v>28.78626</x:v>
      </x:c>
      <x:c t="n" s="0">
        <x:v>22.26506</x:v>
      </x:c>
      <x:c t="n" s="0">
        <x:v>19.78833</x:v>
      </x:c>
      <x:c t="n" s="0">
        <x:v>16.73256</x:v>
      </x:c>
      <x:c t="n" s="0">
        <x:v>15.36227</x:v>
      </x:c>
      <x:c t="n" s="0">
        <x:v>19.38523</x:v>
      </x:c>
      <x:c t="n" s="0">
        <x:v>12.10076</x:v>
      </x:c>
      <x:c t="n" s="0">
        <x:v>6.655349</x:v>
      </x:c>
      <x:c t="n" s="0">
        <x:v>9.005369</x:v>
      </x:c>
      <x:c t="n" s="0">
        <x:v>6.864267</x:v>
      </x:c>
      <x:c t="n" s="0">
        <x:v>4.147703</x:v>
      </x:c>
      <x:c t="n" s="0">
        <x:v>3.696705</x:v>
      </x:c>
      <x:c t="n" s="0">
        <x:v>2.936541</x:v>
      </x:c>
      <x:c t="str">
        <x:v>No</x:v>
      </x:c>
      <x:c t="str">
        <x:v>No</x:v>
      </x:c>
      <x:c t="str">
        <x:v/>
      </x:c>
    </x:row>
    <x:row r="2981">
      <x:c t="n" s="11">
        <x:v>2980</x:v>
      </x:c>
      <x:c t="str" s="11">
        <x:v/>
      </x:c>
      <x:c t="n" s="8">
        <x:v>43942.9403009259</x:v>
      </x:c>
      <x:c t="n" s="7">
        <x:v>43942.9403009259</x:v>
      </x:c>
      <x:c t="n" s="0">
        <x:v>36.25529</x:v>
      </x:c>
      <x:c t="n" s="0">
        <x:v>54.20069</x:v>
      </x:c>
      <x:c t="n" s="0">
        <x:v>53.7575</x:v>
      </x:c>
      <x:c t="n" s="0">
        <x:v>60.44589</x:v>
      </x:c>
      <x:c t="n" s="0">
        <x:v>-30.06697</x:v>
      </x:c>
      <x:c t="n" s="0">
        <x:v>-29.16826</x:v>
      </x:c>
      <x:c t="n" s="0">
        <x:v>-23.3257</x:v>
      </x:c>
      <x:c t="n" s="0">
        <x:v>-16.89963</x:v>
      </x:c>
      <x:c t="n" s="0">
        <x:v>-11.16624</x:v>
      </x:c>
      <x:c t="n" s="0">
        <x:v>-6.048701</x:v>
      </x:c>
      <x:c t="n" s="0">
        <x:v>-0.6218383</x:v>
      </x:c>
      <x:c t="n" s="0">
        <x:v>9.149467</x:v>
      </x:c>
      <x:c t="n" s="0">
        <x:v>13.15271</x:v>
      </x:c>
      <x:c t="n" s="0">
        <x:v>13.97707</x:v>
      </x:c>
      <x:c t="n" s="0">
        <x:v>21.9086</x:v>
      </x:c>
      <x:c t="n" s="0">
        <x:v>24.49517</x:v>
      </x:c>
      <x:c t="n" s="0">
        <x:v>21.67282</x:v>
      </x:c>
      <x:c t="n" s="0">
        <x:v>20.76675</x:v>
      </x:c>
      <x:c t="n" s="0">
        <x:v>16.28984</x:v>
      </x:c>
      <x:c t="n" s="0">
        <x:v>17.62642</x:v>
      </x:c>
      <x:c t="n" s="0">
        <x:v>18.06817</x:v>
      </x:c>
      <x:c t="n" s="0">
        <x:v>19.013</x:v>
      </x:c>
      <x:c t="n" s="0">
        <x:v>23.16723</x:v>
      </x:c>
      <x:c t="n" s="0">
        <x:v>23.82448</x:v>
      </x:c>
      <x:c t="n" s="0">
        <x:v>27.17745</x:v>
      </x:c>
      <x:c t="n" s="0">
        <x:v>27.98076</x:v>
      </x:c>
      <x:c t="n" s="0">
        <x:v>30.08883</x:v>
      </x:c>
      <x:c t="n" s="0">
        <x:v>27.80002</x:v>
      </x:c>
      <x:c t="n" s="0">
        <x:v>23.82406</x:v>
      </x:c>
      <x:c t="n" s="0">
        <x:v>20.58682</x:v>
      </x:c>
      <x:c t="n" s="0">
        <x:v>18.2267</x:v>
      </x:c>
      <x:c t="n" s="0">
        <x:v>14.84888</x:v>
      </x:c>
      <x:c t="n" s="0">
        <x:v>20.92869</x:v>
      </x:c>
      <x:c t="n" s="0">
        <x:v>12.08</x:v>
      </x:c>
      <x:c t="n" s="0">
        <x:v>7.428256</x:v>
      </x:c>
      <x:c t="n" s="0">
        <x:v>10.7566</x:v>
      </x:c>
      <x:c t="n" s="0">
        <x:v>7.952605</x:v>
      </x:c>
      <x:c t="n" s="0">
        <x:v>4.167895</x:v>
      </x:c>
      <x:c t="n" s="0">
        <x:v>3.552475</x:v>
      </x:c>
      <x:c t="n" s="0">
        <x:v>3.322213</x:v>
      </x:c>
      <x:c t="n" s="0">
        <x:v>-30.06697</x:v>
      </x:c>
      <x:c t="n" s="0">
        <x:v>-29.16826</x:v>
      </x:c>
      <x:c t="n" s="0">
        <x:v>-22.39727</x:v>
      </x:c>
      <x:c t="n" s="0">
        <x:v>-17.79931</x:v>
      </x:c>
      <x:c t="n" s="0">
        <x:v>-12.34152</x:v>
      </x:c>
      <x:c t="n" s="0">
        <x:v>-6.614736</x:v>
      </x:c>
      <x:c t="n" s="0">
        <x:v>-0.3410163</x:v>
      </x:c>
      <x:c t="n" s="0">
        <x:v>12.11236</x:v>
      </x:c>
      <x:c t="n" s="0">
        <x:v>13.91413</x:v>
      </x:c>
      <x:c t="n" s="0">
        <x:v>9.257689</x:v>
      </x:c>
      <x:c t="n" s="0">
        <x:v>20.71751</x:v>
      </x:c>
      <x:c t="n" s="0">
        <x:v>20.63828</x:v>
      </x:c>
      <x:c t="n" s="0">
        <x:v>21.70984</x:v>
      </x:c>
      <x:c t="n" s="0">
        <x:v>20.19419</x:v>
      </x:c>
      <x:c t="n" s="0">
        <x:v>20.26377</x:v>
      </x:c>
      <x:c t="n" s="0">
        <x:v>15.89104</x:v>
      </x:c>
      <x:c t="n" s="0">
        <x:v>1.321733</x:v>
      </x:c>
      <x:c t="n" s="0">
        <x:v>22.07278</x:v>
      </x:c>
      <x:c t="n" s="0">
        <x:v>19.49895</x:v>
      </x:c>
      <x:c t="n" s="0">
        <x:v>21.69191</x:v>
      </x:c>
      <x:c t="n" s="0">
        <x:v>27.1551</x:v>
      </x:c>
      <x:c t="n" s="0">
        <x:v>27.08332</x:v>
      </x:c>
      <x:c t="n" s="0">
        <x:v>30.33939</x:v>
      </x:c>
      <x:c t="n" s="0">
        <x:v>26.59086</x:v>
      </x:c>
      <x:c t="n" s="0">
        <x:v>21.6919</x:v>
      </x:c>
      <x:c t="n" s="0">
        <x:v>18.55848</x:v>
      </x:c>
      <x:c t="n" s="0">
        <x:v>17.36341</x:v>
      </x:c>
      <x:c t="n" s="0">
        <x:v>13.73292</x:v>
      </x:c>
      <x:c t="n" s="0">
        <x:v>14.49124</x:v>
      </x:c>
      <x:c t="n" s="0">
        <x:v>11.25261</x:v>
      </x:c>
      <x:c t="n" s="0">
        <x:v>6.446785</x:v>
      </x:c>
      <x:c t="n" s="0">
        <x:v>9.332116</x:v>
      </x:c>
      <x:c t="n" s="0">
        <x:v>6.501035</x:v>
      </x:c>
      <x:c t="n" s="0">
        <x:v>3.571918</x:v>
      </x:c>
      <x:c t="n" s="0">
        <x:v>2.957639</x:v>
      </x:c>
      <x:c t="n" s="0">
        <x:v>3.179473</x:v>
      </x:c>
      <x:c t="str">
        <x:v>No</x:v>
      </x:c>
      <x:c t="str">
        <x:v>No</x:v>
      </x:c>
      <x:c t="str">
        <x:v/>
      </x:c>
    </x:row>
    <x:row r="2982">
      <x:c t="n" s="11">
        <x:v>2981</x:v>
      </x:c>
      <x:c t="str" s="11">
        <x:v/>
      </x:c>
      <x:c t="n" s="8">
        <x:v>43942.9403009259</x:v>
      </x:c>
      <x:c t="n" s="7">
        <x:v>43942.9403009259</x:v>
      </x:c>
      <x:c t="n" s="0">
        <x:v>36.2917</x:v>
      </x:c>
      <x:c t="n" s="0">
        <x:v>54.20069</x:v>
      </x:c>
      <x:c t="n" s="0">
        <x:v>60.68767</x:v>
      </x:c>
      <x:c t="n" s="0">
        <x:v>65.67467</x:v>
      </x:c>
      <x:c t="n" s="0">
        <x:v>-30.06697</x:v>
      </x:c>
      <x:c t="n" s="0">
        <x:v>-29.16826</x:v>
      </x:c>
      <x:c t="n" s="0">
        <x:v>-23.17757</x:v>
      </x:c>
      <x:c t="n" s="0">
        <x:v>-17.01998</x:v>
      </x:c>
      <x:c t="n" s="0">
        <x:v>-11.31923</x:v>
      </x:c>
      <x:c t="n" s="0">
        <x:v>-6.179988</x:v>
      </x:c>
      <x:c t="n" s="0">
        <x:v>-0.5796979</x:v>
      </x:c>
      <x:c t="n" s="0">
        <x:v>9.782404</x:v>
      </x:c>
      <x:c t="n" s="0">
        <x:v>12.70396</x:v>
      </x:c>
      <x:c t="n" s="0">
        <x:v>13.53523</x:v>
      </x:c>
      <x:c t="n" s="0">
        <x:v>21.75381</x:v>
      </x:c>
      <x:c t="n" s="0">
        <x:v>24.19453</x:v>
      </x:c>
      <x:c t="n" s="0">
        <x:v>21.59991</x:v>
      </x:c>
      <x:c t="n" s="0">
        <x:v>20.68715</x:v>
      </x:c>
      <x:c t="n" s="0">
        <x:v>18.23585</x:v>
      </x:c>
      <x:c t="n" s="0">
        <x:v>17.31634</x:v>
      </x:c>
      <x:c t="n" s="0">
        <x:v>17.49972</x:v>
      </x:c>
      <x:c t="n" s="0">
        <x:v>18.85543</x:v>
      </x:c>
      <x:c t="n" s="0">
        <x:v>23.00237</x:v>
      </x:c>
      <x:c t="n" s="0">
        <x:v>23.62488</x:v>
      </x:c>
      <x:c t="n" s="0">
        <x:v>26.79977</x:v>
      </x:c>
      <x:c t="n" s="0">
        <x:v>28.25853</x:v>
      </x:c>
      <x:c t="n" s="0">
        <x:v>29.94633</x:v>
      </x:c>
      <x:c t="n" s="0">
        <x:v>28.01077</x:v>
      </x:c>
      <x:c t="n" s="0">
        <x:v>23.63069</x:v>
      </x:c>
      <x:c t="n" s="0">
        <x:v>20.45198</x:v>
      </x:c>
      <x:c t="n" s="0">
        <x:v>18.00226</x:v>
      </x:c>
      <x:c t="n" s="0">
        <x:v>15.32617</x:v>
      </x:c>
      <x:c t="n" s="0">
        <x:v>20.42731</x:v>
      </x:c>
      <x:c t="n" s="0">
        <x:v>12.03459</x:v>
      </x:c>
      <x:c t="n" s="0">
        <x:v>7.334147</x:v>
      </x:c>
      <x:c t="n" s="0">
        <x:v>10.40359</x:v>
      </x:c>
      <x:c t="n" s="0">
        <x:v>7.931485</x:v>
      </x:c>
      <x:c t="n" s="0">
        <x:v>4.027927</x:v>
      </x:c>
      <x:c t="n" s="0">
        <x:v>3.516859</x:v>
      </x:c>
      <x:c t="n" s="0">
        <x:v>3.503116</x:v>
      </x:c>
      <x:c t="n" s="0">
        <x:v>-30.06697</x:v>
      </x:c>
      <x:c t="n" s="0">
        <x:v>-29.16826</x:v>
      </x:c>
      <x:c t="n" s="0">
        <x:v>-22.39727</x:v>
      </x:c>
      <x:c t="n" s="0">
        <x:v>-17.79931</x:v>
      </x:c>
      <x:c t="n" s="0">
        <x:v>-12.34152</x:v>
      </x:c>
      <x:c t="n" s="0">
        <x:v>-7.039442</x:v>
      </x:c>
      <x:c t="n" s="0">
        <x:v>-0.3410163</x:v>
      </x:c>
      <x:c t="n" s="0">
        <x:v>12.31923</x:v>
      </x:c>
      <x:c t="n" s="0">
        <x:v>1.038128</x:v>
      </x:c>
      <x:c t="n" s="0">
        <x:v>12.59765</x:v>
      </x:c>
      <x:c t="n" s="0">
        <x:v>19.4901</x:v>
      </x:c>
      <x:c t="n" s="0">
        <x:v>22.40826</x:v>
      </x:c>
      <x:c t="n" s="0">
        <x:v>21.14692</x:v>
      </x:c>
      <x:c t="n" s="0">
        <x:v>20.24937</x:v>
      </x:c>
      <x:c t="n" s="0">
        <x:v>23.16749</x:v>
      </x:c>
      <x:c t="n" s="0">
        <x:v>13.85847</x:v>
      </x:c>
      <x:c t="n" s="0">
        <x:v>11.63395</x:v>
      </x:c>
      <x:c t="n" s="0">
        <x:v>15.92974</x:v>
      </x:c>
      <x:c t="n" s="0">
        <x:v>22.53809</x:v>
      </x:c>
      <x:c t="n" s="0">
        <x:v>22.7766</x:v>
      </x:c>
      <x:c t="n" s="0">
        <x:v>23.44284</x:v>
      </x:c>
      <x:c t="n" s="0">
        <x:v>29.39969</x:v>
      </x:c>
      <x:c t="n" s="0">
        <x:v>28.46191</x:v>
      </x:c>
      <x:c t="n" s="0">
        <x:v>29.05388</x:v>
      </x:c>
      <x:c t="n" s="0">
        <x:v>22.80775</x:v>
      </x:c>
      <x:c t="n" s="0">
        <x:v>19.5458</x:v>
      </x:c>
      <x:c t="n" s="0">
        <x:v>16.0056</x:v>
      </x:c>
      <x:c t="n" s="0">
        <x:v>17.4088</x:v>
      </x:c>
      <x:c t="n" s="0">
        <x:v>14.27643</x:v>
      </x:c>
      <x:c t="n" s="0">
        <x:v>12.24014</x:v>
      </x:c>
      <x:c t="n" s="0">
        <x:v>8.738501</x:v>
      </x:c>
      <x:c t="n" s="0">
        <x:v>8.469427</x:v>
      </x:c>
      <x:c t="n" s="0">
        <x:v>8.55442</x:v>
      </x:c>
      <x:c t="n" s="0">
        <x:v>2.906758</x:v>
      </x:c>
      <x:c t="n" s="0">
        <x:v>3.860973</x:v>
      </x:c>
      <x:c t="n" s="0">
        <x:v>4.964191</x:v>
      </x:c>
      <x:c t="str">
        <x:v>No</x:v>
      </x:c>
      <x:c t="str">
        <x:v>No</x:v>
      </x:c>
      <x:c t="str">
        <x:v/>
      </x:c>
    </x:row>
    <x:row r="2983">
      <x:c t="n" s="11">
        <x:v>2982</x:v>
      </x:c>
      <x:c t="str" s="11">
        <x:v/>
      </x:c>
      <x:c t="n" s="8">
        <x:v>43942.9403009259</x:v>
      </x:c>
      <x:c t="n" s="7">
        <x:v>43942.9403009259</x:v>
      </x:c>
      <x:c t="n" s="0">
        <x:v>35.56818</x:v>
      </x:c>
      <x:c t="n" s="0">
        <x:v>54.20069</x:v>
      </x:c>
      <x:c t="n" s="0">
        <x:v>59.35035</x:v>
      </x:c>
      <x:c t="n" s="0">
        <x:v>65.88657</x:v>
      </x:c>
      <x:c t="n" s="0">
        <x:v>-30.06697</x:v>
      </x:c>
      <x:c t="n" s="0">
        <x:v>-29.16826</x:v>
      </x:c>
      <x:c t="n" s="0">
        <x:v>-22.99086</x:v>
      </x:c>
      <x:c t="n" s="0">
        <x:v>-17.23847</x:v>
      </x:c>
      <x:c t="n" s="0">
        <x:v>-11.4543</x:v>
      </x:c>
      <x:c t="n" s="0">
        <x:v>-6.295341</x:v>
      </x:c>
      <x:c t="n" s="0">
        <x:v>-0.5440293</x:v>
      </x:c>
      <x:c t="n" s="0">
        <x:v>10.10822</x:v>
      </x:c>
      <x:c t="n" s="0">
        <x:v>12.06896</x:v>
      </x:c>
      <x:c t="n" s="0">
        <x:v>14.18356</x:v>
      </x:c>
      <x:c t="n" s="0">
        <x:v>21.0774</x:v>
      </x:c>
      <x:c t="n" s="0">
        <x:v>24.06317</x:v>
      </x:c>
      <x:c t="n" s="0">
        <x:v>21.53666</x:v>
      </x:c>
      <x:c t="n" s="0">
        <x:v>20.67374</x:v>
      </x:c>
      <x:c t="n" s="0">
        <x:v>18.85015</x:v>
      </x:c>
      <x:c t="n" s="0">
        <x:v>16.74137</x:v>
      </x:c>
      <x:c t="n" s="0">
        <x:v>17.30276</x:v>
      </x:c>
      <x:c t="n" s="0">
        <x:v>18.26937</x:v>
      </x:c>
      <x:c t="n" s="0">
        <x:v>22.67751</x:v>
      </x:c>
      <x:c t="n" s="0">
        <x:v>23.29175</x:v>
      </x:c>
      <x:c t="n" s="0">
        <x:v>26.78095</x:v>
      </x:c>
      <x:c t="n" s="0">
        <x:v>28.35254</x:v>
      </x:c>
      <x:c t="n" s="0">
        <x:v>29.89614</x:v>
      </x:c>
      <x:c t="n" s="0">
        <x:v>27.84812</x:v>
      </x:c>
      <x:c t="n" s="0">
        <x:v>23.74805</x:v>
      </x:c>
      <x:c t="n" s="0">
        <x:v>20.59863</x:v>
      </x:c>
      <x:c t="n" s="0">
        <x:v>17.69294</x:v>
      </x:c>
      <x:c t="n" s="0">
        <x:v>15.46274</x:v>
      </x:c>
      <x:c t="n" s="0">
        <x:v>19.9271</x:v>
      </x:c>
      <x:c t="n" s="0">
        <x:v>12.153</x:v>
      </x:c>
      <x:c t="n" s="0">
        <x:v>7.664958</x:v>
      </x:c>
      <x:c t="n" s="0">
        <x:v>10.15355</x:v>
      </x:c>
      <x:c t="n" s="0">
        <x:v>7.818711</x:v>
      </x:c>
      <x:c t="n" s="0">
        <x:v>3.95641</x:v>
      </x:c>
      <x:c t="n" s="0">
        <x:v>3.502279</x:v>
      </x:c>
      <x:c t="n" s="0">
        <x:v>3.634432</x:v>
      </x:c>
      <x:c t="n" s="0">
        <x:v>-30.06697</x:v>
      </x:c>
      <x:c t="n" s="0">
        <x:v>-29.16826</x:v>
      </x:c>
      <x:c t="n" s="0">
        <x:v>-21.73456</x:v>
      </x:c>
      <x:c t="n" s="0">
        <x:v>-19.92972</x:v>
      </x:c>
      <x:c t="n" s="0">
        <x:v>-12.34152</x:v>
      </x:c>
      <x:c t="n" s="0">
        <x:v>-7.039442</x:v>
      </x:c>
      <x:c t="n" s="0">
        <x:v>-0.3410163</x:v>
      </x:c>
      <x:c t="n" s="0">
        <x:v>10.93302</x:v>
      </x:c>
      <x:c t="n" s="0">
        <x:v>1.038128</x:v>
      </x:c>
      <x:c t="n" s="0">
        <x:v>16.76347</x:v>
      </x:c>
      <x:c t="n" s="0">
        <x:v>2.540977</x:v>
      </x:c>
      <x:c t="n" s="0">
        <x:v>23.20309</x:v>
      </x:c>
      <x:c t="n" s="0">
        <x:v>20.58161</x:v>
      </x:c>
      <x:c t="n" s="0">
        <x:v>20.64511</x:v>
      </x:c>
      <x:c t="n" s="0">
        <x:v>20.4235</x:v>
      </x:c>
      <x:c t="n" s="0">
        <x:v>16.12559</x:v>
      </x:c>
      <x:c t="n" s="0">
        <x:v>16.65635</x:v>
      </x:c>
      <x:c t="n" s="0">
        <x:v>9.171021</x:v>
      </x:c>
      <x:c t="n" s="0">
        <x:v>18.26162</x:v>
      </x:c>
      <x:c t="n" s="0">
        <x:v>14.01632</x:v>
      </x:c>
      <x:c t="n" s="0">
        <x:v>26.40287</x:v>
      </x:c>
      <x:c t="n" s="0">
        <x:v>29.11214</x:v>
      </x:c>
      <x:c t="n" s="0">
        <x:v>30.46633</x:v>
      </x:c>
      <x:c t="n" s="0">
        <x:v>28.43926</x:v>
      </x:c>
      <x:c t="n" s="0">
        <x:v>23.7306</x:v>
      </x:c>
      <x:c t="n" s="0">
        <x:v>20.97362</x:v>
      </x:c>
      <x:c t="n" s="0">
        <x:v>15.03102</x:v>
      </x:c>
      <x:c t="n" s="0">
        <x:v>16.31013</x:v>
      </x:c>
      <x:c t="n" s="0">
        <x:v>14.86358</x:v>
      </x:c>
      <x:c t="n" s="0">
        <x:v>12.27132</x:v>
      </x:c>
      <x:c t="n" s="0">
        <x:v>7.795887</x:v>
      </x:c>
      <x:c t="n" s="0">
        <x:v>11.54921</x:v>
      </x:c>
      <x:c t="n" s="0">
        <x:v>7.785024</x:v>
      </x:c>
      <x:c t="n" s="0">
        <x:v>4.536685</x:v>
      </x:c>
      <x:c t="n" s="0">
        <x:v>2.752692</x:v>
      </x:c>
      <x:c t="n" s="0">
        <x:v>3.634673</x:v>
      </x:c>
      <x:c t="str">
        <x:v>No</x:v>
      </x:c>
      <x:c t="str">
        <x:v>No</x:v>
      </x:c>
      <x:c t="str">
        <x:v/>
      </x:c>
    </x:row>
    <x:row r="2984">
      <x:c t="n" s="11">
        <x:v>2983</x:v>
      </x:c>
      <x:c t="str" s="11">
        <x:v/>
      </x:c>
      <x:c t="n" s="8">
        <x:v>43942.9403009259</x:v>
      </x:c>
      <x:c t="n" s="7">
        <x:v>43942.9403009259</x:v>
      </x:c>
      <x:c t="n" s="0">
        <x:v>35.61433</x:v>
      </x:c>
      <x:c t="n" s="0">
        <x:v>54.20069</x:v>
      </x:c>
      <x:c t="n" s="0">
        <x:v>60.91945</x:v>
      </x:c>
      <x:c t="n" s="0">
        <x:v>66.46649</x:v>
      </x:c>
      <x:c t="n" s="0">
        <x:v>-30.06697</x:v>
      </x:c>
      <x:c t="n" s="0">
        <x:v>-29.16826</x:v>
      </x:c>
      <x:c t="n" s="0">
        <x:v>-22.6709</x:v>
      </x:c>
      <x:c t="n" s="0">
        <x:v>-17.77977</x:v>
      </x:c>
      <x:c t="n" s="0">
        <x:v>-11.57307</x:v>
      </x:c>
      <x:c t="n" s="0">
        <x:v>-6.396337</x:v>
      </x:c>
      <x:c t="n" s="0">
        <x:v>-0.07154101</x:v>
      </x:c>
      <x:c t="n" s="0">
        <x:v>9.949723</x:v>
      </x:c>
      <x:c t="n" s="0">
        <x:v>11.44181</x:v>
      </x:c>
      <x:c t="n" s="0">
        <x:v>14.66965</x:v>
      </x:c>
      <x:c t="n" s="0">
        <x:v>20.40248</x:v>
      </x:c>
      <x:c t="n" s="0">
        <x:v>23.94775</x:v>
      </x:c>
      <x:c t="n" s="0">
        <x:v>21.18548</x:v>
      </x:c>
      <x:c t="n" s="0">
        <x:v>20.81921</x:v>
      </x:c>
      <x:c t="n" s="0">
        <x:v>19.01534</x:v>
      </x:c>
      <x:c t="n" s="0">
        <x:v>17.83203</x:v>
      </x:c>
      <x:c t="n" s="0">
        <x:v>16.82153</x:v>
      </x:c>
      <x:c t="n" s="0">
        <x:v>18.36534</x:v>
      </x:c>
      <x:c t="n" s="0">
        <x:v>22.53826</x:v>
      </x:c>
      <x:c t="n" s="0">
        <x:v>23.13479</x:v>
      </x:c>
      <x:c t="n" s="0">
        <x:v>26.2745</x:v>
      </x:c>
      <x:c t="n" s="0">
        <x:v>28.7586</x:v>
      </x:c>
      <x:c t="n" s="0">
        <x:v>29.8901</x:v>
      </x:c>
      <x:c t="n" s="0">
        <x:v>28.03094</x:v>
      </x:c>
      <x:c t="n" s="0">
        <x:v>23.71458</x:v>
      </x:c>
      <x:c t="n" s="0">
        <x:v>21.03235</x:v>
      </x:c>
      <x:c t="n" s="0">
        <x:v>17.75262</x:v>
      </x:c>
      <x:c t="n" s="0">
        <x:v>15.50857</x:v>
      </x:c>
      <x:c t="n" s="0">
        <x:v>19.37778</x:v>
      </x:c>
      <x:c t="n" s="0">
        <x:v>12.15036</x:v>
      </x:c>
      <x:c t="n" s="0">
        <x:v>7.598427</x:v>
      </x:c>
      <x:c t="n" s="0">
        <x:v>10.59424</x:v>
      </x:c>
      <x:c t="n" s="0">
        <x:v>8.126721</x:v>
      </x:c>
      <x:c t="n" s="0">
        <x:v>3.99728</x:v>
      </x:c>
      <x:c t="n" s="0">
        <x:v>3.296397</x:v>
      </x:c>
      <x:c t="n" s="0">
        <x:v>3.647496</x:v>
      </x:c>
      <x:c t="n" s="0">
        <x:v>-30.06697</x:v>
      </x:c>
      <x:c t="n" s="0">
        <x:v>-29.16826</x:v>
      </x:c>
      <x:c t="n" s="0">
        <x:v>-21.15972</x:v>
      </x:c>
      <x:c t="n" s="0">
        <x:v>-24.28547</x:v>
      </x:c>
      <x:c t="n" s="0">
        <x:v>-12.34152</x:v>
      </x:c>
      <x:c t="n" s="0">
        <x:v>-7.039442</x:v>
      </x:c>
      <x:c t="n" s="0">
        <x:v>2.709106</x:v>
      </x:c>
      <x:c t="n" s="0">
        <x:v>8.88481</x:v>
      </x:c>
      <x:c t="n" s="0">
        <x:v>1.038128</x:v>
      </x:c>
      <x:c t="n" s="0">
        <x:v>16.76347</x:v>
      </x:c>
      <x:c t="n" s="0">
        <x:v>2.540977</x:v>
      </x:c>
      <x:c t="n" s="0">
        <x:v>23.20309</x:v>
      </x:c>
      <x:c t="n" s="0">
        <x:v>18.23791</x:v>
      </x:c>
      <x:c t="n" s="0">
        <x:v>22.89013</x:v>
      </x:c>
      <x:c t="n" s="0">
        <x:v>19.90275</x:v>
      </x:c>
      <x:c t="n" s="0">
        <x:v>20.93533</x:v>
      </x:c>
      <x:c t="n" s="0">
        <x:v>6.370826</x:v>
      </x:c>
      <x:c t="n" s="0">
        <x:v>20.32449</x:v>
      </x:c>
      <x:c t="n" s="0">
        <x:v>21.02429</x:v>
      </x:c>
      <x:c t="n" s="0">
        <x:v>22.93076</x:v>
      </x:c>
      <x:c t="n" s="0">
        <x:v>21.47055</x:v>
      </x:c>
      <x:c t="n" s="0">
        <x:v>31.14401</x:v>
      </x:c>
      <x:c t="n" s="0">
        <x:v>29.00248</x:v>
      </x:c>
      <x:c t="n" s="0">
        <x:v>26.54805</x:v>
      </x:c>
      <x:c t="n" s="0">
        <x:v>25.09336</x:v>
      </x:c>
      <x:c t="n" s="0">
        <x:v>23.11366</x:v>
      </x:c>
      <x:c t="n" s="0">
        <x:v>17.62936</x:v>
      </x:c>
      <x:c t="n" s="0">
        <x:v>15.32229</x:v>
      </x:c>
      <x:c t="n" s="0">
        <x:v>11.47235</x:v>
      </x:c>
      <x:c t="n" s="0">
        <x:v>13.20332</x:v>
      </x:c>
      <x:c t="n" s="0">
        <x:v>7.538754</x:v>
      </x:c>
      <x:c t="n" s="0">
        <x:v>9.822375</x:v>
      </x:c>
      <x:c t="n" s="0">
        <x:v>9.020888</x:v>
      </x:c>
      <x:c t="n" s="0">
        <x:v>3.19058</x:v>
      </x:c>
      <x:c t="n" s="0">
        <x:v>2.428429</x:v>
      </x:c>
      <x:c t="n" s="0">
        <x:v>3.689299</x:v>
      </x:c>
      <x:c t="str">
        <x:v>No</x:v>
      </x:c>
      <x:c t="str">
        <x:v>No</x:v>
      </x:c>
      <x:c t="str">
        <x:v/>
      </x:c>
    </x:row>
    <x:row r="2985">
      <x:c t="n" s="11">
        <x:v>2984</x:v>
      </x:c>
      <x:c t="str" s="11">
        <x:v/>
      </x:c>
      <x:c t="n" s="8">
        <x:v>43942.9403009259</x:v>
      </x:c>
      <x:c t="n" s="7">
        <x:v>43942.9403009259</x:v>
      </x:c>
      <x:c t="n" s="0">
        <x:v>36.98531</x:v>
      </x:c>
      <x:c t="n" s="0">
        <x:v>54.20069</x:v>
      </x:c>
      <x:c t="n" s="0">
        <x:v>63.52695</x:v>
      </x:c>
      <x:c t="n" s="0">
        <x:v>68.57503</x:v>
      </x:c>
      <x:c t="n" s="0">
        <x:v>-30.06697</x:v>
      </x:c>
      <x:c t="n" s="0">
        <x:v>-29.16826</x:v>
      </x:c>
      <x:c t="n" s="0">
        <x:v>-22.41501</x:v>
      </x:c>
      <x:c t="n" s="0">
        <x:v>-18.30231</x:v>
      </x:c>
      <x:c t="n" s="0">
        <x:v>-11.70513</x:v>
      </x:c>
      <x:c t="n" s="0">
        <x:v>-6.48449</x:v>
      </x:c>
      <x:c t="n" s="0">
        <x:v>0.6381137</x:v>
      </x:c>
      <x:c t="n" s="0">
        <x:v>9.809628</x:v>
      </x:c>
      <x:c t="n" s="0">
        <x:v>11.61502</x:v>
      </x:c>
      <x:c t="n" s="0">
        <x:v>14.85446</x:v>
      </x:c>
      <x:c t="n" s="0">
        <x:v>19.72931</x:v>
      </x:c>
      <x:c t="n" s="0">
        <x:v>23.98026</x:v>
      </x:c>
      <x:c t="n" s="0">
        <x:v>20.8613</x:v>
      </x:c>
      <x:c t="n" s="0">
        <x:v>21.77926</x:v>
      </x:c>
      <x:c t="n" s="0">
        <x:v>19.16764</x:v>
      </x:c>
      <x:c t="n" s="0">
        <x:v>17.49608</x:v>
      </x:c>
      <x:c t="n" s="0">
        <x:v>16.3057</x:v>
      </x:c>
      <x:c t="n" s="0">
        <x:v>18.8032</x:v>
      </x:c>
      <x:c t="n" s="0">
        <x:v>22.10098</x:v>
      </x:c>
      <x:c t="n" s="0">
        <x:v>23.17267</x:v>
      </x:c>
      <x:c t="n" s="0">
        <x:v>25.78679</x:v>
      </x:c>
      <x:c t="n" s="0">
        <x:v>28.79599</x:v>
      </x:c>
      <x:c t="n" s="0">
        <x:v>29.51217</x:v>
      </x:c>
      <x:c t="n" s="0">
        <x:v>28.02719</x:v>
      </x:c>
      <x:c t="n" s="0">
        <x:v>24.14549</x:v>
      </x:c>
      <x:c t="n" s="0">
        <x:v>21.01715</x:v>
      </x:c>
      <x:c t="n" s="0">
        <x:v>17.4427</x:v>
      </x:c>
      <x:c t="n" s="0">
        <x:v>15.21201</x:v>
      </x:c>
      <x:c t="n" s="0">
        <x:v>18.88145</x:v>
      </x:c>
      <x:c t="n" s="0">
        <x:v>12.16515</x:v>
      </x:c>
      <x:c t="n" s="0">
        <x:v>7.627235</x:v>
      </x:c>
      <x:c t="n" s="0">
        <x:v>10.55758</x:v>
      </x:c>
      <x:c t="n" s="0">
        <x:v>8.516138</x:v>
      </x:c>
      <x:c t="n" s="0">
        <x:v>3.965463</x:v>
      </x:c>
      <x:c t="n" s="0">
        <x:v>3.403693</x:v>
      </x:c>
      <x:c t="n" s="0">
        <x:v>3.731527</x:v>
      </x:c>
      <x:c t="n" s="0">
        <x:v>-30.06697</x:v>
      </x:c>
      <x:c t="n" s="0">
        <x:v>-29.16826</x:v>
      </x:c>
      <x:c t="n" s="0">
        <x:v>-21.15972</x:v>
      </x:c>
      <x:c t="n" s="0">
        <x:v>-24.28547</x:v>
      </x:c>
      <x:c t="n" s="0">
        <x:v>-12.65534</x:v>
      </x:c>
      <x:c t="n" s="0">
        <x:v>-7.039442</x:v>
      </x:c>
      <x:c t="n" s="0">
        <x:v>3.384233</x:v>
      </x:c>
      <x:c t="n" s="0">
        <x:v>8.88481</x:v>
      </x:c>
      <x:c t="n" s="0">
        <x:v>13.76243</x:v>
      </x:c>
      <x:c t="n" s="0">
        <x:v>14.72358</x:v>
      </x:c>
      <x:c t="n" s="0">
        <x:v>2.540977</x:v>
      </x:c>
      <x:c t="n" s="0">
        <x:v>24.87106</x:v>
      </x:c>
      <x:c t="n" s="0">
        <x:v>18.23791</x:v>
      </x:c>
      <x:c t="n" s="0">
        <x:v>25.12445</x:v>
      </x:c>
      <x:c t="n" s="0">
        <x:v>19.96529</x:v>
      </x:c>
      <x:c t="n" s="0">
        <x:v>11.8356</x:v>
      </x:c>
      <x:c t="n" s="0">
        <x:v>12.1998</x:v>
      </x:c>
      <x:c t="n" s="0">
        <x:v>19.85848</x:v>
      </x:c>
      <x:c t="n" s="0">
        <x:v>19.21236</x:v>
      </x:c>
      <x:c t="n" s="0">
        <x:v>22.50287</x:v>
      </x:c>
      <x:c t="n" s="0">
        <x:v>20.04469</x:v>
      </x:c>
      <x:c t="n" s="0">
        <x:v>26.60942</x:v>
      </x:c>
      <x:c t="n" s="0">
        <x:v>27.22857</x:v>
      </x:c>
      <x:c t="n" s="0">
        <x:v>29.4383</x:v>
      </x:c>
      <x:c t="n" s="0">
        <x:v>25.2072</x:v>
      </x:c>
      <x:c t="n" s="0">
        <x:v>22.41042</x:v>
      </x:c>
      <x:c t="n" s="0">
        <x:v>15.73072</x:v>
      </x:c>
      <x:c t="n" s="0">
        <x:v>12.81659</x:v>
      </x:c>
      <x:c t="n" s="0">
        <x:v>13.62644</x:v>
      </x:c>
      <x:c t="n" s="0">
        <x:v>13.1524</x:v>
      </x:c>
      <x:c t="n" s="0">
        <x:v>7.555957</x:v>
      </x:c>
      <x:c t="n" s="0">
        <x:v>10.26504</x:v>
      </x:c>
      <x:c t="n" s="0">
        <x:v>9.879809</x:v>
      </x:c>
      <x:c t="n" s="0">
        <x:v>4.115442</x:v>
      </x:c>
      <x:c t="n" s="0">
        <x:v>3.474796</x:v>
      </x:c>
      <x:c t="n" s="0">
        <x:v>4.286403</x:v>
      </x:c>
      <x:c t="str">
        <x:v>No</x:v>
      </x:c>
      <x:c t="str">
        <x:v>No</x:v>
      </x:c>
      <x:c t="str">
        <x:v/>
      </x:c>
    </x:row>
    <x:row r="2986">
      <x:c t="n" s="11">
        <x:v>2985</x:v>
      </x:c>
      <x:c t="str" s="11">
        <x:v/>
      </x:c>
      <x:c t="n" s="8">
        <x:v>43942.9403009259</x:v>
      </x:c>
      <x:c t="n" s="7">
        <x:v>43942.9403009259</x:v>
      </x:c>
      <x:c t="n" s="0">
        <x:v>37.3403</x:v>
      </x:c>
      <x:c t="n" s="0">
        <x:v>54.20069</x:v>
      </x:c>
      <x:c t="n" s="0">
        <x:v>55.13824</x:v>
      </x:c>
      <x:c t="n" s="0">
        <x:v>64.96886</x:v>
      </x:c>
      <x:c t="n" s="0">
        <x:v>-30.06697</x:v>
      </x:c>
      <x:c t="n" s="0">
        <x:v>-29.16826</x:v>
      </x:c>
      <x:c t="n" s="0">
        <x:v>-22.20782</x:v>
      </x:c>
      <x:c t="n" s="0">
        <x:v>-18.80448</x:v>
      </x:c>
      <x:c t="n" s="0">
        <x:v>-11.83717</x:v>
      </x:c>
      <x:c t="n" s="0">
        <x:v>-6.561222</x:v>
      </x:c>
      <x:c t="n" s="0">
        <x:v>1.164074</x:v>
      </x:c>
      <x:c t="n" s="0">
        <x:v>9.630955</x:v>
      </x:c>
      <x:c t="n" s="0">
        <x:v>12.12938</x:v>
      </x:c>
      <x:c t="n" s="0">
        <x:v>14.44845</x:v>
      </x:c>
      <x:c t="n" s="0">
        <x:v>19.4468</x:v>
      </x:c>
      <x:c t="n" s="0">
        <x:v>24.35606</x:v>
      </x:c>
      <x:c t="n" s="0">
        <x:v>20.69213</x:v>
      </x:c>
      <x:c t="n" s="0">
        <x:v>22.43023</x:v>
      </x:c>
      <x:c t="n" s="0">
        <x:v>19.66303</x:v>
      </x:c>
      <x:c t="n" s="0">
        <x:v>16.89175</x:v>
      </x:c>
      <x:c t="n" s="0">
        <x:v>16.21276</x:v>
      </x:c>
      <x:c t="n" s="0">
        <x:v>18.44589</x:v>
      </x:c>
      <x:c t="n" s="0">
        <x:v>21.66182</x:v>
      </x:c>
      <x:c t="n" s="0">
        <x:v>22.97994</x:v>
      </x:c>
      <x:c t="n" s="0">
        <x:v>25.42049</x:v>
      </x:c>
      <x:c t="n" s="0">
        <x:v>28.43761</x:v>
      </x:c>
      <x:c t="n" s="0">
        <x:v>29.41484</x:v>
      </x:c>
      <x:c t="n" s="0">
        <x:v>28.33321</x:v>
      </x:c>
      <x:c t="n" s="0">
        <x:v>24.46086</x:v>
      </x:c>
      <x:c t="n" s="0">
        <x:v>21.10245</x:v>
      </x:c>
      <x:c t="n" s="0">
        <x:v>17.10938</x:v>
      </x:c>
      <x:c t="n" s="0">
        <x:v>14.9604</x:v>
      </x:c>
      <x:c t="n" s="0">
        <x:v>18.55075</x:v>
      </x:c>
      <x:c t="n" s="0">
        <x:v>12.70523</x:v>
      </x:c>
      <x:c t="n" s="0">
        <x:v>7.434577</x:v>
      </x:c>
      <x:c t="n" s="0">
        <x:v>10.46847</x:v>
      </x:c>
      <x:c t="n" s="0">
        <x:v>8.513826</x:v>
      </x:c>
      <x:c t="n" s="0">
        <x:v>3.78987</x:v>
      </x:c>
      <x:c t="n" s="0">
        <x:v>3.311703</x:v>
      </x:c>
      <x:c t="n" s="0">
        <x:v>3.656223</x:v>
      </x:c>
      <x:c t="n" s="0">
        <x:v>-30.06697</x:v>
      </x:c>
      <x:c t="n" s="0">
        <x:v>-29.16826</x:v>
      </x:c>
      <x:c t="n" s="0">
        <x:v>-21.15972</x:v>
      </x:c>
      <x:c t="n" s="0">
        <x:v>-24.28547</x:v>
      </x:c>
      <x:c t="n" s="0">
        <x:v>-12.70208</x:v>
      </x:c>
      <x:c t="n" s="0">
        <x:v>-7.039442</x:v>
      </x:c>
      <x:c t="n" s="0">
        <x:v>3.384233</x:v>
      </x:c>
      <x:c t="n" s="0">
        <x:v>7.382746</x:v>
      </x:c>
      <x:c t="n" s="0">
        <x:v>14.31326</x:v>
      </x:c>
      <x:c t="n" s="0">
        <x:v>10.74941</x:v>
      </x:c>
      <x:c t="n" s="0">
        <x:v>18.82495</x:v>
      </x:c>
      <x:c t="n" s="0">
        <x:v>26.07322</x:v>
      </x:c>
      <x:c t="n" s="0">
        <x:v>19.87756</x:v>
      </x:c>
      <x:c t="n" s="0">
        <x:v>24.92035</x:v>
      </x:c>
      <x:c t="n" s="0">
        <x:v>22.22222</x:v>
      </x:c>
      <x:c t="n" s="0">
        <x:v>5.304626</x:v>
      </x:c>
      <x:c t="n" s="0">
        <x:v>15.84962</x:v>
      </x:c>
      <x:c t="n" s="0">
        <x:v>14.99147</x:v>
      </x:c>
      <x:c t="n" s="0">
        <x:v>15.23819</x:v>
      </x:c>
      <x:c t="n" s="0">
        <x:v>21.56849</x:v>
      </x:c>
      <x:c t="n" s="0">
        <x:v>22.25694</x:v>
      </x:c>
      <x:c t="n" s="0">
        <x:v>25.70912</x:v>
      </x:c>
      <x:c t="n" s="0">
        <x:v>28.768</x:v>
      </x:c>
      <x:c t="n" s="0">
        <x:v>29.90898</x:v>
      </x:c>
      <x:c t="n" s="0">
        <x:v>25.94067</x:v>
      </x:c>
      <x:c t="n" s="0">
        <x:v>19.62284</x:v>
      </x:c>
      <x:c t="n" s="0">
        <x:v>14.76901</x:v>
      </x:c>
      <x:c t="n" s="0">
        <x:v>12.78462</x:v>
      </x:c>
      <x:c t="n" s="0">
        <x:v>16.57345</x:v>
      </x:c>
      <x:c t="n" s="0">
        <x:v>15.4859</x:v>
      </x:c>
      <x:c t="n" s="0">
        <x:v>5.607066</x:v>
      </x:c>
      <x:c t="n" s="0">
        <x:v>10.13842</x:v>
      </x:c>
      <x:c t="n" s="0">
        <x:v>8.68146</x:v>
      </x:c>
      <x:c t="n" s="0">
        <x:v>3.367534</x:v>
      </x:c>
      <x:c t="n" s="0">
        <x:v>2.85539</x:v>
      </x:c>
      <x:c t="n" s="0">
        <x:v>2.781763</x:v>
      </x:c>
      <x:c t="str">
        <x:v>No</x:v>
      </x:c>
      <x:c t="str">
        <x:v>No</x:v>
      </x:c>
      <x:c t="str">
        <x:v/>
      </x:c>
    </x:row>
    <x:row r="2987">
      <x:c t="n" s="11">
        <x:v>2986</x:v>
      </x:c>
      <x:c t="str" s="11">
        <x:v/>
      </x:c>
      <x:c t="n" s="8">
        <x:v>43942.9403009259</x:v>
      </x:c>
      <x:c t="n" s="7">
        <x:v>43942.9403009259</x:v>
      </x:c>
      <x:c t="n" s="0">
        <x:v>35.10289</x:v>
      </x:c>
      <x:c t="n" s="0">
        <x:v>54.20069</x:v>
      </x:c>
      <x:c t="n" s="0">
        <x:v>66.57527</x:v>
      </x:c>
      <x:c t="n" s="0">
        <x:v>68.89687</x:v>
      </x:c>
      <x:c t="n" s="0">
        <x:v>-30.06697</x:v>
      </x:c>
      <x:c t="n" s="0">
        <x:v>-29.16826</x:v>
      </x:c>
      <x:c t="n" s="0">
        <x:v>-22.03835</x:v>
      </x:c>
      <x:c t="n" s="0">
        <x:v>-19.28474</x:v>
      </x:c>
      <x:c t="n" s="0">
        <x:v>-11.95321</x:v>
      </x:c>
      <x:c t="n" s="0">
        <x:v>-6.845757</x:v>
      </x:c>
      <x:c t="n" s="0">
        <x:v>1.567767</x:v>
      </x:c>
      <x:c t="n" s="0">
        <x:v>9.081231</x:v>
      </x:c>
      <x:c t="n" s="0">
        <x:v>12.21859</x:v>
      </x:c>
      <x:c t="n" s="0">
        <x:v>14.06887</x:v>
      </x:c>
      <x:c t="n" s="0">
        <x:v>19.54004</x:v>
      </x:c>
      <x:c t="n" s="0">
        <x:v>24.65312</x:v>
      </x:c>
      <x:c t="n" s="0">
        <x:v>20.58233</x:v>
      </x:c>
      <x:c t="n" s="0">
        <x:v>22.84636</x:v>
      </x:c>
      <x:c t="n" s="0">
        <x:v>20.2481</x:v>
      </x:c>
      <x:c t="n" s="0">
        <x:v>16.40003</x:v>
      </x:c>
      <x:c t="n" s="0">
        <x:v>16.14223</x:v>
      </x:c>
      <x:c t="n" s="0">
        <x:v>19.0836</x:v>
      </x:c>
      <x:c t="n" s="0">
        <x:v>21.15274</x:v>
      </x:c>
      <x:c t="n" s="0">
        <x:v>23.23977</x:v>
      </x:c>
      <x:c t="n" s="0">
        <x:v>25.56323</x:v>
      </x:c>
      <x:c t="n" s="0">
        <x:v>27.97184</x:v>
      </x:c>
      <x:c t="n" s="0">
        <x:v>29.19988</x:v>
      </x:c>
      <x:c t="n" s="0">
        <x:v>28.32492</x:v>
      </x:c>
      <x:c t="n" s="0">
        <x:v>24.10248</x:v>
      </x:c>
      <x:c t="n" s="0">
        <x:v>20.83974</x:v>
      </x:c>
      <x:c t="n" s="0">
        <x:v>16.97635</x:v>
      </x:c>
      <x:c t="n" s="0">
        <x:v>14.74006</x:v>
      </x:c>
      <x:c t="n" s="0">
        <x:v>18.313</x:v>
      </x:c>
      <x:c t="n" s="0">
        <x:v>13.12512</x:v>
      </x:c>
      <x:c t="n" s="0">
        <x:v>7.175567</x:v>
      </x:c>
      <x:c t="n" s="0">
        <x:v>10.21039</x:v>
      </x:c>
      <x:c t="n" s="0">
        <x:v>8.541144</x:v>
      </x:c>
      <x:c t="n" s="0">
        <x:v>4.168023</x:v>
      </x:c>
      <x:c t="n" s="0">
        <x:v>3.262743</x:v>
      </x:c>
      <x:c t="n" s="0">
        <x:v>3.512387</x:v>
      </x:c>
      <x:c t="n" s="0">
        <x:v>-30.06697</x:v>
      </x:c>
      <x:c t="n" s="0">
        <x:v>-29.16826</x:v>
      </x:c>
      <x:c t="n" s="0">
        <x:v>-21.15972</x:v>
      </x:c>
      <x:c t="n" s="0">
        <x:v>-24.28547</x:v>
      </x:c>
      <x:c t="n" s="0">
        <x:v>-12.70208</x:v>
      </x:c>
      <x:c t="n" s="0">
        <x:v>-10.86168</x:v>
      </x:c>
      <x:c t="n" s="0">
        <x:v>3.384233</x:v>
      </x:c>
      <x:c t="n" s="0">
        <x:v>2.314782</x:v>
      </x:c>
      <x:c t="n" s="0">
        <x:v>11.38054</x:v>
      </x:c>
      <x:c t="n" s="0">
        <x:v>10.74941</x:v>
      </x:c>
      <x:c t="n" s="0">
        <x:v>20.04871</x:v>
      </x:c>
      <x:c t="n" s="0">
        <x:v>26.07322</x:v>
      </x:c>
      <x:c t="n" s="0">
        <x:v>19.87756</x:v>
      </x:c>
      <x:c t="n" s="0">
        <x:v>24.70617</x:v>
      </x:c>
      <x:c t="n" s="0">
        <x:v>22.87867</x:v>
      </x:c>
      <x:c t="n" s="0">
        <x:v>12.17694</x:v>
      </x:c>
      <x:c t="n" s="0">
        <x:v>16.12824</x:v>
      </x:c>
      <x:c t="n" s="0">
        <x:v>21.45027</x:v>
      </x:c>
      <x:c t="n" s="0">
        <x:v>15.79977</x:v>
      </x:c>
      <x:c t="n" s="0">
        <x:v>24.39546</x:v>
      </x:c>
      <x:c t="n" s="0">
        <x:v>25.95837</x:v>
      </x:c>
      <x:c t="n" s="0">
        <x:v>24.12548</x:v>
      </x:c>
      <x:c t="n" s="0">
        <x:v>28.32065</x:v>
      </x:c>
      <x:c t="n" s="0">
        <x:v>26.69974</x:v>
      </x:c>
      <x:c t="n" s="0">
        <x:v>20.63233</x:v>
      </x:c>
      <x:c t="n" s="0">
        <x:v>19.49948</x:v>
      </x:c>
      <x:c t="n" s="0">
        <x:v>15.93462</x:v>
      </x:c>
      <x:c t="n" s="0">
        <x:v>13.07481</x:v>
      </x:c>
      <x:c t="n" s="0">
        <x:v>16.02566</x:v>
      </x:c>
      <x:c t="n" s="0">
        <x:v>13.55331</x:v>
      </x:c>
      <x:c t="n" s="0">
        <x:v>5.827556</x:v>
      </x:c>
      <x:c t="n" s="0">
        <x:v>8.862627</x:v>
      </x:c>
      <x:c t="n" s="0">
        <x:v>9.077108</x:v>
      </x:c>
      <x:c t="n" s="0">
        <x:v>5.109538</x:v>
      </x:c>
      <x:c t="n" s="0">
        <x:v>2.630576</x:v>
      </x:c>
      <x:c t="n" s="0">
        <x:v>3.193266</x:v>
      </x:c>
      <x:c t="str">
        <x:v>No</x:v>
      </x:c>
      <x:c t="str">
        <x:v>No</x:v>
      </x:c>
      <x:c t="str">
        <x:v/>
      </x:c>
    </x:row>
    <x:row r="2988">
      <x:c t="n" s="11">
        <x:v>2987</x:v>
      </x:c>
      <x:c t="str" s="11">
        <x:v/>
      </x:c>
      <x:c t="n" s="8">
        <x:v>43942.9403009259</x:v>
      </x:c>
      <x:c t="n" s="7">
        <x:v>43942.9403009259</x:v>
      </x:c>
      <x:c t="n" s="0">
        <x:v>36.28386</x:v>
      </x:c>
      <x:c t="n" s="0">
        <x:v>54.20069</x:v>
      </x:c>
      <x:c t="n" s="0">
        <x:v>66.21671</x:v>
      </x:c>
      <x:c t="n" s="0">
        <x:v>69.47679</x:v>
      </x:c>
      <x:c t="n" s="0">
        <x:v>-30.06697</x:v>
      </x:c>
      <x:c t="n" s="0">
        <x:v>-29.16826</x:v>
      </x:c>
      <x:c t="n" s="0">
        <x:v>-21.8987</x:v>
      </x:c>
      <x:c t="n" s="0">
        <x:v>-19.74161</x:v>
      </x:c>
      <x:c t="n" s="0">
        <x:v>-12.05483</x:v>
      </x:c>
      <x:c t="n" s="0">
        <x:v>-7.486156</x:v>
      </x:c>
      <x:c t="n" s="0">
        <x:v>1.737149</x:v>
      </x:c>
      <x:c t="n" s="0">
        <x:v>8.549481</x:v>
      </x:c>
      <x:c t="n" s="0">
        <x:v>11.78376</x:v>
      </x:c>
      <x:c t="n" s="0">
        <x:v>13.77656</x:v>
      </x:c>
      <x:c t="n" s="0">
        <x:v>19.61811</x:v>
      </x:c>
      <x:c t="n" s="0">
        <x:v>25.42775</x:v>
      </x:c>
      <x:c t="n" s="0">
        <x:v>20.2634</x:v>
      </x:c>
      <x:c t="n" s="0">
        <x:v>22.75875</x:v>
      </x:c>
      <x:c t="n" s="0">
        <x:v>20.83255</x:v>
      </x:c>
      <x:c t="n" s="0">
        <x:v>16.00464</x:v>
      </x:c>
      <x:c t="n" s="0">
        <x:v>16.26979</x:v>
      </x:c>
      <x:c t="n" s="0">
        <x:v>18.49</x:v>
      </x:c>
      <x:c t="n" s="0">
        <x:v>21.81952</x:v>
      </x:c>
      <x:c t="n" s="0">
        <x:v>23.12632</x:v>
      </x:c>
      <x:c t="n" s="0">
        <x:v>25.12089</x:v>
      </x:c>
      <x:c t="n" s="0">
        <x:v>28.52354</x:v>
      </x:c>
      <x:c t="n" s="0">
        <x:v>29.21864</x:v>
      </x:c>
      <x:c t="n" s="0">
        <x:v>28.63127</x:v>
      </x:c>
      <x:c t="n" s="0">
        <x:v>24.15365</x:v>
      </x:c>
      <x:c t="n" s="0">
        <x:v>20.72533</x:v>
      </x:c>
      <x:c t="n" s="0">
        <x:v>16.8314</x:v>
      </x:c>
      <x:c t="n" s="0">
        <x:v>14.41739</x:v>
      </x:c>
      <x:c t="n" s="0">
        <x:v>17.87469</x:v>
      </x:c>
      <x:c t="n" s="0">
        <x:v>13.1618</x:v>
      </x:c>
      <x:c t="n" s="0">
        <x:v>6.96354</x:v>
      </x:c>
      <x:c t="n" s="0">
        <x:v>9.900175</x:v>
      </x:c>
      <x:c t="n" s="0">
        <x:v>8.269693</x:v>
      </x:c>
      <x:c t="n" s="0">
        <x:v>3.85235</x:v>
      </x:c>
      <x:c t="n" s="0">
        <x:v>3.39796</x:v>
      </x:c>
      <x:c t="n" s="0">
        <x:v>3.602567</x:v>
      </x:c>
      <x:c t="n" s="0">
        <x:v>-30.06697</x:v>
      </x:c>
      <x:c t="n" s="0">
        <x:v>-29.16826</x:v>
      </x:c>
      <x:c t="n" s="0">
        <x:v>-21.15972</x:v>
      </x:c>
      <x:c t="n" s="0">
        <x:v>-24.28547</x:v>
      </x:c>
      <x:c t="n" s="0">
        <x:v>-12.70208</x:v>
      </x:c>
      <x:c t="n" s="0">
        <x:v>-19.00594</x:v>
      </x:c>
      <x:c t="n" s="0">
        <x:v>2.223853</x:v>
      </x:c>
      <x:c t="n" s="0">
        <x:v>2.314782</x:v>
      </x:c>
      <x:c t="n" s="0">
        <x:v>7.625883</x:v>
      </x:c>
      <x:c t="n" s="0">
        <x:v>12.60303</x:v>
      </x:c>
      <x:c t="n" s="0">
        <x:v>20.04871</x:v>
      </x:c>
      <x:c t="n" s="0">
        <x:v>29.06055</x:v>
      </x:c>
      <x:c t="n" s="0">
        <x:v>16.22171</x:v>
      </x:c>
      <x:c t="n" s="0">
        <x:v>20.37243</x:v>
      </x:c>
      <x:c t="n" s="0">
        <x:v>23.22964</x:v>
      </x:c>
      <x:c t="n" s="0">
        <x:v>12.37976</x:v>
      </x:c>
      <x:c t="n" s="0">
        <x:v>16.84406</x:v>
      </x:c>
      <x:c t="n" s="0">
        <x:v>10.64104</x:v>
      </x:c>
      <x:c t="n" s="0">
        <x:v>25.34821</x:v>
      </x:c>
      <x:c t="n" s="0">
        <x:v>22.93146</x:v>
      </x:c>
      <x:c t="n" s="0">
        <x:v>20.68021</x:v>
      </x:c>
      <x:c t="n" s="0">
        <x:v>32.50882</x:v>
      </x:c>
      <x:c t="n" s="0">
        <x:v>30.00766</x:v>
      </x:c>
      <x:c t="n" s="0">
        <x:v>30.15429</x:v>
      </x:c>
      <x:c t="n" s="0">
        <x:v>25.17926</x:v>
      </x:c>
      <x:c t="n" s="0">
        <x:v>19.84078</x:v>
      </x:c>
      <x:c t="n" s="0">
        <x:v>15.83843</x:v>
      </x:c>
      <x:c t="n" s="0">
        <x:v>12.17398</x:v>
      </x:c>
      <x:c t="n" s="0">
        <x:v>14.20027</x:v>
      </x:c>
      <x:c t="n" s="0">
        <x:v>12.99097</x:v>
      </x:c>
      <x:c t="n" s="0">
        <x:v>5.171616</x:v>
      </x:c>
      <x:c t="n" s="0">
        <x:v>6.892975</x:v>
      </x:c>
      <x:c t="n" s="0">
        <x:v>9.245613</x:v>
      </x:c>
      <x:c t="n" s="0">
        <x:v>1.71282</x:v>
      </x:c>
      <x:c t="n" s="0">
        <x:v>3.984881</x:v>
      </x:c>
      <x:c t="n" s="0">
        <x:v>3.663138</x:v>
      </x:c>
      <x:c t="str">
        <x:v>No</x:v>
      </x:c>
      <x:c t="str">
        <x:v>No</x:v>
      </x:c>
      <x:c t="str">
        <x:v/>
      </x:c>
    </x:row>
    <x:row r="2989">
      <x:c t="n" s="11">
        <x:v>2988</x:v>
      </x:c>
      <x:c t="str" s="11">
        <x:v/>
      </x:c>
      <x:c t="n" s="8">
        <x:v>43942.9403009259</x:v>
      </x:c>
      <x:c t="n" s="7">
        <x:v>43942.9403009259</x:v>
      </x:c>
      <x:c t="n" s="0">
        <x:v>37.88096</x:v>
      </x:c>
      <x:c t="n" s="0">
        <x:v>54.20069</x:v>
      </x:c>
      <x:c t="n" s="0">
        <x:v>65.94506</x:v>
      </x:c>
      <x:c t="n" s="0">
        <x:v>71.17696</x:v>
      </x:c>
      <x:c t="n" s="0">
        <x:v>-30.06697</x:v>
      </x:c>
      <x:c t="n" s="0">
        <x:v>-29.16826</x:v>
      </x:c>
      <x:c t="n" s="0">
        <x:v>-21.55951</x:v>
      </x:c>
      <x:c t="n" s="0">
        <x:v>-20.05259</x:v>
      </x:c>
      <x:c t="n" s="0">
        <x:v>-12.14355</x:v>
      </x:c>
      <x:c t="n" s="0">
        <x:v>-8.119467</x:v>
      </x:c>
      <x:c t="n" s="0">
        <x:v>1.739928</x:v>
      </x:c>
      <x:c t="n" s="0">
        <x:v>8.044756</x:v>
      </x:c>
      <x:c t="n" s="0">
        <x:v>11.37447</x:v>
      </x:c>
      <x:c t="n" s="0">
        <x:v>13.9047</x:v>
      </x:c>
      <x:c t="n" s="0">
        <x:v>19.68369</x:v>
      </x:c>
      <x:c t="n" s="0">
        <x:v>26.38583</x:v>
      </x:c>
      <x:c t="n" s="0">
        <x:v>19.73894</x:v>
      </x:c>
      <x:c t="n" s="0">
        <x:v>22.25356</x:v>
      </x:c>
      <x:c t="n" s="0">
        <x:v>20.54877</x:v>
      </x:c>
      <x:c t="n" s="0">
        <x:v>16.22682</x:v>
      </x:c>
      <x:c t="n" s="0">
        <x:v>16.3097</x:v>
      </x:c>
      <x:c t="n" s="0">
        <x:v>17.98076</x:v>
      </x:c>
      <x:c t="n" s="0">
        <x:v>21.92072</x:v>
      </x:c>
      <x:c t="n" s="0">
        <x:v>23.11167</x:v>
      </x:c>
      <x:c t="n" s="0">
        <x:v>25.14054</x:v>
      </x:c>
      <x:c t="n" s="0">
        <x:v>28.85297</x:v>
      </x:c>
      <x:c t="n" s="0">
        <x:v>28.96856</x:v>
      </x:c>
      <x:c t="n" s="0">
        <x:v>28.56487</x:v>
      </x:c>
      <x:c t="n" s="0">
        <x:v>24.29351</x:v>
      </x:c>
      <x:c t="n" s="0">
        <x:v>20.50109</x:v>
      </x:c>
      <x:c t="n" s="0">
        <x:v>16.68284</x:v>
      </x:c>
      <x:c t="n" s="0">
        <x:v>14.16055</x:v>
      </x:c>
      <x:c t="n" s="0">
        <x:v>17.67077</x:v>
      </x:c>
      <x:c t="n" s="0">
        <x:v>13.3315</x:v>
      </x:c>
      <x:c t="n" s="0">
        <x:v>6.813459</x:v>
      </x:c>
      <x:c t="n" s="0">
        <x:v>9.738726</x:v>
      </x:c>
      <x:c t="n" s="0">
        <x:v>8.552684</x:v>
      </x:c>
      <x:c t="n" s="0">
        <x:v>3.946707</x:v>
      </x:c>
      <x:c t="n" s="0">
        <x:v>3.42574</x:v>
      </x:c>
      <x:c t="n" s="0">
        <x:v>3.635439</x:v>
      </x:c>
      <x:c t="n" s="0">
        <x:v>-30.06697</x:v>
      </x:c>
      <x:c t="n" s="0">
        <x:v>-29.16826</x:v>
      </x:c>
      <x:c t="n" s="0">
        <x:v>-19.66809</x:v>
      </x:c>
      <x:c t="n" s="0">
        <x:v>-22.1002</x:v>
      </x:c>
      <x:c t="n" s="0">
        <x:v>-12.70208</x:v>
      </x:c>
      <x:c t="n" s="0">
        <x:v>-19.00594</x:v>
      </x:c>
      <x:c t="n" s="0">
        <x:v>1.756156</x:v>
      </x:c>
      <x:c t="n" s="0">
        <x:v>2.556359</x:v>
      </x:c>
      <x:c t="n" s="0">
        <x:v>7.625883</x:v>
      </x:c>
      <x:c t="n" s="0">
        <x:v>14.58692</x:v>
      </x:c>
      <x:c t="n" s="0">
        <x:v>18.85643</x:v>
      </x:c>
      <x:c t="n" s="0">
        <x:v>29.72673</x:v>
      </x:c>
      <x:c t="n" s="0">
        <x:v>13.70226</x:v>
      </x:c>
      <x:c t="n" s="0">
        <x:v>16.6986</x:v>
      </x:c>
      <x:c t="n" s="0">
        <x:v>13.98143</x:v>
      </x:c>
      <x:c t="n" s="0">
        <x:v>18.81277</x:v>
      </x:c>
      <x:c t="n" s="0">
        <x:v>16.46823</x:v>
      </x:c>
      <x:c t="n" s="0">
        <x:v>12.23636</x:v>
      </x:c>
      <x:c t="n" s="0">
        <x:v>21.4831</x:v>
      </x:c>
      <x:c t="n" s="0">
        <x:v>22.30641</x:v>
      </x:c>
      <x:c t="n" s="0">
        <x:v>26.66288</x:v>
      </x:c>
      <x:c t="n" s="0">
        <x:v>27.71749</x:v>
      </x:c>
      <x:c t="n" s="0">
        <x:v>25.21648</x:v>
      </x:c>
      <x:c t="n" s="0">
        <x:v>28.32262</x:v>
      </x:c>
      <x:c t="n" s="0">
        <x:v>24.12852</x:v>
      </x:c>
      <x:c t="n" s="0">
        <x:v>18.77482</x:v>
      </x:c>
      <x:c t="n" s="0">
        <x:v>15.37008</x:v>
      </x:c>
      <x:c t="n" s="0">
        <x:v>12.3346</x:v>
      </x:c>
      <x:c t="n" s="0">
        <x:v>16.22707</x:v>
      </x:c>
      <x:c t="n" s="0">
        <x:v>14.9207</x:v>
      </x:c>
      <x:c t="n" s="0">
        <x:v>6.430923</x:v>
      </x:c>
      <x:c t="n" s="0">
        <x:v>8.2823</x:v>
      </x:c>
      <x:c t="n" s="0">
        <x:v>8.052037</x:v>
      </x:c>
      <x:c t="n" s="0">
        <x:v>4.685261</x:v>
      </x:c>
      <x:c t="n" s="0">
        <x:v>3.795203</x:v>
      </x:c>
      <x:c t="n" s="0">
        <x:v>4.256103</x:v>
      </x:c>
      <x:c t="str">
        <x:v>No</x:v>
      </x:c>
      <x:c t="str">
        <x:v>No</x:v>
      </x:c>
      <x:c t="str">
        <x:v/>
      </x:c>
    </x:row>
    <x:row r="2990">
      <x:c t="n" s="11">
        <x:v>2989</x:v>
      </x:c>
      <x:c t="str" s="11">
        <x:v/>
      </x:c>
      <x:c t="n" s="8">
        <x:v>43942.9403009259</x:v>
      </x:c>
      <x:c t="n" s="7">
        <x:v>43942.9403009259</x:v>
      </x:c>
      <x:c t="n" s="0">
        <x:v>36.04311</x:v>
      </x:c>
      <x:c t="n" s="0">
        <x:v>54.20069</x:v>
      </x:c>
      <x:c t="n" s="0">
        <x:v>62.26469</x:v>
      </x:c>
      <x:c t="n" s="0">
        <x:v>68.99906</x:v>
      </x:c>
      <x:c t="n" s="0">
        <x:v>-30.06697</x:v>
      </x:c>
      <x:c t="n" s="0">
        <x:v>-29.16826</x:v>
      </x:c>
      <x:c t="n" s="0">
        <x:v>-21.22691</x:v>
      </x:c>
      <x:c t="n" s="0">
        <x:v>-20.29791</x:v>
      </x:c>
      <x:c t="n" s="0">
        <x:v>-12.22076</x:v>
      </x:c>
      <x:c t="n" s="0">
        <x:v>-8.74467</x:v>
      </x:c>
      <x:c t="n" s="0">
        <x:v>1.742299</x:v>
      </x:c>
      <x:c t="n" s="0">
        <x:v>7.564323</x:v>
      </x:c>
      <x:c t="n" s="0">
        <x:v>11.01534</x:v>
      </x:c>
      <x:c t="n" s="0">
        <x:v>14.01122</x:v>
      </x:c>
      <x:c t="n" s="0">
        <x:v>19.03033</x:v>
      </x:c>
      <x:c t="n" s="0">
        <x:v>27.06423</x:v>
      </x:c>
      <x:c t="n" s="0">
        <x:v>19.28242</x:v>
      </x:c>
      <x:c t="n" s="0">
        <x:v>23.72018</x:v>
      </x:c>
      <x:c t="n" s="0">
        <x:v>20.31264</x:v>
      </x:c>
      <x:c t="n" s="0">
        <x:v>17.43515</x:v>
      </x:c>
      <x:c t="n" s="0">
        <x:v>16.34376</x:v>
      </x:c>
      <x:c t="n" s="0">
        <x:v>17.44037</x:v>
      </x:c>
      <x:c t="n" s="0">
        <x:v>21.64402</x:v>
      </x:c>
      <x:c t="n" s="0">
        <x:v>23.01916</x:v>
      </x:c>
      <x:c t="n" s="0">
        <x:v>25.2597</x:v>
      </x:c>
      <x:c t="n" s="0">
        <x:v>28.55746</x:v>
      </x:c>
      <x:c t="n" s="0">
        <x:v>28.91214</x:v>
      </x:c>
      <x:c t="n" s="0">
        <x:v>28.55268</x:v>
      </x:c>
      <x:c t="n" s="0">
        <x:v>24.0487</x:v>
      </x:c>
      <x:c t="n" s="0">
        <x:v>20.21525</x:v>
      </x:c>
      <x:c t="n" s="0">
        <x:v>16.54177</x:v>
      </x:c>
      <x:c t="n" s="0">
        <x:v>14.12848</x:v>
      </x:c>
      <x:c t="n" s="0">
        <x:v>17.38207</x:v>
      </x:c>
      <x:c t="n" s="0">
        <x:v>13.70294</x:v>
      </x:c>
      <x:c t="n" s="0">
        <x:v>7.080612</x:v>
      </x:c>
      <x:c t="n" s="0">
        <x:v>9.884169</x:v>
      </x:c>
      <x:c t="n" s="0">
        <x:v>8.715252</x:v>
      </x:c>
      <x:c t="n" s="0">
        <x:v>4.015093</x:v>
      </x:c>
      <x:c t="n" s="0">
        <x:v>3.652784</x:v>
      </x:c>
      <x:c t="n" s="0">
        <x:v>3.63466</x:v>
      </x:c>
      <x:c t="n" s="0">
        <x:v>-30.06697</x:v>
      </x:c>
      <x:c t="n" s="0">
        <x:v>-29.16826</x:v>
      </x:c>
      <x:c t="n" s="0">
        <x:v>-19.66809</x:v>
      </x:c>
      <x:c t="n" s="0">
        <x:v>-22.1002</x:v>
      </x:c>
      <x:c t="n" s="0">
        <x:v>-12.70208</x:v>
      </x:c>
      <x:c t="n" s="0">
        <x:v>-19.00594</x:v>
      </x:c>
      <x:c t="n" s="0">
        <x:v>1.756156</x:v>
      </x:c>
      <x:c t="n" s="0">
        <x:v>2.556359</x:v>
      </x:c>
      <x:c t="n" s="0">
        <x:v>8.248559</x:v>
      </x:c>
      <x:c t="n" s="0">
        <x:v>14.58692</x:v>
      </x:c>
      <x:c t="n" s="0">
        <x:v>6.03777</x:v>
      </x:c>
      <x:c t="n" s="0">
        <x:v>29.72673</x:v>
      </x:c>
      <x:c t="n" s="0">
        <x:v>15.49334</x:v>
      </x:c>
      <x:c t="n" s="0">
        <x:v>29.08534</x:v>
      </x:c>
      <x:c t="n" s="0">
        <x:v>20.00673</x:v>
      </x:c>
      <x:c t="n" s="0">
        <x:v>21.87868</x:v>
      </x:c>
      <x:c t="n" s="0">
        <x:v>16.66082</x:v>
      </x:c>
      <x:c t="n" s="0">
        <x:v>10.85999</x:v>
      </x:c>
      <x:c t="n" s="0">
        <x:v>19.92389</x:v>
      </x:c>
      <x:c t="n" s="0">
        <x:v>24.99502</x:v>
      </x:c>
      <x:c t="n" s="0">
        <x:v>24.83063</x:v>
      </x:c>
      <x:c t="n" s="0">
        <x:v>25.44459</x:v>
      </x:c>
      <x:c t="n" s="0">
        <x:v>28.05375</x:v>
      </x:c>
      <x:c t="n" s="0">
        <x:v>28.35985</x:v>
      </x:c>
      <x:c t="n" s="0">
        <x:v>23.00001</x:v>
      </x:c>
      <x:c t="n" s="0">
        <x:v>18.36018</x:v>
      </x:c>
      <x:c t="n" s="0">
        <x:v>16.41638</x:v>
      </x:c>
      <x:c t="n" s="0">
        <x:v>13.84778</x:v>
      </x:c>
      <x:c t="n" s="0">
        <x:v>15.77411</x:v>
      </x:c>
      <x:c t="n" s="0">
        <x:v>16.8658</x:v>
      </x:c>
      <x:c t="n" s="0">
        <x:v>7.994672</x:v>
      </x:c>
      <x:c t="n" s="0">
        <x:v>11.03182</x:v>
      </x:c>
      <x:c t="n" s="0">
        <x:v>9.35216</x:v>
      </x:c>
      <x:c t="n" s="0">
        <x:v>5.504674</x:v>
      </x:c>
      <x:c t="n" s="0">
        <x:v>4.683002</x:v>
      </x:c>
      <x:c t="n" s="0">
        <x:v>3.424289</x:v>
      </x:c>
      <x:c t="str">
        <x:v>No</x:v>
      </x:c>
      <x:c t="str">
        <x:v>No</x:v>
      </x:c>
      <x:c t="str">
        <x:v/>
      </x:c>
    </x:row>
    <x:row r="2991">
      <x:c t="n" s="11">
        <x:v>2990</x:v>
      </x:c>
      <x:c t="str" s="11">
        <x:v/>
      </x:c>
      <x:c t="n" s="8">
        <x:v>43942.9403009259</x:v>
      </x:c>
      <x:c t="n" s="7">
        <x:v>43942.9403009259</x:v>
      </x:c>
      <x:c t="n" s="0">
        <x:v>38.90105</x:v>
      </x:c>
      <x:c t="n" s="0">
        <x:v>54.20069</x:v>
      </x:c>
      <x:c t="n" s="0">
        <x:v>58.44566</x:v>
      </x:c>
      <x:c t="n" s="0">
        <x:v>63.80381</x:v>
      </x:c>
      <x:c t="n" s="0">
        <x:v>-30.06697</x:v>
      </x:c>
      <x:c t="n" s="0">
        <x:v>-29.16826</x:v>
      </x:c>
      <x:c t="n" s="0">
        <x:v>-20.96167</x:v>
      </x:c>
      <x:c t="n" s="0">
        <x:v>-20.51895</x:v>
      </x:c>
      <x:c t="n" s="0">
        <x:v>-12.39193</x:v>
      </x:c>
      <x:c t="n" s="0">
        <x:v>-9.360643</x:v>
      </x:c>
      <x:c t="n" s="0">
        <x:v>1.744323</x:v>
      </x:c>
      <x:c t="n" s="0">
        <x:v>7.107236</x:v>
      </x:c>
      <x:c t="n" s="0">
        <x:v>10.75369</x:v>
      </x:c>
      <x:c t="n" s="0">
        <x:v>13.87446</x:v>
      </x:c>
      <x:c t="n" s="0">
        <x:v>18.38214</x:v>
      </x:c>
      <x:c t="n" s="0">
        <x:v>27.18469</x:v>
      </x:c>
      <x:c t="n" s="0">
        <x:v>18.99355</x:v>
      </x:c>
      <x:c t="n" s="0">
        <x:v>25.0432</x:v>
      </x:c>
      <x:c t="n" s="0">
        <x:v>20.52998</x:v>
      </x:c>
      <x:c t="n" s="0">
        <x:v>18.63066</x:v>
      </x:c>
      <x:c t="n" s="0">
        <x:v>16.07124</x:v>
      </x:c>
      <x:c t="n" s="0">
        <x:v>16.83426</x:v>
      </x:c>
      <x:c t="n" s="0">
        <x:v>21.45804</x:v>
      </x:c>
      <x:c t="n" s="0">
        <x:v>23.14773</x:v>
      </x:c>
      <x:c t="n" s="0">
        <x:v>26.213</x:v>
      </x:c>
      <x:c t="n" s="0">
        <x:v>29.0023</x:v>
      </x:c>
      <x:c t="n" s="0">
        <x:v>29.05956</x:v>
      </x:c>
      <x:c t="n" s="0">
        <x:v>28.3387</x:v>
      </x:c>
      <x:c t="n" s="0">
        <x:v>23.752</x:v>
      </x:c>
      <x:c t="n" s="0">
        <x:v>20.18979</x:v>
      </x:c>
      <x:c t="n" s="0">
        <x:v>16.58853</x:v>
      </x:c>
      <x:c t="n" s="0">
        <x:v>14.57074</x:v>
      </x:c>
      <x:c t="n" s="0">
        <x:v>17.55843</x:v>
      </x:c>
      <x:c t="n" s="0">
        <x:v>14.52736</x:v>
      </x:c>
      <x:c t="n" s="0">
        <x:v>7.142043</x:v>
      </x:c>
      <x:c t="n" s="0">
        <x:v>10.06039</x:v>
      </x:c>
      <x:c t="n" s="0">
        <x:v>8.756247</x:v>
      </x:c>
      <x:c t="n" s="0">
        <x:v>4.312666</x:v>
      </x:c>
      <x:c t="n" s="0">
        <x:v>3.425832</x:v>
      </x:c>
      <x:c t="n" s="0">
        <x:v>3.604715</x:v>
      </x:c>
      <x:c t="n" s="0">
        <x:v>-30.06697</x:v>
      </x:c>
      <x:c t="n" s="0">
        <x:v>-29.16826</x:v>
      </x:c>
      <x:c t="n" s="0">
        <x:v>-19.66809</x:v>
      </x:c>
      <x:c t="n" s="0">
        <x:v>-22.1002</x:v>
      </x:c>
      <x:c t="n" s="0">
        <x:v>-14.14966</x:v>
      </x:c>
      <x:c t="n" s="0">
        <x:v>-19.00594</x:v>
      </x:c>
      <x:c t="n" s="0">
        <x:v>1.756156</x:v>
      </x:c>
      <x:c t="n" s="0">
        <x:v>2.556359</x:v>
      </x:c>
      <x:c t="n" s="0">
        <x:v>8.79305</x:v>
      </x:c>
      <x:c t="n" s="0">
        <x:v>11.6416</x:v>
      </x:c>
      <x:c t="n" s="0">
        <x:v>6.03777</x:v>
      </x:c>
      <x:c t="n" s="0">
        <x:v>26.1413</x:v>
      </x:c>
      <x:c t="n" s="0">
        <x:v>16.75773</x:v>
      </x:c>
      <x:c t="n" s="0">
        <x:v>28.64657</x:v>
      </x:c>
      <x:c t="n" s="0">
        <x:v>21.52235</x:v>
      </x:c>
      <x:c t="n" s="0">
        <x:v>21.39235</x:v>
      </x:c>
      <x:c t="n" s="0">
        <x:v>11.70434</x:v>
      </x:c>
      <x:c t="n" s="0">
        <x:v>7.496711</x:v>
      </x:c>
      <x:c t="n" s="0">
        <x:v>20.2062</x:v>
      </x:c>
      <x:c t="n" s="0">
        <x:v>20.51683</x:v>
      </x:c>
      <x:c t="n" s="0">
        <x:v>29.17191</x:v>
      </x:c>
      <x:c t="n" s="0">
        <x:v>32.14516</x:v>
      </x:c>
      <x:c t="n" s="0">
        <x:v>29.53892</x:v>
      </x:c>
      <x:c t="n" s="0">
        <x:v>25.82968</x:v>
      </x:c>
      <x:c t="n" s="0">
        <x:v>21.40635</x:v>
      </x:c>
      <x:c t="n" s="0">
        <x:v>19.36783</x:v>
      </x:c>
      <x:c t="n" s="0">
        <x:v>15.70459</x:v>
      </x:c>
      <x:c t="n" s="0">
        <x:v>17.24948</x:v>
      </x:c>
      <x:c t="n" s="0">
        <x:v>18.54285</x:v>
      </x:c>
      <x:c t="n" s="0">
        <x:v>17.18049</x:v>
      </x:c>
      <x:c t="n" s="0">
        <x:v>7.58185</x:v>
      </x:c>
      <x:c t="n" s="0">
        <x:v>10.76132</x:v>
      </x:c>
      <x:c t="n" s="0">
        <x:v>8.876645</x:v>
      </x:c>
      <x:c t="n" s="0">
        <x:v>4.56223</x:v>
      </x:c>
      <x:c t="n" s="0">
        <x:v>1.784109</x:v>
      </x:c>
      <x:c t="n" s="0">
        <x:v>3.267663</x:v>
      </x:c>
      <x:c t="str">
        <x:v>No</x:v>
      </x:c>
      <x:c t="str">
        <x:v>No</x:v>
      </x:c>
      <x:c t="str">
        <x:v/>
      </x:c>
    </x:row>
    <x:row r="2992">
      <x:c t="n" s="11">
        <x:v>2991</x:v>
      </x:c>
      <x:c t="str" s="11">
        <x:v/>
      </x:c>
      <x:c t="n" s="8">
        <x:v>43942.9403009259</x:v>
      </x:c>
      <x:c t="n" s="7">
        <x:v>43942.9403009259</x:v>
      </x:c>
      <x:c t="n" s="0">
        <x:v>35.91902</x:v>
      </x:c>
      <x:c t="n" s="0">
        <x:v>54.20069</x:v>
      </x:c>
      <x:c t="n" s="0">
        <x:v>55.01224</x:v>
      </x:c>
      <x:c t="n" s="0">
        <x:v>62.66438</x:v>
      </x:c>
      <x:c t="n" s="0">
        <x:v>-30.06697</x:v>
      </x:c>
      <x:c t="n" s="0">
        <x:v>-29.16826</x:v>
      </x:c>
      <x:c t="n" s="0">
        <x:v>-20.74725</x:v>
      </x:c>
      <x:c t="n" s="0">
        <x:v>-20.71706</x:v>
      </x:c>
      <x:c t="n" s="0">
        <x:v>-12.71508</x:v>
      </x:c>
      <x:c t="n" s="0">
        <x:v>-9.966148</x:v>
      </x:c>
      <x:c t="n" s="0">
        <x:v>1.746052</x:v>
      </x:c>
      <x:c t="n" s="0">
        <x:v>7.008489</x:v>
      </x:c>
      <x:c t="n" s="0">
        <x:v>10.51704</x:v>
      </x:c>
      <x:c t="n" s="0">
        <x:v>13.37079</x:v>
      </x:c>
      <x:c t="n" s="0">
        <x:v>17.7399</x:v>
      </x:c>
      <x:c t="n" s="0">
        <x:v>26.63168</x:v>
      </x:c>
      <x:c t="n" s="0">
        <x:v>18.73064</x:v>
      </x:c>
      <x:c t="n" s="0">
        <x:v>25.3853</x:v>
      </x:c>
      <x:c t="n" s="0">
        <x:v>20.58146</x:v>
      </x:c>
      <x:c t="n" s="0">
        <x:v>18.33122</x:v>
      </x:c>
      <x:c t="n" s="0">
        <x:v>15.58354</x:v>
      </x:c>
      <x:c t="n" s="0">
        <x:v>16.35419</x:v>
      </x:c>
      <x:c t="n" s="0">
        <x:v>21.42994</x:v>
      </x:c>
      <x:c t="n" s="0">
        <x:v>22.84726</x:v>
      </x:c>
      <x:c t="n" s="0">
        <x:v>26.05005</x:v>
      </x:c>
      <x:c t="n" s="0">
        <x:v>28.93774</x:v>
      </x:c>
      <x:c t="n" s="0">
        <x:v>28.7203</x:v>
      </x:c>
      <x:c t="n" s="0">
        <x:v>27.86448</x:v>
      </x:c>
      <x:c t="n" s="0">
        <x:v>23.72951</x:v>
      </x:c>
      <x:c t="n" s="0">
        <x:v>19.83502</x:v>
      </x:c>
      <x:c t="n" s="0">
        <x:v>16.44664</x:v>
      </x:c>
      <x:c t="n" s="0">
        <x:v>14.61122</x:v>
      </x:c>
      <x:c t="n" s="0">
        <x:v>17.38087</x:v>
      </x:c>
      <x:c t="n" s="0">
        <x:v>15.54389</x:v>
      </x:c>
      <x:c t="n" s="0">
        <x:v>7.068961</x:v>
      </x:c>
      <x:c t="n" s="0">
        <x:v>9.839406</x:v>
      </x:c>
      <x:c t="n" s="0">
        <x:v>8.751734</x:v>
      </x:c>
      <x:c t="n" s="0">
        <x:v>4.272165</x:v>
      </x:c>
      <x:c t="n" s="0">
        <x:v>3.412678</x:v>
      </x:c>
      <x:c t="n" s="0">
        <x:v>3.550338</x:v>
      </x:c>
      <x:c t="n" s="0">
        <x:v>-30.06697</x:v>
      </x:c>
      <x:c t="n" s="0">
        <x:v>-29.16826</x:v>
      </x:c>
      <x:c t="n" s="0">
        <x:v>-19.66809</x:v>
      </x:c>
      <x:c t="n" s="0">
        <x:v>-22.1002</x:v>
      </x:c>
      <x:c t="n" s="0">
        <x:v>-15.32642</x:v>
      </x:c>
      <x:c t="n" s="0">
        <x:v>-13.5602</x:v>
      </x:c>
      <x:c t="n" s="0">
        <x:v>1.755412</x:v>
      </x:c>
      <x:c t="n" s="0">
        <x:v>7.211647</x:v>
      </x:c>
      <x:c t="n" s="0">
        <x:v>8.313695</x:v>
      </x:c>
      <x:c t="n" s="0">
        <x:v>7.851521</x:v>
      </x:c>
      <x:c t="n" s="0">
        <x:v>6.03777</x:v>
      </x:c>
      <x:c t="n" s="0">
        <x:v>19.76013</x:v>
      </x:c>
      <x:c t="n" s="0">
        <x:v>17.62345</x:v>
      </x:c>
      <x:c t="n" s="0">
        <x:v>26.97846</x:v>
      </x:c>
      <x:c t="n" s="0">
        <x:v>20.76167</x:v>
      </x:c>
      <x:c t="n" s="0">
        <x:v>15.89894</x:v>
      </x:c>
      <x:c t="n" s="0">
        <x:v>11.36609</x:v>
      </x:c>
      <x:c t="n" s="0">
        <x:v>11.2638</x:v>
      </x:c>
      <x:c t="n" s="0">
        <x:v>20.17236</x:v>
      </x:c>
      <x:c t="n" s="0">
        <x:v>20.91439</x:v>
      </x:c>
      <x:c t="n" s="0">
        <x:v>26.63381</x:v>
      </x:c>
      <x:c t="n" s="0">
        <x:v>25.43907</x:v>
      </x:c>
      <x:c t="n" s="0">
        <x:v>26.99143</x:v>
      </x:c>
      <x:c t="n" s="0">
        <x:v>24.30201</x:v>
      </x:c>
      <x:c t="n" s="0">
        <x:v>22.73366</x:v>
      </x:c>
      <x:c t="n" s="0">
        <x:v>18.07018</x:v>
      </x:c>
      <x:c t="n" s="0">
        <x:v>15.38803</x:v>
      </x:c>
      <x:c t="n" s="0">
        <x:v>13.86109</x:v>
      </x:c>
      <x:c t="n" s="0">
        <x:v>15.21275</x:v>
      </x:c>
      <x:c t="n" s="0">
        <x:v>19.21193</x:v>
      </x:c>
      <x:c t="n" s="0">
        <x:v>7.157094</x:v>
      </x:c>
      <x:c t="n" s="0">
        <x:v>10.43574</x:v>
      </x:c>
      <x:c t="n" s="0">
        <x:v>10.58947</x:v>
      </x:c>
      <x:c t="n" s="0">
        <x:v>4.396332</x:v>
      </x:c>
      <x:c t="n" s="0">
        <x:v>3.103497</x:v>
      </x:c>
      <x:c t="n" s="0">
        <x:v>2.96187</x:v>
      </x:c>
      <x:c t="str">
        <x:v>No</x:v>
      </x:c>
      <x:c t="str">
        <x:v>No</x:v>
      </x:c>
      <x:c t="str">
        <x:v/>
      </x:c>
    </x:row>
    <x:row r="2993">
      <x:c t="n" s="11">
        <x:v>2992</x:v>
      </x:c>
      <x:c t="str" s="11">
        <x:v/>
      </x:c>
      <x:c t="n" s="8">
        <x:v>43942.9403009259</x:v>
      </x:c>
      <x:c t="n" s="7">
        <x:v>43942.9403009259</x:v>
      </x:c>
      <x:c t="n" s="0">
        <x:v>36.98545</x:v>
      </x:c>
      <x:c t="n" s="0">
        <x:v>54.20069</x:v>
      </x:c>
      <x:c t="n" s="0">
        <x:v>58.85714</x:v>
      </x:c>
      <x:c t="n" s="0">
        <x:v>64.42529</x:v>
      </x:c>
      <x:c t="n" s="0">
        <x:v>-30.06697</x:v>
      </x:c>
      <x:c t="n" s="0">
        <x:v>-29.16826</x:v>
      </x:c>
      <x:c t="n" s="0">
        <x:v>-20.57223</x:v>
      </x:c>
      <x:c t="n" s="0">
        <x:v>-20.8937</x:v>
      </x:c>
      <x:c t="n" s="0">
        <x:v>-13.01149</x:v>
      </x:c>
      <x:c t="n" s="0">
        <x:v>-9.194267</x:v>
      </x:c>
      <x:c t="n" s="0">
        <x:v>1.746758</x:v>
      </x:c>
      <x:c t="n" s="0">
        <x:v>7.100286</x:v>
      </x:c>
      <x:c t="n" s="0">
        <x:v>9.960295</x:v>
      </x:c>
      <x:c t="n" s="0">
        <x:v>12.88894</x:v>
      </x:c>
      <x:c t="n" s="0">
        <x:v>19.41442</x:v>
      </x:c>
      <x:c t="n" s="0">
        <x:v>26.09632</x:v>
      </x:c>
      <x:c t="n" s="0">
        <x:v>18.85262</x:v>
      </x:c>
      <x:c t="n" s="0">
        <x:v>25.60921</x:v>
      </x:c>
      <x:c t="n" s="0">
        <x:v>20.58604</x:v>
      </x:c>
      <x:c t="n" s="0">
        <x:v>18.02768</x:v>
      </x:c>
      <x:c t="n" s="0">
        <x:v>15.3466</x:v>
      </x:c>
      <x:c t="n" s="0">
        <x:v>15.81378</x:v>
      </x:c>
      <x:c t="n" s="0">
        <x:v>21.10188</x:v>
      </x:c>
      <x:c t="n" s="0">
        <x:v>22.60085</x:v>
      </x:c>
      <x:c t="n" s="0">
        <x:v>26.29976</x:v>
      </x:c>
      <x:c t="n" s="0">
        <x:v>28.83004</x:v>
      </x:c>
      <x:c t="n" s="0">
        <x:v>29.47033</x:v>
      </x:c>
      <x:c t="n" s="0">
        <x:v>27.66369</x:v>
      </x:c>
      <x:c t="n" s="0">
        <x:v>23.43345</x:v>
      </x:c>
      <x:c t="n" s="0">
        <x:v>19.70302</x:v>
      </x:c>
      <x:c t="n" s="0">
        <x:v>16.29452</x:v>
      </x:c>
      <x:c t="n" s="0">
        <x:v>14.69345</x:v>
      </x:c>
      <x:c t="n" s="0">
        <x:v>17.27215</x:v>
      </x:c>
      <x:c t="n" s="0">
        <x:v>16.24323</x:v>
      </x:c>
      <x:c t="n" s="0">
        <x:v>7.215931</x:v>
      </x:c>
      <x:c t="n" s="0">
        <x:v>9.817666</x:v>
      </x:c>
      <x:c t="n" s="0">
        <x:v>8.934311</x:v>
      </x:c>
      <x:c t="n" s="0">
        <x:v>4.413378</x:v>
      </x:c>
      <x:c t="n" s="0">
        <x:v>3.418367</x:v>
      </x:c>
      <x:c t="n" s="0">
        <x:v>3.465652</x:v>
      </x:c>
      <x:c t="n" s="0">
        <x:v>-30.06697</x:v>
      </x:c>
      <x:c t="n" s="0">
        <x:v>-29.16826</x:v>
      </x:c>
      <x:c t="n" s="0">
        <x:v>-19.66809</x:v>
      </x:c>
      <x:c t="n" s="0">
        <x:v>-22.1002</x:v>
      </x:c>
      <x:c t="n" s="0">
        <x:v>-15.32642</x:v>
      </x:c>
      <x:c t="n" s="0">
        <x:v>-5.776996</x:v>
      </x:c>
      <x:c t="n" s="0">
        <x:v>1.750203</x:v>
      </x:c>
      <x:c t="n" s="0">
        <x:v>7.601621</x:v>
      </x:c>
      <x:c t="n" s="0">
        <x:v>0.9410675</x:v>
      </x:c>
      <x:c t="n" s="0">
        <x:v>7.851521</x:v>
      </x:c>
      <x:c t="n" s="0">
        <x:v>25.5675</x:v>
      </x:c>
      <x:c t="n" s="0">
        <x:v>19.76013</x:v>
      </x:c>
      <x:c t="n" s="0">
        <x:v>19.50482</x:v>
      </x:c>
      <x:c t="n" s="0">
        <x:v>26.49415</x:v>
      </x:c>
      <x:c t="n" s="0">
        <x:v>20.54507</x:v>
      </x:c>
      <x:c t="n" s="0">
        <x:v>15.63542</x:v>
      </x:c>
      <x:c t="n" s="0">
        <x:v>14.05493</x:v>
      </x:c>
      <x:c t="n" s="0">
        <x:v>9.322859</x:v>
      </x:c>
      <x:c t="n" s="0">
        <x:v>17.62589</x:v>
      </x:c>
      <x:c t="n" s="0">
        <x:v>21.24445</x:v>
      </x:c>
      <x:c t="n" s="0">
        <x:v>26.74685</x:v>
      </x:c>
      <x:c t="n" s="0">
        <x:v>28.4679</x:v>
      </x:c>
      <x:c t="n" s="0">
        <x:v>31.93777</x:v>
      </x:c>
      <x:c t="n" s="0">
        <x:v>26.80781</x:v>
      </x:c>
      <x:c t="n" s="0">
        <x:v>21.50837</x:v>
      </x:c>
      <x:c t="n" s="0">
        <x:v>20.79901</x:v>
      </x:c>
      <x:c t="n" s="0">
        <x:v>16.12745</x:v>
      </x:c>
      <x:c t="n" s="0">
        <x:v>15.43205</x:v>
      </x:c>
      <x:c t="n" s="0">
        <x:v>16.82829</x:v>
      </x:c>
      <x:c t="n" s="0">
        <x:v>19.15031</x:v>
      </x:c>
      <x:c t="n" s="0">
        <x:v>7.329934</x:v>
      </x:c>
      <x:c t="n" s="0">
        <x:v>6.594657</x:v>
      </x:c>
      <x:c t="n" s="0">
        <x:v>7.623325</x:v>
      </x:c>
      <x:c t="n" s="0">
        <x:v>4.673218</x:v>
      </x:c>
      <x:c t="n" s="0">
        <x:v>3.558204</x:v>
      </x:c>
      <x:c t="n" s="0">
        <x:v>3.493483</x:v>
      </x:c>
      <x:c t="str">
        <x:v>No</x:v>
      </x:c>
      <x:c t="str">
        <x:v>No</x:v>
      </x:c>
      <x:c t="str">
        <x:v/>
      </x:c>
    </x:row>
    <x:row r="2994">
      <x:c t="n" s="11">
        <x:v>2993</x:v>
      </x:c>
      <x:c t="str" s="11">
        <x:v/>
      </x:c>
      <x:c t="n" s="8">
        <x:v>43942.9403009259</x:v>
      </x:c>
      <x:c t="n" s="7">
        <x:v>43942.9403009259</x:v>
      </x:c>
      <x:c t="n" s="0">
        <x:v>36.39669</x:v>
      </x:c>
      <x:c t="n" s="0">
        <x:v>54.20069</x:v>
      </x:c>
      <x:c t="n" s="0">
        <x:v>66.67565</x:v>
      </x:c>
      <x:c t="n" s="0">
        <x:v>70.29866</x:v>
      </x:c>
      <x:c t="n" s="0">
        <x:v>-30.06697</x:v>
      </x:c>
      <x:c t="n" s="0">
        <x:v>-29.16826</x:v>
      </x:c>
      <x:c t="n" s="0">
        <x:v>-20.4281</x:v>
      </x:c>
      <x:c t="n" s="0">
        <x:v>-21.05046</x:v>
      </x:c>
      <x:c t="n" s="0">
        <x:v>-13.2817</x:v>
      </x:c>
      <x:c t="n" s="0">
        <x:v>-8.495167</x:v>
      </x:c>
      <x:c t="n" s="0">
        <x:v>1.74726</x:v>
      </x:c>
      <x:c t="n" s="0">
        <x:v>7.359332</x:v>
      </x:c>
      <x:c t="n" s="0">
        <x:v>9.367052</x:v>
      </x:c>
      <x:c t="n" s="0">
        <x:v>12.38569</x:v>
      </x:c>
      <x:c t="n" s="0">
        <x:v>21.60093</x:v>
      </x:c>
      <x:c t="n" s="0">
        <x:v>26.28028</x:v>
      </x:c>
      <x:c t="n" s="0">
        <x:v>18.95415</x:v>
      </x:c>
      <x:c t="n" s="0">
        <x:v>25.6605</x:v>
      </x:c>
      <x:c t="n" s="0">
        <x:v>20.56935</x:v>
      </x:c>
      <x:c t="n" s="0">
        <x:v>17.71057</x:v>
      </x:c>
      <x:c t="n" s="0">
        <x:v>15.23993</x:v>
      </x:c>
      <x:c t="n" s="0">
        <x:v>15.35183</x:v>
      </x:c>
      <x:c t="n" s="0">
        <x:v>20.99479</x:v>
      </x:c>
      <x:c t="n" s="0">
        <x:v>22.33797</x:v>
      </x:c>
      <x:c t="n" s="0">
        <x:v>26.60882</x:v>
      </x:c>
      <x:c t="n" s="0">
        <x:v>28.74381</x:v>
      </x:c>
      <x:c t="n" s="0">
        <x:v>29.22863</x:v>
      </x:c>
      <x:c t="n" s="0">
        <x:v>27.73503</x:v>
      </x:c>
      <x:c t="n" s="0">
        <x:v>24.22622</x:v>
      </x:c>
      <x:c t="n" s="0">
        <x:v>19.68526</x:v>
      </x:c>
      <x:c t="n" s="0">
        <x:v>16.23926</x:v>
      </x:c>
      <x:c t="n" s="0">
        <x:v>14.93836</x:v>
      </x:c>
      <x:c t="n" s="0">
        <x:v>17.65196</x:v>
      </x:c>
      <x:c t="n" s="0">
        <x:v>17.37529</x:v>
      </x:c>
      <x:c t="n" s="0">
        <x:v>7.166723</x:v>
      </x:c>
      <x:c t="n" s="0">
        <x:v>9.65268</x:v>
      </x:c>
      <x:c t="n" s="0">
        <x:v>9.341649</x:v>
      </x:c>
      <x:c t="n" s="0">
        <x:v>4.48751</x:v>
      </x:c>
      <x:c t="n" s="0">
        <x:v>3.426896</x:v>
      </x:c>
      <x:c t="n" s="0">
        <x:v>3.473307</x:v>
      </x:c>
      <x:c t="n" s="0">
        <x:v>-30.06697</x:v>
      </x:c>
      <x:c t="n" s="0">
        <x:v>-29.16826</x:v>
      </x:c>
      <x:c t="n" s="0">
        <x:v>-19.66809</x:v>
      </x:c>
      <x:c t="n" s="0">
        <x:v>-22.1002</x:v>
      </x:c>
      <x:c t="n" s="0">
        <x:v>-15.32642</x:v>
      </x:c>
      <x:c t="n" s="0">
        <x:v>-5.776996</x:v>
      </x:c>
      <x:c t="n" s="0">
        <x:v>1.750203</x:v>
      </x:c>
      <x:c t="n" s="0">
        <x:v>9.368736</x:v>
      </x:c>
      <x:c t="n" s="0">
        <x:v>0.9410675</x:v>
      </x:c>
      <x:c t="n" s="0">
        <x:v>5.778611</x:v>
      </x:c>
      <x:c t="n" s="0">
        <x:v>26.80478</x:v>
      </x:c>
      <x:c t="n" s="0">
        <x:v>28.20211</x:v>
      </x:c>
      <x:c t="n" s="0">
        <x:v>19.50482</x:v>
      </x:c>
      <x:c t="n" s="0">
        <x:v>25.94896</x:v>
      </x:c>
      <x:c t="n" s="0">
        <x:v>21.12426</x:v>
      </x:c>
      <x:c t="n" s="0">
        <x:v>15.01303</x:v>
      </x:c>
      <x:c t="n" s="0">
        <x:v>14.36801</x:v>
      </x:c>
      <x:c t="n" s="0">
        <x:v>14.20071</x:v>
      </x:c>
      <x:c t="n" s="0">
        <x:v>20.21846</x:v>
      </x:c>
      <x:c t="n" s="0">
        <x:v>20.61501</x:v>
      </x:c>
      <x:c t="n" s="0">
        <x:v>28.92962</x:v>
      </x:c>
      <x:c t="n" s="0">
        <x:v>27.89914</x:v>
      </x:c>
      <x:c t="n" s="0">
        <x:v>27.96175</x:v>
      </x:c>
      <x:c t="n" s="0">
        <x:v>27.12012</x:v>
      </x:c>
      <x:c t="n" s="0">
        <x:v>27.21416</x:v>
      </x:c>
      <x:c t="n" s="0">
        <x:v>15.50476</x:v>
      </x:c>
      <x:c t="n" s="0">
        <x:v>16.31865</x:v>
      </x:c>
      <x:c t="n" s="0">
        <x:v>16.21617</x:v>
      </x:c>
      <x:c t="n" s="0">
        <x:v>19.48651</x:v>
      </x:c>
      <x:c t="n" s="0">
        <x:v>21.07895</x:v>
      </x:c>
      <x:c t="n" s="0">
        <x:v>7.973383</x:v>
      </x:c>
      <x:c t="n" s="0">
        <x:v>8.333165</x:v>
      </x:c>
      <x:c t="n" s="0">
        <x:v>10.83924</x:v>
      </x:c>
      <x:c t="n" s="0">
        <x:v>5.429537</x:v>
      </x:c>
      <x:c t="n" s="0">
        <x:v>3.651233</x:v>
      </x:c>
      <x:c t="n" s="0">
        <x:v>2.980829</x:v>
      </x:c>
      <x:c t="str">
        <x:v>No</x:v>
      </x:c>
      <x:c t="str">
        <x:v>No</x:v>
      </x:c>
      <x:c t="str">
        <x:v/>
      </x:c>
    </x:row>
    <x:row r="2995">
      <x:c t="n" s="11">
        <x:v>2994</x:v>
      </x:c>
      <x:c t="str" s="11">
        <x:v/>
      </x:c>
      <x:c t="n" s="8">
        <x:v>43942.9403009259</x:v>
      </x:c>
      <x:c t="n" s="7">
        <x:v>43942.9403009259</x:v>
      </x:c>
      <x:c t="n" s="0">
        <x:v>38.06283</x:v>
      </x:c>
      <x:c t="n" s="0">
        <x:v>54.20069</x:v>
      </x:c>
      <x:c t="n" s="0">
        <x:v>67.30584</x:v>
      </x:c>
      <x:c t="n" s="0">
        <x:v>71.80251</x:v>
      </x:c>
      <x:c t="n" s="0">
        <x:v>-30.06697</x:v>
      </x:c>
      <x:c t="n" s="0">
        <x:v>-29.16826</x:v>
      </x:c>
      <x:c t="n" s="0">
        <x:v>-20.25077</x:v>
      </x:c>
      <x:c t="n" s="0">
        <x:v>-21.07588</x:v>
      </x:c>
      <x:c t="n" s="0">
        <x:v>-13.52657</x:v>
      </x:c>
      <x:c t="n" s="0">
        <x:v>-7.976002</x:v>
      </x:c>
      <x:c t="n" s="0">
        <x:v>1.747689</x:v>
      </x:c>
      <x:c t="n" s="0">
        <x:v>8.016579</x:v>
      </x:c>
      <x:c t="n" s="0">
        <x:v>8.787123</x:v>
      </x:c>
      <x:c t="n" s="0">
        <x:v>11.76289</x:v>
      </x:c>
      <x:c t="n" s="0">
        <x:v>22.86493</x:v>
      </x:c>
      <x:c t="n" s="0">
        <x:v>26.61955</x:v>
      </x:c>
      <x:c t="n" s="0">
        <x:v>19.47766</x:v>
      </x:c>
      <x:c t="n" s="0">
        <x:v>25.41143</x:v>
      </x:c>
      <x:c t="n" s="0">
        <x:v>21.21605</x:v>
      </x:c>
      <x:c t="n" s="0">
        <x:v>17.84666</x:v>
      </x:c>
      <x:c t="n" s="0">
        <x:v>14.85767</x:v>
      </x:c>
      <x:c t="n" s="0">
        <x:v>16.06041</x:v>
      </x:c>
      <x:c t="n" s="0">
        <x:v>20.43505</x:v>
      </x:c>
      <x:c t="n" s="0">
        <x:v>22.35155</x:v>
      </x:c>
      <x:c t="n" s="0">
        <x:v>26.44292</x:v>
      </x:c>
      <x:c t="n" s="0">
        <x:v>28.50239</x:v>
      </x:c>
      <x:c t="n" s="0">
        <x:v>29.37352</x:v>
      </x:c>
      <x:c t="n" s="0">
        <x:v>27.3229</x:v>
      </x:c>
      <x:c t="n" s="0">
        <x:v>23.98855</x:v>
      </x:c>
      <x:c t="n" s="0">
        <x:v>19.47281</x:v>
      </x:c>
      <x:c t="n" s="0">
        <x:v>16.14417</x:v>
      </x:c>
      <x:c t="n" s="0">
        <x:v>14.69235</x:v>
      </x:c>
      <x:c t="n" s="0">
        <x:v>17.32772</x:v>
      </x:c>
      <x:c t="n" s="0">
        <x:v>17.9254</x:v>
      </x:c>
      <x:c t="n" s="0">
        <x:v>7.212548</x:v>
      </x:c>
      <x:c t="n" s="0">
        <x:v>9.37738</x:v>
      </x:c>
      <x:c t="n" s="0">
        <x:v>9.186158</x:v>
      </x:c>
      <x:c t="n" s="0">
        <x:v>4.635496</x:v>
      </x:c>
      <x:c t="n" s="0">
        <x:v>3.388494</x:v>
      </x:c>
      <x:c t="n" s="0">
        <x:v>3.484345</x:v>
      </x:c>
      <x:c t="n" s="0">
        <x:v>-30.06697</x:v>
      </x:c>
      <x:c t="n" s="0">
        <x:v>-29.16826</x:v>
      </x:c>
      <x:c t="n" s="0">
        <x:v>-19.19691</x:v>
      </x:c>
      <x:c t="n" s="0">
        <x:v>-20.88903</x:v>
      </x:c>
      <x:c t="n" s="0">
        <x:v>-15.32642</x:v>
      </x:c>
      <x:c t="n" s="0">
        <x:v>-5.776996</x:v>
      </x:c>
      <x:c t="n" s="0">
        <x:v>1.750203</x:v>
      </x:c>
      <x:c t="n" s="0">
        <x:v>10.62122</x:v>
      </x:c>
      <x:c t="n" s="0">
        <x:v>0.9410675</x:v>
      </x:c>
      <x:c t="n" s="0">
        <x:v>1.670002</x:v>
      </x:c>
      <x:c t="n" s="0">
        <x:v>26.80478</x:v>
      </x:c>
      <x:c t="n" s="0">
        <x:v>28.20211</x:v>
      </x:c>
      <x:c t="n" s="0">
        <x:v>22.18909</x:v>
      </x:c>
      <x:c t="n" s="0">
        <x:v>21.87809</x:v>
      </x:c>
      <x:c t="n" s="0">
        <x:v>24.08736</x:v>
      </x:c>
      <x:c t="n" s="0">
        <x:v>19.36349</x:v>
      </x:c>
      <x:c t="n" s="0">
        <x:v>11.56925</x:v>
      </x:c>
      <x:c t="n" s="0">
        <x:v>19.04316</x:v>
      </x:c>
      <x:c t="n" s="0">
        <x:v>15.98147</x:v>
      </x:c>
      <x:c t="n" s="0">
        <x:v>21.74249</x:v>
      </x:c>
      <x:c t="n" s="0">
        <x:v>22.12435</x:v>
      </x:c>
      <x:c t="n" s="0">
        <x:v>25.86775</x:v>
      </x:c>
      <x:c t="n" s="0">
        <x:v>30.60576</x:v>
      </x:c>
      <x:c t="n" s="0">
        <x:v>25.04902</x:v>
      </x:c>
      <x:c t="n" s="0">
        <x:v>21.76591</x:v>
      </x:c>
      <x:c t="n" s="0">
        <x:v>19.0848</x:v>
      </x:c>
      <x:c t="n" s="0">
        <x:v>14.97363</x:v>
      </x:c>
      <x:c t="n" s="0">
        <x:v>11.10578</x:v>
      </x:c>
      <x:c t="n" s="0">
        <x:v>13.4934</x:v>
      </x:c>
      <x:c t="n" s="0">
        <x:v>19.73365</x:v>
      </x:c>
      <x:c t="n" s="0">
        <x:v>8.808558</x:v>
      </x:c>
      <x:c t="n" s="0">
        <x:v>9.082674</x:v>
      </x:c>
      <x:c t="n" s="0">
        <x:v>9.779099</x:v>
      </x:c>
      <x:c t="n" s="0">
        <x:v>5.335367</x:v>
      </x:c>
      <x:c t="n" s="0">
        <x:v>3.168514</x:v>
      </x:c>
      <x:c t="n" s="0">
        <x:v>3.700354</x:v>
      </x:c>
      <x:c t="str">
        <x:v>No</x:v>
      </x:c>
      <x:c t="str">
        <x:v>No</x:v>
      </x:c>
      <x:c t="str">
        <x:v/>
      </x:c>
    </x:row>
    <x:row r="2996">
      <x:c t="n" s="11">
        <x:v>2995</x:v>
      </x:c>
      <x:c t="str" s="11">
        <x:v/>
      </x:c>
      <x:c t="n" s="8">
        <x:v>43942.9403009259</x:v>
      </x:c>
      <x:c t="n" s="7">
        <x:v>43942.9403009259</x:v>
      </x:c>
      <x:c t="n" s="0">
        <x:v>37.45748</x:v>
      </x:c>
      <x:c t="n" s="0">
        <x:v>54.20069</x:v>
      </x:c>
      <x:c t="n" s="0">
        <x:v>64.20938</x:v>
      </x:c>
      <x:c t="n" s="0">
        <x:v>69.29196</x:v>
      </x:c>
      <x:c t="n" s="0">
        <x:v>-30.06697</x:v>
      </x:c>
      <x:c t="n" s="0">
        <x:v>-29.16826</x:v>
      </x:c>
      <x:c t="n" s="0">
        <x:v>-20.05367</x:v>
      </x:c>
      <x:c t="n" s="0">
        <x:v>-20.99523</x:v>
      </x:c>
      <x:c t="n" s="0">
        <x:v>-13.74721</x:v>
      </x:c>
      <x:c t="n" s="0">
        <x:v>-7.577002</x:v>
      </x:c>
      <x:c t="n" s="0">
        <x:v>1.748055</x:v>
      </x:c>
      <x:c t="n" s="0">
        <x:v>8.50853</x:v>
      </x:c>
      <x:c t="n" s="0">
        <x:v>8.555913</x:v>
      </x:c>
      <x:c t="n" s="0">
        <x:v>11.14966</x:v>
      </x:c>
      <x:c t="n" s="0">
        <x:v>23.71303</x:v>
      </x:c>
      <x:c t="n" s="0">
        <x:v>26.8897</x:v>
      </x:c>
      <x:c t="n" s="0">
        <x:v>19.9952</x:v>
      </x:c>
      <x:c t="n" s="0">
        <x:v>24.88198</x:v>
      </x:c>
      <x:c t="n" s="0">
        <x:v>21.21422</x:v>
      </x:c>
      <x:c t="n" s="0">
        <x:v>17.77972</x:v>
      </x:c>
      <x:c t="n" s="0">
        <x:v>14.90692</x:v>
      </x:c>
      <x:c t="n" s="0">
        <x:v>16.6157</x:v>
      </x:c>
      <x:c t="n" s="0">
        <x:v>20.52826</x:v>
      </x:c>
      <x:c t="n" s="0">
        <x:v>21.93825</x:v>
      </x:c>
      <x:c t="n" s="0">
        <x:v>26.31185</x:v>
      </x:c>
      <x:c t="n" s="0">
        <x:v>28.31678</x:v>
      </x:c>
      <x:c t="n" s="0">
        <x:v>29.81835</x:v>
      </x:c>
      <x:c t="n" s="0">
        <x:v>27.30809</x:v>
      </x:c>
      <x:c t="n" s="0">
        <x:v>23.70037</x:v>
      </x:c>
      <x:c t="n" s="0">
        <x:v>19.78818</x:v>
      </x:c>
      <x:c t="n" s="0">
        <x:v>16.00469</x:v>
      </x:c>
      <x:c t="n" s="0">
        <x:v>14.46109</x:v>
      </x:c>
      <x:c t="n" s="0">
        <x:v>17.01445</x:v>
      </x:c>
      <x:c t="n" s="0">
        <x:v>18.00307</x:v>
      </x:c>
      <x:c t="n" s="0">
        <x:v>7.656014</x:v>
      </x:c>
      <x:c t="n" s="0">
        <x:v>9.335465</x:v>
      </x:c>
      <x:c t="n" s="0">
        <x:v>9.142361</x:v>
      </x:c>
      <x:c t="n" s="0">
        <x:v>4.529661</x:v>
      </x:c>
      <x:c t="n" s="0">
        <x:v>3.334724</x:v>
      </x:c>
      <x:c t="n" s="0">
        <x:v>3.387419</x:v>
      </x:c>
      <x:c t="n" s="0">
        <x:v>-30.06697</x:v>
      </x:c>
      <x:c t="n" s="0">
        <x:v>-29.16826</x:v>
      </x:c>
      <x:c t="n" s="0">
        <x:v>-19.05057</x:v>
      </x:c>
      <x:c t="n" s="0">
        <x:v>-20.55027</x:v>
      </x:c>
      <x:c t="n" s="0">
        <x:v>-14.64262</x:v>
      </x:c>
      <x:c t="n" s="0">
        <x:v>-5.776996</x:v>
      </x:c>
      <x:c t="n" s="0">
        <x:v>1.870104</x:v>
      </x:c>
      <x:c t="n" s="0">
        <x:v>10.62122</x:v>
      </x:c>
      <x:c t="n" s="0">
        <x:v>7.778823</x:v>
      </x:c>
      <x:c t="n" s="0">
        <x:v>1.670002</x:v>
      </x:c>
      <x:c t="n" s="0">
        <x:v>26.31108</x:v>
      </x:c>
      <x:c t="n" s="0">
        <x:v>28.20211</x:v>
      </x:c>
      <x:c t="n" s="0">
        <x:v>22.18909</x:v>
      </x:c>
      <x:c t="n" s="0">
        <x:v>18.71093</x:v>
      </x:c>
      <x:c t="n" s="0">
        <x:v>18.85518</x:v>
      </x:c>
      <x:c t="n" s="0">
        <x:v>15.67693</x:v>
      </x:c>
      <x:c t="n" s="0">
        <x:v>17.35746</x:v>
      </x:c>
      <x:c t="n" s="0">
        <x:v>18.40173</x:v>
      </x:c>
      <x:c t="n" s="0">
        <x:v>21.60053</x:v>
      </x:c>
      <x:c t="n" s="0">
        <x:v>18.07842</x:v>
      </x:c>
      <x:c t="n" s="0">
        <x:v>27.39988</x:v>
      </x:c>
      <x:c t="n" s="0">
        <x:v>27.28684</x:v>
      </x:c>
      <x:c t="n" s="0">
        <x:v>31.64357</x:v>
      </x:c>
      <x:c t="n" s="0">
        <x:v>26.35846</x:v>
      </x:c>
      <x:c t="n" s="0">
        <x:v>22.25693</x:v>
      </x:c>
      <x:c t="n" s="0">
        <x:v>21.07006</x:v>
      </x:c>
      <x:c t="n" s="0">
        <x:v>15.41613</x:v>
      </x:c>
      <x:c t="n" s="0">
        <x:v>14.07475</x:v>
      </x:c>
      <x:c t="n" s="0">
        <x:v>15.5273</x:v>
      </x:c>
      <x:c t="n" s="0">
        <x:v>19.00186</x:v>
      </x:c>
      <x:c t="n" s="0">
        <x:v>7.899867</x:v>
      </x:c>
      <x:c t="n" s="0">
        <x:v>8.919045</x:v>
      </x:c>
      <x:c t="n" s="0">
        <x:v>8.625564</x:v>
      </x:c>
      <x:c t="n" s="0">
        <x:v>3.429297</x:v>
      </x:c>
      <x:c t="n" s="0">
        <x:v>2.670053</x:v>
      </x:c>
      <x:c t="n" s="0">
        <x:v>3.228079</x:v>
      </x:c>
      <x:c t="str">
        <x:v>No</x:v>
      </x:c>
      <x:c t="str">
        <x:v>No</x:v>
      </x:c>
      <x:c t="str">
        <x:v/>
      </x:c>
    </x:row>
    <x:row r="2997">
      <x:c t="n" s="11">
        <x:v>2996</x:v>
      </x:c>
      <x:c t="str" s="11">
        <x:v/>
      </x:c>
      <x:c t="n" s="8">
        <x:v>43942.9403009259</x:v>
      </x:c>
      <x:c t="n" s="7">
        <x:v>43942.9403009259</x:v>
      </x:c>
      <x:c t="n" s="0">
        <x:v>35.33603</x:v>
      </x:c>
      <x:c t="n" s="0">
        <x:v>54.20069</x:v>
      </x:c>
      <x:c t="n" s="0">
        <x:v>58.88235</x:v>
      </x:c>
      <x:c t="n" s="0">
        <x:v>66.08861</x:v>
      </x:c>
      <x:c t="n" s="0">
        <x:v>-30.06697</x:v>
      </x:c>
      <x:c t="n" s="0">
        <x:v>-29.16826</x:v>
      </x:c>
      <x:c t="n" s="0">
        <x:v>-19.89219</x:v>
      </x:c>
      <x:c t="n" s="0">
        <x:v>-20.92757</x:v>
      </x:c>
      <x:c t="n" s="0">
        <x:v>-13.64122</x:v>
      </x:c>
      <x:c t="n" s="0">
        <x:v>-7.263059</x:v>
      </x:c>
      <x:c t="n" s="0">
        <x:v>1.818809</x:v>
      </x:c>
      <x:c t="n" s="0">
        <x:v>8.856671</x:v>
      </x:c>
      <x:c t="n" s="0">
        <x:v>8.450784</x:v>
      </x:c>
      <x:c t="n" s="0">
        <x:v>12.42927</x:v>
      </x:c>
      <x:c t="n" s="0">
        <x:v>23.8145</x:v>
      </x:c>
      <x:c t="n" s="0">
        <x:v>26.62705</x:v>
      </x:c>
      <x:c t="n" s="0">
        <x:v>20.0603</x:v>
      </x:c>
      <x:c t="n" s="0">
        <x:v>24.34096</x:v>
      </x:c>
      <x:c t="n" s="0">
        <x:v>20.62334</x:v>
      </x:c>
      <x:c t="n" s="0">
        <x:v>17.2763</x:v>
      </x:c>
      <x:c t="n" s="0">
        <x:v>16.14603</x:v>
      </x:c>
      <x:c t="n" s="0">
        <x:v>16.69233</x:v>
      </x:c>
      <x:c t="n" s="0">
        <x:v>20.41148</x:v>
      </x:c>
      <x:c t="n" s="0">
        <x:v>21.54809</x:v>
      </x:c>
      <x:c t="n" s="0">
        <x:v>26.59601</x:v>
      </x:c>
      <x:c t="n" s="0">
        <x:v>28.57441</x:v>
      </x:c>
      <x:c t="n" s="0">
        <x:v>30.52308</x:v>
      </x:c>
      <x:c t="n" s="0">
        <x:v>26.93482</x:v>
      </x:c>
      <x:c t="n" s="0">
        <x:v>23.69261</x:v>
      </x:c>
      <x:c t="n" s="0">
        <x:v>19.7065</x:v>
      </x:c>
      <x:c t="n" s="0">
        <x:v>16.90611</x:v>
      </x:c>
      <x:c t="n" s="0">
        <x:v>14.28364</x:v>
      </x:c>
      <x:c t="n" s="0">
        <x:v>16.7904</x:v>
      </x:c>
      <x:c t="n" s="0">
        <x:v>18.45685</x:v>
      </x:c>
      <x:c t="n" s="0">
        <x:v>8.639698</x:v>
      </x:c>
      <x:c t="n" s="0">
        <x:v>10.28635</x:v>
      </x:c>
      <x:c t="n" s="0">
        <x:v>9.297297</x:v>
      </x:c>
      <x:c t="n" s="0">
        <x:v>4.398539</x:v>
      </x:c>
      <x:c t="n" s="0">
        <x:v>3.172147</x:v>
      </x:c>
      <x:c t="n" s="0">
        <x:v>3.331411</x:v>
      </x:c>
      <x:c t="n" s="0">
        <x:v>-30.06697</x:v>
      </x:c>
      <x:c t="n" s="0">
        <x:v>-29.16826</x:v>
      </x:c>
      <x:c t="n" s="0">
        <x:v>-19.05057</x:v>
      </x:c>
      <x:c t="n" s="0">
        <x:v>-20.55027</x:v>
      </x:c>
      <x:c t="n" s="0">
        <x:v>-13.06793</x:v>
      </x:c>
      <x:c t="n" s="0">
        <x:v>-5.776996</x:v>
      </x:c>
      <x:c t="n" s="0">
        <x:v>2.211136</x:v>
      </x:c>
      <x:c t="n" s="0">
        <x:v>10.19048</x:v>
      </x:c>
      <x:c t="n" s="0">
        <x:v>7.778823</x:v>
      </x:c>
      <x:c t="n" s="0">
        <x:v>17.69322</x:v>
      </x:c>
      <x:c t="n" s="0">
        <x:v>24.36489</x:v>
      </x:c>
      <x:c t="n" s="0">
        <x:v>22.02482</x:v>
      </x:c>
      <x:c t="n" s="0">
        <x:v>19.5572</x:v>
      </x:c>
      <x:c t="n" s="0">
        <x:v>17.53274</x:v>
      </x:c>
      <x:c t="n" s="0">
        <x:v>17.98989</x:v>
      </x:c>
      <x:c t="n" s="0">
        <x:v>11.24351</x:v>
      </x:c>
      <x:c t="n" s="0">
        <x:v>19.68516</x:v>
      </x:c>
      <x:c t="n" s="0">
        <x:v>17.17589</x:v>
      </x:c>
      <x:c t="n" s="0">
        <x:v>18.64228</x:v>
      </x:c>
      <x:c t="n" s="0">
        <x:v>18.13883</x:v>
      </x:c>
      <x:c t="n" s="0">
        <x:v>29.84488</x:v>
      </x:c>
      <x:c t="n" s="0">
        <x:v>29.53341</x:v>
      </x:c>
      <x:c t="n" s="0">
        <x:v>32.92213</x:v>
      </x:c>
      <x:c t="n" s="0">
        <x:v>24.66517</x:v>
      </x:c>
      <x:c t="n" s="0">
        <x:v>25.42254</x:v>
      </x:c>
      <x:c t="n" s="0">
        <x:v>19.38909</x:v>
      </x:c>
      <x:c t="n" s="0">
        <x:v>19.8868</x:v>
      </x:c>
      <x:c t="n" s="0">
        <x:v>13.20929</x:v>
      </x:c>
      <x:c t="n" s="0">
        <x:v>14.2245</x:v>
      </x:c>
      <x:c t="n" s="0">
        <x:v>19.66586</x:v>
      </x:c>
      <x:c t="n" s="0">
        <x:v>12.06223</x:v>
      </x:c>
      <x:c t="n" s="0">
        <x:v>13.26444</x:v>
      </x:c>
      <x:c t="n" s="0">
        <x:v>9.26367</x:v>
      </x:c>
      <x:c t="n" s="0">
        <x:v>4.486868</x:v>
      </x:c>
      <x:c t="n" s="0">
        <x:v>2.590426</x:v>
      </x:c>
      <x:c t="n" s="0">
        <x:v>2.528541</x:v>
      </x:c>
      <x:c t="str">
        <x:v>No</x:v>
      </x:c>
      <x:c t="str">
        <x:v>No</x:v>
      </x:c>
      <x:c t="str">
        <x:v/>
      </x:c>
    </x:row>
    <x:row r="2998">
      <x:c t="n" s="11">
        <x:v>2997</x:v>
      </x:c>
      <x:c t="str" s="11">
        <x:v/>
      </x:c>
      <x:c t="n" s="8">
        <x:v>43942.9403009259</x:v>
      </x:c>
      <x:c t="n" s="7">
        <x:v>43942.9403009259</x:v>
      </x:c>
      <x:c t="n" s="0">
        <x:v>37.22346</x:v>
      </x:c>
      <x:c t="n" s="0">
        <x:v>54.20069</x:v>
      </x:c>
      <x:c t="n" s="0">
        <x:v>69.19711</x:v>
      </x:c>
      <x:c t="n" s="0">
        <x:v>74.39624</x:v>
      </x:c>
      <x:c t="n" s="0">
        <x:v>-30.06697</x:v>
      </x:c>
      <x:c t="n" s="0">
        <x:v>-29.16826</x:v>
      </x:c>
      <x:c t="n" s="0">
        <x:v>-19.75888</x:v>
      </x:c>
      <x:c t="n" s="0">
        <x:v>-20.87065</x:v>
      </x:c>
      <x:c t="n" s="0">
        <x:v>-13.5527</x:v>
      </x:c>
      <x:c t="n" s="0">
        <x:v>-7.011812</x:v>
      </x:c>
      <x:c t="n" s="0">
        <x:v>1.878335</x:v>
      </x:c>
      <x:c t="n" s="0">
        <x:v>8.934115</x:v>
      </x:c>
      <x:c t="n" s="0">
        <x:v>8.72059</x:v>
      </x:c>
      <x:c t="n" s="0">
        <x:v>13.93036</x:v>
      </x:c>
      <x:c t="n" s="0">
        <x:v>23.89933</x:v>
      </x:c>
      <x:c t="n" s="0">
        <x:v>26.0811</x:v>
      </x:c>
      <x:c t="n" s="0">
        <x:v>19.92156</x:v>
      </x:c>
      <x:c t="n" s="0">
        <x:v>23.80777</x:v>
      </x:c>
      <x:c t="n" s="0">
        <x:v>21.06844</x:v>
      </x:c>
      <x:c t="n" s="0">
        <x:v>16.73476</x:v>
      </x:c>
      <x:c t="n" s="0">
        <x:v>16.82846</x:v>
      </x:c>
      <x:c t="n" s="0">
        <x:v>17.48017</x:v>
      </x:c>
      <x:c t="n" s="0">
        <x:v>20.36758</x:v>
      </x:c>
      <x:c t="n" s="0">
        <x:v>21.44522</x:v>
      </x:c>
      <x:c t="n" s="0">
        <x:v>27.50085</x:v>
      </x:c>
      <x:c t="n" s="0">
        <x:v>28.81624</x:v>
      </x:c>
      <x:c t="n" s="0">
        <x:v>30.59518</x:v>
      </x:c>
      <x:c t="n" s="0">
        <x:v>27.24881</x:v>
      </x:c>
      <x:c t="n" s="0">
        <x:v>23.97234</x:v>
      </x:c>
      <x:c t="n" s="0">
        <x:v>19.75505</x:v>
      </x:c>
      <x:c t="n" s="0">
        <x:v>16.61499</x:v>
      </x:c>
      <x:c t="n" s="0">
        <x:v>14.06191</x:v>
      </x:c>
      <x:c t="n" s="0">
        <x:v>16.5794</x:v>
      </x:c>
      <x:c t="n" s="0">
        <x:v>18.53716</x:v>
      </x:c>
      <x:c t="n" s="0">
        <x:v>9.235141</x:v>
      </x:c>
      <x:c t="n" s="0">
        <x:v>11.21373</x:v>
      </x:c>
      <x:c t="n" s="0">
        <x:v>9.653534</x:v>
      </x:c>
      <x:c t="n" s="0">
        <x:v>4.410092</x:v>
      </x:c>
      <x:c t="n" s="0">
        <x:v>3.274414</x:v>
      </x:c>
      <x:c t="n" s="0">
        <x:v>3.367932</x:v>
      </x:c>
      <x:c t="n" s="0">
        <x:v>-30.06697</x:v>
      </x:c>
      <x:c t="n" s="0">
        <x:v>-29.16826</x:v>
      </x:c>
      <x:c t="n" s="0">
        <x:v>-19.05057</x:v>
      </x:c>
      <x:c t="n" s="0">
        <x:v>-20.55027</x:v>
      </x:c>
      <x:c t="n" s="0">
        <x:v>-13.06793</x:v>
      </x:c>
      <x:c t="n" s="0">
        <x:v>-5.776996</x:v>
      </x:c>
      <x:c t="n" s="0">
        <x:v>2.211136</x:v>
      </x:c>
      <x:c t="n" s="0">
        <x:v>9.36145</x:v>
      </x:c>
      <x:c t="n" s="0">
        <x:v>10.95861</x:v>
      </x:c>
      <x:c t="n" s="0">
        <x:v>18.25955</x:v>
      </x:c>
      <x:c t="n" s="0">
        <x:v>24.36489</x:v>
      </x:c>
      <x:c t="n" s="0">
        <x:v>19.43188</x:v>
      </x:c>
      <x:c t="n" s="0">
        <x:v>19.00689</x:v>
      </x:c>
      <x:c t="n" s="0">
        <x:v>16.86922</x:v>
      </x:c>
      <x:c t="n" s="0">
        <x:v>23.02715</x:v>
      </x:c>
      <x:c t="n" s="0">
        <x:v>10.19769</x:v>
      </x:c>
      <x:c t="n" s="0">
        <x:v>19.86121</x:v>
      </x:c>
      <x:c t="n" s="0">
        <x:v>20.84116</x:v>
      </x:c>
      <x:c t="n" s="0">
        <x:v>20.04548</x:v>
      </x:c>
      <x:c t="n" s="0">
        <x:v>21.90408</x:v>
      </x:c>
      <x:c t="n" s="0">
        <x:v>27.86524</x:v>
      </x:c>
      <x:c t="n" s="0">
        <x:v>31.63902</x:v>
      </x:c>
      <x:c t="n" s="0">
        <x:v>30.84488</x:v>
      </x:c>
      <x:c t="n" s="0">
        <x:v>28.35493</x:v>
      </x:c>
      <x:c t="n" s="0">
        <x:v>23.38598</x:v>
      </x:c>
      <x:c t="n" s="0">
        <x:v>21.72679</x:v>
      </x:c>
      <x:c t="n" s="0">
        <x:v>15.10457</x:v>
      </x:c>
      <x:c t="n" s="0">
        <x:v>13.341</x:v>
      </x:c>
      <x:c t="n" s="0">
        <x:v>16.35273</x:v>
      </x:c>
      <x:c t="n" s="0">
        <x:v>19.52508</x:v>
      </x:c>
      <x:c t="n" s="0">
        <x:v>11.57196</x:v>
      </x:c>
      <x:c t="n" s="0">
        <x:v>14.75611</x:v>
      </x:c>
      <x:c t="n" s="0">
        <x:v>11.81674</x:v>
      </x:c>
      <x:c t="n" s="0">
        <x:v>4.002637</x:v>
      </x:c>
      <x:c t="n" s="0">
        <x:v>3.96934</x:v>
      </x:c>
      <x:c t="n" s="0">
        <x:v>3.939714</x:v>
      </x:c>
      <x:c t="str">
        <x:v>No</x:v>
      </x:c>
      <x:c t="str">
        <x:v>No</x:v>
      </x:c>
      <x:c t="str">
        <x:v/>
      </x:c>
    </x:row>
    <x:row r="2999">
      <x:c t="n" s="11">
        <x:v>2998</x:v>
      </x:c>
      <x:c t="str" s="11">
        <x:v/>
      </x:c>
      <x:c t="n" s="8">
        <x:v>43942.9403009259</x:v>
      </x:c>
      <x:c t="n" s="7">
        <x:v>43942.9403009259</x:v>
      </x:c>
      <x:c t="n" s="0">
        <x:v>42.78567</x:v>
      </x:c>
      <x:c t="n" s="0">
        <x:v>54.20069</x:v>
      </x:c>
      <x:c t="n" s="0">
        <x:v>67.38561</x:v>
      </x:c>
      <x:c t="n" s="0">
        <x:v>74.18726</x:v>
      </x:c>
      <x:c t="n" s="0">
        <x:v>-30.06697</x:v>
      </x:c>
      <x:c t="n" s="0">
        <x:v>-29.16826</x:v>
      </x:c>
      <x:c t="n" s="0">
        <x:v>-19.64816</x:v>
      </x:c>
      <x:c t="n" s="0">
        <x:v>-20.82258</x:v>
      </x:c>
      <x:c t="n" s="0">
        <x:v>-13.47851</x:v>
      </x:c>
      <x:c t="n" s="0">
        <x:v>-7.303113</x:v>
      </x:c>
      <x:c t="n" s="0">
        <x:v>1.928534</x:v>
      </x:c>
      <x:c t="n" s="0">
        <x:v>8.999178</x:v>
      </x:c>
      <x:c t="n" s="0">
        <x:v>9.419257</x:v>
      </x:c>
      <x:c t="n" s="0">
        <x:v>14.89798</x:v>
      </x:c>
      <x:c t="n" s="0">
        <x:v>23.97048</x:v>
      </x:c>
      <x:c t="n" s="0">
        <x:v>25.55348</x:v>
      </x:c>
      <x:c t="n" s="0">
        <x:v>19.77667</x:v>
      </x:c>
      <x:c t="n" s="0">
        <x:v>23.19764</x:v>
      </x:c>
      <x:c t="n" s="0">
        <x:v>20.88269</x:v>
      </x:c>
      <x:c t="n" s="0">
        <x:v>16.27368</x:v>
      </x:c>
      <x:c t="n" s="0">
        <x:v>17.44895</x:v>
      </x:c>
      <x:c t="n" s="0">
        <x:v>17.49554</x:v>
      </x:c>
      <x:c t="n" s="0">
        <x:v>20.10756</x:v>
      </x:c>
      <x:c t="n" s="0">
        <x:v>21.64285</x:v>
      </x:c>
      <x:c t="n" s="0">
        <x:v>27.26553</x:v>
      </x:c>
      <x:c t="n" s="0">
        <x:v>28.89485</x:v>
      </x:c>
      <x:c t="n" s="0">
        <x:v>30.25706</x:v>
      </x:c>
      <x:c t="n" s="0">
        <x:v>27.11351</x:v>
      </x:c>
      <x:c t="n" s="0">
        <x:v>23.80826</x:v>
      </x:c>
      <x:c t="n" s="0">
        <x:v>20.09955</x:v>
      </x:c>
      <x:c t="n" s="0">
        <x:v>16.64475</x:v>
      </x:c>
      <x:c t="n" s="0">
        <x:v>14.07373</x:v>
      </x:c>
      <x:c t="n" s="0">
        <x:v>16.57631</x:v>
      </x:c>
      <x:c t="n" s="0">
        <x:v>18.30663</x:v>
      </x:c>
      <x:c t="n" s="0">
        <x:v>9.107624</x:v>
      </x:c>
      <x:c t="n" s="0">
        <x:v>11.06646</x:v>
      </x:c>
      <x:c t="n" s="0">
        <x:v>10.90212</x:v>
      </x:c>
      <x:c t="n" s="0">
        <x:v>4.536706</x:v>
      </x:c>
      <x:c t="n" s="0">
        <x:v>3.476488</x:v>
      </x:c>
      <x:c t="n" s="0">
        <x:v>3.361612</x:v>
      </x:c>
      <x:c t="n" s="0">
        <x:v>-30.06697</x:v>
      </x:c>
      <x:c t="n" s="0">
        <x:v>-29.16826</x:v>
      </x:c>
      <x:c t="n" s="0">
        <x:v>-19.05057</x:v>
      </x:c>
      <x:c t="n" s="0">
        <x:v>-20.55027</x:v>
      </x:c>
      <x:c t="n" s="0">
        <x:v>-13.06793</x:v>
      </x:c>
      <x:c t="n" s="0">
        <x:v>-12.58423</x:v>
      </x:c>
      <x:c t="n" s="0">
        <x:v>2.211136</x:v>
      </x:c>
      <x:c t="n" s="0">
        <x:v>9.141976</x:v>
      </x:c>
      <x:c t="n" s="0">
        <x:v>12.13623</x:v>
      </x:c>
      <x:c t="n" s="0">
        <x:v>18.25955</x:v>
      </x:c>
      <x:c t="n" s="0">
        <x:v>24.36489</x:v>
      </x:c>
      <x:c t="n" s="0">
        <x:v>21.7122</x:v>
      </x:c>
      <x:c t="n" s="0">
        <x:v>18.63895</x:v>
      </x:c>
      <x:c t="n" s="0">
        <x:v>13.90029</x:v>
      </x:c>
      <x:c t="n" s="0">
        <x:v>17.14002</x:v>
      </x:c>
      <x:c t="n" s="0">
        <x:v>13.48137</x:v>
      </x:c>
      <x:c t="n" s="0">
        <x:v>19.67177</x:v>
      </x:c>
      <x:c t="n" s="0">
        <x:v>15.19004</x:v>
      </x:c>
      <x:c t="n" s="0">
        <x:v>18.65313</x:v>
      </x:c>
      <x:c t="n" s="0">
        <x:v>23.57469</x:v>
      </x:c>
      <x:c t="n" s="0">
        <x:v>26.6141</x:v>
      </x:c>
      <x:c t="n" s="0">
        <x:v>27.13559</x:v>
      </x:c>
      <x:c t="n" s="0">
        <x:v>27.22853</x:v>
      </x:c>
      <x:c t="n" s="0">
        <x:v>26.39401</x:v>
      </x:c>
      <x:c t="n" s="0">
        <x:v>25.11298</x:v>
      </x:c>
      <x:c t="n" s="0">
        <x:v>23.12408</x:v>
      </x:c>
      <x:c t="n" s="0">
        <x:v>16.70127</x:v>
      </x:c>
      <x:c t="n" s="0">
        <x:v>12.24031</x:v>
      </x:c>
      <x:c t="n" s="0">
        <x:v>17.24948</x:v>
      </x:c>
      <x:c t="n" s="0">
        <x:v>16.2389</x:v>
      </x:c>
      <x:c t="n" s="0">
        <x:v>15.08287</x:v>
      </x:c>
      <x:c t="n" s="0">
        <x:v>15.31855</x:v>
      </x:c>
      <x:c t="n" s="0">
        <x:v>19.11062</x:v>
      </x:c>
      <x:c t="n" s="0">
        <x:v>5.51649</x:v>
      </x:c>
      <x:c t="n" s="0">
        <x:v>4.582246</x:v>
      </x:c>
      <x:c t="n" s="0">
        <x:v>3.378651</x:v>
      </x:c>
      <x:c t="str">
        <x:v>No</x:v>
      </x:c>
      <x:c t="str">
        <x:v>No</x:v>
      </x:c>
      <x:c t="str">
        <x:v/>
      </x:c>
    </x:row>
    <x:row r="3000">
      <x:c t="n" s="11">
        <x:v>2999</x:v>
      </x:c>
      <x:c t="str" s="11">
        <x:v/>
      </x:c>
      <x:c t="n" s="8">
        <x:v>43942.9403009259</x:v>
      </x:c>
      <x:c t="n" s="7">
        <x:v>43942.9403009259</x:v>
      </x:c>
      <x:c t="n" s="0">
        <x:v>39.82786</x:v>
      </x:c>
      <x:c t="n" s="0">
        <x:v>54.20069</x:v>
      </x:c>
      <x:c t="n" s="0">
        <x:v>71.11433</x:v>
      </x:c>
      <x:c t="n" s="0">
        <x:v>74.94324</x:v>
      </x:c>
      <x:c t="n" s="0">
        <x:v>-30.06697</x:v>
      </x:c>
      <x:c t="n" s="0">
        <x:v>-29.16826</x:v>
      </x:c>
      <x:c t="n" s="0">
        <x:v>-19.5558</x:v>
      </x:c>
      <x:c t="n" s="0">
        <x:v>-20.78198</x:v>
      </x:c>
      <x:c t="n" s="0">
        <x:v>-13.41613</x:v>
      </x:c>
      <x:c t="n" s="0">
        <x:v>-7.888808</x:v>
      </x:c>
      <x:c t="n" s="0">
        <x:v>1.97095</x:v>
      </x:c>
      <x:c t="n" s="0">
        <x:v>8.810264</x:v>
      </x:c>
      <x:c t="n" s="0">
        <x:v>9.938144</x:v>
      </x:c>
      <x:c t="n" s="0">
        <x:v>15.74312</x:v>
      </x:c>
      <x:c t="n" s="0">
        <x:v>24.71936</x:v>
      </x:c>
      <x:c t="n" s="0">
        <x:v>25.82167</x:v>
      </x:c>
      <x:c t="n" s="0">
        <x:v>19.58318</x:v>
      </x:c>
      <x:c t="n" s="0">
        <x:v>22.72062</x:v>
      </x:c>
      <x:c t="n" s="0">
        <x:v>20.37817</x:v>
      </x:c>
      <x:c t="n" s="0">
        <x:v>16.27041</x:v>
      </x:c>
      <x:c t="n" s="0">
        <x:v>18.15861</x:v>
      </x:c>
      <x:c t="n" s="0">
        <x:v>17.15164</x:v>
      </x:c>
      <x:c t="n" s="0">
        <x:v>19.6692</x:v>
      </x:c>
      <x:c t="n" s="0">
        <x:v>21.85141</x:v>
      </x:c>
      <x:c t="n" s="0">
        <x:v>27.49387</x:v>
      </x:c>
      <x:c t="n" s="0">
        <x:v>29.02462</x:v>
      </x:c>
      <x:c t="n" s="0">
        <x:v>30.17194</x:v>
      </x:c>
      <x:c t="n" s="0">
        <x:v>27.17336</x:v>
      </x:c>
      <x:c t="n" s="0">
        <x:v>24.78693</x:v>
      </x:c>
      <x:c t="n" s="0">
        <x:v>25.23497</x:v>
      </x:c>
      <x:c t="n" s="0">
        <x:v>17.77111</x:v>
      </x:c>
      <x:c t="n" s="0">
        <x:v>15.53437</x:v>
      </x:c>
      <x:c t="n" s="0">
        <x:v>16.88858</x:v>
      </x:c>
      <x:c t="n" s="0">
        <x:v>18.2609</x:v>
      </x:c>
      <x:c t="n" s="0">
        <x:v>12.01962</x:v>
      </x:c>
      <x:c t="n" s="0">
        <x:v>12.13034</x:v>
      </x:c>
      <x:c t="n" s="0">
        <x:v>13.0093</x:v>
      </x:c>
      <x:c t="n" s="0">
        <x:v>4.456948</x:v>
      </x:c>
      <x:c t="n" s="0">
        <x:v>3.67514</x:v>
      </x:c>
      <x:c t="n" s="0">
        <x:v>3.422779</x:v>
      </x:c>
      <x:c t="n" s="0">
        <x:v>-30.06697</x:v>
      </x:c>
      <x:c t="n" s="0">
        <x:v>-29.16826</x:v>
      </x:c>
      <x:c t="n" s="0">
        <x:v>-19.33595</x:v>
      </x:c>
      <x:c t="n" s="0">
        <x:v>-20.63152</x:v>
      </x:c>
      <x:c t="n" s="0">
        <x:v>-13.06793</x:v>
      </x:c>
      <x:c t="n" s="0">
        <x:v>-15.97594</x:v>
      </x:c>
      <x:c t="n" s="0">
        <x:v>2.211136</x:v>
      </x:c>
      <x:c t="n" s="0">
        <x:v>7.184455</x:v>
      </x:c>
      <x:c t="n" s="0">
        <x:v>12.13623</x:v>
      </x:c>
      <x:c t="n" s="0">
        <x:v>19.05771</x:v>
      </x:c>
      <x:c t="n" s="0">
        <x:v>28.47043</x:v>
      </x:c>
      <x:c t="n" s="0">
        <x:v>27.57737</x:v>
      </x:c>
      <x:c t="n" s="0">
        <x:v>18.23693</x:v>
      </x:c>
      <x:c t="n" s="0">
        <x:v>19.61275</x:v>
      </x:c>
      <x:c t="n" s="0">
        <x:v>15.9246</x:v>
      </x:c>
      <x:c t="n" s="0">
        <x:v>15.33254</x:v>
      </x:c>
      <x:c t="n" s="0">
        <x:v>21.49412</x:v>
      </x:c>
      <x:c t="n" s="0">
        <x:v>15.68792</x:v>
      </x:c>
      <x:c t="n" s="0">
        <x:v>13.47975</x:v>
      </x:c>
      <x:c t="n" s="0">
        <x:v>20.92089</x:v>
      </x:c>
      <x:c t="n" s="0">
        <x:v>27.93092</x:v>
      </x:c>
      <x:c t="n" s="0">
        <x:v>29.374</x:v>
      </x:c>
      <x:c t="n" s="0">
        <x:v>29.82267</x:v>
      </x:c>
      <x:c t="n" s="0">
        <x:v>29.85164</x:v>
      </x:c>
      <x:c t="n" s="0">
        <x:v>33.56361</x:v>
      </x:c>
      <x:c t="n" s="0">
        <x:v>32.27126</x:v>
      </x:c>
      <x:c t="n" s="0">
        <x:v>21.89104</x:v>
      </x:c>
      <x:c t="n" s="0">
        <x:v>20.59222</x:v>
      </x:c>
      <x:c t="n" s="0">
        <x:v>18.00906</x:v>
      </x:c>
      <x:c t="n" s="0">
        <x:v>17.80248</x:v>
      </x:c>
      <x:c t="n" s="0">
        <x:v>15.9569</x:v>
      </x:c>
      <x:c t="n" s="0">
        <x:v>12.05309</x:v>
      </x:c>
      <x:c t="n" s="0">
        <x:v>11.74048</x:v>
      </x:c>
      <x:c t="n" s="0">
        <x:v>3.052127</x:v>
      </x:c>
      <x:c t="n" s="0">
        <x:v>4.211577</x:v>
      </x:c>
      <x:c t="n" s="0">
        <x:v>3.114096</x:v>
      </x:c>
      <x:c t="str">
        <x:v>No</x:v>
      </x:c>
      <x:c t="str">
        <x:v>No</x:v>
      </x:c>
      <x:c t="str">
        <x:v/>
      </x:c>
    </x:row>
    <x:row r="3001">
      <x:c t="n" s="11">
        <x:v>3000</x:v>
      </x:c>
      <x:c t="str" s="11">
        <x:v/>
      </x:c>
      <x:c t="n" s="8">
        <x:v>43942.9403009259</x:v>
      </x:c>
      <x:c t="n" s="7">
        <x:v>43942.9403009259</x:v>
      </x:c>
      <x:c t="n" s="0">
        <x:v>35.14357</x:v>
      </x:c>
      <x:c t="n" s="0">
        <x:v>54.20069</x:v>
      </x:c>
      <x:c t="n" s="0">
        <x:v>67.34888</x:v>
      </x:c>
      <x:c t="n" s="0">
        <x:v>70.79352</x:v>
      </x:c>
      <x:c t="n" s="0">
        <x:v>-30.06697</x:v>
      </x:c>
      <x:c t="n" s="0">
        <x:v>-29.16826</x:v>
      </x:c>
      <x:c t="n" s="0">
        <x:v>-19.66017</x:v>
      </x:c>
      <x:c t="n" s="0">
        <x:v>-20.79714</x:v>
      </x:c>
      <x:c t="n" s="0">
        <x:v>-13.36356</x:v>
      </x:c>
      <x:c t="n" s="0">
        <x:v>-8.460311</x:v>
      </x:c>
      <x:c t="n" s="0">
        <x:v>1.917487</x:v>
      </x:c>
      <x:c t="n" s="0">
        <x:v>8.607642</x:v>
      </x:c>
      <x:c t="n" s="0">
        <x:v>10.75581</x:v>
      </x:c>
      <x:c t="n" s="0">
        <x:v>16.47917</x:v>
      </x:c>
      <x:c t="n" s="0">
        <x:v>25.76028</x:v>
      </x:c>
      <x:c t="n" s="0">
        <x:v>26.12655</x:v>
      </x:c>
      <x:c t="n" s="0">
        <x:v>19.38557</x:v>
      </x:c>
      <x:c t="n" s="0">
        <x:v>22.62224</x:v>
      </x:c>
      <x:c t="n" s="0">
        <x:v>20.11457</x:v>
      </x:c>
      <x:c t="n" s="0">
        <x:v>15.75709</x:v>
      </x:c>
      <x:c t="n" s="0">
        <x:v>18.25847</x:v>
      </x:c>
      <x:c t="n" s="0">
        <x:v>17.31706</x:v>
      </x:c>
      <x:c t="n" s="0">
        <x:v>19.98021</x:v>
      </x:c>
      <x:c t="n" s="0">
        <x:v>22.11184</x:v>
      </x:c>
      <x:c t="n" s="0">
        <x:v>27.23019</x:v>
      </x:c>
      <x:c t="n" s="0">
        <x:v>29.21099</x:v>
      </x:c>
      <x:c t="n" s="0">
        <x:v>31.27154</x:v>
      </x:c>
      <x:c t="n" s="0">
        <x:v>28.63419</x:v>
      </x:c>
      <x:c t="n" s="0">
        <x:v>29.13323</x:v>
      </x:c>
      <x:c t="n" s="0">
        <x:v>25.17705</x:v>
      </x:c>
      <x:c t="n" s="0">
        <x:v>17.88736</x:v>
      </x:c>
      <x:c t="n" s="0">
        <x:v>15.92605</x:v>
      </x:c>
      <x:c t="n" s="0">
        <x:v>16.81011</x:v>
      </x:c>
      <x:c t="n" s="0">
        <x:v>17.96373</x:v>
      </x:c>
      <x:c t="n" s="0">
        <x:v>13.16677</x:v>
      </x:c>
      <x:c t="n" s="0">
        <x:v>12.427</x:v>
      </x:c>
      <x:c t="n" s="0">
        <x:v>12.82196</x:v>
      </x:c>
      <x:c t="n" s="0">
        <x:v>4.427683</x:v>
      </x:c>
      <x:c t="n" s="0">
        <x:v>3.593985</x:v>
      </x:c>
      <x:c t="n" s="0">
        <x:v>3.433292</x:v>
      </x:c>
      <x:c t="n" s="0">
        <x:v>-30.06697</x:v>
      </x:c>
      <x:c t="n" s="0">
        <x:v>-29.16826</x:v>
      </x:c>
      <x:c t="n" s="0">
        <x:v>-20.32551</x:v>
      </x:c>
      <x:c t="n" s="0">
        <x:v>-20.8848</x:v>
      </x:c>
      <x:c t="n" s="0">
        <x:v>-13.06793</x:v>
      </x:c>
      <x:c t="n" s="0">
        <x:v>-15.97594</x:v>
      </x:c>
      <x:c t="n" s="0">
        <x:v>0.9550256</x:v>
      </x:c>
      <x:c t="n" s="0">
        <x:v>7.184455</x:v>
      </x:c>
      <x:c t="n" s="0">
        <x:v>14.84265</x:v>
      </x:c>
      <x:c t="n" s="0">
        <x:v>19.29419</x:v>
      </x:c>
      <x:c t="n" s="0">
        <x:v>29.27604</x:v>
      </x:c>
      <x:c t="n" s="0">
        <x:v>27.57737</x:v>
      </x:c>
      <x:c t="n" s="0">
        <x:v>17.55201</x:v>
      </x:c>
      <x:c t="n" s="0">
        <x:v>21.99726</x:v>
      </x:c>
      <x:c t="n" s="0">
        <x:v>18.13471</x:v>
      </x:c>
      <x:c t="n" s="0">
        <x:v>12.86075</x:v>
      </x:c>
      <x:c t="n" s="0">
        <x:v>16.57066</x:v>
      </x:c>
      <x:c t="n" s="0">
        <x:v>19.21191</x:v>
      </x:c>
      <x:c t="n" s="0">
        <x:v>21.03896</x:v>
      </x:c>
      <x:c t="n" s="0">
        <x:v>24.26838</x:v>
      </x:c>
      <x:c t="n" s="0">
        <x:v>27.41569</x:v>
      </x:c>
      <x:c t="n" s="0">
        <x:v>30.92562</x:v>
      </x:c>
      <x:c t="n" s="0">
        <x:v>35.14558</x:v>
      </x:c>
      <x:c t="n" s="0">
        <x:v>32.52765</x:v>
      </x:c>
      <x:c t="n" s="0">
        <x:v>33.44925</x:v>
      </x:c>
      <x:c t="n" s="0">
        <x:v>22.26135</x:v>
      </x:c>
      <x:c t="n" s="0">
        <x:v>17.08638</x:v>
      </x:c>
      <x:c t="n" s="0">
        <x:v>16.09976</x:v>
      </x:c>
      <x:c t="n" s="0">
        <x:v>15.80783</x:v>
      </x:c>
      <x:c t="n" s="0">
        <x:v>16.14936</x:v>
      </x:c>
      <x:c t="n" s="0">
        <x:v>18.45844</x:v>
      </x:c>
      <x:c t="n" s="0">
        <x:v>12.89764</x:v>
      </x:c>
      <x:c t="n" s="0">
        <x:v>11.10759</x:v>
      </x:c>
      <x:c t="n" s="0">
        <x:v>4.069376</x:v>
      </x:c>
      <x:c t="n" s="0">
        <x:v>3.70071</x:v>
      </x:c>
      <x:c t="n" s="0">
        <x:v>3.552608</x:v>
      </x:c>
      <x:c t="str">
        <x:v>No</x:v>
      </x:c>
      <x:c t="str">
        <x:v>No</x:v>
      </x:c>
      <x:c t="str">
        <x:v/>
      </x:c>
    </x:row>
    <x:row r="3002">
      <x:c t="n" s="11">
        <x:v>3001</x:v>
      </x:c>
      <x:c t="str" s="11">
        <x:v/>
      </x:c>
      <x:c t="n" s="8">
        <x:v>43942.9403009259</x:v>
      </x:c>
      <x:c t="n" s="7">
        <x:v>43942.9403009259</x:v>
      </x:c>
      <x:c t="n" s="0">
        <x:v>37.42844</x:v>
      </x:c>
      <x:c t="n" s="0">
        <x:v>54.20069</x:v>
      </x:c>
      <x:c t="n" s="0">
        <x:v>57.74672</x:v>
      </x:c>
      <x:c t="n" s="0">
        <x:v>65.2171</x:v>
      </x:c>
      <x:c t="n" s="0">
        <x:v>-30.06697</x:v>
      </x:c>
      <x:c t="n" s="0">
        <x:v>-29.16826</x:v>
      </x:c>
      <x:c t="n" s="0">
        <x:v>-19.75131</x:v>
      </x:c>
      <x:c t="n" s="0">
        <x:v>-20.81005</x:v>
      </x:c>
      <x:c t="n" s="0">
        <x:v>-13.31917</x:v>
      </x:c>
      <x:c t="n" s="0">
        <x:v>-9.016045</x:v>
      </x:c>
      <x:c t="n" s="0">
        <x:v>1.610505</x:v>
      </x:c>
      <x:c t="n" s="0">
        <x:v>8.426785</x:v>
      </x:c>
      <x:c t="n" s="0">
        <x:v>12.22202</x:v>
      </x:c>
      <x:c t="n" s="0">
        <x:v>17.022</x:v>
      </x:c>
      <x:c t="n" s="0">
        <x:v>26.4865</x:v>
      </x:c>
      <x:c t="n" s="0">
        <x:v>26.37099</x:v>
      </x:c>
      <x:c t="n" s="0">
        <x:v>19.03513</x:v>
      </x:c>
      <x:c t="n" s="0">
        <x:v>22.49047</x:v>
      </x:c>
      <x:c t="n" s="0">
        <x:v>20.01586</x:v>
      </x:c>
      <x:c t="n" s="0">
        <x:v>16.35652</x:v>
      </x:c>
      <x:c t="n" s="0">
        <x:v>18.20746</x:v>
      </x:c>
      <x:c t="n" s="0">
        <x:v>17.71944</x:v>
      </x:c>
      <x:c t="n" s="0">
        <x:v>19.39831</x:v>
      </x:c>
      <x:c t="n" s="0">
        <x:v>22.59075</x:v>
      </x:c>
      <x:c t="n" s="0">
        <x:v>28.44092</x:v>
      </x:c>
      <x:c t="n" s="0">
        <x:v>29.26824</x:v>
      </x:c>
      <x:c t="n" s="0">
        <x:v>31.27429</x:v>
      </x:c>
      <x:c t="n" s="0">
        <x:v>28.67206</x:v>
      </x:c>
      <x:c t="n" s="0">
        <x:v>28.58094</x:v>
      </x:c>
      <x:c t="n" s="0">
        <x:v>24.77064</x:v>
      </x:c>
      <x:c t="n" s="0">
        <x:v>17.64938</x:v>
      </x:c>
      <x:c t="n" s="0">
        <x:v>15.6883</x:v>
      </x:c>
      <x:c t="n" s="0">
        <x:v>17.13658</x:v>
      </x:c>
      <x:c t="n" s="0">
        <x:v>18.56962</x:v>
      </x:c>
      <x:c t="n" s="0">
        <x:v>13.58479</x:v>
      </x:c>
      <x:c t="n" s="0">
        <x:v>12.10228</x:v>
      </x:c>
      <x:c t="n" s="0">
        <x:v>12.43514</x:v>
      </x:c>
      <x:c t="n" s="0">
        <x:v>4.527391</x:v>
      </x:c>
      <x:c t="n" s="0">
        <x:v>3.625548</x:v>
      </x:c>
      <x:c t="n" s="0">
        <x:v>3.427291</x:v>
      </x:c>
      <x:c t="n" s="0">
        <x:v>-30.06697</x:v>
      </x:c>
      <x:c t="n" s="0">
        <x:v>-29.16826</x:v>
      </x:c>
      <x:c t="n" s="0">
        <x:v>-20.32551</x:v>
      </x:c>
      <x:c t="n" s="0">
        <x:v>-20.8848</x:v>
      </x:c>
      <x:c t="n" s="0">
        <x:v>-13.06793</x:v>
      </x:c>
      <x:c t="n" s="0">
        <x:v>-15.97594</x:v>
      </x:c>
      <x:c t="n" s="0">
        <x:v>-0.8193648</x:v>
      </x:c>
      <x:c t="n" s="0">
        <x:v>7.184455</x:v>
      </x:c>
      <x:c t="n" s="0">
        <x:v>16.49735</x:v>
      </x:c>
      <x:c t="n" s="0">
        <x:v>19.29419</x:v>
      </x:c>
      <x:c t="n" s="0">
        <x:v>29.27604</x:v>
      </x:c>
      <x:c t="n" s="0">
        <x:v>27.57737</x:v>
      </x:c>
      <x:c t="n" s="0">
        <x:v>16.09681</x:v>
      </x:c>
      <x:c t="n" s="0">
        <x:v>21.45287</x:v>
      </x:c>
      <x:c t="n" s="0">
        <x:v>19.76397</x:v>
      </x:c>
      <x:c t="n" s="0">
        <x:v>19.26822</x:v>
      </x:c>
      <x:c t="n" s="0">
        <x:v>18.03706</x:v>
      </x:c>
      <x:c t="n" s="0">
        <x:v>18.56453</x:v>
      </x:c>
      <x:c t="n" s="0">
        <x:v>12.77358</x:v>
      </x:c>
      <x:c t="n" s="0">
        <x:v>23.58981</x:v>
      </x:c>
      <x:c t="n" s="0">
        <x:v>33.20393</x:v>
      </x:c>
      <x:c t="n" s="0">
        <x:v>28.44859</x:v>
      </x:c>
      <x:c t="n" s="0">
        <x:v>30.81856</x:v>
      </x:c>
      <x:c t="n" s="0">
        <x:v>27.24328</x:v>
      </x:c>
      <x:c t="n" s="0">
        <x:v>22.88053</x:v>
      </x:c>
      <x:c t="n" s="0">
        <x:v>19.91084</x:v>
      </x:c>
      <x:c t="n" s="0">
        <x:v>16.25197</x:v>
      </x:c>
      <x:c t="n" s="0">
        <x:v>14.42174</x:v>
      </x:c>
      <x:c t="n" s="0">
        <x:v>18.91599</x:v>
      </x:c>
      <x:c t="n" s="0">
        <x:v>22.2534</x:v>
      </x:c>
      <x:c t="n" s="0">
        <x:v>11.96181</x:v>
      </x:c>
      <x:c t="n" s="0">
        <x:v>14.10687</x:v>
      </x:c>
      <x:c t="n" s="0">
        <x:v>9.495736</x:v>
      </x:c>
      <x:c t="n" s="0">
        <x:v>5.560847</x:v>
      </x:c>
      <x:c t="n" s="0">
        <x:v>3.547468</x:v>
      </x:c>
      <x:c t="n" s="0">
        <x:v>3.586388</x:v>
      </x:c>
      <x:c t="str">
        <x:v>No</x:v>
      </x:c>
      <x:c t="str">
        <x:v>No</x:v>
      </x:c>
      <x:c t="str">
        <x:v/>
      </x:c>
    </x:row>
    <x:row r="3003">
      <x:c t="n" s="11">
        <x:v>3002</x:v>
      </x:c>
      <x:c t="str" s="11">
        <x:v/>
      </x:c>
      <x:c t="n" s="8">
        <x:v>43942.9403009259</x:v>
      </x:c>
      <x:c t="n" s="7">
        <x:v>43942.9403009259</x:v>
      </x:c>
      <x:c t="n" s="0">
        <x:v>35.14005</x:v>
      </x:c>
      <x:c t="n" s="0">
        <x:v>54.20069</x:v>
      </x:c>
      <x:c t="n" s="0">
        <x:v>64.81004</x:v>
      </x:c>
      <x:c t="n" s="0">
        <x:v>69.47679</x:v>
      </x:c>
      <x:c t="n" s="0">
        <x:v>-30.06697</x:v>
      </x:c>
      <x:c t="n" s="0">
        <x:v>-29.16826</x:v>
      </x:c>
      <x:c t="n" s="0">
        <x:v>-19.8307</x:v>
      </x:c>
      <x:c t="n" s="0">
        <x:v>-20.82108</x:v>
      </x:c>
      <x:c t="n" s="0">
        <x:v>-13.04072</x:v>
      </x:c>
      <x:c t="n" s="0">
        <x:v>-9.554383</x:v>
      </x:c>
      <x:c t="n" s="0">
        <x:v>1.329978</x:v>
      </x:c>
      <x:c t="n" s="0">
        <x:v>8.46812</x:v>
      </x:c>
      <x:c t="n" s="0">
        <x:v>13.17266</x:v>
      </x:c>
      <x:c t="n" s="0">
        <x:v>16.68453</x:v>
      </x:c>
      <x:c t="n" s="0">
        <x:v>27.02307</x:v>
      </x:c>
      <x:c t="n" s="0">
        <x:v>27.26094</x:v>
      </x:c>
      <x:c t="n" s="0">
        <x:v>18.7117</x:v>
      </x:c>
      <x:c t="n" s="0">
        <x:v>22.33061</x:v>
      </x:c>
      <x:c t="n" s="0">
        <x:v>20.03642</x:v>
      </x:c>
      <x:c t="n" s="0">
        <x:v>18.57333</x:v>
      </x:c>
      <x:c t="n" s="0">
        <x:v>17.68665</x:v>
      </x:c>
      <x:c t="n" s="0">
        <x:v>17.39034</x:v>
      </x:c>
      <x:c t="n" s="0">
        <x:v>19.30567</x:v>
      </x:c>
      <x:c t="n" s="0">
        <x:v>24.31808</x:v>
      </x:c>
      <x:c t="n" s="0">
        <x:v>28.86148</x:v>
      </x:c>
      <x:c t="n" s="0">
        <x:v>29.21004</x:v>
      </x:c>
      <x:c t="n" s="0">
        <x:v>30.9019</x:v>
      </x:c>
      <x:c t="n" s="0">
        <x:v>28.20489</x:v>
      </x:c>
      <x:c t="n" s="0">
        <x:v>28.17927</x:v>
      </x:c>
      <x:c t="n" s="0">
        <x:v>24.25962</x:v>
      </x:c>
      <x:c t="n" s="0">
        <x:v>17.48571</x:v>
      </x:c>
      <x:c t="n" s="0">
        <x:v>15.2902</x:v>
      </x:c>
      <x:c t="n" s="0">
        <x:v>17.57354</x:v>
      </x:c>
      <x:c t="n" s="0">
        <x:v>18.81515</x:v>
      </x:c>
      <x:c t="n" s="0">
        <x:v>13.20027</x:v>
      </x:c>
      <x:c t="n" s="0">
        <x:v>12.3121</x:v>
      </x:c>
      <x:c t="n" s="0">
        <x:v>12.03382</x:v>
      </x:c>
      <x:c t="n" s="0">
        <x:v>4.435985</x:v>
      </x:c>
      <x:c t="n" s="0">
        <x:v>3.648497</x:v>
      </x:c>
      <x:c t="n" s="0">
        <x:v>3.463741</x:v>
      </x:c>
      <x:c t="n" s="0">
        <x:v>-30.06697</x:v>
      </x:c>
      <x:c t="n" s="0">
        <x:v>-29.16826</x:v>
      </x:c>
      <x:c t="n" s="0">
        <x:v>-20.32551</x:v>
      </x:c>
      <x:c t="n" s="0">
        <x:v>-20.8848</x:v>
      </x:c>
      <x:c t="n" s="0">
        <x:v>-11.34639</x:v>
      </x:c>
      <x:c t="n" s="0">
        <x:v>-15.97594</x:v>
      </x:c>
      <x:c t="n" s="0">
        <x:v>-0.8193648</x:v>
      </x:c>
      <x:c t="n" s="0">
        <x:v>9.079889</x:v>
      </x:c>
      <x:c t="n" s="0">
        <x:v>15.92597</x:v>
      </x:c>
      <x:c t="n" s="0">
        <x:v>7.759998</x:v>
      </x:c>
      <x:c t="n" s="0">
        <x:v>28.6996</x:v>
      </x:c>
      <x:c t="n" s="0">
        <x:v>31.05305</x:v>
      </x:c>
      <x:c t="n" s="0">
        <x:v>16.09681</x:v>
      </x:c>
      <x:c t="n" s="0">
        <x:v>21.2551</x:v>
      </x:c>
      <x:c t="n" s="0">
        <x:v>20.49521</x:v>
      </x:c>
      <x:c t="n" s="0">
        <x:v>24.59988</x:v>
      </x:c>
      <x:c t="n" s="0">
        <x:v>12.04156</x:v>
      </x:c>
      <x:c t="n" s="0">
        <x:v>13.52504</x:v>
      </x:c>
      <x:c t="n" s="0">
        <x:v>20.33397</x:v>
      </x:c>
      <x:c t="n" s="0">
        <x:v>28.79517</x:v>
      </x:c>
      <x:c t="n" s="0">
        <x:v>28.80198</x:v>
      </x:c>
      <x:c t="n" s="0">
        <x:v>29.21503</x:v>
      </x:c>
      <x:c t="n" s="0">
        <x:v>29.11088</x:v>
      </x:c>
      <x:c t="n" s="0">
        <x:v>27.97516</x:v>
      </x:c>
      <x:c t="n" s="0">
        <x:v>24.48549</x:v>
      </x:c>
      <x:c t="n" s="0">
        <x:v>18.27394</x:v>
      </x:c>
      <x:c t="n" s="0">
        <x:v>16.67542</x:v>
      </x:c>
      <x:c t="n" s="0">
        <x:v>12.63284</x:v>
      </x:c>
      <x:c t="n" s="0">
        <x:v>19.52368</x:v>
      </x:c>
      <x:c t="n" s="0">
        <x:v>17.09469</x:v>
      </x:c>
      <x:c t="n" s="0">
        <x:v>7.403822</x:v>
      </x:c>
      <x:c t="n" s="0">
        <x:v>7.839515</x:v>
      </x:c>
      <x:c t="n" s="0">
        <x:v>9.289577</x:v>
      </x:c>
      <x:c t="n" s="0">
        <x:v>3.204633</x:v>
      </x:c>
      <x:c t="n" s="0">
        <x:v>3.621302</x:v>
      </x:c>
      <x:c t="n" s="0">
        <x:v>3.439803</x:v>
      </x:c>
      <x:c t="str">
        <x:v>No</x:v>
      </x:c>
      <x:c t="str">
        <x:v>No</x:v>
      </x:c>
      <x:c t="str">
        <x:v/>
      </x:c>
    </x:row>
    <x:row r="3004">
      <x:c t="n" s="11">
        <x:v>3003</x:v>
      </x:c>
      <x:c t="str" s="11">
        <x:v/>
      </x:c>
      <x:c t="n" s="8">
        <x:v>43942.9403009259</x:v>
      </x:c>
      <x:c t="n" s="7">
        <x:v>43942.9403009259</x:v>
      </x:c>
      <x:c t="n" s="0">
        <x:v>37.41259</x:v>
      </x:c>
      <x:c t="n" s="0">
        <x:v>54.20069</x:v>
      </x:c>
      <x:c t="n" s="0">
        <x:v>67.28094</x:v>
      </x:c>
      <x:c t="n" s="0">
        <x:v>70.79352</x:v>
      </x:c>
      <x:c t="n" s="0">
        <x:v>-30.06697</x:v>
      </x:c>
      <x:c t="n" s="0">
        <x:v>-29.16826</x:v>
      </x:c>
      <x:c t="n" s="0">
        <x:v>-19.89968</x:v>
      </x:c>
      <x:c t="n" s="0">
        <x:v>-20.83055</x:v>
      </x:c>
      <x:c t="n" s="0">
        <x:v>-12.74831</x:v>
      </x:c>
      <x:c t="n" s="0">
        <x:v>-9.885209</x:v>
      </x:c>
      <x:c t="n" s="0">
        <x:v>1.075164</x:v>
      </x:c>
      <x:c t="n" s="0">
        <x:v>8.562976</x:v>
      </x:c>
      <x:c t="n" s="0">
        <x:v>12.68809</x:v>
      </x:c>
      <x:c t="n" s="0">
        <x:v>16.0933</x:v>
      </x:c>
      <x:c t="n" s="0">
        <x:v>26.4867</x:v>
      </x:c>
      <x:c t="n" s="0">
        <x:v>28.06562</x:v>
      </x:c>
      <x:c t="n" s="0">
        <x:v>20.36305</x:v>
      </x:c>
      <x:c t="n" s="0">
        <x:v>22.22669</x:v>
      </x:c>
      <x:c t="n" s="0">
        <x:v>20.23985</x:v>
      </x:c>
      <x:c t="n" s="0">
        <x:v>18.85279</x:v>
      </x:c>
      <x:c t="n" s="0">
        <x:v>17.78378</x:v>
      </x:c>
      <x:c t="n" s="0">
        <x:v>17.40709</x:v>
      </x:c>
      <x:c t="n" s="0">
        <x:v>20.28673</x:v>
      </x:c>
      <x:c t="n" s="0">
        <x:v>23.97938</x:v>
      </x:c>
      <x:c t="n" s="0">
        <x:v>28.49217</x:v>
      </x:c>
      <x:c t="n" s="0">
        <x:v>29.49485</x:v>
      </x:c>
      <x:c t="n" s="0">
        <x:v>30.63769</x:v>
      </x:c>
      <x:c t="n" s="0">
        <x:v>28.16618</x:v>
      </x:c>
      <x:c t="n" s="0">
        <x:v>27.94049</x:v>
      </x:c>
      <x:c t="n" s="0">
        <x:v>23.87286</x:v>
      </x:c>
      <x:c t="n" s="0">
        <x:v>17.57615</x:v>
      </x:c>
      <x:c t="n" s="0">
        <x:v>15.19894</x:v>
      </x:c>
      <x:c t="n" s="0">
        <x:v>18.00782</x:v>
      </x:c>
      <x:c t="n" s="0">
        <x:v>18.56591</x:v>
      </x:c>
      <x:c t="n" s="0">
        <x:v>12.93764</x:v>
      </x:c>
      <x:c t="n" s="0">
        <x:v>12.99574</x:v>
      </x:c>
      <x:c t="n" s="0">
        <x:v>11.76979</x:v>
      </x:c>
      <x:c t="n" s="0">
        <x:v>4.282495</x:v>
      </x:c>
      <x:c t="n" s="0">
        <x:v>3.516317</x:v>
      </x:c>
      <x:c t="n" s="0">
        <x:v>3.510245</x:v>
      </x:c>
      <x:c t="n" s="0">
        <x:v>-30.06697</x:v>
      </x:c>
      <x:c t="n" s="0">
        <x:v>-29.16826</x:v>
      </x:c>
      <x:c t="n" s="0">
        <x:v>-20.32551</x:v>
      </x:c>
      <x:c t="n" s="0">
        <x:v>-20.8848</x:v>
      </x:c>
      <x:c t="n" s="0">
        <x:v>-11.34639</x:v>
      </x:c>
      <x:c t="n" s="0">
        <x:v>-9.626116</x:v>
      </x:c>
      <x:c t="n" s="0">
        <x:v>-0.8193648</x:v>
      </x:c>
      <x:c t="n" s="0">
        <x:v>9.079889</x:v>
      </x:c>
      <x:c t="n" s="0">
        <x:v>-2.110943</x:v>
      </x:c>
      <x:c t="n" s="0">
        <x:v>7.759998</x:v>
      </x:c>
      <x:c t="n" s="0">
        <x:v>6.764709</x:v>
      </x:c>
      <x:c t="n" s="0">
        <x:v>31.05305</x:v>
      </x:c>
      <x:c t="n" s="0">
        <x:v>25.94155</x:v>
      </x:c>
      <x:c t="n" s="0">
        <x:v>21.65379</x:v>
      </x:c>
      <x:c t="n" s="0">
        <x:v>21.2701</x:v>
      </x:c>
      <x:c t="n" s="0">
        <x:v>15.87402</x:v>
      </x:c>
      <x:c t="n" s="0">
        <x:v>18.18574</x:v>
      </x:c>
      <x:c t="n" s="0">
        <x:v>19.94389</x:v>
      </x:c>
      <x:c t="n" s="0">
        <x:v>25.70913</x:v>
      </x:c>
      <x:c t="n" s="0">
        <x:v>23.00756</x:v>
      </x:c>
      <x:c t="n" s="0">
        <x:v>22.10306</x:v>
      </x:c>
      <x:c t="n" s="0">
        <x:v>31.56252</x:v>
      </x:c>
      <x:c t="n" s="0">
        <x:v>28.4786</x:v>
      </x:c>
      <x:c t="n" s="0">
        <x:v>24.10795</x:v>
      </x:c>
      <x:c t="n" s="0">
        <x:v>25.79703</x:v>
      </x:c>
      <x:c t="n" s="0">
        <x:v>19.92803</x:v>
      </x:c>
      <x:c t="n" s="0">
        <x:v>17.57577</x:v>
      </x:c>
      <x:c t="n" s="0">
        <x:v>13.48546</x:v>
      </x:c>
      <x:c t="n" s="0">
        <x:v>21.02811</x:v>
      </x:c>
      <x:c t="n" s="0">
        <x:v>17.67033</x:v>
      </x:c>
      <x:c t="n" s="0">
        <x:v>11.38087</x:v>
      </x:c>
      <x:c t="n" s="0">
        <x:v>15.67417</x:v>
      </x:c>
      <x:c t="n" s="0">
        <x:v>8.102829</x:v>
      </x:c>
      <x:c t="n" s="0">
        <x:v>3.048561</x:v>
      </x:c>
      <x:c t="n" s="0">
        <x:v>2.975194</x:v>
      </x:c>
      <x:c t="n" s="0">
        <x:v>3.892742</x:v>
      </x:c>
      <x:c t="str">
        <x:v>No</x:v>
      </x:c>
      <x:c t="str">
        <x:v>No</x:v>
      </x:c>
      <x:c t="str">
        <x:v/>
      </x:c>
    </x:row>
    <x:row r="3005">
      <x:c t="n" s="11">
        <x:v>3004</x:v>
      </x:c>
      <x:c t="str" s="11">
        <x:v/>
      </x:c>
      <x:c t="n" s="8">
        <x:v>43942.9403009259</x:v>
      </x:c>
      <x:c t="n" s="7">
        <x:v>43942.9403009259</x:v>
      </x:c>
      <x:c t="n" s="0">
        <x:v>36.76698</x:v>
      </x:c>
      <x:c t="n" s="0">
        <x:v>54.20069</x:v>
      </x:c>
      <x:c t="n" s="0">
        <x:v>67.92792</x:v>
      </x:c>
      <x:c t="n" s="0">
        <x:v>71.05287</x:v>
      </x:c>
      <x:c t="n" s="0">
        <x:v>-30.06697</x:v>
      </x:c>
      <x:c t="n" s="0">
        <x:v>-29.16826</x:v>
      </x:c>
      <x:c t="n" s="0">
        <x:v>-19.95947</x:v>
      </x:c>
      <x:c t="n" s="0">
        <x:v>-20.83864</x:v>
      </x:c>
      <x:c t="n" s="0">
        <x:v>-12.51328</x:v>
      </x:c>
      <x:c t="n" s="0">
        <x:v>-9.066805</x:v>
      </x:c>
      <x:c t="n" s="0">
        <x:v>0.9234701</x:v>
      </x:c>
      <x:c t="n" s="0">
        <x:v>8.618613</x:v>
      </x:c>
      <x:c t="n" s="0">
        <x:v>12.02731</x:v>
      </x:c>
      <x:c t="n" s="0">
        <x:v>15.51561</x:v>
      </x:c>
      <x:c t="n" s="0">
        <x:v>25.80931</x:v>
      </x:c>
      <x:c t="n" s="0">
        <x:v>28.65156</x:v>
      </x:c>
      <x:c t="n" s="0">
        <x:v>21.76629</x:v>
      </x:c>
      <x:c t="n" s="0">
        <x:v>22.14763</x:v>
      </x:c>
      <x:c t="n" s="0">
        <x:v>21.28733</x:v>
      </x:c>
      <x:c t="n" s="0">
        <x:v>18.23632</x:v>
      </x:c>
      <x:c t="n" s="0">
        <x:v>17.58076</x:v>
      </x:c>
      <x:c t="n" s="0">
        <x:v>18.95169</x:v>
      </x:c>
      <x:c t="n" s="0">
        <x:v>22.01229</x:v>
      </x:c>
      <x:c t="n" s="0">
        <x:v>23.67473</x:v>
      </x:c>
      <x:c t="n" s="0">
        <x:v>28.18679</x:v>
      </x:c>
      <x:c t="n" s="0">
        <x:v>29.54459</x:v>
      </x:c>
      <x:c t="n" s="0">
        <x:v>30.36232</x:v>
      </x:c>
      <x:c t="n" s="0">
        <x:v>27.88336</x:v>
      </x:c>
      <x:c t="n" s="0">
        <x:v>27.45658</x:v>
      </x:c>
      <x:c t="n" s="0">
        <x:v>23.34814</x:v>
      </x:c>
      <x:c t="n" s="0">
        <x:v>17.72996</x:v>
      </x:c>
      <x:c t="n" s="0">
        <x:v>15.8498</x:v>
      </x:c>
      <x:c t="n" s="0">
        <x:v>18.08387</x:v>
      </x:c>
      <x:c t="n" s="0">
        <x:v>18.73674</x:v>
      </x:c>
      <x:c t="n" s="0">
        <x:v>12.67882</x:v>
      </x:c>
      <x:c t="n" s="0">
        <x:v>12.87213</x:v>
      </x:c>
      <x:c t="n" s="0">
        <x:v>11.91116</x:v>
      </x:c>
      <x:c t="n" s="0">
        <x:v>4.410531</x:v>
      </x:c>
      <x:c t="n" s="0">
        <x:v>3.566468</x:v>
      </x:c>
      <x:c t="n" s="0">
        <x:v>3.408956</x:v>
      </x:c>
      <x:c t="n" s="0">
        <x:v>-30.06697</x:v>
      </x:c>
      <x:c t="n" s="0">
        <x:v>-29.16826</x:v>
      </x:c>
      <x:c t="n" s="0">
        <x:v>-20.32551</x:v>
      </x:c>
      <x:c t="n" s="0">
        <x:v>-20.8848</x:v>
      </x:c>
      <x:c t="n" s="0">
        <x:v>-11.34639</x:v>
      </x:c>
      <x:c t="n" s="0">
        <x:v>-6.045969</x:v>
      </x:c>
      <x:c t="n" s="0">
        <x:v>0.2891842</x:v>
      </x:c>
      <x:c t="n" s="0">
        <x:v>8.840324</x:v>
      </x:c>
      <x:c t="n" s="0">
        <x:v>-2.110943</x:v>
      </x:c>
      <x:c t="n" s="0">
        <x:v>7.759998</x:v>
      </x:c>
      <x:c t="n" s="0">
        <x:v>6.764709</x:v>
      </x:c>
      <x:c t="n" s="0">
        <x:v>30.49933</x:v>
      </x:c>
      <x:c t="n" s="0">
        <x:v>25.94155</x:v>
      </x:c>
      <x:c t="n" s="0">
        <x:v>20.58379</x:v>
      </x:c>
      <x:c t="n" s="0">
        <x:v>25.50507</x:v>
      </x:c>
      <x:c t="n" s="0">
        <x:v>9.555902</x:v>
      </x:c>
      <x:c t="n" s="0">
        <x:v>17.03008</x:v>
      </x:c>
      <x:c t="n" s="0">
        <x:v>23.76418</x:v>
      </x:c>
      <x:c t="n" s="0">
        <x:v>25.03867</x:v>
      </x:c>
      <x:c t="n" s="0">
        <x:v>19.69833</x:v>
      </x:c>
      <x:c t="n" s="0">
        <x:v>27.61476</x:v>
      </x:c>
      <x:c t="n" s="0">
        <x:v>27.71816</x:v>
      </x:c>
      <x:c t="n" s="0">
        <x:v>26.28292</x:v>
      </x:c>
      <x:c t="n" s="0">
        <x:v>26.8735</x:v>
      </x:c>
      <x:c t="n" s="0">
        <x:v>21.64454</x:v>
      </x:c>
      <x:c t="n" s="0">
        <x:v>18.1892</x:v>
      </x:c>
      <x:c t="n" s="0">
        <x:v>19.48452</x:v>
      </x:c>
      <x:c t="n" s="0">
        <x:v>19.45144</x:v>
      </x:c>
      <x:c t="n" s="0">
        <x:v>15.41689</x:v>
      </x:c>
      <x:c t="n" s="0">
        <x:v>23.33685</x:v>
      </x:c>
      <x:c t="n" s="0">
        <x:v>10.10446</x:v>
      </x:c>
      <x:c t="n" s="0">
        <x:v>12.10436</x:v>
      </x:c>
      <x:c t="n" s="0">
        <x:v>12.72439</x:v>
      </x:c>
      <x:c t="n" s="0">
        <x:v>5.308836</x:v>
      </x:c>
      <x:c t="n" s="0">
        <x:v>3.672838</x:v>
      </x:c>
      <x:c t="n" s="0">
        <x:v>3.06352</x:v>
      </x:c>
      <x:c t="str">
        <x:v>No</x:v>
      </x:c>
      <x:c t="str">
        <x:v>No</x:v>
      </x:c>
      <x:c t="str">
        <x:v/>
      </x:c>
    </x:row>
    <x:row r="3006">
      <x:c t="n" s="11">
        <x:v>3005</x:v>
      </x:c>
      <x:c t="str" s="11">
        <x:v/>
      </x:c>
      <x:c t="n" s="8">
        <x:v>43942.9403009259</x:v>
      </x:c>
      <x:c t="n" s="7">
        <x:v>43942.9403009259</x:v>
      </x:c>
      <x:c t="n" s="0">
        <x:v>37.94644</x:v>
      </x:c>
      <x:c t="n" s="0">
        <x:v>54.20069</x:v>
      </x:c>
      <x:c t="n" s="0">
        <x:v>61.64671</x:v>
      </x:c>
      <x:c t="n" s="0">
        <x:v>66.08861</x:v>
      </x:c>
      <x:c t="n" s="0">
        <x:v>-30.06697</x:v>
      </x:c>
      <x:c t="n" s="0">
        <x:v>-29.16826</x:v>
      </x:c>
      <x:c t="n" s="0">
        <x:v>-20.01117</x:v>
      </x:c>
      <x:c t="n" s="0">
        <x:v>-20.84556</x:v>
      </x:c>
      <x:c t="n" s="0">
        <x:v>-12.32217</x:v>
      </x:c>
      <x:c t="n" s="0">
        <x:v>-8.472374</x:v>
      </x:c>
      <x:c t="n" s="0">
        <x:v>0.9113525</x:v>
      </x:c>
      <x:c t="n" s="0">
        <x:v>8.629104</x:v>
      </x:c>
      <x:c t="n" s="0">
        <x:v>11.37054</x:v>
      </x:c>
      <x:c t="n" s="0">
        <x:v>15.88225</x:v>
      </x:c>
      <x:c t="n" s="0">
        <x:v>25.13325</x:v>
      </x:c>
      <x:c t="n" s="0">
        <x:v>28.59156</x:v>
      </x:c>
      <x:c t="n" s="0">
        <x:v>22.32235</x:v>
      </x:c>
      <x:c t="n" s="0">
        <x:v>21.54535</x:v>
      </x:c>
      <x:c t="n" s="0">
        <x:v>21.89355</x:v>
      </x:c>
      <x:c t="n" s="0">
        <x:v>18.14469</x:v>
      </x:c>
      <x:c t="n" s="0">
        <x:v>20.94622</x:v>
      </x:c>
      <x:c t="n" s="0">
        <x:v>20.3315</x:v>
      </x:c>
      <x:c t="n" s="0">
        <x:v>21.60003</x:v>
      </x:c>
      <x:c t="n" s="0">
        <x:v>23.27744</x:v>
      </x:c>
      <x:c t="n" s="0">
        <x:v>27.93148</x:v>
      </x:c>
      <x:c t="n" s="0">
        <x:v>29.06095</x:v>
      </x:c>
      <x:c t="n" s="0">
        <x:v>30.10598</x:v>
      </x:c>
      <x:c t="n" s="0">
        <x:v>28.17599</x:v>
      </x:c>
      <x:c t="n" s="0">
        <x:v>26.9832</x:v>
      </x:c>
      <x:c t="n" s="0">
        <x:v>23.16624</x:v>
      </x:c>
      <x:c t="n" s="0">
        <x:v>18.2057</x:v>
      </x:c>
      <x:c t="n" s="0">
        <x:v>16.09437</x:v>
      </x:c>
      <x:c t="n" s="0">
        <x:v>19.39911</x:v>
      </x:c>
      <x:c t="n" s="0">
        <x:v>22.57493</x:v>
      </x:c>
      <x:c t="n" s="0">
        <x:v>12.28617</x:v>
      </x:c>
      <x:c t="n" s="0">
        <x:v>12.44102</x:v>
      </x:c>
      <x:c t="n" s="0">
        <x:v>11.63692</x:v>
      </x:c>
      <x:c t="n" s="0">
        <x:v>4.747835</x:v>
      </x:c>
      <x:c t="n" s="0">
        <x:v>3.589399</x:v>
      </x:c>
      <x:c t="n" s="0">
        <x:v>3.294096</x:v>
      </x:c>
      <x:c t="n" s="0">
        <x:v>-30.06697</x:v>
      </x:c>
      <x:c t="n" s="0">
        <x:v>-29.16826</x:v>
      </x:c>
      <x:c t="n" s="0">
        <x:v>-20.32551</x:v>
      </x:c>
      <x:c t="n" s="0">
        <x:v>-20.8848</x:v>
      </x:c>
      <x:c t="n" s="0">
        <x:v>-11.34639</x:v>
      </x:c>
      <x:c t="n" s="0">
        <x:v>-6.045969</x:v>
      </x:c>
      <x:c t="n" s="0">
        <x:v>0.8397844</x:v>
      </x:c>
      <x:c t="n" s="0">
        <x:v>8.689975</x:v>
      </x:c>
      <x:c t="n" s="0">
        <x:v>-2.110943</x:v>
      </x:c>
      <x:c t="n" s="0">
        <x:v>18.77974</x:v>
      </x:c>
      <x:c t="n" s="0">
        <x:v>6.764709</x:v>
      </x:c>
      <x:c t="n" s="0">
        <x:v>28.22292</x:v>
      </x:c>
      <x:c t="n" s="0">
        <x:v>24.04789</x:v>
      </x:c>
      <x:c t="n" s="0">
        <x:v>12.67498</x:v>
      </x:c>
      <x:c t="n" s="0">
        <x:v>22.99252</x:v>
      </x:c>
      <x:c t="n" s="0">
        <x:v>19.25167</x:v>
      </x:c>
      <x:c t="n" s="0">
        <x:v>29.58519</x:v>
      </x:c>
      <x:c t="n" s="0">
        <x:v>23.375</x:v>
      </x:c>
      <x:c t="n" s="0">
        <x:v>15.36658</x:v>
      </x:c>
      <x:c t="n" s="0">
        <x:v>19.19003</x:v>
      </x:c>
      <x:c t="n" s="0">
        <x:v>24.75022</x:v>
      </x:c>
      <x:c t="n" s="0">
        <x:v>26.58475</x:v>
      </x:c>
      <x:c t="n" s="0">
        <x:v>29.87812</x:v>
      </x:c>
      <x:c t="n" s="0">
        <x:v>29.4247</x:v>
      </x:c>
      <x:c t="n" s="0">
        <x:v>23.57403</x:v>
      </x:c>
      <x:c t="n" s="0">
        <x:v>22.08112</x:v>
      </x:c>
      <x:c t="n" s="0">
        <x:v>19.99385</x:v>
      </x:c>
      <x:c t="n" s="0">
        <x:v>15.9244</x:v>
      </x:c>
      <x:c t="n" s="0">
        <x:v>26.17916</x:v>
      </x:c>
      <x:c t="n" s="0">
        <x:v>28.4814</x:v>
      </x:c>
      <x:c t="n" s="0">
        <x:v>9.075792</x:v>
      </x:c>
      <x:c t="n" s="0">
        <x:v>9.040884</x:v>
      </x:c>
      <x:c t="n" s="0">
        <x:v>9.590227</x:v>
      </x:c>
      <x:c t="n" s="0">
        <x:v>6.749491</x:v>
      </x:c>
      <x:c t="n" s="0">
        <x:v>3.671154</x:v>
      </x:c>
      <x:c t="n" s="0">
        <x:v>2.247516</x:v>
      </x:c>
      <x:c t="str">
        <x:v>No</x:v>
      </x:c>
      <x:c t="str">
        <x:v>No</x:v>
      </x:c>
      <x:c t="str">
        <x:v/>
      </x:c>
    </x:row>
    <x:row r="3007">
      <x:c t="n" s="11">
        <x:v>3006</x:v>
      </x:c>
      <x:c t="str" s="11">
        <x:v/>
      </x:c>
      <x:c t="n" s="8">
        <x:v>43942.9403009259</x:v>
      </x:c>
      <x:c t="n" s="7">
        <x:v>43942.9403009259</x:v>
      </x:c>
      <x:c t="n" s="0">
        <x:v>37.40392</x:v>
      </x:c>
      <x:c t="n" s="0">
        <x:v>54.20069</x:v>
      </x:c>
      <x:c t="n" s="0">
        <x:v>62.65669</x:v>
      </x:c>
      <x:c t="n" s="0">
        <x:v>66.81411</x:v>
      </x:c>
      <x:c t="n" s="0">
        <x:v>-30.06697</x:v>
      </x:c>
      <x:c t="n" s="0">
        <x:v>-29.16826</x:v>
      </x:c>
      <x:c t="n" s="0">
        <x:v>-20.3411</x:v>
      </x:c>
      <x:c t="n" s="0">
        <x:v>-20.50115</x:v>
      </x:c>
      <x:c t="n" s="0">
        <x:v>-12.16535</x:v>
      </x:c>
      <x:c t="n" s="0">
        <x:v>-8.022096</x:v>
      </x:c>
      <x:c t="n" s="0">
        <x:v>0.9009773</x:v>
      </x:c>
      <x:c t="n" s="0">
        <x:v>8.638042</x:v>
      </x:c>
      <x:c t="n" s="0">
        <x:v>12.26213</x:v>
      </x:c>
      <x:c t="n" s="0">
        <x:v>16.58601</x:v>
      </x:c>
      <x:c t="n" s="0">
        <x:v>24.74195</x:v>
      </x:c>
      <x:c t="n" s="0">
        <x:v>28.53966</x:v>
      </x:c>
      <x:c t="n" s="0">
        <x:v>22.55181</x:v>
      </x:c>
      <x:c t="n" s="0">
        <x:v>21.23833</x:v>
      </x:c>
      <x:c t="n" s="0">
        <x:v>21.41053</x:v>
      </x:c>
      <x:c t="n" s="0">
        <x:v>20.00804</x:v>
      </x:c>
      <x:c t="n" s="0">
        <x:v>25.00778</x:v>
      </x:c>
      <x:c t="n" s="0">
        <x:v>19.81548</x:v>
      </x:c>
      <x:c t="n" s="0">
        <x:v>21.3578</x:v>
      </x:c>
      <x:c t="n" s="0">
        <x:v>22.76286</x:v>
      </x:c>
      <x:c t="n" s="0">
        <x:v>27.78803</x:v>
      </x:c>
      <x:c t="n" s="0">
        <x:v>28.86828</x:v>
      </x:c>
      <x:c t="n" s="0">
        <x:v>30.00399</x:v>
      </x:c>
      <x:c t="n" s="0">
        <x:v>28.05473</x:v>
      </x:c>
      <x:c t="n" s="0">
        <x:v>26.74913</x:v>
      </x:c>
      <x:c t="n" s="0">
        <x:v>22.98158</x:v>
      </x:c>
      <x:c t="n" s="0">
        <x:v>17.95399</x:v>
      </x:c>
      <x:c t="n" s="0">
        <x:v>15.99648</x:v>
      </x:c>
      <x:c t="n" s="0">
        <x:v>21.53918</x:v>
      </x:c>
      <x:c t="n" s="0">
        <x:v>22.22078</x:v>
      </x:c>
      <x:c t="n" s="0">
        <x:v>11.93552</x:v>
      </x:c>
      <x:c t="n" s="0">
        <x:v>12.02172</x:v>
      </x:c>
      <x:c t="n" s="0">
        <x:v>11.28955</x:v>
      </x:c>
      <x:c t="n" s="0">
        <x:v>4.715027</x:v>
      </x:c>
      <x:c t="n" s="0">
        <x:v>3.539521</x:v>
      </x:c>
      <x:c t="n" s="0">
        <x:v>3.303366</x:v>
      </x:c>
      <x:c t="n" s="0">
        <x:v>-30.06697</x:v>
      </x:c>
      <x:c t="n" s="0">
        <x:v>-29.16826</x:v>
      </x:c>
      <x:c t="n" s="0">
        <x:v>-24.37109</x:v>
      </x:c>
      <x:c t="n" s="0">
        <x:v>-18.43327</x:v>
      </x:c>
      <x:c t="n" s="0">
        <x:v>-11.34639</x:v>
      </x:c>
      <x:c t="n" s="0">
        <x:v>-6.045969</x:v>
      </x:c>
      <x:c t="n" s="0">
        <x:v>0.8397844</x:v>
      </x:c>
      <x:c t="n" s="0">
        <x:v>8.689975</x:v>
      </x:c>
      <x:c t="n" s="0">
        <x:v>16.60262</x:v>
      </x:c>
      <x:c t="n" s="0">
        <x:v>19.31652</x:v>
      </x:c>
      <x:c t="n" s="0">
        <x:v>23.20936</x:v>
      </x:c>
      <x:c t="n" s="0">
        <x:v>28.22292</x:v>
      </x:c>
      <x:c t="n" s="0">
        <x:v>23.69483</x:v>
      </x:c>
      <x:c t="n" s="0">
        <x:v>21.03748</x:v>
      </x:c>
      <x:c t="n" s="0">
        <x:v>16.47272</x:v>
      </x:c>
      <x:c t="n" s="0">
        <x:v>26.64</x:v>
      </x:c>
      <x:c t="n" s="0">
        <x:v>31.02406</x:v>
      </x:c>
      <x:c t="n" s="0">
        <x:v>13.7362</x:v>
      </x:c>
      <x:c t="n" s="0">
        <x:v>21.28032</x:v>
      </x:c>
      <x:c t="n" s="0">
        <x:v>18.92578</x:v>
      </x:c>
      <x:c t="n" s="0">
        <x:v>27.08817</x:v>
      </x:c>
      <x:c t="n" s="0">
        <x:v>28.52832</x:v>
      </x:c>
      <x:c t="n" s="0">
        <x:v>27.90173</x:v>
      </x:c>
      <x:c t="n" s="0">
        <x:v>26.85182</x:v>
      </x:c>
      <x:c t="n" s="0">
        <x:v>24.22374</x:v>
      </x:c>
      <x:c t="n" s="0">
        <x:v>20.88744</x:v>
      </x:c>
      <x:c t="n" s="0">
        <x:v>17.13232</x:v>
      </x:c>
      <x:c t="n" s="0">
        <x:v>15.57841</x:v>
      </x:c>
      <x:c t="n" s="0">
        <x:v>24.70771</x:v>
      </x:c>
      <x:c t="n" s="0">
        <x:v>16.48048</x:v>
      </x:c>
      <x:c t="n" s="0">
        <x:v>8.830796</x:v>
      </x:c>
      <x:c t="n" s="0">
        <x:v>7.506794</x:v>
      </x:c>
      <x:c t="n" s="0">
        <x:v>8.051051</x:v>
      </x:c>
      <x:c t="n" s="0">
        <x:v>5.154224</x:v>
      </x:c>
      <x:c t="n" s="0">
        <x:v>3.547382</x:v>
      </x:c>
      <x:c t="n" s="0">
        <x:v>3.066355</x:v>
      </x:c>
      <x:c t="str">
        <x:v>No</x:v>
      </x:c>
      <x:c t="str">
        <x:v>No</x:v>
      </x:c>
      <x:c t="str">
        <x:v/>
      </x:c>
    </x:row>
    <x:row r="3008">
      <x:c t="n" s="11">
        <x:v>3007</x:v>
      </x:c>
      <x:c t="str" s="11">
        <x:v/>
      </x:c>
      <x:c t="n" s="8">
        <x:v>43942.9403009259</x:v>
      </x:c>
      <x:c t="n" s="7">
        <x:v>43942.9403009259</x:v>
      </x:c>
      <x:c t="n" s="0">
        <x:v>37.11672</x:v>
      </x:c>
      <x:c t="n" s="0">
        <x:v>54.20069</x:v>
      </x:c>
      <x:c t="n" s="0">
        <x:v>55.48103</x:v>
      </x:c>
      <x:c t="n" s="0">
        <x:v>63.45619</x:v>
      </x:c>
      <x:c t="n" s="0">
        <x:v>-30.06697</x:v>
      </x:c>
      <x:c t="n" s="0">
        <x:v>-29.16826</x:v>
      </x:c>
      <x:c t="n" s="0">
        <x:v>-20.74263</x:v>
      </x:c>
      <x:c t="n" s="0">
        <x:v>-20.13096</x:v>
      </x:c>
      <x:c t="n" s="0">
        <x:v>-11.99175</x:v>
      </x:c>
      <x:c t="n" s="0">
        <x:v>-7.671361</x:v>
      </x:c>
      <x:c t="n" s="0">
        <x:v>0.8920964</x:v>
      </x:c>
      <x:c t="n" s="0">
        <x:v>8.678333</x:v>
      </x:c>
      <x:c t="n" s="0">
        <x:v>13.23333</x:v>
      </x:c>
      <x:c t="n" s="0">
        <x:v>17.10818</x:v>
      </x:c>
      <x:c t="n" s="0">
        <x:v>24.81406</x:v>
      </x:c>
      <x:c t="n" s="0">
        <x:v>28.49484</x:v>
      </x:c>
      <x:c t="n" s="0">
        <x:v>23.25687</x:v>
      </x:c>
      <x:c t="n" s="0">
        <x:v>21.70118</x:v>
      </x:c>
      <x:c t="n" s="0">
        <x:v>20.99549</x:v>
      </x:c>
      <x:c t="n" s="0">
        <x:v>22.73966</x:v>
      </x:c>
      <x:c t="n" s="0">
        <x:v>25.53965</x:v>
      </x:c>
      <x:c t="n" s="0">
        <x:v>19.23886</x:v>
      </x:c>
      <x:c t="n" s="0">
        <x:v>21.3502</x:v>
      </x:c>
      <x:c t="n" s="0">
        <x:v>22.62429</x:v>
      </x:c>
      <x:c t="n" s="0">
        <x:v>27.71174</x:v>
      </x:c>
      <x:c t="n" s="0">
        <x:v>28.7164</x:v>
      </x:c>
      <x:c t="n" s="0">
        <x:v>30.37283</x:v>
      </x:c>
      <x:c t="n" s="0">
        <x:v>27.87145</x:v>
      </x:c>
      <x:c t="n" s="0">
        <x:v>26.45056</x:v>
      </x:c>
      <x:c t="n" s="0">
        <x:v>22.50194</x:v>
      </x:c>
      <x:c t="n" s="0">
        <x:v>18.17375</x:v>
      </x:c>
      <x:c t="n" s="0">
        <x:v>15.76128</x:v>
      </x:c>
      <x:c t="n" s="0">
        <x:v>23.52025</x:v>
      </x:c>
      <x:c t="n" s="0">
        <x:v>21.80594</x:v>
      </x:c>
      <x:c t="n" s="0">
        <x:v>11.47354</x:v>
      </x:c>
      <x:c t="n" s="0">
        <x:v>11.734</x:v>
      </x:c>
      <x:c t="n" s="0">
        <x:v>10.94133</x:v>
      </x:c>
      <x:c t="n" s="0">
        <x:v>4.922593</x:v>
      </x:c>
      <x:c t="n" s="0">
        <x:v>3.48945</x:v>
      </x:c>
      <x:c t="n" s="0">
        <x:v>3.36368</x:v>
      </x:c>
      <x:c t="n" s="0">
        <x:v>-30.06697</x:v>
      </x:c>
      <x:c t="n" s="0">
        <x:v>-29.16826</x:v>
      </x:c>
      <x:c t="n" s="0">
        <x:v>-24.37109</x:v>
      </x:c>
      <x:c t="n" s="0">
        <x:v>-18.43327</x:v>
      </x:c>
      <x:c t="n" s="0">
        <x:v>-10.88403</x:v>
      </x:c>
      <x:c t="n" s="0">
        <x:v>-6.045969</x:v>
      </x:c>
      <x:c t="n" s="0">
        <x:v>0.8397844</x:v>
      </x:c>
      <x:c t="n" s="0">
        <x:v>9.090536</x:v>
      </x:c>
      <x:c t="n" s="0">
        <x:v>16.60262</x:v>
      </x:c>
      <x:c t="n" s="0">
        <x:v>18.8403</x:v>
      </x:c>
      <x:c t="n" s="0">
        <x:v>25.21347</x:v>
      </x:c>
      <x:c t="n" s="0">
        <x:v>27.90659</x:v>
      </x:c>
      <x:c t="n" s="0">
        <x:v>27.33958</x:v>
      </x:c>
      <x:c t="n" s="0">
        <x:v>23.71905</x:v>
      </x:c>
      <x:c t="n" s="0">
        <x:v>17.25471</x:v>
      </x:c>
      <x:c t="n" s="0">
        <x:v>27.26577</x:v>
      </x:c>
      <x:c t="n" s="0">
        <x:v>25.75436</x:v>
      </x:c>
      <x:c t="n" s="0">
        <x:v>17.2971</x:v>
      </x:c>
      <x:c t="n" s="0">
        <x:v>22.94793</x:v>
      </x:c>
      <x:c t="n" s="0">
        <x:v>21.22521</x:v>
      </x:c>
      <x:c t="n" s="0">
        <x:v>28.4511</x:v>
      </x:c>
      <x:c t="n" s="0">
        <x:v>27.65012</x:v>
      </x:c>
      <x:c t="n" s="0">
        <x:v>31.65775</x:v>
      </x:c>
      <x:c t="n" s="0">
        <x:v>26.38211</x:v>
      </x:c>
      <x:c t="n" s="0">
        <x:v>23.95434</x:v>
      </x:c>
      <x:c t="n" s="0">
        <x:v>18.6175</x:v>
      </x:c>
      <x:c t="n" s="0">
        <x:v>17.79791</x:v>
      </x:c>
      <x:c t="n" s="0">
        <x:v>13.01195</x:v>
      </x:c>
      <x:c t="n" s="0">
        <x:v>29.70117</x:v>
      </x:c>
      <x:c t="n" s="0">
        <x:v>18.49533</x:v>
      </x:c>
      <x:c t="n" s="0">
        <x:v>7.761478</x:v>
      </x:c>
      <x:c t="n" s="0">
        <x:v>9.195216</x:v>
      </x:c>
      <x:c t="n" s="0">
        <x:v>8.142647</x:v>
      </x:c>
      <x:c t="n" s="0">
        <x:v>5.149101</x:v>
      </x:c>
      <x:c t="n" s="0">
        <x:v>3.745773</x:v>
      </x:c>
      <x:c t="n" s="0">
        <x:v>4.016916</x:v>
      </x:c>
      <x:c t="str">
        <x:v>No</x:v>
      </x:c>
      <x:c t="str">
        <x:v>No</x:v>
      </x:c>
      <x:c t="str">
        <x:v/>
      </x:c>
    </x:row>
    <x:row r="3009">
      <x:c t="n" s="11">
        <x:v>3008</x:v>
      </x:c>
      <x:c t="str" s="11">
        <x:v/>
      </x:c>
      <x:c t="n" s="8">
        <x:v>43942.9403009259</x:v>
      </x:c>
      <x:c t="n" s="7">
        <x:v>43942.9403009259</x:v>
      </x:c>
      <x:c t="n" s="0">
        <x:v>37.01937</x:v>
      </x:c>
      <x:c t="n" s="0">
        <x:v>54.20069</x:v>
      </x:c>
      <x:c t="n" s="0">
        <x:v>64.50972</x:v>
      </x:c>
      <x:c t="n" s="0">
        <x:v>67.43559</x:v>
      </x:c>
      <x:c t="n" s="0">
        <x:v>-30.06697</x:v>
      </x:c>
      <x:c t="n" s="0">
        <x:v>-29.16826</x:v>
      </x:c>
      <x:c t="n" s="0">
        <x:v>-21.1176</x:v>
      </x:c>
      <x:c t="n" s="0">
        <x:v>-19.838</x:v>
      </x:c>
      <x:c t="n" s="0">
        <x:v>-11.73282</x:v>
      </x:c>
      <x:c t="n" s="0">
        <x:v>-7.392735</x:v>
      </x:c>
      <x:c t="n" s="0">
        <x:v>0.8844987</x:v>
      </x:c>
      <x:c t="n" s="0">
        <x:v>8.801119</x:v>
      </x:c>
      <x:c t="n" s="0">
        <x:v>13.55997</x:v>
      </x:c>
      <x:c t="n" s="0">
        <x:v>16.73937</x:v>
      </x:c>
      <x:c t="n" s="0">
        <x:v>24.8747</x:v>
      </x:c>
      <x:c t="n" s="0">
        <x:v>28.14715</x:v>
      </x:c>
      <x:c t="n" s="0">
        <x:v>24.84052</x:v>
      </x:c>
      <x:c t="n" s="0">
        <x:v>21.58766</x:v>
      </x:c>
      <x:c t="n" s="0">
        <x:v>20.83914</x:v>
      </x:c>
      <x:c t="n" s="0">
        <x:v>22.41989</x:v>
      </x:c>
      <x:c t="n" s="0">
        <x:v>24.97505</x:v>
      </x:c>
      <x:c t="n" s="0">
        <x:v>19.62764</x:v>
      </x:c>
      <x:c t="n" s="0">
        <x:v>22.31751</x:v>
      </x:c>
      <x:c t="n" s="0">
        <x:v>22.26299</x:v>
      </x:c>
      <x:c t="n" s="0">
        <x:v>27.94241</x:v>
      </x:c>
      <x:c t="n" s="0">
        <x:v>28.93202</x:v>
      </x:c>
      <x:c t="n" s="0">
        <x:v>29.94958</x:v>
      </x:c>
      <x:c t="n" s="0">
        <x:v>27.87947</x:v>
      </x:c>
      <x:c t="n" s="0">
        <x:v>25.8467</x:v>
      </x:c>
      <x:c t="n" s="0">
        <x:v>22.43406</x:v>
      </x:c>
      <x:c t="n" s="0">
        <x:v>17.87796</x:v>
      </x:c>
      <x:c t="n" s="0">
        <x:v>16.53556</x:v>
      </x:c>
      <x:c t="n" s="0">
        <x:v>24.67094</x:v>
      </x:c>
      <x:c t="n" s="0">
        <x:v>21.38544</x:v>
      </x:c>
      <x:c t="n" s="0">
        <x:v>11.07929</x:v>
      </x:c>
      <x:c t="n" s="0">
        <x:v>11.49722</x:v>
      </x:c>
      <x:c t="n" s="0">
        <x:v>10.75212</x:v>
      </x:c>
      <x:c t="n" s="0">
        <x:v>4.817125</x:v>
      </x:c>
      <x:c t="n" s="0">
        <x:v>3.604671</x:v>
      </x:c>
      <x:c t="n" s="0">
        <x:v>3.375601</x:v>
      </x:c>
      <x:c t="n" s="0">
        <x:v>-30.06697</x:v>
      </x:c>
      <x:c t="n" s="0">
        <x:v>-29.16826</x:v>
      </x:c>
      <x:c t="n" s="0">
        <x:v>-24.37109</x:v>
      </x:c>
      <x:c t="n" s="0">
        <x:v>-18.43327</x:v>
      </x:c>
      <x:c t="n" s="0">
        <x:v>-10.46619</x:v>
      </x:c>
      <x:c t="n" s="0">
        <x:v>-6.045969</x:v>
      </x:c>
      <x:c t="n" s="0">
        <x:v>0.8397844</x:v>
      </x:c>
      <x:c t="n" s="0">
        <x:v>9.457252</x:v>
      </x:c>
      <x:c t="n" s="0">
        <x:v>14.21198</x:v>
      </x:c>
      <x:c t="n" s="0">
        <x:v>11.59937</x:v>
      </x:c>
      <x:c t="n" s="0">
        <x:v>25.21347</x:v>
      </x:c>
      <x:c t="n" s="0">
        <x:v>24.63776</x:v>
      </x:c>
      <x:c t="n" s="0">
        <x:v>29.29292</x:v>
      </x:c>
      <x:c t="n" s="0">
        <x:v>18.53963</x:v>
      </x:c>
      <x:c t="n" s="0">
        <x:v>21.22816</x:v>
      </x:c>
      <x:c t="n" s="0">
        <x:v>19.28133</x:v>
      </x:c>
      <x:c t="n" s="0">
        <x:v>18.96856</x:v>
      </x:c>
      <x:c t="n" s="0">
        <x:v>20.06794</x:v>
      </x:c>
      <x:c t="n" s="0">
        <x:v>25.18955</x:v>
      </x:c>
      <x:c t="n" s="0">
        <x:v>18.03744</x:v>
      </x:c>
      <x:c t="n" s="0">
        <x:v>27.47749</x:v>
      </x:c>
      <x:c t="n" s="0">
        <x:v>32.2113</x:v>
      </x:c>
      <x:c t="n" s="0">
        <x:v>26.8117</x:v>
      </x:c>
      <x:c t="n" s="0">
        <x:v>28.15767</x:v>
      </x:c>
      <x:c t="n" s="0">
        <x:v>20.90858</x:v>
      </x:c>
      <x:c t="n" s="0">
        <x:v>21.69986</x:v>
      </x:c>
      <x:c t="n" s="0">
        <x:v>17.03566</x:v>
      </x:c>
      <x:c t="n" s="0">
        <x:v>22.72206</x:v>
      </x:c>
      <x:c t="n" s="0">
        <x:v>26.66242</x:v>
      </x:c>
      <x:c t="n" s="0">
        <x:v>19.15475</x:v>
      </x:c>
      <x:c t="n" s="0">
        <x:v>6.388898</x:v>
      </x:c>
      <x:c t="n" s="0">
        <x:v>9.753918</x:v>
      </x:c>
      <x:c t="n" s="0">
        <x:v>9.556442</x:v>
      </x:c>
      <x:c t="n" s="0">
        <x:v>3.976564</x:v>
      </x:c>
      <x:c t="n" s="0">
        <x:v>3.028384</x:v>
      </x:c>
      <x:c t="n" s="0">
        <x:v>3.477345</x:v>
      </x:c>
      <x:c t="str">
        <x:v>No</x:v>
      </x:c>
      <x:c t="str">
        <x:v>No</x:v>
      </x:c>
      <x:c t="str">
        <x:v/>
      </x:c>
    </x:row>
    <x:row r="3010">
      <x:c t="n" s="11">
        <x:v>3009</x:v>
      </x:c>
      <x:c t="str" s="11">
        <x:v/>
      </x:c>
      <x:c t="n" s="8">
        <x:v>43942.9403009259</x:v>
      </x:c>
      <x:c t="n" s="7">
        <x:v>43942.9403009259</x:v>
      </x:c>
      <x:c t="n" s="0">
        <x:v>37.35666</x:v>
      </x:c>
      <x:c t="n" s="0">
        <x:v>54.20069</x:v>
      </x:c>
      <x:c t="n" s="0">
        <x:v>66.60405</x:v>
      </x:c>
      <x:c t="n" s="0">
        <x:v>69.47679</x:v>
      </x:c>
      <x:c t="n" s="0">
        <x:v>-30.06697</x:v>
      </x:c>
      <x:c t="n" s="0">
        <x:v>-29.16826</x:v>
      </x:c>
      <x:c t="n" s="0">
        <x:v>-21.46561</x:v>
      </x:c>
      <x:c t="n" s="0">
        <x:v>-19.60255</x:v>
      </x:c>
      <x:c t="n" s="0">
        <x:v>-11.5233</x:v>
      </x:c>
      <x:c t="n" s="0">
        <x:v>-7.168162</x:v>
      </x:c>
      <x:c t="n" s="0">
        <x:v>1.332073</x:v>
      </x:c>
      <x:c t="n" s="0">
        <x:v>8.903301</x:v>
      </x:c>
      <x:c t="n" s="0">
        <x:v>13.48171</x:v>
      </x:c>
      <x:c t="n" s="0">
        <x:v>16.27562</x:v>
      </x:c>
      <x:c t="n" s="0">
        <x:v>24.92583</x:v>
      </x:c>
      <x:c t="n" s="0">
        <x:v>27.78073</x:v>
      </x:c>
      <x:c t="n" s="0">
        <x:v>25.67111</x:v>
      </x:c>
      <x:c t="n" s="0">
        <x:v>20.9879</x:v>
      </x:c>
      <x:c t="n" s="0">
        <x:v>21.28996</x:v>
      </x:c>
      <x:c t="n" s="0">
        <x:v>21.93966</x:v>
      </x:c>
      <x:c t="n" s="0">
        <x:v>24.41434</x:v>
      </x:c>
      <x:c t="n" s="0">
        <x:v>19.98441</x:v>
      </x:c>
      <x:c t="n" s="0">
        <x:v>22.17395</x:v>
      </x:c>
      <x:c t="n" s="0">
        <x:v>22.22472</x:v>
      </x:c>
      <x:c t="n" s="0">
        <x:v>27.60236</x:v>
      </x:c>
      <x:c t="n" s="0">
        <x:v>29.88396</x:v>
      </x:c>
      <x:c t="n" s="0">
        <x:v>29.71365</x:v>
      </x:c>
      <x:c t="n" s="0">
        <x:v>28.3427</x:v>
      </x:c>
      <x:c t="n" s="0">
        <x:v>25.48786</x:v>
      </x:c>
      <x:c t="n" s="0">
        <x:v>21.98355</x:v>
      </x:c>
      <x:c t="n" s="0">
        <x:v>17.62567</x:v>
      </x:c>
      <x:c t="n" s="0">
        <x:v>18.475</x:v>
      </x:c>
      <x:c t="n" s="0">
        <x:v>24.49427</x:v>
      </x:c>
      <x:c t="n" s="0">
        <x:v>21.46339</x:v>
      </x:c>
      <x:c t="n" s="0">
        <x:v>10.62782</x:v>
      </x:c>
      <x:c t="n" s="0">
        <x:v>11.06384</x:v>
      </x:c>
      <x:c t="n" s="0">
        <x:v>10.38166</x:v>
      </x:c>
      <x:c t="n" s="0">
        <x:v>4.641237</x:v>
      </x:c>
      <x:c t="n" s="0">
        <x:v>3.434434</x:v>
      </x:c>
      <x:c t="n" s="0">
        <x:v>3.352739</x:v>
      </x:c>
      <x:c t="n" s="0">
        <x:v>-30.06697</x:v>
      </x:c>
      <x:c t="n" s="0">
        <x:v>-29.16826</x:v>
      </x:c>
      <x:c t="n" s="0">
        <x:v>-24.37109</x:v>
      </x:c>
      <x:c t="n" s="0">
        <x:v>-18.43327</x:v>
      </x:c>
      <x:c t="n" s="0">
        <x:v>-10.46619</x:v>
      </x:c>
      <x:c t="n" s="0">
        <x:v>-5.943288</x:v>
      </x:c>
      <x:c t="n" s="0">
        <x:v>3.927445</x:v>
      </x:c>
      <x:c t="n" s="0">
        <x:v>8.990993</x:v>
      </x:c>
      <x:c t="n" s="0">
        <x:v>12.99326</x:v>
      </x:c>
      <x:c t="n" s="0">
        <x:v>11.59937</x:v>
      </x:c>
      <x:c t="n" s="0">
        <x:v>24.9752</x:v>
      </x:c>
      <x:c t="n" s="0">
        <x:v>24.63776</x:v>
      </x:c>
      <x:c t="n" s="0">
        <x:v>27.4506</x:v>
      </x:c>
      <x:c t="n" s="0">
        <x:v>12.24629</x:v>
      </x:c>
      <x:c t="n" s="0">
        <x:v>23.22261</x:v>
      </x:c>
      <x:c t="n" s="0">
        <x:v>18.78682</x:v>
      </x:c>
      <x:c t="n" s="0">
        <x:v>15.6427</x:v>
      </x:c>
      <x:c t="n" s="0">
        <x:v>22.34433</x:v>
      </x:c>
      <x:c t="n" s="0">
        <x:v>20.75281</x:v>
      </x:c>
      <x:c t="n" s="0">
        <x:v>22.70612</x:v>
      </x:c>
      <x:c t="n" s="0">
        <x:v>26.08741</x:v>
      </x:c>
      <x:c t="n" s="0">
        <x:v>30.75089</x:v>
      </x:c>
      <x:c t="n" s="0">
        <x:v>29.302</x:v>
      </x:c>
      <x:c t="n" s="0">
        <x:v>30.38031</x:v>
      </x:c>
      <x:c t="n" s="0">
        <x:v>20.40127</x:v>
      </x:c>
      <x:c t="n" s="0">
        <x:v>18.8656</x:v>
      </x:c>
      <x:c t="n" s="0">
        <x:v>15.62125</x:v>
      </x:c>
      <x:c t="n" s="0">
        <x:v>20.98336</x:v>
      </x:c>
      <x:c t="n" s="0">
        <x:v>23.33276</x:v>
      </x:c>
      <x:c t="n" s="0">
        <x:v>21.27885</x:v>
      </x:c>
      <x:c t="n" s="0">
        <x:v>6.128863</x:v>
      </x:c>
      <x:c t="n" s="0">
        <x:v>9.748921</x:v>
      </x:c>
      <x:c t="n" s="0">
        <x:v>8.343622</x:v>
      </x:c>
      <x:c t="n" s="0">
        <x:v>3.462999</x:v>
      </x:c>
      <x:c t="n" s="0">
        <x:v>3.044467</x:v>
      </x:c>
      <x:c t="n" s="0">
        <x:v>3.504207</x:v>
      </x:c>
      <x:c t="str">
        <x:v>No</x:v>
      </x:c>
      <x:c t="str">
        <x:v>No</x:v>
      </x:c>
      <x:c t="str">
        <x:v/>
      </x:c>
    </x:row>
    <x:row r="3011">
      <x:c t="n" s="11">
        <x:v>3010</x:v>
      </x:c>
      <x:c t="str" s="11">
        <x:v/>
      </x:c>
      <x:c t="n" s="8">
        <x:v>43942.9403009259</x:v>
      </x:c>
      <x:c t="n" s="7">
        <x:v>43942.9403009259</x:v>
      </x:c>
      <x:c t="n" s="0">
        <x:v>38.45781</x:v>
      </x:c>
      <x:c t="n" s="0">
        <x:v>54.20069</x:v>
      </x:c>
      <x:c t="n" s="0">
        <x:v>61.96386</x:v>
      </x:c>
      <x:c t="n" s="0">
        <x:v>68.57503</x:v>
      </x:c>
      <x:c t="n" s="0">
        <x:v>-30.06697</x:v>
      </x:c>
      <x:c t="n" s="0">
        <x:v>-29.16826</x:v>
      </x:c>
      <x:c t="n" s="0">
        <x:v>-21.78672</x:v>
      </x:c>
      <x:c t="n" s="0">
        <x:v>-19.41113</x:v>
      </x:c>
      <x:c t="n" s="0">
        <x:v>-11.35203</x:v>
      </x:c>
      <x:c t="n" s="0">
        <x:v>-6.854074</x:v>
      </x:c>
      <x:c t="n" s="0">
        <x:v>1.896019</x:v>
      </x:c>
      <x:c t="n" s="0">
        <x:v>8.448356</x:v>
      </x:c>
      <x:c t="n" s="0">
        <x:v>13.41375</x:v>
      </x:c>
      <x:c t="n" s="0">
        <x:v>15.83614</x:v>
      </x:c>
      <x:c t="n" s="0">
        <x:v>24.7083</x:v>
      </x:c>
      <x:c t="n" s="0">
        <x:v>27.43222</x:v>
      </x:c>
      <x:c t="n" s="0">
        <x:v>25.11728</x:v>
      </x:c>
      <x:c t="n" s="0">
        <x:v>20.35912</x:v>
      </x:c>
      <x:c t="n" s="0">
        <x:v>21.573</x:v>
      </x:c>
      <x:c t="n" s="0">
        <x:v>22.24717</x:v>
      </x:c>
      <x:c t="n" s="0">
        <x:v>23.93195</x:v>
      </x:c>
      <x:c t="n" s="0">
        <x:v>20.07213</x:v>
      </x:c>
      <x:c t="n" s="0">
        <x:v>21.88354</x:v>
      </x:c>
      <x:c t="n" s="0">
        <x:v>22.15813</x:v>
      </x:c>
      <x:c t="n" s="0">
        <x:v>27.50179</x:v>
      </x:c>
      <x:c t="n" s="0">
        <x:v>29.464</x:v>
      </x:c>
      <x:c t="n" s="0">
        <x:v>29.6457</x:v>
      </x:c>
      <x:c t="n" s="0">
        <x:v>28.14568</x:v>
      </x:c>
      <x:c t="n" s="0">
        <x:v>25.01313</x:v>
      </x:c>
      <x:c t="n" s="0">
        <x:v>21.62343</x:v>
      </x:c>
      <x:c t="n" s="0">
        <x:v>18.04911</x:v>
      </x:c>
      <x:c t="n" s="0">
        <x:v>18.26972</x:v>
      </x:c>
      <x:c t="n" s="0">
        <x:v>24.07617</x:v>
      </x:c>
      <x:c t="n" s="0">
        <x:v>20.98922</x:v>
      </x:c>
      <x:c t="n" s="0">
        <x:v>10.37693</x:v>
      </x:c>
      <x:c t="n" s="0">
        <x:v>11.17725</x:v>
      </x:c>
      <x:c t="n" s="0">
        <x:v>10.10609</x:v>
      </x:c>
      <x:c t="n" s="0">
        <x:v>4.508796</x:v>
      </x:c>
      <x:c t="n" s="0">
        <x:v>3.584624</x:v>
      </x:c>
      <x:c t="n" s="0">
        <x:v>3.301593</x:v>
      </x:c>
      <x:c t="n" s="0">
        <x:v>-30.06697</x:v>
      </x:c>
      <x:c t="n" s="0">
        <x:v>-29.16826</x:v>
      </x:c>
      <x:c t="n" s="0">
        <x:v>-24.37109</x:v>
      </x:c>
      <x:c t="n" s="0">
        <x:v>-18.43327</x:v>
      </x:c>
      <x:c t="n" s="0">
        <x:v>-10.46619</x:v>
      </x:c>
      <x:c t="n" s="0">
        <x:v>-5.285391</x:v>
      </x:c>
      <x:c t="n" s="0">
        <x:v>4.232186</x:v>
      </x:c>
      <x:c t="n" s="0">
        <x:v>2.14343</x:v>
      </x:c>
      <x:c t="n" s="0">
        <x:v>12.99326</x:v>
      </x:c>
      <x:c t="n" s="0">
        <x:v>11.59937</x:v>
      </x:c>
      <x:c t="n" s="0">
        <x:v>22.79432</x:v>
      </x:c>
      <x:c t="n" s="0">
        <x:v>24.29318</x:v>
      </x:c>
      <x:c t="n" s="0">
        <x:v>18.21917</x:v>
      </x:c>
      <x:c t="n" s="0">
        <x:v>8.702651</x:v>
      </x:c>
      <x:c t="n" s="0">
        <x:v>22.89188</x:v>
      </x:c>
      <x:c t="n" s="0">
        <x:v>24.1386</x:v>
      </x:c>
      <x:c t="n" s="0">
        <x:v>19.83042</x:v>
      </x:c>
      <x:c t="n" s="0">
        <x:v>20.78066</x:v>
      </x:c>
      <x:c t="n" s="0">
        <x:v>17.13845</x:v>
      </x:c>
      <x:c t="n" s="0">
        <x:v>22.01163</x:v>
      </x:c>
      <x:c t="n" s="0">
        <x:v>25.18865</x:v>
      </x:c>
      <x:c t="n" s="0">
        <x:v>25.78859</x:v>
      </x:c>
      <x:c t="n" s="0">
        <x:v>28.10881</x:v>
      </x:c>
      <x:c t="n" s="0">
        <x:v>26.13562</x:v>
      </x:c>
      <x:c t="n" s="0">
        <x:v>19.90152</x:v>
      </x:c>
      <x:c t="n" s="0">
        <x:v>18.93132</x:v>
      </x:c>
      <x:c t="n" s="0">
        <x:v>19.38139</x:v>
      </x:c>
      <x:c t="n" s="0">
        <x:v>17.48568</x:v>
      </x:c>
      <x:c t="n" s="0">
        <x:v>18.95614</x:v>
      </x:c>
      <x:c t="n" s="0">
        <x:v>14.96986</x:v>
      </x:c>
      <x:c t="n" s="0">
        <x:v>8.587962</x:v>
      </x:c>
      <x:c t="n" s="0">
        <x:v>10.72762</x:v>
      </x:c>
      <x:c t="n" s="0">
        <x:v>7.191036</x:v>
      </x:c>
      <x:c t="n" s="0">
        <x:v>3.268401</x:v>
      </x:c>
      <x:c t="n" s="0">
        <x:v>4.274051</x:v>
      </x:c>
      <x:c t="n" s="0">
        <x:v>2.076124</x:v>
      </x:c>
      <x:c t="str">
        <x:v>No</x:v>
      </x:c>
      <x:c t="str">
        <x:v>No</x:v>
      </x:c>
      <x:c t="str">
        <x:v/>
      </x:c>
    </x:row>
    <x:row r="3012">
      <x:c t="n" s="11">
        <x:v>3011</x:v>
      </x:c>
      <x:c t="str" s="11">
        <x:v/>
      </x:c>
      <x:c t="n" s="8">
        <x:v>43942.9403009259</x:v>
      </x:c>
      <x:c t="n" s="7">
        <x:v>43942.9403009259</x:v>
      </x:c>
      <x:c t="n" s="0">
        <x:v>36.55703</x:v>
      </x:c>
      <x:c t="n" s="0">
        <x:v>54.20069</x:v>
      </x:c>
      <x:c t="n" s="0">
        <x:v>57.03651</x:v>
      </x:c>
      <x:c t="n" s="0">
        <x:v>64.42529</x:v>
      </x:c>
      <x:c t="n" s="0">
        <x:v>-30.06697</x:v>
      </x:c>
      <x:c t="n" s="0">
        <x:v>-29.16826</x:v>
      </x:c>
      <x:c t="n" s="0">
        <x:v>-22.20661</x:v>
      </x:c>
      <x:c t="n" s="0">
        <x:v>-19.0463</x:v>
      </x:c>
      <x:c t="n" s="0">
        <x:v>-11.21092</x:v>
      </x:c>
      <x:c t="n" s="0">
        <x:v>-6.586675</x:v>
      </x:c>
      <x:c t="n" s="0">
        <x:v>2.325709</x:v>
      </x:c>
      <x:c t="n" s="0">
        <x:v>7.933489</x:v>
      </x:c>
      <x:c t="n" s="0">
        <x:v>13.50546</x:v>
      </x:c>
      <x:c t="n" s="0">
        <x:v>15.39695</x:v>
      </x:c>
      <x:c t="n" s="0">
        <x:v>24.47625</x:v>
      </x:c>
      <x:c t="n" s="0">
        <x:v>27.04704</x:v>
      </x:c>
      <x:c t="n" s="0">
        <x:v>24.58102</x:v>
      </x:c>
      <x:c t="n" s="0">
        <x:v>19.72421</x:v>
      </x:c>
      <x:c t="n" s="0">
        <x:v>21.93348</x:v>
      </x:c>
      <x:c t="n" s="0">
        <x:v>22.06603</x:v>
      </x:c>
      <x:c t="n" s="0">
        <x:v>23.58594</x:v>
      </x:c>
      <x:c t="n" s="0">
        <x:v>20.0577</x:v>
      </x:c>
      <x:c t="n" s="0">
        <x:v>21.85898</x:v>
      </x:c>
      <x:c t="n" s="0">
        <x:v>22.81126</x:v>
      </x:c>
      <x:c t="n" s="0">
        <x:v>27.2052</x:v>
      </x:c>
      <x:c t="n" s="0">
        <x:v>29.47227</x:v>
      </x:c>
      <x:c t="n" s="0">
        <x:v>29.51596</x:v>
      </x:c>
      <x:c t="n" s="0">
        <x:v>27.72891</x:v>
      </x:c>
      <x:c t="n" s="0">
        <x:v>24.54433</x:v>
      </x:c>
      <x:c t="n" s="0">
        <x:v>21.42081</x:v>
      </x:c>
      <x:c t="n" s="0">
        <x:v>17.92967</x:v>
      </x:c>
      <x:c t="n" s="0">
        <x:v>18.12637</x:v>
      </x:c>
      <x:c t="n" s="0">
        <x:v>23.54731</x:v>
      </x:c>
      <x:c t="n" s="0">
        <x:v>20.54198</x:v>
      </x:c>
      <x:c t="n" s="0">
        <x:v>10.10311</x:v>
      </x:c>
      <x:c t="n" s="0">
        <x:v>11.04325</x:v>
      </x:c>
      <x:c t="n" s="0">
        <x:v>9.781331</x:v>
      </x:c>
      <x:c t="n" s="0">
        <x:v>4.530408</x:v>
      </x:c>
      <x:c t="n" s="0">
        <x:v>3.429778</x:v>
      </x:c>
      <x:c t="n" s="0">
        <x:v>3.188449</x:v>
      </x:c>
      <x:c t="n" s="0">
        <x:v>-30.06697</x:v>
      </x:c>
      <x:c t="n" s="0">
        <x:v>-29.16826</x:v>
      </x:c>
      <x:c t="n" s="0">
        <x:v>-26.57134</x:v>
      </x:c>
      <x:c t="n" s="0">
        <x:v>-16.84596</x:v>
      </x:c>
      <x:c t="n" s="0">
        <x:v>-10.46619</x:v>
      </x:c>
      <x:c t="n" s="0">
        <x:v>-5.285391</x:v>
      </x:c>
      <x:c t="n" s="0">
        <x:v>4.232186</x:v>
      </x:c>
      <x:c t="n" s="0">
        <x:v>2.14343</x:v>
      </x:c>
      <x:c t="n" s="0">
        <x:v>14.50758</x:v>
      </x:c>
      <x:c t="n" s="0">
        <x:v>11.02197</x:v>
      </x:c>
      <x:c t="n" s="0">
        <x:v>22.79432</x:v>
      </x:c>
      <x:c t="n" s="0">
        <x:v>23.65014</x:v>
      </x:c>
      <x:c t="n" s="0">
        <x:v>18.21917</x:v>
      </x:c>
      <x:c t="n" s="0">
        <x:v>12.53055</x:v>
      </x:c>
      <x:c t="n" s="0">
        <x:v>23.96051</x:v>
      </x:c>
      <x:c t="n" s="0">
        <x:v>18.5095</x:v>
      </x:c>
      <x:c t="n" s="0">
        <x:v>19.82973</x:v>
      </x:c>
      <x:c t="n" s="0">
        <x:v>18.39428</x:v>
      </x:c>
      <x:c t="n" s="0">
        <x:v>22.84489</x:v>
      </x:c>
      <x:c t="n" s="0">
        <x:v>25.65024</x:v>
      </x:c>
      <x:c t="n" s="0">
        <x:v>27.03663</x:v>
      </x:c>
      <x:c t="n" s="0">
        <x:v>29.58588</x:v>
      </x:c>
      <x:c t="n" s="0">
        <x:v>29.26587</x:v>
      </x:c>
      <x:c t="n" s="0">
        <x:v>25.0164</x:v>
      </x:c>
      <x:c t="n" s="0">
        <x:v>22.0785</x:v>
      </x:c>
      <x:c t="n" s="0">
        <x:v>19.20127</x:v>
      </x:c>
      <x:c t="n" s="0">
        <x:v>18.41649</x:v>
      </x:c>
      <x:c t="n" s="0">
        <x:v>17.00666</x:v>
      </x:c>
      <x:c t="n" s="0">
        <x:v>17.70048</x:v>
      </x:c>
      <x:c t="n" s="0">
        <x:v>16.01561</x:v>
      </x:c>
      <x:c t="n" s="0">
        <x:v>8.289783</x:v>
      </x:c>
      <x:c t="n" s="0">
        <x:v>10.24471</x:v>
      </x:c>
      <x:c t="n" s="0">
        <x:v>6.457219</x:v>
      </x:c>
      <x:c t="n" s="0">
        <x:v>4.557108</x:v>
      </x:c>
      <x:c t="n" s="0">
        <x:v>3.213894</x:v>
      </x:c>
      <x:c t="n" s="0">
        <x:v>3.139153</x:v>
      </x:c>
      <x:c t="str">
        <x:v>No</x:v>
      </x:c>
      <x:c t="str">
        <x:v>No</x:v>
      </x:c>
      <x:c t="str">
        <x:v/>
      </x:c>
    </x:row>
    <x:row r="3013">
      <x:c t="n" s="11">
        <x:v>3012</x:v>
      </x:c>
      <x:c t="str" s="11">
        <x:v/>
      </x:c>
      <x:c t="n" s="8">
        <x:v>43942.9403125</x:v>
      </x:c>
      <x:c t="n" s="7">
        <x:v>43942.9403125</x:v>
      </x:c>
      <x:c t="n" s="0">
        <x:v>36.81958</x:v>
      </x:c>
      <x:c t="n" s="0">
        <x:v>54.20069</x:v>
      </x:c>
      <x:c t="n" s="0">
        <x:v>57.01236</x:v>
      </x:c>
      <x:c t="n" s="0">
        <x:v>63.80381</x:v>
      </x:c>
      <x:c t="n" s="0">
        <x:v>-30.06697</x:v>
      </x:c>
      <x:c t="n" s="0">
        <x:v>-29.16826</x:v>
      </x:c>
      <x:c t="n" s="0">
        <x:v>-22.82074</x:v>
      </x:c>
      <x:c t="n" s="0">
        <x:v>-18.47431</x:v>
      </x:c>
      <x:c t="n" s="0">
        <x:v>-11.09394</x:v>
      </x:c>
      <x:c t="n" s="0">
        <x:v>-6.370663</x:v>
      </x:c>
      <x:c t="n" s="0">
        <x:v>2.66176</x:v>
      </x:c>
      <x:c t="n" s="0">
        <x:v>7.439608</x:v>
      </x:c>
      <x:c t="n" s="0">
        <x:v>13.80077</x:v>
      </x:c>
      <x:c t="n" s="0">
        <x:v>14.9746</x:v>
      </x:c>
      <x:c t="n" s="0">
        <x:v>24.26776</x:v>
      </x:c>
      <x:c t="n" s="0">
        <x:v>26.68867</x:v>
      </x:c>
      <x:c t="n" s="0">
        <x:v>24.22409</x:v>
      </x:c>
      <x:c t="n" s="0">
        <x:v>19.41294</x:v>
      </x:c>
      <x:c t="n" s="0">
        <x:v>22.41515</x:v>
      </x:c>
      <x:c t="n" s="0">
        <x:v>22.55637</x:v>
      </x:c>
      <x:c t="n" s="0">
        <x:v>22.97186</x:v>
      </x:c>
      <x:c t="n" s="0">
        <x:v>20.21984</x:v>
      </x:c>
      <x:c t="n" s="0">
        <x:v>22.02685</x:v>
      </x:c>
      <x:c t="n" s="0">
        <x:v>22.90281</x:v>
      </x:c>
      <x:c t="n" s="0">
        <x:v>27.10392</x:v>
      </x:c>
      <x:c t="n" s="0">
        <x:v>29.73862</x:v>
      </x:c>
      <x:c t="n" s="0">
        <x:v>29.57607</x:v>
      </x:c>
      <x:c t="n" s="0">
        <x:v>28.17958</x:v>
      </x:c>
      <x:c t="n" s="0">
        <x:v>24.21516</x:v>
      </x:c>
      <x:c t="n" s="0">
        <x:v>21.05906</x:v>
      </x:c>
      <x:c t="n" s="0">
        <x:v>17.94436</x:v>
      </x:c>
      <x:c t="n" s="0">
        <x:v>17.6961</x:v>
      </x:c>
      <x:c t="n" s="0">
        <x:v>22.98694</x:v>
      </x:c>
      <x:c t="n" s="0">
        <x:v>20.0663</x:v>
      </x:c>
      <x:c t="n" s="0">
        <x:v>9.77165</x:v>
      </x:c>
      <x:c t="n" s="0">
        <x:v>10.99125</x:v>
      </x:c>
      <x:c t="n" s="0">
        <x:v>9.473939</x:v>
      </x:c>
      <x:c t="n" s="0">
        <x:v>4.46365</x:v>
      </x:c>
      <x:c t="n" s="0">
        <x:v>3.513824</x:v>
      </x:c>
      <x:c t="n" s="0">
        <x:v>3.291557</x:v>
      </x:c>
      <x:c t="n" s="0">
        <x:v>-30.06697</x:v>
      </x:c>
      <x:c t="n" s="0">
        <x:v>-29.16826</x:v>
      </x:c>
      <x:c t="n" s="0">
        <x:v>-28.18997</x:v>
      </x:c>
      <x:c t="n" s="0">
        <x:v>-16.11359</x:v>
      </x:c>
      <x:c t="n" s="0">
        <x:v>-10.46619</x:v>
      </x:c>
      <x:c t="n" s="0">
        <x:v>-5.285391</x:v>
      </x:c>
      <x:c t="n" s="0">
        <x:v>4.232186</x:v>
      </x:c>
      <x:c t="n" s="0">
        <x:v>2.14343</x:v>
      </x:c>
      <x:c t="n" s="0">
        <x:v>15.21398</x:v>
      </x:c>
      <x:c t="n" s="0">
        <x:v>11.02197</x:v>
      </x:c>
      <x:c t="n" s="0">
        <x:v>22.79432</x:v>
      </x:c>
      <x:c t="n" s="0">
        <x:v>23.65014</x:v>
      </x:c>
      <x:c t="n" s="0">
        <x:v>21.82237</x:v>
      </x:c>
      <x:c t="n" s="0">
        <x:v>16.93554</x:v>
      </x:c>
      <x:c t="n" s="0">
        <x:v>23.2554</x:v>
      </x:c>
      <x:c t="n" s="0">
        <x:v>26.05144</x:v>
      </x:c>
      <x:c t="n" s="0">
        <x:v>12.50793</x:v>
      </x:c>
      <x:c t="n" s="0">
        <x:v>20.93762</x:v>
      </x:c>
      <x:c t="n" s="0">
        <x:v>22.43263</x:v>
      </x:c>
      <x:c t="n" s="0">
        <x:v>22.54003</x:v>
      </x:c>
      <x:c t="n" s="0">
        <x:v>27.83983</x:v>
      </x:c>
      <x:c t="n" s="0">
        <x:v>31.83194</x:v>
      </x:c>
      <x:c t="n" s="0">
        <x:v>29.78848</x:v>
      </x:c>
      <x:c t="n" s="0">
        <x:v>29.96472</x:v>
      </x:c>
      <x:c t="n" s="0">
        <x:v>19.59814</x:v>
      </x:c>
      <x:c t="n" s="0">
        <x:v>17.13239</x:v>
      </x:c>
      <x:c t="n" s="0">
        <x:v>17.70782</x:v>
      </x:c>
      <x:c t="n" s="0">
        <x:v>12.80474</x:v>
      </x:c>
      <x:c t="n" s="0">
        <x:v>15.99837</x:v>
      </x:c>
      <x:c t="n" s="0">
        <x:v>15.69315</x:v>
      </x:c>
      <x:c t="n" s="0">
        <x:v>10.92365</x:v>
      </x:c>
      <x:c t="n" s="0">
        <x:v>11.21274</x:v>
      </x:c>
      <x:c t="n" s="0">
        <x:v>7.81177</x:v>
      </x:c>
      <x:c t="n" s="0">
        <x:v>4.271892</x:v>
      </x:c>
      <x:c t="n" s="0">
        <x:v>3.535713</x:v>
      </x:c>
      <x:c t="n" s="0">
        <x:v>4.426309</x:v>
      </x:c>
      <x:c t="str">
        <x:v>No</x:v>
      </x:c>
      <x:c t="str">
        <x:v>No</x:v>
      </x:c>
      <x:c t="str">
        <x:v/>
      </x:c>
    </x:row>
    <x:row r="3014">
      <x:c t="n" s="11">
        <x:v>3013</x:v>
      </x:c>
      <x:c t="str" s="11">
        <x:v/>
      </x:c>
      <x:c t="n" s="8">
        <x:v>43942.9403125</x:v>
      </x:c>
      <x:c t="n" s="7">
        <x:v>43942.9403125</x:v>
      </x:c>
      <x:c t="n" s="0">
        <x:v>36.53344</x:v>
      </x:c>
      <x:c t="n" s="0">
        <x:v>54.20069</x:v>
      </x:c>
      <x:c t="n" s="0">
        <x:v>61.59943</x:v>
      </x:c>
      <x:c t="n" s="0">
        <x:v>68.10506</x:v>
      </x:c>
      <x:c t="n" s="0">
        <x:v>-30.06697</x:v>
      </x:c>
      <x:c t="n" s="0">
        <x:v>-29.16826</x:v>
      </x:c>
      <x:c t="n" s="0">
        <x:v>-23.4241</x:v>
      </x:c>
      <x:c t="n" s="0">
        <x:v>-18.03917</x:v>
      </x:c>
      <x:c t="n" s="0">
        <x:v>-10.99647</x:v>
      </x:c>
      <x:c t="n" s="0">
        <x:v>-6.194324</x:v>
      </x:c>
      <x:c t="n" s="0">
        <x:v>2.694473</x:v>
      </x:c>
      <x:c t="n" s="0">
        <x:v>7.326044</x:v>
      </x:c>
      <x:c t="n" s="0">
        <x:v>14.03799</x:v>
      </x:c>
      <x:c t="n" s="0">
        <x:v>14.57824</x:v>
      </x:c>
      <x:c t="n" s="0">
        <x:v>24.25095</x:v>
      </x:c>
      <x:c t="n" s="0">
        <x:v>26.35731</x:v>
      </x:c>
      <x:c t="n" s="0">
        <x:v>23.94608</x:v>
      </x:c>
      <x:c t="n" s="0">
        <x:v>19.59451</x:v>
      </x:c>
      <x:c t="n" s="0">
        <x:v>21.73823</x:v>
      </x:c>
      <x:c t="n" s="0">
        <x:v>23.06599</x:v>
      </x:c>
      <x:c t="n" s="0">
        <x:v>22.31172</x:v>
      </x:c>
      <x:c t="n" s="0">
        <x:v>19.89034</x:v>
      </x:c>
      <x:c t="n" s="0">
        <x:v>22.79698</x:v>
      </x:c>
      <x:c t="n" s="0">
        <x:v>25.5854</x:v>
      </x:c>
      <x:c t="n" s="0">
        <x:v>27.36486</x:v>
      </x:c>
      <x:c t="n" s="0">
        <x:v>29.61708</x:v>
      </x:c>
      <x:c t="n" s="0">
        <x:v>29.9042</x:v>
      </x:c>
      <x:c t="n" s="0">
        <x:v>27.91453</x:v>
      </x:c>
      <x:c t="n" s="0">
        <x:v>24.07404</x:v>
      </x:c>
      <x:c t="n" s="0">
        <x:v>20.81881</x:v>
      </x:c>
      <x:c t="n" s="0">
        <x:v>17.87636</x:v>
      </x:c>
      <x:c t="n" s="0">
        <x:v>17.38091</x:v>
      </x:c>
      <x:c t="n" s="0">
        <x:v>22.49052</x:v>
      </x:c>
      <x:c t="n" s="0">
        <x:v>19.94891</x:v>
      </x:c>
      <x:c t="n" s="0">
        <x:v>10.06061</x:v>
      </x:c>
      <x:c t="n" s="0">
        <x:v>10.76022</x:v>
      </x:c>
      <x:c t="n" s="0">
        <x:v>9.244436</x:v>
      </x:c>
      <x:c t="n" s="0">
        <x:v>4.299937</x:v>
      </x:c>
      <x:c t="n" s="0">
        <x:v>3.475179</x:v>
      </x:c>
      <x:c t="n" s="0">
        <x:v>3.444791</x:v>
      </x:c>
      <x:c t="n" s="0">
        <x:v>-30.06697</x:v>
      </x:c>
      <x:c t="n" s="0">
        <x:v>-29.16826</x:v>
      </x:c>
      <x:c t="n" s="0">
        <x:v>-28.18997</x:v>
      </x:c>
      <x:c t="n" s="0">
        <x:v>-16.11359</x:v>
      </x:c>
      <x:c t="n" s="0">
        <x:v>-10.61579</x:v>
      </x:c>
      <x:c t="n" s="0">
        <x:v>-5.285391</x:v>
      </x:c>
      <x:c t="n" s="0">
        <x:v>2.363456</x:v>
      </x:c>
      <x:c t="n" s="0">
        <x:v>7.377029</x:v>
      </x:c>
      <x:c t="n" s="0">
        <x:v>15.73777</x:v>
      </x:c>
      <x:c t="n" s="0">
        <x:v>13.81706</x:v>
      </x:c>
      <x:c t="n" s="0">
        <x:v>24.78743</x:v>
      </x:c>
      <x:c t="n" s="0">
        <x:v>24.72643</x:v>
      </x:c>
      <x:c t="n" s="0">
        <x:v>21.82237</x:v>
      </x:c>
      <x:c t="n" s="0">
        <x:v>23.56845</x:v>
      </x:c>
      <x:c t="n" s="0">
        <x:v>2.947832</x:v>
      </x:c>
      <x:c t="n" s="0">
        <x:v>23.48113</x:v>
      </x:c>
      <x:c t="n" s="0">
        <x:v>9.946249</x:v>
      </x:c>
      <x:c t="n" s="0">
        <x:v>18.38475</x:v>
      </x:c>
      <x:c t="n" s="0">
        <x:v>25.55706</x:v>
      </x:c>
      <x:c t="n" s="0">
        <x:v>33.14003</x:v>
      </x:c>
      <x:c t="n" s="0">
        <x:v>26.47315</x:v>
      </x:c>
      <x:c t="n" s="0">
        <x:v>26.80773</x:v>
      </x:c>
      <x:c t="n" s="0">
        <x:v>32.04659</x:v>
      </x:c>
      <x:c t="n" s="0">
        <x:v>25.48704</x:v>
      </x:c>
      <x:c t="n" s="0">
        <x:v>24.37791</x:v>
      </x:c>
      <x:c t="n" s="0">
        <x:v>18.79544</x:v>
      </x:c>
      <x:c t="n" s="0">
        <x:v>17.28384</x:v>
      </x:c>
      <x:c t="n" s="0">
        <x:v>17.41665</x:v>
      </x:c>
      <x:c t="n" s="0">
        <x:v>16.93328</x:v>
      </x:c>
      <x:c t="n" s="0">
        <x:v>19.94557</x:v>
      </x:c>
      <x:c t="n" s="0">
        <x:v>8.719675</x:v>
      </x:c>
      <x:c t="n" s="0">
        <x:v>7.966003</x:v>
      </x:c>
      <x:c t="n" s="0">
        <x:v>8.105761</x:v>
      </x:c>
      <x:c t="n" s="0">
        <x:v>3.843526</x:v>
      </x:c>
      <x:c t="n" s="0">
        <x:v>2.529341</x:v>
      </x:c>
      <x:c t="n" s="0">
        <x:v>3.367843</x:v>
      </x:c>
      <x:c t="str">
        <x:v>No</x:v>
      </x:c>
      <x:c t="str">
        <x:v>No</x:v>
      </x:c>
      <x:c t="str">
        <x:v/>
      </x:c>
    </x:row>
    <x:row r="3015">
      <x:c t="n" s="11">
        <x:v>3014</x:v>
      </x:c>
      <x:c t="str" s="11">
        <x:v/>
      </x:c>
      <x:c t="n" s="8">
        <x:v>43942.9403125</x:v>
      </x:c>
      <x:c t="n" s="7">
        <x:v>43942.9403125</x:v>
      </x:c>
      <x:c t="n" s="0">
        <x:v>37.97591</x:v>
      </x:c>
      <x:c t="n" s="0">
        <x:v>54.20069</x:v>
      </x:c>
      <x:c t="n" s="0">
        <x:v>60.26155</x:v>
      </x:c>
      <x:c t="n" s="0">
        <x:v>66.97801</x:v>
      </x:c>
      <x:c t="n" s="0">
        <x:v>-30.06697</x:v>
      </x:c>
      <x:c t="n" s="0">
        <x:v>-29.16826</x:v>
      </x:c>
      <x:c t="n" s="0">
        <x:v>-24.0154</x:v>
      </x:c>
      <x:c t="n" s="0">
        <x:v>-17.69922</x:v>
      </x:c>
      <x:c t="n" s="0">
        <x:v>-11.0112</x:v>
      </x:c>
      <x:c t="n" s="0">
        <x:v>-6.049194</x:v>
      </x:c>
      <x:c t="n" s="0">
        <x:v>2.647696</x:v>
      </x:c>
      <x:c t="n" s="0">
        <x:v>7.333524</x:v>
      </x:c>
      <x:c t="n" s="0">
        <x:v>14.62042</x:v>
      </x:c>
      <x:c t="n" s="0">
        <x:v>15.18884</x:v>
      </x:c>
      <x:c t="n" s="0">
        <x:v>24.48622</x:v>
      </x:c>
      <x:c t="n" s="0">
        <x:v>26.44472</x:v>
      </x:c>
      <x:c t="n" s="0">
        <x:v>23.47274</x:v>
      </x:c>
      <x:c t="n" s="0">
        <x:v>21.88385</x:v>
      </x:c>
      <x:c t="n" s="0">
        <x:v>21.49667</x:v>
      </x:c>
      <x:c t="n" s="0">
        <x:v>22.62621</x:v>
      </x:c>
      <x:c t="n" s="0">
        <x:v>21.76249</x:v>
      </x:c>
      <x:c t="n" s="0">
        <x:v>20.21272</x:v>
      </x:c>
      <x:c t="n" s="0">
        <x:v>22.84883</x:v>
      </x:c>
      <x:c t="n" s="0">
        <x:v>27.74376</x:v>
      </x:c>
      <x:c t="n" s="0">
        <x:v>27.04436</x:v>
      </x:c>
      <x:c t="n" s="0">
        <x:v>29.38451</x:v>
      </x:c>
      <x:c t="n" s="0">
        <x:v>29.92589</x:v>
      </x:c>
      <x:c t="n" s="0">
        <x:v>28.00865</x:v>
      </x:c>
      <x:c t="n" s="0">
        <x:v>24.00372</x:v>
      </x:c>
      <x:c t="n" s="0">
        <x:v>20.58676</x:v>
      </x:c>
      <x:c t="n" s="0">
        <x:v>17.94383</x:v>
      </x:c>
      <x:c t="n" s="0">
        <x:v>18.06448</x:v>
      </x:c>
      <x:c t="n" s="0">
        <x:v>21.98133</x:v>
      </x:c>
      <x:c t="n" s="0">
        <x:v>19.82762</x:v>
      </x:c>
      <x:c t="n" s="0">
        <x:v>9.810665</x:v>
      </x:c>
      <x:c t="n" s="0">
        <x:v>10.64964</x:v>
      </x:c>
      <x:c t="n" s="0">
        <x:v>9.096383</x:v>
      </x:c>
      <x:c t="n" s="0">
        <x:v>4.324708</x:v>
      </x:c>
      <x:c t="n" s="0">
        <x:v>3.478141</x:v>
      </x:c>
      <x:c t="n" s="0">
        <x:v>3.386551</x:v>
      </x:c>
      <x:c t="n" s="0">
        <x:v>-30.06697</x:v>
      </x:c>
      <x:c t="n" s="0">
        <x:v>-29.16826</x:v>
      </x:c>
      <x:c t="n" s="0">
        <x:v>-28.18997</x:v>
      </x:c>
      <x:c t="n" s="0">
        <x:v>-16.11359</x:v>
      </x:c>
      <x:c t="n" s="0">
        <x:v>-11.09821</x:v>
      </x:c>
      <x:c t="n" s="0">
        <x:v>-5.285391</x:v>
      </x:c>
      <x:c t="n" s="0">
        <x:v>2.363456</x:v>
      </x:c>
      <x:c t="n" s="0">
        <x:v>7.377029</x:v>
      </x:c>
      <x:c t="n" s="0">
        <x:v>17.01159</x:v>
      </x:c>
      <x:c t="n" s="0">
        <x:v>17.66202</x:v>
      </x:c>
      <x:c t="n" s="0">
        <x:v>25.65396</x:v>
      </x:c>
      <x:c t="n" s="0">
        <x:v>26.92361</x:v>
      </x:c>
      <x:c t="n" s="0">
        <x:v>16.43028</x:v>
      </x:c>
      <x:c t="n" s="0">
        <x:v>27.19477</x:v>
      </x:c>
      <x:c t="n" s="0">
        <x:v>21.70156</x:v>
      </x:c>
      <x:c t="n" s="0">
        <x:v>19.6277</x:v>
      </x:c>
      <x:c t="n" s="0">
        <x:v>16.4198</x:v>
      </x:c>
      <x:c t="n" s="0">
        <x:v>21.93696</x:v>
      </x:c>
      <x:c t="n" s="0">
        <x:v>24.43494</x:v>
      </x:c>
      <x:c t="n" s="0">
        <x:v>30.94036</x:v>
      </x:c>
      <x:c t="n" s="0">
        <x:v>24.42033</x:v>
      </x:c>
      <x:c t="n" s="0">
        <x:v>27.96789</x:v>
      </x:c>
      <x:c t="n" s="0">
        <x:v>28.86044</x:v>
      </x:c>
      <x:c t="n" s="0">
        <x:v>29.81361</x:v>
      </x:c>
      <x:c t="n" s="0">
        <x:v>21.89246</x:v>
      </x:c>
      <x:c t="n" s="0">
        <x:v>19.65372</x:v>
      </x:c>
      <x:c t="n" s="0">
        <x:v>17.21351</x:v>
      </x:c>
      <x:c t="n" s="0">
        <x:v>19.81871</x:v>
      </x:c>
      <x:c t="n" s="0">
        <x:v>15.45043</x:v>
      </x:c>
      <x:c t="n" s="0">
        <x:v>18.16665</x:v>
      </x:c>
      <x:c t="n" s="0">
        <x:v>7.563195</x:v>
      </x:c>
      <x:c t="n" s="0">
        <x:v>9.686589</x:v>
      </x:c>
      <x:c t="n" s="0">
        <x:v>7.305911</x:v>
      </x:c>
      <x:c t="n" s="0">
        <x:v>3.854916</x:v>
      </x:c>
      <x:c t="n" s="0">
        <x:v>3.59601</x:v>
      </x:c>
      <x:c t="n" s="0">
        <x:v>2.92724</x:v>
      </x:c>
      <x:c t="str">
        <x:v>No</x:v>
      </x:c>
      <x:c t="str">
        <x:v>No</x:v>
      </x:c>
      <x:c t="str">
        <x:v/>
      </x:c>
    </x:row>
    <x:row r="3016">
      <x:c t="n" s="11">
        <x:v>3015</x:v>
      </x:c>
      <x:c t="str" s="11">
        <x:v/>
      </x:c>
      <x:c t="n" s="8">
        <x:v>43942.9403125</x:v>
      </x:c>
      <x:c t="n" s="7">
        <x:v>43942.9403125</x:v>
      </x:c>
      <x:c t="n" s="0">
        <x:v>36.77625</x:v>
      </x:c>
      <x:c t="n" s="0">
        <x:v>54.20069</x:v>
      </x:c>
      <x:c t="n" s="0">
        <x:v>52.65294</x:v>
      </x:c>
      <x:c t="n" s="0">
        <x:v>59.65408</x:v>
      </x:c>
      <x:c t="n" s="0">
        <x:v>-30.06697</x:v>
      </x:c>
      <x:c t="n" s="0">
        <x:v>-29.16826</x:v>
      </x:c>
      <x:c t="n" s="0">
        <x:v>-24.59314</x:v>
      </x:c>
      <x:c t="n" s="0">
        <x:v>-17.42856</x:v>
      </x:c>
      <x:c t="n" s="0">
        <x:v>-11.02382</x:v>
      </x:c>
      <x:c t="n" s="0">
        <x:v>-6.105759</x:v>
      </x:c>
      <x:c t="n" s="0">
        <x:v>2.607345</x:v>
      </x:c>
      <x:c t="n" s="0">
        <x:v>7.751553</x:v>
      </x:c>
      <x:c t="n" s="0">
        <x:v>15.06263</x:v>
      </x:c>
      <x:c t="n" s="0">
        <x:v>15.64993</x:v>
      </x:c>
      <x:c t="n" s="0">
        <x:v>24.67752</x:v>
      </x:c>
      <x:c t="n" s="0">
        <x:v>26.51801</x:v>
      </x:c>
      <x:c t="n" s="0">
        <x:v>22.88152</x:v>
      </x:c>
      <x:c t="n" s="0">
        <x:v>23.07605</x:v>
      </x:c>
      <x:c t="n" s="0">
        <x:v>21.90129</x:v>
      </x:c>
      <x:c t="n" s="0">
        <x:v>22.42267</x:v>
      </x:c>
      <x:c t="n" s="0">
        <x:v>21.36239</x:v>
      </x:c>
      <x:c t="n" s="0">
        <x:v>20.37469</x:v>
      </x:c>
      <x:c t="n" s="0">
        <x:v>23.28433</x:v>
      </x:c>
      <x:c t="n" s="0">
        <x:v>27.25172</x:v>
      </x:c>
      <x:c t="n" s="0">
        <x:v>26.56812</x:v>
      </x:c>
      <x:c t="n" s="0">
        <x:v>29.06771</x:v>
      </x:c>
      <x:c t="n" s="0">
        <x:v>29.4863</x:v>
      </x:c>
      <x:c t="n" s="0">
        <x:v>27.88976</x:v>
      </x:c>
      <x:c t="n" s="0">
        <x:v>23.74786</x:v>
      </x:c>
      <x:c t="n" s="0">
        <x:v>20.31131</x:v>
      </x:c>
      <x:c t="n" s="0">
        <x:v>18.07796</x:v>
      </x:c>
      <x:c t="n" s="0">
        <x:v>17.8457</x:v>
      </x:c>
      <x:c t="n" s="0">
        <x:v>21.45975</x:v>
      </x:c>
      <x:c t="n" s="0">
        <x:v>19.47062</x:v>
      </x:c>
      <x:c t="n" s="0">
        <x:v>9.577223</x:v>
      </x:c>
      <x:c t="n" s="0">
        <x:v>10.59581</x:v>
      </x:c>
      <x:c t="n" s="0">
        <x:v>9.022022</x:v>
      </x:c>
      <x:c t="n" s="0">
        <x:v>4.238202</x:v>
      </x:c>
      <x:c t="n" s="0">
        <x:v>3.383245</x:v>
      </x:c>
      <x:c t="n" s="0">
        <x:v>3.307963</x:v>
      </x:c>
      <x:c t="n" s="0">
        <x:v>-30.06697</x:v>
      </x:c>
      <x:c t="n" s="0">
        <x:v>-29.16826</x:v>
      </x:c>
      <x:c t="n" s="0">
        <x:v>-28.18997</x:v>
      </x:c>
      <x:c t="n" s="0">
        <x:v>-16.11359</x:v>
      </x:c>
      <x:c t="n" s="0">
        <x:v>-11.09821</x:v>
      </x:c>
      <x:c t="n" s="0">
        <x:v>-7.320528</x:v>
      </x:c>
      <x:c t="n" s="0">
        <x:v>2.363456</x:v>
      </x:c>
      <x:c t="n" s="0">
        <x:v>10.54156</x:v>
      </x:c>
      <x:c t="n" s="0">
        <x:v>17.01159</x:v>
      </x:c>
      <x:c t="n" s="0">
        <x:v>17.66202</x:v>
      </x:c>
      <x:c t="n" s="0">
        <x:v>25.65396</x:v>
      </x:c>
      <x:c t="n" s="0">
        <x:v>26.92361</x:v>
      </x:c>
      <x:c t="n" s="0">
        <x:v>14.54884</x:v>
      </x:c>
      <x:c t="n" s="0">
        <x:v>26.69404</x:v>
      </x:c>
      <x:c t="n" s="0">
        <x:v>23.89066</x:v>
      </x:c>
      <x:c t="n" s="0">
        <x:v>19.95886</x:v>
      </x:c>
      <x:c t="n" s="0">
        <x:v>17.29554</x:v>
      </x:c>
      <x:c t="n" s="0">
        <x:v>21.27022</x:v>
      </x:c>
      <x:c t="n" s="0">
        <x:v>24.23893</x:v>
      </x:c>
      <x:c t="n" s="0">
        <x:v>21.68297</x:v>
      </x:c>
      <x:c t="n" s="0">
        <x:v>20.59265</x:v>
      </x:c>
      <x:c t="n" s="0">
        <x:v>26.79134</x:v>
      </x:c>
      <x:c t="n" s="0">
        <x:v>23.74666</x:v>
      </x:c>
      <x:c t="n" s="0">
        <x:v>24.68171</x:v>
      </x:c>
      <x:c t="n" s="0">
        <x:v>25.00604</x:v>
      </x:c>
      <x:c t="n" s="0">
        <x:v>20.35788</x:v>
      </x:c>
      <x:c t="n" s="0">
        <x:v>19.00942</x:v>
      </x:c>
      <x:c t="n" s="0">
        <x:v>17.27296</x:v>
      </x:c>
      <x:c t="n" s="0">
        <x:v>16.34415</x:v>
      </x:c>
      <x:c t="n" s="0">
        <x:v>16.91793</x:v>
      </x:c>
      <x:c t="n" s="0">
        <x:v>8.603179</x:v>
      </x:c>
      <x:c t="n" s="0">
        <x:v>10.24126</x:v>
      </x:c>
      <x:c t="n" s="0">
        <x:v>8.537325</x:v>
      </x:c>
      <x:c t="n" s="0">
        <x:v>4.112184</x:v>
      </x:c>
      <x:c t="n" s="0">
        <x:v>3.480907</x:v>
      </x:c>
      <x:c t="n" s="0">
        <x:v>2.944929</x:v>
      </x:c>
      <x:c t="str">
        <x:v>No</x:v>
      </x:c>
      <x:c t="str">
        <x:v>No</x:v>
      </x:c>
      <x:c t="str">
        <x:v/>
      </x:c>
    </x:row>
    <x:row r="3017">
      <x:c t="n" s="11">
        <x:v>3016</x:v>
      </x:c>
      <x:c t="str" s="11">
        <x:v/>
      </x:c>
      <x:c t="n" s="8">
        <x:v>43942.9403125</x:v>
      </x:c>
      <x:c t="n" s="7">
        <x:v>43942.9403125</x:v>
      </x:c>
      <x:c t="n" s="0">
        <x:v>37.10063</x:v>
      </x:c>
      <x:c t="n" s="0">
        <x:v>54.20069</x:v>
      </x:c>
      <x:c t="n" s="0">
        <x:v>60.78889</x:v>
      </x:c>
      <x:c t="n" s="0">
        <x:v>67.97917</x:v>
      </x:c>
      <x:c t="n" s="0">
        <x:v>-30.06697</x:v>
      </x:c>
      <x:c t="n" s="0">
        <x:v>-29.16826</x:v>
      </x:c>
      <x:c t="n" s="0">
        <x:v>-25.15575</x:v>
      </x:c>
      <x:c t="n" s="0">
        <x:v>-17.21008</x:v>
      </x:c>
      <x:c t="n" s="0">
        <x:v>-11.03461</x:v>
      </x:c>
      <x:c t="n" s="0">
        <x:v>-6.445284</x:v>
      </x:c>
      <x:c t="n" s="0">
        <x:v>2.572584</x:v>
      </x:c>
      <x:c t="n" s="0">
        <x:v>8.606936</x:v>
      </x:c>
      <x:c t="n" s="0">
        <x:v>15.40762</x:v>
      </x:c>
      <x:c t="n" s="0">
        <x:v>16.00833</x:v>
      </x:c>
      <x:c t="n" s="0">
        <x:v>24.83448</x:v>
      </x:c>
      <x:c t="n" s="0">
        <x:v>26.5462</x:v>
      </x:c>
      <x:c t="n" s="0">
        <x:v>22.34029</x:v>
      </x:c>
      <x:c t="n" s="0">
        <x:v>23.74006</x:v>
      </x:c>
      <x:c t="n" s="0">
        <x:v>22.35975</x:v>
      </x:c>
      <x:c t="n" s="0">
        <x:v>21.86365</x:v>
      </x:c>
      <x:c t="n" s="0">
        <x:v>20.94701</x:v>
      </x:c>
      <x:c t="n" s="0">
        <x:v>20.3025</x:v>
      </x:c>
      <x:c t="n" s="0">
        <x:v>23.13596</x:v>
      </x:c>
      <x:c t="n" s="0">
        <x:v>26.63969</x:v>
      </x:c>
      <x:c t="n" s="0">
        <x:v>26.7267</x:v>
      </x:c>
      <x:c t="n" s="0">
        <x:v>28.83776</x:v>
      </x:c>
      <x:c t="n" s="0">
        <x:v>29.84716</x:v>
      </x:c>
      <x:c t="n" s="0">
        <x:v>28.3839</x:v>
      </x:c>
      <x:c t="n" s="0">
        <x:v>24.05906</x:v>
      </x:c>
      <x:c t="n" s="0">
        <x:v>20.38242</x:v>
      </x:c>
      <x:c t="n" s="0">
        <x:v>17.77039</x:v>
      </x:c>
      <x:c t="n" s="0">
        <x:v>17.65955</x:v>
      </x:c>
      <x:c t="n" s="0">
        <x:v>20.95329</x:v>
      </x:c>
      <x:c t="n" s="0">
        <x:v>19.95951</x:v>
      </x:c>
      <x:c t="n" s="0">
        <x:v>9.282006</x:v>
      </x:c>
      <x:c t="n" s="0">
        <x:v>10.20861</x:v>
      </x:c>
      <x:c t="n" s="0">
        <x:v>8.709406</x:v>
      </x:c>
      <x:c t="n" s="0">
        <x:v>4.296318</x:v>
      </x:c>
      <x:c t="n" s="0">
        <x:v>3.5129</x:v>
      </x:c>
      <x:c t="n" s="0">
        <x:v>3.275049</x:v>
      </x:c>
      <x:c t="n" s="0">
        <x:v>-30.06697</x:v>
      </x:c>
      <x:c t="n" s="0">
        <x:v>-29.16826</x:v>
      </x:c>
      <x:c t="n" s="0">
        <x:v>-28.18997</x:v>
      </x:c>
      <x:c t="n" s="0">
        <x:v>-16.11359</x:v>
      </x:c>
      <x:c t="n" s="0">
        <x:v>-11.09821</x:v>
      </x:c>
      <x:c t="n" s="0">
        <x:v>-9.249648</x:v>
      </x:c>
      <x:c t="n" s="0">
        <x:v>2.363456</x:v>
      </x:c>
      <x:c t="n" s="0">
        <x:v>11.71582</x:v>
      </x:c>
      <x:c t="n" s="0">
        <x:v>16.62818</x:v>
      </x:c>
      <x:c t="n" s="0">
        <x:v>17.14235</x:v>
      </x:c>
      <x:c t="n" s="0">
        <x:v>25.51246</x:v>
      </x:c>
      <x:c t="n" s="0">
        <x:v>26.50646</x:v>
      </x:c>
      <x:c t="n" s="0">
        <x:v>16.72211</x:v>
      </x:c>
      <x:c t="n" s="0">
        <x:v>26.36331</x:v>
      </x:c>
      <x:c t="n" s="0">
        <x:v>24.36314</x:v>
      </x:c>
      <x:c t="n" s="0">
        <x:v>15.2793</x:v>
      </x:c>
      <x:c t="n" s="0">
        <x:v>17.3702</x:v>
      </x:c>
      <x:c t="n" s="0">
        <x:v>18.93715</x:v>
      </x:c>
      <x:c t="n" s="0">
        <x:v>23.17225</x:v>
      </x:c>
      <x:c t="n" s="0">
        <x:v>17.77063</x:v>
      </x:c>
      <x:c t="n" s="0">
        <x:v>27.54918</x:v>
      </x:c>
      <x:c t="n" s="0">
        <x:v>29.10027</x:v>
      </x:c>
      <x:c t="n" s="0">
        <x:v>31.28598</x:v>
      </x:c>
      <x:c t="n" s="0">
        <x:v>30.67772</x:v>
      </x:c>
      <x:c t="n" s="0">
        <x:v>23.10015</x:v>
      </x:c>
      <x:c t="n" s="0">
        <x:v>19.2155</x:v>
      </x:c>
      <x:c t="n" s="0">
        <x:v>15.71142</x:v>
      </x:c>
      <x:c t="n" s="0">
        <x:v>15.0232</x:v>
      </x:c>
      <x:c t="n" s="0">
        <x:v>14.52161</x:v>
      </x:c>
      <x:c t="n" s="0">
        <x:v>23.21789</x:v>
      </x:c>
      <x:c t="n" s="0">
        <x:v>6.317919</x:v>
      </x:c>
      <x:c t="n" s="0">
        <x:v>7.020316</x:v>
      </x:c>
      <x:c t="n" s="0">
        <x:v>6.251579</x:v>
      </x:c>
      <x:c t="n" s="0">
        <x:v>4.376223</x:v>
      </x:c>
      <x:c t="n" s="0">
        <x:v>4.32791</x:v>
      </x:c>
      <x:c t="n" s="0">
        <x:v>4.303712</x:v>
      </x:c>
      <x:c t="str">
        <x:v>No</x:v>
      </x:c>
      <x:c t="str">
        <x:v>No</x:v>
      </x:c>
      <x:c t="str">
        <x:v/>
      </x:c>
    </x:row>
    <x:row r="3018">
      <x:c t="n" s="11">
        <x:v>3017</x:v>
      </x:c>
      <x:c t="str" s="11">
        <x:v/>
      </x:c>
      <x:c t="n" s="8">
        <x:v>43942.9403125</x:v>
      </x:c>
      <x:c t="n" s="7">
        <x:v>43942.9403125</x:v>
      </x:c>
      <x:c t="n" s="0">
        <x:v>37.62355</x:v>
      </x:c>
      <x:c t="n" s="0">
        <x:v>54.20069</x:v>
      </x:c>
      <x:c t="n" s="0">
        <x:v>54.87334</x:v>
      </x:c>
      <x:c t="n" s="0">
        <x:v>63.0783</x:v>
      </x:c>
      <x:c t="n" s="0">
        <x:v>-30.06697</x:v>
      </x:c>
      <x:c t="n" s="0">
        <x:v>-29.16826</x:v>
      </x:c>
      <x:c t="n" s="0">
        <x:v>-25.70235</x:v>
      </x:c>
      <x:c t="n" s="0">
        <x:v>-16.98435</x:v>
      </x:c>
      <x:c t="n" s="0">
        <x:v>-11.04386</x:v>
      </x:c>
      <x:c t="n" s="0">
        <x:v>-6.757864</x:v>
      </x:c>
      <x:c t="n" s="0">
        <x:v>2.533746</x:v>
      </x:c>
      <x:c t="n" s="0">
        <x:v>9.224019</x:v>
      </x:c>
      <x:c t="n" s="0">
        <x:v>15.1347</x:v>
      </x:c>
      <x:c t="n" s="0">
        <x:v>15.53807</x:v>
      </x:c>
      <x:c t="n" s="0">
        <x:v>24.79247</x:v>
      </x:c>
      <x:c t="n" s="0">
        <x:v>26.47653</x:v>
      </x:c>
      <x:c t="n" s="0">
        <x:v>21.92986</x:v>
      </x:c>
      <x:c t="n" s="0">
        <x:v>24.27286</x:v>
      </x:c>
      <x:c t="n" s="0">
        <x:v>22.27579</x:v>
      </x:c>
      <x:c t="n" s="0">
        <x:v>21.38796</x:v>
      </x:c>
      <x:c t="n" s="0">
        <x:v>20.51629</x:v>
      </x:c>
      <x:c t="n" s="0">
        <x:v>19.89942</x:v>
      </x:c>
      <x:c t="n" s="0">
        <x:v>23.80303</x:v>
      </x:c>
      <x:c t="n" s="0">
        <x:v>26.08689</x:v>
      </x:c>
      <x:c t="n" s="0">
        <x:v>26.73454</x:v>
      </x:c>
      <x:c t="n" s="0">
        <x:v>29.09968</x:v>
      </x:c>
      <x:c t="n" s="0">
        <x:v>29.9651</x:v>
      </x:c>
      <x:c t="n" s="0">
        <x:v>27.9395</x:v>
      </x:c>
      <x:c t="n" s="0">
        <x:v>24.13259</x:v>
      </x:c>
      <x:c t="n" s="0">
        <x:v>20.10808</x:v>
      </x:c>
      <x:c t="n" s="0">
        <x:v>17.62536</x:v>
      </x:c>
      <x:c t="n" s="0">
        <x:v>17.25954</x:v>
      </x:c>
      <x:c t="n" s="0">
        <x:v>21.04242</x:v>
      </x:c>
      <x:c t="n" s="0">
        <x:v>20.7406</x:v>
      </x:c>
      <x:c t="n" s="0">
        <x:v>9.213096</x:v>
      </x:c>
      <x:c t="n" s="0">
        <x:v>10.39647</x:v>
      </x:c>
      <x:c t="n" s="0">
        <x:v>8.574614</x:v>
      </x:c>
      <x:c t="n" s="0">
        <x:v>4.21471</x:v>
      </x:c>
      <x:c t="n" s="0">
        <x:v>3.672385</x:v>
      </x:c>
      <x:c t="n" s="0">
        <x:v>3.43419</x:v>
      </x:c>
      <x:c t="n" s="0">
        <x:v>-30.06697</x:v>
      </x:c>
      <x:c t="n" s="0">
        <x:v>-29.16826</x:v>
      </x:c>
      <x:c t="n" s="0">
        <x:v>-28.18997</x:v>
      </x:c>
      <x:c t="n" s="0">
        <x:v>-15.42893</x:v>
      </x:c>
      <x:c t="n" s="0">
        <x:v>-11.09821</x:v>
      </x:c>
      <x:c t="n" s="0">
        <x:v>-9.249648</x:v>
      </x:c>
      <x:c t="n" s="0">
        <x:v>2.181188</x:v>
      </x:c>
      <x:c t="n" s="0">
        <x:v>11.71582</x:v>
      </x:c>
      <x:c t="n" s="0">
        <x:v>12.11726</x:v>
      </x:c>
      <x:c t="n" s="0">
        <x:v>7.564601</x:v>
      </x:c>
      <x:c t="n" s="0">
        <x:v>24.36701</x:v>
      </x:c>
      <x:c t="n" s="0">
        <x:v>26.04494</x:v>
      </x:c>
      <x:c t="n" s="0">
        <x:v>18.16386</x:v>
      </x:c>
      <x:c t="n" s="0">
        <x:v>26.56725</x:v>
      </x:c>
      <x:c t="n" s="0">
        <x:v>19.77129</x:v>
      </x:c>
      <x:c t="n" s="0">
        <x:v>17.56647</x:v>
      </x:c>
      <x:c t="n" s="0">
        <x:v>15.75734</x:v>
      </x:c>
      <x:c t="n" s="0">
        <x:v>14.57557</x:v>
      </x:c>
      <x:c t="n" s="0">
        <x:v>25.63271</x:v>
      </x:c>
      <x:c t="n" s="0">
        <x:v>19.47575</x:v>
      </x:c>
      <x:c t="n" s="0">
        <x:v>27.68083</x:v>
      </x:c>
      <x:c t="n" s="0">
        <x:v>29.80632</x:v>
      </x:c>
      <x:c t="n" s="0">
        <x:v>32.6385</x:v>
      </x:c>
      <x:c t="n" s="0">
        <x:v>26.74487</x:v>
      </x:c>
      <x:c t="n" s="0">
        <x:v>24.55106</x:v>
      </x:c>
      <x:c t="n" s="0">
        <x:v>16.68801</x:v>
      </x:c>
      <x:c t="n" s="0">
        <x:v>15.7699</x:v>
      </x:c>
      <x:c t="n" s="0">
        <x:v>13.56632</x:v>
      </x:c>
      <x:c t="n" s="0">
        <x:v>22.76725</x:v>
      </x:c>
      <x:c t="n" s="0">
        <x:v>22.52377</x:v>
      </x:c>
      <x:c t="n" s="0">
        <x:v>9.074813</x:v>
      </x:c>
      <x:c t="n" s="0">
        <x:v>11.18668</x:v>
      </x:c>
      <x:c t="n" s="0">
        <x:v>8.439692</x:v>
      </x:c>
      <x:c t="n" s="0">
        <x:v>4.137856</x:v>
      </x:c>
      <x:c t="n" s="0">
        <x:v>3.772812</x:v>
      </x:c>
      <x:c t="n" s="0">
        <x:v>2.994021</x:v>
      </x:c>
      <x:c t="str">
        <x:v>No</x:v>
      </x:c>
      <x:c t="str">
        <x:v>No</x:v>
      </x:c>
      <x:c t="str">
        <x:v/>
      </x:c>
    </x:row>
    <x:row r="3019">
      <x:c t="n" s="11">
        <x:v>3018</x:v>
      </x:c>
      <x:c t="str" s="11">
        <x:v/>
      </x:c>
      <x:c t="n" s="8">
        <x:v>43942.9403125</x:v>
      </x:c>
      <x:c t="n" s="7">
        <x:v>43942.9403125</x:v>
      </x:c>
      <x:c t="n" s="0">
        <x:v>36.47937</x:v>
      </x:c>
      <x:c t="n" s="0">
        <x:v>54.20069</x:v>
      </x:c>
      <x:c t="n" s="0">
        <x:v>65.35236</x:v>
      </x:c>
      <x:c t="n" s="0">
        <x:v>70.79352</x:v>
      </x:c>
      <x:c t="n" s="0">
        <x:v>-30.06697</x:v>
      </x:c>
      <x:c t="n" s="0">
        <x:v>-29.16826</x:v>
      </x:c>
      <x:c t="n" s="0">
        <x:v>-26.23499</x:v>
      </x:c>
      <x:c t="n" s="0">
        <x:v>-16.51699</x:v>
      </x:c>
      <x:c t="n" s="0">
        <x:v>-11.05177</x:v>
      </x:c>
      <x:c t="n" s="0">
        <x:v>-7.043872</x:v>
      </x:c>
      <x:c t="n" s="0">
        <x:v>2.441585</x:v>
      </x:c>
      <x:c t="n" s="0">
        <x:v>9.499783</x:v>
      </x:c>
      <x:c t="n" s="0">
        <x:v>14.80499</x:v>
      </x:c>
      <x:c t="n" s="0">
        <x:v>14.96956</x:v>
      </x:c>
      <x:c t="n" s="0">
        <x:v>24.7329</x:v>
      </x:c>
      <x:c t="n" s="0">
        <x:v>26.41614</x:v>
      </x:c>
      <x:c t="n" s="0">
        <x:v>21.5419</x:v>
      </x:c>
      <x:c t="n" s="0">
        <x:v>24.69951</x:v>
      </x:c>
      <x:c t="n" s="0">
        <x:v>21.73976</x:v>
      </x:c>
      <x:c t="n" s="0">
        <x:v>21.37091</x:v>
      </x:c>
      <x:c t="n" s="0">
        <x:v>20.09382</x:v>
      </x:c>
      <x:c t="n" s="0">
        <x:v>19.76443</x:v>
      </x:c>
      <x:c t="n" s="0">
        <x:v>23.17609</x:v>
      </x:c>
      <x:c t="n" s="0">
        <x:v>25.58716</x:v>
      </x:c>
      <x:c t="n" s="0">
        <x:v>26.67874</x:v>
      </x:c>
      <x:c t="n" s="0">
        <x:v>29.46383</x:v>
      </x:c>
      <x:c t="n" s="0">
        <x:v>30.67907</x:v>
      </x:c>
      <x:c t="n" s="0">
        <x:v>28.08213</x:v>
      </x:c>
      <x:c t="n" s="0">
        <x:v>24.18839</x:v>
      </x:c>
      <x:c t="n" s="0">
        <x:v>19.71939</x:v>
      </x:c>
      <x:c t="n" s="0">
        <x:v>17.38295</x:v>
      </x:c>
      <x:c t="n" s="0">
        <x:v>16.92991</x:v>
      </x:c>
      <x:c t="n" s="0">
        <x:v>22.12883</x:v>
      </x:c>
      <x:c t="n" s="0">
        <x:v>20.33115</x:v>
      </x:c>
      <x:c t="n" s="0">
        <x:v>9.18909</x:v>
      </x:c>
      <x:c t="n" s="0">
        <x:v>10.41266</x:v>
      </x:c>
      <x:c t="n" s="0">
        <x:v>8.584496</x:v>
      </x:c>
      <x:c t="n" s="0">
        <x:v>4.203003</x:v>
      </x:c>
      <x:c t="n" s="0">
        <x:v>3.811536</x:v>
      </x:c>
      <x:c t="n" s="0">
        <x:v>3.49835</x:v>
      </x:c>
      <x:c t="n" s="0">
        <x:v>-30.06697</x:v>
      </x:c>
      <x:c t="n" s="0">
        <x:v>-29.16826</x:v>
      </x:c>
      <x:c t="n" s="0">
        <x:v>-28.18997</x:v>
      </x:c>
      <x:c t="n" s="0">
        <x:v>-14.48394</x:v>
      </x:c>
      <x:c t="n" s="0">
        <x:v>-11.09821</x:v>
      </x:c>
      <x:c t="n" s="0">
        <x:v>-9.249648</x:v>
      </x:c>
      <x:c t="n" s="0">
        <x:v>1.859302</x:v>
      </x:c>
      <x:c t="n" s="0">
        <x:v>9.868971</x:v>
      </x:c>
      <x:c t="n" s="0">
        <x:v>12.11726</x:v>
      </x:c>
      <x:c t="n" s="0">
        <x:v>7.564601</x:v>
      </x:c>
      <x:c t="n" s="0">
        <x:v>24.36701</x:v>
      </x:c>
      <x:c t="n" s="0">
        <x:v>26.04494</x:v>
      </x:c>
      <x:c t="n" s="0">
        <x:v>17.99942</x:v>
      </x:c>
      <x:c t="n" s="0">
        <x:v>26.15288</x:v>
      </x:c>
      <x:c t="n" s="0">
        <x:v>15.17205</x:v>
      </x:c>
      <x:c t="n" s="0">
        <x:v>21.63674</x:v>
      </x:c>
      <x:c t="n" s="0">
        <x:v>16.51339</x:v>
      </x:c>
      <x:c t="n" s="0">
        <x:v>20.41972</x:v>
      </x:c>
      <x:c t="n" s="0">
        <x:v>13.92365</x:v>
      </x:c>
      <x:c t="n" s="0">
        <x:v>19.30873</x:v>
      </x:c>
      <x:c t="n" s="0">
        <x:v>26.3355</x:v>
      </x:c>
      <x:c t="n" s="0">
        <x:v>30.37286</x:v>
      </x:c>
      <x:c t="n" s="0">
        <x:v>31.79405</x:v>
      </x:c>
      <x:c t="n" s="0">
        <x:v>27.39076</x:v>
      </x:c>
      <x:c t="n" s="0">
        <x:v>25.35328</x:v>
      </x:c>
      <x:c t="n" s="0">
        <x:v>19.62312</x:v>
      </x:c>
      <x:c t="n" s="0">
        <x:v>17.77761</x:v>
      </x:c>
      <x:c t="n" s="0">
        <x:v>13.50272</x:v>
      </x:c>
      <x:c t="n" s="0">
        <x:v>26.1834</x:v>
      </x:c>
      <x:c t="n" s="0">
        <x:v>15.92544</x:v>
      </x:c>
      <x:c t="n" s="0">
        <x:v>8.283888</x:v>
      </x:c>
      <x:c t="n" s="0">
        <x:v>10.46034</x:v>
      </x:c>
      <x:c t="n" s="0">
        <x:v>7.392516</x:v>
      </x:c>
      <x:c t="n" s="0">
        <x:v>3.564905</x:v>
      </x:c>
      <x:c t="n" s="0">
        <x:v>4.870896</x:v>
      </x:c>
      <x:c t="n" s="0">
        <x:v>3.967946</x:v>
      </x:c>
      <x:c t="str">
        <x:v>No</x:v>
      </x:c>
      <x:c t="str">
        <x:v>No</x:v>
      </x:c>
      <x:c t="str">
        <x:v/>
      </x:c>
    </x:row>
    <x:row r="3020">
      <x:c t="n" s="11">
        <x:v>3019</x:v>
      </x:c>
      <x:c t="str" s="11">
        <x:v/>
      </x:c>
      <x:c t="n" s="8">
        <x:v>43942.9403125</x:v>
      </x:c>
      <x:c t="n" s="7">
        <x:v>43942.9403125</x:v>
      </x:c>
      <x:c t="n" s="0">
        <x:v>36.57006</x:v>
      </x:c>
      <x:c t="n" s="0">
        <x:v>54.20069</x:v>
      </x:c>
      <x:c t="n" s="0">
        <x:v>56.31646</x:v>
      </x:c>
      <x:c t="n" s="0">
        <x:v>65.45191</x:v>
      </x:c>
      <x:c t="n" s="0">
        <x:v>-30.06697</x:v>
      </x:c>
      <x:c t="n" s="0">
        <x:v>-29.16826</x:v>
      </x:c>
      <x:c t="n" s="0">
        <x:v>-26.7482</x:v>
      </x:c>
      <x:c t="n" s="0">
        <x:v>-16.15418</x:v>
      </x:c>
      <x:c t="n" s="0">
        <x:v>-10.54431</x:v>
      </x:c>
      <x:c t="n" s="0">
        <x:v>-7.303988</x:v>
      </x:c>
      <x:c t="n" s="0">
        <x:v>2.361299</x:v>
      </x:c>
      <x:c t="n" s="0">
        <x:v>9.178649</x:v>
      </x:c>
      <x:c t="n" s="0">
        <x:v>14.45903</x:v>
      </x:c>
      <x:c t="n" s="0">
        <x:v>14.78562</x:v>
      </x:c>
      <x:c t="n" s="0">
        <x:v>24.68137</x:v>
      </x:c>
      <x:c t="n" s="0">
        <x:v>26.35576</x:v>
      </x:c>
      <x:c t="n" s="0">
        <x:v>21.15346</x:v>
      </x:c>
      <x:c t="n" s="0">
        <x:v>24.36178</x:v>
      </x:c>
      <x:c t="n" s="0">
        <x:v>21.19456</x:v>
      </x:c>
      <x:c t="n" s="0">
        <x:v>21.10115</x:v>
      </x:c>
      <x:c t="n" s="0">
        <x:v>19.49177</x:v>
      </x:c>
      <x:c t="n" s="0">
        <x:v>20.17505</x:v>
      </x:c>
      <x:c t="n" s="0">
        <x:v>22.85493</x:v>
      </x:c>
      <x:c t="n" s="0">
        <x:v>25.32447</x:v>
      </x:c>
      <x:c t="n" s="0">
        <x:v>26.46909</x:v>
      </x:c>
      <x:c t="n" s="0">
        <x:v>29.13879</x:v>
      </x:c>
      <x:c t="n" s="0">
        <x:v>30.74581</x:v>
      </x:c>
      <x:c t="n" s="0">
        <x:v>27.96638</x:v>
      </x:c>
      <x:c t="n" s="0">
        <x:v>23.90472</x:v>
      </x:c>
      <x:c t="n" s="0">
        <x:v>19.87536</x:v>
      </x:c>
      <x:c t="n" s="0">
        <x:v>17.27884</x:v>
      </x:c>
      <x:c t="n" s="0">
        <x:v>16.90013</x:v>
      </x:c>
      <x:c t="n" s="0">
        <x:v>23.27295</x:v>
      </x:c>
      <x:c t="n" s="0">
        <x:v>19.80059</x:v>
      </x:c>
      <x:c t="n" s="0">
        <x:v>8.911325</x:v>
      </x:c>
      <x:c t="n" s="0">
        <x:v>10.06268</x:v>
      </x:c>
      <x:c t="n" s="0">
        <x:v>8.27389</x:v>
      </x:c>
      <x:c t="n" s="0">
        <x:v>4.21438</x:v>
      </x:c>
      <x:c t="n" s="0">
        <x:v>3.704522</x:v>
      </x:c>
      <x:c t="n" s="0">
        <x:v>3.479409</x:v>
      </x:c>
      <x:c t="n" s="0">
        <x:v>-30.06697</x:v>
      </x:c>
      <x:c t="n" s="0">
        <x:v>-29.16826</x:v>
      </x:c>
      <x:c t="n" s="0">
        <x:v>-28.18997</x:v>
      </x:c>
      <x:c t="n" s="0">
        <x:v>-14.48394</x:v>
      </x:c>
      <x:c t="n" s="0">
        <x:v>-7.568548</x:v>
      </x:c>
      <x:c t="n" s="0">
        <x:v>-9.249648</x:v>
      </x:c>
      <x:c t="n" s="0">
        <x:v>1.859302</x:v>
      </x:c>
      <x:c t="n" s="0">
        <x:v>6.590169</x:v>
      </x:c>
      <x:c t="n" s="0">
        <x:v>11.31305</x:v>
      </x:c>
      <x:c t="n" s="0">
        <x:v>17.2197</x:v>
      </x:c>
      <x:c t="n" s="0">
        <x:v>24.36701</x:v>
      </x:c>
      <x:c t="n" s="0">
        <x:v>25.87368</x:v>
      </x:c>
      <x:c t="n" s="0">
        <x:v>17.7107</x:v>
      </x:c>
      <x:c t="n" s="0">
        <x:v>20.11067</x:v>
      </x:c>
      <x:c t="n" s="0">
        <x:v>14.56855</x:v>
      </x:c>
      <x:c t="n" s="0">
        <x:v>17.81496</x:v>
      </x:c>
      <x:c t="n" s="0">
        <x:v>5.863143</x:v>
      </x:c>
      <x:c t="n" s="0">
        <x:v>20.90763</x:v>
      </x:c>
      <x:c t="n" s="0">
        <x:v>21.8865</x:v>
      </x:c>
      <x:c t="n" s="0">
        <x:v>23.00316</x:v>
      </x:c>
      <x:c t="n" s="0">
        <x:v>24.78643</x:v>
      </x:c>
      <x:c t="n" s="0">
        <x:v>26.35034</x:v>
      </x:c>
      <x:c t="n" s="0">
        <x:v>31.65199</x:v>
      </x:c>
      <x:c t="n" s="0">
        <x:v>26.65884</x:v>
      </x:c>
      <x:c t="n" s="0">
        <x:v>18.32506</x:v>
      </x:c>
      <x:c t="n" s="0">
        <x:v>18.69168</x:v>
      </x:c>
      <x:c t="n" s="0">
        <x:v>14.92478</x:v>
      </x:c>
      <x:c t="n" s="0">
        <x:v>19.48643</x:v>
      </x:c>
      <x:c t="n" s="0">
        <x:v>26.48074</x:v>
      </x:c>
      <x:c t="n" s="0">
        <x:v>14.5436</x:v>
      </x:c>
      <x:c t="n" s="0">
        <x:v>7.251041</x:v>
      </x:c>
      <x:c t="n" s="0">
        <x:v>10.96846</x:v>
      </x:c>
      <x:c t="n" s="0">
        <x:v>8.100388</x:v>
      </x:c>
      <x:c t="n" s="0">
        <x:v>5.398841</x:v>
      </x:c>
      <x:c t="n" s="0">
        <x:v>2.859242</x:v>
      </x:c>
      <x:c t="n" s="0">
        <x:v>3.359577</x:v>
      </x:c>
      <x:c t="str">
        <x:v>No</x:v>
      </x:c>
      <x:c t="str">
        <x:v>No</x:v>
      </x:c>
      <x:c t="str">
        <x:v/>
      </x:c>
    </x:row>
    <x:row r="3021">
      <x:c t="n" s="11">
        <x:v>3020</x:v>
      </x:c>
      <x:c t="str" s="11">
        <x:v/>
      </x:c>
      <x:c t="n" s="8">
        <x:v>43942.9403125</x:v>
      </x:c>
      <x:c t="n" s="7">
        <x:v>43942.9403125</x:v>
      </x:c>
      <x:c t="n" s="0">
        <x:v>36.58082</x:v>
      </x:c>
      <x:c t="n" s="0">
        <x:v>54.20069</x:v>
      </x:c>
      <x:c t="n" s="0">
        <x:v>58.23428</x:v>
      </x:c>
      <x:c t="n" s="0">
        <x:v>63.80381</x:v>
      </x:c>
      <x:c t="n" s="0">
        <x:v>-30.06697</x:v>
      </x:c>
      <x:c t="n" s="0">
        <x:v>-29.16826</x:v>
      </x:c>
      <x:c t="n" s="0">
        <x:v>-27.24006</x:v>
      </x:c>
      <x:c t="n" s="0">
        <x:v>-15.86666</x:v>
      </x:c>
      <x:c t="n" s="0">
        <x:v>-9.76201</x:v>
      </x:c>
      <x:c t="n" s="0">
        <x:v>-7.539175</x:v>
      </x:c>
      <x:c t="n" s="0">
        <x:v>2.291537</x:v>
      </x:c>
      <x:c t="n" s="0">
        <x:v>8.884241</x:v>
      </x:c>
      <x:c t="n" s="0">
        <x:v>14.09677</x:v>
      </x:c>
      <x:c t="n" s="0">
        <x:v>16.51658</x:v>
      </x:c>
      <x:c t="n" s="0">
        <x:v>24.54413</x:v>
      </x:c>
      <x:c t="n" s="0">
        <x:v>26.24984</x:v>
      </x:c>
      <x:c t="n" s="0">
        <x:v>20.79178</x:v>
      </x:c>
      <x:c t="n" s="0">
        <x:v>23.92532</x:v>
      </x:c>
      <x:c t="n" s="0">
        <x:v>20.75468</x:v>
      </x:c>
      <x:c t="n" s="0">
        <x:v>20.58611</x:v>
      </x:c>
      <x:c t="n" s="0">
        <x:v>18.99331</x:v>
      </x:c>
      <x:c t="n" s="0">
        <x:v>19.83581</x:v>
      </x:c>
      <x:c t="n" s="0">
        <x:v>22.65108</x:v>
      </x:c>
      <x:c t="n" s="0">
        <x:v>24.74266</x:v>
      </x:c>
      <x:c t="n" s="0">
        <x:v>26.25843</x:v>
      </x:c>
      <x:c t="n" s="0">
        <x:v>28.73798</x:v>
      </x:c>
      <x:c t="n" s="0">
        <x:v>30.39986</x:v>
      </x:c>
      <x:c t="n" s="0">
        <x:v>27.70458</x:v>
      </x:c>
      <x:c t="n" s="0">
        <x:v>23.44345</x:v>
      </x:c>
      <x:c t="n" s="0">
        <x:v>19.75565</x:v>
      </x:c>
      <x:c t="n" s="0">
        <x:v>17.40519</x:v>
      </x:c>
      <x:c t="n" s="0">
        <x:v>17.86097</x:v>
      </x:c>
      <x:c t="n" s="0">
        <x:v>22.93297</x:v>
      </x:c>
      <x:c t="n" s="0">
        <x:v>19.43918</x:v>
      </x:c>
      <x:c t="n" s="0">
        <x:v>8.749377</x:v>
      </x:c>
      <x:c t="n" s="0">
        <x:v>10.2506</x:v>
      </x:c>
      <x:c t="n" s="0">
        <x:v>8.226413</x:v>
      </x:c>
      <x:c t="n" s="0">
        <x:v>4.228219</x:v>
      </x:c>
      <x:c t="n" s="0">
        <x:v>3.572619</x:v>
      </x:c>
      <x:c t="n" s="0">
        <x:v>3.377072</x:v>
      </x:c>
      <x:c t="n" s="0">
        <x:v>-30.06697</x:v>
      </x:c>
      <x:c t="n" s="0">
        <x:v>-29.16826</x:v>
      </x:c>
      <x:c t="n" s="0">
        <x:v>-28.18997</x:v>
      </x:c>
      <x:c t="n" s="0">
        <x:v>-14.48394</x:v>
      </x:c>
      <x:c t="n" s="0">
        <x:v>-6.829707</x:v>
      </x:c>
      <x:c t="n" s="0">
        <x:v>-9.249648</x:v>
      </x:c>
      <x:c t="n" s="0">
        <x:v>1.859302</x:v>
      </x:c>
      <x:c t="n" s="0">
        <x:v>7.085558</x:v>
      </x:c>
      <x:c t="n" s="0">
        <x:v>11.00809</x:v>
      </x:c>
      <x:c t="n" s="0">
        <x:v>21.17511</x:v>
      </x:c>
      <x:c t="n" s="0">
        <x:v>23.14893</x:v>
      </x:c>
      <x:c t="n" s="0">
        <x:v>25.57233</x:v>
      </x:c>
      <x:c t="n" s="0">
        <x:v>17.7107</x:v>
      </x:c>
      <x:c t="n" s="0">
        <x:v>18.97978</x:v>
      </x:c>
      <x:c t="n" s="0">
        <x:v>17.15476</x:v>
      </x:c>
      <x:c t="n" s="0">
        <x:v>12.83889</x:v>
      </x:c>
      <x:c t="n" s="0">
        <x:v>14.63509</x:v>
      </x:c>
      <x:c t="n" s="0">
        <x:v>18.92671</x:v>
      </x:c>
      <x:c t="n" s="0">
        <x:v>19.53261</x:v>
      </x:c>
      <x:c t="n" s="0">
        <x:v>19.12761</x:v>
      </x:c>
      <x:c t="n" s="0">
        <x:v>23.45509</x:v>
      </x:c>
      <x:c t="n" s="0">
        <x:v>26.60863</x:v>
      </x:c>
      <x:c t="n" s="0">
        <x:v>26.77139</x:v>
      </x:c>
      <x:c t="n" s="0">
        <x:v>25.73981</x:v>
      </x:c>
      <x:c t="n" s="0">
        <x:v>19.21925</x:v>
      </x:c>
      <x:c t="n" s="0">
        <x:v>21.29482</x:v>
      </x:c>
      <x:c t="n" s="0">
        <x:v>17.89354</x:v>
      </x:c>
      <x:c t="n" s="0">
        <x:v>20.05917</x:v>
      </x:c>
      <x:c t="n" s="0">
        <x:v>18.88619</x:v>
      </x:c>
      <x:c t="n" s="0">
        <x:v>16.98632</x:v>
      </x:c>
      <x:c t="n" s="0">
        <x:v>7.564811</x:v>
      </x:c>
      <x:c t="n" s="0">
        <x:v>7.593937</x:v>
      </x:c>
      <x:c t="n" s="0">
        <x:v>6.371696</x:v>
      </x:c>
      <x:c t="n" s="0">
        <x:v>3.491237</x:v>
      </x:c>
      <x:c t="n" s="0">
        <x:v>2.502772</x:v>
      </x:c>
      <x:c t="n" s="0">
        <x:v>3.070755</x:v>
      </x:c>
      <x:c t="str">
        <x:v>No</x:v>
      </x:c>
      <x:c t="str">
        <x:v>No</x:v>
      </x:c>
      <x:c t="str">
        <x:v/>
      </x:c>
    </x:row>
    <x:row r="3022">
      <x:c t="n" s="11">
        <x:v>3021</x:v>
      </x:c>
      <x:c t="str" s="11">
        <x:v/>
      </x:c>
      <x:c t="n" s="8">
        <x:v>43942.9403125</x:v>
      </x:c>
      <x:c t="n" s="7">
        <x:v>43942.9403125</x:v>
      </x:c>
      <x:c t="n" s="0">
        <x:v>35.43761</x:v>
      </x:c>
      <x:c t="n" s="0">
        <x:v>54.20069</x:v>
      </x:c>
      <x:c t="n" s="0">
        <x:v>52.11751</x:v>
      </x:c>
      <x:c t="n" s="0">
        <x:v>60.44589</x:v>
      </x:c>
      <x:c t="n" s="0">
        <x:v>-30.06697</x:v>
      </x:c>
      <x:c t="n" s="0">
        <x:v>-29.16826</x:v>
      </x:c>
      <x:c t="n" s="0">
        <x:v>-27.70926</x:v>
      </x:c>
      <x:c t="n" s="0">
        <x:v>-15.63531</x:v>
      </x:c>
      <x:c t="n" s="0">
        <x:v>-9.190009</x:v>
      </x:c>
      <x:c t="n" s="0">
        <x:v>-7.786583</x:v>
      </x:c>
      <x:c t="n" s="0">
        <x:v>2.224314</x:v>
      </x:c>
      <x:c t="n" s="0">
        <x:v>8.804026</x:v>
      </x:c>
      <x:c t="n" s="0">
        <x:v>13.7615</x:v>
      </x:c>
      <x:c t="n" s="0">
        <x:v>17.59118</x:v>
      </x:c>
      <x:c t="n" s="0">
        <x:v>24.27229</x:v>
      </x:c>
      <x:c t="n" s="0">
        <x:v>26.15729</x:v>
      </x:c>
      <x:c t="n" s="0">
        <x:v>20.23294</x:v>
      </x:c>
      <x:c t="n" s="0">
        <x:v>23.35826</x:v>
      </x:c>
      <x:c t="n" s="0">
        <x:v>20.3833</x:v>
      </x:c>
      <x:c t="n" s="0">
        <x:v>20.36877</x:v>
      </x:c>
      <x:c t="n" s="0">
        <x:v>18.65759</x:v>
      </x:c>
      <x:c t="n" s="0">
        <x:v>19.52112</x:v>
      </x:c>
      <x:c t="n" s="0">
        <x:v>22.43089</x:v>
      </x:c>
      <x:c t="n" s="0">
        <x:v>24.41434</x:v>
      </x:c>
      <x:c t="n" s="0">
        <x:v>25.89399</x:v>
      </x:c>
      <x:c t="n" s="0">
        <x:v>28.54141</x:v>
      </x:c>
      <x:c t="n" s="0">
        <x:v>30.39596</x:v>
      </x:c>
      <x:c t="n" s="0">
        <x:v>27.57339</x:v>
      </x:c>
      <x:c t="n" s="0">
        <x:v>23.36717</x:v>
      </x:c>
      <x:c t="n" s="0">
        <x:v>20.08196</x:v>
      </x:c>
      <x:c t="n" s="0">
        <x:v>17.07888</x:v>
      </x:c>
      <x:c t="n" s="0">
        <x:v>17.42105</x:v>
      </x:c>
      <x:c t="n" s="0">
        <x:v>22.68332</x:v>
      </x:c>
      <x:c t="n" s="0">
        <x:v>19.18892</x:v>
      </x:c>
      <x:c t="n" s="0">
        <x:v>8.594542</x:v>
      </x:c>
      <x:c t="n" s="0">
        <x:v>9.986591</x:v>
      </x:c>
      <x:c t="n" s="0">
        <x:v>8.005093</x:v>
      </x:c>
      <x:c t="n" s="0">
        <x:v>4.147954</x:v>
      </x:c>
      <x:c t="n" s="0">
        <x:v>3.50068</x:v>
      </x:c>
      <x:c t="n" s="0">
        <x:v>3.399627</x:v>
      </x:c>
      <x:c t="n" s="0">
        <x:v>-30.06697</x:v>
      </x:c>
      <x:c t="n" s="0">
        <x:v>-29.16826</x:v>
      </x:c>
      <x:c t="n" s="0">
        <x:v>-28.18997</x:v>
      </x:c>
      <x:c t="n" s="0">
        <x:v>-14.48394</x:v>
      </x:c>
      <x:c t="n" s="0">
        <x:v>-6.829707</x:v>
      </x:c>
      <x:c t="n" s="0">
        <x:v>-10.34824</x:v>
      </x:c>
      <x:c t="n" s="0">
        <x:v>1.715988</x:v>
      </x:c>
      <x:c t="n" s="0">
        <x:v>8.302492</x:v>
      </x:c>
      <x:c t="n" s="0">
        <x:v>11.00809</x:v>
      </x:c>
      <x:c t="n" s="0">
        <x:v>21.17511</x:v>
      </x:c>
      <x:c t="n" s="0">
        <x:v>22.21091</x:v>
      </x:c>
      <x:c t="n" s="0">
        <x:v>25.57233</x:v>
      </x:c>
      <x:c t="n" s="0">
        <x:v>9.520351</x:v>
      </x:c>
      <x:c t="n" s="0">
        <x:v>16.00634</x:v>
      </x:c>
      <x:c t="n" s="0">
        <x:v>15.86618</x:v>
      </x:c>
      <x:c t="n" s="0">
        <x:v>20.17134</x:v>
      </x:c>
      <x:c t="n" s="0">
        <x:v>17.87855</x:v>
      </x:c>
      <x:c t="n" s="0">
        <x:v>13.83707</x:v>
      </x:c>
      <x:c t="n" s="0">
        <x:v>21.34611</x:v>
      </x:c>
      <x:c t="n" s="0">
        <x:v>20.72466</x:v>
      </x:c>
      <x:c t="n" s="0">
        <x:v>22.14703</x:v>
      </x:c>
      <x:c t="n" s="0">
        <x:v>29.16396</x:v>
      </x:c>
      <x:c t="n" s="0">
        <x:v>30.88733</x:v>
      </x:c>
      <x:c t="n" s="0">
        <x:v>26.32869</x:v>
      </x:c>
      <x:c t="n" s="0">
        <x:v>22.62954</x:v>
      </x:c>
      <x:c t="n" s="0">
        <x:v>19.29996</x:v>
      </x:c>
      <x:c t="n" s="0">
        <x:v>13.78417</x:v>
      </x:c>
      <x:c t="n" s="0">
        <x:v>12.02836</x:v>
      </x:c>
      <x:c t="n" s="0">
        <x:v>20.17019</x:v>
      </x:c>
      <x:c t="n" s="0">
        <x:v>16.3746</x:v>
      </x:c>
      <x:c t="n" s="0">
        <x:v>7.209053</x:v>
      </x:c>
      <x:c t="n" s="0">
        <x:v>8.735152</x:v>
      </x:c>
      <x:c t="n" s="0">
        <x:v>6.512415</x:v>
      </x:c>
      <x:c t="n" s="0">
        <x:v>2.948518</x:v>
      </x:c>
      <x:c t="n" s="0">
        <x:v>2.830722</x:v>
      </x:c>
      <x:c t="n" s="0">
        <x:v>3.195032</x:v>
      </x:c>
      <x:c t="str">
        <x:v>No</x:v>
      </x:c>
      <x:c t="str">
        <x:v>No</x:v>
      </x:c>
      <x:c t="str">
        <x:v/>
      </x:c>
    </x:row>
    <x:row r="3023">
      <x:c t="n" s="11">
        <x:v>3022</x:v>
      </x:c>
      <x:c t="str" s="11">
        <x:v/>
      </x:c>
      <x:c t="n" s="8">
        <x:v>43942.9403125</x:v>
      </x:c>
      <x:c t="n" s="7">
        <x:v>43942.9403125</x:v>
      </x:c>
      <x:c t="n" s="0">
        <x:v>36.22391</x:v>
      </x:c>
      <x:c t="n" s="0">
        <x:v>54.20069</x:v>
      </x:c>
      <x:c t="n" s="0">
        <x:v>59.53611</x:v>
      </x:c>
      <x:c t="n" s="0">
        <x:v>66.28165</x:v>
      </x:c>
      <x:c t="n" s="0">
        <x:v>-30.06697</x:v>
      </x:c>
      <x:c t="n" s="0">
        <x:v>-29.16826</x:v>
      </x:c>
      <x:c t="n" s="0">
        <x:v>-28.15448</x:v>
      </x:c>
      <x:c t="n" s="0">
        <x:v>-15.44707</x:v>
      </x:c>
      <x:c t="n" s="0">
        <x:v>-8.754852</x:v>
      </x:c>
      <x:c t="n" s="0">
        <x:v>-8.26288</x:v>
      </x:c>
      <x:c t="n" s="0">
        <x:v>2.121548</x:v>
      </x:c>
      <x:c t="n" s="0">
        <x:v>8.734325</x:v>
      </x:c>
      <x:c t="n" s="0">
        <x:v>13.42516</x:v>
      </x:c>
      <x:c t="n" s="0">
        <x:v>18.33642</x:v>
      </x:c>
      <x:c t="n" s="0">
        <x:v>24.02586</x:v>
      </x:c>
      <x:c t="n" s="0">
        <x:v>25.98372</x:v>
      </x:c>
      <x:c t="n" s="0">
        <x:v>19.61018</x:v>
      </x:c>
      <x:c t="n" s="0">
        <x:v>22.97046</x:v>
      </x:c>
      <x:c t="n" s="0">
        <x:v>19.72126</x:v>
      </x:c>
      <x:c t="n" s="0">
        <x:v>20.23592</x:v>
      </x:c>
      <x:c t="n" s="0">
        <x:v>19.03159</x:v>
      </x:c>
      <x:c t="n" s="0">
        <x:v>18.94718</x:v>
      </x:c>
      <x:c t="n" s="0">
        <x:v>22.04242</x:v>
      </x:c>
      <x:c t="n" s="0">
        <x:v>23.88745</x:v>
      </x:c>
      <x:c t="n" s="0">
        <x:v>25.76083</x:v>
      </x:c>
      <x:c t="n" s="0">
        <x:v>28.44343</x:v>
      </x:c>
      <x:c t="n" s="0">
        <x:v>30.10678</x:v>
      </x:c>
      <x:c t="n" s="0">
        <x:v>27.51784</x:v>
      </x:c>
      <x:c t="n" s="0">
        <x:v>23.07065</x:v>
      </x:c>
      <x:c t="n" s="0">
        <x:v>19.67397</x:v>
      </x:c>
      <x:c t="n" s="0">
        <x:v>16.81566</x:v>
      </x:c>
      <x:c t="n" s="0">
        <x:v>16.99287</x:v>
      </x:c>
      <x:c t="n" s="0">
        <x:v>22.1377</x:v>
      </x:c>
      <x:c t="n" s="0">
        <x:v>19.04477</x:v>
      </x:c>
      <x:c t="n" s="0">
        <x:v>8.34326</x:v>
      </x:c>
      <x:c t="n" s="0">
        <x:v>9.765127</x:v>
      </x:c>
      <x:c t="n" s="0">
        <x:v>7.887071</x:v>
      </x:c>
      <x:c t="n" s="0">
        <x:v>3.946181</x:v>
      </x:c>
      <x:c t="n" s="0">
        <x:v>3.378797</x:v>
      </x:c>
      <x:c t="n" s="0">
        <x:v>3.328966</x:v>
      </x:c>
      <x:c t="n" s="0">
        <x:v>-30.06697</x:v>
      </x:c>
      <x:c t="n" s="0">
        <x:v>-29.16826</x:v>
      </x:c>
      <x:c t="n" s="0">
        <x:v>-28.18997</x:v>
      </x:c>
      <x:c t="n" s="0">
        <x:v>-14.48394</x:v>
      </x:c>
      <x:c t="n" s="0">
        <x:v>-6.829707</x:v>
      </x:c>
      <x:c t="n" s="0">
        <x:v>-13.18588</x:v>
      </x:c>
      <x:c t="n" s="0">
        <x:v>1.466092</x:v>
      </x:c>
      <x:c t="n" s="0">
        <x:v>8.302492</x:v>
      </x:c>
      <x:c t="n" s="0">
        <x:v>10.43977</x:v>
      </x:c>
      <x:c t="n" s="0">
        <x:v>20.88637</x:v>
      </x:c>
      <x:c t="n" s="0">
        <x:v>22.21091</x:v>
      </x:c>
      <x:c t="n" s="0">
        <x:v>24.27257</x:v>
      </x:c>
      <x:c t="n" s="0">
        <x:v>9.520351</x:v>
      </x:c>
      <x:c t="n" s="0">
        <x:v>20.76576</x:v>
      </x:c>
      <x:c t="n" s="0">
        <x:v>5.355514</x:v>
      </x:c>
      <x:c t="n" s="0">
        <x:v>17.65372</x:v>
      </x:c>
      <x:c t="n" s="0">
        <x:v>20.01826</x:v>
      </x:c>
      <x:c t="n" s="0">
        <x:v>12.12655</x:v>
      </x:c>
      <x:c t="n" s="0">
        <x:v>16.88042</x:v>
      </x:c>
      <x:c t="n" s="0">
        <x:v>19.48514</x:v>
      </x:c>
      <x:c t="n" s="0">
        <x:v>26.54419</x:v>
      </x:c>
      <x:c t="n" s="0">
        <x:v>25.80684</x:v>
      </x:c>
      <x:c t="n" s="0">
        <x:v>28.29798</x:v>
      </x:c>
      <x:c t="n" s="0">
        <x:v>27.50495</x:v>
      </x:c>
      <x:c t="n" s="0">
        <x:v>20.50267</x:v>
      </x:c>
      <x:c t="n" s="0">
        <x:v>17.96336</x:v>
      </x:c>
      <x:c t="n" s="0">
        <x:v>15.57855</x:v>
      </x:c>
      <x:c t="n" s="0">
        <x:v>12.24936</x:v>
      </x:c>
      <x:c t="n" s="0">
        <x:v>15.60248</x:v>
      </x:c>
      <x:c t="n" s="0">
        <x:v>18.5356</x:v>
      </x:c>
      <x:c t="n" s="0">
        <x:v>7.584032</x:v>
      </x:c>
      <x:c t="n" s="0">
        <x:v>7.800197</x:v>
      </x:c>
      <x:c t="n" s="0">
        <x:v>7.536364</x:v>
      </x:c>
      <x:c t="n" s="0">
        <x:v>2.906308</x:v>
      </x:c>
      <x:c t="n" s="0">
        <x:v>3.565402</x:v>
      </x:c>
      <x:c t="n" s="0">
        <x:v>3.865514</x:v>
      </x:c>
      <x:c t="str">
        <x:v>No</x:v>
      </x:c>
      <x:c t="str">
        <x:v>No</x:v>
      </x:c>
      <x:c t="str">
        <x:v/>
      </x:c>
    </x:row>
    <x:row r="3024">
      <x:c t="n" s="11">
        <x:v>3023</x:v>
      </x:c>
      <x:c t="str" s="11">
        <x:v/>
      </x:c>
      <x:c t="n" s="8">
        <x:v>43942.9403125</x:v>
      </x:c>
      <x:c t="n" s="7">
        <x:v>43942.9403125</x:v>
      </x:c>
      <x:c t="n" s="0">
        <x:v>36.64698</x:v>
      </x:c>
      <x:c t="n" s="0">
        <x:v>54.20069</x:v>
      </x:c>
      <x:c t="n" s="0">
        <x:v>52.16288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-15.49952</x:v>
      </x:c>
      <x:c t="n" s="0">
        <x:v>-8.414891</x:v>
      </x:c>
      <x:c t="n" s="0">
        <x:v>-8.715591</x:v>
      </x:c>
      <x:c t="n" s="0">
        <x:v>2.031816</x:v>
      </x:c>
      <x:c t="n" s="0">
        <x:v>8.673903</x:v>
      </x:c>
      <x:c t="n" s="0">
        <x:v>13.06905</x:v>
      </x:c>
      <x:c t="n" s="0">
        <x:v>18.59953</x:v>
      </x:c>
      <x:c t="n" s="0">
        <x:v>23.80372</x:v>
      </x:c>
      <x:c t="n" s="0">
        <x:v>25.67721</x:v>
      </x:c>
      <x:c t="n" s="0">
        <x:v>20.79719</x:v>
      </x:c>
      <x:c t="n" s="0">
        <x:v>22.86934</x:v>
      </x:c>
      <x:c t="n" s="0">
        <x:v>19.22458</x:v>
      </x:c>
      <x:c t="n" s="0">
        <x:v>19.70812</x:v>
      </x:c>
      <x:c t="n" s="0">
        <x:v>18.72344</x:v>
      </x:c>
      <x:c t="n" s="0">
        <x:v>18.47157</x:v>
      </x:c>
      <x:c t="n" s="0">
        <x:v>21.60818</x:v>
      </x:c>
      <x:c t="n" s="0">
        <x:v>23.6176</x:v>
      </x:c>
      <x:c t="n" s="0">
        <x:v>25.74913</x:v>
      </x:c>
      <x:c t="n" s="0">
        <x:v>28.42264</x:v>
      </x:c>
      <x:c t="n" s="0">
        <x:v>30.22842</x:v>
      </x:c>
      <x:c t="n" s="0">
        <x:v>27.23677</x:v>
      </x:c>
      <x:c t="n" s="0">
        <x:v>22.97038</x:v>
      </x:c>
      <x:c t="n" s="0">
        <x:v>19.74018</x:v>
      </x:c>
      <x:c t="n" s="0">
        <x:v>16.46</x:v>
      </x:c>
      <x:c t="n" s="0">
        <x:v>16.74461</x:v>
      </x:c>
      <x:c t="n" s="0">
        <x:v>21.61652</x:v>
      </x:c>
      <x:c t="n" s="0">
        <x:v>18.70006</x:v>
      </x:c>
      <x:c t="n" s="0">
        <x:v>8.304053</x:v>
      </x:c>
      <x:c t="n" s="0">
        <x:v>9.414261</x:v>
      </x:c>
      <x:c t="n" s="0">
        <x:v>7.86324</x:v>
      </x:c>
      <x:c t="n" s="0">
        <x:v>4.020915</x:v>
      </x:c>
      <x:c t="n" s="0">
        <x:v>3.491307</x:v>
      </x:c>
      <x:c t="n" s="0">
        <x:v>3.505104</x:v>
      </x:c>
      <x:c t="n" s="0">
        <x:v>-30.06697</x:v>
      </x:c>
      <x:c t="n" s="0">
        <x:v>-29.16826</x:v>
      </x:c>
      <x:c t="n" s="0">
        <x:v>-27.78634</x:v>
      </x:c>
      <x:c t="n" s="0">
        <x:v>-16.42188</x:v>
      </x:c>
      <x:c t="n" s="0">
        <x:v>-6.829707</x:v>
      </x:c>
      <x:c t="n" s="0">
        <x:v>-13.18588</x:v>
      </x:c>
      <x:c t="n" s="0">
        <x:v>1.466092</x:v>
      </x:c>
      <x:c t="n" s="0">
        <x:v>8.872363</x:v>
      </x:c>
      <x:c t="n" s="0">
        <x:v>10.05927</x:v>
      </x:c>
      <x:c t="n" s="0">
        <x:v>19.88328</x:v>
      </x:c>
      <x:c t="n" s="0">
        <x:v>22.13316</x:v>
      </x:c>
      <x:c t="n" s="0">
        <x:v>23.25251</x:v>
      </x:c>
      <x:c t="n" s="0">
        <x:v>25.89739</x:v>
      </x:c>
      <x:c t="n" s="0">
        <x:v>22.22535</x:v>
      </x:c>
      <x:c t="n" s="0">
        <x:v>15.03638</x:v>
      </x:c>
      <x:c t="n" s="0">
        <x:v>15.02581</x:v>
      </x:c>
      <x:c t="n" s="0">
        <x:v>15.17638</x:v>
      </x:c>
      <x:c t="n" s="0">
        <x:v>16.59307</x:v>
      </x:c>
      <x:c t="n" s="0">
        <x:v>17.53518</x:v>
      </x:c>
      <x:c t="n" s="0">
        <x:v>21.09444</x:v>
      </x:c>
      <x:c t="n" s="0">
        <x:v>24.03677</x:v>
      </x:c>
      <x:c t="n" s="0">
        <x:v>27.25409</x:v>
      </x:c>
      <x:c t="n" s="0">
        <x:v>31.93373</x:v>
      </x:c>
      <x:c t="n" s="0">
        <x:v>25.5582</x:v>
      </x:c>
      <x:c t="n" s="0">
        <x:v>22.94053</x:v>
      </x:c>
      <x:c t="n" s="0">
        <x:v>19.40411</x:v>
      </x:c>
      <x:c t="n" s="0">
        <x:v>13.39373</x:v>
      </x:c>
      <x:c t="n" s="0">
        <x:v>15.03567</x:v>
      </x:c>
      <x:c t="n" s="0">
        <x:v>18.92106</x:v>
      </x:c>
      <x:c t="n" s="0">
        <x:v>14.42288</x:v>
      </x:c>
      <x:c t="n" s="0">
        <x:v>7.533567</x:v>
      </x:c>
      <x:c t="n" s="0">
        <x:v>5.608406</x:v>
      </x:c>
      <x:c t="n" s="0">
        <x:v>6.639511</x:v>
      </x:c>
      <x:c t="n" s="0">
        <x:v>4.461808</x:v>
      </x:c>
      <x:c t="n" s="0">
        <x:v>3.814282</x:v>
      </x:c>
      <x:c t="n" s="0">
        <x:v>3.633157</x:v>
      </x:c>
      <x:c t="str">
        <x:v>No</x:v>
      </x:c>
      <x:c t="str">
        <x:v>No</x:v>
      </x:c>
      <x:c t="str">
        <x:v/>
      </x:c>
    </x:row>
    <x:row r="3025">
      <x:c t="n" s="11">
        <x:v>3024</x:v>
      </x:c>
      <x:c t="str" s="11">
        <x:v/>
      </x:c>
      <x:c t="n" s="8">
        <x:v>43942.9403125</x:v>
      </x:c>
      <x:c t="n" s="7">
        <x:v>43942.9403125</x:v>
      </x:c>
      <x:c t="n" s="0">
        <x:v>34.70634</x:v>
      </x:c>
      <x:c t="n" s="0">
        <x:v>54.20069</x:v>
      </x:c>
      <x:c t="n" s="0">
        <x:v>64.23331</x:v>
      </x:c>
      <x:c t="n" s="0">
        <x:v>69.09891</x:v>
      </x:c>
      <x:c t="n" s="0">
        <x:v>-30.06697</x:v>
      </x:c>
      <x:c t="n" s="0">
        <x:v>-29.16826</x:v>
      </x:c>
      <x:c t="n" s="0">
        <x:v>-28.0966</x:v>
      </x:c>
      <x:c t="n" s="0">
        <x:v>-15.66519</x:v>
      </x:c>
      <x:c t="n" s="0">
        <x:v>-8.144238</x:v>
      </x:c>
      <x:c t="n" s="0">
        <x:v>-9.143492</x:v>
      </x:c>
      <x:c t="n" s="0">
        <x:v>1.953687</x:v>
      </x:c>
      <x:c t="n" s="0">
        <x:v>9.169337</x:v>
      </x:c>
      <x:c t="n" s="0">
        <x:v>12.73994</x:v>
      </x:c>
      <x:c t="n" s="0">
        <x:v>18.81227</x:v>
      </x:c>
      <x:c t="n" s="0">
        <x:v>23.54652</x:v>
      </x:c>
      <x:c t="n" s="0">
        <x:v>25.39715</x:v>
      </x:c>
      <x:c t="n" s="0">
        <x:v>22.23466</x:v>
      </x:c>
      <x:c t="n" s="0">
        <x:v>22.8723</x:v>
      </x:c>
      <x:c t="n" s="0">
        <x:v>19.09549</x:v>
      </x:c>
      <x:c t="n" s="0">
        <x:v>19.46088</x:v>
      </x:c>
      <x:c t="n" s="0">
        <x:v>18.20592</x:v>
      </x:c>
      <x:c t="n" s="0">
        <x:v>19.18723</x:v>
      </x:c>
      <x:c t="n" s="0">
        <x:v>21.03805</x:v>
      </x:c>
      <x:c t="n" s="0">
        <x:v>23.55108</x:v>
      </x:c>
      <x:c t="n" s="0">
        <x:v>25.39351</x:v>
      </x:c>
      <x:c t="n" s="0">
        <x:v>28.08437</x:v>
      </x:c>
      <x:c t="n" s="0">
        <x:v>30.5649</x:v>
      </x:c>
      <x:c t="n" s="0">
        <x:v>26.94313</x:v>
      </x:c>
      <x:c t="n" s="0">
        <x:v>23.10721</x:v>
      </x:c>
      <x:c t="n" s="0">
        <x:v>19.71602</x:v>
      </x:c>
      <x:c t="n" s="0">
        <x:v>16.23848</x:v>
      </x:c>
      <x:c t="n" s="0">
        <x:v>16.50769</x:v>
      </x:c>
      <x:c t="n" s="0">
        <x:v>22.18328</x:v>
      </x:c>
      <x:c t="n" s="0">
        <x:v>18.26576</x:v>
      </x:c>
      <x:c t="n" s="0">
        <x:v>8.201428</x:v>
      </x:c>
      <x:c t="n" s="0">
        <x:v>9.378791</x:v>
      </x:c>
      <x:c t="n" s="0">
        <x:v>7.676071</x:v>
      </x:c>
      <x:c t="n" s="0">
        <x:v>3.867725</x:v>
      </x:c>
      <x:c t="n" s="0">
        <x:v>3.50962</x:v>
      </x:c>
      <x:c t="n" s="0">
        <x:v>3.398663</x:v>
      </x:c>
      <x:c t="n" s="0">
        <x:v>-30.06697</x:v>
      </x:c>
      <x:c t="n" s="0">
        <x:v>-29.16826</x:v>
      </x:c>
      <x:c t="n" s="0">
        <x:v>-27.41705</x:v>
      </x:c>
      <x:c t="n" s="0">
        <x:v>-16.78563</x:v>
      </x:c>
      <x:c t="n" s="0">
        <x:v>-6.829707</x:v>
      </x:c>
      <x:c t="n" s="0">
        <x:v>-13.18588</x:v>
      </x:c>
      <x:c t="n" s="0">
        <x:v>1.466092</x:v>
      </x:c>
      <x:c t="n" s="0">
        <x:v>11.56939</x:v>
      </x:c>
      <x:c t="n" s="0">
        <x:v>9.742861</x:v>
      </x:c>
      <x:c t="n" s="0">
        <x:v>19.88328</x:v>
      </x:c>
      <x:c t="n" s="0">
        <x:v>21.54605</x:v>
      </x:c>
      <x:c t="n" s="0">
        <x:v>23.25251</x:v>
      </x:c>
      <x:c t="n" s="0">
        <x:v>26.46479</x:v>
      </x:c>
      <x:c t="n" s="0">
        <x:v>23.10582</x:v>
      </x:c>
      <x:c t="n" s="0">
        <x:v>19.74433</x:v>
      </x:c>
      <x:c t="n" s="0">
        <x:v>18.50319</x:v>
      </x:c>
      <x:c t="n" s="0">
        <x:v>12.97471</x:v>
      </x:c>
      <x:c t="n" s="0">
        <x:v>21.1268</x:v>
      </x:c>
      <x:c t="n" s="0">
        <x:v>17.24693</x:v>
      </x:c>
      <x:c t="n" s="0">
        <x:v>24.25017</x:v>
      </x:c>
      <x:c t="n" s="0">
        <x:v>21.91562</x:v>
      </x:c>
      <x:c t="n" s="0">
        <x:v>25.76642</x:v>
      </x:c>
      <x:c t="n" s="0">
        <x:v>30.40134</x:v>
      </x:c>
      <x:c t="n" s="0">
        <x:v>24.8323</x:v>
      </x:c>
      <x:c t="n" s="0">
        <x:v>23.94744</x:v>
      </x:c>
      <x:c t="n" s="0">
        <x:v>19.80072</x:v>
      </x:c>
      <x:c t="n" s="0">
        <x:v>15.59199</x:v>
      </x:c>
      <x:c t="n" s="0">
        <x:v>15.4224</x:v>
      </x:c>
      <x:c t="n" s="0">
        <x:v>23.94172</x:v>
      </x:c>
      <x:c t="n" s="0">
        <x:v>14.38989</x:v>
      </x:c>
      <x:c t="n" s="0">
        <x:v>7.406584</x:v>
      </x:c>
      <x:c t="n" s="0">
        <x:v>10.03046</x:v>
      </x:c>
      <x:c t="n" s="0">
        <x:v>6.965098</x:v>
      </x:c>
      <x:c t="n" s="0">
        <x:v>2.675433</x:v>
      </x:c>
      <x:c t="n" s="0">
        <x:v>4.323689</x:v>
      </x:c>
      <x:c t="n" s="0">
        <x:v>2.75109</x:v>
      </x:c>
      <x:c t="str">
        <x:v>No</x:v>
      </x:c>
      <x:c t="str">
        <x:v>No</x:v>
      </x:c>
      <x:c t="str">
        <x:v/>
      </x:c>
    </x:row>
    <x:row r="3026">
      <x:c t="n" s="11">
        <x:v>3025</x:v>
      </x:c>
      <x:c t="str" s="11">
        <x:v/>
      </x:c>
      <x:c t="n" s="8">
        <x:v>43942.9403125</x:v>
      </x:c>
      <x:c t="n" s="7">
        <x:v>43942.9403125</x:v>
      </x:c>
      <x:c t="n" s="0">
        <x:v>36.35352</x:v>
      </x:c>
      <x:c t="n" s="0">
        <x:v>54.20069</x:v>
      </x:c>
      <x:c t="n" s="0">
        <x:v>68.37003</x:v>
      </x:c>
      <x:c t="n" s="0">
        <x:v>71.74923</x:v>
      </x:c>
      <x:c t="n" s="0">
        <x:v>-30.06697</x:v>
      </x:c>
      <x:c t="n" s="0">
        <x:v>-29.16826</x:v>
      </x:c>
      <x:c t="n" s="0">
        <x:v>-27.99133</x:v>
      </x:c>
      <x:c t="n" s="0">
        <x:v>-15.81189</x:v>
      </x:c>
      <x:c t="n" s="0">
        <x:v>-7.972893</x:v>
      </x:c>
      <x:c t="n" s="0">
        <x:v>-9.545593</x:v>
      </x:c>
      <x:c t="n" s="0">
        <x:v>1.885831</x:v>
      </x:c>
      <x:c t="n" s="0">
        <x:v>9.613575</x:v>
      </x:c>
      <x:c t="n" s="0">
        <x:v>12.33339</x:v>
      </x:c>
      <x:c t="n" s="0">
        <x:v>18.77927</x:v>
      </x:c>
      <x:c t="n" s="0">
        <x:v>23.30598</x:v>
      </x:c>
      <x:c t="n" s="0">
        <x:v>25.18283</x:v>
      </x:c>
      <x:c t="n" s="0">
        <x:v>22.85075</x:v>
      </x:c>
      <x:c t="n" s="0">
        <x:v>22.92454</x:v>
      </x:c>
      <x:c t="n" s="0">
        <x:v>19.62006</x:v>
      </x:c>
      <x:c t="n" s="0">
        <x:v>19.5719</x:v>
      </x:c>
      <x:c t="n" s="0">
        <x:v>18.00992</x:v>
      </x:c>
      <x:c t="n" s="0">
        <x:v>18.57938</x:v>
      </x:c>
      <x:c t="n" s="0">
        <x:v>21.41376</x:v>
      </x:c>
      <x:c t="n" s="0">
        <x:v>23.254</x:v>
      </x:c>
      <x:c t="n" s="0">
        <x:v>25.30895</x:v>
      </x:c>
      <x:c t="n" s="0">
        <x:v>28.28775</x:v>
      </x:c>
      <x:c t="n" s="0">
        <x:v>30.21614</x:v>
      </x:c>
      <x:c t="n" s="0">
        <x:v>26.89073</x:v>
      </x:c>
      <x:c t="n" s="0">
        <x:v>22.85073</x:v>
      </x:c>
      <x:c t="n" s="0">
        <x:v>19.61349</x:v>
      </x:c>
      <x:c t="n" s="0">
        <x:v>16.32014</x:v>
      </x:c>
      <x:c t="n" s="0">
        <x:v>16.25235</x:v>
      </x:c>
      <x:c t="n" s="0">
        <x:v>21.8604</x:v>
      </x:c>
      <x:c t="n" s="0">
        <x:v>17.8121</x:v>
      </x:c>
      <x:c t="n" s="0">
        <x:v>8.652318</x:v>
      </x:c>
      <x:c t="n" s="0">
        <x:v>10.27365</x:v>
      </x:c>
      <x:c t="n" s="0">
        <x:v>7.593085</x:v>
      </x:c>
      <x:c t="n" s="0">
        <x:v>3.770262</x:v>
      </x:c>
      <x:c t="n" s="0">
        <x:v>3.71625</x:v>
      </x:c>
      <x:c t="n" s="0">
        <x:v>3.387474</x:v>
      </x:c>
      <x:c t="n" s="0">
        <x:v>-30.06697</x:v>
      </x:c>
      <x:c t="n" s="0">
        <x:v>-29.16826</x:v>
      </x:c>
      <x:c t="n" s="0">
        <x:v>-27.41705</x:v>
      </x:c>
      <x:c t="n" s="0">
        <x:v>-16.78563</x:v>
      </x:c>
      <x:c t="n" s="0">
        <x:v>-7.328218</x:v>
      </x:c>
      <x:c t="n" s="0">
        <x:v>-13.18588</x:v>
      </x:c>
      <x:c t="n" s="0">
        <x:v>1.466092</x:v>
      </x:c>
      <x:c t="n" s="0">
        <x:v>11.56939</x:v>
      </x:c>
      <x:c t="n" s="0">
        <x:v>8.626186</x:v>
      </x:c>
      <x:c t="n" s="0">
        <x:v>16.96862</x:v>
      </x:c>
      <x:c t="n" s="0">
        <x:v>21.54605</x:v>
      </x:c>
      <x:c t="n" s="0">
        <x:v>23.98997</x:v>
      </x:c>
      <x:c t="n" s="0">
        <x:v>24.01869</x:v>
      </x:c>
      <x:c t="n" s="0">
        <x:v>24.1076</x:v>
      </x:c>
      <x:c t="n" s="0">
        <x:v>21.83588</x:v>
      </x:c>
      <x:c t="n" s="0">
        <x:v>19.08578</x:v>
      </x:c>
      <x:c t="n" s="0">
        <x:v>17.47515</x:v>
      </x:c>
      <x:c t="n" s="0">
        <x:v>10.40805</x:v>
      </x:c>
      <x:c t="n" s="0">
        <x:v>23.74385</x:v>
      </x:c>
      <x:c t="n" s="0">
        <x:v>16.91132</x:v>
      </x:c>
      <x:c t="n" s="0">
        <x:v>24.76288</x:v>
      </x:c>
      <x:c t="n" s="0">
        <x:v>29.12448</x:v>
      </x:c>
      <x:c t="n" s="0">
        <x:v>27.34792</x:v>
      </x:c>
      <x:c t="n" s="0">
        <x:v>26.99539</x:v>
      </x:c>
      <x:c t="n" s="0">
        <x:v>20.66596</x:v>
      </x:c>
      <x:c t="n" s="0">
        <x:v>18.18196</x:v>
      </x:c>
      <x:c t="n" s="0">
        <x:v>16.84566</x:v>
      </x:c>
      <x:c t="n" s="0">
        <x:v>13.42759</x:v>
      </x:c>
      <x:c t="n" s="0">
        <x:v>19.42157</x:v>
      </x:c>
      <x:c t="n" s="0">
        <x:v>13.05419</x:v>
      </x:c>
      <x:c t="n" s="0">
        <x:v>10.67525</x:v>
      </x:c>
      <x:c t="n" s="0">
        <x:v>13.3893</x:v>
      </x:c>
      <x:c t="n" s="0">
        <x:v>7.511821</x:v>
      </x:c>
      <x:c t="n" s="0">
        <x:v>3.56229</x:v>
      </x:c>
      <x:c t="n" s="0">
        <x:v>4.060436</x:v>
      </x:c>
      <x:c t="n" s="0">
        <x:v>3.486213</x:v>
      </x:c>
      <x:c t="str">
        <x:v>No</x:v>
      </x:c>
      <x:c t="str">
        <x:v>No</x:v>
      </x:c>
      <x:c t="str">
        <x:v/>
      </x:c>
    </x:row>
    <x:row r="3027">
      <x:c t="n" s="11">
        <x:v>3026</x:v>
      </x:c>
      <x:c t="str" s="11">
        <x:v/>
      </x:c>
      <x:c t="n" s="8">
        <x:v>43942.9403125</x:v>
      </x:c>
      <x:c t="n" s="7">
        <x:v>43942.9403125</x:v>
      </x:c>
      <x:c t="n" s="0">
        <x:v>36.49355</x:v>
      </x:c>
      <x:c t="n" s="0">
        <x:v>54.20069</x:v>
      </x:c>
      <x:c t="n" s="0">
        <x:v>63.11467</x:v>
      </x:c>
      <x:c t="n" s="0">
        <x:v>68.57503</x:v>
      </x:c>
      <x:c t="n" s="0">
        <x:v>-30.06697</x:v>
      </x:c>
      <x:c t="n" s="0">
        <x:v>-29.16826</x:v>
      </x:c>
      <x:c t="n" s="0">
        <x:v>-27.90361</x:v>
      </x:c>
      <x:c t="n" s="0">
        <x:v>-15.9412</x:v>
      </x:c>
      <x:c t="n" s="0">
        <x:v>-7.96092</x:v>
      </x:c>
      <x:c t="n" s="0">
        <x:v>-9.921181</x:v>
      </x:c>
      <x:c t="n" s="0">
        <x:v>1.588979</x:v>
      </x:c>
      <x:c t="n" s="0">
        <x:v>9.728529</x:v>
      </x:c>
      <x:c t="n" s="0">
        <x:v>11.95325</x:v>
      </x:c>
      <x:c t="n" s="0">
        <x:v>18.11523</x:v>
      </x:c>
      <x:c t="n" s="0">
        <x:v>23.08944</x:v>
      </x:c>
      <x:c t="n" s="0">
        <x:v>25.10511</x:v>
      </x:c>
      <x:c t="n" s="0">
        <x:v>22.39591</x:v>
      </x:c>
      <x:c t="n" s="0">
        <x:v>23.932</x:v>
      </x:c>
      <x:c t="n" s="0">
        <x:v>19.65341</x:v>
      </x:c>
      <x:c t="n" s="0">
        <x:v>18.98453</x:v>
      </x:c>
      <x:c t="n" s="0">
        <x:v>17.85224</x:v>
      </x:c>
      <x:c t="n" s="0">
        <x:v>17.9939</x:v>
      </x:c>
      <x:c t="n" s="0">
        <x:v>21.91826</x:v>
      </x:c>
      <x:c t="n" s="0">
        <x:v>23.12125</x:v>
      </x:c>
      <x:c t="n" s="0">
        <x:v>24.96987</x:v>
      </x:c>
      <x:c t="n" s="0">
        <x:v>28.46301</x:v>
      </x:c>
      <x:c t="n" s="0">
        <x:v>30.13702</x:v>
      </x:c>
      <x:c t="n" s="0">
        <x:v>26.80228</x:v>
      </x:c>
      <x:c t="n" s="0">
        <x:v>22.5133</x:v>
      </x:c>
      <x:c t="n" s="0">
        <x:v>19.86317</x:v>
      </x:c>
      <x:c t="n" s="0">
        <x:v>16.53927</x:v>
      </x:c>
      <x:c t="n" s="0">
        <x:v>16.02689</x:v>
      </x:c>
      <x:c t="n" s="0">
        <x:v>21.38142</x:v>
      </x:c>
      <x:c t="n" s="0">
        <x:v>17.36069</x:v>
      </x:c>
      <x:c t="n" s="0">
        <x:v>8.447382</x:v>
      </x:c>
      <x:c t="n" s="0">
        <x:v>9.945012</x:v>
      </x:c>
      <x:c t="n" s="0">
        <x:v>7.556865</x:v>
      </x:c>
      <x:c t="n" s="0">
        <x:v>3.682765</x:v>
      </x:c>
      <x:c t="n" s="0">
        <x:v>3.752645</x:v>
      </x:c>
      <x:c t="n" s="0">
        <x:v>3.492484</x:v>
      </x:c>
      <x:c t="n" s="0">
        <x:v>-30.06697</x:v>
      </x:c>
      <x:c t="n" s="0">
        <x:v>-29.16826</x:v>
      </x:c>
      <x:c t="n" s="0">
        <x:v>-27.41705</x:v>
      </x:c>
      <x:c t="n" s="0">
        <x:v>-16.78563</x:v>
      </x:c>
      <x:c t="n" s="0">
        <x:v>-7.891462</x:v>
      </x:c>
      <x:c t="n" s="0">
        <x:v>-13.18588</x:v>
      </x:c>
      <x:c t="n" s="0">
        <x:v>-2.229498</x:v>
      </x:c>
      <x:c t="n" s="0">
        <x:v>9.670128</x:v>
      </x:c>
      <x:c t="n" s="0">
        <x:v>8.626186</x:v>
      </x:c>
      <x:c t="n" s="0">
        <x:v>3.359811</x:v>
      </x:c>
      <x:c t="n" s="0">
        <x:v>21.54605</x:v>
      </x:c>
      <x:c t="n" s="0">
        <x:v>24.6202</x:v>
      </x:c>
      <x:c t="n" s="0">
        <x:v>17.88648</x:v>
      </x:c>
      <x:c t="n" s="0">
        <x:v>27.71785</x:v>
      </x:c>
      <x:c t="n" s="0">
        <x:v>18.8221</x:v>
      </x:c>
      <x:c t="n" s="0">
        <x:v>15.24551</x:v>
      </x:c>
      <x:c t="n" s="0">
        <x:v>16.13394</x:v>
      </x:c>
      <x:c t="n" s="0">
        <x:v>12.5791</x:v>
      </x:c>
      <x:c t="n" s="0">
        <x:v>22.84418</x:v>
      </x:c>
      <x:c t="n" s="0">
        <x:v>24.06771</x:v>
      </x:c>
      <x:c t="n" s="0">
        <x:v>23.09487</x:v>
      </x:c>
      <x:c t="n" s="0">
        <x:v>28.96498</x:v>
      </x:c>
      <x:c t="n" s="0">
        <x:v>30.1696</x:v>
      </x:c>
      <x:c t="n" s="0">
        <x:v>25.49471</x:v>
      </x:c>
      <x:c t="n" s="0">
        <x:v>20.99952</x:v>
      </x:c>
      <x:c t="n" s="0">
        <x:v>21.07551</x:v>
      </x:c>
      <x:c t="n" s="0">
        <x:v>18.13254</x:v>
      </x:c>
      <x:c t="n" s="0">
        <x:v>14.79828</x:v>
      </x:c>
      <x:c t="n" s="0">
        <x:v>15.58983</x:v>
      </x:c>
      <x:c t="n" s="0">
        <x:v>14.02594</x:v>
      </x:c>
      <x:c t="n" s="0">
        <x:v>8.383635</x:v>
      </x:c>
      <x:c t="n" s="0">
        <x:v>9.206693</x:v>
      </x:c>
      <x:c t="n" s="0">
        <x:v>8.047238</x:v>
      </x:c>
      <x:c t="n" s="0">
        <x:v>3.139021</x:v>
      </x:c>
      <x:c t="n" s="0">
        <x:v>3.830728</x:v>
      </x:c>
      <x:c t="n" s="0">
        <x:v>3.906537</x:v>
      </x:c>
      <x:c t="str">
        <x:v>No</x:v>
      </x:c>
      <x:c t="str">
        <x:v>No</x:v>
      </x:c>
      <x:c t="str">
        <x:v/>
      </x:c>
    </x:row>
    <x:row r="3028">
      <x:c t="n" s="11">
        <x:v>3027</x:v>
      </x:c>
      <x:c t="str" s="11">
        <x:v/>
      </x:c>
      <x:c t="n" s="8">
        <x:v>43942.9403125</x:v>
      </x:c>
      <x:c t="n" s="7">
        <x:v>43942.9403125</x:v>
      </x:c>
      <x:c t="n" s="0">
        <x:v>36.82132</x:v>
      </x:c>
      <x:c t="n" s="0">
        <x:v>54.20069</x:v>
      </x:c>
      <x:c t="n" s="0">
        <x:v>66.43034</x:v>
      </x:c>
      <x:c t="n" s="0">
        <x:v>69.1965</x:v>
      </x:c>
      <x:c t="n" s="0">
        <x:v>-30.06697</x:v>
      </x:c>
      <x:c t="n" s="0">
        <x:v>-29.16826</x:v>
      </x:c>
      <x:c t="n" s="0">
        <x:v>-27.83055</x:v>
      </x:c>
      <x:c t="n" s="0">
        <x:v>-16.05475</x:v>
      </x:c>
      <x:c t="n" s="0">
        <x:v>-7.95072</x:v>
      </x:c>
      <x:c t="n" s="0">
        <x:v>-10.13717</x:v>
      </x:c>
      <x:c t="n" s="0">
        <x:v>1.070738</x:v>
      </x:c>
      <x:c t="n" s="0">
        <x:v>9.603916</x:v>
      </x:c>
      <x:c t="n" s="0">
        <x:v>11.59999</x:v>
      </x:c>
      <x:c t="n" s="0">
        <x:v>17.45469</x:v>
      </x:c>
      <x:c t="n" s="0">
        <x:v>22.81749</x:v>
      </x:c>
      <x:c t="n" s="0">
        <x:v>25.03761</x:v>
      </x:c>
      <x:c t="n" s="0">
        <x:v>21.97628</x:v>
      </x:c>
      <x:c t="n" s="0">
        <x:v>24.7768</x:v>
      </x:c>
      <x:c t="n" s="0">
        <x:v>20.17216</x:v>
      </x:c>
      <x:c t="n" s="0">
        <x:v>19.60999</x:v>
      </x:c>
      <x:c t="n" s="0">
        <x:v>17.75881</x:v>
      </x:c>
      <x:c t="n" s="0">
        <x:v>17.94258</x:v>
      </x:c>
      <x:c t="n" s="0">
        <x:v>21.39286</x:v>
      </x:c>
      <x:c t="n" s="0">
        <x:v>22.88143</x:v>
      </x:c>
      <x:c t="n" s="0">
        <x:v>24.57522</x:v>
      </x:c>
      <x:c t="n" s="0">
        <x:v>28.10828</x:v>
      </x:c>
      <x:c t="n" s="0">
        <x:v>30.15033</x:v>
      </x:c>
      <x:c t="n" s="0">
        <x:v>26.65676</x:v>
      </x:c>
      <x:c t="n" s="0">
        <x:v>22.57534</x:v>
      </x:c>
      <x:c t="n" s="0">
        <x:v>19.90277</x:v>
      </x:c>
      <x:c t="n" s="0">
        <x:v>16.82524</x:v>
      </x:c>
      <x:c t="n" s="0">
        <x:v>15.77626</x:v>
      </x:c>
      <x:c t="n" s="0">
        <x:v>20.92917</x:v>
      </x:c>
      <x:c t="n" s="0">
        <x:v>17.13543</x:v>
      </x:c>
      <x:c t="n" s="0">
        <x:v>8.544943</x:v>
      </x:c>
      <x:c t="n" s="0">
        <x:v>9.948022</x:v>
      </x:c>
      <x:c t="n" s="0">
        <x:v>7.486615</x:v>
      </x:c>
      <x:c t="n" s="0">
        <x:v>3.680474</x:v>
      </x:c>
      <x:c t="n" s="0">
        <x:v>3.595817</x:v>
      </x:c>
      <x:c t="n" s="0">
        <x:v>3.41334</x:v>
      </x:c>
      <x:c t="n" s="0">
        <x:v>-30.06697</x:v>
      </x:c>
      <x:c t="n" s="0">
        <x:v>-29.16826</x:v>
      </x:c>
      <x:c t="n" s="0">
        <x:v>-27.41705</x:v>
      </x:c>
      <x:c t="n" s="0">
        <x:v>-16.78563</x:v>
      </x:c>
      <x:c t="n" s="0">
        <x:v>-7.891462</x:v>
      </x:c>
      <x:c t="n" s="0">
        <x:v>-11.29951</x:v>
      </x:c>
      <x:c t="n" s="0">
        <x:v>-4.804472</x:v>
      </x:c>
      <x:c t="n" s="0">
        <x:v>8.793141</x:v>
      </x:c>
      <x:c t="n" s="0">
        <x:v>9.016314</x:v>
      </x:c>
      <x:c t="n" s="0">
        <x:v>3.359811</x:v>
      </x:c>
      <x:c t="n" s="0">
        <x:v>20.2123</x:v>
      </x:c>
      <x:c t="n" s="0">
        <x:v>24.6202</x:v>
      </x:c>
      <x:c t="n" s="0">
        <x:v>18.37412</x:v>
      </x:c>
      <x:c t="n" s="0">
        <x:v>28.10697</x:v>
      </x:c>
      <x:c t="n" s="0">
        <x:v>23.72219</x:v>
      </x:c>
      <x:c t="n" s="0">
        <x:v>22.62614</x:v>
      </x:c>
      <x:c t="n" s="0">
        <x:v>17.58722</x:v>
      </x:c>
      <x:c t="n" s="0">
        <x:v>18.06758</x:v>
      </x:c>
      <x:c t="n" s="0">
        <x:v>17.7754</x:v>
      </x:c>
      <x:c t="n" s="0">
        <x:v>17.31044</x:v>
      </x:c>
      <x:c t="n" s="0">
        <x:v>20.15948</x:v>
      </x:c>
      <x:c t="n" s="0">
        <x:v>25.73022</x:v>
      </x:c>
      <x:c t="n" s="0">
        <x:v>29.95606</x:v>
      </x:c>
      <x:c t="n" s="0">
        <x:v>29.20121</x:v>
      </x:c>
      <x:c t="n" s="0">
        <x:v>22.36592</x:v>
      </x:c>
      <x:c t="n" s="0">
        <x:v>21.03338</x:v>
      </x:c>
      <x:c t="n" s="0">
        <x:v>17.48825</x:v>
      </x:c>
      <x:c t="n" s="0">
        <x:v>17.56624</x:v>
      </x:c>
      <x:c t="n" s="0">
        <x:v>16.40178</x:v>
      </x:c>
      <x:c t="n" s="0">
        <x:v>15.04932</x:v>
      </x:c>
      <x:c t="n" s="0">
        <x:v>7.425363</x:v>
      </x:c>
      <x:c t="n" s="0">
        <x:v>7.179862</x:v>
      </x:c>
      <x:c t="n" s="0">
        <x:v>5.391499</x:v>
      </x:c>
      <x:c t="n" s="0">
        <x:v>3.206749</x:v>
      </x:c>
      <x:c t="n" s="0">
        <x:v>3.499779</x:v>
      </x:c>
      <x:c t="n" s="0">
        <x:v>3.639411</x:v>
      </x:c>
      <x:c t="str">
        <x:v>No</x:v>
      </x:c>
      <x:c t="str">
        <x:v>No</x:v>
      </x:c>
      <x:c t="str">
        <x:v/>
      </x:c>
    </x:row>
    <x:row r="3029">
      <x:c t="n" s="11">
        <x:v>3028</x:v>
      </x:c>
      <x:c t="str" s="11">
        <x:v/>
      </x:c>
      <x:c t="n" s="8">
        <x:v>43942.9403125</x:v>
      </x:c>
      <x:c t="n" s="7">
        <x:v>43942.9403125</x:v>
      </x:c>
      <x:c t="n" s="0">
        <x:v>38.4589</x:v>
      </x:c>
      <x:c t="n" s="0">
        <x:v>54.20069</x:v>
      </x:c>
      <x:c t="n" s="0">
        <x:v>58.28865</x:v>
      </x:c>
      <x:c t="n" s="0">
        <x:v>65.45191</x:v>
      </x:c>
      <x:c t="n" s="0">
        <x:v>-30.06697</x:v>
      </x:c>
      <x:c t="n" s="0">
        <x:v>-29.16826</x:v>
      </x:c>
      <x:c t="n" s="0">
        <x:v>-27.76854</x:v>
      </x:c>
      <x:c t="n" s="0">
        <x:v>-16.15413</x:v>
      </x:c>
      <x:c t="n" s="0">
        <x:v>-7.942032</x:v>
      </x:c>
      <x:c t="n" s="0">
        <x:v>-10.28866</x:v>
      </x:c>
      <x:c t="n" s="0">
        <x:v>0.5732177</x:v>
      </x:c>
      <x:c t="n" s="0">
        <x:v>9.494589</x:v>
      </x:c>
      <x:c t="n" s="0">
        <x:v>11.4968</x:v>
      </x:c>
      <x:c t="n" s="0">
        <x:v>16.90222</x:v>
      </x:c>
      <x:c t="n" s="0">
        <x:v>22.44055</x:v>
      </x:c>
      <x:c t="n" s="0">
        <x:v>24.74959</x:v>
      </x:c>
      <x:c t="n" s="0">
        <x:v>21.65637</x:v>
      </x:c>
      <x:c t="n" s="0">
        <x:v>25.61605</x:v>
      </x:c>
      <x:c t="n" s="0">
        <x:v>21.40402</x:v>
      </x:c>
      <x:c t="n" s="0">
        <x:v>19.3862</x:v>
      </x:c>
      <x:c t="n" s="0">
        <x:v>17.26258</x:v>
      </x:c>
      <x:c t="n" s="0">
        <x:v>17.93451</x:v>
      </x:c>
      <x:c t="n" s="0">
        <x:v>21.09455</x:v>
      </x:c>
      <x:c t="n" s="0">
        <x:v>22.5984</x:v>
      </x:c>
      <x:c t="n" s="0">
        <x:v>24.40714</x:v>
      </x:c>
      <x:c t="n" s="0">
        <x:v>28.45932</x:v>
      </x:c>
      <x:c t="n" s="0">
        <x:v>29.85115</x:v>
      </x:c>
      <x:c t="n" s="0">
        <x:v>27.10316</x:v>
      </x:c>
      <x:c t="n" s="0">
        <x:v>22.6914</x:v>
      </x:c>
      <x:c t="n" s="0">
        <x:v>19.84956</x:v>
      </x:c>
      <x:c t="n" s="0">
        <x:v>16.61469</x:v>
      </x:c>
      <x:c t="n" s="0">
        <x:v>17.36089</x:v>
      </x:c>
      <x:c t="n" s="0">
        <x:v>20.62435</x:v>
      </x:c>
      <x:c t="n" s="0">
        <x:v>16.79894</x:v>
      </x:c>
      <x:c t="n" s="0">
        <x:v>8.182702</x:v>
      </x:c>
      <x:c t="n" s="0">
        <x:v>9.821796</x:v>
      </x:c>
      <x:c t="n" s="0">
        <x:v>7.541875</x:v>
      </x:c>
      <x:c t="n" s="0">
        <x:v>3.751022</x:v>
      </x:c>
      <x:c t="n" s="0">
        <x:v>3.682389</x:v>
      </x:c>
      <x:c t="n" s="0">
        <x:v>3.485126</x:v>
      </x:c>
      <x:c t="n" s="0">
        <x:v>-30.06697</x:v>
      </x:c>
      <x:c t="n" s="0">
        <x:v>-29.16826</x:v>
      </x:c>
      <x:c t="n" s="0">
        <x:v>-27.41705</x:v>
      </x:c>
      <x:c t="n" s="0">
        <x:v>-16.78563</x:v>
      </x:c>
      <x:c t="n" s="0">
        <x:v>-7.891462</x:v>
      </x:c>
      <x:c t="n" s="0">
        <x:v>-11.29951</x:v>
      </x:c>
      <x:c t="n" s="0">
        <x:v>-4.804472</x:v>
      </x:c>
      <x:c t="n" s="0">
        <x:v>8.793141</x:v>
      </x:c>
      <x:c t="n" s="0">
        <x:v>11.0613</x:v>
      </x:c>
      <x:c t="n" s="0">
        <x:v>13.87945</x:v>
      </x:c>
      <x:c t="n" s="0">
        <x:v>19.15715</x:v>
      </x:c>
      <x:c t="n" s="0">
        <x:v>21.12554</x:v>
      </x:c>
      <x:c t="n" s="0">
        <x:v>19.08194</x:v>
      </x:c>
      <x:c t="n" s="0">
        <x:v>28.6868</x:v>
      </x:c>
      <x:c t="n" s="0">
        <x:v>25.28656</x:v>
      </x:c>
      <x:c t="n" s="0">
        <x:v>13.43532</x:v>
      </x:c>
      <x:c t="n" s="0">
        <x:v>7.425828</x:v>
      </x:c>
      <x:c t="n" s="0">
        <x:v>17.41614</x:v>
      </x:c>
      <x:c t="n" s="0">
        <x:v>17.58254</x:v>
      </x:c>
      <x:c t="n" s="0">
        <x:v>19.95102</x:v>
      </x:c>
      <x:c t="n" s="0">
        <x:v>23.87455</x:v>
      </x:c>
      <x:c t="n" s="0">
        <x:v>31.24916</x:v>
      </x:c>
      <x:c t="n" s="0">
        <x:v>27.86173</x:v>
      </x:c>
      <x:c t="n" s="0">
        <x:v>25.36707</x:v>
      </x:c>
      <x:c t="n" s="0">
        <x:v>23.73164</x:v>
      </x:c>
      <x:c t="n" s="0">
        <x:v>18.56717</x:v>
      </x:c>
      <x:c t="n" s="0">
        <x:v>13.85185</x:v>
      </x:c>
      <x:c t="n" s="0">
        <x:v>22.28627</x:v>
      </x:c>
      <x:c t="n" s="0">
        <x:v>21.54726</x:v>
      </x:c>
      <x:c t="n" s="0">
        <x:v>13.94577</x:v>
      </x:c>
      <x:c t="n" s="0">
        <x:v>5.626088</x:v>
      </x:c>
      <x:c t="n" s="0">
        <x:v>9.202742</x:v>
      </x:c>
      <x:c t="n" s="0">
        <x:v>7.766905</x:v>
      </x:c>
      <x:c t="n" s="0">
        <x:v>4.533056</x:v>
      </x:c>
      <x:c t="n" s="0">
        <x:v>4.084544</x:v>
      </x:c>
      <x:c t="n" s="0">
        <x:v>3.283037</x:v>
      </x:c>
      <x:c t="str">
        <x:v>No</x:v>
      </x:c>
      <x:c t="str">
        <x:v>No</x:v>
      </x:c>
      <x:c t="str">
        <x:v/>
      </x:c>
    </x:row>
    <x:row r="3030">
      <x:c t="n" s="11">
        <x:v>3029</x:v>
      </x:c>
      <x:c t="str" s="11">
        <x:v/>
      </x:c>
      <x:c t="n" s="8">
        <x:v>43942.9403125</x:v>
      </x:c>
      <x:c t="n" s="7">
        <x:v>43942.9403125</x:v>
      </x:c>
      <x:c t="n" s="0">
        <x:v>37.21635</x:v>
      </x:c>
      <x:c t="n" s="0">
        <x:v>54.20069</x:v>
      </x:c>
      <x:c t="n" s="0">
        <x:v>55.71713</x:v>
      </x:c>
      <x:c t="n" s="0">
        <x:v>63.45619</x:v>
      </x:c>
      <x:c t="n" s="0">
        <x:v>-30.06697</x:v>
      </x:c>
      <x:c t="n" s="0">
        <x:v>-29.16826</x:v>
      </x:c>
      <x:c t="n" s="0">
        <x:v>-27.52295</x:v>
      </x:c>
      <x:c t="n" s="0">
        <x:v>-16.46125</x:v>
      </x:c>
      <x:c t="n" s="0">
        <x:v>-7.934624</x:v>
      </x:c>
      <x:c t="n" s="0">
        <x:v>-10.42237</x:v>
      </x:c>
      <x:c t="n" s="0">
        <x:v>0.09794806</x:v>
      </x:c>
      <x:c t="n" s="0">
        <x:v>9.28224</x:v>
      </x:c>
      <x:c t="n" s="0">
        <x:v>11.43589</x:v>
      </x:c>
      <x:c t="n" s="0">
        <x:v>17.06142</x:v>
      </x:c>
      <x:c t="n" s="0">
        <x:v>22.09051</x:v>
      </x:c>
      <x:c t="n" s="0">
        <x:v>24.24976</x:v>
      </x:c>
      <x:c t="n" s="0">
        <x:v>21.36317</x:v>
      </x:c>
      <x:c t="n" s="0">
        <x:v>25.91346</x:v>
      </x:c>
      <x:c t="n" s="0">
        <x:v>21.55292</x:v>
      </x:c>
      <x:c t="n" s="0">
        <x:v>18.9592</x:v>
      </x:c>
      <x:c t="n" s="0">
        <x:v>16.9546</x:v>
      </x:c>
      <x:c t="n" s="0">
        <x:v>17.64776</x:v>
      </x:c>
      <x:c t="n" s="0">
        <x:v>20.76364</x:v>
      </x:c>
      <x:c t="n" s="0">
        <x:v>22.53173</x:v>
      </x:c>
      <x:c t="n" s="0">
        <x:v>24.31861</x:v>
      </x:c>
      <x:c t="n" s="0">
        <x:v>28.72355</x:v>
      </x:c>
      <x:c t="n" s="0">
        <x:v>29.90526</x:v>
      </x:c>
      <x:c t="n" s="0">
        <x:v>27.1138</x:v>
      </x:c>
      <x:c t="n" s="0">
        <x:v>22.7735</x:v>
      </x:c>
      <x:c t="n" s="0">
        <x:v>19.54591</x:v>
      </x:c>
      <x:c t="n" s="0">
        <x:v>16.68533</x:v>
      </x:c>
      <x:c t="n" s="0">
        <x:v>18.26625</x:v>
      </x:c>
      <x:c t="n" s="0">
        <x:v>21.24806</x:v>
      </x:c>
      <x:c t="n" s="0">
        <x:v>16.50648</x:v>
      </x:c>
      <x:c t="n" s="0">
        <x:v>8.075194</x:v>
      </x:c>
      <x:c t="n" s="0">
        <x:v>9.617737</x:v>
      </x:c>
      <x:c t="n" s="0">
        <x:v>7.756591</x:v>
      </x:c>
      <x:c t="n" s="0">
        <x:v>3.807176</x:v>
      </x:c>
      <x:c t="n" s="0">
        <x:v>3.558838</x:v>
      </x:c>
      <x:c t="n" s="0">
        <x:v>3.491365</x:v>
      </x:c>
      <x:c t="n" s="0">
        <x:v>-30.06697</x:v>
      </x:c>
      <x:c t="n" s="0">
        <x:v>-29.16826</x:v>
      </x:c>
      <x:c t="n" s="0">
        <x:v>-25.76501</x:v>
      </x:c>
      <x:c t="n" s="0">
        <x:v>-20.51826</x:v>
      </x:c>
      <x:c t="n" s="0">
        <x:v>-7.891462</x:v>
      </x:c>
      <x:c t="n" s="0">
        <x:v>-11.29951</x:v>
      </x:c>
      <x:c t="n" s="0">
        <x:v>-4.804472</x:v>
      </x:c>
      <x:c t="n" s="0">
        <x:v>7.042707</x:v>
      </x:c>
      <x:c t="n" s="0">
        <x:v>11.0613</x:v>
      </x:c>
      <x:c t="n" s="0">
        <x:v>17.89138</x:v>
      </x:c>
      <x:c t="n" s="0">
        <x:v>19.15715</x:v>
      </x:c>
      <x:c t="n" s="0">
        <x:v>18.8194</x:v>
      </x:c>
      <x:c t="n" s="0">
        <x:v>19.08194</x:v>
      </x:c>
      <x:c t="n" s="0">
        <x:v>26.28547</x:v>
      </x:c>
      <x:c t="n" s="0">
        <x:v>20.78752</x:v>
      </x:c>
      <x:c t="n" s="0">
        <x:v>15.4586</x:v>
      </x:c>
      <x:c t="n" s="0">
        <x:v>13.81706</x:v>
      </x:c>
      <x:c t="n" s="0">
        <x:v>14.33773</x:v>
      </x:c>
      <x:c t="n" s="0">
        <x:v>18.62127</x:v>
      </x:c>
      <x:c t="n" s="0">
        <x:v>24.01103</x:v>
      </x:c>
      <x:c t="n" s="0">
        <x:v>22.84847</x:v>
      </x:c>
      <x:c t="n" s="0">
        <x:v>29.00215</x:v>
      </x:c>
      <x:c t="n" s="0">
        <x:v>30.99253</x:v>
      </x:c>
      <x:c t="n" s="0">
        <x:v>27.01744</x:v>
      </x:c>
      <x:c t="n" s="0">
        <x:v>22.03502</x:v>
      </x:c>
      <x:c t="n" s="0">
        <x:v>16.71493</x:v>
      </x:c>
      <x:c t="n" s="0">
        <x:v>18.54013</x:v>
      </x:c>
      <x:c t="n" s="0">
        <x:v>19.58092</x:v>
      </x:c>
      <x:c t="n" s="0">
        <x:v>22.18952</x:v>
      </x:c>
      <x:c t="n" s="0">
        <x:v>14.46009</x:v>
      </x:c>
      <x:c t="n" s="0">
        <x:v>7.562161</x:v>
      </x:c>
      <x:c t="n" s="0">
        <x:v>8.546522</x:v>
      </x:c>
      <x:c t="n" s="0">
        <x:v>9.010736</x:v>
      </x:c>
      <x:c t="n" s="0">
        <x:v>4.002086</x:v>
      </x:c>
      <x:c t="n" s="0">
        <x:v>1.855476</x:v>
      </x:c>
      <x:c t="n" s="0">
        <x:v>3.446836</x:v>
      </x:c>
      <x:c t="str">
        <x:v>No</x:v>
      </x:c>
      <x:c t="str">
        <x:v>No</x:v>
      </x:c>
      <x:c t="str">
        <x:v/>
      </x:c>
    </x:row>
    <x:row r="3031">
      <x:c t="n" s="11">
        <x:v>3030</x:v>
      </x:c>
      <x:c t="str" s="11">
        <x:v/>
      </x:c>
      <x:c t="n" s="8">
        <x:v>43942.9403125</x:v>
      </x:c>
      <x:c t="n" s="7">
        <x:v>43942.9403125</x:v>
      </x:c>
      <x:c t="n" s="0">
        <x:v>37.22358</x:v>
      </x:c>
      <x:c t="n" s="0">
        <x:v>54.20069</x:v>
      </x:c>
      <x:c t="n" s="0">
        <x:v>54.99686</x:v>
      </x:c>
      <x:c t="n" s="0">
        <x:v>62.66438</x:v>
      </x:c>
      <x:c t="n" s="0">
        <x:v>-30.06697</x:v>
      </x:c>
      <x:c t="n" s="0">
        <x:v>-29.16826</x:v>
      </x:c>
      <x:c t="n" s="0">
        <x:v>-27.05351</x:v>
      </x:c>
      <x:c t="n" s="0">
        <x:v>-17.13034</x:v>
      </x:c>
      <x:c t="n" s="0">
        <x:v>-7.928308</x:v>
      </x:c>
      <x:c t="n" s="0">
        <x:v>-10.5399</x:v>
      </x:c>
      <x:c t="n" s="0">
        <x:v>-0.3921041</x:v>
      </x:c>
      <x:c t="n" s="0">
        <x:v>8.897526</x:v>
      </x:c>
      <x:c t="n" s="0">
        <x:v>11.64597</x:v>
      </x:c>
      <x:c t="n" s="0">
        <x:v>17.19291</x:v>
      </x:c>
      <x:c t="n" s="0">
        <x:v>21.76747</x:v>
      </x:c>
      <x:c t="n" s="0">
        <x:v>23.77201</x:v>
      </x:c>
      <x:c t="n" s="0">
        <x:v>20.91293</x:v>
      </x:c>
      <x:c t="n" s="0">
        <x:v>25.65676</x:v>
      </x:c>
      <x:c t="n" s="0">
        <x:v>21.57499</x:v>
      </x:c>
      <x:c t="n" s="0">
        <x:v>18.64334</x:v>
      </x:c>
      <x:c t="n" s="0">
        <x:v>16.30653</x:v>
      </x:c>
      <x:c t="n" s="0">
        <x:v>17.23066</x:v>
      </x:c>
      <x:c t="n" s="0">
        <x:v>20.62103</x:v>
      </x:c>
      <x:c t="n" s="0">
        <x:v>23.00151</x:v>
      </x:c>
      <x:c t="n" s="0">
        <x:v>25.06666</x:v>
      </x:c>
      <x:c t="n" s="0">
        <x:v>28.96893</x:v>
      </x:c>
      <x:c t="n" s="0">
        <x:v>29.90288</x:v>
      </x:c>
      <x:c t="n" s="0">
        <x:v>27.97708</x:v>
      </x:c>
      <x:c t="n" s="0">
        <x:v>22.81901</x:v>
      </x:c>
      <x:c t="n" s="0">
        <x:v>19.439</x:v>
      </x:c>
      <x:c t="n" s="0">
        <x:v>17.09524</x:v>
      </x:c>
      <x:c t="n" s="0">
        <x:v>18.41383</x:v>
      </x:c>
      <x:c t="n" s="0">
        <x:v>20.81108</x:v>
      </x:c>
      <x:c t="n" s="0">
        <x:v>16.21173</x:v>
      </x:c>
      <x:c t="n" s="0">
        <x:v>7.910494</x:v>
      </x:c>
      <x:c t="n" s="0">
        <x:v>9.395961</x:v>
      </x:c>
      <x:c t="n" s="0">
        <x:v>7.735857</x:v>
      </x:c>
      <x:c t="n" s="0">
        <x:v>3.861047</x:v>
      </x:c>
      <x:c t="n" s="0">
        <x:v>3.466643</x:v>
      </x:c>
      <x:c t="n" s="0">
        <x:v>3.348658</x:v>
      </x:c>
      <x:c t="n" s="0">
        <x:v>-30.06697</x:v>
      </x:c>
      <x:c t="n" s="0">
        <x:v>-29.16826</x:v>
      </x:c>
      <x:c t="n" s="0">
        <x:v>-25.0101</x:v>
      </x:c>
      <x:c t="n" s="0">
        <x:v>-27.20238</x:v>
      </x:c>
      <x:c t="n" s="0">
        <x:v>-7.891462</x:v>
      </x:c>
      <x:c t="n" s="0">
        <x:v>-11.29951</x:v>
      </x:c>
      <x:c t="n" s="0">
        <x:v>-5.932354</x:v>
      </x:c>
      <x:c t="n" s="0">
        <x:v>5.507122</x:v>
      </x:c>
      <x:c t="n" s="0">
        <x:v>13.17219</x:v>
      </x:c>
      <x:c t="n" s="0">
        <x:v>17.89138</x:v>
      </x:c>
      <x:c t="n" s="0">
        <x:v>19.15715</x:v>
      </x:c>
      <x:c t="n" s="0">
        <x:v>18.8194</x:v>
      </x:c>
      <x:c t="n" s="0">
        <x:v>15.2274</x:v>
      </x:c>
      <x:c t="n" s="0">
        <x:v>23.74403</x:v>
      </x:c>
      <x:c t="n" s="0">
        <x:v>22.16145</x:v>
      </x:c>
      <x:c t="n" s="0">
        <x:v>16.19956</x:v>
      </x:c>
      <x:c t="n" s="0">
        <x:v>7.119251</x:v>
      </x:c>
      <x:c t="n" s="0">
        <x:v>13.98587</x:v>
      </x:c>
      <x:c t="n" s="0">
        <x:v>19.03429</x:v>
      </x:c>
      <x:c t="n" s="0">
        <x:v>23.88307</x:v>
      </x:c>
      <x:c t="n" s="0">
        <x:v>28.46405</x:v>
      </x:c>
      <x:c t="n" s="0">
        <x:v>32.58236</x:v>
      </x:c>
      <x:c t="n" s="0">
        <x:v>29.14007</x:v>
      </x:c>
      <x:c t="n" s="0">
        <x:v>31.82225</x:v>
      </x:c>
      <x:c t="n" s="0">
        <x:v>23.34572</x:v>
      </x:c>
      <x:c t="n" s="0">
        <x:v>18.44065</x:v>
      </x:c>
      <x:c t="n" s="0">
        <x:v>17.77811</x:v>
      </x:c>
      <x:c t="n" s="0">
        <x:v>19.4069</x:v>
      </x:c>
      <x:c t="n" s="0">
        <x:v>16.00605</x:v>
      </x:c>
      <x:c t="n" s="0">
        <x:v>13.27856</x:v>
      </x:c>
      <x:c t="n" s="0">
        <x:v>6.234925</x:v>
      </x:c>
      <x:c t="n" s="0">
        <x:v>6.967509</x:v>
      </x:c>
      <x:c t="n" s="0">
        <x:v>7.468786</x:v>
      </x:c>
      <x:c t="n" s="0">
        <x:v>4.376946</x:v>
      </x:c>
      <x:c t="n" s="0">
        <x:v>2.790058</x:v>
      </x:c>
      <x:c t="n" s="0">
        <x:v>2.530323</x:v>
      </x:c>
      <x:c t="str">
        <x:v>No</x:v>
      </x:c>
      <x:c t="str">
        <x:v>No</x:v>
      </x:c>
      <x:c t="str">
        <x:v/>
      </x:c>
    </x:row>
    <x:row r="3032">
      <x:c t="n" s="11">
        <x:v>3031</x:v>
      </x:c>
      <x:c t="str" s="11">
        <x:v/>
      </x:c>
      <x:c t="n" s="8">
        <x:v>43942.9403125</x:v>
      </x:c>
      <x:c t="n" s="7">
        <x:v>43942.9403125</x:v>
      </x:c>
      <x:c t="n" s="0">
        <x:v>37.26566</x:v>
      </x:c>
      <x:c t="n" s="0">
        <x:v>54.20069</x:v>
      </x:c>
      <x:c t="n" s="0">
        <x:v>53.0061</x:v>
      </x:c>
      <x:c t="n" s="0">
        <x:v>59.65408</x:v>
      </x:c>
      <x:c t="n" s="0">
        <x:v>-30.06697</x:v>
      </x:c>
      <x:c t="n" s="0">
        <x:v>-29.16826</x:v>
      </x:c>
      <x:c t="n" s="0">
        <x:v>-26.68938</x:v>
      </x:c>
      <x:c t="n" s="0">
        <x:v>-17.79676</x:v>
      </x:c>
      <x:c t="n" s="0">
        <x:v>-8.21557</x:v>
      </x:c>
      <x:c t="n" s="0">
        <x:v>-10.64285</x:v>
      </x:c>
      <x:c t="n" s="0">
        <x:v>-0.8833038</x:v>
      </x:c>
      <x:c t="n" s="0">
        <x:v>8.53963</x:v>
      </x:c>
      <x:c t="n" s="0">
        <x:v>11.95147</x:v>
      </x:c>
      <x:c t="n" s="0">
        <x:v>18.9461</x:v>
      </x:c>
      <x:c t="n" s="0">
        <x:v>21.81103</x:v>
      </x:c>
      <x:c t="n" s="0">
        <x:v>23.37812</x:v>
      </x:c>
      <x:c t="n" s="0">
        <x:v>20.4236</x:v>
      </x:c>
      <x:c t="n" s="0">
        <x:v>25.1834</x:v>
      </x:c>
      <x:c t="n" s="0">
        <x:v>21.77981</x:v>
      </x:c>
      <x:c t="n" s="0">
        <x:v>18.27426</x:v>
      </x:c>
      <x:c t="n" s="0">
        <x:v>15.97534</x:v>
      </x:c>
      <x:c t="n" s="0">
        <x:v>16.85855</x:v>
      </x:c>
      <x:c t="n" s="0">
        <x:v>20.32001</x:v>
      </x:c>
      <x:c t="n" s="0">
        <x:v>22.72728</x:v>
      </x:c>
      <x:c t="n" s="0">
        <x:v>25.02599</x:v>
      </x:c>
      <x:c t="n" s="0">
        <x:v>29.5747</x:v>
      </x:c>
      <x:c t="n" s="0">
        <x:v>29.57453</x:v>
      </x:c>
      <x:c t="n" s="0">
        <x:v>28.73247</x:v>
      </x:c>
      <x:c t="n" s="0">
        <x:v>23.44781</x:v>
      </x:c>
      <x:c t="n" s="0">
        <x:v>19.31559</x:v>
      </x:c>
      <x:c t="n" s="0">
        <x:v>16.74947</x:v>
      </x:c>
      <x:c t="n" s="0">
        <x:v>18.43111</x:v>
      </x:c>
      <x:c t="n" s="0">
        <x:v>20.25931</x:v>
      </x:c>
      <x:c t="n" s="0">
        <x:v>15.8266</x:v>
      </x:c>
      <x:c t="n" s="0">
        <x:v>7.86423</x:v>
      </x:c>
      <x:c t="n" s="0">
        <x:v>9.223985</x:v>
      </x:c>
      <x:c t="n" s="0">
        <x:v>7.611748</x:v>
      </x:c>
      <x:c t="n" s="0">
        <x:v>4.063039</x:v>
      </x:c>
      <x:c t="n" s="0">
        <x:v>3.378888</x:v>
      </x:c>
      <x:c t="n" s="0">
        <x:v>3.302421</x:v>
      </x:c>
      <x:c t="n" s="0">
        <x:v>-30.06697</x:v>
      </x:c>
      <x:c t="n" s="0">
        <x:v>-29.16826</x:v>
      </x:c>
      <x:c t="n" s="0">
        <x:v>-25.0101</x:v>
      </x:c>
      <x:c t="n" s="0">
        <x:v>-27.20238</x:v>
      </x:c>
      <x:c t="n" s="0">
        <x:v>-11.65526</x:v>
      </x:c>
      <x:c t="n" s="0">
        <x:v>-11.29951</x:v>
      </x:c>
      <x:c t="n" s="0">
        <x:v>-6.120348</x:v>
      </x:c>
      <x:c t="n" s="0">
        <x:v>5.762969</x:v>
      </x:c>
      <x:c t="n" s="0">
        <x:v>13.40469</x:v>
      </x:c>
      <x:c t="n" s="0">
        <x:v>25.19133</x:v>
      </x:c>
      <x:c t="n" s="0">
        <x:v>22.6644</x:v>
      </x:c>
      <x:c t="n" s="0">
        <x:v>20.3691</x:v>
      </x:c>
      <x:c t="n" s="0">
        <x:v>15.2274</x:v>
      </x:c>
      <x:c t="n" s="0">
        <x:v>17.86196</x:v>
      </x:c>
      <x:c t="n" s="0">
        <x:v>22.44085</x:v>
      </x:c>
      <x:c t="n" s="0">
        <x:v>13.5946</x:v>
      </x:c>
      <x:c t="n" s="0">
        <x:v>15.77831</x:v>
      </x:c>
      <x:c t="n" s="0">
        <x:v>15.24817</x:v>
      </x:c>
      <x:c t="n" s="0">
        <x:v>20.5981</x:v>
      </x:c>
      <x:c t="n" s="0">
        <x:v>22.08966</x:v>
      </x:c>
      <x:c t="n" s="0">
        <x:v>28.3844</x:v>
      </x:c>
      <x:c t="n" s="0">
        <x:v>28.50852</x:v>
      </x:c>
      <x:c t="n" s="0">
        <x:v>26.13055</x:v>
      </x:c>
      <x:c t="n" s="0">
        <x:v>32.05277</x:v>
      </x:c>
      <x:c t="n" s="0">
        <x:v>26.5209</x:v>
      </x:c>
      <x:c t="n" s="0">
        <x:v>18.37251</x:v>
      </x:c>
      <x:c t="n" s="0">
        <x:v>14.12962</x:v>
      </x:c>
      <x:c t="n" s="0">
        <x:v>18.78195</x:v>
      </x:c>
      <x:c t="n" s="0">
        <x:v>15.34819</x:v>
      </x:c>
      <x:c t="n" s="0">
        <x:v>12.68253</x:v>
      </x:c>
      <x:c t="n" s="0">
        <x:v>7.96794</x:v>
      </x:c>
      <x:c t="n" s="0">
        <x:v>8.174037</x:v>
      </x:c>
      <x:c t="n" s="0">
        <x:v>7.120928</x:v>
      </x:c>
      <x:c t="n" s="0">
        <x:v>4.948633</x:v>
      </x:c>
      <x:c t="n" s="0">
        <x:v>2.925005</x:v>
      </x:c>
      <x:c t="n" s="0">
        <x:v>3.436834</x:v>
      </x:c>
      <x:c t="str">
        <x:v>No</x:v>
      </x:c>
      <x:c t="str">
        <x:v>No</x:v>
      </x:c>
      <x:c t="str">
        <x:v/>
      </x:c>
    </x:row>
    <x:row r="3033">
      <x:c t="n" s="11">
        <x:v>3032</x:v>
      </x:c>
      <x:c t="str" s="11">
        <x:v/>
      </x:c>
      <x:c t="n" s="8">
        <x:v>43942.9403125</x:v>
      </x:c>
      <x:c t="n" s="7">
        <x:v>43942.9403125</x:v>
      </x:c>
      <x:c t="n" s="0">
        <x:v>36.80923</x:v>
      </x:c>
      <x:c t="n" s="0">
        <x:v>54.20069</x:v>
      </x:c>
      <x:c t="n" s="0">
        <x:v>59.1521</x:v>
      </x:c>
      <x:c t="n" s="0">
        <x:v>66.64378</x:v>
      </x:c>
      <x:c t="n" s="0">
        <x:v>-30.06697</x:v>
      </x:c>
      <x:c t="n" s="0">
        <x:v>-29.16826</x:v>
      </x:c>
      <x:c t="n" s="0">
        <x:v>-26.40086</x:v>
      </x:c>
      <x:c t="n" s="0">
        <x:v>-18.46006</x:v>
      </x:c>
      <x:c t="n" s="0">
        <x:v>-8.577043</x:v>
      </x:c>
      <x:c t="n" s="0">
        <x:v>-10.73276</x:v>
      </x:c>
      <x:c t="n" s="0">
        <x:v>-1.351831</x:v>
      </x:c>
      <x:c t="n" s="0">
        <x:v>8.290568</x:v>
      </x:c>
      <x:c t="n" s="0">
        <x:v>12.19637</x:v>
      </x:c>
      <x:c t="n" s="0">
        <x:v>21.42378</x:v>
      </x:c>
      <x:c t="n" s="0">
        <x:v>21.94654</x:v>
      </x:c>
      <x:c t="n" s="0">
        <x:v>23.11024</x:v>
      </x:c>
      <x:c t="n" s="0">
        <x:v>19.90512</x:v>
      </x:c>
      <x:c t="n" s="0">
        <x:v>24.57842</x:v>
      </x:c>
      <x:c t="n" s="0">
        <x:v>21.46882</x:v>
      </x:c>
      <x:c t="n" s="0">
        <x:v>17.63964</x:v>
      </x:c>
      <x:c t="n" s="0">
        <x:v>16.45137</x:v>
      </x:c>
      <x:c t="n" s="0">
        <x:v>17.16125</x:v>
      </x:c>
      <x:c t="n" s="0">
        <x:v>21.06486</x:v>
      </x:c>
      <x:c t="n" s="0">
        <x:v>22.72622</x:v>
      </x:c>
      <x:c t="n" s="0">
        <x:v>26.18036</x:v>
      </x:c>
      <x:c t="n" s="0">
        <x:v>29.36021</x:v>
      </x:c>
      <x:c t="n" s="0">
        <x:v>29.33143</x:v>
      </x:c>
      <x:c t="n" s="0">
        <x:v>28.77472</x:v>
      </x:c>
      <x:c t="n" s="0">
        <x:v>23.22031</x:v>
      </x:c>
      <x:c t="n" s="0">
        <x:v>19.12842</x:v>
      </x:c>
      <x:c t="n" s="0">
        <x:v>16.43847</x:v>
      </x:c>
      <x:c t="n" s="0">
        <x:v>18.34135</x:v>
      </x:c>
      <x:c t="n" s="0">
        <x:v>19.81289</x:v>
      </x:c>
      <x:c t="n" s="0">
        <x:v>15.69385</x:v>
      </x:c>
      <x:c t="n" s="0">
        <x:v>7.652388</x:v>
      </x:c>
      <x:c t="n" s="0">
        <x:v>8.970181</x:v>
      </x:c>
      <x:c t="n" s="0">
        <x:v>7.793489</x:v>
      </x:c>
      <x:c t="n" s="0">
        <x:v>4.014946</x:v>
      </x:c>
      <x:c t="n" s="0">
        <x:v>3.469082</x:v>
      </x:c>
      <x:c t="n" s="0">
        <x:v>3.463219</x:v>
      </x:c>
      <x:c t="n" s="0">
        <x:v>-30.06697</x:v>
      </x:c>
      <x:c t="n" s="0">
        <x:v>-29.16826</x:v>
      </x:c>
      <x:c t="n" s="0">
        <x:v>-25.0101</x:v>
      </x:c>
      <x:c t="n" s="0">
        <x:v>-27.20238</x:v>
      </x:c>
      <x:c t="n" s="0">
        <x:v>-11.65526</x:v>
      </x:c>
      <x:c t="n" s="0">
        <x:v>-11.29951</x:v>
      </x:c>
      <x:c t="n" s="0">
        <x:v>-6.120348</x:v>
      </x:c>
      <x:c t="n" s="0">
        <x:v>6.450863</x:v>
      </x:c>
      <x:c t="n" s="0">
        <x:v>13.40469</x:v>
      </x:c>
      <x:c t="n" s="0">
        <x:v>26.91816</x:v>
      </x:c>
      <x:c t="n" s="0">
        <x:v>22.6644</x:v>
      </x:c>
      <x:c t="n" s="0">
        <x:v>21.08817</x:v>
      </x:c>
      <x:c t="n" s="0">
        <x:v>13.49336</x:v>
      </x:c>
      <x:c t="n" s="0">
        <x:v>18.24236</x:v>
      </x:c>
      <x:c t="n" s="0">
        <x:v>18.10032</x:v>
      </x:c>
      <x:c t="n" s="0">
        <x:v>8.997185</x:v>
      </x:c>
      <x:c t="n" s="0">
        <x:v>17.94327</x:v>
      </x:c>
      <x:c t="n" s="0">
        <x:v>18.64906</x:v>
      </x:c>
      <x:c t="n" s="0">
        <x:v>23.90814</x:v>
      </x:c>
      <x:c t="n" s="0">
        <x:v>21.19429</x:v>
      </x:c>
      <x:c t="n" s="0">
        <x:v>27.61736</x:v>
      </x:c>
      <x:c t="n" s="0">
        <x:v>28.19866</x:v>
      </x:c>
      <x:c t="n" s="0">
        <x:v>28.5206</x:v>
      </x:c>
      <x:c t="n" s="0">
        <x:v>25.00848</x:v>
      </x:c>
      <x:c t="n" s="0">
        <x:v>22.6319</x:v>
      </x:c>
      <x:c t="n" s="0">
        <x:v>18.14751</x:v>
      </x:c>
      <x:c t="n" s="0">
        <x:v>13.87017</x:v>
      </x:c>
      <x:c t="n" s="0">
        <x:v>17.53694</x:v>
      </x:c>
      <x:c t="n" s="0">
        <x:v>14.47948</x:v>
      </x:c>
      <x:c t="n" s="0">
        <x:v>15.6217</x:v>
      </x:c>
      <x:c t="n" s="0">
        <x:v>5.271592</x:v>
      </x:c>
      <x:c t="n" s="0">
        <x:v>7.849446</x:v>
      </x:c>
      <x:c t="n" s="0">
        <x:v>8.902799</x:v>
      </x:c>
      <x:c t="n" s="0">
        <x:v>3.233735</x:v>
      </x:c>
      <x:c t="n" s="0">
        <x:v>4.388484</x:v>
      </x:c>
      <x:c t="n" s="0">
        <x:v>3.907225</x:v>
      </x:c>
      <x:c t="str">
        <x:v>No</x:v>
      </x:c>
      <x:c t="str">
        <x:v>No</x:v>
      </x:c>
      <x:c t="str">
        <x:v/>
      </x:c>
    </x:row>
    <x:row r="3034">
      <x:c t="n" s="11">
        <x:v>3033</x:v>
      </x:c>
      <x:c t="str" s="11">
        <x:v/>
      </x:c>
      <x:c t="n" s="8">
        <x:v>43942.9403125</x:v>
      </x:c>
      <x:c t="n" s="7">
        <x:v>43942.9403125</x:v>
      </x:c>
      <x:c t="n" s="0">
        <x:v>36.92292</x:v>
      </x:c>
      <x:c t="n" s="0">
        <x:v>54.20069</x:v>
      </x:c>
      <x:c t="n" s="0">
        <x:v>55.08417</x:v>
      </x:c>
      <x:c t="n" s="0">
        <x:v>63.45619</x:v>
      </x:c>
      <x:c t="n" s="0">
        <x:v>-30.06697</x:v>
      </x:c>
      <x:c t="n" s="0">
        <x:v>-29.16826</x:v>
      </x:c>
      <x:c t="n" s="0">
        <x:v>-26.16873</x:v>
      </x:c>
      <x:c t="n" s="0">
        <x:v>-19.1197</x:v>
      </x:c>
      <x:c t="n" s="0">
        <x:v>-8.91151</x:v>
      </x:c>
      <x:c t="n" s="0">
        <x:v>-9.285938</x:v>
      </x:c>
      <x:c t="n" s="0">
        <x:v>-1.796338</x:v>
      </x:c>
      <x:c t="n" s="0">
        <x:v>8.065937</x:v>
      </x:c>
      <x:c t="n" s="0">
        <x:v>12.12989</x:v>
      </x:c>
      <x:c t="n" s="0">
        <x:v>22.79509</x:v>
      </x:c>
      <x:c t="n" s="0">
        <x:v>22.05902</x:v>
      </x:c>
      <x:c t="n" s="0">
        <x:v>22.86759</x:v>
      </x:c>
      <x:c t="n" s="0">
        <x:v>19.37474</x:v>
      </x:c>
      <x:c t="n" s="0">
        <x:v>24.50261</x:v>
      </x:c>
      <x:c t="n" s="0">
        <x:v>21.23078</x:v>
      </x:c>
      <x:c t="n" s="0">
        <x:v>17.16088</x:v>
      </x:c>
      <x:c t="n" s="0">
        <x:v>16.25621</x:v>
      </x:c>
      <x:c t="n" s="0">
        <x:v>16.88927</x:v>
      </x:c>
      <x:c t="n" s="0">
        <x:v>20.94954</x:v>
      </x:c>
      <x:c t="n" s="0">
        <x:v>22.16694</x:v>
      </x:c>
      <x:c t="n" s="0">
        <x:v>26.15906</x:v>
      </x:c>
      <x:c t="n" s="0">
        <x:v>28.95887</x:v>
      </x:c>
      <x:c t="n" s="0">
        <x:v>29.17463</x:v>
      </x:c>
      <x:c t="n" s="0">
        <x:v>28.24741</x:v>
      </x:c>
      <x:c t="n" s="0">
        <x:v>23.57059</x:v>
      </x:c>
      <x:c t="n" s="0">
        <x:v>19.42933</x:v>
      </x:c>
      <x:c t="n" s="0">
        <x:v>16.36535</x:v>
      </x:c>
      <x:c t="n" s="0">
        <x:v>18.25871</x:v>
      </x:c>
      <x:c t="n" s="0">
        <x:v>19.72915</x:v>
      </x:c>
      <x:c t="n" s="0">
        <x:v>15.65432</x:v>
      </x:c>
      <x:c t="n" s="0">
        <x:v>7.513805</x:v>
      </x:c>
      <x:c t="n" s="0">
        <x:v>8.758295</x:v>
      </x:c>
      <x:c t="n" s="0">
        <x:v>7.75333</x:v>
      </x:c>
      <x:c t="n" s="0">
        <x:v>3.977473</x:v>
      </x:c>
      <x:c t="n" s="0">
        <x:v>3.425529</x:v>
      </x:c>
      <x:c t="n" s="0">
        <x:v>3.508374</x:v>
      </x:c>
      <x:c t="n" s="0">
        <x:v>-30.06697</x:v>
      </x:c>
      <x:c t="n" s="0">
        <x:v>-29.16826</x:v>
      </x:c>
      <x:c t="n" s="0">
        <x:v>-25.0101</x:v>
      </x:c>
      <x:c t="n" s="0">
        <x:v>-27.20238</x:v>
      </x:c>
      <x:c t="n" s="0">
        <x:v>-11.65526</x:v>
      </x:c>
      <x:c t="n" s="0">
        <x:v>-3.775669</x:v>
      </x:c>
      <x:c t="n" s="0">
        <x:v>-6.120348</x:v>
      </x:c>
      <x:c t="n" s="0">
        <x:v>6.450863</x:v>
      </x:c>
      <x:c t="n" s="0">
        <x:v>10.69465</x:v>
      </x:c>
      <x:c t="n" s="0">
        <x:v>26.91816</x:v>
      </x:c>
      <x:c t="n" s="0">
        <x:v>22.6644</x:v>
      </x:c>
      <x:c t="n" s="0">
        <x:v>21.08817</x:v>
      </x:c>
      <x:c t="n" s="0">
        <x:v>13.1777</x:v>
      </x:c>
      <x:c t="n" s="0">
        <x:v>24.49592</x:v>
      </x:c>
      <x:c t="n" s="0">
        <x:v>19.99249</x:v>
      </x:c>
      <x:c t="n" s="0">
        <x:v>11.63645</x:v>
      </x:c>
      <x:c t="n" s="0">
        <x:v>13.67767</x:v>
      </x:c>
      <x:c t="n" s="0">
        <x:v>11.93133</x:v>
      </x:c>
      <x:c t="n" s="0">
        <x:v>18.77432</x:v>
      </x:c>
      <x:c t="n" s="0">
        <x:v>22.11981</x:v>
      </x:c>
      <x:c t="n" s="0">
        <x:v>26.50235</x:v>
      </x:c>
      <x:c t="n" s="0">
        <x:v>32.05939</x:v>
      </x:c>
      <x:c t="n" s="0">
        <x:v>27.50812</x:v>
      </x:c>
      <x:c t="n" s="0">
        <x:v>25.69382</x:v>
      </x:c>
      <x:c t="n" s="0">
        <x:v>23.8567</x:v>
      </x:c>
      <x:c t="n" s="0">
        <x:v>20.91436</x:v>
      </x:c>
      <x:c t="n" s="0">
        <x:v>15.42841</x:v>
      </x:c>
      <x:c t="n" s="0">
        <x:v>17.36361</x:v>
      </x:c>
      <x:c t="n" s="0">
        <x:v>22.66266</x:v>
      </x:c>
      <x:c t="n" s="0">
        <x:v>14.629</x:v>
      </x:c>
      <x:c t="n" s="0">
        <x:v>7.458604</x:v>
      </x:c>
      <x:c t="n" s="0">
        <x:v>6.139097</x:v>
      </x:c>
      <x:c t="n" s="0">
        <x:v>6.999744</x:v>
      </x:c>
      <x:c t="n" s="0">
        <x:v>4.384846</x:v>
      </x:c>
      <x:c t="n" s="0">
        <x:v>2.809709</x:v>
      </x:c>
      <x:c t="n" s="0">
        <x:v>3.914339</x:v>
      </x:c>
      <x:c t="str">
        <x:v>No</x:v>
      </x:c>
      <x:c t="str">
        <x:v>No</x:v>
      </x:c>
      <x:c t="str">
        <x:v/>
      </x:c>
    </x:row>
    <x:row r="3035">
      <x:c t="n" s="11">
        <x:v>3034</x:v>
      </x:c>
      <x:c t="str" s="11">
        <x:v/>
      </x:c>
      <x:c t="n" s="8">
        <x:v>43942.9403125</x:v>
      </x:c>
      <x:c t="n" s="7">
        <x:v>43942.9403125</x:v>
      </x:c>
      <x:c t="n" s="0">
        <x:v>36.87837</x:v>
      </x:c>
      <x:c t="n" s="0">
        <x:v>54.20069</x:v>
      </x:c>
      <x:c t="n" s="0">
        <x:v>53.62391</x:v>
      </x:c>
      <x:c t="n" s="0">
        <x:v>61.11536</x:v>
      </x:c>
      <x:c t="n" s="0">
        <x:v>-30.06697</x:v>
      </x:c>
      <x:c t="n" s="0">
        <x:v>-29.16826</x:v>
      </x:c>
      <x:c t="n" s="0">
        <x:v>-25.97976</x:v>
      </x:c>
      <x:c t="n" s="0">
        <x:v>-19.77514</x:v>
      </x:c>
      <x:c t="n" s="0">
        <x:v>-9.21908</x:v>
      </x:c>
      <x:c t="n" s="0">
        <x:v>-7.479977</x:v>
      </x:c>
      <x:c t="n" s="0">
        <x:v>-2.215673</x:v>
      </x:c>
      <x:c t="n" s="0">
        <x:v>7.864446</x:v>
      </x:c>
      <x:c t="n" s="0">
        <x:v>11.8083</x:v>
      </x:c>
      <x:c t="n" s="0">
        <x:v>23.3507</x:v>
      </x:c>
      <x:c t="n" s="0">
        <x:v>22.12981</x:v>
      </x:c>
      <x:c t="n" s="0">
        <x:v>22.74108</x:v>
      </x:c>
      <x:c t="n" s="0">
        <x:v>18.87231</x:v>
      </x:c>
      <x:c t="n" s="0">
        <x:v>24.46585</x:v>
      </x:c>
      <x:c t="n" s="0">
        <x:v>21.12843</x:v>
      </x:c>
      <x:c t="n" s="0">
        <x:v>16.5975</x:v>
      </x:c>
      <x:c t="n" s="0">
        <x:v>15.68709</x:v>
      </x:c>
      <x:c t="n" s="0">
        <x:v>16.38058</x:v>
      </x:c>
      <x:c t="n" s="0">
        <x:v>20.89962</x:v>
      </x:c>
      <x:c t="n" s="0">
        <x:v>23.29709</x:v>
      </x:c>
      <x:c t="n" s="0">
        <x:v>26.39869</x:v>
      </x:c>
      <x:c t="n" s="0">
        <x:v>29.7263</x:v>
      </x:c>
      <x:c t="n" s="0">
        <x:v>29.1985</x:v>
      </x:c>
      <x:c t="n" s="0">
        <x:v>28.2757</x:v>
      </x:c>
      <x:c t="n" s="0">
        <x:v>23.95193</x:v>
      </x:c>
      <x:c t="n" s="0">
        <x:v>19.15737</x:v>
      </x:c>
      <x:c t="n" s="0">
        <x:v>16.16777</x:v>
      </x:c>
      <x:c t="n" s="0">
        <x:v>18.08862</x:v>
      </x:c>
      <x:c t="n" s="0">
        <x:v>22.25997</x:v>
      </x:c>
      <x:c t="n" s="0">
        <x:v>15.29585</x:v>
      </x:c>
      <x:c t="n" s="0">
        <x:v>7.675736</x:v>
      </x:c>
      <x:c t="n" s="0">
        <x:v>8.709475</x:v>
      </x:c>
      <x:c t="n" s="0">
        <x:v>7.666502</x:v>
      </x:c>
      <x:c t="n" s="0">
        <x:v>4.053712</x:v>
      </x:c>
      <x:c t="n" s="0">
        <x:v>3.429826</x:v>
      </x:c>
      <x:c t="n" s="0">
        <x:v>3.600093</x:v>
      </x:c>
      <x:c t="n" s="0">
        <x:v>-30.06697</x:v>
      </x:c>
      <x:c t="n" s="0">
        <x:v>-29.16826</x:v>
      </x:c>
      <x:c t="n" s="0">
        <x:v>-25.05834</x:v>
      </x:c>
      <x:c t="n" s="0">
        <x:v>-24.00078</x:v>
      </x:c>
      <x:c t="n" s="0">
        <x:v>-11.65526</x:v>
      </x:c>
      <x:c t="n" s="0">
        <x:v>-2.722673</x:v>
      </x:c>
      <x:c t="n" s="0">
        <x:v>-1.944</x:v>
      </x:c>
      <x:c t="n" s="0">
        <x:v>6.075245</x:v>
      </x:c>
      <x:c t="n" s="0">
        <x:v>9.214583</x:v>
      </x:c>
      <x:c t="n" s="0">
        <x:v>24.12786</x:v>
      </x:c>
      <x:c t="n" s="0">
        <x:v>22.39223</x:v>
      </x:c>
      <x:c t="n" s="0">
        <x:v>22.17987</x:v>
      </x:c>
      <x:c t="n" s="0">
        <x:v>13.55564</x:v>
      </x:c>
      <x:c t="n" s="0">
        <x:v>23.75013</x:v>
      </x:c>
      <x:c t="n" s="0">
        <x:v>20.1399</x:v>
      </x:c>
      <x:c t="n" s="0">
        <x:v>14.77717</x:v>
      </x:c>
      <x:c t="n" s="0">
        <x:v>6.772638</x:v>
      </x:c>
      <x:c t="n" s="0">
        <x:v>10.69717</x:v>
      </x:c>
      <x:c t="n" s="0">
        <x:v>20.1638</x:v>
      </x:c>
      <x:c t="n" s="0">
        <x:v>26.5478</x:v>
      </x:c>
      <x:c t="n" s="0">
        <x:v>26.99406</x:v>
      </x:c>
      <x:c t="n" s="0">
        <x:v>28.77031</x:v>
      </x:c>
      <x:c t="n" s="0">
        <x:v>28.70497</x:v>
      </x:c>
      <x:c t="n" s="0">
        <x:v>27.83485</x:v>
      </x:c>
      <x:c t="n" s="0">
        <x:v>25.54454</x:v>
      </x:c>
      <x:c t="n" s="0">
        <x:v>18.23635</x:v>
      </x:c>
      <x:c t="n" s="0">
        <x:v>15.24465</x:v>
      </x:c>
      <x:c t="n" s="0">
        <x:v>19.49251</x:v>
      </x:c>
      <x:c t="n" s="0">
        <x:v>27.32373</x:v>
      </x:c>
      <x:c t="n" s="0">
        <x:v>11.761</x:v>
      </x:c>
      <x:c t="n" s="0">
        <x:v>8.538489</x:v>
      </x:c>
      <x:c t="n" s="0">
        <x:v>8.444413</x:v>
      </x:c>
      <x:c t="n" s="0">
        <x:v>6.963582</x:v>
      </x:c>
      <x:c t="n" s="0">
        <x:v>4.140732</x:v>
      </x:c>
      <x:c t="n" s="0">
        <x:v>3.275633</x:v>
      </x:c>
      <x:c t="n" s="0">
        <x:v>4.298369</x:v>
      </x:c>
      <x:c t="str">
        <x:v>No</x:v>
      </x:c>
      <x:c t="str">
        <x:v>No</x:v>
      </x:c>
      <x:c t="str">
        <x:v/>
      </x:c>
    </x:row>
    <x:row r="3036">
      <x:c t="n" s="11">
        <x:v>3035</x:v>
      </x:c>
      <x:c t="str" s="11">
        <x:v/>
      </x:c>
      <x:c t="n" s="8">
        <x:v>43942.9403125</x:v>
      </x:c>
      <x:c t="n" s="7">
        <x:v>43942.9403125</x:v>
      </x:c>
      <x:c t="n" s="0">
        <x:v>36.61066</x:v>
      </x:c>
      <x:c t="n" s="0">
        <x:v>54.20069</x:v>
      </x:c>
      <x:c t="n" s="0">
        <x:v>61.64856</x:v>
      </x:c>
      <x:c t="n" s="0">
        <x:v>66.97801</x:v>
      </x:c>
      <x:c t="n" s="0">
        <x:v>-30.06697</x:v>
      </x:c>
      <x:c t="n" s="0">
        <x:v>-29.16826</x:v>
      </x:c>
      <x:c t="n" s="0">
        <x:v>-25.88483</x:v>
      </x:c>
      <x:c t="n" s="0">
        <x:v>-19.2321</x:v>
      </x:c>
      <x:c t="n" s="0">
        <x:v>-9.50018</x:v>
      </x:c>
      <x:c t="n" s="0">
        <x:v>-6.37223</x:v>
      </x:c>
      <x:c t="n" s="0">
        <x:v>-0.1965418</x:v>
      </x:c>
      <x:c t="n" s="0">
        <x:v>7.395813</x:v>
      </x:c>
      <x:c t="n" s="0">
        <x:v>11.46932</x:v>
      </x:c>
      <x:c t="n" s="0">
        <x:v>22.75224</x:v>
      </x:c>
      <x:c t="n" s="0">
        <x:v>22.12574</x:v>
      </x:c>
      <x:c t="n" s="0">
        <x:v>22.68151</x:v>
      </x:c>
      <x:c t="n" s="0">
        <x:v>18.41723</x:v>
      </x:c>
      <x:c t="n" s="0">
        <x:v>24.19327</x:v>
      </x:c>
      <x:c t="n" s="0">
        <x:v>20.73576</x:v>
      </x:c>
      <x:c t="n" s="0">
        <x:v>17.94729</x:v>
      </x:c>
      <x:c t="n" s="0">
        <x:v>15.19413</x:v>
      </x:c>
      <x:c t="n" s="0">
        <x:v>16.07347</x:v>
      </x:c>
      <x:c t="n" s="0">
        <x:v>20.6687</x:v>
      </x:c>
      <x:c t="n" s="0">
        <x:v>23.17997</x:v>
      </x:c>
      <x:c t="n" s="0">
        <x:v>25.95436</x:v>
      </x:c>
      <x:c t="n" s="0">
        <x:v>29.73393</x:v>
      </x:c>
      <x:c t="n" s="0">
        <x:v>28.86832</x:v>
      </x:c>
      <x:c t="n" s="0">
        <x:v>28.57818</x:v>
      </x:c>
      <x:c t="n" s="0">
        <x:v>23.57829</x:v>
      </x:c>
      <x:c t="n" s="0">
        <x:v>19.28594</x:v>
      </x:c>
      <x:c t="n" s="0">
        <x:v>16.37805</x:v>
      </x:c>
      <x:c t="n" s="0">
        <x:v>20.3033</x:v>
      </x:c>
      <x:c t="n" s="0">
        <x:v>22.65044</x:v>
      </x:c>
      <x:c t="n" s="0">
        <x:v>15.16462</x:v>
      </x:c>
      <x:c t="n" s="0">
        <x:v>7.720063</x:v>
      </x:c>
      <x:c t="n" s="0">
        <x:v>8.509964</x:v>
      </x:c>
      <x:c t="n" s="0">
        <x:v>7.80788</x:v>
      </x:c>
      <x:c t="n" s="0">
        <x:v>3.997295</x:v>
      </x:c>
      <x:c t="n" s="0">
        <x:v>3.266259</x:v>
      </x:c>
      <x:c t="n" s="0">
        <x:v>3.583036</x:v>
      </x:c>
      <x:c t="n" s="0">
        <x:v>-30.06697</x:v>
      </x:c>
      <x:c t="n" s="0">
        <x:v>-29.16826</x:v>
      </x:c>
      <x:c t="n" s="0">
        <x:v>-25.41195</x:v>
      </x:c>
      <x:c t="n" s="0">
        <x:v>-16.43295</x:v>
      </x:c>
      <x:c t="n" s="0">
        <x:v>-11.65526</x:v>
      </x:c>
      <x:c t="n" s="0">
        <x:v>-2.722673</x:v>
      </x:c>
      <x:c t="n" s="0">
        <x:v>5.318496</x:v>
      </x:c>
      <x:c t="n" s="0">
        <x:v>1.72928</x:v>
      </x:c>
      <x:c t="n" s="0">
        <x:v>7.478638</x:v>
      </x:c>
      <x:c t="n" s="0">
        <x:v>14.07513</x:v>
      </x:c>
      <x:c t="n" s="0">
        <x:v>22.10185</x:v>
      </x:c>
      <x:c t="n" s="0">
        <x:v>22.31563</x:v>
      </x:c>
      <x:c t="n" s="0">
        <x:v>13.90331</x:v>
      </x:c>
      <x:c t="n" s="0">
        <x:v>22.12444</x:v>
      </x:c>
      <x:c t="n" s="0">
        <x:v>16.54513</x:v>
      </x:c>
      <x:c t="n" s="0">
        <x:v>22.54521</x:v>
      </x:c>
      <x:c t="n" s="0">
        <x:v>10.93211</x:v>
      </x:c>
      <x:c t="n" s="0">
        <x:v>13.84257</x:v>
      </x:c>
      <x:c t="n" s="0">
        <x:v>18.78769</x:v>
      </x:c>
      <x:c t="n" s="0">
        <x:v>21.17676</x:v>
      </x:c>
      <x:c t="n" s="0">
        <x:v>21.12717</x:v>
      </x:c>
      <x:c t="n" s="0">
        <x:v>29.0763</x:v>
      </x:c>
      <x:c t="n" s="0">
        <x:v>26.38024</x:v>
      </x:c>
      <x:c t="n" s="0">
        <x:v>29.9041</x:v>
      </x:c>
      <x:c t="n" s="0">
        <x:v>20.75415</x:v>
      </x:c>
      <x:c t="n" s="0">
        <x:v>19.09322</x:v>
      </x:c>
      <x:c t="n" s="0">
        <x:v>18.51627</x:v>
      </x:c>
      <x:c t="n" s="0">
        <x:v>26.36605</x:v>
      </x:c>
      <x:c t="n" s="0">
        <x:v>25.28917</x:v>
      </x:c>
      <x:c t="n" s="0">
        <x:v>14.85925</x:v>
      </x:c>
      <x:c t="n" s="0">
        <x:v>7.850802</x:v>
      </x:c>
      <x:c t="n" s="0">
        <x:v>7.736301</x:v>
      </x:c>
      <x:c t="n" s="0">
        <x:v>8.305773</x:v>
      </x:c>
      <x:c t="n" s="0">
        <x:v>3.940119</x:v>
      </x:c>
      <x:c t="n" s="0">
        <x:v>2.240811</x:v>
      </x:c>
      <x:c t="n" s="0">
        <x:v>2.935773</x:v>
      </x:c>
      <x:c t="str">
        <x:v>No</x:v>
      </x:c>
      <x:c t="str">
        <x:v>No</x:v>
      </x:c>
      <x:c t="str">
        <x:v/>
      </x:c>
    </x:row>
    <x:row r="3037">
      <x:c t="n" s="11">
        <x:v>3036</x:v>
      </x:c>
      <x:c t="str" s="11">
        <x:v/>
      </x:c>
      <x:c t="n" s="8">
        <x:v>43942.9403125</x:v>
      </x:c>
      <x:c t="n" s="7">
        <x:v>43942.9403125</x:v>
      </x:c>
      <x:c t="n" s="0">
        <x:v>35.88988</x:v>
      </x:c>
      <x:c t="n" s="0">
        <x:v>54.20069</x:v>
      </x:c>
      <x:c t="n" s="0">
        <x:v>48.49165</x:v>
      </x:c>
      <x:c t="n" s="0">
        <x:v>55.67467</x:v>
      </x:c>
      <x:c t="n" s="0">
        <x:v>-30.06697</x:v>
      </x:c>
      <x:c t="n" s="0">
        <x:v>-29.16826</x:v>
      </x:c>
      <x:c t="n" s="0">
        <x:v>-25.81322</x:v>
      </x:c>
      <x:c t="n" s="0">
        <x:v>-18.69333</x:v>
      </x:c>
      <x:c t="n" s="0">
        <x:v>-9.75555</x:v>
      </x:c>
      <x:c t="n" s="0">
        <x:v>-5.608477</x:v>
      </x:c>
      <x:c t="n" s="0">
        <x:v>1.182575</x:v>
      </x:c>
      <x:c t="n" s="0">
        <x:v>6.907331</x:v>
      </x:c>
      <x:c t="n" s="0">
        <x:v>10.83729</x:v>
      </x:c>
      <x:c t="n" s="0">
        <x:v>22.16645</x:v>
      </x:c>
      <x:c t="n" s="0">
        <x:v>22.12226</x:v>
      </x:c>
      <x:c t="n" s="0">
        <x:v>22.62999</x:v>
      </x:c>
      <x:c t="n" s="0">
        <x:v>18.24215</x:v>
      </x:c>
      <x:c t="n" s="0">
        <x:v>23.94595</x:v>
      </x:c>
      <x:c t="n" s="0">
        <x:v>20.37838</x:v>
      </x:c>
      <x:c t="n" s="0">
        <x:v>17.75702</x:v>
      </x:c>
      <x:c t="n" s="0">
        <x:v>16.69957</x:v>
      </x:c>
      <x:c t="n" s="0">
        <x:v>15.60663</x:v>
      </x:c>
      <x:c t="n" s="0">
        <x:v>20.43165</x:v>
      </x:c>
      <x:c t="n" s="0">
        <x:v>22.86759</x:v>
      </x:c>
      <x:c t="n" s="0">
        <x:v>26.33427</x:v>
      </x:c>
      <x:c t="n" s="0">
        <x:v>29.40763</x:v>
      </x:c>
      <x:c t="n" s="0">
        <x:v>28.96625</x:v>
      </x:c>
      <x:c t="n" s="0">
        <x:v>28.22579</x:v>
      </x:c>
      <x:c t="n" s="0">
        <x:v>23.39327</x:v>
      </x:c>
      <x:c t="n" s="0">
        <x:v>19.17362</x:v>
      </x:c>
      <x:c t="n" s="0">
        <x:v>17.05288</x:v>
      </x:c>
      <x:c t="n" s="0">
        <x:v>21.84719</x:v>
      </x:c>
      <x:c t="n" s="0">
        <x:v>22.62484</x:v>
      </x:c>
      <x:c t="n" s="0">
        <x:v>14.97538</x:v>
      </x:c>
      <x:c t="n" s="0">
        <x:v>7.522106</x:v>
      </x:c>
      <x:c t="n" s="0">
        <x:v>8.261541</x:v>
      </x:c>
      <x:c t="n" s="0">
        <x:v>7.524194</x:v>
      </x:c>
      <x:c t="n" s="0">
        <x:v>3.812742</x:v>
      </x:c>
      <x:c t="n" s="0">
        <x:v>3.184299</x:v>
      </x:c>
      <x:c t="n" s="0">
        <x:v>3.56842</x:v>
      </x:c>
      <x:c t="n" s="0">
        <x:v>-30.06697</x:v>
      </x:c>
      <x:c t="n" s="0">
        <x:v>-29.16826</x:v>
      </x:c>
      <x:c t="n" s="0">
        <x:v>-25.41195</x:v>
      </x:c>
      <x:c t="n" s="0">
        <x:v>-16.43295</x:v>
      </x:c>
      <x:c t="n" s="0">
        <x:v>-11.65526</x:v>
      </x:c>
      <x:c t="n" s="0">
        <x:v>-2.722673</x:v>
      </x:c>
      <x:c t="n" s="0">
        <x:v>5.318496</x:v>
      </x:c>
      <x:c t="n" s="0">
        <x:v>1.72928</x:v>
      </x:c>
      <x:c t="n" s="0">
        <x:v>0.05536258</x:v>
      </x:c>
      <x:c t="n" s="0">
        <x:v>14.07513</x:v>
      </x:c>
      <x:c t="n" s="0">
        <x:v>22.10185</x:v>
      </x:c>
      <x:c t="n" s="0">
        <x:v>22.31563</x:v>
      </x:c>
      <x:c t="n" s="0">
        <x:v>19.89865</x:v>
      </x:c>
      <x:c t="n" s="0">
        <x:v>22.12169</x:v>
      </x:c>
      <x:c t="n" s="0">
        <x:v>17.66719</x:v>
      </x:c>
      <x:c t="n" s="0">
        <x:v>3.546791</x:v>
      </x:c>
      <x:c t="n" s="0">
        <x:v>22.24422</x:v>
      </x:c>
      <x:c t="n" s="0">
        <x:v>12.44045</x:v>
      </x:c>
      <x:c t="n" s="0">
        <x:v>19.82671</x:v>
      </x:c>
      <x:c t="n" s="0">
        <x:v>20.22235</x:v>
      </x:c>
      <x:c t="n" s="0">
        <x:v>28.03568</x:v>
      </x:c>
      <x:c t="n" s="0">
        <x:v>26.55225</x:v>
      </x:c>
      <x:c t="n" s="0">
        <x:v>30.28559</x:v>
      </x:c>
      <x:c t="n" s="0">
        <x:v>23.68621</x:v>
      </x:c>
      <x:c t="n" s="0">
        <x:v>23.6218</x:v>
      </x:c>
      <x:c t="n" s="0">
        <x:v>18.02995</x:v>
      </x:c>
      <x:c t="n" s="0">
        <x:v>19.87463</x:v>
      </x:c>
      <x:c t="n" s="0">
        <x:v>25.06441</x:v>
      </x:c>
      <x:c t="n" s="0">
        <x:v>19.28546</x:v>
      </x:c>
      <x:c t="n" s="0">
        <x:v>14.28591</x:v>
      </x:c>
      <x:c t="n" s="0">
        <x:v>7.781713</x:v>
      </x:c>
      <x:c t="n" s="0">
        <x:v>6.770124</x:v>
      </x:c>
      <x:c t="n" s="0">
        <x:v>5.438918</x:v>
      </x:c>
      <x:c t="n" s="0">
        <x:v>2.302748</x:v>
      </x:c>
      <x:c t="n" s="0">
        <x:v>2.758744</x:v>
      </x:c>
      <x:c t="n" s="0">
        <x:v>3.60952</x:v>
      </x:c>
      <x:c t="str">
        <x:v>No</x:v>
      </x:c>
      <x:c t="str">
        <x:v>No</x:v>
      </x:c>
      <x:c t="str">
        <x:v/>
      </x:c>
    </x:row>
    <x:row r="3038">
      <x:c t="n" s="11">
        <x:v>3037</x:v>
      </x:c>
      <x:c t="str" s="11">
        <x:v/>
      </x:c>
      <x:c t="n" s="8">
        <x:v>43942.9403125</x:v>
      </x:c>
      <x:c t="n" s="7">
        <x:v>43942.9403125</x:v>
      </x:c>
      <x:c t="n" s="0">
        <x:v>37.46366</x:v>
      </x:c>
      <x:c t="n" s="0">
        <x:v>54.20069</x:v>
      </x:c>
      <x:c t="n" s="0">
        <x:v>63.27119</x:v>
      </x:c>
      <x:c t="n" s="0">
        <x:v>70.22313</x:v>
      </x:c>
      <x:c t="n" s="0">
        <x:v>-30.06697</x:v>
      </x:c>
      <x:c t="n" s="0">
        <x:v>-29.16826</x:v>
      </x:c>
      <x:c t="n" s="0">
        <x:v>-25.75288</x:v>
      </x:c>
      <x:c t="n" s="0">
        <x:v>-18.28081</x:v>
      </x:c>
      <x:c t="n" s="0">
        <x:v>-9.758442</x:v>
      </x:c>
      <x:c t="n" s="0">
        <x:v>-5.048105</x:v>
      </x:c>
      <x:c t="n" s="0">
        <x:v>2.089937</x:v>
      </x:c>
      <x:c t="n" s="0">
        <x:v>6.333402</x:v>
      </x:c>
      <x:c t="n" s="0">
        <x:v>10.21356</x:v>
      </x:c>
      <x:c t="n" s="0">
        <x:v>21.67022</x:v>
      </x:c>
      <x:c t="n" s="0">
        <x:v>22.11929</x:v>
      </x:c>
      <x:c t="n" s="0">
        <x:v>22.8104</x:v>
      </x:c>
      <x:c t="n" s="0">
        <x:v>19.49523</x:v>
      </x:c>
      <x:c t="n" s="0">
        <x:v>23.72271</x:v>
      </x:c>
      <x:c t="n" s="0">
        <x:v>20.1011</x:v>
      </x:c>
      <x:c t="n" s="0">
        <x:v>18.37098</x:v>
      </x:c>
      <x:c t="n" s="0">
        <x:v>16.93221</x:v>
      </x:c>
      <x:c t="n" s="0">
        <x:v>15.60828</x:v>
      </x:c>
      <x:c t="n" s="0">
        <x:v>20.8468</x:v>
      </x:c>
      <x:c t="n" s="0">
        <x:v>22.82161</x:v>
      </x:c>
      <x:c t="n" s="0">
        <x:v>26.57113</x:v>
      </x:c>
      <x:c t="n" s="0">
        <x:v>29.2461</x:v>
      </x:c>
      <x:c t="n" s="0">
        <x:v>29.05549</x:v>
      </x:c>
      <x:c t="n" s="0">
        <x:v>27.79108</x:v>
      </x:c>
      <x:c t="n" s="0">
        <x:v>23.37021</x:v>
      </x:c>
      <x:c t="n" s="0">
        <x:v>18.90866</x:v>
      </x:c>
      <x:c t="n" s="0">
        <x:v>17.22222</x:v>
      </x:c>
      <x:c t="n" s="0">
        <x:v>21.68152</x:v>
      </x:c>
      <x:c t="n" s="0">
        <x:v>22.06182</x:v>
      </x:c>
      <x:c t="n" s="0">
        <x:v>14.98664</x:v>
      </x:c>
      <x:c t="n" s="0">
        <x:v>7.648695</x:v>
      </x:c>
      <x:c t="n" s="0">
        <x:v>8.221975</x:v>
      </x:c>
      <x:c t="n" s="0">
        <x:v>7.300247</x:v>
      </x:c>
      <x:c t="n" s="0">
        <x:v>3.817459</x:v>
      </x:c>
      <x:c t="n" s="0">
        <x:v>3.253822</x:v>
      </x:c>
      <x:c t="n" s="0">
        <x:v>3.469632</x:v>
      </x:c>
      <x:c t="n" s="0">
        <x:v>-30.06697</x:v>
      </x:c>
      <x:c t="n" s="0">
        <x:v>-29.16826</x:v>
      </x:c>
      <x:c t="n" s="0">
        <x:v>-25.41195</x:v>
      </x:c>
      <x:c t="n" s="0">
        <x:v>-16.43295</x:v>
      </x:c>
      <x:c t="n" s="0">
        <x:v>-9.146913</x:v>
      </x:c>
      <x:c t="n" s="0">
        <x:v>-2.722673</x:v>
      </x:c>
      <x:c t="n" s="0">
        <x:v>5.318496</x:v>
      </x:c>
      <x:c t="n" s="0">
        <x:v>-3.807965</x:v>
      </x:c>
      <x:c t="n" s="0">
        <x:v>0.05536258</x:v>
      </x:c>
      <x:c t="n" s="0">
        <x:v>17.03637</x:v>
      </x:c>
      <x:c t="n" s="0">
        <x:v>22.10185</x:v>
      </x:c>
      <x:c t="n" s="0">
        <x:v>24.24445</x:v>
      </x:c>
      <x:c t="n" s="0">
        <x:v>23.41578</x:v>
      </x:c>
      <x:c t="n" s="0">
        <x:v>22.12004</x:v>
      </x:c>
      <x:c t="n" s="0">
        <x:v>18.26478</x:v>
      </x:c>
      <x:c t="n" s="0">
        <x:v>22.16792</x:v>
      </x:c>
      <x:c t="n" s="0">
        <x:v>13.80506</x:v>
      </x:c>
      <x:c t="n" s="0">
        <x:v>15.49137</x:v>
      </x:c>
      <x:c t="n" s="0">
        <x:v>21.96944</x:v>
      </x:c>
      <x:c t="n" s="0">
        <x:v>21.94967</x:v>
      </x:c>
      <x:c t="n" s="0">
        <x:v>27.1437</x:v>
      </x:c>
      <x:c t="n" s="0">
        <x:v>27.76237</x:v>
      </x:c>
      <x:c t="n" s="0">
        <x:v>29.82696</x:v>
      </x:c>
      <x:c t="n" s="0">
        <x:v>23.38729</x:v>
      </x:c>
      <x:c t="n" s="0">
        <x:v>21.43486</x:v>
      </x:c>
      <x:c t="n" s="0">
        <x:v>18.36799</x:v>
      </x:c>
      <x:c t="n" s="0">
        <x:v>16.26557</x:v>
      </x:c>
      <x:c t="n" s="0">
        <x:v>19.87662</x:v>
      </x:c>
      <x:c t="n" s="0">
        <x:v>16.37623</x:v>
      </x:c>
      <x:c t="n" s="0">
        <x:v>14.00968</x:v>
      </x:c>
      <x:c t="n" s="0">
        <x:v>6.876506</x:v>
      </x:c>
      <x:c t="n" s="0">
        <x:v>8.112224</x:v>
      </x:c>
      <x:c t="n" s="0">
        <x:v>6.477856</x:v>
      </x:c>
      <x:c t="n" s="0">
        <x:v>4.151655</x:v>
      </x:c>
      <x:c t="n" s="0">
        <x:v>3.975875</x:v>
      </x:c>
      <x:c t="n" s="0">
        <x:v>2.961092</x:v>
      </x:c>
      <x:c t="str">
        <x:v>No</x:v>
      </x:c>
      <x:c t="str">
        <x:v>No</x:v>
      </x:c>
      <x:c t="str">
        <x:v/>
      </x:c>
    </x:row>
    <x:row r="3039">
      <x:c t="n" s="11">
        <x:v>3038</x:v>
      </x:c>
      <x:c t="str" s="11">
        <x:v/>
      </x:c>
      <x:c t="n" s="8">
        <x:v>43942.9403125</x:v>
      </x:c>
      <x:c t="n" s="7">
        <x:v>43942.9403125</x:v>
      </x:c>
      <x:c t="n" s="0">
        <x:v>36.85324</x:v>
      </x:c>
      <x:c t="n" s="0">
        <x:v>54.20069</x:v>
      </x:c>
      <x:c t="n" s="0">
        <x:v>56.59786</x:v>
      </x:c>
      <x:c t="n" s="0">
        <x:v>64.42529</x:v>
      </x:c>
      <x:c t="n" s="0">
        <x:v>-30.06697</x:v>
      </x:c>
      <x:c t="n" s="0">
        <x:v>-29.16826</x:v>
      </x:c>
      <x:c t="n" s="0">
        <x:v>-25.70199</x:v>
      </x:c>
      <x:c t="n" s="0">
        <x:v>-17.95709</x:v>
      </x:c>
      <x:c t="n" s="0">
        <x:v>-9.560445</x:v>
      </x:c>
      <x:c t="n" s="0">
        <x:v>-4.620847</x:v>
      </x:c>
      <x:c t="n" s="0">
        <x:v>2.738345</x:v>
      </x:c>
      <x:c t="n" s="0">
        <x:v>5.658181</x:v>
      </x:c>
      <x:c t="n" s="0">
        <x:v>9.599251</x:v>
      </x:c>
      <x:c t="n" s="0">
        <x:v>21.27265</x:v>
      </x:c>
      <x:c t="n" s="0">
        <x:v>21.78184</x:v>
      </x:c>
      <x:c t="n" s="0">
        <x:v>23.15022</x:v>
      </x:c>
      <x:c t="n" s="0">
        <x:v>20.3376</x:v>
      </x:c>
      <x:c t="n" s="0">
        <x:v>23.29105</x:v>
      </x:c>
      <x:c t="n" s="0">
        <x:v>19.95794</x:v>
      </x:c>
      <x:c t="n" s="0">
        <x:v>18.95144</x:v>
      </x:c>
      <x:c t="n" s="0">
        <x:v>16.43753</x:v>
      </x:c>
      <x:c t="n" s="0">
        <x:v>16.01427</x:v>
      </x:c>
      <x:c t="n" s="0">
        <x:v>20.53942</x:v>
      </x:c>
      <x:c t="n" s="0">
        <x:v>22.56069</x:v>
      </x:c>
      <x:c t="n" s="0">
        <x:v>26.30792</x:v>
      </x:c>
      <x:c t="n" s="0">
        <x:v>28.99522</x:v>
      </x:c>
      <x:c t="n" s="0">
        <x:v>28.98307</x:v>
      </x:c>
      <x:c t="n" s="0">
        <x:v>27.27673</x:v>
      </x:c>
      <x:c t="n" s="0">
        <x:v>23.70717</x:v>
      </x:c>
      <x:c t="n" s="0">
        <x:v>19.38035</x:v>
      </x:c>
      <x:c t="n" s="0">
        <x:v>17.08225</x:v>
      </x:c>
      <x:c t="n" s="0">
        <x:v>21.36191</x:v>
      </x:c>
      <x:c t="n" s="0">
        <x:v>21.91555</x:v>
      </x:c>
      <x:c t="n" s="0">
        <x:v>15.06645</x:v>
      </x:c>
      <x:c t="n" s="0">
        <x:v>7.773391</x:v>
      </x:c>
      <x:c t="n" s="0">
        <x:v>8.595194</x:v>
      </x:c>
      <x:c t="n" s="0">
        <x:v>7.284641</x:v>
      </x:c>
      <x:c t="n" s="0">
        <x:v>3.788345</x:v>
      </x:c>
      <x:c t="n" s="0">
        <x:v>3.283514</x:v>
      </x:c>
      <x:c t="n" s="0">
        <x:v>3.548308</x:v>
      </x:c>
      <x:c t="n" s="0">
        <x:v>-30.06697</x:v>
      </x:c>
      <x:c t="n" s="0">
        <x:v>-29.16826</x:v>
      </x:c>
      <x:c t="n" s="0">
        <x:v>-25.41195</x:v>
      </x:c>
      <x:c t="n" s="0">
        <x:v>-16.43295</x:v>
      </x:c>
      <x:c t="n" s="0">
        <x:v>-8.554133</x:v>
      </x:c>
      <x:c t="n" s="0">
        <x:v>-2.379084</x:v>
      </x:c>
      <x:c t="n" s="0">
        <x:v>5.7029</x:v>
      </x:c>
      <x:c t="n" s="0">
        <x:v>-12.3332</x:v>
      </x:c>
      <x:c t="n" s="0">
        <x:v>-0.7012826</x:v>
      </x:c>
      <x:c t="n" s="0">
        <x:v>17.69879</x:v>
      </x:c>
      <x:c t="n" s="0">
        <x:v>17.32323</x:v>
      </x:c>
      <x:c t="n" s="0">
        <x:v>24.73484</x:v>
      </x:c>
      <x:c t="n" s="0">
        <x:v>23.41578</x:v>
      </x:c>
      <x:c t="n" s="0">
        <x:v>17.33237</x:v>
      </x:c>
      <x:c t="n" s="0">
        <x:v>19.01017</x:v>
      </x:c>
      <x:c t="n" s="0">
        <x:v>20.53249</x:v>
      </x:c>
      <x:c t="n" s="0">
        <x:v>14.70471</x:v>
      </x:c>
      <x:c t="n" s="0">
        <x:v>17.66</x:v>
      </x:c>
      <x:c t="n" s="0">
        <x:v>18.53345</x:v>
      </x:c>
      <x:c t="n" s="0">
        <x:v>22.60691</x:v>
      </x:c>
      <x:c t="n" s="0">
        <x:v>26.81695</x:v>
      </x:c>
      <x:c t="n" s="0">
        <x:v>27.20066</x:v>
      </x:c>
      <x:c t="n" s="0">
        <x:v>26.69143</x:v>
      </x:c>
      <x:c t="n" s="0">
        <x:v>22.16994</x:v>
      </x:c>
      <x:c t="n" s="0">
        <x:v>25.87205</x:v>
      </x:c>
      <x:c t="n" s="0">
        <x:v>21.5777</x:v>
      </x:c>
      <x:c t="n" s="0">
        <x:v>16.37012</x:v>
      </x:c>
      <x:c t="n" s="0">
        <x:v>19.00268</x:v>
      </x:c>
      <x:c t="n" s="0">
        <x:v>20.52724</x:v>
      </x:c>
      <x:c t="n" s="0">
        <x:v>15.69393</x:v>
      </x:c>
      <x:c t="n" s="0">
        <x:v>8.498782</x:v>
      </x:c>
      <x:c t="n" s="0">
        <x:v>9.706966</x:v>
      </x:c>
      <x:c t="n" s="0">
        <x:v>6.196337</x:v>
      </x:c>
      <x:c t="n" s="0">
        <x:v>2.581843</x:v>
      </x:c>
      <x:c t="n" s="0">
        <x:v>4.252091</x:v>
      </x:c>
      <x:c t="n" s="0">
        <x:v>3.834453</x:v>
      </x:c>
      <x:c t="str">
        <x:v>No</x:v>
      </x:c>
      <x:c t="str">
        <x:v>No</x:v>
      </x:c>
      <x:c t="str">
        <x:v/>
      </x:c>
    </x:row>
    <x:row r="3040">
      <x:c t="n" s="11">
        <x:v>3039</x:v>
      </x:c>
      <x:c t="str" s="11">
        <x:v/>
      </x:c>
      <x:c t="n" s="8">
        <x:v>43942.9403125</x:v>
      </x:c>
      <x:c t="n" s="7">
        <x:v>43942.9403125</x:v>
      </x:c>
      <x:c t="n" s="0">
        <x:v>35.66532</x:v>
      </x:c>
      <x:c t="n" s="0">
        <x:v>54.20069</x:v>
      </x:c>
      <x:c t="n" s="0">
        <x:v>52.03859</x:v>
      </x:c>
      <x:c t="n" s="0">
        <x:v>59.65408</x:v>
      </x:c>
      <x:c t="n" s="0">
        <x:v>-30.06697</x:v>
      </x:c>
      <x:c t="n" s="0">
        <x:v>-29.16826</x:v>
      </x:c>
      <x:c t="n" s="0">
        <x:v>-25.65881</x:v>
      </x:c>
      <x:c t="n" s="0">
        <x:v>-17.69853</x:v>
      </x:c>
      <x:c t="n" s="0">
        <x:v>-9.398213</x:v>
      </x:c>
      <x:c t="n" s="0">
        <x:v>-3.997132</x:v>
      </x:c>
      <x:c t="n" s="0">
        <x:v>3.588866</x:v>
      </x:c>
      <x:c t="n" s="0">
        <x:v>4.984653</x:v>
      </x:c>
      <x:c t="n" s="0">
        <x:v>8.943569</x:v>
      </x:c>
      <x:c t="n" s="0">
        <x:v>20.90169</x:v>
      </x:c>
      <x:c t="n" s="0">
        <x:v>21.35463</x:v>
      </x:c>
      <x:c t="n" s="0">
        <x:v>23.42077</x:v>
      </x:c>
      <x:c t="n" s="0">
        <x:v>20.11601</x:v>
      </x:c>
      <x:c t="n" s="0">
        <x:v>22.73787</x:v>
      </x:c>
      <x:c t="n" s="0">
        <x:v>20.05798</x:v>
      </x:c>
      <x:c t="n" s="0">
        <x:v>19.81186</x:v>
      </x:c>
      <x:c t="n" s="0">
        <x:v>16.88484</x:v>
      </x:c>
      <x:c t="n" s="0">
        <x:v>15.79216</x:v>
      </x:c>
      <x:c t="n" s="0">
        <x:v>20.3098</x:v>
      </x:c>
      <x:c t="n" s="0">
        <x:v>22.48856</x:v>
      </x:c>
      <x:c t="n" s="0">
        <x:v>26.38264</x:v>
      </x:c>
      <x:c t="n" s="0">
        <x:v>28.99342</x:v>
      </x:c>
      <x:c t="n" s="0">
        <x:v>28.48267</x:v>
      </x:c>
      <x:c t="n" s="0">
        <x:v>27.77361</x:v>
      </x:c>
      <x:c t="n" s="0">
        <x:v>24.35803</x:v>
      </x:c>
      <x:c t="n" s="0">
        <x:v>19.3651</x:v>
      </x:c>
      <x:c t="n" s="0">
        <x:v>17.32603</x:v>
      </x:c>
      <x:c t="n" s="0">
        <x:v>21.06561</x:v>
      </x:c>
      <x:c t="n" s="0">
        <x:v>21.44176</x:v>
      </x:c>
      <x:c t="n" s="0">
        <x:v>14.82458</x:v>
      </x:c>
      <x:c t="n" s="0">
        <x:v>7.696952</x:v>
      </x:c>
      <x:c t="n" s="0">
        <x:v>8.563457</x:v>
      </x:c>
      <x:c t="n" s="0">
        <x:v>7.228539</x:v>
      </x:c>
      <x:c t="n" s="0">
        <x:v>3.69482</x:v>
      </x:c>
      <x:c t="n" s="0">
        <x:v>3.506004</x:v>
      </x:c>
      <x:c t="n" s="0">
        <x:v>3.479992</x:v>
      </x:c>
      <x:c t="n" s="0">
        <x:v>-30.06697</x:v>
      </x:c>
      <x:c t="n" s="0">
        <x:v>-29.16826</x:v>
      </x:c>
      <x:c t="n" s="0">
        <x:v>-25.41195</x:v>
      </x:c>
      <x:c t="n" s="0">
        <x:v>-16.43295</x:v>
      </x:c>
      <x:c t="n" s="0">
        <x:v>-8.554133</x:v>
      </x:c>
      <x:c t="n" s="0">
        <x:v>-1.486403</x:v>
      </x:c>
      <x:c t="n" s="0">
        <x:v>6.686309</x:v>
      </x:c>
      <x:c t="n" s="0">
        <x:v>-12.3332</x:v>
      </x:c>
      <x:c t="n" s="0">
        <x:v>-4.37637</x:v>
      </x:c>
      <x:c t="n" s="0">
        <x:v>17.69879</x:v>
      </x:c>
      <x:c t="n" s="0">
        <x:v>17.32323</x:v>
      </x:c>
      <x:c t="n" s="0">
        <x:v>24.58594</x:v>
      </x:c>
      <x:c t="n" s="0">
        <x:v>14.0803</x:v>
      </x:c>
      <x:c t="n" s="0">
        <x:v>15.92341</x:v>
      </x:c>
      <x:c t="n" s="0">
        <x:v>21.05604</x:v>
      </x:c>
      <x:c t="n" s="0">
        <x:v>24.15246</x:v>
      </x:c>
      <x:c t="n" s="0">
        <x:v>17.98896</x:v>
      </x:c>
      <x:c t="n" s="0">
        <x:v>14.30836</x:v>
      </x:c>
      <x:c t="n" s="0">
        <x:v>19.05029</x:v>
      </x:c>
      <x:c t="n" s="0">
        <x:v>20.30433</x:v>
      </x:c>
      <x:c t="n" s="0">
        <x:v>25.27666</x:v>
      </x:c>
      <x:c t="n" s="0">
        <x:v>30.75602</x:v>
      </x:c>
      <x:c t="n" s="0">
        <x:v>21.96283</x:v>
      </x:c>
      <x:c t="n" s="0">
        <x:v>30.20842</x:v>
      </x:c>
      <x:c t="n" s="0">
        <x:v>26.4005</x:v>
      </x:c>
      <x:c t="n" s="0">
        <x:v>19.49877</x:v>
      </x:c>
      <x:c t="n" s="0">
        <x:v>19.42822</x:v>
      </x:c>
      <x:c t="n" s="0">
        <x:v>18.04348</x:v>
      </x:c>
      <x:c t="n" s="0">
        <x:v>16.26513</x:v>
      </x:c>
      <x:c t="n" s="0">
        <x:v>12.38709</x:v>
      </x:c>
      <x:c t="n" s="0">
        <x:v>7.293893</x:v>
      </x:c>
      <x:c t="n" s="0">
        <x:v>10.87077</x:v>
      </x:c>
      <x:c t="n" s="0">
        <x:v>8.038923</x:v>
      </x:c>
      <x:c t="n" s="0">
        <x:v>3.82555</x:v>
      </x:c>
      <x:c t="n" s="0">
        <x:v>3.723787</x:v>
      </x:c>
      <x:c t="n" s="0">
        <x:v>3.257923</x:v>
      </x:c>
      <x:c t="str">
        <x:v>No</x:v>
      </x:c>
      <x:c t="str">
        <x:v>No</x:v>
      </x:c>
      <x:c t="str">
        <x:v/>
      </x:c>
    </x:row>
    <x:row r="3041">
      <x:c t="n" s="11">
        <x:v>3040</x:v>
      </x:c>
      <x:c t="str" s="11">
        <x:v/>
      </x:c>
      <x:c t="n" s="8">
        <x:v>43942.9403125</x:v>
      </x:c>
      <x:c t="n" s="7">
        <x:v>43942.9403125</x:v>
      </x:c>
      <x:c t="n" s="0">
        <x:v>37.37346</x:v>
      </x:c>
      <x:c t="n" s="0">
        <x:v>54.20069</x:v>
      </x:c>
      <x:c t="n" s="0">
        <x:v>56.86823</x:v>
      </x:c>
      <x:c t="n" s="0">
        <x:v>64.70557</x:v>
      </x:c>
      <x:c t="n" s="0">
        <x:v>-30.06697</x:v>
      </x:c>
      <x:c t="n" s="0">
        <x:v>-29.16826</x:v>
      </x:c>
      <x:c t="n" s="0">
        <x:v>-25.6226</x:v>
      </x:c>
      <x:c t="n" s="0">
        <x:v>-17.48925</x:v>
      </x:c>
      <x:c t="n" s="0">
        <x:v>-9.264316</x:v>
      </x:c>
      <x:c t="n" s="0">
        <x:v>-3.527299</x:v>
      </x:c>
      <x:c t="n" s="0">
        <x:v>4.202988</x:v>
      </x:c>
      <x:c t="n" s="0">
        <x:v>4.341774</x:v>
      </x:c>
      <x:c t="n" s="0">
        <x:v>8.292695</x:v>
      </x:c>
      <x:c t="n" s="0">
        <x:v>20.43468</x:v>
      </x:c>
      <x:c t="n" s="0">
        <x:v>20.95324</x:v>
      </x:c>
      <x:c t="n" s="0">
        <x:v>23.44036</x:v>
      </x:c>
      <x:c t="n" s="0">
        <x:v>19.61182</x:v>
      </x:c>
      <x:c t="n" s="0">
        <x:v>22.21733</x:v>
      </x:c>
      <x:c t="n" s="0">
        <x:v>20.25982</x:v>
      </x:c>
      <x:c t="n" s="0">
        <x:v>21.60166</x:v>
      </x:c>
      <x:c t="n" s="0">
        <x:v>16.80784</x:v>
      </x:c>
      <x:c t="n" s="0">
        <x:v>15.64633</x:v>
      </x:c>
      <x:c t="n" s="0">
        <x:v>20.90297</x:v>
      </x:c>
      <x:c t="n" s="0">
        <x:v>22.45901</x:v>
      </x:c>
      <x:c t="n" s="0">
        <x:v>26.53064</x:v>
      </x:c>
      <x:c t="n" s="0">
        <x:v>29.04488</x:v>
      </x:c>
      <x:c t="n" s="0">
        <x:v>28.46613</x:v>
      </x:c>
      <x:c t="n" s="0">
        <x:v>27.68978</x:v>
      </x:c>
      <x:c t="n" s="0">
        <x:v>24.04815</x:v>
      </x:c>
      <x:c t="n" s="0">
        <x:v>19.35614</x:v>
      </x:c>
      <x:c t="n" s="0">
        <x:v>18.92808</x:v>
      </x:c>
      <x:c t="n" s="0">
        <x:v>20.50734</x:v>
      </x:c>
      <x:c t="n" s="0">
        <x:v>20.9077</x:v>
      </x:c>
      <x:c t="n" s="0">
        <x:v>14.46801</x:v>
      </x:c>
      <x:c t="n" s="0">
        <x:v>7.563999</x:v>
      </x:c>
      <x:c t="n" s="0">
        <x:v>8.69615</x:v>
      </x:c>
      <x:c t="n" s="0">
        <x:v>7.23647</x:v>
      </x:c>
      <x:c t="n" s="0">
        <x:v>3.553865</x:v>
      </x:c>
      <x:c t="n" s="0">
        <x:v>3.486882</x:v>
      </x:c>
      <x:c t="n" s="0">
        <x:v>3.377281</x:v>
      </x:c>
      <x:c t="n" s="0">
        <x:v>-30.06697</x:v>
      </x:c>
      <x:c t="n" s="0">
        <x:v>-29.16826</x:v>
      </x:c>
      <x:c t="n" s="0">
        <x:v>-25.41195</x:v>
      </x:c>
      <x:c t="n" s="0">
        <x:v>-16.43295</x:v>
      </x:c>
      <x:c t="n" s="0">
        <x:v>-8.554133</x:v>
      </x:c>
      <x:c t="n" s="0">
        <x:v>-1.486403</x:v>
      </x:c>
      <x:c t="n" s="0">
        <x:v>6.686309</x:v>
      </x:c>
      <x:c t="n" s="0">
        <x:v>-5.969092</x:v>
      </x:c>
      <x:c t="n" s="0">
        <x:v>-4.37637</x:v>
      </x:c>
      <x:c t="n" s="0">
        <x:v>13.86157</x:v>
      </x:c>
      <x:c t="n" s="0">
        <x:v>17.32323</x:v>
      </x:c>
      <x:c t="n" s="0">
        <x:v>23.37024</x:v>
      </x:c>
      <x:c t="n" s="0">
        <x:v>14.0803</x:v>
      </x:c>
      <x:c t="n" s="0">
        <x:v>16.33572</x:v>
      </x:c>
      <x:c t="n" s="0">
        <x:v>20.60193</x:v>
      </x:c>
      <x:c t="n" s="0">
        <x:v>26.89907</x:v>
      </x:c>
      <x:c t="n" s="0">
        <x:v>17.55458</x:v>
      </x:c>
      <x:c t="n" s="0">
        <x:v>15.99212</x:v>
      </x:c>
      <x:c t="n" s="0">
        <x:v>25.29166</x:v>
      </x:c>
      <x:c t="n" s="0">
        <x:v>22.72283</x:v>
      </x:c>
      <x:c t="n" s="0">
        <x:v>28.44324</x:v>
      </x:c>
      <x:c t="n" s="0">
        <x:v>29.60222</x:v>
      </x:c>
      <x:c t="n" s="0">
        <x:v>28.02341</x:v>
      </x:c>
      <x:c t="n" s="0">
        <x:v>25.83298</x:v>
      </x:c>
      <x:c t="n" s="0">
        <x:v>23.36879</x:v>
      </x:c>
      <x:c t="n" s="0">
        <x:v>18.43241</x:v>
      </x:c>
      <x:c t="n" s="0">
        <x:v>24.24754</x:v>
      </x:c>
      <x:c t="n" s="0">
        <x:v>14.31295</x:v>
      </x:c>
      <x:c t="n" s="0">
        <x:v>14.82531</x:v>
      </x:c>
      <x:c t="n" s="0">
        <x:v>12.54862</x:v>
      </x:c>
      <x:c t="n" s="0">
        <x:v>7.425666</x:v>
      </x:c>
      <x:c t="n" s="0">
        <x:v>5.243847</x:v>
      </x:c>
      <x:c t="n" s="0">
        <x:v>6.104446</x:v>
      </x:c>
      <x:c t="n" s="0">
        <x:v>2.450832</x:v>
      </x:c>
      <x:c t="n" s="0">
        <x:v>3.345242</x:v>
      </x:c>
      <x:c t="n" s="0">
        <x:v>3.222741</x:v>
      </x:c>
      <x:c t="str">
        <x:v>No</x:v>
      </x:c>
      <x:c t="str">
        <x:v>No</x:v>
      </x:c>
      <x:c t="str">
        <x:v/>
      </x:c>
    </x:row>
    <x:row r="3042">
      <x:c t="n" s="11">
        <x:v>3041</x:v>
      </x:c>
      <x:c t="str" s="11">
        <x:v/>
      </x:c>
      <x:c t="n" s="8">
        <x:v>43942.9403125</x:v>
      </x:c>
      <x:c t="n" s="7">
        <x:v>43942.9403125</x:v>
      </x:c>
      <x:c t="n" s="0">
        <x:v>37.28815</x:v>
      </x:c>
      <x:c t="n" s="0">
        <x:v>54.20069</x:v>
      </x:c>
      <x:c t="n" s="0">
        <x:v>52.59562</x:v>
      </x:c>
      <x:c t="n" s="0">
        <x:v>61.69528</x:v>
      </x:c>
      <x:c t="n" s="0">
        <x:v>-30.06697</x:v>
      </x:c>
      <x:c t="n" s="0">
        <x:v>-29.16826</x:v>
      </x:c>
      <x:c t="n" s="0">
        <x:v>-25.73814</x:v>
      </x:c>
      <x:c t="n" s="0">
        <x:v>-17.03223</x:v>
      </x:c>
      <x:c t="n" s="0">
        <x:v>-9.153143</x:v>
      </x:c>
      <x:c t="n" s="0">
        <x:v>-3.162734</x:v>
      </x:c>
      <x:c t="n" s="0">
        <x:v>4.666437</x:v>
      </x:c>
      <x:c t="n" s="0">
        <x:v>3.756308</x:v>
      </x:c>
      <x:c t="n" s="0">
        <x:v>7.928335</x:v>
      </x:c>
      <x:c t="n" s="0">
        <x:v>19.77356</x:v>
      </x:c>
      <x:c t="n" s="0">
        <x:v>20.52672</x:v>
      </x:c>
      <x:c t="n" s="0">
        <x:v>23.43019</x:v>
      </x:c>
      <x:c t="n" s="0">
        <x:v>19.19329</x:v>
      </x:c>
      <x:c t="n" s="0">
        <x:v>21.71954</x:v>
      </x:c>
      <x:c t="n" s="0">
        <x:v>19.95168</x:v>
      </x:c>
      <x:c t="n" s="0">
        <x:v>23.0592</x:v>
      </x:c>
      <x:c t="n" s="0">
        <x:v>17.27559</x:v>
      </x:c>
      <x:c t="n" s="0">
        <x:v>16.01022</x:v>
      </x:c>
      <x:c t="n" s="0">
        <x:v>22.00029</x:v>
      </x:c>
      <x:c t="n" s="0">
        <x:v>22.5687</x:v>
      </x:c>
      <x:c t="n" s="0">
        <x:v>26.75909</x:v>
      </x:c>
      <x:c t="n" s="0">
        <x:v>29.08172</x:v>
      </x:c>
      <x:c t="n" s="0">
        <x:v>28.29956</x:v>
      </x:c>
      <x:c t="n" s="0">
        <x:v>27.33656</x:v>
      </x:c>
      <x:c t="n" s="0">
        <x:v>23.86954</x:v>
      </x:c>
      <x:c t="n" s="0">
        <x:v>19.16682</x:v>
      </x:c>
      <x:c t="n" s="0">
        <x:v>21.73681</x:v>
      </x:c>
      <x:c t="n" s="0">
        <x:v>21.51086</x:v>
      </x:c>
      <x:c t="n" s="0">
        <x:v>20.42006</x:v>
      </x:c>
      <x:c t="n" s="0">
        <x:v>14.15679</x:v>
      </x:c>
      <x:c t="n" s="0">
        <x:v>7.697917</x:v>
      </x:c>
      <x:c t="n" s="0">
        <x:v>9.006603</x:v>
      </x:c>
      <x:c t="n" s="0">
        <x:v>7.516147</x:v>
      </x:c>
      <x:c t="n" s="0">
        <x:v>3.716408</x:v>
      </x:c>
      <x:c t="n" s="0">
        <x:v>3.514731</x:v>
      </x:c>
      <x:c t="n" s="0">
        <x:v>3.520967</x:v>
      </x:c>
      <x:c t="n" s="0">
        <x:v>-30.06697</x:v>
      </x:c>
      <x:c t="n" s="0">
        <x:v>-29.16826</x:v>
      </x:c>
      <x:c t="n" s="0">
        <x:v>-26.93795</x:v>
      </x:c>
      <x:c t="n" s="0">
        <x:v>-14.62266</x:v>
      </x:c>
      <x:c t="n" s="0">
        <x:v>-8.554133</x:v>
      </x:c>
      <x:c t="n" s="0">
        <x:v>-1.486403</x:v>
      </x:c>
      <x:c t="n" s="0">
        <x:v>6.686309</x:v>
      </x:c>
      <x:c t="n" s="0">
        <x:v>-4.32138</x:v>
      </x:c>
      <x:c t="n" s="0">
        <x:v>6.007115</x:v>
      </x:c>
      <x:c t="n" s="0">
        <x:v>5.57336</x:v>
      </x:c>
      <x:c t="n" s="0">
        <x:v>15.62633</x:v>
      </x:c>
      <x:c t="n" s="0">
        <x:v>23.37024</x:v>
      </x:c>
      <x:c t="n" s="0">
        <x:v>15.66856</x:v>
      </x:c>
      <x:c t="n" s="0">
        <x:v>21.51798</x:v>
      </x:c>
      <x:c t="n" s="0">
        <x:v>17.50902</x:v>
      </x:c>
      <x:c t="n" s="0">
        <x:v>26.04322</x:v>
      </x:c>
      <x:c t="n" s="0">
        <x:v>19.24337</x:v>
      </x:c>
      <x:c t="n" s="0">
        <x:v>16.89247</x:v>
      </x:c>
      <x:c t="n" s="0">
        <x:v>25.09612</x:v>
      </x:c>
      <x:c t="n" s="0">
        <x:v>23.30691</x:v>
      </x:c>
      <x:c t="n" s="0">
        <x:v>25.98445</x:v>
      </x:c>
      <x:c t="n" s="0">
        <x:v>27.15801</x:v>
      </x:c>
      <x:c t="n" s="0">
        <x:v>28.80595</x:v>
      </x:c>
      <x:c t="n" s="0">
        <x:v>25.6234</x:v>
      </x:c>
      <x:c t="n" s="0">
        <x:v>22.0421</x:v>
      </x:c>
      <x:c t="n" s="0">
        <x:v>16.55774</x:v>
      </x:c>
      <x:c t="n" s="0">
        <x:v>27.08623</x:v>
      </x:c>
      <x:c t="n" s="0">
        <x:v>28.19829</x:v>
      </x:c>
      <x:c t="n" s="0">
        <x:v>15.73101</x:v>
      </x:c>
      <x:c t="n" s="0">
        <x:v>11.76025</x:v>
      </x:c>
      <x:c t="n" s="0">
        <x:v>7.332786</x:v>
      </x:c>
      <x:c t="n" s="0">
        <x:v>10.5135</x:v>
      </x:c>
      <x:c t="n" s="0">
        <x:v>9.308409</x:v>
      </x:c>
      <x:c t="n" s="0">
        <x:v>4.82833</x:v>
      </x:c>
      <x:c t="n" s="0">
        <x:v>3.798771</x:v>
      </x:c>
      <x:c t="n" s="0">
        <x:v>3.625988</x:v>
      </x:c>
      <x:c t="str">
        <x:v>No</x:v>
      </x:c>
      <x:c t="str">
        <x:v>No</x:v>
      </x:c>
      <x:c t="str">
        <x:v/>
      </x:c>
    </x:row>
    <x:row r="3043">
      <x:c t="n" s="11">
        <x:v>3042</x:v>
      </x:c>
      <x:c t="str" s="11">
        <x:v/>
      </x:c>
      <x:c t="n" s="8">
        <x:v>43942.9403125</x:v>
      </x:c>
      <x:c t="n" s="7">
        <x:v>43942.9403125</x:v>
      </x:c>
      <x:c t="n" s="0">
        <x:v>37.22199</x:v>
      </x:c>
      <x:c t="n" s="0">
        <x:v>54.20069</x:v>
      </x:c>
      <x:c t="n" s="0">
        <x:v>56.27533</x:v>
      </x:c>
      <x:c t="n" s="0">
        <x:v>65.45191</x:v>
      </x:c>
      <x:c t="n" s="0">
        <x:v>-30.06697</x:v>
      </x:c>
      <x:c t="n" s="0">
        <x:v>-29.16826</x:v>
      </x:c>
      <x:c t="n" s="0">
        <x:v>-25.92473</x:v>
      </x:c>
      <x:c t="n" s="0">
        <x:v>-16.53766</x:v>
      </x:c>
      <x:c t="n" s="0">
        <x:v>-8.984975</x:v>
      </x:c>
      <x:c t="n" s="0">
        <x:v>-2.873914</x:v>
      </x:c>
      <x:c t="n" s="0">
        <x:v>5.0265</x:v>
      </x:c>
      <x:c t="n" s="0">
        <x:v>3.238863</x:v>
      </x:c>
      <x:c t="n" s="0">
        <x:v>7.750987</x:v>
      </x:c>
      <x:c t="n" s="0">
        <x:v>19.11638</x:v>
      </x:c>
      <x:c t="n" s="0">
        <x:v>19.96501</x:v>
      </x:c>
      <x:c t="n" s="0">
        <x:v>23.42149</x:v>
      </x:c>
      <x:c t="n" s="0">
        <x:v>18.83917</x:v>
      </x:c>
      <x:c t="n" s="0">
        <x:v>22.80748</x:v>
      </x:c>
      <x:c t="n" s="0">
        <x:v>19.5947</x:v>
      </x:c>
      <x:c t="n" s="0">
        <x:v>22.53841</x:v>
      </x:c>
      <x:c t="n" s="0">
        <x:v>17.22891</x:v>
      </x:c>
      <x:c t="n" s="0">
        <x:v>15.68775</x:v>
      </x:c>
      <x:c t="n" s="0">
        <x:v>22.37543</x:v>
      </x:c>
      <x:c t="n" s="0">
        <x:v>22.49709</x:v>
      </x:c>
      <x:c t="n" s="0">
        <x:v>26.48162</x:v>
      </x:c>
      <x:c t="n" s="0">
        <x:v>29.14732</x:v>
      </x:c>
      <x:c t="n" s="0">
        <x:v>28.59548</x:v>
      </x:c>
      <x:c t="n" s="0">
        <x:v>27.20623</x:v>
      </x:c>
      <x:c t="n" s="0">
        <x:v>23.65304</x:v>
      </x:c>
      <x:c t="n" s="0">
        <x:v>19.17829</x:v>
      </x:c>
      <x:c t="n" s="0">
        <x:v>21.39087</x:v>
      </x:c>
      <x:c t="n" s="0">
        <x:v>24.1338</x:v>
      </x:c>
      <x:c t="n" s="0">
        <x:v>20.06745</x:v>
      </x:c>
      <x:c t="n" s="0">
        <x:v>14.01219</x:v>
      </x:c>
      <x:c t="n" s="0">
        <x:v>7.538264</x:v>
      </x:c>
      <x:c t="n" s="0">
        <x:v>8.821336</x:v>
      </x:c>
      <x:c t="n" s="0">
        <x:v>7.600508</x:v>
      </x:c>
      <x:c t="n" s="0">
        <x:v>3.844836</x:v>
      </x:c>
      <x:c t="n" s="0">
        <x:v>3.384676</x:v>
      </x:c>
      <x:c t="n" s="0">
        <x:v>3.470279</x:v>
      </x:c>
      <x:c t="n" s="0">
        <x:v>-30.06697</x:v>
      </x:c>
      <x:c t="n" s="0">
        <x:v>-29.16826</x:v>
      </x:c>
      <x:c t="n" s="0">
        <x:v>-27.20735</x:v>
      </x:c>
      <x:c t="n" s="0">
        <x:v>-14.41617</x:v>
      </x:c>
      <x:c t="n" s="0">
        <x:v>-7.416889</x:v>
      </x:c>
      <x:c t="n" s="0">
        <x:v>-1.486403</x:v>
      </x:c>
      <x:c t="n" s="0">
        <x:v>6.686309</x:v>
      </x:c>
      <x:c t="n" s="0">
        <x:v>-0.6146323</x:v>
      </x:c>
      <x:c t="n" s="0">
        <x:v>6.537049</x:v>
      </x:c>
      <x:c t="n" s="0">
        <x:v>5.57336</x:v>
      </x:c>
      <x:c t="n" s="0">
        <x:v>12.8026</x:v>
      </x:c>
      <x:c t="n" s="0">
        <x:v>23.37024</x:v>
      </x:c>
      <x:c t="n" s="0">
        <x:v>15.85455</x:v>
      </x:c>
      <x:c t="n" s="0">
        <x:v>26.418</x:v>
      </x:c>
      <x:c t="n" s="0">
        <x:v>16.18092</x:v>
      </x:c>
      <x:c t="n" s="0">
        <x:v>17.5132</x:v>
      </x:c>
      <x:c t="n" s="0">
        <x:v>14.8874</x:v>
      </x:c>
      <x:c t="n" s="0">
        <x:v>13.48918</x:v>
      </x:c>
      <x:c t="n" s="0">
        <x:v>22.13216</x:v>
      </x:c>
      <x:c t="n" s="0">
        <x:v>22.10757</x:v>
      </x:c>
      <x:c t="n" s="0">
        <x:v>25.91109</x:v>
      </x:c>
      <x:c t="n" s="0">
        <x:v>30.06697</x:v>
      </x:c>
      <x:c t="n" s="0">
        <x:v>29.22377</x:v>
      </x:c>
      <x:c t="n" s="0">
        <x:v>25.58645</x:v>
      </x:c>
      <x:c t="n" s="0">
        <x:v>21.73302</x:v>
      </x:c>
      <x:c t="n" s="0">
        <x:v>19.67003</x:v>
      </x:c>
      <x:c t="n" s="0">
        <x:v>17.57824</x:v>
      </x:c>
      <x:c t="n" s="0">
        <x:v>30.07986</x:v>
      </x:c>
      <x:c t="n" s="0">
        <x:v>17.19991</x:v>
      </x:c>
      <x:c t="n" s="0">
        <x:v>13.72202</x:v>
      </x:c>
      <x:c t="n" s="0">
        <x:v>6.545745</x:v>
      </x:c>
      <x:c t="n" s="0">
        <x:v>8.156128</x:v>
      </x:c>
      <x:c t="n" s="0">
        <x:v>8.66087</x:v>
      </x:c>
      <x:c t="n" s="0">
        <x:v>4.296747</x:v>
      </x:c>
      <x:c t="n" s="0">
        <x:v>2.859377</x:v>
      </x:c>
      <x:c t="n" s="0">
        <x:v>3.309938</x:v>
      </x:c>
      <x:c t="str">
        <x:v>No</x:v>
      </x:c>
      <x:c t="str">
        <x:v>No</x:v>
      </x:c>
      <x:c t="str">
        <x:v/>
      </x:c>
    </x:row>
    <x:row r="3044">
      <x:c t="n" s="11">
        <x:v>3043</x:v>
      </x:c>
      <x:c t="str" s="11">
        <x:v/>
      </x:c>
      <x:c t="n" s="8">
        <x:v>43942.9403125</x:v>
      </x:c>
      <x:c t="n" s="7">
        <x:v>43942.9403125</x:v>
      </x:c>
      <x:c t="n" s="0">
        <x:v>36.06886</x:v>
      </x:c>
      <x:c t="n" s="0">
        <x:v>54.20069</x:v>
      </x:c>
      <x:c t="n" s="0">
        <x:v>53.48656</x:v>
      </x:c>
      <x:c t="n" s="0">
        <x:v>62.2068</x:v>
      </x:c>
      <x:c t="n" s="0">
        <x:v>-30.06697</x:v>
      </x:c>
      <x:c t="n" s="0">
        <x:v>-29.16826</x:v>
      </x:c>
      <x:c t="n" s="0">
        <x:v>-26.09056</x:v>
      </x:c>
      <x:c t="n" s="0">
        <x:v>-16.15572</x:v>
      </x:c>
      <x:c t="n" s="0">
        <x:v>-8.401094</x:v>
      </x:c>
      <x:c t="n" s="0">
        <x:v>-2.641607</x:v>
      </x:c>
      <x:c t="n" s="0">
        <x:v>5.122995</x:v>
      </x:c>
      <x:c t="n" s="0">
        <x:v>3.113933</x:v>
      </x:c>
      <x:c t="n" s="0">
        <x:v>7.593574</x:v>
      </x:c>
      <x:c t="n" s="0">
        <x:v>18.45838</x:v>
      </x:c>
      <x:c t="n" s="0">
        <x:v>19.4201</x:v>
      </x:c>
      <x:c t="n" s="0">
        <x:v>24.1812</x:v>
      </x:c>
      <x:c t="n" s="0">
        <x:v>18.49737</x:v>
      </x:c>
      <x:c t="n" s="0">
        <x:v>23.43565</x:v>
      </x:c>
      <x:c t="n" s="0">
        <x:v>19.21395</x:v>
      </x:c>
      <x:c t="n" s="0">
        <x:v>22.20494</x:v>
      </x:c>
      <x:c t="n" s="0">
        <x:v>16.67276</x:v>
      </x:c>
      <x:c t="n" s="0">
        <x:v>15.93464</x:v>
      </x:c>
      <x:c t="n" s="0">
        <x:v>22.25605</x:v>
      </x:c>
      <x:c t="n" s="0">
        <x:v>22.27887</x:v>
      </x:c>
      <x:c t="n" s="0">
        <x:v>26.34558</x:v>
      </x:c>
      <x:c t="n" s="0">
        <x:v>29.12093</x:v>
      </x:c>
      <x:c t="n" s="0">
        <x:v>29.26546</x:v>
      </x:c>
      <x:c t="n" s="0">
        <x:v>27.09904</x:v>
      </x:c>
      <x:c t="n" s="0">
        <x:v>23.60609</x:v>
      </x:c>
      <x:c t="n" s="0">
        <x:v>19.07985</x:v>
      </x:c>
      <x:c t="n" s="0">
        <x:v>21.06124</x:v>
      </x:c>
      <x:c t="n" s="0">
        <x:v>26.08666</x:v>
      </x:c>
      <x:c t="n" s="0">
        <x:v>19.94642</x:v>
      </x:c>
      <x:c t="n" s="0">
        <x:v>14.19431</x:v>
      </x:c>
      <x:c t="n" s="0">
        <x:v>7.372008</x:v>
      </x:c>
      <x:c t="n" s="0">
        <x:v>8.622979</x:v>
      </x:c>
      <x:c t="n" s="0">
        <x:v>7.568271</x:v>
      </x:c>
      <x:c t="n" s="0">
        <x:v>4.069878</x:v>
      </x:c>
      <x:c t="n" s="0">
        <x:v>3.48974</x:v>
      </x:c>
      <x:c t="n" s="0">
        <x:v>3.323597</x:v>
      </x:c>
      <x:c t="n" s="0">
        <x:v>-30.06697</x:v>
      </x:c>
      <x:c t="n" s="0">
        <x:v>-29.16826</x:v>
      </x:c>
      <x:c t="n" s="0">
        <x:v>-27.20735</x:v>
      </x:c>
      <x:c t="n" s="0">
        <x:v>-14.41617</x:v>
      </x:c>
      <x:c t="n" s="0">
        <x:v>-6.005625</x:v>
      </x:c>
      <x:c t="n" s="0">
        <x:v>-1.486403</x:v>
      </x:c>
      <x:c t="n" s="0">
        <x:v>4.459353</x:v>
      </x:c>
      <x:c t="n" s="0">
        <x:v>2.300842</x:v>
      </x:c>
      <x:c t="n" s="0">
        <x:v>6.537049</x:v>
      </x:c>
      <x:c t="n" s="0">
        <x:v>4.510394</x:v>
      </x:c>
      <x:c t="n" s="0">
        <x:v>12.8026</x:v>
      </x:c>
      <x:c t="n" s="0">
        <x:v>27.76133</x:v>
      </x:c>
      <x:c t="n" s="0">
        <x:v>15.49029</x:v>
      </x:c>
      <x:c t="n" s="0">
        <x:v>25.50687</x:v>
      </x:c>
      <x:c t="n" s="0">
        <x:v>15.74065</x:v>
      </x:c>
      <x:c t="n" s="0">
        <x:v>19.00087</x:v>
      </x:c>
      <x:c t="n" s="0">
        <x:v>11.21298</x:v>
      </x:c>
      <x:c t="n" s="0">
        <x:v>17.60658</x:v>
      </x:c>
      <x:c t="n" s="0">
        <x:v>22.96691</x:v>
      </x:c>
      <x:c t="n" s="0">
        <x:v>20.70552</x:v>
      </x:c>
      <x:c t="n" s="0">
        <x:v>25.89159</x:v>
      </x:c>
      <x:c t="n" s="0">
        <x:v>27.99183</x:v>
      </x:c>
      <x:c t="n" s="0">
        <x:v>32.16349</x:v>
      </x:c>
      <x:c t="n" s="0">
        <x:v>26.13301</x:v>
      </x:c>
      <x:c t="n" s="0">
        <x:v>22.66252</x:v>
      </x:c>
      <x:c t="n" s="0">
        <x:v>18.13301</x:v>
      </x:c>
      <x:c t="n" s="0">
        <x:v>19.19164</x:v>
      </x:c>
      <x:c t="n" s="0">
        <x:v>30.52772</x:v>
      </x:c>
      <x:c t="n" s="0">
        <x:v>19.58522</x:v>
      </x:c>
      <x:c t="n" s="0">
        <x:v>14.4709</x:v>
      </x:c>
      <x:c t="n" s="0">
        <x:v>7.2916</x:v>
      </x:c>
      <x:c t="n" s="0">
        <x:v>6.588593</x:v>
      </x:c>
      <x:c t="n" s="0">
        <x:v>6.38783</x:v>
      </x:c>
      <x:c t="n" s="0">
        <x:v>5.596879</x:v>
      </x:c>
      <x:c t="n" s="0">
        <x:v>3.788561</x:v>
      </x:c>
      <x:c t="n" s="0">
        <x:v>2.414527</x:v>
      </x:c>
      <x:c t="str">
        <x:v>No</x:v>
      </x:c>
      <x:c t="str">
        <x:v>No</x:v>
      </x:c>
      <x:c t="str">
        <x:v/>
      </x:c>
    </x:row>
    <x:row r="3045">
      <x:c t="n" s="11">
        <x:v>3044</x:v>
      </x:c>
      <x:c t="str" s="11">
        <x:v/>
      </x:c>
      <x:c t="n" s="8">
        <x:v>43942.9403125</x:v>
      </x:c>
      <x:c t="n" s="7">
        <x:v>43942.9403125</x:v>
      </x:c>
      <x:c t="n" s="0">
        <x:v>35.63406</x:v>
      </x:c>
      <x:c t="n" s="0">
        <x:v>54.20069</x:v>
      </x:c>
      <x:c t="n" s="0">
        <x:v>49.57157</x:v>
      </x:c>
      <x:c t="n" s="0">
        <x:v>57.43559</x:v>
      </x:c>
      <x:c t="n" s="0">
        <x:v>-30.06697</x:v>
      </x:c>
      <x:c t="n" s="0">
        <x:v>-29.16826</x:v>
      </x:c>
      <x:c t="n" s="0">
        <x:v>-26.23754</x:v>
      </x:c>
      <x:c t="n" s="0">
        <x:v>-15.85421</x:v>
      </x:c>
      <x:c t="n" s="0">
        <x:v>-7.957914</x:v>
      </x:c>
      <x:c t="n" s="0">
        <x:v>-2.452596</x:v>
      </x:c>
      <x:c t="n" s="0">
        <x:v>4.643068</x:v>
      </x:c>
      <x:c t="n" s="0">
        <x:v>3.004317</x:v>
      </x:c>
      <x:c t="n" s="0">
        <x:v>8.844164</x:v>
      </x:c>
      <x:c t="n" s="0">
        <x:v>17.80289</x:v>
      </x:c>
      <x:c t="n" s="0">
        <x:v>18.89361</x:v>
      </x:c>
      <x:c t="n" s="0">
        <x:v>24.92537</x:v>
      </x:c>
      <x:c t="n" s="0">
        <x:v>18.13843</x:v>
      </x:c>
      <x:c t="n" s="0">
        <x:v>23.58215</x:v>
      </x:c>
      <x:c t="n" s="0">
        <x:v>18.82412</x:v>
      </x:c>
      <x:c t="n" s="0">
        <x:v>21.62604</x:v>
      </x:c>
      <x:c t="n" s="0">
        <x:v>16.25483</x:v>
      </x:c>
      <x:c t="n" s="0">
        <x:v>16.35927</x:v>
      </x:c>
      <x:c t="n" s="0">
        <x:v>22.37552</x:v>
      </x:c>
      <x:c t="n" s="0">
        <x:v>22.46662</x:v>
      </x:c>
      <x:c t="n" s="0">
        <x:v>26.19143</x:v>
      </x:c>
      <x:c t="n" s="0">
        <x:v>29.46541</x:v>
      </x:c>
      <x:c t="n" s="0">
        <x:v>29.41899</x:v>
      </x:c>
      <x:c t="n" s="0">
        <x:v>27.12148</x:v>
      </x:c>
      <x:c t="n" s="0">
        <x:v>23.41217</x:v>
      </x:c>
      <x:c t="n" s="0">
        <x:v>18.88749</x:v>
      </x:c>
      <x:c t="n" s="0">
        <x:v>20.69406</x:v>
      </x:c>
      <x:c t="n" s="0">
        <x:v>26.23762</x:v>
      </x:c>
      <x:c t="n" s="0">
        <x:v>19.6029</x:v>
      </x:c>
      <x:c t="n" s="0">
        <x:v>14.15649</x:v>
      </x:c>
      <x:c t="n" s="0">
        <x:v>7.338984</x:v>
      </x:c>
      <x:c t="n" s="0">
        <x:v>8.592263</x:v>
      </x:c>
      <x:c t="n" s="0">
        <x:v>7.586728</x:v>
      </x:c>
      <x:c t="n" s="0">
        <x:v>4.101452</x:v>
      </x:c>
      <x:c t="n" s="0">
        <x:v>3.478009</x:v>
      </x:c>
      <x:c t="n" s="0">
        <x:v>3.411873</x:v>
      </x:c>
      <x:c t="n" s="0">
        <x:v>-30.06697</x:v>
      </x:c>
      <x:c t="n" s="0">
        <x:v>-29.16826</x:v>
      </x:c>
      <x:c t="n" s="0">
        <x:v>-27.20735</x:v>
      </x:c>
      <x:c t="n" s="0">
        <x:v>-14.41617</x:v>
      </x:c>
      <x:c t="n" s="0">
        <x:v>-6.005625</x:v>
      </x:c>
      <x:c t="n" s="0">
        <x:v>-1.486403</x:v>
      </x:c>
      <x:c t="n" s="0">
        <x:v>-0.3544484</x:v>
      </x:c>
      <x:c t="n" s="0">
        <x:v>2.300842</x:v>
      </x:c>
      <x:c t="n" s="0">
        <x:v>14.02279</x:v>
      </x:c>
      <x:c t="n" s="0">
        <x:v>4.510394</x:v>
      </x:c>
      <x:c t="n" s="0">
        <x:v>12.8026</x:v>
      </x:c>
      <x:c t="n" s="0">
        <x:v>27.76133</x:v>
      </x:c>
      <x:c t="n" s="0">
        <x:v>15.09266</x:v>
      </x:c>
      <x:c t="n" s="0">
        <x:v>24.35242</x:v>
      </x:c>
      <x:c t="n" s="0">
        <x:v>15.36169</x:v>
      </x:c>
      <x:c t="n" s="0">
        <x:v>11.93322</x:v>
      </x:c>
      <x:c t="n" s="0">
        <x:v>12.35598</x:v>
      </x:c>
      <x:c t="n" s="0">
        <x:v>18.45711</x:v>
      </x:c>
      <x:c t="n" s="0">
        <x:v>22.86306</x:v>
      </x:c>
      <x:c t="n" s="0">
        <x:v>22.50481</x:v>
      </x:c>
      <x:c t="n" s="0">
        <x:v>23.75784</x:v>
      </x:c>
      <x:c t="n" s="0">
        <x:v>31.86003</x:v>
      </x:c>
      <x:c t="n" s="0">
        <x:v>29.78908</x:v>
      </x:c>
      <x:c t="n" s="0">
        <x:v>28.56116</x:v>
      </x:c>
      <x:c t="n" s="0">
        <x:v>22.12364</x:v>
      </x:c>
      <x:c t="n" s="0">
        <x:v>18.3723</x:v>
      </x:c>
      <x:c t="n" s="0">
        <x:v>15.48581</x:v>
      </x:c>
      <x:c t="n" s="0">
        <x:v>24.47034</x:v>
      </x:c>
      <x:c t="n" s="0">
        <x:v>14.64326</x:v>
      </x:c>
      <x:c t="n" s="0">
        <x:v>13.94016</x:v>
      </x:c>
      <x:c t="n" s="0">
        <x:v>6.277907</x:v>
      </x:c>
      <x:c t="n" s="0">
        <x:v>8.562584</x:v>
      </x:c>
      <x:c t="n" s="0">
        <x:v>7.281999</x:v>
      </x:c>
      <x:c t="n" s="0">
        <x:v>3.624152</x:v>
      </x:c>
      <x:c t="n" s="0">
        <x:v>3.615739</x:v>
      </x:c>
      <x:c t="n" s="0">
        <x:v>3.488114</x:v>
      </x:c>
      <x:c t="str">
        <x:v>No</x:v>
      </x:c>
      <x:c t="str">
        <x:v>No</x:v>
      </x:c>
      <x:c t="str">
        <x:v/>
      </x:c>
    </x:row>
    <x:row r="3046">
      <x:c t="n" s="11">
        <x:v>3045</x:v>
      </x:c>
      <x:c t="str" s="11">
        <x:v/>
      </x:c>
      <x:c t="n" s="8">
        <x:v>43942.9403125</x:v>
      </x:c>
      <x:c t="n" s="7">
        <x:v>43942.9403125</x:v>
      </x:c>
      <x:c t="n" s="0">
        <x:v>35.68639</x:v>
      </x:c>
      <x:c t="n" s="0">
        <x:v>54.20069</x:v>
      </x:c>
      <x:c t="n" s="0">
        <x:v>56.77338</x:v>
      </x:c>
      <x:c t="n" s="0">
        <x:v>63.45619</x:v>
      </x:c>
      <x:c t="n" s="0">
        <x:v>-30.06697</x:v>
      </x:c>
      <x:c t="n" s="0">
        <x:v>-29.16826</x:v>
      </x:c>
      <x:c t="n" s="0">
        <x:v>-26.36726</x:v>
      </x:c>
      <x:c t="n" s="0">
        <x:v>-15.61229</x:v>
      </x:c>
      <x:c t="n" s="0">
        <x:v>-7.612229</x:v>
      </x:c>
      <x:c t="n" s="0">
        <x:v>-2.235374</x:v>
      </x:c>
      <x:c t="n" s="0">
        <x:v>4.186515</x:v>
      </x:c>
      <x:c t="n" s="0">
        <x:v>2.908461</x:v>
      </x:c>
      <x:c t="n" s="0">
        <x:v>10.50773</x:v>
      </x:c>
      <x:c t="n" s="0">
        <x:v>17.15223</x:v>
      </x:c>
      <x:c t="n" s="0">
        <x:v>18.99501</x:v>
      </x:c>
      <x:c t="n" s="0">
        <x:v>25.47337</x:v>
      </x:c>
      <x:c t="n" s="0">
        <x:v>18.43896</x:v>
      </x:c>
      <x:c t="n" s="0">
        <x:v>23.86916</x:v>
      </x:c>
      <x:c t="n" s="0">
        <x:v>18.40668</x:v>
      </x:c>
      <x:c t="n" s="0">
        <x:v>21.88093</x:v>
      </x:c>
      <x:c t="n" s="0">
        <x:v>16.00024</x:v>
      </x:c>
      <x:c t="n" s="0">
        <x:v>17.41224</x:v>
      </x:c>
      <x:c t="n" s="0">
        <x:v>22.30897</x:v>
      </x:c>
      <x:c t="n" s="0">
        <x:v>22.52364</x:v>
      </x:c>
      <x:c t="n" s="0">
        <x:v>26.44098</x:v>
      </x:c>
      <x:c t="n" s="0">
        <x:v>29.3079</x:v>
      </x:c>
      <x:c t="n" s="0">
        <x:v>29.27945</x:v>
      </x:c>
      <x:c t="n" s="0">
        <x:v>27.40816</x:v>
      </x:c>
      <x:c t="n" s="0">
        <x:v>23.50656</x:v>
      </x:c>
      <x:c t="n" s="0">
        <x:v>18.80488</x:v>
      </x:c>
      <x:c t="n" s="0">
        <x:v>20.20667</x:v>
      </x:c>
      <x:c t="n" s="0">
        <x:v>25.74819</x:v>
      </x:c>
      <x:c t="n" s="0">
        <x:v>19.15755</x:v>
      </x:c>
      <x:c t="n" s="0">
        <x:v>14.03759</x:v>
      </x:c>
      <x:c t="n" s="0">
        <x:v>7.187331</x:v>
      </x:c>
      <x:c t="n" s="0">
        <x:v>8.691917</x:v>
      </x:c>
      <x:c t="n" s="0">
        <x:v>7.468524</x:v>
      </x:c>
      <x:c t="n" s="0">
        <x:v>4.004183</x:v>
      </x:c>
      <x:c t="n" s="0">
        <x:v>3.434668</x:v>
      </x:c>
      <x:c t="n" s="0">
        <x:v>3.300131</x:v>
      </x:c>
      <x:c t="n" s="0">
        <x:v>-30.06697</x:v>
      </x:c>
      <x:c t="n" s="0">
        <x:v>-29.16826</x:v>
      </x:c>
      <x:c t="n" s="0">
        <x:v>-27.20735</x:v>
      </x:c>
      <x:c t="n" s="0">
        <x:v>-14.41617</x:v>
      </x:c>
      <x:c t="n" s="0">
        <x:v>-6.005625</x:v>
      </x:c>
      <x:c t="n" s="0">
        <x:v>-1.044937</x:v>
      </x:c>
      <x:c t="n" s="0">
        <x:v>-0.3544484</x:v>
      </x:c>
      <x:c t="n" s="0">
        <x:v>3.025888</x:v>
      </x:c>
      <x:c t="n" s="0">
        <x:v>15.07402</x:v>
      </x:c>
      <x:c t="n" s="0">
        <x:v>4.510394</x:v>
      </x:c>
      <x:c t="n" s="0">
        <x:v>20.48871</x:v>
      </x:c>
      <x:c t="n" s="0">
        <x:v>26.70881</x:v>
      </x:c>
      <x:c t="n" s="0">
        <x:v>23.30297</x:v>
      </x:c>
      <x:c t="n" s="0">
        <x:v>25.59447</x:v>
      </x:c>
      <x:c t="n" s="0">
        <x:v>14.24095</x:v>
      </x:c>
      <x:c t="n" s="0">
        <x:v>24.21819</x:v>
      </x:c>
      <x:c t="n" s="0">
        <x:v>14.53207</x:v>
      </x:c>
      <x:c t="n" s="0">
        <x:v>20.30499</x:v>
      </x:c>
      <x:c t="n" s="0">
        <x:v>22.3098</x:v>
      </x:c>
      <x:c t="n" s="0">
        <x:v>23.7839</x:v>
      </x:c>
      <x:c t="n" s="0">
        <x:v>27.227</x:v>
      </x:c>
      <x:c t="n" s="0">
        <x:v>25.85592</x:v>
      </x:c>
      <x:c t="n" s="0">
        <x:v>27.59649</x:v>
      </x:c>
      <x:c t="n" s="0">
        <x:v>30.06634</x:v>
      </x:c>
      <x:c t="n" s="0">
        <x:v>25.74234</x:v>
      </x:c>
      <x:c t="n" s="0">
        <x:v>18.32026</x:v>
      </x:c>
      <x:c t="n" s="0">
        <x:v>17.10015</x:v>
      </x:c>
      <x:c t="n" s="0">
        <x:v>21.24647</x:v>
      </x:c>
      <x:c t="n" s="0">
        <x:v>15.73847</x:v>
      </x:c>
      <x:c t="n" s="0">
        <x:v>12.80916</x:v>
      </x:c>
      <x:c t="n" s="0">
        <x:v>6.47018</x:v>
      </x:c>
      <x:c t="n" s="0">
        <x:v>8.999274</x:v>
      </x:c>
      <x:c t="n" s="0">
        <x:v>8.273237</x:v>
      </x:c>
      <x:c t="n" s="0">
        <x:v>3.319707</x:v>
      </x:c>
      <x:c t="n" s="0">
        <x:v>2.490635</x:v>
      </x:c>
      <x:c t="n" s="0">
        <x:v>2.874276</x:v>
      </x:c>
      <x:c t="str">
        <x:v>No</x:v>
      </x:c>
      <x:c t="str">
        <x:v>No</x:v>
      </x:c>
      <x:c t="str">
        <x:v/>
      </x:c>
    </x:row>
    <x:row r="3047">
      <x:c t="n" s="11">
        <x:v>3046</x:v>
      </x:c>
      <x:c t="str" s="11">
        <x:v/>
      </x:c>
      <x:c t="n" s="8">
        <x:v>43942.9403125</x:v>
      </x:c>
      <x:c t="n" s="7">
        <x:v>43942.9403125</x:v>
      </x:c>
      <x:c t="n" s="0">
        <x:v>37.23027</x:v>
      </x:c>
      <x:c t="n" s="0">
        <x:v>54.20069</x:v>
      </x:c>
      <x:c t="n" s="0">
        <x:v>53.7122</x:v>
      </x:c>
      <x:c t="n" s="0">
        <x:v>63.0783</x:v>
      </x:c>
      <x:c t="n" s="0">
        <x:v>-30.06697</x:v>
      </x:c>
      <x:c t="n" s="0">
        <x:v>-29.16826</x:v>
      </x:c>
      <x:c t="n" s="0">
        <x:v>-26.42886</x:v>
      </x:c>
      <x:c t="n" s="0">
        <x:v>-15.48333</x:v>
      </x:c>
      <x:c t="n" s="0">
        <x:v>-7.337337</x:v>
      </x:c>
      <x:c t="n" s="0">
        <x:v>-2.039917</x:v>
      </x:c>
      <x:c t="n" s="0">
        <x:v>3.754593</x:v>
      </x:c>
      <x:c t="n" s="0">
        <x:v>3.215188</x:v>
      </x:c>
      <x:c t="n" s="0">
        <x:v>11.8124</x:v>
      </x:c>
      <x:c t="n" s="0">
        <x:v>17.18217</x:v>
      </x:c>
      <x:c t="n" s="0">
        <x:v>19.24775</x:v>
      </x:c>
      <x:c t="n" s="0">
        <x:v>24.95954</x:v>
      </x:c>
      <x:c t="n" s="0">
        <x:v>21.30457</x:v>
      </x:c>
      <x:c t="n" s="0">
        <x:v>24.24026</x:v>
      </x:c>
      <x:c t="n" s="0">
        <x:v>18.19053</x:v>
      </x:c>
      <x:c t="n" s="0">
        <x:v>21.91866</x:v>
      </x:c>
      <x:c t="n" s="0">
        <x:v>15.50592</x:v>
      </x:c>
      <x:c t="n" s="0">
        <x:v>17.03079</x:v>
      </x:c>
      <x:c t="n" s="0">
        <x:v>22.93943</x:v>
      </x:c>
      <x:c t="n" s="0">
        <x:v>22.45542</x:v>
      </x:c>
      <x:c t="n" s="0">
        <x:v>25.98631</x:v>
      </x:c>
      <x:c t="n" s="0">
        <x:v>29.06615</x:v>
      </x:c>
      <x:c t="n" s="0">
        <x:v>29.31286</x:v>
      </x:c>
      <x:c t="n" s="0">
        <x:v>27.83076</x:v>
      </x:c>
      <x:c t="n" s="0">
        <x:v>24.00676</x:v>
      </x:c>
      <x:c t="n" s="0">
        <x:v>18.95434</x:v>
      </x:c>
      <x:c t="n" s="0">
        <x:v>19.81383</x:v>
      </x:c>
      <x:c t="n" s="0">
        <x:v>25.55057</x:v>
      </x:c>
      <x:c t="n" s="0">
        <x:v>18.84957</x:v>
      </x:c>
      <x:c t="n" s="0">
        <x:v>13.86851</x:v>
      </x:c>
      <x:c t="n" s="0">
        <x:v>7.105494</x:v>
      </x:c>
      <x:c t="n" s="0">
        <x:v>8.445789</x:v>
      </x:c>
      <x:c t="n" s="0">
        <x:v>7.4823</x:v>
      </x:c>
      <x:c t="n" s="0">
        <x:v>4.069726</x:v>
      </x:c>
      <x:c t="n" s="0">
        <x:v>3.376843</x:v>
      </x:c>
      <x:c t="n" s="0">
        <x:v>3.245434</x:v>
      </x:c>
      <x:c t="n" s="0">
        <x:v>-30.06697</x:v>
      </x:c>
      <x:c t="n" s="0">
        <x:v>-29.16826</x:v>
      </x:c>
      <x:c t="n" s="0">
        <x:v>-26.15492</x:v>
      </x:c>
      <x:c t="n" s="0">
        <x:v>-15.58076</x:v>
      </x:c>
      <x:c t="n" s="0">
        <x:v>-6.005625</x:v>
      </x:c>
      <x:c t="n" s="0">
        <x:v>-1.044937</x:v>
      </x:c>
      <x:c t="n" s="0">
        <x:v>-0.3544484</x:v>
      </x:c>
      <x:c t="n" s="0">
        <x:v>4.673191</x:v>
      </x:c>
      <x:c t="n" s="0">
        <x:v>16.9143</x:v>
      </x:c>
      <x:c t="n" s="0">
        <x:v>18.62864</x:v>
      </x:c>
      <x:c t="n" s="0">
        <x:v>20.48871</x:v>
      </x:c>
      <x:c t="n" s="0">
        <x:v>19.19523</x:v>
      </x:c>
      <x:c t="n" s="0">
        <x:v>27.13215</x:v>
      </x:c>
      <x:c t="n" s="0">
        <x:v>25.94039</x:v>
      </x:c>
      <x:c t="n" s="0">
        <x:v>19.12433</x:v>
      </x:c>
      <x:c t="n" s="0">
        <x:v>21.04354</x:v>
      </x:c>
      <x:c t="n" s="0">
        <x:v>7.867167</x:v>
      </x:c>
      <x:c t="n" s="0">
        <x:v>15.0614</x:v>
      </x:c>
      <x:c t="n" s="0">
        <x:v>25.32968</x:v>
      </x:c>
      <x:c t="n" s="0">
        <x:v>23.36752</x:v>
      </x:c>
      <x:c t="n" s="0">
        <x:v>23.43886</x:v>
      </x:c>
      <x:c t="n" s="0">
        <x:v>27.77384</x:v>
      </x:c>
      <x:c t="n" s="0">
        <x:v>29.60066</x:v>
      </x:c>
      <x:c t="n" s="0">
        <x:v>27.25012</x:v>
      </x:c>
      <x:c t="n" s="0">
        <x:v>24.56486</x:v>
      </x:c>
      <x:c t="n" s="0">
        <x:v>20.18153</x:v>
      </x:c>
      <x:c t="n" s="0">
        <x:v>14.44098</x:v>
      </x:c>
      <x:c t="n" s="0">
        <x:v>23.60529</x:v>
      </x:c>
      <x:c t="n" s="0">
        <x:v>16.53737</x:v>
      </x:c>
      <x:c t="n" s="0">
        <x:v>13.27414</x:v>
      </x:c>
      <x:c t="n" s="0">
        <x:v>6.443635</x:v>
      </x:c>
      <x:c t="n" s="0">
        <x:v>7.431574</x:v>
      </x:c>
      <x:c t="n" s="0">
        <x:v>8.174777</x:v>
      </x:c>
      <x:c t="n" s="0">
        <x:v>5.399382</x:v>
      </x:c>
      <x:c t="n" s="0">
        <x:v>3.28178</x:v>
      </x:c>
      <x:c t="n" s="0">
        <x:v>2.911079</x:v>
      </x:c>
      <x:c t="str">
        <x:v>No</x:v>
      </x:c>
      <x:c t="str">
        <x:v>No</x:v>
      </x:c>
      <x:c t="str">
        <x:v/>
      </x:c>
    </x:row>
    <x:row r="3048">
      <x:c t="n" s="11">
        <x:v>3047</x:v>
      </x:c>
      <x:c t="str" s="11">
        <x:v/>
      </x:c>
      <x:c t="n" s="8">
        <x:v>43942.9403125</x:v>
      </x:c>
      <x:c t="n" s="7">
        <x:v>43942.9403125</x:v>
      </x:c>
      <x:c t="n" s="0">
        <x:v>37.87226</x:v>
      </x:c>
      <x:c t="n" s="0">
        <x:v>54.20069</x:v>
      </x:c>
      <x:c t="n" s="0">
        <x:v>60.41001</x:v>
      </x:c>
      <x:c t="n" s="0">
        <x:v>67.43559</x:v>
      </x:c>
      <x:c t="n" s="0">
        <x:v>-30.06697</x:v>
      </x:c>
      <x:c t="n" s="0">
        <x:v>-29.16826</x:v>
      </x:c>
      <x:c t="n" s="0">
        <x:v>-26.15492</x:v>
      </x:c>
      <x:c t="n" s="0">
        <x:v>-15.82857</x:v>
      </x:c>
      <x:c t="n" s="0">
        <x:v>-7.115605</x:v>
      </x:c>
      <x:c t="n" s="0">
        <x:v>-1.879684</x:v>
      </x:c>
      <x:c t="n" s="0">
        <x:v>3.345432</x:v>
      </x:c>
      <x:c t="n" s="0">
        <x:v>3.461014</x:v>
      </x:c>
      <x:c t="n" s="0">
        <x:v>13.84994</x:v>
      </x:c>
      <x:c t="n" s="0">
        <x:v>17.53912</x:v>
      </x:c>
      <x:c t="n" s="0">
        <x:v>19.45253</x:v>
      </x:c>
      <x:c t="n" s="0">
        <x:v>24.46677</x:v>
      </x:c>
      <x:c t="n" s="0">
        <x:v>22.80459</x:v>
      </x:c>
      <x:c t="n" s="0">
        <x:v>24.17027</x:v>
      </x:c>
      <x:c t="n" s="0">
        <x:v>19.12013</x:v>
      </x:c>
      <x:c t="n" s="0">
        <x:v>21.53764</x:v>
      </x:c>
      <x:c t="n" s="0">
        <x:v>15.08788</x:v>
      </x:c>
      <x:c t="n" s="0">
        <x:v>17.19717</x:v>
      </x:c>
      <x:c t="n" s="0">
        <x:v>22.77544</x:v>
      </x:c>
      <x:c t="n" s="0">
        <x:v>22.76421</x:v>
      </x:c>
      <x:c t="n" s="0">
        <x:v>25.91764</x:v>
      </x:c>
      <x:c t="n" s="0">
        <x:v>28.75477</x:v>
      </x:c>
      <x:c t="n" s="0">
        <x:v>29.19211</x:v>
      </x:c>
      <x:c t="n" s="0">
        <x:v>27.45397</x:v>
      </x:c>
      <x:c t="n" s="0">
        <x:v>23.56192</x:v>
      </x:c>
      <x:c t="n" s="0">
        <x:v>18.91367</x:v>
      </x:c>
      <x:c t="n" s="0">
        <x:v>19.56891</x:v>
      </x:c>
      <x:c t="n" s="0">
        <x:v>25.1241</x:v>
      </x:c>
      <x:c t="n" s="0">
        <x:v>18.72028</x:v>
      </x:c>
      <x:c t="n" s="0">
        <x:v>13.8595</x:v>
      </x:c>
      <x:c t="n" s="0">
        <x:v>7.127361</x:v>
      </x:c>
      <x:c t="n" s="0">
        <x:v>8.346626</x:v>
      </x:c>
      <x:c t="n" s="0">
        <x:v>7.716855</x:v>
      </x:c>
      <x:c t="n" s="0">
        <x:v>4.19983</x:v>
      </x:c>
      <x:c t="n" s="0">
        <x:v>3.417146</x:v>
      </x:c>
      <x:c t="n" s="0">
        <x:v>3.157218</x:v>
      </x:c>
      <x:c t="n" s="0">
        <x:v>-30.06697</x:v>
      </x:c>
      <x:c t="n" s="0">
        <x:v>-29.16826</x:v>
      </x:c>
      <x:c t="n" s="0">
        <x:v>-24.82378</x:v>
      </x:c>
      <x:c t="n" s="0">
        <x:v>-18.70177</x:v>
      </x:c>
      <x:c t="n" s="0">
        <x:v>-6.005625</x:v>
      </x:c>
      <x:c t="n" s="0">
        <x:v>-1.044937</x:v>
      </x:c>
      <x:c t="n" s="0">
        <x:v>-0.4290591</x:v>
      </x:c>
      <x:c t="n" s="0">
        <x:v>4.673191</x:v>
      </x:c>
      <x:c t="n" s="0">
        <x:v>18.88897</x:v>
      </x:c>
      <x:c t="n" s="0">
        <x:v>19.18748</x:v>
      </x:c>
      <x:c t="n" s="0">
        <x:v>20.48871</x:v>
      </x:c>
      <x:c t="n" s="0">
        <x:v>19.19523</x:v>
      </x:c>
      <x:c t="n" s="0">
        <x:v>27.13215</x:v>
      </x:c>
      <x:c t="n" s="0">
        <x:v>22.74822</x:v>
      </x:c>
      <x:c t="n" s="0">
        <x:v>22.39848</x:v>
      </x:c>
      <x:c t="n" s="0">
        <x:v>16.19296</x:v>
      </x:c>
      <x:c t="n" s="0">
        <x:v>10.41675</x:v>
      </x:c>
      <x:c t="n" s="0">
        <x:v>18.00744</x:v>
      </x:c>
      <x:c t="n" s="0">
        <x:v>20.74716</x:v>
      </x:c>
      <x:c t="n" s="0">
        <x:v>22.9499</x:v>
      </x:c>
      <x:c t="n" s="0">
        <x:v>24.68254</x:v>
      </x:c>
      <x:c t="n" s="0">
        <x:v>25.85814</x:v>
      </x:c>
      <x:c t="n" s="0">
        <x:v>29.14707</x:v>
      </x:c>
      <x:c t="n" s="0">
        <x:v>24.21102</x:v>
      </x:c>
      <x:c t="n" s="0">
        <x:v>19.67909</x:v>
      </x:c>
      <x:c t="n" s="0">
        <x:v>17.10586</x:v>
      </x:c>
      <x:c t="n" s="0">
        <x:v>17.37713</x:v>
      </x:c>
      <x:c t="n" s="0">
        <x:v>20.85427</x:v>
      </x:c>
      <x:c t="n" s="0">
        <x:v>18.83682</x:v>
      </x:c>
      <x:c t="n" s="0">
        <x:v>14.07663</x:v>
      </x:c>
      <x:c t="n" s="0">
        <x:v>7.8774</x:v>
      </x:c>
      <x:c t="n" s="0">
        <x:v>7.081236</x:v>
      </x:c>
      <x:c t="n" s="0">
        <x:v>7.306561</x:v>
      </x:c>
      <x:c t="n" s="0">
        <x:v>3.340121</x:v>
      </x:c>
      <x:c t="n" s="0">
        <x:v>3.671129</x:v>
      </x:c>
      <x:c t="n" s="0">
        <x:v>3.154063</x:v>
      </x:c>
      <x:c t="str">
        <x:v>No</x:v>
      </x:c>
      <x:c t="str">
        <x:v>No</x:v>
      </x:c>
      <x:c t="str">
        <x:v/>
      </x:c>
    </x:row>
    <x:row r="3049">
      <x:c t="n" s="11">
        <x:v>3048</x:v>
      </x:c>
      <x:c t="str" s="11">
        <x:v/>
      </x:c>
      <x:c t="n" s="8">
        <x:v>43942.9403125</x:v>
      </x:c>
      <x:c t="n" s="7">
        <x:v>43942.9403125</x:v>
      </x:c>
      <x:c t="n" s="0">
        <x:v>37.02969</x:v>
      </x:c>
      <x:c t="n" s="0">
        <x:v>54.20069</x:v>
      </x:c>
      <x:c t="n" s="0">
        <x:v>51.90579</x:v>
      </x:c>
      <x:c t="n" s="0">
        <x:v>61.69528</x:v>
      </x:c>
      <x:c t="n" s="0">
        <x:v>-30.06697</x:v>
      </x:c>
      <x:c t="n" s="0">
        <x:v>-29.16826</x:v>
      </x:c>
      <x:c t="n" s="0">
        <x:v>-25.93393</x:v>
      </x:c>
      <x:c t="n" s="0">
        <x:v>-16.14684</x:v>
      </x:c>
      <x:c t="n" s="0">
        <x:v>-6.93481</x:v>
      </x:c>
      <x:c t="n" s="0">
        <x:v>-1.747371</x:v>
      </x:c>
      <x:c t="n" s="0">
        <x:v>2.957738</x:v>
      </x:c>
      <x:c t="n" s="0">
        <x:v>3.637984</x:v>
      </x:c>
      <x:c t="n" s="0">
        <x:v>15.05505</x:v>
      </x:c>
      <x:c t="n" s="0">
        <x:v>17.82233</x:v>
      </x:c>
      <x:c t="n" s="0">
        <x:v>19.54169</x:v>
      </x:c>
      <x:c t="n" s="0">
        <x:v>23.99657</x:v>
      </x:c>
      <x:c t="n" s="0">
        <x:v>22.5719</x:v>
      </x:c>
      <x:c t="n" s="0">
        <x:v>23.98954</x:v>
      </x:c>
      <x:c t="n" s="0">
        <x:v>19.81987</x:v>
      </x:c>
      <x:c t="n" s="0">
        <x:v>21.13087</x:v>
      </x:c>
      <x:c t="n" s="0">
        <x:v>14.51081</x:v>
      </x:c>
      <x:c t="n" s="0">
        <x:v>16.80098</x:v>
      </x:c>
      <x:c t="n" s="0">
        <x:v>22.45639</x:v>
      </x:c>
      <x:c t="n" s="0">
        <x:v>22.51714</x:v>
      </x:c>
      <x:c t="n" s="0">
        <x:v>25.51581</x:v>
      </x:c>
      <x:c t="n" s="0">
        <x:v>28.52011</x:v>
      </x:c>
      <x:c t="n" s="0">
        <x:v>29.91459</x:v>
      </x:c>
      <x:c t="n" s="0">
        <x:v>27.3217</x:v>
      </x:c>
      <x:c t="n" s="0">
        <x:v>23.27483</x:v>
      </x:c>
      <x:c t="n" s="0">
        <x:v>18.87437</x:v>
      </x:c>
      <x:c t="n" s="0">
        <x:v>19.10248</x:v>
      </x:c>
      <x:c t="n" s="0">
        <x:v>24.80483</x:v>
      </x:c>
      <x:c t="n" s="0">
        <x:v>19.64026</x:v>
      </x:c>
      <x:c t="n" s="0">
        <x:v>14.5945</x:v>
      </x:c>
      <x:c t="n" s="0">
        <x:v>6.989319</x:v>
      </x:c>
      <x:c t="n" s="0">
        <x:v>8.283772</x:v>
      </x:c>
      <x:c t="n" s="0">
        <x:v>7.651357</x:v>
      </x:c>
      <x:c t="n" s="0">
        <x:v>3.939104</x:v>
      </x:c>
      <x:c t="n" s="0">
        <x:v>3.465854</x:v>
      </x:c>
      <x:c t="n" s="0">
        <x:v>3.276987</x:v>
      </x:c>
      <x:c t="n" s="0">
        <x:v>-30.06697</x:v>
      </x:c>
      <x:c t="n" s="0">
        <x:v>-29.16826</x:v>
      </x:c>
      <x:c t="n" s="0">
        <x:v>-24.82378</x:v>
      </x:c>
      <x:c t="n" s="0">
        <x:v>-18.70177</x:v>
      </x:c>
      <x:c t="n" s="0">
        <x:v>-6.001564</x:v>
      </x:c>
      <x:c t="n" s="0">
        <x:v>-1.044937</x:v>
      </x:c>
      <x:c t="n" s="0">
        <x:v>-0.4744489</x:v>
      </x:c>
      <x:c t="n" s="0">
        <x:v>4.504445</x:v>
      </x:c>
      <x:c t="n" s="0">
        <x:v>18.88897</x:v>
      </x:c>
      <x:c t="n" s="0">
        <x:v>18.93443</x:v>
      </x:c>
      <x:c t="n" s="0">
        <x:v>19.57731</x:v>
      </x:c>
      <x:c t="n" s="0">
        <x:v>20.1353</x:v>
      </x:c>
      <x:c t="n" s="0">
        <x:v>0.9455673</x:v>
      </x:c>
      <x:c t="n" s="0">
        <x:v>22.77078</x:v>
      </x:c>
      <x:c t="n" s="0">
        <x:v>22.58226</x:v>
      </x:c>
      <x:c t="n" s="0">
        <x:v>20.10206</x:v>
      </x:c>
      <x:c t="n" s="0">
        <x:v>10.49608</x:v>
      </x:c>
      <x:c t="n" s="0">
        <x:v>11.03328</x:v>
      </x:c>
      <x:c t="n" s="0">
        <x:v>19.23109</x:v>
      </x:c>
      <x:c t="n" s="0">
        <x:v>19.5841</x:v>
      </x:c>
      <x:c t="n" s="0">
        <x:v>20.61439</x:v>
      </x:c>
      <x:c t="n" s="0">
        <x:v>27.7141</x:v>
      </x:c>
      <x:c t="n" s="0">
        <x:v>32.78812</x:v>
      </x:c>
      <x:c t="n" s="0">
        <x:v>29.12934</x:v>
      </x:c>
      <x:c t="n" s="0">
        <x:v>20.49005</x:v>
      </x:c>
      <x:c t="n" s="0">
        <x:v>18.22525</x:v>
      </x:c>
      <x:c t="n" s="0">
        <x:v>15.22004</x:v>
      </x:c>
      <x:c t="n" s="0">
        <x:v>27.36017</x:v>
      </x:c>
      <x:c t="n" s="0">
        <x:v>23.38095</x:v>
      </x:c>
      <x:c t="n" s="0">
        <x:v>17.3936</x:v>
      </x:c>
      <x:c t="n" s="0">
        <x:v>5.466109</x:v>
      </x:c>
      <x:c t="n" s="0">
        <x:v>8.218156</x:v>
      </x:c>
      <x:c t="n" s="0">
        <x:v>6.962725</x:v>
      </x:c>
      <x:c t="n" s="0">
        <x:v>2.336766</x:v>
      </x:c>
      <x:c t="n" s="0">
        <x:v>3.575181</x:v>
      </x:c>
      <x:c t="n" s="0">
        <x:v>3.712423</x:v>
      </x:c>
      <x:c t="str">
        <x:v>No</x:v>
      </x:c>
      <x:c t="str">
        <x:v>No</x:v>
      </x:c>
      <x:c t="str">
        <x:v/>
      </x:c>
    </x:row>
    <x:row r="3050">
      <x:c t="n" s="11">
        <x:v>3049</x:v>
      </x:c>
      <x:c t="str" s="11">
        <x:v/>
      </x:c>
      <x:c t="n" s="8">
        <x:v>43942.9403125</x:v>
      </x:c>
      <x:c t="n" s="7">
        <x:v>43942.9403125</x:v>
      </x:c>
      <x:c t="n" s="0">
        <x:v>36.17385</x:v>
      </x:c>
      <x:c t="n" s="0">
        <x:v>54.20069</x:v>
      </x:c>
      <x:c t="n" s="0">
        <x:v>55.57892</x:v>
      </x:c>
      <x:c t="n" s="0">
        <x:v>62.2068</x:v>
      </x:c>
      <x:c t="n" s="0">
        <x:v>-30.06697</x:v>
      </x:c>
      <x:c t="n" s="0">
        <x:v>-29.16826</x:v>
      </x:c>
      <x:c t="n" s="0">
        <x:v>-25.75342</x:v>
      </x:c>
      <x:c t="n" s="0">
        <x:v>-16.43844</x:v>
      </x:c>
      <x:c t="n" s="0">
        <x:v>-6.781136</x:v>
      </x:c>
      <x:c t="n" s="0">
        <x:v>-1.637479</x:v>
      </x:c>
      <x:c t="n" s="0">
        <x:v>2.59682</x:v>
      </x:c>
      <x:c t="n" s="0">
        <x:v>3.771511</x:v>
      </x:c>
      <x:c t="n" s="0">
        <x:v>15.87191</x:v>
      </x:c>
      <x:c t="n" s="0">
        <x:v>17.7077</x:v>
      </x:c>
      <x:c t="n" s="0">
        <x:v>19.39522</x:v>
      </x:c>
      <x:c t="n" s="0">
        <x:v>23.93042</x:v>
      </x:c>
      <x:c t="n" s="0">
        <x:v>21.8917</x:v>
      </x:c>
      <x:c t="n" s="0">
        <x:v>23.83928</x:v>
      </x:c>
      <x:c t="n" s="0">
        <x:v>20.16196</x:v>
      </x:c>
      <x:c t="n" s="0">
        <x:v>21.47307</x:v>
      </x:c>
      <x:c t="n" s="0">
        <x:v>15.51327</x:v>
      </x:c>
      <x:c t="n" s="0">
        <x:v>16.41606</x:v>
      </x:c>
      <x:c t="n" s="0">
        <x:v>21.95878</x:v>
      </x:c>
      <x:c t="n" s="0">
        <x:v>22.33117</x:v>
      </x:c>
      <x:c t="n" s="0">
        <x:v>24.91991</x:v>
      </x:c>
      <x:c t="n" s="0">
        <x:v>28.86114</x:v>
      </x:c>
      <x:c t="n" s="0">
        <x:v>29.98018</x:v>
      </x:c>
      <x:c t="n" s="0">
        <x:v>28.33006</x:v>
      </x:c>
      <x:c t="n" s="0">
        <x:v>23.36823</x:v>
      </x:c>
      <x:c t="n" s="0">
        <x:v>18.70723</x:v>
      </x:c>
      <x:c t="n" s="0">
        <x:v>18.69286</x:v>
      </x:c>
      <x:c t="n" s="0">
        <x:v>26.37244</x:v>
      </x:c>
      <x:c t="n" s="0">
        <x:v>19.89879</x:v>
      </x:c>
      <x:c t="n" s="0">
        <x:v>15.08016</x:v>
      </x:c>
      <x:c t="n" s="0">
        <x:v>6.953796</x:v>
      </x:c>
      <x:c t="n" s="0">
        <x:v>8.234864</x:v>
      </x:c>
      <x:c t="n" s="0">
        <x:v>7.412416</x:v>
      </x:c>
      <x:c t="n" s="0">
        <x:v>3.869874</x:v>
      </x:c>
      <x:c t="n" s="0">
        <x:v>3.366323</x:v>
      </x:c>
      <x:c t="n" s="0">
        <x:v>3.282433</x:v>
      </x:c>
      <x:c t="n" s="0">
        <x:v>-30.06697</x:v>
      </x:c>
      <x:c t="n" s="0">
        <x:v>-29.16826</x:v>
      </x:c>
      <x:c t="n" s="0">
        <x:v>-24.82378</x:v>
      </x:c>
      <x:c t="n" s="0">
        <x:v>-18.70177</x:v>
      </x:c>
      <x:c t="n" s="0">
        <x:v>-5.973246</x:v>
      </x:c>
      <x:c t="n" s="0">
        <x:v>-1.044937</x:v>
      </x:c>
      <x:c t="n" s="0">
        <x:v>-0.4744489</x:v>
      </x:c>
      <x:c t="n" s="0">
        <x:v>4.479794</x:v>
      </x:c>
      <x:c t="n" s="0">
        <x:v>18.54157</x:v>
      </x:c>
      <x:c t="n" s="0">
        <x:v>16.56881</x:v>
      </x:c>
      <x:c t="n" s="0">
        <x:v>18.42242</x:v>
      </x:c>
      <x:c t="n" s="0">
        <x:v>23.8689</x:v>
      </x:c>
      <x:c t="n" s="0">
        <x:v>0.9455673</x:v>
      </x:c>
      <x:c t="n" s="0">
        <x:v>22.83774</x:v>
      </x:c>
      <x:c t="n" s="0">
        <x:v>20.86092</x:v>
      </x:c>
      <x:c t="n" s="0">
        <x:v>23.06231</x:v>
      </x:c>
      <x:c t="n" s="0">
        <x:v>20.91248</x:v>
      </x:c>
      <x:c t="n" s="0">
        <x:v>13.42242</x:v>
      </x:c>
      <x:c t="n" s="0">
        <x:v>16.18736</x:v>
      </x:c>
      <x:c t="n" s="0">
        <x:v>21.09436</x:v>
      </x:c>
      <x:c t="n" s="0">
        <x:v>17.77655</x:v>
      </x:c>
      <x:c t="n" s="0">
        <x:v>29.66297</x:v>
      </x:c>
      <x:c t="n" s="0">
        <x:v>29.60843</x:v>
      </x:c>
      <x:c t="n" s="0">
        <x:v>30.72805</x:v>
      </x:c>
      <x:c t="n" s="0">
        <x:v>25.85459</x:v>
      </x:c>
      <x:c t="n" s="0">
        <x:v>17.84727</x:v>
      </x:c>
      <x:c t="n" s="0">
        <x:v>16.44246</x:v>
      </x:c>
      <x:c t="n" s="0">
        <x:v>30.01916</x:v>
      </x:c>
      <x:c t="n" s="0">
        <x:v>19.92019</x:v>
      </x:c>
      <x:c t="n" s="0">
        <x:v>17.27354</x:v>
      </x:c>
      <x:c t="n" s="0">
        <x:v>7.295232</x:v>
      </x:c>
      <x:c t="n" s="0">
        <x:v>8.813507</x:v>
      </x:c>
      <x:c t="n" s="0">
        <x:v>6.545217</x:v>
      </x:c>
      <x:c t="n" s="0">
        <x:v>3.325374</x:v>
      </x:c>
      <x:c t="n" s="0">
        <x:v>2.32149</x:v>
      </x:c>
      <x:c t="n" s="0">
        <x:v>3.24399</x:v>
      </x:c>
      <x:c t="str">
        <x:v>No</x:v>
      </x:c>
      <x:c t="str">
        <x:v>No</x:v>
      </x:c>
      <x:c t="str">
        <x:v/>
      </x:c>
    </x:row>
    <x:row r="3051">
      <x:c t="n" s="11">
        <x:v>3050</x:v>
      </x:c>
      <x:c t="str" s="11">
        <x:v/>
      </x:c>
      <x:c t="n" s="8">
        <x:v>43942.9403125</x:v>
      </x:c>
      <x:c t="n" s="7">
        <x:v>43942.9403125</x:v>
      </x:c>
      <x:c t="n" s="0">
        <x:v>35.97004</x:v>
      </x:c>
      <x:c t="n" s="0">
        <x:v>54.20069</x:v>
      </x:c>
      <x:c t="n" s="0">
        <x:v>57.43457</x:v>
      </x:c>
      <x:c t="n" s="0">
        <x:v>64.42529</x:v>
      </x:c>
      <x:c t="n" s="0">
        <x:v>-30.06697</x:v>
      </x:c>
      <x:c t="n" s="0">
        <x:v>-29.16826</x:v>
      </x:c>
      <x:c t="n" s="0">
        <x:v>-25.60522</x:v>
      </x:c>
      <x:c t="n" s="0">
        <x:v>-16.70395</x:v>
      </x:c>
      <x:c t="n" s="0">
        <x:v>-6.653424</x:v>
      </x:c>
      <x:c t="n" s="0">
        <x:v>-1.559874</x:v>
      </x:c>
      <x:c t="n" s="0">
        <x:v>2.262903</x:v>
      </x:c>
      <x:c t="n" s="0">
        <x:v>3.882384</x:v>
      </x:c>
      <x:c t="n" s="0">
        <x:v>16.11066</x:v>
      </x:c>
      <x:c t="n" s="0">
        <x:v>17.55894</x:v>
      </x:c>
      <x:c t="n" s="0">
        <x:v>19.2661</x:v>
      </x:c>
      <x:c t="n" s="0">
        <x:v>23.92149</x:v>
      </x:c>
      <x:c t="n" s="0">
        <x:v>21.34831</x:v>
      </x:c>
      <x:c t="n" s="0">
        <x:v>23.76496</x:v>
      </x:c>
      <x:c t="n" s="0">
        <x:v>19.90288</x:v>
      </x:c>
      <x:c t="n" s="0">
        <x:v>21.74233</x:v>
      </x:c>
      <x:c t="n" s="0">
        <x:v>17.50602</x:v>
      </x:c>
      <x:c t="n" s="0">
        <x:v>15.97137</x:v>
      </x:c>
      <x:c t="n" s="0">
        <x:v>23.01595</x:v>
      </x:c>
      <x:c t="n" s="0">
        <x:v>22.38702</x:v>
      </x:c>
      <x:c t="n" s="0">
        <x:v>24.85095</x:v>
      </x:c>
      <x:c t="n" s="0">
        <x:v>28.84777</x:v>
      </x:c>
      <x:c t="n" s="0">
        <x:v>29.62626</x:v>
      </x:c>
      <x:c t="n" s="0">
        <x:v>28.27954</x:v>
      </x:c>
      <x:c t="n" s="0">
        <x:v>23.45691</x:v>
      </x:c>
      <x:c t="n" s="0">
        <x:v>18.63294</x:v>
      </x:c>
      <x:c t="n" s="0">
        <x:v>21.93505</x:v>
      </x:c>
      <x:c t="n" s="0">
        <x:v>27.06154</x:v>
      </x:c>
      <x:c t="n" s="0">
        <x:v>19.63458</x:v>
      </x:c>
      <x:c t="n" s="0">
        <x:v>14.92651</x:v>
      </x:c>
      <x:c t="n" s="0">
        <x:v>6.834262</x:v>
      </x:c>
      <x:c t="n" s="0">
        <x:v>8.19646</x:v>
      </x:c>
      <x:c t="n" s="0">
        <x:v>7.302253</x:v>
      </x:c>
      <x:c t="n" s="0">
        <x:v>3.800645</x:v>
      </x:c>
      <x:c t="n" s="0">
        <x:v>3.36204</x:v>
      </x:c>
      <x:c t="n" s="0">
        <x:v>3.322189</x:v>
      </x:c>
      <x:c t="n" s="0">
        <x:v>-30.06697</x:v>
      </x:c>
      <x:c t="n" s="0">
        <x:v>-29.16826</x:v>
      </x:c>
      <x:c t="n" s="0">
        <x:v>-24.82378</x:v>
      </x:c>
      <x:c t="n" s="0">
        <x:v>-18.70177</x:v>
      </x:c>
      <x:c t="n" s="0">
        <x:v>-5.973246</x:v>
      </x:c>
      <x:c t="n" s="0">
        <x:v>-1.210116</x:v>
      </x:c>
      <x:c t="n" s="0">
        <x:v>-0.4744489</x:v>
      </x:c>
      <x:c t="n" s="0">
        <x:v>4.479794</x:v>
      </x:c>
      <x:c t="n" s="0">
        <x:v>17.29314</x:v>
      </x:c>
      <x:c t="n" s="0">
        <x:v>16.56881</x:v>
      </x:c>
      <x:c t="n" s="0">
        <x:v>18.42242</x:v>
      </x:c>
      <x:c t="n" s="0">
        <x:v>23.8689</x:v>
      </x:c>
      <x:c t="n" s="0">
        <x:v>16.06467</x:v>
      </x:c>
      <x:c t="n" s="0">
        <x:v>23.67706</x:v>
      </x:c>
      <x:c t="n" s="0">
        <x:v>19.22594</x:v>
      </x:c>
      <x:c t="n" s="0">
        <x:v>21.83781</x:v>
      </x:c>
      <x:c t="n" s="0">
        <x:v>21.48959</x:v>
      </x:c>
      <x:c t="n" s="0">
        <x:v>13.3073</x:v>
      </x:c>
      <x:c t="n" s="0">
        <x:v>27.91888</x:v>
      </x:c>
      <x:c t="n" s="0">
        <x:v>23.06718</x:v>
      </x:c>
      <x:c t="n" s="0">
        <x:v>25.20685</x:v>
      </x:c>
      <x:c t="n" s="0">
        <x:v>28.82693</x:v>
      </x:c>
      <x:c t="n" s="0">
        <x:v>26.92665</x:v>
      </x:c>
      <x:c t="n" s="0">
        <x:v>27.51937</x:v>
      </x:c>
      <x:c t="n" s="0">
        <x:v>21.71758</x:v>
      </x:c>
      <x:c t="n" s="0">
        <x:v>18.04883</x:v>
      </x:c>
      <x:c t="n" s="0">
        <x:v>28.59082</x:v>
      </x:c>
      <x:c t="n" s="0">
        <x:v>28.90215</x:v>
      </x:c>
      <x:c t="n" s="0">
        <x:v>17.07888</x:v>
      </x:c>
      <x:c t="n" s="0">
        <x:v>13.12405</x:v>
      </x:c>
      <x:c t="n" s="0">
        <x:v>4.350657</x:v>
      </x:c>
      <x:c t="n" s="0">
        <x:v>7.023422</x:v>
      </x:c>
      <x:c t="n" s="0">
        <x:v>6.463489</x:v>
      </x:c>
      <x:c t="n" s="0">
        <x:v>4.071592</x:v>
      </x:c>
      <x:c t="n" s="0">
        <x:v>3.622854</x:v>
      </x:c>
      <x:c t="n" s="0">
        <x:v>3.483292</x:v>
      </x:c>
      <x:c t="str">
        <x:v>No</x:v>
      </x:c>
      <x:c t="str">
        <x:v>No</x:v>
      </x:c>
      <x:c t="str">
        <x:v/>
      </x:c>
    </x:row>
    <x:row r="3052">
      <x:c t="n" s="11">
        <x:v>3051</x:v>
      </x:c>
      <x:c t="str" s="11">
        <x:v/>
      </x:c>
      <x:c t="n" s="8">
        <x:v>43942.9403125</x:v>
      </x:c>
      <x:c t="n" s="7">
        <x:v>43942.9403125</x:v>
      </x:c>
      <x:c t="n" s="0">
        <x:v>36.57672</x:v>
      </x:c>
      <x:c t="n" s="0">
        <x:v>54.20069</x:v>
      </x:c>
      <x:c t="n" s="0">
        <x:v>53.48482</x:v>
      </x:c>
      <x:c t="n" s="0">
        <x:v>62.2068</x:v>
      </x:c>
      <x:c t="n" s="0">
        <x:v>-30.06697</x:v>
      </x:c>
      <x:c t="n" s="0">
        <x:v>-29.16826</x:v>
      </x:c>
      <x:c t="n" s="0">
        <x:v>-25.48257</x:v>
      </x:c>
      <x:c t="n" s="0">
        <x:v>-16.94433</x:v>
      </x:c>
      <x:c t="n" s="0">
        <x:v>-6.547253</x:v>
      </x:c>
      <x:c t="n" s="0">
        <x:v>-1.533427</x:v>
      </x:c>
      <x:c t="n" s="0">
        <x:v>1.955879</x:v>
      </x:c>
      <x:c t="n" s="0">
        <x:v>4.457487</x:v>
      </x:c>
      <x:c t="n" s="0">
        <x:v>16.30466</x:v>
      </x:c>
      <x:c t="n" s="0">
        <x:v>17.42774</x:v>
      </x:c>
      <x:c t="n" s="0">
        <x:v>19.1527</x:v>
      </x:c>
      <x:c t="n" s="0">
        <x:v>24.00336</x:v>
      </x:c>
      <x:c t="n" s="0">
        <x:v>20.90641</x:v>
      </x:c>
      <x:c t="n" s="0">
        <x:v>23.86038</x:v>
      </x:c>
      <x:c t="n" s="0">
        <x:v>20.58335</x:v>
      </x:c>
      <x:c t="n" s="0">
        <x:v>21.08204</x:v>
      </x:c>
      <x:c t="n" s="0">
        <x:v>17.31951</x:v>
      </x:c>
      <x:c t="n" s="0">
        <x:v>15.8022</x:v>
      </x:c>
      <x:c t="n" s="0">
        <x:v>23.31663</x:v>
      </x:c>
      <x:c t="n" s="0">
        <x:v>22.72788</x:v>
      </x:c>
      <x:c t="n" s="0">
        <x:v>25.5211</x:v>
      </x:c>
      <x:c t="n" s="0">
        <x:v>28.36989</x:v>
      </x:c>
      <x:c t="n" s="0">
        <x:v>29.34951</x:v>
      </x:c>
      <x:c t="n" s="0">
        <x:v>28.02028</x:v>
      </x:c>
      <x:c t="n" s="0">
        <x:v>23.12964</x:v>
      </x:c>
      <x:c t="n" s="0">
        <x:v>19.15504</x:v>
      </x:c>
      <x:c t="n" s="0">
        <x:v>22.38224</x:v>
      </x:c>
      <x:c t="n" s="0">
        <x:v>26.55652</x:v>
      </x:c>
      <x:c t="n" s="0">
        <x:v>19.46744</x:v>
      </x:c>
      <x:c t="n" s="0">
        <x:v>14.67819</x:v>
      </x:c>
      <x:c t="n" s="0">
        <x:v>6.719438</x:v>
      </x:c>
      <x:c t="n" s="0">
        <x:v>8.135775</x:v>
      </x:c>
      <x:c t="n" s="0">
        <x:v>7.384106</x:v>
      </x:c>
      <x:c t="n" s="0">
        <x:v>4.008366</x:v>
      </x:c>
      <x:c t="n" s="0">
        <x:v>3.205219</x:v>
      </x:c>
      <x:c t="n" s="0">
        <x:v>3.236224</x:v>
      </x:c>
      <x:c t="n" s="0">
        <x:v>-30.06697</x:v>
      </x:c>
      <x:c t="n" s="0">
        <x:v>-29.16826</x:v>
      </x:c>
      <x:c t="n" s="0">
        <x:v>-24.82378</x:v>
      </x:c>
      <x:c t="n" s="0">
        <x:v>-18.70177</x:v>
      </x:c>
      <x:c t="n" s="0">
        <x:v>-5.973246</x:v>
      </x:c>
      <x:c t="n" s="0">
        <x:v>-1.381827</x:v>
      </x:c>
      <x:c t="n" s="0">
        <x:v>-0.4744489</x:v>
      </x:c>
      <x:c t="n" s="0">
        <x:v>7.564139</x:v>
      </x:c>
      <x:c t="n" s="0">
        <x:v>17.29314</x:v>
      </x:c>
      <x:c t="n" s="0">
        <x:v>16.56881</x:v>
      </x:c>
      <x:c t="n" s="0">
        <x:v>18.42242</x:v>
      </x:c>
      <x:c t="n" s="0">
        <x:v>25.34252</x:v>
      </x:c>
      <x:c t="n" s="0">
        <x:v>16.62786</x:v>
      </x:c>
      <x:c t="n" s="0">
        <x:v>24.38015</x:v>
      </x:c>
      <x:c t="n" s="0">
        <x:v>23.63705</x:v>
      </x:c>
      <x:c t="n" s="0">
        <x:v>11.34925</x:v>
      </x:c>
      <x:c t="n" s="0">
        <x:v>14.25531</x:v>
      </x:c>
      <x:c t="n" s="0">
        <x:v>12.82724</x:v>
      </x:c>
      <x:c t="n" s="0">
        <x:v>21.21155</x:v>
      </x:c>
      <x:c t="n" s="0">
        <x:v>24.40876</x:v>
      </x:c>
      <x:c t="n" s="0">
        <x:v>28.22178</x:v>
      </x:c>
      <x:c t="n" s="0">
        <x:v>24.41454</x:v>
      </x:c>
      <x:c t="n" s="0">
        <x:v>27.37045</x:v>
      </x:c>
      <x:c t="n" s="0">
        <x:v>25.80086</x:v>
      </x:c>
      <x:c t="n" s="0">
        <x:v>19.45336</x:v>
      </x:c>
      <x:c t="n" s="0">
        <x:v>21.65729</x:v>
      </x:c>
      <x:c t="n" s="0">
        <x:v>22.69304</x:v>
      </x:c>
      <x:c t="n" s="0">
        <x:v>21.07447</x:v>
      </x:c>
      <x:c t="n" s="0">
        <x:v>18.61212</x:v>
      </x:c>
      <x:c t="n" s="0">
        <x:v>12.62557</x:v>
      </x:c>
      <x:c t="n" s="0">
        <x:v>6.331298</x:v>
      </x:c>
      <x:c t="n" s="0">
        <x:v>7.370089</x:v>
      </x:c>
      <x:c t="n" s="0">
        <x:v>8.00905</x:v>
      </x:c>
      <x:c t="n" s="0">
        <x:v>5.620533</x:v>
      </x:c>
      <x:c t="n" s="0">
        <x:v>2.745871</x:v>
      </x:c>
      <x:c t="n" s="0">
        <x:v>2.582752</x:v>
      </x:c>
      <x:c t="str">
        <x:v>No</x:v>
      </x:c>
      <x:c t="str">
        <x:v>No</x:v>
      </x:c>
      <x:c t="str">
        <x:v/>
      </x:c>
    </x:row>
    <x:row r="3053">
      <x:c t="n" s="11">
        <x:v>3052</x:v>
      </x:c>
      <x:c t="str" s="11">
        <x:v/>
      </x:c>
      <x:c t="n" s="8">
        <x:v>43942.9403125</x:v>
      </x:c>
      <x:c t="n" s="7">
        <x:v>43942.9403125</x:v>
      </x:c>
      <x:c t="n" s="0">
        <x:v>36.76101</x:v>
      </x:c>
      <x:c t="n" s="0">
        <x:v>54.20069</x:v>
      </x:c>
      <x:c t="n" s="0">
        <x:v>57.37212</x:v>
      </x:c>
      <x:c t="n" s="0">
        <x:v>63.80381</x:v>
      </x:c>
      <x:c t="n" s="0">
        <x:v>-30.06697</x:v>
      </x:c>
      <x:c t="n" s="0">
        <x:v>-29.16826</x:v>
      </x:c>
      <x:c t="n" s="0">
        <x:v>-25.38056</x:v>
      </x:c>
      <x:c t="n" s="0">
        <x:v>-17.16071</x:v>
      </x:c>
      <x:c t="n" s="0">
        <x:v>-6.458592</x:v>
      </x:c>
      <x:c t="n" s="0">
        <x:v>-1.510966</x:v>
      </x:c>
      <x:c t="n" s="0">
        <x:v>2.445156</x:v>
      </x:c>
      <x:c t="n" s="0">
        <x:v>5.260564</x:v>
      </x:c>
      <x:c t="n" s="0">
        <x:v>16.05543</x:v>
      </x:c>
      <x:c t="n" s="0">
        <x:v>17.15643</x:v>
      </x:c>
      <x:c t="n" s="0">
        <x:v>19.56995</x:v>
      </x:c>
      <x:c t="n" s="0">
        <x:v>24.60284</x:v>
      </x:c>
      <x:c t="n" s="0">
        <x:v>20.39149</x:v>
      </x:c>
      <x:c t="n" s="0">
        <x:v>23.83934</x:v>
      </x:c>
      <x:c t="n" s="0">
        <x:v>20.77006</x:v>
      </x:c>
      <x:c t="n" s="0">
        <x:v>20.76174</x:v>
      </x:c>
      <x:c t="n" s="0">
        <x:v>17.15487</x:v>
      </x:c>
      <x:c t="n" s="0">
        <x:v>16.72938</x:v>
      </x:c>
      <x:c t="n" s="0">
        <x:v>22.70218</x:v>
      </x:c>
      <x:c t="n" s="0">
        <x:v>22.98035</x:v>
      </x:c>
      <x:c t="n" s="0">
        <x:v>25.19725</x:v>
      </x:c>
      <x:c t="n" s="0">
        <x:v>28.27469</x:v>
      </x:c>
      <x:c t="n" s="0">
        <x:v>28.95207</x:v>
      </x:c>
      <x:c t="n" s="0">
        <x:v>27.91888</x:v>
      </x:c>
      <x:c t="n" s="0">
        <x:v>23.37054</x:v>
      </x:c>
      <x:c t="n" s="0">
        <x:v>19.2474</x:v>
      </x:c>
      <x:c t="n" s="0">
        <x:v>22.18554</x:v>
      </x:c>
      <x:c t="n" s="0">
        <x:v>26.05626</x:v>
      </x:c>
      <x:c t="n" s="0">
        <x:v>19.00821</x:v>
      </x:c>
      <x:c t="n" s="0">
        <x:v>14.40516</x:v>
      </x:c>
      <x:c t="n" s="0">
        <x:v>6.674571</x:v>
      </x:c>
      <x:c t="n" s="0">
        <x:v>7.98272</x:v>
      </x:c>
      <x:c t="n" s="0">
        <x:v>7.496831</x:v>
      </x:c>
      <x:c t="n" s="0">
        <x:v>4.180642</x:v>
      </x:c>
      <x:c t="n" s="0">
        <x:v>3.325115</x:v>
      </x:c>
      <x:c t="n" s="0">
        <x:v>3.16314</x:v>
      </x:c>
      <x:c t="n" s="0">
        <x:v>-30.06697</x:v>
      </x:c>
      <x:c t="n" s="0">
        <x:v>-29.16826</x:v>
      </x:c>
      <x:c t="n" s="0">
        <x:v>-24.44729</x:v>
      </x:c>
      <x:c t="n" s="0">
        <x:v>-19.22743</x:v>
      </x:c>
      <x:c t="n" s="0">
        <x:v>-5.973246</x:v>
      </x:c>
      <x:c t="n" s="0">
        <x:v>-1.381827</x:v>
      </x:c>
      <x:c t="n" s="0">
        <x:v>5.380884</x:v>
      </x:c>
      <x:c t="n" s="0">
        <x:v>8.244082</x:v>
      </x:c>
      <x:c t="n" s="0">
        <x:v>12.55384</x:v>
      </x:c>
      <x:c t="n" s="0">
        <x:v>14.52595</x:v>
      </x:c>
      <x:c t="n" s="0">
        <x:v>22.05565</x:v>
      </x:c>
      <x:c t="n" s="0">
        <x:v>27.04388</x:v>
      </x:c>
      <x:c t="n" s="0">
        <x:v>12.72977</x:v>
      </x:c>
      <x:c t="n" s="0">
        <x:v>23.38291</x:v>
      </x:c>
      <x:c t="n" s="0">
        <x:v>20.01902</x:v>
      </x:c>
      <x:c t="n" s="0">
        <x:v>18.68189</x:v>
      </x:c>
      <x:c t="n" s="0">
        <x:v>17.47166</x:v>
      </x:c>
      <x:c t="n" s="0">
        <x:v>20.62294</x:v>
      </x:c>
      <x:c t="n" s="0">
        <x:v>19.01224</x:v>
      </x:c>
      <x:c t="n" s="0">
        <x:v>25.50228</x:v>
      </x:c>
      <x:c t="n" s="0">
        <x:v>20.90769</x:v>
      </x:c>
      <x:c t="n" s="0">
        <x:v>27.15501</x:v>
      </x:c>
      <x:c t="n" s="0">
        <x:v>24.57361</x:v>
      </x:c>
      <x:c t="n" s="0">
        <x:v>28.34662</x:v>
      </x:c>
      <x:c t="n" s="0">
        <x:v>24.58686</x:v>
      </x:c>
      <x:c t="n" s="0">
        <x:v>19.36602</x:v>
      </x:c>
      <x:c t="n" s="0">
        <x:v>19.53431</x:v>
      </x:c>
      <x:c t="n" s="0">
        <x:v>20.67772</x:v>
      </x:c>
      <x:c t="n" s="0">
        <x:v>13.87979</x:v>
      </x:c>
      <x:c t="n" s="0">
        <x:v>13.72399</x:v>
      </x:c>
      <x:c t="n" s="0">
        <x:v>6.294682</x:v>
      </x:c>
      <x:c t="n" s="0">
        <x:v>7.977557</x:v>
      </x:c>
      <x:c t="n" s="0">
        <x:v>8.822616</x:v>
      </x:c>
      <x:c t="n" s="0">
        <x:v>4.248525</x:v>
      </x:c>
      <x:c t="n" s="0">
        <x:v>3.458277</x:v>
      </x:c>
      <x:c t="n" s="0">
        <x:v>2.475589</x:v>
      </x:c>
      <x:c t="str">
        <x:v>No</x:v>
      </x:c>
      <x:c t="str">
        <x:v>No</x:v>
      </x:c>
      <x:c t="str">
        <x:v/>
      </x:c>
    </x:row>
    <x:row r="3054">
      <x:c t="n" s="11">
        <x:v>3053</x:v>
      </x:c>
      <x:c t="str" s="11">
        <x:v/>
      </x:c>
      <x:c t="n" s="8">
        <x:v>43942.9403125</x:v>
      </x:c>
      <x:c t="n" s="7">
        <x:v>43942.9403125</x:v>
      </x:c>
      <x:c t="n" s="0">
        <x:v>34.85833</x:v>
      </x:c>
      <x:c t="n" s="0">
        <x:v>54.20069</x:v>
      </x:c>
      <x:c t="n" s="0">
        <x:v>55.67039</x:v>
      </x:c>
      <x:c t="n" s="0">
        <x:v>63.0783</x:v>
      </x:c>
      <x:c t="n" s="0">
        <x:v>-30.06697</x:v>
      </x:c>
      <x:c t="n" s="0">
        <x:v>-29.16826</x:v>
      </x:c>
      <x:c t="n" s="0">
        <x:v>-24.86501</x:v>
      </x:c>
      <x:c t="n" s="0">
        <x:v>-17.74613</x:v>
      </x:c>
      <x:c t="n" s="0">
        <x:v>-6.384277</x:v>
      </x:c>
      <x:c t="n" s="0">
        <x:v>-1.491876</x:v>
      </x:c>
      <x:c t="n" s="0">
        <x:v>3.018034</x:v>
      </x:c>
      <x:c t="n" s="0">
        <x:v>5.916412</x:v>
      </x:c>
      <x:c t="n" s="0">
        <x:v>15.68956</x:v>
      </x:c>
      <x:c t="n" s="0">
        <x:v>16.85842</x:v>
      </x:c>
      <x:c t="n" s="0">
        <x:v>20.03396</x:v>
      </x:c>
      <x:c t="n" s="0">
        <x:v>25.0565</x:v>
      </x:c>
      <x:c t="n" s="0">
        <x:v>19.72241</x:v>
      </x:c>
      <x:c t="n" s="0">
        <x:v>23.72551</x:v>
      </x:c>
      <x:c t="n" s="0">
        <x:v>20.21987</x:v>
      </x:c>
      <x:c t="n" s="0">
        <x:v>20.72422</x:v>
      </x:c>
      <x:c t="n" s="0">
        <x:v>17.46327</x:v>
      </x:c>
      <x:c t="n" s="0">
        <x:v>16.94479</x:v>
      </x:c>
      <x:c t="n" s="0">
        <x:v>23.16095</x:v>
      </x:c>
      <x:c t="n" s="0">
        <x:v>22.99734</x:v>
      </x:c>
      <x:c t="n" s="0">
        <x:v>25.33612</x:v>
      </x:c>
      <x:c t="n" s="0">
        <x:v>28.05634</x:v>
      </x:c>
      <x:c t="n" s="0">
        <x:v>28.95665</x:v>
      </x:c>
      <x:c t="n" s="0">
        <x:v>27.75742</x:v>
      </x:c>
      <x:c t="n" s="0">
        <x:v>22.95963</x:v>
      </x:c>
      <x:c t="n" s="0">
        <x:v>19.10388</x:v>
      </x:c>
      <x:c t="n" s="0">
        <x:v>21.61044</x:v>
      </x:c>
      <x:c t="n" s="0">
        <x:v>25.57137</x:v>
      </x:c>
      <x:c t="n" s="0">
        <x:v>18.61292</x:v>
      </x:c>
      <x:c t="n" s="0">
        <x:v>14.3682</x:v>
      </x:c>
      <x:c t="n" s="0">
        <x:v>6.653073</x:v>
      </x:c>
      <x:c t="n" s="0">
        <x:v>7.957976</x:v>
      </x:c>
      <x:c t="n" s="0">
        <x:v>7.560997</x:v>
      </x:c>
      <x:c t="n" s="0">
        <x:v>4.334262</x:v>
      </x:c>
      <x:c t="n" s="0">
        <x:v>3.263473</x:v>
      </x:c>
      <x:c t="n" s="0">
        <x:v>3.082026</x:v>
      </x:c>
      <x:c t="n" s="0">
        <x:v>-30.06697</x:v>
      </x:c>
      <x:c t="n" s="0">
        <x:v>-29.16826</x:v>
      </x:c>
      <x:c t="n" s="0">
        <x:v>-22.45724</x:v>
      </x:c>
      <x:c t="n" s="0">
        <x:v>-27.20238</x:v>
      </x:c>
      <x:c t="n" s="0">
        <x:v>-5.973246</x:v>
      </x:c>
      <x:c t="n" s="0">
        <x:v>-1.381827</x:v>
      </x:c>
      <x:c t="n" s="0">
        <x:v>5.380884</x:v>
      </x:c>
      <x:c t="n" s="0">
        <x:v>8.969933</x:v>
      </x:c>
      <x:c t="n" s="0">
        <x:v>12.55384</x:v>
      </x:c>
      <x:c t="n" s="0">
        <x:v>14.52595</x:v>
      </x:c>
      <x:c t="n" s="0">
        <x:v>22.05565</x:v>
      </x:c>
      <x:c t="n" s="0">
        <x:v>27.04388</x:v>
      </x:c>
      <x:c t="n" s="0">
        <x:v>3.795873</x:v>
      </x:c>
      <x:c t="n" s="0">
        <x:v>22.99217</x:v>
      </x:c>
      <x:c t="n" s="0">
        <x:v>14.63431</x:v>
      </x:c>
      <x:c t="n" s="0">
        <x:v>20.93245</x:v>
      </x:c>
      <x:c t="n" s="0">
        <x:v>19.03148</x:v>
      </x:c>
      <x:c t="n" s="0">
        <x:v>17.4903</x:v>
      </x:c>
      <x:c t="n" s="0">
        <x:v>24.47926</x:v>
      </x:c>
      <x:c t="n" s="0">
        <x:v>20.10818</x:v>
      </x:c>
      <x:c t="n" s="0">
        <x:v>25.76564</x:v>
      </x:c>
      <x:c t="n" s="0">
        <x:v>27.31085</x:v>
      </x:c>
      <x:c t="n" s="0">
        <x:v>31.13267</x:v>
      </x:c>
      <x:c t="n" s="0">
        <x:v>25.05012</x:v>
      </x:c>
      <x:c t="n" s="0">
        <x:v>20.66371</x:v>
      </x:c>
      <x:c t="n" s="0">
        <x:v>19.59439</x:v>
      </x:c>
      <x:c t="n" s="0">
        <x:v>16.22809</x:v>
      </x:c>
      <x:c t="n" s="0">
        <x:v>19.18328</x:v>
      </x:c>
      <x:c t="n" s="0">
        <x:v>14.80717</x:v>
      </x:c>
      <x:c t="n" s="0">
        <x:v>12.60808</x:v>
      </x:c>
      <x:c t="n" s="0">
        <x:v>6.544738</x:v>
      </x:c>
      <x:c t="n" s="0">
        <x:v>6.763184</x:v>
      </x:c>
      <x:c t="n" s="0">
        <x:v>7.631232</x:v>
      </x:c>
      <x:c t="n" s="0">
        <x:v>5.456496</x:v>
      </x:c>
      <x:c t="n" s="0">
        <x:v>3.233173</x:v>
      </x:c>
      <x:c t="n" s="0">
        <x:v>2.879742</x:v>
      </x:c>
      <x:c t="str">
        <x:v>No</x:v>
      </x:c>
      <x:c t="str">
        <x:v>No</x:v>
      </x:c>
      <x:c t="str">
        <x:v/>
      </x:c>
    </x:row>
    <x:row r="3055">
      <x:c t="n" s="11">
        <x:v>3054</x:v>
      </x:c>
      <x:c t="str" s="11">
        <x:v/>
      </x:c>
      <x:c t="n" s="8">
        <x:v>43942.9403125</x:v>
      </x:c>
      <x:c t="n" s="7">
        <x:v>43942.9403125</x:v>
      </x:c>
      <x:c t="n" s="0">
        <x:v>35.25205</x:v>
      </x:c>
      <x:c t="n" s="0">
        <x:v>54.20069</x:v>
      </x:c>
      <x:c t="n" s="0">
        <x:v>63.25527</x:v>
      </x:c>
      <x:c t="n" s="0">
        <x:v>66.81411</x:v>
      </x:c>
      <x:c t="n" s="0">
        <x:v>-30.06697</x:v>
      </x:c>
      <x:c t="n" s="0">
        <x:v>-29.16826</x:v>
      </x:c>
      <x:c t="n" s="0">
        <x:v>-24.4194</x:v>
      </x:c>
      <x:c t="n" s="0">
        <x:v>-18.37941</x:v>
      </x:c>
      <x:c t="n" s="0">
        <x:v>-6.502222</x:v>
      </x:c>
      <x:c t="n" s="0">
        <x:v>-1.475639</x:v>
      </x:c>
      <x:c t="n" s="0">
        <x:v>3.453779</x:v>
      </x:c>
      <x:c t="n" s="0">
        <x:v>6.796132</x:v>
      </x:c>
      <x:c t="n" s="0">
        <x:v>15.35067</x:v>
      </x:c>
      <x:c t="n" s="0">
        <x:v>16.58665</x:v>
      </x:c>
      <x:c t="n" s="0">
        <x:v>20.39441</x:v>
      </x:c>
      <x:c t="n" s="0">
        <x:v>25.40963</x:v>
      </x:c>
      <x:c t="n" s="0">
        <x:v>19.06389</x:v>
      </x:c>
      <x:c t="n" s="0">
        <x:v>23.8385</x:v>
      </x:c>
      <x:c t="n" s="0">
        <x:v>19.87419</x:v>
      </x:c>
      <x:c t="n" s="0">
        <x:v>20.8031</x:v>
      </x:c>
      <x:c t="n" s="0">
        <x:v>17.07519</x:v>
      </x:c>
      <x:c t="n" s="0">
        <x:v>16.54085</x:v>
      </x:c>
      <x:c t="n" s="0">
        <x:v>22.74601</x:v>
      </x:c>
      <x:c t="n" s="0">
        <x:v>22.77117</x:v>
      </x:c>
      <x:c t="n" s="0">
        <x:v>25.62931</x:v>
      </x:c>
      <x:c t="n" s="0">
        <x:v>28.05902</x:v>
      </x:c>
      <x:c t="n" s="0">
        <x:v>29.64116</x:v>
      </x:c>
      <x:c t="n" s="0">
        <x:v>27.42524</x:v>
      </x:c>
      <x:c t="n" s="0">
        <x:v>22.9062</x:v>
      </x:c>
      <x:c t="n" s="0">
        <x:v>19.12139</x:v>
      </x:c>
      <x:c t="n" s="0">
        <x:v>21.36699</x:v>
      </x:c>
      <x:c t="n" s="0">
        <x:v>24.96694</x:v>
      </x:c>
      <x:c t="n" s="0">
        <x:v>18.18763</x:v>
      </x:c>
      <x:c t="n" s="0">
        <x:v>14.12121</x:v>
      </x:c>
      <x:c t="n" s="0">
        <x:v>6.566925</x:v>
      </x:c>
      <x:c t="n" s="0">
        <x:v>8.017517</x:v>
      </x:c>
      <x:c t="n" s="0">
        <x:v>7.84511</x:v>
      </x:c>
      <x:c t="n" s="0">
        <x:v>4.251635</x:v>
      </x:c>
      <x:c t="n" s="0">
        <x:v>3.207431</x:v>
      </x:c>
      <x:c t="n" s="0">
        <x:v>3.106322</x:v>
      </x:c>
      <x:c t="n" s="0">
        <x:v>-30.06697</x:v>
      </x:c>
      <x:c t="n" s="0">
        <x:v>-29.16826</x:v>
      </x:c>
      <x:c t="n" s="0">
        <x:v>-22.45724</x:v>
      </x:c>
      <x:c t="n" s="0">
        <x:v>-27.20238</x:v>
      </x:c>
      <x:c t="n" s="0">
        <x:v>-8.253671</x:v>
      </x:c>
      <x:c t="n" s="0">
        <x:v>-1.381827</x:v>
      </x:c>
      <x:c t="n" s="0">
        <x:v>5.380884</x:v>
      </x:c>
      <x:c t="n" s="0">
        <x:v>9.961633</x:v>
      </x:c>
      <x:c t="n" s="0">
        <x:v>12.55384</x:v>
      </x:c>
      <x:c t="n" s="0">
        <x:v>15.09327</x:v>
      </x:c>
      <x:c t="n" s="0">
        <x:v>22.05565</x:v>
      </x:c>
      <x:c t="n" s="0">
        <x:v>27.29957</x:v>
      </x:c>
      <x:c t="n" s="0">
        <x:v>7.154977</x:v>
      </x:c>
      <x:c t="n" s="0">
        <x:v>24.81114</x:v>
      </x:c>
      <x:c t="n" s="0">
        <x:v>16.9948</x:v>
      </x:c>
      <x:c t="n" s="0">
        <x:v>21.34285</x:v>
      </x:c>
      <x:c t="n" s="0">
        <x:v>13.29068</x:v>
      </x:c>
      <x:c t="n" s="0">
        <x:v>12.72413</x:v>
      </x:c>
      <x:c t="n" s="0">
        <x:v>18.2502</x:v>
      </x:c>
      <x:c t="n" s="0">
        <x:v>21.61818</x:v>
      </x:c>
      <x:c t="n" s="0">
        <x:v>27.92687</x:v>
      </x:c>
      <x:c t="n" s="0">
        <x:v>27.55846</x:v>
      </x:c>
      <x:c t="n" s="0">
        <x:v>30.78421</x:v>
      </x:c>
      <x:c t="n" s="0">
        <x:v>26.30495</x:v>
      </x:c>
      <x:c t="n" s="0">
        <x:v>21.40614</x:v>
      </x:c>
      <x:c t="n" s="0">
        <x:v>19.96456</x:v>
      </x:c>
      <x:c t="n" s="0">
        <x:v>19.04834</x:v>
      </x:c>
      <x:c t="n" s="0">
        <x:v>18.34353</x:v>
      </x:c>
      <x:c t="n" s="0">
        <x:v>14.58185</x:v>
      </x:c>
      <x:c t="n" s="0">
        <x:v>12.21305</x:v>
      </x:c>
      <x:c t="n" s="0">
        <x:v>6.34191</x:v>
      </x:c>
      <x:c t="n" s="0">
        <x:v>9.107414</x:v>
      </x:c>
      <x:c t="n" s="0">
        <x:v>8.4571</x:v>
      </x:c>
      <x:c t="n" s="0">
        <x:v>3.022911</x:v>
      </x:c>
      <x:c t="n" s="0">
        <x:v>2.705852</x:v>
      </x:c>
      <x:c t="n" s="0">
        <x:v>3.119503</x:v>
      </x:c>
      <x:c t="str">
        <x:v>No</x:v>
      </x:c>
      <x:c t="str">
        <x:v>No</x:v>
      </x:c>
      <x:c t="str">
        <x:v/>
      </x:c>
    </x:row>
    <x:row r="3056">
      <x:c t="n" s="11">
        <x:v>3055</x:v>
      </x:c>
      <x:c t="str" s="11">
        <x:v/>
      </x:c>
      <x:c t="n" s="8">
        <x:v>43942.9403125</x:v>
      </x:c>
      <x:c t="n" s="7">
        <x:v>43942.9403125</x:v>
      </x:c>
      <x:c t="n" s="0">
        <x:v>36.37075</x:v>
      </x:c>
      <x:c t="n" s="0">
        <x:v>54.20069</x:v>
      </x:c>
      <x:c t="n" s="0">
        <x:v>57.28018</x:v>
      </x:c>
      <x:c t="n" s="0">
        <x:v>62.2068</x:v>
      </x:c>
      <x:c t="n" s="0">
        <x:v>-30.06697</x:v>
      </x:c>
      <x:c t="n" s="0">
        <x:v>-29.16826</x:v>
      </x:c>
      <x:c t="n" s="0">
        <x:v>-24.07206</x:v>
      </x:c>
      <x:c t="n" s="0">
        <x:v>-19.00463</x:v>
      </x:c>
      <x:c t="n" s="0">
        <x:v>-6.906375</x:v>
      </x:c>
      <x:c t="n" s="0">
        <x:v>-1.46182</x:v>
      </x:c>
      <x:c t="n" s="0">
        <x:v>3.794163</x:v>
      </x:c>
      <x:c t="n" s="0">
        <x:v>7.427956</x:v>
      </x:c>
      <x:c t="n" s="0">
        <x:v>14.84687</x:v>
      </x:c>
      <x:c t="n" s="0">
        <x:v>16.56727</x:v>
      </x:c>
      <x:c t="n" s="0">
        <x:v>20.59122</x:v>
      </x:c>
      <x:c t="n" s="0">
        <x:v>25.89514</x:v>
      </x:c>
      <x:c t="n" s="0">
        <x:v>18.46842</x:v>
      </x:c>
      <x:c t="n" s="0">
        <x:v>23.99479</x:v>
      </x:c>
      <x:c t="n" s="0">
        <x:v>19.48942</x:v>
      </x:c>
      <x:c t="n" s="0">
        <x:v>20.62866</x:v>
      </x:c>
      <x:c t="n" s="0">
        <x:v>17.84542</x:v>
      </x:c>
      <x:c t="n" s="0">
        <x:v>16.55014</x:v>
      </x:c>
      <x:c t="n" s="0">
        <x:v>22.28682</x:v>
      </x:c>
      <x:c t="n" s="0">
        <x:v>23.52063</x:v>
      </x:c>
      <x:c t="n" s="0">
        <x:v>25.36641</x:v>
      </x:c>
      <x:c t="n" s="0">
        <x:v>28.4889</x:v>
      </x:c>
      <x:c t="n" s="0">
        <x:v>29.13419</x:v>
      </x:c>
      <x:c t="n" s="0">
        <x:v>27.49499</x:v>
      </x:c>
      <x:c t="n" s="0">
        <x:v>23.02874</x:v>
      </x:c>
      <x:c t="n" s="0">
        <x:v>19.21632</x:v>
      </x:c>
      <x:c t="n" s="0">
        <x:v>20.91405</x:v>
      </x:c>
      <x:c t="n" s="0">
        <x:v>24.43343</x:v>
      </x:c>
      <x:c t="n" s="0">
        <x:v>17.79748</x:v>
      </x:c>
      <x:c t="n" s="0">
        <x:v>14.08819</x:v>
      </x:c>
      <x:c t="n" s="0">
        <x:v>6.623258</x:v>
      </x:c>
      <x:c t="n" s="0">
        <x:v>8.32306</x:v>
      </x:c>
      <x:c t="n" s="0">
        <x:v>7.548137</x:v>
      </x:c>
      <x:c t="n" s="0">
        <x:v>4.226022</x:v>
      </x:c>
      <x:c t="n" s="0">
        <x:v>3.247366</x:v>
      </x:c>
      <x:c t="n" s="0">
        <x:v>2.981537</x:v>
      </x:c>
      <x:c t="n" s="0">
        <x:v>-30.06697</x:v>
      </x:c>
      <x:c t="n" s="0">
        <x:v>-29.16826</x:v>
      </x:c>
      <x:c t="n" s="0">
        <x:v>-22.45724</x:v>
      </x:c>
      <x:c t="n" s="0">
        <x:v>-27.20238</x:v>
      </x:c>
      <x:c t="n" s="0">
        <x:v>-10.57739</x:v>
      </x:c>
      <x:c t="n" s="0">
        <x:v>-1.381827</x:v>
      </x:c>
      <x:c t="n" s="0">
        <x:v>5.380884</x:v>
      </x:c>
      <x:c t="n" s="0">
        <x:v>9.961633</x:v>
      </x:c>
      <x:c t="n" s="0">
        <x:v>7.126006</x:v>
      </x:c>
      <x:c t="n" s="0">
        <x:v>16.45213</x:v>
      </x:c>
      <x:c t="n" s="0">
        <x:v>21.13522</x:v>
      </x:c>
      <x:c t="n" s="0">
        <x:v>27.98708</x:v>
      </x:c>
      <x:c t="n" s="0">
        <x:v>9.937128</x:v>
      </x:c>
      <x:c t="n" s="0">
        <x:v>24.1197</x:v>
      </x:c>
      <x:c t="n" s="0">
        <x:v>15.46947</x:v>
      </x:c>
      <x:c t="n" s="0">
        <x:v>18.17248</x:v>
      </x:c>
      <x:c t="n" s="0">
        <x:v>20.70593</x:v>
      </x:c>
      <x:c t="n" s="0">
        <x:v>16.29224</x:v>
      </x:c>
      <x:c t="n" s="0">
        <x:v>18.43894</x:v>
      </x:c>
      <x:c t="n" s="0">
        <x:v>25.91914</x:v>
      </x:c>
      <x:c t="n" s="0">
        <x:v>23.11342</x:v>
      </x:c>
      <x:c t="n" s="0">
        <x:v>30.84019</x:v>
      </x:c>
      <x:c t="n" s="0">
        <x:v>23.96326</x:v>
      </x:c>
      <x:c t="n" s="0">
        <x:v>27.87833</x:v>
      </x:c>
      <x:c t="n" s="0">
        <x:v>24.18889</x:v>
      </x:c>
      <x:c t="n" s="0">
        <x:v>18.14323</x:v>
      </x:c>
      <x:c t="n" s="0">
        <x:v>16.51126</x:v>
      </x:c>
      <x:c t="n" s="0">
        <x:v>15.79569</x:v>
      </x:c>
      <x:c t="n" s="0">
        <x:v>14.17373</x:v>
      </x:c>
      <x:c t="n" s="0">
        <x:v>13.92234</x:v>
      </x:c>
      <x:c t="n" s="0">
        <x:v>6.426959</x:v>
      </x:c>
      <x:c t="n" s="0">
        <x:v>9.365992</x:v>
      </x:c>
      <x:c t="n" s="0">
        <x:v>5.142079</x:v>
      </x:c>
      <x:c t="n" s="0">
        <x:v>4.806933</x:v>
      </x:c>
      <x:c t="n" s="0">
        <x:v>3.200671</x:v>
      </x:c>
      <x:c t="n" s="0">
        <x:v>2.878339</x:v>
      </x:c>
      <x:c t="str">
        <x:v>No</x:v>
      </x:c>
      <x:c t="str">
        <x:v>No</x:v>
      </x:c>
      <x:c t="str">
        <x:v/>
      </x:c>
    </x:row>
    <x:row r="3057">
      <x:c t="n" s="11">
        <x:v>3056</x:v>
      </x:c>
      <x:c t="str" s="11">
        <x:v/>
      </x:c>
      <x:c t="n" s="8">
        <x:v>43942.9403125</x:v>
      </x:c>
      <x:c t="n" s="7">
        <x:v>43942.9403125</x:v>
      </x:c>
      <x:c t="n" s="0">
        <x:v>36.80152</x:v>
      </x:c>
      <x:c t="n" s="0">
        <x:v>54.20069</x:v>
      </x:c>
      <x:c t="n" s="0">
        <x:v>49.7606</x:v>
      </x:c>
      <x:c t="n" s="0">
        <x:v>60.44589</x:v>
      </x:c>
      <x:c t="n" s="0">
        <x:v>-30.06697</x:v>
      </x:c>
      <x:c t="n" s="0">
        <x:v>-29.16826</x:v>
      </x:c>
      <x:c t="n" s="0">
        <x:v>-23.79595</x:v>
      </x:c>
      <x:c t="n" s="0">
        <x:v>-19.62059</x:v>
      </x:c>
      <x:c t="n" s="0">
        <x:v>-7.28406</x:v>
      </x:c>
      <x:c t="n" s="0">
        <x:v>-1.450053</x:v>
      </x:c>
      <x:c t="n" s="0">
        <x:v>3.921942</x:v>
      </x:c>
      <x:c t="n" s="0">
        <x:v>7.903161</x:v>
      </x:c>
      <x:c t="n" s="0">
        <x:v>14.24167</x:v>
      </x:c>
      <x:c t="n" s="0">
        <x:v>16.55065</x:v>
      </x:c>
      <x:c t="n" s="0">
        <x:v>20.50534</x:v>
      </x:c>
      <x:c t="n" s="0">
        <x:v>26.27072</x:v>
      </x:c>
      <x:c t="n" s="0">
        <x:v>17.886</x:v>
      </x:c>
      <x:c t="n" s="0">
        <x:v>23.66312</x:v>
      </x:c>
      <x:c t="n" s="0">
        <x:v>19.01864</x:v>
      </x:c>
      <x:c t="n" s="0">
        <x:v>20.24103</x:v>
      </x:c>
      <x:c t="n" s="0">
        <x:v>17.39651</x:v>
      </x:c>
      <x:c t="n" s="0">
        <x:v>17.11522</x:v>
      </x:c>
      <x:c t="n" s="0">
        <x:v>22.11368</x:v>
      </x:c>
      <x:c t="n" s="0">
        <x:v>23.33978</x:v>
      </x:c>
      <x:c t="n" s="0">
        <x:v>25.27125</x:v>
      </x:c>
      <x:c t="n" s="0">
        <x:v>28.29602</x:v>
      </x:c>
      <x:c t="n" s="0">
        <x:v>28.86499</x:v>
      </x:c>
      <x:c t="n" s="0">
        <x:v>27.61433</x:v>
      </x:c>
      <x:c t="n" s="0">
        <x:v>22.99135</x:v>
      </x:c>
      <x:c t="n" s="0">
        <x:v>19.07534</x:v>
      </x:c>
      <x:c t="n" s="0">
        <x:v>20.43513</x:v>
      </x:c>
      <x:c t="n" s="0">
        <x:v>23.96989</x:v>
      </x:c>
      <x:c t="n" s="0">
        <x:v>17.6161</x:v>
      </x:c>
      <x:c t="n" s="0">
        <x:v>13.94703</x:v>
      </x:c>
      <x:c t="n" s="0">
        <x:v>6.506297</x:v>
      </x:c>
      <x:c t="n" s="0">
        <x:v>8.130602</x:v>
      </x:c>
      <x:c t="n" s="0">
        <x:v>7.394457</x:v>
      </x:c>
      <x:c t="n" s="0">
        <x:v>4.265876</x:v>
      </x:c>
      <x:c t="n" s="0">
        <x:v>3.23033</x:v>
      </x:c>
      <x:c t="n" s="0">
        <x:v>3.081378</x:v>
      </x:c>
      <x:c t="n" s="0">
        <x:v>-30.06697</x:v>
      </x:c>
      <x:c t="n" s="0">
        <x:v>-29.16826</x:v>
      </x:c>
      <x:c t="n" s="0">
        <x:v>-22.45724</x:v>
      </x:c>
      <x:c t="n" s="0">
        <x:v>-27.20238</x:v>
      </x:c>
      <x:c t="n" s="0">
        <x:v>-10.57739</x:v>
      </x:c>
      <x:c t="n" s="0">
        <x:v>-1.611204</x:v>
      </x:c>
      <x:c t="n" s="0">
        <x:v>4.331643</x:v>
      </x:c>
      <x:c t="n" s="0">
        <x:v>9.539593</x:v>
      </x:c>
      <x:c t="n" s="0">
        <x:v>5.217118</x:v>
      </x:c>
      <x:c t="n" s="0">
        <x:v>16.45213</x:v>
      </x:c>
      <x:c t="n" s="0">
        <x:v>19.96574</x:v>
      </x:c>
      <x:c t="n" s="0">
        <x:v>27.98708</x:v>
      </x:c>
      <x:c t="n" s="0">
        <x:v>10.63637</x:v>
      </x:c>
      <x:c t="n" s="0">
        <x:v>20.9524</x:v>
      </x:c>
      <x:c t="n" s="0">
        <x:v>14.7078</x:v>
      </x:c>
      <x:c t="n" s="0">
        <x:v>17.13932</x:v>
      </x:c>
      <x:c t="n" s="0">
        <x:v>12.13735</x:v>
      </x:c>
      <x:c t="n" s="0">
        <x:v>20.69969</x:v>
      </x:c>
      <x:c t="n" s="0">
        <x:v>22.22104</x:v>
      </x:c>
      <x:c t="n" s="0">
        <x:v>21.73843</x:v>
      </x:c>
      <x:c t="n" s="0">
        <x:v>24.67126</x:v>
      </x:c>
      <x:c t="n" s="0">
        <x:v>26.56614</x:v>
      </x:c>
      <x:c t="n" s="0">
        <x:v>27.0424</x:v>
      </x:c>
      <x:c t="n" s="0">
        <x:v>27.14749</x:v>
      </x:c>
      <x:c t="n" s="0">
        <x:v>24.32467</x:v>
      </x:c>
      <x:c t="n" s="0">
        <x:v>17.89528</x:v>
      </x:c>
      <x:c t="n" s="0">
        <x:v>14.68745</x:v>
      </x:c>
      <x:c t="n" s="0">
        <x:v>19.32132</x:v>
      </x:c>
      <x:c t="n" s="0">
        <x:v>15.80468</x:v>
      </x:c>
      <x:c t="n" s="0">
        <x:v>13.65629</x:v>
      </x:c>
      <x:c t="n" s="0">
        <x:v>5.193636</x:v>
      </x:c>
      <x:c t="n" s="0">
        <x:v>6.697921</x:v>
      </x:c>
      <x:c t="n" s="0">
        <x:v>6.902379</x:v>
      </x:c>
      <x:c t="n" s="0">
        <x:v>3.256675</x:v>
      </x:c>
      <x:c t="n" s="0">
        <x:v>3.920379</x:v>
      </x:c>
      <x:c t="n" s="0">
        <x:v>3.428003</x:v>
      </x:c>
      <x:c t="str">
        <x:v>No</x:v>
      </x:c>
      <x:c t="str">
        <x:v>No</x:v>
      </x:c>
      <x:c t="str">
        <x:v/>
      </x:c>
    </x:row>
    <x:row r="3058">
      <x:c t="n" s="11">
        <x:v>3057</x:v>
      </x:c>
      <x:c t="str" s="11">
        <x:v/>
      </x:c>
      <x:c t="n" s="8">
        <x:v>43942.9403125</x:v>
      </x:c>
      <x:c t="n" s="7">
        <x:v>43942.9403125</x:v>
      </x:c>
      <x:c t="n" s="0">
        <x:v>36.98684</x:v>
      </x:c>
      <x:c t="n" s="0">
        <x:v>54.20069</x:v>
      </x:c>
      <x:c t="n" s="0">
        <x:v>52.45201</x:v>
      </x:c>
      <x:c t="n" s="0">
        <x:v>61.11536</x:v>
      </x:c>
      <x:c t="n" s="0">
        <x:v>-30.06697</x:v>
      </x:c>
      <x:c t="n" s="0">
        <x:v>-29.16826</x:v>
      </x:c>
      <x:c t="n" s="0">
        <x:v>-23.57336</x:v>
      </x:c>
      <x:c t="n" s="0">
        <x:v>-20.2261</x:v>
      </x:c>
      <x:c t="n" s="0">
        <x:v>-7.634847</x:v>
      </x:c>
      <x:c t="n" s="0">
        <x:v>-1.574302</x:v>
      </x:c>
      <x:c t="n" s="0">
        <x:v>3.984211</x:v>
      </x:c>
      <x:c t="n" s="0">
        <x:v>7.910342</x:v>
      </x:c>
      <x:c t="n" s="0">
        <x:v>13.67594</x:v>
      </x:c>
      <x:c t="n" s="0">
        <x:v>16.53641</x:v>
      </x:c>
      <x:c t="n" s="0">
        <x:v>20.43063</x:v>
      </x:c>
      <x:c t="n" s="0">
        <x:v>26.34033</x:v>
      </x:c>
      <x:c t="n" s="0">
        <x:v>17.45889</x:v>
      </x:c>
      <x:c t="n" s="0">
        <x:v>23.63597</x:v>
      </x:c>
      <x:c t="n" s="0">
        <x:v>18.68401</x:v>
      </x:c>
      <x:c t="n" s="0">
        <x:v>19.93076</x:v>
      </x:c>
      <x:c t="n" s="0">
        <x:v>17.2683</x:v>
      </x:c>
      <x:c t="n" s="0">
        <x:v>17.49289</x:v>
      </x:c>
      <x:c t="n" s="0">
        <x:v>21.93519</x:v>
      </x:c>
      <x:c t="n" s="0">
        <x:v>22.73483</x:v>
      </x:c>
      <x:c t="n" s="0">
        <x:v>25.20778</x:v>
      </x:c>
      <x:c t="n" s="0">
        <x:v>28.09115</x:v>
      </x:c>
      <x:c t="n" s="0">
        <x:v>28.42094</x:v>
      </x:c>
      <x:c t="n" s="0">
        <x:v>27.23824</x:v>
      </x:c>
      <x:c t="n" s="0">
        <x:v>23.48592</x:v>
      </x:c>
      <x:c t="n" s="0">
        <x:v>19.35559</x:v>
      </x:c>
      <x:c t="n" s="0">
        <x:v>20.12251</x:v>
      </x:c>
      <x:c t="n" s="0">
        <x:v>23.70509</x:v>
      </x:c>
      <x:c t="n" s="0">
        <x:v>17.82764</x:v>
      </x:c>
      <x:c t="n" s="0">
        <x:v>13.77948</x:v>
      </x:c>
      <x:c t="n" s="0">
        <x:v>6.412555</x:v>
      </x:c>
      <x:c t="n" s="0">
        <x:v>8.009666</x:v>
      </x:c>
      <x:c t="n" s="0">
        <x:v>7.520968</x:v>
      </x:c>
      <x:c t="n" s="0">
        <x:v>4.096188</x:v>
      </x:c>
      <x:c t="n" s="0">
        <x:v>3.463408</x:v>
      </x:c>
      <x:c t="n" s="0">
        <x:v>3.129619</x:v>
      </x:c>
      <x:c t="n" s="0">
        <x:v>-30.06697</x:v>
      </x:c>
      <x:c t="n" s="0">
        <x:v>-29.16826</x:v>
      </x:c>
      <x:c t="n" s="0">
        <x:v>-22.45724</x:v>
      </x:c>
      <x:c t="n" s="0">
        <x:v>-27.20238</x:v>
      </x:c>
      <x:c t="n" s="0">
        <x:v>-10.57739</x:v>
      </x:c>
      <x:c t="n" s="0">
        <x:v>-2.382429</x:v>
      </x:c>
      <x:c t="n" s="0">
        <x:v>4.331643</x:v>
      </x:c>
      <x:c t="n" s="0">
        <x:v>7.952119</x:v>
      </x:c>
      <x:c t="n" s="0">
        <x:v>7.189011</x:v>
      </x:c>
      <x:c t="n" s="0">
        <x:v>15.93267</x:v>
      </x:c>
      <x:c t="n" s="0">
        <x:v>19.96574</x:v>
      </x:c>
      <x:c t="n" s="0">
        <x:v>25.18586</x:v>
      </x:c>
      <x:c t="n" s="0">
        <x:v>13.73477</x:v>
      </x:c>
      <x:c t="n" s="0">
        <x:v>24.90566</x:v>
      </x:c>
      <x:c t="n" s="0">
        <x:v>15.93825</x:v>
      </x:c>
      <x:c t="n" s="0">
        <x:v>17.31672</x:v>
      </x:c>
      <x:c t="n" s="0">
        <x:v>15.02936</x:v>
      </x:c>
      <x:c t="n" s="0">
        <x:v>17.26419</x:v>
      </x:c>
      <x:c t="n" s="0">
        <x:v>17.81527</x:v>
      </x:c>
      <x:c t="n" s="0">
        <x:v>15.82276</x:v>
      </x:c>
      <x:c t="n" s="0">
        <x:v>27.10321</x:v>
      </x:c>
      <x:c t="n" s="0">
        <x:v>26.18059</x:v>
      </x:c>
      <x:c t="n" s="0">
        <x:v>23.05617</x:v>
      </x:c>
      <x:c t="n" s="0">
        <x:v>24.11486</x:v>
      </x:c>
      <x:c t="n" s="0">
        <x:v>26.0553</x:v>
      </x:c>
      <x:c t="n" s="0">
        <x:v>21.18352</x:v>
      </x:c>
      <x:c t="n" s="0">
        <x:v>17.39451</x:v>
      </x:c>
      <x:c t="n" s="0">
        <x:v>22.16382</x:v>
      </x:c>
      <x:c t="n" s="0">
        <x:v>19.25924</x:v>
      </x:c>
      <x:c t="n" s="0">
        <x:v>11.83975</x:v>
      </x:c>
      <x:c t="n" s="0">
        <x:v>6.480107</x:v>
      </x:c>
      <x:c t="n" s="0">
        <x:v>7.033525</x:v>
      </x:c>
      <x:c t="n" s="0">
        <x:v>8.588146</x:v>
      </x:c>
      <x:c t="n" s="0">
        <x:v>3.33462</x:v>
      </x:c>
      <x:c t="n" s="0">
        <x:v>4.181777</x:v>
      </x:c>
      <x:c t="n" s="0">
        <x:v>3.104031</x:v>
      </x:c>
      <x:c t="str">
        <x:v>No</x:v>
      </x:c>
      <x:c t="str">
        <x:v>No</x:v>
      </x:c>
      <x:c t="str">
        <x:v/>
      </x:c>
    </x:row>
    <x:row r="3059">
      <x:c t="n" s="11">
        <x:v>3058</x:v>
      </x:c>
      <x:c t="str" s="11">
        <x:v/>
      </x:c>
      <x:c t="n" s="8">
        <x:v>43942.9403125</x:v>
      </x:c>
      <x:c t="n" s="7">
        <x:v>43942.9403125</x:v>
      </x:c>
      <x:c t="n" s="0">
        <x:v>37.63374</x:v>
      </x:c>
      <x:c t="n" s="0">
        <x:v>54.20069</x:v>
      </x:c>
      <x:c t="n" s="0">
        <x:v>60.09929</x:v>
      </x:c>
      <x:c t="n" s="0">
        <x:v>66.28165</x:v>
      </x:c>
      <x:c t="n" s="0">
        <x:v>-30.06697</x:v>
      </x:c>
      <x:c t="n" s="0">
        <x:v>-29.16826</x:v>
      </x:c>
      <x:c t="n" s="0">
        <x:v>-23.45779</x:v>
      </x:c>
      <x:c t="n" s="0">
        <x:v>-20.78212</x:v>
      </x:c>
      <x:c t="n" s="0">
        <x:v>-7.95863</x:v>
      </x:c>
      <x:c t="n" s="0">
        <x:v>-1.683303</x:v>
      </x:c>
      <x:c t="n" s="0">
        <x:v>4.036693</x:v>
      </x:c>
      <x:c t="n" s="0">
        <x:v>7.916465</x:v>
      </x:c>
      <x:c t="n" s="0">
        <x:v>13.2124</x:v>
      </x:c>
      <x:c t="n" s="0">
        <x:v>15.99661</x:v>
      </x:c>
      <x:c t="n" s="0">
        <x:v>20.36579</x:v>
      </x:c>
      <x:c t="n" s="0">
        <x:v>25.70819</x:v>
      </x:c>
      <x:c t="n" s="0">
        <x:v>17.07761</x:v>
      </x:c>
      <x:c t="n" s="0">
        <x:v>24.30455</x:v>
      </x:c>
      <x:c t="n" s="0">
        <x:v>18.24639</x:v>
      </x:c>
      <x:c t="n" s="0">
        <x:v>19.57388</x:v>
      </x:c>
      <x:c t="n" s="0">
        <x:v>16.61934</x:v>
      </x:c>
      <x:c t="n" s="0">
        <x:v>17.77846</x:v>
      </x:c>
      <x:c t="n" s="0">
        <x:v>21.76173</x:v>
      </x:c>
      <x:c t="n" s="0">
        <x:v>22.49601</x:v>
      </x:c>
      <x:c t="n" s="0">
        <x:v>25.78444</x:v>
      </x:c>
      <x:c t="n" s="0">
        <x:v>27.91979</x:v>
      </x:c>
      <x:c t="n" s="0">
        <x:v>28.85917</x:v>
      </x:c>
      <x:c t="n" s="0">
        <x:v>27.4572</x:v>
      </x:c>
      <x:c t="n" s="0">
        <x:v>23.92983</x:v>
      </x:c>
      <x:c t="n" s="0">
        <x:v>19.50111</x:v>
      </x:c>
      <x:c t="n" s="0">
        <x:v>19.75125</x:v>
      </x:c>
      <x:c t="n" s="0">
        <x:v>23.39742</x:v>
      </x:c>
      <x:c t="n" s="0">
        <x:v>17.66609</x:v>
      </x:c>
      <x:c t="n" s="0">
        <x:v>13.56997</x:v>
      </x:c>
      <x:c t="n" s="0">
        <x:v>6.537427</x:v>
      </x:c>
      <x:c t="n" s="0">
        <x:v>7.974277</x:v>
      </x:c>
      <x:c t="n" s="0">
        <x:v>7.485238</x:v>
      </x:c>
      <x:c t="n" s="0">
        <x:v>4.084338</x:v>
      </x:c>
      <x:c t="n" s="0">
        <x:v>3.396382</x:v>
      </x:c>
      <x:c t="n" s="0">
        <x:v>3.227652</x:v>
      </x:c>
      <x:c t="n" s="0">
        <x:v>-30.06697</x:v>
      </x:c>
      <x:c t="n" s="0">
        <x:v>-29.16826</x:v>
      </x:c>
      <x:c t="n" s="0">
        <x:v>-23.01247</x:v>
      </x:c>
      <x:c t="n" s="0">
        <x:v>-26.94343</x:v>
      </x:c>
      <x:c t="n" s="0">
        <x:v>-10.57739</x:v>
      </x:c>
      <x:c t="n" s="0">
        <x:v>-2.382429</x:v>
      </x:c>
      <x:c t="n" s="0">
        <x:v>4.331643</x:v>
      </x:c>
      <x:c t="n" s="0">
        <x:v>7.952119</x:v>
      </x:c>
      <x:c t="n" s="0">
        <x:v>8.540165</x:v>
      </x:c>
      <x:c t="n" s="0">
        <x:v>6.370235</x:v>
      </x:c>
      <x:c t="n" s="0">
        <x:v>19.96574</x:v>
      </x:c>
      <x:c t="n" s="0">
        <x:v>14.91715</x:v>
      </x:c>
      <x:c t="n" s="0">
        <x:v>13.73477</x:v>
      </x:c>
      <x:c t="n" s="0">
        <x:v>26.9403</x:v>
      </x:c>
      <x:c t="n" s="0">
        <x:v>12.83384</x:v>
      </x:c>
      <x:c t="n" s="0">
        <x:v>15.65149</x:v>
      </x:c>
      <x:c t="n" s="0">
        <x:v>6.61361</x:v>
      </x:c>
      <x:c t="n" s="0">
        <x:v>20.70734</x:v>
      </x:c>
      <x:c t="n" s="0">
        <x:v>20.59052</x:v>
      </x:c>
      <x:c t="n" s="0">
        <x:v>21.67672</x:v>
      </x:c>
      <x:c t="n" s="0">
        <x:v>26.66621</x:v>
      </x:c>
      <x:c t="n" s="0">
        <x:v>29.69462</x:v>
      </x:c>
      <x:c t="n" s="0">
        <x:v>30.9581</x:v>
      </x:c>
      <x:c t="n" s="0">
        <x:v>29.2288</x:v>
      </x:c>
      <x:c t="n" s="0">
        <x:v>25.16063</x:v>
      </x:c>
      <x:c t="n" s="0">
        <x:v>19.21235</x:v>
      </x:c>
      <x:c t="n" s="0">
        <x:v>16.71534</x:v>
      </x:c>
      <x:c t="n" s="0">
        <x:v>21.87046</x:v>
      </x:c>
      <x:c t="n" s="0">
        <x:v>16.89047</x:v>
      </x:c>
      <x:c t="n" s="0">
        <x:v>11.95381</x:v>
      </x:c>
      <x:c t="n" s="0">
        <x:v>7.341966</x:v>
      </x:c>
      <x:c t="n" s="0">
        <x:v>7.638506</x:v>
      </x:c>
      <x:c t="n" s="0">
        <x:v>7.332463</x:v>
      </x:c>
      <x:c t="n" s="0">
        <x:v>4.134305</x:v>
      </x:c>
      <x:c t="n" s="0">
        <x:v>2.54471</x:v>
      </x:c>
      <x:c t="n" s="0">
        <x:v>4.174146</x:v>
      </x:c>
      <x:c t="str">
        <x:v>No</x:v>
      </x:c>
      <x:c t="str">
        <x:v>No</x:v>
      </x:c>
      <x:c t="str">
        <x:v/>
      </x:c>
    </x:row>
    <x:row r="3060">
      <x:c t="n" s="11">
        <x:v>3059</x:v>
      </x:c>
      <x:c t="str" s="11">
        <x:v/>
      </x:c>
      <x:c t="n" s="8">
        <x:v>43942.9403125</x:v>
      </x:c>
      <x:c t="n" s="7">
        <x:v>43942.9403125</x:v>
      </x:c>
      <x:c t="n" s="0">
        <x:v>35.53248</x:v>
      </x:c>
      <x:c t="n" s="0">
        <x:v>54.20069</x:v>
      </x:c>
      <x:c t="n" s="0">
        <x:v>57.02777</x:v>
      </x:c>
      <x:c t="n" s="0">
        <x:v>65.2171</x:v>
      </x:c>
      <x:c t="n" s="0">
        <x:v>-30.06697</x:v>
      </x:c>
      <x:c t="n" s="0">
        <x:v>-29.16826</x:v>
      </x:c>
      <x:c t="n" s="0">
        <x:v>-23.42181</x:v>
      </x:c>
      <x:c t="n" s="0">
        <x:v>-21.2816</x:v>
      </x:c>
      <x:c t="n" s="0">
        <x:v>-8.255646</x:v>
      </x:c>
      <x:c t="n" s="0">
        <x:v>-1.778608</x:v>
      </x:c>
      <x:c t="n" s="0">
        <x:v>4.081017</x:v>
      </x:c>
      <x:c t="n" s="0">
        <x:v>7.84764</x:v>
      </x:c>
      <x:c t="n" s="0">
        <x:v>12.77314</x:v>
      </x:c>
      <x:c t="n" s="0">
        <x:v>15.39147</x:v>
      </x:c>
      <x:c t="n" s="0">
        <x:v>19.98988</x:v>
      </x:c>
      <x:c t="n" s="0">
        <x:v>25.08433</x:v>
      </x:c>
      <x:c t="n" s="0">
        <x:v>16.91029</x:v>
      </x:c>
      <x:c t="n" s="0">
        <x:v>24.49767</x:v>
      </x:c>
      <x:c t="n" s="0">
        <x:v>17.85674</x:v>
      </x:c>
      <x:c t="n" s="0">
        <x:v>19.00764</x:v>
      </x:c>
      <x:c t="n" s="0">
        <x:v>16.16072</x:v>
      </x:c>
      <x:c t="n" s="0">
        <x:v>19.06082</x:v>
      </x:c>
      <x:c t="n" s="0">
        <x:v>21.48673</x:v>
      </x:c>
      <x:c t="n" s="0">
        <x:v>22.20831</x:v>
      </x:c>
      <x:c t="n" s="0">
        <x:v>25.78644</x:v>
      </x:c>
      <x:c t="n" s="0">
        <x:v>29.10847</x:v>
      </x:c>
      <x:c t="n" s="0">
        <x:v>28.91409</x:v>
      </x:c>
      <x:c t="n" s="0">
        <x:v>27.31199</x:v>
      </x:c>
      <x:c t="n" s="0">
        <x:v>23.88164</x:v>
      </x:c>
      <x:c t="n" s="0">
        <x:v>19.52606</x:v>
      </x:c>
      <x:c t="n" s="0">
        <x:v>19.37994</x:v>
      </x:c>
      <x:c t="n" s="0">
        <x:v>23.11766</x:v>
      </x:c>
      <x:c t="n" s="0">
        <x:v>17.59038</x:v>
      </x:c>
      <x:c t="n" s="0">
        <x:v>13.36248</x:v>
      </x:c>
      <x:c t="n" s="0">
        <x:v>6.425659</x:v>
      </x:c>
      <x:c t="n" s="0">
        <x:v>7.840199</x:v>
      </x:c>
      <x:c t="n" s="0">
        <x:v>7.346478</x:v>
      </x:c>
      <x:c t="n" s="0">
        <x:v>3.958895</x:v>
      </x:c>
      <x:c t="n" s="0">
        <x:v>3.395259</x:v>
      </x:c>
      <x:c t="n" s="0">
        <x:v>3.258902</x:v>
      </x:c>
      <x:c t="n" s="0">
        <x:v>-30.06697</x:v>
      </x:c>
      <x:c t="n" s="0">
        <x:v>-29.16826</x:v>
      </x:c>
      <x:c t="n" s="0">
        <x:v>-23.21452</x:v>
      </x:c>
      <x:c t="n" s="0">
        <x:v>-26.69906</x:v>
      </x:c>
      <x:c t="n" s="0">
        <x:v>-10.57739</x:v>
      </x:c>
      <x:c t="n" s="0">
        <x:v>-2.382429</x:v>
      </x:c>
      <x:c t="n" s="0">
        <x:v>4.331643</x:v>
      </x:c>
      <x:c t="n" s="0">
        <x:v>7.213438</x:v>
      </x:c>
      <x:c t="n" s="0">
        <x:v>8.540165</x:v>
      </x:c>
      <x:c t="n" s="0">
        <x:v>6.370235</x:v>
      </x:c>
      <x:c t="n" s="0">
        <x:v>14.50121</x:v>
      </x:c>
      <x:c t="n" s="0">
        <x:v>14.91715</x:v>
      </x:c>
      <x:c t="n" s="0">
        <x:v>16.32647</x:v>
      </x:c>
      <x:c t="n" s="0">
        <x:v>24.63736</x:v>
      </x:c>
      <x:c t="n" s="0">
        <x:v>17.3693</x:v>
      </x:c>
      <x:c t="n" s="0">
        <x:v>13.9823</x:v>
      </x:c>
      <x:c t="n" s="0">
        <x:v>12.47982</x:v>
      </x:c>
      <x:c t="n" s="0">
        <x:v>21.99742</x:v>
      </x:c>
      <x:c t="n" s="0">
        <x:v>20.82274</x:v>
      </x:c>
      <x:c t="n" s="0">
        <x:v>18.18927</x:v>
      </x:c>
      <x:c t="n" s="0">
        <x:v>25.32578</x:v>
      </x:c>
      <x:c t="n" s="0">
        <x:v>31.73514</x:v>
      </x:c>
      <x:c t="n" s="0">
        <x:v>29.15202</x:v>
      </x:c>
      <x:c t="n" s="0">
        <x:v>28.13272</x:v>
      </x:c>
      <x:c t="n" s="0">
        <x:v>22.24395</x:v>
      </x:c>
      <x:c t="n" s="0">
        <x:v>20.45768</x:v>
      </x:c>
      <x:c t="n" s="0">
        <x:v>16.9295</x:v>
      </x:c>
      <x:c t="n" s="0">
        <x:v>22.07173</x:v>
      </x:c>
      <x:c t="n" s="0">
        <x:v>16.64397</x:v>
      </x:c>
      <x:c t="n" s="0">
        <x:v>11.56954</x:v>
      </x:c>
      <x:c t="n" s="0">
        <x:v>5.244174</x:v>
      </x:c>
      <x:c t="n" s="0">
        <x:v>7.811464</x:v>
      </x:c>
      <x:c t="n" s="0">
        <x:v>4.877618</x:v>
      </x:c>
      <x:c t="n" s="0">
        <x:v>3.152595</x:v>
      </x:c>
      <x:c t="n" s="0">
        <x:v>3.6131</x:v>
      </x:c>
      <x:c t="n" s="0">
        <x:v>3.463463</x:v>
      </x:c>
      <x:c t="str">
        <x:v>No</x:v>
      </x:c>
      <x:c t="str">
        <x:v>No</x:v>
      </x:c>
      <x:c t="str">
        <x:v/>
      </x:c>
    </x:row>
    <x:row r="3061">
      <x:c t="n" s="11">
        <x:v>3060</x:v>
      </x:c>
      <x:c t="str" s="11">
        <x:v/>
      </x:c>
      <x:c t="n" s="8">
        <x:v>43942.9403125</x:v>
      </x:c>
      <x:c t="n" s="7">
        <x:v>43942.9403125</x:v>
      </x:c>
      <x:c t="n" s="0">
        <x:v>36.29538</x:v>
      </x:c>
      <x:c t="n" s="0">
        <x:v>54.20069</x:v>
      </x:c>
      <x:c t="n" s="0">
        <x:v>58.28988</x:v>
      </x:c>
      <x:c t="n" s="0">
        <x:v>63.80381</x:v>
      </x:c>
      <x:c t="n" s="0">
        <x:v>-30.06697</x:v>
      </x:c>
      <x:c t="n" s="0">
        <x:v>-29.16826</x:v>
      </x:c>
      <x:c t="n" s="0">
        <x:v>-23.39135</x:v>
      </x:c>
      <x:c t="n" s="0">
        <x:v>-21.75895</x:v>
      </x:c>
      <x:c t="n" s="0">
        <x:v>-8.578925</x:v>
      </x:c>
      <x:c t="n" s="0">
        <x:v>-1.861691</x:v>
      </x:c>
      <x:c t="n" s="0">
        <x:v>4.095742</x:v>
      </x:c>
      <x:c t="n" s="0">
        <x:v>7.745809</x:v>
      </x:c>
      <x:c t="n" s="0">
        <x:v>12.60306</x:v>
      </x:c>
      <x:c t="n" s="0">
        <x:v>14.79935</x:v>
      </x:c>
      <x:c t="n" s="0">
        <x:v>19.43681</x:v>
      </x:c>
      <x:c t="n" s="0">
        <x:v>24.46435</x:v>
      </x:c>
      <x:c t="n" s="0">
        <x:v>16.8659</x:v>
      </x:c>
      <x:c t="n" s="0">
        <x:v>24.36372</x:v>
      </x:c>
      <x:c t="n" s="0">
        <x:v>18.4715</x:v>
      </x:c>
      <x:c t="n" s="0">
        <x:v>18.81434</x:v>
      </x:c>
      <x:c t="n" s="0">
        <x:v>15.85543</x:v>
      </x:c>
      <x:c t="n" s="0">
        <x:v>18.44811</x:v>
      </x:c>
      <x:c t="n" s="0">
        <x:v>21.68807</x:v>
      </x:c>
      <x:c t="n" s="0">
        <x:v>22.00575</x:v>
      </x:c>
      <x:c t="n" s="0">
        <x:v>25.90836</x:v>
      </x:c>
      <x:c t="n" s="0">
        <x:v>29.14793</x:v>
      </x:c>
      <x:c t="n" s="0">
        <x:v>28.52788</x:v>
      </x:c>
      <x:c t="n" s="0">
        <x:v>27.38498</x:v>
      </x:c>
      <x:c t="n" s="0">
        <x:v>23.78628</x:v>
      </x:c>
      <x:c t="n" s="0">
        <x:v>19.67686</x:v>
      </x:c>
      <x:c t="n" s="0">
        <x:v>18.99165</x:v>
      </x:c>
      <x:c t="n" s="0">
        <x:v>23.11948</x:v>
      </x:c>
      <x:c t="n" s="0">
        <x:v>17.80523</x:v>
      </x:c>
      <x:c t="n" s="0">
        <x:v>13.69469</x:v>
      </x:c>
      <x:c t="n" s="0">
        <x:v>6.316297</x:v>
      </x:c>
      <x:c t="n" s="0">
        <x:v>7.858608</x:v>
      </x:c>
      <x:c t="n" s="0">
        <x:v>7.334022</x:v>
      </x:c>
      <x:c t="n" s="0">
        <x:v>4.233412</x:v>
      </x:c>
      <x:c t="n" s="0">
        <x:v>3.332735</x:v>
      </x:c>
      <x:c t="n" s="0">
        <x:v>3.223228</x:v>
      </x:c>
      <x:c t="n" s="0">
        <x:v>-30.06697</x:v>
      </x:c>
      <x:c t="n" s="0">
        <x:v>-29.16826</x:v>
      </x:c>
      <x:c t="n" s="0">
        <x:v>-23.21452</x:v>
      </x:c>
      <x:c t="n" s="0">
        <x:v>-26.69906</x:v>
      </x:c>
      <x:c t="n" s="0">
        <x:v>-12.58236</x:v>
      </x:c>
      <x:c t="n" s="0">
        <x:v>-2.382429</x:v>
      </x:c>
      <x:c t="n" s="0">
        <x:v>3.89521</x:v>
      </x:c>
      <x:c t="n" s="0">
        <x:v>7.096856</x:v>
      </x:c>
      <x:c t="n" s="0">
        <x:v>14.18812</x:v>
      </x:c>
      <x:c t="n" s="0">
        <x:v>6.522102</x:v>
      </x:c>
      <x:c t="n" s="0">
        <x:v>12.56372</x:v>
      </x:c>
      <x:c t="n" s="0">
        <x:v>13.83597</x:v>
      </x:c>
      <x:c t="n" s="0">
        <x:v>16.5967</x:v>
      </x:c>
      <x:c t="n" s="0">
        <x:v>23.48457</x:v>
      </x:c>
      <x:c t="n" s="0">
        <x:v>20.95664</x:v>
      </x:c>
      <x:c t="n" s="0">
        <x:v>17.1246</x:v>
      </x:c>
      <x:c t="n" s="0">
        <x:v>13.33177</x:v>
      </x:c>
      <x:c t="n" s="0">
        <x:v>9.237751</x:v>
      </x:c>
      <x:c t="n" s="0">
        <x:v>23.22465</x:v>
      </x:c>
      <x:c t="n" s="0">
        <x:v>21.59158</x:v>
      </x:c>
      <x:c t="n" s="0">
        <x:v>28.5797</x:v>
      </x:c>
      <x:c t="n" s="0">
        <x:v>29.24794</x:v>
      </x:c>
      <x:c t="n" s="0">
        <x:v>24.18061</x:v>
      </x:c>
      <x:c t="n" s="0">
        <x:v>25.50238</x:v>
      </x:c>
      <x:c t="n" s="0">
        <x:v>22.94652</x:v>
      </x:c>
      <x:c t="n" s="0">
        <x:v>20.69075</x:v>
      </x:c>
      <x:c t="n" s="0">
        <x:v>14.73159</x:v>
      </x:c>
      <x:c t="n" s="0">
        <x:v>20.87325</x:v>
      </x:c>
      <x:c t="n" s="0">
        <x:v>19.14863</x:v>
      </x:c>
      <x:c t="n" s="0">
        <x:v>15.81017</x:v>
      </x:c>
      <x:c t="n" s="0">
        <x:v>6.186497</x:v>
      </x:c>
      <x:c t="n" s="0">
        <x:v>7.968774</x:v>
      </x:c>
      <x:c t="n" s="0">
        <x:v>7.554257</x:v>
      </x:c>
      <x:c t="n" s="0">
        <x:v>5.361468</x:v>
      </x:c>
      <x:c t="n" s="0">
        <x:v>2.399422</x:v>
      </x:c>
      <x:c t="n" s="0">
        <x:v>2.481035</x:v>
      </x:c>
      <x:c t="str">
        <x:v>No</x:v>
      </x:c>
      <x:c t="str">
        <x:v>No</x:v>
      </x:c>
      <x:c t="str">
        <x:v/>
      </x:c>
    </x:row>
    <x:row r="3062">
      <x:c t="n" s="11">
        <x:v>3061</x:v>
      </x:c>
      <x:c t="str" s="11">
        <x:v/>
      </x:c>
      <x:c t="n" s="8">
        <x:v>43942.9403125</x:v>
      </x:c>
      <x:c t="n" s="7">
        <x:v>43942.9403125</x:v>
      </x:c>
      <x:c t="n" s="0">
        <x:v>36.57422</x:v>
      </x:c>
      <x:c t="n" s="0">
        <x:v>54.20069</x:v>
      </x:c>
      <x:c t="n" s="0">
        <x:v>60.81406</x:v>
      </x:c>
      <x:c t="n" s="0">
        <x:v>65.67467</x:v>
      </x:c>
      <x:c t="n" s="0">
        <x:v>-30.06697</x:v>
      </x:c>
      <x:c t="n" s="0">
        <x:v>-29.16826</x:v>
      </x:c>
      <x:c t="n" s="0">
        <x:v>-23.36541</x:v>
      </x:c>
      <x:c t="n" s="0">
        <x:v>-22.21277</x:v>
      </x:c>
      <x:c t="n" s="0">
        <x:v>-9.2577</x:v>
      </x:c>
      <x:c t="n" s="0">
        <x:v>-1.933926</x:v>
      </x:c>
      <x:c t="n" s="0">
        <x:v>3.958323</x:v>
      </x:c>
      <x:c t="n" s="0">
        <x:v>7.656911</x:v>
      </x:c>
      <x:c t="n" s="0">
        <x:v>13.80647</x:v>
      </x:c>
      <x:c t="n" s="0">
        <x:v>14.2292</x:v>
      </x:c>
      <x:c t="n" s="0">
        <x:v>18.9014</x:v>
      </x:c>
      <x:c t="n" s="0">
        <x:v>23.81289</x:v>
      </x:c>
      <x:c t="n" s="0">
        <x:v>16.86414</x:v>
      </x:c>
      <x:c t="n" s="0">
        <x:v>24.4389</x:v>
      </x:c>
      <x:c t="n" s="0">
        <x:v>18.39947</x:v>
      </x:c>
      <x:c t="n" s="0">
        <x:v>18.37274</x:v>
      </x:c>
      <x:c t="n" s="0">
        <x:v>15.61076</x:v>
      </x:c>
      <x:c t="n" s="0">
        <x:v>19.29052</x:v>
      </x:c>
      <x:c t="n" s="0">
        <x:v>21.51241</x:v>
      </x:c>
      <x:c t="n" s="0">
        <x:v>21.9549</x:v>
      </x:c>
      <x:c t="n" s="0">
        <x:v>26.8042</x:v>
      </x:c>
      <x:c t="n" s="0">
        <x:v>29.09689</x:v>
      </x:c>
      <x:c t="n" s="0">
        <x:v>28.4114</x:v>
      </x:c>
      <x:c t="n" s="0">
        <x:v>27.22676</x:v>
      </x:c>
      <x:c t="n" s="0">
        <x:v>23.61332</x:v>
      </x:c>
      <x:c t="n" s="0">
        <x:v>19.84601</x:v>
      </x:c>
      <x:c t="n" s="0">
        <x:v>18.64905</x:v>
      </x:c>
      <x:c t="n" s="0">
        <x:v>22.68218</x:v>
      </x:c>
      <x:c t="n" s="0">
        <x:v>18.60067</x:v>
      </x:c>
      <x:c t="n" s="0">
        <x:v>13.91449</x:v>
      </x:c>
      <x:c t="n" s="0">
        <x:v>6.729164</x:v>
      </x:c>
      <x:c t="n" s="0">
        <x:v>7.868578</x:v>
      </x:c>
      <x:c t="n" s="0">
        <x:v>7.233161</x:v>
      </x:c>
      <x:c t="n" s="0">
        <x:v>4.22343</x:v>
      </x:c>
      <x:c t="n" s="0">
        <x:v>3.190927</x:v>
      </x:c>
      <x:c t="n" s="0">
        <x:v>3.272182</x:v>
      </x:c>
      <x:c t="n" s="0">
        <x:v>-30.06697</x:v>
      </x:c>
      <x:c t="n" s="0">
        <x:v>-29.16826</x:v>
      </x:c>
      <x:c t="n" s="0">
        <x:v>-23.21452</x:v>
      </x:c>
      <x:c t="n" s="0">
        <x:v>-26.69906</x:v>
      </x:c>
      <x:c t="n" s="0">
        <x:v>-26.1948</x:v>
      </x:c>
      <x:c t="n" s="0">
        <x:v>-2.382429</x:v>
      </x:c>
      <x:c t="n" s="0">
        <x:v>3.05347</x:v>
      </x:c>
      <x:c t="n" s="0">
        <x:v>7.096856</x:v>
      </x:c>
      <x:c t="n" s="0">
        <x:v>17.63728</x:v>
      </x:c>
      <x:c t="n" s="0">
        <x:v>6.763975</x:v>
      </x:c>
      <x:c t="n" s="0">
        <x:v>12.56372</x:v>
      </x:c>
      <x:c t="n" s="0">
        <x:v>11.06945</x:v>
      </x:c>
      <x:c t="n" s="0">
        <x:v>16.99819</x:v>
      </x:c>
      <x:c t="n" s="0">
        <x:v>25.20188</x:v>
      </x:c>
      <x:c t="n" s="0">
        <x:v>15.41955</x:v>
      </x:c>
      <x:c t="n" s="0">
        <x:v>13.36938</x:v>
      </x:c>
      <x:c t="n" s="0">
        <x:v>14.07886</x:v>
      </x:c>
      <x:c t="n" s="0">
        <x:v>23.22112</x:v>
      </x:c>
      <x:c t="n" s="0">
        <x:v>18.57676</x:v>
      </x:c>
      <x:c t="n" s="0">
        <x:v>20.93739</x:v>
      </x:c>
      <x:c t="n" s="0">
        <x:v>28.33245</x:v>
      </x:c>
      <x:c t="n" s="0">
        <x:v>29.73575</x:v>
      </x:c>
      <x:c t="n" s="0">
        <x:v>27.83291</x:v>
      </x:c>
      <x:c t="n" s="0">
        <x:v>27.96803</x:v>
      </x:c>
      <x:c t="n" s="0">
        <x:v>22.85526</x:v>
      </x:c>
      <x:c t="n" s="0">
        <x:v>20.64414</x:v>
      </x:c>
      <x:c t="n" s="0">
        <x:v>23.0266</x:v>
      </x:c>
      <x:c t="n" s="0">
        <x:v>18.49113</x:v>
      </x:c>
      <x:c t="n" s="0">
        <x:v>23.68283</x:v>
      </x:c>
      <x:c t="n" s="0">
        <x:v>14.52947</x:v>
      </x:c>
      <x:c t="n" s="0">
        <x:v>9.289835</x:v>
      </x:c>
      <x:c t="n" s="0">
        <x:v>7.242313</x:v>
      </x:c>
      <x:c t="n" s="0">
        <x:v>6.649125</x:v>
      </x:c>
      <x:c t="n" s="0">
        <x:v>4.824251</x:v>
      </x:c>
      <x:c t="n" s="0">
        <x:v>2.66971</x:v>
      </x:c>
      <x:c t="n" s="0">
        <x:v>3.386602</x:v>
      </x:c>
      <x:c t="str">
        <x:v>No</x:v>
      </x:c>
      <x:c t="str">
        <x:v>No</x:v>
      </x:c>
      <x:c t="str">
        <x:v/>
      </x:c>
    </x:row>
    <x:row r="3063">
      <x:c t="n" s="11">
        <x:v>3062</x:v>
      </x:c>
      <x:c t="str" s="11">
        <x:v/>
      </x:c>
      <x:c t="n" s="8">
        <x:v>43942.9403240741</x:v>
      </x:c>
      <x:c t="n" s="7">
        <x:v>43942.9403240741</x:v>
      </x:c>
      <x:c t="n" s="0">
        <x:v>36.61703</x:v>
      </x:c>
      <x:c t="n" s="0">
        <x:v>54.20069</x:v>
      </x:c>
      <x:c t="n" s="0">
        <x:v>57.54224</x:v>
      </x:c>
      <x:c t="n" s="0">
        <x:v>63.80381</x:v>
      </x:c>
      <x:c t="n" s="0">
        <x:v>-30.06697</x:v>
      </x:c>
      <x:c t="n" s="0">
        <x:v>-29.16826</x:v>
      </x:c>
      <x:c t="n" s="0">
        <x:v>-23.34349</x:v>
      </x:c>
      <x:c t="n" s="0">
        <x:v>-22.6419</x:v>
      </x:c>
      <x:c t="n" s="0">
        <x:v>-9.935374</x:v>
      </x:c>
      <x:c t="n" s="0">
        <x:v>-2.284123</x:v>
      </x:c>
      <x:c t="n" s="0">
        <x:v>3.83742</x:v>
      </x:c>
      <x:c t="n" s="0">
        <x:v>7.797184</x:v>
      </x:c>
      <x:c t="n" s="0">
        <x:v>14.62243</x:v>
      </x:c>
      <x:c t="n" s="0">
        <x:v>13.67497</x:v>
      </x:c>
      <x:c t="n" s="0">
        <x:v>18.91551</x:v>
      </x:c>
      <x:c t="n" s="0">
        <x:v>23.16688</x:v>
      </x:c>
      <x:c t="n" s="0">
        <x:v>16.91832</x:v>
      </x:c>
      <x:c t="n" s="0">
        <x:v>24.55898</x:v>
      </x:c>
      <x:c t="n" s="0">
        <x:v>17.77666</x:v>
      </x:c>
      <x:c t="n" s="0">
        <x:v>18.69099</x:v>
      </x:c>
      <x:c t="n" s="0">
        <x:v>15.29852</x:v>
      </x:c>
      <x:c t="n" s="0">
        <x:v>19.5054</x:v>
      </x:c>
      <x:c t="n" s="0">
        <x:v>21.44052</x:v>
      </x:c>
      <x:c t="n" s="0">
        <x:v>21.81726</x:v>
      </x:c>
      <x:c t="n" s="0">
        <x:v>26.4849</x:v>
      </x:c>
      <x:c t="n" s="0">
        <x:v>29.04935</x:v>
      </x:c>
      <x:c t="n" s="0">
        <x:v>28.0578</x:v>
      </x:c>
      <x:c t="n" s="0">
        <x:v>27.06437</x:v>
      </x:c>
      <x:c t="n" s="0">
        <x:v>23.43606</x:v>
      </x:c>
      <x:c t="n" s="0">
        <x:v>20.01503</x:v>
      </x:c>
      <x:c t="n" s="0">
        <x:v>22.35507</x:v>
      </x:c>
      <x:c t="n" s="0">
        <x:v>22.15122</x:v>
      </x:c>
      <x:c t="n" s="0">
        <x:v>19.49107</x:v>
      </x:c>
      <x:c t="n" s="0">
        <x:v>14.19864</x:v>
      </x:c>
      <x:c t="n" s="0">
        <x:v>6.898005</x:v>
      </x:c>
      <x:c t="n" s="0">
        <x:v>7.717301</x:v>
      </x:c>
      <x:c t="n" s="0">
        <x:v>7.058403</x:v>
      </x:c>
      <x:c t="n" s="0">
        <x:v>4.183892</x:v>
      </x:c>
      <x:c t="n" s="0">
        <x:v>3.221612</x:v>
      </x:c>
      <x:c t="n" s="0">
        <x:v>3.183062</x:v>
      </x:c>
      <x:c t="n" s="0">
        <x:v>-30.06697</x:v>
      </x:c>
      <x:c t="n" s="0">
        <x:v>-29.16826</x:v>
      </x:c>
      <x:c t="n" s="0">
        <x:v>-23.21452</x:v>
      </x:c>
      <x:c t="n" s="0">
        <x:v>-26.69906</x:v>
      </x:c>
      <x:c t="n" s="0">
        <x:v>-26.1948</x:v>
      </x:c>
      <x:c t="n" s="0">
        <x:v>-7.499421</x:v>
      </x:c>
      <x:c t="n" s="0">
        <x:v>3.05347</x:v>
      </x:c>
      <x:c t="n" s="0">
        <x:v>9.049801</x:v>
      </x:c>
      <x:c t="n" s="0">
        <x:v>17.63728</x:v>
      </x:c>
      <x:c t="n" s="0">
        <x:v>6.763975</x:v>
      </x:c>
      <x:c t="n" s="0">
        <x:v>22.78642</x:v>
      </x:c>
      <x:c t="n" s="0">
        <x:v>11.06945</x:v>
      </x:c>
      <x:c t="n" s="0">
        <x:v>17.22239</x:v>
      </x:c>
      <x:c t="n" s="0">
        <x:v>26.49404</x:v>
      </x:c>
      <x:c t="n" s="0">
        <x:v>8.817315</x:v>
      </x:c>
      <x:c t="n" s="0">
        <x:v>21.14152</x:v>
      </x:c>
      <x:c t="n" s="0">
        <x:v>12.08793</x:v>
      </x:c>
      <x:c t="n" s="0">
        <x:v>19.94219</x:v>
      </x:c>
      <x:c t="n" s="0">
        <x:v>22.69875</x:v>
      </x:c>
      <x:c t="n" s="0">
        <x:v>21.94062</x:v>
      </x:c>
      <x:c t="n" s="0">
        <x:v>24.50804</x:v>
      </x:c>
      <x:c t="n" s="0">
        <x:v>30.10647</x:v>
      </x:c>
      <x:c t="n" s="0">
        <x:v>23.93745</x:v>
      </x:c>
      <x:c t="n" s="0">
        <x:v>28.43828</x:v>
      </x:c>
      <x:c t="n" s="0">
        <x:v>21.66101</x:v>
      </x:c>
      <x:c t="n" s="0">
        <x:v>20.75035</x:v>
      </x:c>
      <x:c t="n" s="0">
        <x:v>28.73623</x:v>
      </x:c>
      <x:c t="n" s="0">
        <x:v>16.93466</x:v>
      </x:c>
      <x:c t="n" s="0">
        <x:v>19.66494</x:v>
      </x:c>
      <x:c t="n" s="0">
        <x:v>15.91485</x:v>
      </x:c>
      <x:c t="n" s="0">
        <x:v>7.287827</x:v>
      </x:c>
      <x:c t="n" s="0">
        <x:v>8.780048</x:v>
      </x:c>
      <x:c t="n" s="0">
        <x:v>5.986723</x:v>
      </x:c>
      <x:c t="n" s="0">
        <x:v>3.855458</x:v>
      </x:c>
      <x:c t="n" s="0">
        <x:v>3.24797</x:v>
      </x:c>
      <x:c t="n" s="0">
        <x:v>2.889518</x:v>
      </x:c>
      <x:c t="str">
        <x:v>No</x:v>
      </x:c>
      <x:c t="str">
        <x:v>No</x:v>
      </x:c>
      <x:c t="str">
        <x:v/>
      </x:c>
    </x:row>
    <x:row r="3064">
      <x:c t="n" s="11">
        <x:v>3063</x:v>
      </x:c>
      <x:c t="str" s="11">
        <x:v/>
      </x:c>
      <x:c t="n" s="8">
        <x:v>43942.9403240741</x:v>
      </x:c>
      <x:c t="n" s="7">
        <x:v>43942.9403240741</x:v>
      </x:c>
      <x:c t="n" s="0">
        <x:v>38.31866</x:v>
      </x:c>
      <x:c t="n" s="0">
        <x:v>54.20069</x:v>
      </x:c>
      <x:c t="n" s="0">
        <x:v>56.14097</x:v>
      </x:c>
      <x:c t="n" s="0">
        <x:v>62.2068</x:v>
      </x:c>
      <x:c t="n" s="0">
        <x:v>-30.06697</x:v>
      </x:c>
      <x:c t="n" s="0">
        <x:v>-29.16826</x:v>
      </x:c>
      <x:c t="n" s="0">
        <x:v>-23.32481</x:v>
      </x:c>
      <x:c t="n" s="0">
        <x:v>-23.04526</x:v>
      </x:c>
      <x:c t="n" s="0">
        <x:v>-10.61176</x:v>
      </x:c>
      <x:c t="n" s="0">
        <x:v>-2.913833</x:v>
      </x:c>
      <x:c t="n" s="0">
        <x:v>3.731433</x:v>
      </x:c>
      <x:c t="n" s="0">
        <x:v>8.100418</x:v>
      </x:c>
      <x:c t="n" s="0">
        <x:v>14.89743</x:v>
      </x:c>
      <x:c t="n" s="0">
        <x:v>13.13828</x:v>
      </x:c>
      <x:c t="n" s="0">
        <x:v>21.33802</x:v>
      </x:c>
      <x:c t="n" s="0">
        <x:v>22.63147</x:v>
      </x:c>
      <x:c t="n" s="0">
        <x:v>17.02993</x:v>
      </x:c>
      <x:c t="n" s="0">
        <x:v>25.55549</x:v>
      </x:c>
      <x:c t="n" s="0">
        <x:v>17.23935</x:v>
      </x:c>
      <x:c t="n" s="0">
        <x:v>18.76991</x:v>
      </x:c>
      <x:c t="n" s="0">
        <x:v>15.07053</x:v>
      </x:c>
      <x:c t="n" s="0">
        <x:v>19.24321</x:v>
      </x:c>
      <x:c t="n" s="0">
        <x:v>22.45398</x:v>
      </x:c>
      <x:c t="n" s="0">
        <x:v>21.75227</x:v>
      </x:c>
      <x:c t="n" s="0">
        <x:v>26.02538</x:v>
      </x:c>
      <x:c t="n" s="0">
        <x:v>29.08352</x:v>
      </x:c>
      <x:c t="n" s="0">
        <x:v>28.04865</x:v>
      </x:c>
      <x:c t="n" s="0">
        <x:v>27.9444</x:v>
      </x:c>
      <x:c t="n" s="0">
        <x:v>23.35783</x:v>
      </x:c>
      <x:c t="n" s="0">
        <x:v>19.73364</x:v>
      </x:c>
      <x:c t="n" s="0">
        <x:v>24.22798</x:v>
      </x:c>
      <x:c t="n" s="0">
        <x:v>21.69485</x:v>
      </x:c>
      <x:c t="n" s="0">
        <x:v>19.07988</x:v>
      </x:c>
      <x:c t="n" s="0">
        <x:v>14.13785</x:v>
      </x:c>
      <x:c t="n" s="0">
        <x:v>6.800062</x:v>
      </x:c>
      <x:c t="n" s="0">
        <x:v>7.869686</x:v>
      </x:c>
      <x:c t="n" s="0">
        <x:v>6.904365</x:v>
      </x:c>
      <x:c t="n" s="0">
        <x:v>4.291008</x:v>
      </x:c>
      <x:c t="n" s="0">
        <x:v>3.244392</x:v>
      </x:c>
      <x:c t="n" s="0">
        <x:v>3.227362</x:v>
      </x:c>
      <x:c t="n" s="0">
        <x:v>-30.06697</x:v>
      </x:c>
      <x:c t="n" s="0">
        <x:v>-29.16826</x:v>
      </x:c>
      <x:c t="n" s="0">
        <x:v>-23.21452</x:v>
      </x:c>
      <x:c t="n" s="0">
        <x:v>-26.69906</x:v>
      </x:c>
      <x:c t="n" s="0">
        <x:v>-26.1948</x:v>
      </x:c>
      <x:c t="n" s="0">
        <x:v>-13.51205</x:v>
      </x:c>
      <x:c t="n" s="0">
        <x:v>3.05347</x:v>
      </x:c>
      <x:c t="n" s="0">
        <x:v>9.544784</x:v>
      </x:c>
      <x:c t="n" s="0">
        <x:v>15.68484</x:v>
      </x:c>
      <x:c t="n" s="0">
        <x:v>12.28548</x:v>
      </x:c>
      <x:c t="n" s="0">
        <x:v>26.78027</x:v>
      </x:c>
      <x:c t="n" s="0">
        <x:v>17.7903</x:v>
      </x:c>
      <x:c t="n" s="0">
        <x:v>18.28259</x:v>
      </x:c>
      <x:c t="n" s="0">
        <x:v>28.9788</x:v>
      </x:c>
      <x:c t="n" s="0">
        <x:v>10.84747</x:v>
      </x:c>
      <x:c t="n" s="0">
        <x:v>18.22325</x:v>
      </x:c>
      <x:c t="n" s="0">
        <x:v>13.60755</x:v>
      </x:c>
      <x:c t="n" s="0">
        <x:v>14.56606</x:v>
      </x:c>
      <x:c t="n" s="0">
        <x:v>25.15522</x:v>
      </x:c>
      <x:c t="n" s="0">
        <x:v>24.08644</x:v>
      </x:c>
      <x:c t="n" s="0">
        <x:v>25.48141</x:v>
      </x:c>
      <x:c t="n" s="0">
        <x:v>25.70003</x:v>
      </x:c>
      <x:c t="n" s="0">
        <x:v>29.43583</x:v>
      </x:c>
      <x:c t="n" s="0">
        <x:v>29.08794</x:v>
      </x:c>
      <x:c t="n" s="0">
        <x:v>23.00009</x:v>
      </x:c>
      <x:c t="n" s="0">
        <x:v>17.8299</x:v>
      </x:c>
      <x:c t="n" s="0">
        <x:v>28.30109</x:v>
      </x:c>
      <x:c t="n" s="0">
        <x:v>16.30089</x:v>
      </x:c>
      <x:c t="n" s="0">
        <x:v>14.02393</x:v>
      </x:c>
      <x:c t="n" s="0">
        <x:v>13.87194</x:v>
      </x:c>
      <x:c t="n" s="0">
        <x:v>5.987775</x:v>
      </x:c>
      <x:c t="n" s="0">
        <x:v>6.132213</x:v>
      </x:c>
      <x:c t="n" s="0">
        <x:v>6.530893</x:v>
      </x:c>
      <x:c t="n" s="0">
        <x:v>4.26968</x:v>
      </x:c>
      <x:c t="n" s="0">
        <x:v>3.646302</x:v>
      </x:c>
      <x:c t="n" s="0">
        <x:v>3.211152</x:v>
      </x:c>
      <x:c t="str">
        <x:v>No</x:v>
      </x:c>
      <x:c t="str">
        <x:v>No</x:v>
      </x:c>
      <x:c t="str">
        <x:v/>
      </x:c>
    </x:row>
    <x:row r="3065">
      <x:c t="n" s="11">
        <x:v>3064</x:v>
      </x:c>
      <x:c t="str" s="11">
        <x:v/>
      </x:c>
      <x:c t="n" s="8">
        <x:v>43942.9403240741</x:v>
      </x:c>
      <x:c t="n" s="7">
        <x:v>43942.9403240741</x:v>
      </x:c>
      <x:c t="n" s="0">
        <x:v>35.91815</x:v>
      </x:c>
      <x:c t="n" s="0">
        <x:v>54.20069</x:v>
      </x:c>
      <x:c t="n" s="0">
        <x:v>54.4799</x:v>
      </x:c>
      <x:c t="n" s="0">
        <x:v>61.11536</x:v>
      </x:c>
      <x:c t="n" s="0">
        <x:v>-30.06697</x:v>
      </x:c>
      <x:c t="n" s="0">
        <x:v>-29.16826</x:v>
      </x:c>
      <x:c t="n" s="0">
        <x:v>-23.42772</x:v>
      </x:c>
      <x:c t="n" s="0">
        <x:v>-23.27012</x:v>
      </x:c>
      <x:c t="n" s="0">
        <x:v>-11.28665</x:v>
      </x:c>
      <x:c t="n" s="0">
        <x:v>-3.534933</x:v>
      </x:c>
      <x:c t="n" s="0">
        <x:v>3.748226</x:v>
      </x:c>
      <x:c t="n" s="0">
        <x:v>8.366834</x:v>
      </x:c>
      <x:c t="n" s="0">
        <x:v>15.02166</x:v>
      </x:c>
      <x:c t="n" s="0">
        <x:v>14.04758</x:v>
      </x:c>
      <x:c t="n" s="0">
        <x:v>22.68974</x:v>
      </x:c>
      <x:c t="n" s="0">
        <x:v>22.29064</x:v>
      </x:c>
      <x:c t="n" s="0">
        <x:v>17.51871</x:v>
      </x:c>
      <x:c t="n" s="0">
        <x:v>25.93102</x:v>
      </x:c>
      <x:c t="n" s="0">
        <x:v>16.68391</x:v>
      </x:c>
      <x:c t="n" s="0">
        <x:v>18.84916</x:v>
      </x:c>
      <x:c t="n" s="0">
        <x:v>14.71479</x:v>
      </x:c>
      <x:c t="n" s="0">
        <x:v>18.86752</x:v>
      </x:c>
      <x:c t="n" s="0">
        <x:v>22.16888</x:v>
      </x:c>
      <x:c t="n" s="0">
        <x:v>22.52896</x:v>
      </x:c>
      <x:c t="n" s="0">
        <x:v>26.40199</x:v>
      </x:c>
      <x:c t="n" s="0">
        <x:v>28.6199</x:v>
      </x:c>
      <x:c t="n" s="0">
        <x:v>28.33694</x:v>
      </x:c>
      <x:c t="n" s="0">
        <x:v>27.94157</x:v>
      </x:c>
      <x:c t="n" s="0">
        <x:v>23.25988</x:v>
      </x:c>
      <x:c t="n" s="0">
        <x:v>19.63172</x:v>
      </x:c>
      <x:c t="n" s="0">
        <x:v>24.06205</x:v>
      </x:c>
      <x:c t="n" s="0">
        <x:v>21.23766</x:v>
      </x:c>
      <x:c t="n" s="0">
        <x:v>18.58201</x:v>
      </x:c>
      <x:c t="n" s="0">
        <x:v>13.84404</x:v>
      </x:c>
      <x:c t="n" s="0">
        <x:v>6.818959</x:v>
      </x:c>
      <x:c t="n" s="0">
        <x:v>7.641246</x:v>
      </x:c>
      <x:c t="n" s="0">
        <x:v>6.91729</x:v>
      </x:c>
      <x:c t="n" s="0">
        <x:v>4.217809</x:v>
      </x:c>
      <x:c t="n" s="0">
        <x:v>3.234937</x:v>
      </x:c>
      <x:c t="n" s="0">
        <x:v>3.169947</x:v>
      </x:c>
      <x:c t="n" s="0">
        <x:v>-30.06697</x:v>
      </x:c>
      <x:c t="n" s="0">
        <x:v>-29.16826</x:v>
      </x:c>
      <x:c t="n" s="0">
        <x:v>-25.0256</x:v>
      </x:c>
      <x:c t="n" s="0">
        <x:v>-23.73468</x:v>
      </x:c>
      <x:c t="n" s="0">
        <x:v>-26.1948</x:v>
      </x:c>
      <x:c t="n" s="0">
        <x:v>-13.51205</x:v>
      </x:c>
      <x:c t="n" s="0">
        <x:v>4.443881</x:v>
      </x:c>
      <x:c t="n" s="0">
        <x:v>9.767202</x:v>
      </x:c>
      <x:c t="n" s="0">
        <x:v>15.68484</x:v>
      </x:c>
      <x:c t="n" s="0">
        <x:v>17.28051</x:v>
      </x:c>
      <x:c t="n" s="0">
        <x:v>26.78027</x:v>
      </x:c>
      <x:c t="n" s="0">
        <x:v>19.47038</x:v>
      </x:c>
      <x:c t="n" s="0">
        <x:v>19.62121</x:v>
      </x:c>
      <x:c t="n" s="0">
        <x:v>25.98355</x:v>
      </x:c>
      <x:c t="n" s="0">
        <x:v>9.249917</x:v>
      </x:c>
      <x:c t="n" s="0">
        <x:v>19.86878</x:v>
      </x:c>
      <x:c t="n" s="0">
        <x:v>11.78333</x:v>
      </x:c>
      <x:c t="n" s="0">
        <x:v>17.20894</x:v>
      </x:c>
      <x:c t="n" s="0">
        <x:v>19.73106</x:v>
      </x:c>
      <x:c t="n" s="0">
        <x:v>23.02683</x:v>
      </x:c>
      <x:c t="n" s="0">
        <x:v>27.05245</x:v>
      </x:c>
      <x:c t="n" s="0">
        <x:v>24.22066</x:v>
      </x:c>
      <x:c t="n" s="0">
        <x:v>29.93556</x:v>
      </x:c>
      <x:c t="n" s="0">
        <x:v>28.74164</x:v>
      </x:c>
      <x:c t="n" s="0">
        <x:v>24.01497</x:v>
      </x:c>
      <x:c t="n" s="0">
        <x:v>19.54387</x:v>
      </x:c>
      <x:c t="n" s="0">
        <x:v>23.13184</x:v>
      </x:c>
      <x:c t="n" s="0">
        <x:v>16.39643</x:v>
      </x:c>
      <x:c t="n" s="0">
        <x:v>13.57343</x:v>
      </x:c>
      <x:c t="n" s="0">
        <x:v>10.9639</x:v>
      </x:c>
      <x:c t="n" s="0">
        <x:v>6.246151</x:v>
      </x:c>
      <x:c t="n" s="0">
        <x:v>6.627788</x:v>
      </x:c>
      <x:c t="n" s="0">
        <x:v>6.569377</x:v>
      </x:c>
      <x:c t="n" s="0">
        <x:v>4.247218</x:v>
      </x:c>
      <x:c t="n" s="0">
        <x:v>3.023207</x:v>
      </x:c>
      <x:c t="n" s="0">
        <x:v>3.239254</x:v>
      </x:c>
      <x:c t="str">
        <x:v>No</x:v>
      </x:c>
      <x:c t="str">
        <x:v>No</x:v>
      </x:c>
      <x:c t="str">
        <x:v/>
      </x:c>
    </x:row>
    <x:row r="3066">
      <x:c t="n" s="11">
        <x:v>3065</x:v>
      </x:c>
      <x:c t="str" s="11">
        <x:v/>
      </x:c>
      <x:c t="n" s="8">
        <x:v>43942.9403240741</x:v>
      </x:c>
      <x:c t="n" s="7">
        <x:v>43942.9403240741</x:v>
      </x:c>
      <x:c t="n" s="0">
        <x:v>37.97161</x:v>
      </x:c>
      <x:c t="n" s="0">
        <x:v>54.20069</x:v>
      </x:c>
      <x:c t="n" s="0">
        <x:v>54.5715</x:v>
      </x:c>
      <x:c t="n" s="0">
        <x:v>63.0783</x:v>
      </x:c>
      <x:c t="n" s="0">
        <x:v>-30.06697</x:v>
      </x:c>
      <x:c t="n" s="0">
        <x:v>-29.16826</x:v>
      </x:c>
      <x:c t="n" s="0">
        <x:v>-23.87278</x:v>
      </x:c>
      <x:c t="n" s="0">
        <x:v>-23.05826</x:v>
      </x:c>
      <x:c t="n" s="0">
        <x:v>-11.9598</x:v>
      </x:c>
      <x:c t="n" s="0">
        <x:v>-4.146244</x:v>
      </x:c>
      <x:c t="n" s="0">
        <x:v>4.051384</x:v>
      </x:c>
      <x:c t="n" s="0">
        <x:v>8.642796</x:v>
      </x:c>
      <x:c t="n" s="0">
        <x:v>15.12501</x:v>
      </x:c>
      <x:c t="n" s="0">
        <x:v>14.69715</x:v>
      </x:c>
      <x:c t="n" s="0">
        <x:v>23.58322</x:v>
      </x:c>
      <x:c t="n" s="0">
        <x:v>21.97676</x:v>
      </x:c>
      <x:c t="n" s="0">
        <x:v>17.89658</x:v>
      </x:c>
      <x:c t="n" s="0">
        <x:v>25.25092</x:v>
      </x:c>
      <x:c t="n" s="0">
        <x:v>16.18814</x:v>
      </x:c>
      <x:c t="n" s="0">
        <x:v>19.03921</x:v>
      </x:c>
      <x:c t="n" s="0">
        <x:v>14.59711</x:v>
      </x:c>
      <x:c t="n" s="0">
        <x:v>18.58347</x:v>
      </x:c>
      <x:c t="n" s="0">
        <x:v>21.76225</x:v>
      </x:c>
      <x:c t="n" s="0">
        <x:v>22.12106</x:v>
      </x:c>
      <x:c t="n" s="0">
        <x:v>26.21612</x:v>
      </x:c>
      <x:c t="n" s="0">
        <x:v>28.22793</x:v>
      </x:c>
      <x:c t="n" s="0">
        <x:v>29.08703</x:v>
      </x:c>
      <x:c t="n" s="0">
        <x:v>27.99993</x:v>
      </x:c>
      <x:c t="n" s="0">
        <x:v>23.14022</x:v>
      </x:c>
      <x:c t="n" s="0">
        <x:v>19.62829</x:v>
      </x:c>
      <x:c t="n" s="0">
        <x:v>23.64651</x:v>
      </x:c>
      <x:c t="n" s="0">
        <x:v>20.74028</x:v>
      </x:c>
      <x:c t="n" s="0">
        <x:v>18.1248</x:v>
      </x:c>
      <x:c t="n" s="0">
        <x:v>13.98923</x:v>
      </x:c>
      <x:c t="n" s="0">
        <x:v>6.825903</x:v>
      </x:c>
      <x:c t="n" s="0">
        <x:v>7.769986</x:v>
      </x:c>
      <x:c t="n" s="0">
        <x:v>6.749313</x:v>
      </x:c>
      <x:c t="n" s="0">
        <x:v>4.122501</x:v>
      </x:c>
      <x:c t="n" s="0">
        <x:v>3.132338</x:v>
      </x:c>
      <x:c t="n" s="0">
        <x:v>3.206236</x:v>
      </x:c>
      <x:c t="n" s="0">
        <x:v>-30.06697</x:v>
      </x:c>
      <x:c t="n" s="0">
        <x:v>-29.16826</x:v>
      </x:c>
      <x:c t="n" s="0">
        <x:v>-28.18997</x:v>
      </x:c>
      <x:c t="n" s="0">
        <x:v>-21.98918</x:v>
      </x:c>
      <x:c t="n" s="0">
        <x:v>-26.1948</x:v>
      </x:c>
      <x:c t="n" s="0">
        <x:v>-13.51205</x:v>
      </x:c>
      <x:c t="n" s="0">
        <x:v>5.495448</x:v>
      </x:c>
      <x:c t="n" s="0">
        <x:v>9.978782</x:v>
      </x:c>
      <x:c t="n" s="0">
        <x:v>15.68484</x:v>
      </x:c>
      <x:c t="n" s="0">
        <x:v>17.28051</x:v>
      </x:c>
      <x:c t="n" s="0">
        <x:v>26.78027</x:v>
      </x:c>
      <x:c t="n" s="0">
        <x:v>19.47038</x:v>
      </x:c>
      <x:c t="n" s="0">
        <x:v>19.10356</x:v>
      </x:c>
      <x:c t="n" s="0">
        <x:v>4.384379</x:v>
      </x:c>
      <x:c t="n" s="0">
        <x:v>12.02995</x:v>
      </x:c>
      <x:c t="n" s="0">
        <x:v>19.6068</x:v>
      </x:c>
      <x:c t="n" s="0">
        <x:v>13.07636</x:v>
      </x:c>
      <x:c t="n" s="0">
        <x:v>14.54406</x:v>
      </x:c>
      <x:c t="n" s="0">
        <x:v>21.00772</x:v>
      </x:c>
      <x:c t="n" s="0">
        <x:v>18.7297</x:v>
      </x:c>
      <x:c t="n" s="0">
        <x:v>25.84407</x:v>
      </x:c>
      <x:c t="n" s="0">
        <x:v>24.94638</x:v>
      </x:c>
      <x:c t="n" s="0">
        <x:v>31.82619</x:v>
      </x:c>
      <x:c t="n" s="0">
        <x:v>28.04</x:v>
      </x:c>
      <x:c t="n" s="0">
        <x:v>20.28026</x:v>
      </x:c>
      <x:c t="n" s="0">
        <x:v>18.24323</x:v>
      </x:c>
      <x:c t="n" s="0">
        <x:v>18.42698</x:v>
      </x:c>
      <x:c t="n" s="0">
        <x:v>15.93618</x:v>
      </x:c>
      <x:c t="n" s="0">
        <x:v>13.56322</x:v>
      </x:c>
      <x:c t="n" s="0">
        <x:v>14.62611</x:v>
      </x:c>
      <x:c t="n" s="0">
        <x:v>7.84708</x:v>
      </x:c>
      <x:c t="n" s="0">
        <x:v>9.889875</x:v>
      </x:c>
      <x:c t="n" s="0">
        <x:v>5.928674</x:v>
      </x:c>
      <x:c t="n" s="0">
        <x:v>3.307407</x:v>
      </x:c>
      <x:c t="n" s="0">
        <x:v>2.658838</x:v>
      </x:c>
      <x:c t="n" s="0">
        <x:v>2.807424</x:v>
      </x:c>
      <x:c t="str">
        <x:v>No</x:v>
      </x:c>
      <x:c t="str">
        <x:v>No</x:v>
      </x:c>
      <x:c t="str">
        <x:v/>
      </x:c>
    </x:row>
    <x:row r="3067">
      <x:c t="n" s="11">
        <x:v>3066</x:v>
      </x:c>
      <x:c t="str" s="11">
        <x:v/>
      </x:c>
      <x:c t="n" s="8">
        <x:v>43942.9403240741</x:v>
      </x:c>
      <x:c t="n" s="7">
        <x:v>43942.9403240741</x:v>
      </x:c>
      <x:c t="n" s="0">
        <x:v>35.63633</x:v>
      </x:c>
      <x:c t="n" s="0">
        <x:v>54.20069</x:v>
      </x:c>
      <x:c t="n" s="0">
        <x:v>55.80243</x:v>
      </x:c>
      <x:c t="n" s="0">
        <x:v>61.69528</x:v>
      </x:c>
      <x:c t="n" s="0">
        <x:v>-30.06697</x:v>
      </x:c>
      <x:c t="n" s="0">
        <x:v>-29.16826</x:v>
      </x:c>
      <x:c t="n" s="0">
        <x:v>-24.29275</x:v>
      </x:c>
      <x:c t="n" s="0">
        <x:v>-22.8852</x:v>
      </x:c>
      <x:c t="n" s="0">
        <x:v>-11.97886</x:v>
      </x:c>
      <x:c t="n" s="0">
        <x:v>-4.746482</x:v>
      </x:c>
      <x:c t="n" s="0">
        <x:v>4.294523</x:v>
      </x:c>
      <x:c t="n" s="0">
        <x:v>8.865341</x:v>
      </x:c>
      <x:c t="n" s="0">
        <x:v>14.9567</x:v>
      </x:c>
      <x:c t="n" s="0">
        <x:v>15.20836</x:v>
      </x:c>
      <x:c t="n" s="0">
        <x:v>23.68397</x:v>
      </x:c>
      <x:c t="n" s="0">
        <x:v>21.71245</x:v>
      </x:c>
      <x:c t="n" s="0">
        <x:v>17.43285</x:v>
      </x:c>
      <x:c t="n" s="0">
        <x:v>24.79652</x:v>
      </x:c>
      <x:c t="n" s="0">
        <x:v>15.91215</x:v>
      </x:c>
      <x:c t="n" s="0">
        <x:v>18.99628</x:v>
      </x:c>
      <x:c t="n" s="0">
        <x:v>14.0516</x:v>
      </x:c>
      <x:c t="n" s="0">
        <x:v>18.41461</x:v>
      </x:c>
      <x:c t="n" s="0">
        <x:v>21.94436</x:v>
      </x:c>
      <x:c t="n" s="0">
        <x:v>21.6886</x:v>
      </x:c>
      <x:c t="n" s="0">
        <x:v>27.40734</x:v>
      </x:c>
      <x:c t="n" s="0">
        <x:v>28.10474</x:v>
      </x:c>
      <x:c t="n" s="0">
        <x:v>28.89551</x:v>
      </x:c>
      <x:c t="n" s="0">
        <x:v>27.99951</x:v>
      </x:c>
      <x:c t="n" s="0">
        <x:v>23.12753</x:v>
      </x:c>
      <x:c t="n" s="0">
        <x:v>19.83589</x:v>
      </x:c>
      <x:c t="n" s="0">
        <x:v>23.18525</x:v>
      </x:c>
      <x:c t="n" s="0">
        <x:v>20.33559</x:v>
      </x:c>
      <x:c t="n" s="0">
        <x:v>17.70332</x:v>
      </x:c>
      <x:c t="n" s="0">
        <x:v>14.14194</x:v>
      </x:c>
      <x:c t="n" s="0">
        <x:v>6.941666</x:v>
      </x:c>
      <x:c t="n" s="0">
        <x:v>8.026229</x:v>
      </x:c>
      <x:c t="n" s="0">
        <x:v>6.767938</x:v>
      </x:c>
      <x:c t="n" s="0">
        <x:v>4.159567</x:v>
      </x:c>
      <x:c t="n" s="0">
        <x:v>3.108284</x:v>
      </x:c>
      <x:c t="n" s="0">
        <x:v>3.070762</x:v>
      </x:c>
      <x:c t="n" s="0">
        <x:v>-30.06697</x:v>
      </x:c>
      <x:c t="n" s="0">
        <x:v>-29.16826</x:v>
      </x:c>
      <x:c t="n" s="0">
        <x:v>-28.18997</x:v>
      </x:c>
      <x:c t="n" s="0">
        <x:v>-21.98918</x:v>
      </x:c>
      <x:c t="n" s="0">
        <x:v>-10.77912</x:v>
      </x:c>
      <x:c t="n" s="0">
        <x:v>-13.51205</x:v>
      </x:c>
      <x:c t="n" s="0">
        <x:v>5.495448</x:v>
      </x:c>
      <x:c t="n" s="0">
        <x:v>9.978782</x:v>
      </x:c>
      <x:c t="n" s="0">
        <x:v>12.87965</x:v>
      </x:c>
      <x:c t="n" s="0">
        <x:v>17.47073</x:v>
      </x:c>
      <x:c t="n" s="0">
        <x:v>22.75815</x:v>
      </x:c>
      <x:c t="n" s="0">
        <x:v>19.94017</x:v>
      </x:c>
      <x:c t="n" s="0">
        <x:v>9.668646</x:v>
      </x:c>
      <x:c t="n" s="0">
        <x:v>21.85377</x:v>
      </x:c>
      <x:c t="n" s="0">
        <x:v>13.80896</x:v>
      </x:c>
      <x:c t="n" s="0">
        <x:v>18.97249</x:v>
      </x:c>
      <x:c t="n" s="0">
        <x:v>8.706429</x:v>
      </x:c>
      <x:c t="n" s="0">
        <x:v>17.50739</x:v>
      </x:c>
      <x:c t="n" s="0">
        <x:v>20.87693</x:v>
      </x:c>
      <x:c t="n" s="0">
        <x:v>17.20862</x:v>
      </x:c>
      <x:c t="n" s="0">
        <x:v>30.7866</x:v>
      </x:c>
      <x:c t="n" s="0">
        <x:v>26.74891</x:v>
      </x:c>
      <x:c t="n" s="0">
        <x:v>27.85672</x:v>
      </x:c>
      <x:c t="n" s="0">
        <x:v>26.84788</x:v>
      </x:c>
      <x:c t="n" s="0">
        <x:v>23.99553</x:v>
      </x:c>
      <x:c t="n" s="0">
        <x:v>21.51113</x:v>
      </x:c>
      <x:c t="n" s="0">
        <x:v>19.58664</x:v>
      </x:c>
      <x:c t="n" s="0">
        <x:v>16.24651</x:v>
      </x:c>
      <x:c t="n" s="0">
        <x:v>14.54118</x:v>
      </x:c>
      <x:c t="n" s="0">
        <x:v>15.83259</x:v>
      </x:c>
      <x:c t="n" s="0">
        <x:v>6.743634</x:v>
      </x:c>
      <x:c t="n" s="0">
        <x:v>8.673685</x:v>
      </x:c>
      <x:c t="n" s="0">
        <x:v>7.282084</x:v>
      </x:c>
      <x:c t="n" s="0">
        <x:v>4.160896</x:v>
      </x:c>
      <x:c t="n" s="0">
        <x:v>3.675669</x:v>
      </x:c>
      <x:c t="n" s="0">
        <x:v>2.861151</x:v>
      </x:c>
      <x:c t="str">
        <x:v>No</x:v>
      </x:c>
      <x:c t="str">
        <x:v>No</x:v>
      </x:c>
      <x:c t="str">
        <x:v/>
      </x:c>
    </x:row>
    <x:row r="3068">
      <x:c t="n" s="11">
        <x:v>3067</x:v>
      </x:c>
      <x:c t="str" s="11">
        <x:v/>
      </x:c>
      <x:c t="n" s="8">
        <x:v>43942.9403240741</x:v>
      </x:c>
      <x:c t="n" s="7">
        <x:v>43942.9403240741</x:v>
      </x:c>
      <x:c t="n" s="0">
        <x:v>37.22946</x:v>
      </x:c>
      <x:c t="n" s="0">
        <x:v>54.20069</x:v>
      </x:c>
      <x:c t="n" s="0">
        <x:v>59.53123</x:v>
      </x:c>
      <x:c t="n" s="0">
        <x:v>67.28836</x:v>
      </x:c>
      <x:c t="n" s="0">
        <x:v>-30.06697</x:v>
      </x:c>
      <x:c t="n" s="0">
        <x:v>-29.16826</x:v>
      </x:c>
      <x:c t="n" s="0">
        <x:v>-24.68661</x:v>
      </x:c>
      <x:c t="n" s="0">
        <x:v>-22.74265</x:v>
      </x:c>
      <x:c t="n" s="0">
        <x:v>-11.67074</x:v>
      </x:c>
      <x:c t="n" s="0">
        <x:v>-5.334256</x:v>
      </x:c>
      <x:c t="n" s="0">
        <x:v>4.49191</x:v>
      </x:c>
      <x:c t="n" s="0">
        <x:v>8.997901</x:v>
      </x:c>
      <x:c t="n" s="0">
        <x:v>14.65447</x:v>
      </x:c>
      <x:c t="n" s="0">
        <x:v>15.66285</x:v>
      </x:c>
      <x:c t="n" s="0">
        <x:v>23.44418</x:v>
      </x:c>
      <x:c t="n" s="0">
        <x:v>21.53986</x:v>
      </x:c>
      <x:c t="n" s="0">
        <x:v>16.87002</x:v>
      </x:c>
      <x:c t="n" s="0">
        <x:v>24.58483</x:v>
      </x:c>
      <x:c t="n" s="0">
        <x:v>16.13356</x:v>
      </x:c>
      <x:c t="n" s="0">
        <x:v>19.07854</x:v>
      </x:c>
      <x:c t="n" s="0">
        <x:v>13.71592</x:v>
      </x:c>
      <x:c t="n" s="0">
        <x:v>17.90163</x:v>
      </x:c>
      <x:c t="n" s="0">
        <x:v>21.8826</x:v>
      </x:c>
      <x:c t="n" s="0">
        <x:v>21.30526</x:v>
      </x:c>
      <x:c t="n" s="0">
        <x:v>26.9437</x:v>
      </x:c>
      <x:c t="n" s="0">
        <x:v>28.04642</x:v>
      </x:c>
      <x:c t="n" s="0">
        <x:v>29.17317</x:v>
      </x:c>
      <x:c t="n" s="0">
        <x:v>27.98151</x:v>
      </x:c>
      <x:c t="n" s="0">
        <x:v>23.14603</x:v>
      </x:c>
      <x:c t="n" s="0">
        <x:v>19.98942</x:v>
      </x:c>
      <x:c t="n" s="0">
        <x:v>22.83987</x:v>
      </x:c>
      <x:c t="n" s="0">
        <x:v>19.86176</x:v>
      </x:c>
      <x:c t="n" s="0">
        <x:v>17.59238</x:v>
      </x:c>
      <x:c t="n" s="0">
        <x:v>15.14204</x:v>
      </x:c>
      <x:c t="n" s="0">
        <x:v>7.248581</x:v>
      </x:c>
      <x:c t="n" s="0">
        <x:v>8.505717</x:v>
      </x:c>
      <x:c t="n" s="0">
        <x:v>7.142675</x:v>
      </x:c>
      <x:c t="n" s="0">
        <x:v>4.096545</x:v>
      </x:c>
      <x:c t="n" s="0">
        <x:v>3.277214</x:v>
      </x:c>
      <x:c t="n" s="0">
        <x:v>3.18724</x:v>
      </x:c>
      <x:c t="n" s="0">
        <x:v>-30.06697</x:v>
      </x:c>
      <x:c t="n" s="0">
        <x:v>-29.16826</x:v>
      </x:c>
      <x:c t="n" s="0">
        <x:v>-28.18997</x:v>
      </x:c>
      <x:c t="n" s="0">
        <x:v>-21.98918</x:v>
      </x:c>
      <x:c t="n" s="0">
        <x:v>-10.20715</x:v>
      </x:c>
      <x:c t="n" s="0">
        <x:v>-13.51205</x:v>
      </x:c>
      <x:c t="n" s="0">
        <x:v>5.495448</x:v>
      </x:c>
      <x:c t="n" s="0">
        <x:v>9.152042</x:v>
      </x:c>
      <x:c t="n" s="0">
        <x:v>12.27646</x:v>
      </x:c>
      <x:c t="n" s="0">
        <x:v>17.65297</x:v>
      </x:c>
      <x:c t="n" s="0">
        <x:v>21.69124</x:v>
      </x:c>
      <x:c t="n" s="0">
        <x:v>20.36407</x:v>
      </x:c>
      <x:c t="n" s="0">
        <x:v>9.668646</x:v>
      </x:c>
      <x:c t="n" s="0">
        <x:v>23.08367</x:v>
      </x:c>
      <x:c t="n" s="0">
        <x:v>18.02205</x:v>
      </x:c>
      <x:c t="n" s="0">
        <x:v>18.38605</x:v>
      </x:c>
      <x:c t="n" s="0">
        <x:v>10.98761</x:v>
      </x:c>
      <x:c t="n" s="0">
        <x:v>10.73921</x:v>
      </x:c>
      <x:c t="n" s="0">
        <x:v>21.74577</x:v>
      </x:c>
      <x:c t="n" s="0">
        <x:v>18.23059</x:v>
      </x:c>
      <x:c t="n" s="0">
        <x:v>22.20298</x:v>
      </x:c>
      <x:c t="n" s="0">
        <x:v>29.29436</x:v>
      </x:c>
      <x:c t="n" s="0">
        <x:v>29.63182</x:v>
      </x:c>
      <x:c t="n" s="0">
        <x:v>29.19246</x:v>
      </x:c>
      <x:c t="n" s="0">
        <x:v>22.32552</x:v>
      </x:c>
      <x:c t="n" s="0">
        <x:v>19.58842</x:v>
      </x:c>
      <x:c t="n" s="0">
        <x:v>18.72443</x:v>
      </x:c>
      <x:c t="n" s="0">
        <x:v>16.69428</x:v>
      </x:c>
      <x:c t="n" s="0">
        <x:v>17.2508</x:v>
      </x:c>
      <x:c t="n" s="0">
        <x:v>18.3488</x:v>
      </x:c>
      <x:c t="n" s="0">
        <x:v>9.063055</x:v>
      </x:c>
      <x:c t="n" s="0">
        <x:v>10.42236</x:v>
      </x:c>
      <x:c t="n" s="0">
        <x:v>8.609517</x:v>
      </x:c>
      <x:c t="n" s="0">
        <x:v>3.97718</x:v>
      </x:c>
      <x:c t="n" s="0">
        <x:v>3.473095</x:v>
      </x:c>
      <x:c t="n" s="0">
        <x:v>3.807703</x:v>
      </x:c>
      <x:c t="str">
        <x:v>No</x:v>
      </x:c>
      <x:c t="str">
        <x:v>No</x:v>
      </x:c>
      <x:c t="str">
        <x:v/>
      </x:c>
    </x:row>
    <x:row r="3069">
      <x:c t="n" s="11">
        <x:v>3068</x:v>
      </x:c>
      <x:c t="str" s="11">
        <x:v/>
      </x:c>
      <x:c t="n" s="8">
        <x:v>43942.9403240741</x:v>
      </x:c>
      <x:c t="n" s="7">
        <x:v>43942.9403240741</x:v>
      </x:c>
      <x:c t="n" s="0">
        <x:v>36.48726</x:v>
      </x:c>
      <x:c t="n" s="0">
        <x:v>54.20069</x:v>
      </x:c>
      <x:c t="n" s="0">
        <x:v>59.04268</x:v>
      </x:c>
      <x:c t="n" s="0">
        <x:v>66.28165</x:v>
      </x:c>
      <x:c t="n" s="0">
        <x:v>-30.06697</x:v>
      </x:c>
      <x:c t="n" s="0">
        <x:v>-29.16826</x:v>
      </x:c>
      <x:c t="n" s="0">
        <x:v>-25.05384</x:v>
      </x:c>
      <x:c t="n" s="0">
        <x:v>-22.62451</x:v>
      </x:c>
      <x:c t="n" s="0">
        <x:v>-11.42385</x:v>
      </x:c>
      <x:c t="n" s="0">
        <x:v>-5.625557</x:v>
      </x:c>
      <x:c t="n" s="0">
        <x:v>4.65366</x:v>
      </x:c>
      <x:c t="n" s="0">
        <x:v>8.786162</x:v>
      </x:c>
      <x:c t="n" s="0">
        <x:v>14.329</x:v>
      </x:c>
      <x:c t="n" s="0">
        <x:v>16.01656</x:v>
      </x:c>
      <x:c t="n" s="0">
        <x:v>23.22836</x:v>
      </x:c>
      <x:c t="n" s="0">
        <x:v>21.38683</x:v>
      </x:c>
      <x:c t="n" s="0">
        <x:v>18.15643</x:v>
      </x:c>
      <x:c t="n" s="0">
        <x:v>24.28241</x:v>
      </x:c>
      <x:c t="n" s="0">
        <x:v>16.44609</x:v>
      </x:c>
      <x:c t="n" s="0">
        <x:v>18.45306</x:v>
      </x:c>
      <x:c t="n" s="0">
        <x:v>13.29304</x:v>
      </x:c>
      <x:c t="n" s="0">
        <x:v>17.48359</x:v>
      </x:c>
      <x:c t="n" s="0">
        <x:v>21.41236</x:v>
      </x:c>
      <x:c t="n" s="0">
        <x:v>21.6163</x:v>
      </x:c>
      <x:c t="n" s="0">
        <x:v>26.68856</x:v>
      </x:c>
      <x:c t="n" s="0">
        <x:v>27.94283</x:v>
      </x:c>
      <x:c t="n" s="0">
        <x:v>28.78437</x:v>
      </x:c>
      <x:c t="n" s="0">
        <x:v>27.78894</x:v>
      </x:c>
      <x:c t="n" s="0">
        <x:v>23.17313</x:v>
      </x:c>
      <x:c t="n" s="0">
        <x:v>19.85478</x:v>
      </x:c>
      <x:c t="n" s="0">
        <x:v>22.81863</x:v>
      </x:c>
      <x:c t="n" s="0">
        <x:v>19.87891</x:v>
      </x:c>
      <x:c t="n" s="0">
        <x:v>18.47391</x:v>
      </x:c>
      <x:c t="n" s="0">
        <x:v>16.19575</x:v>
      </x:c>
      <x:c t="n" s="0">
        <x:v>7.403274</x:v>
      </x:c>
      <x:c t="n" s="0">
        <x:v>9.055054</x:v>
      </x:c>
      <x:c t="n" s="0">
        <x:v>7.679955</x:v>
      </x:c>
      <x:c t="n" s="0">
        <x:v>3.994633</x:v>
      </x:c>
      <x:c t="n" s="0">
        <x:v>3.503528</x:v>
      </x:c>
      <x:c t="n" s="0">
        <x:v>3.32019</x:v>
      </x:c>
      <x:c t="n" s="0">
        <x:v>-30.06697</x:v>
      </x:c>
      <x:c t="n" s="0">
        <x:v>-29.16826</x:v>
      </x:c>
      <x:c t="n" s="0">
        <x:v>-28.18997</x:v>
      </x:c>
      <x:c t="n" s="0">
        <x:v>-21.98918</x:v>
      </x:c>
      <x:c t="n" s="0">
        <x:v>-10.20715</x:v>
      </x:c>
      <x:c t="n" s="0">
        <x:v>-5.727525</x:v>
      </x:c>
      <x:c t="n" s="0">
        <x:v>5.495448</x:v>
      </x:c>
      <x:c t="n" s="0">
        <x:v>7.284632</x:v>
      </x:c>
      <x:c t="n" s="0">
        <x:v>11.09551</x:v>
      </x:c>
      <x:c t="n" s="0">
        <x:v>17.65297</x:v>
      </x:c>
      <x:c t="n" s="0">
        <x:v>21.69124</x:v>
      </x:c>
      <x:c t="n" s="0">
        <x:v>20.36407</x:v>
      </x:c>
      <x:c t="n" s="0">
        <x:v>23.24296</x:v>
      </x:c>
      <x:c t="n" s="0">
        <x:v>21.46289</x:v>
      </x:c>
      <x:c t="n" s="0">
        <x:v>17.46843</x:v>
      </x:c>
      <x:c t="n" s="0">
        <x:v>11.34826</x:v>
      </x:c>
      <x:c t="n" s="0">
        <x:v>7.872051</x:v>
      </x:c>
      <x:c t="n" s="0">
        <x:v>14.44619</x:v>
      </x:c>
      <x:c t="n" s="0">
        <x:v>20.63795</x:v>
      </x:c>
      <x:c t="n" s="0">
        <x:v>24.08818</x:v>
      </x:c>
      <x:c t="n" s="0">
        <x:v>26.40309</x:v>
      </x:c>
      <x:c t="n" s="0">
        <x:v>24.92279</x:v>
      </x:c>
      <x:c t="n" s="0">
        <x:v>27.69519</x:v>
      </x:c>
      <x:c t="n" s="0">
        <x:v>24.26745</x:v>
      </x:c>
      <x:c t="n" s="0">
        <x:v>24.76586</x:v>
      </x:c>
      <x:c t="n" s="0">
        <x:v>18.9846</x:v>
      </x:c>
      <x:c t="n" s="0">
        <x:v>23.20177</x:v>
      </x:c>
      <x:c t="n" s="0">
        <x:v>20.26503</x:v>
      </x:c>
      <x:c t="n" s="0">
        <x:v>21.9824</x:v>
      </x:c>
      <x:c t="n" s="0">
        <x:v>20.30892</x:v>
      </x:c>
      <x:c t="n" s="0">
        <x:v>7.76978</x:v>
      </x:c>
      <x:c t="n" s="0">
        <x:v>11.54813</x:v>
      </x:c>
      <x:c t="n" s="0">
        <x:v>9.830406</x:v>
      </x:c>
      <x:c t="n" s="0">
        <x:v>3.820271</x:v>
      </x:c>
      <x:c t="n" s="0">
        <x:v>4.703765</x:v>
      </x:c>
      <x:c t="n" s="0">
        <x:v>3.852098</x:v>
      </x:c>
      <x:c t="str">
        <x:v>No</x:v>
      </x:c>
      <x:c t="str">
        <x:v>No</x:v>
      </x:c>
      <x:c t="str">
        <x:v/>
      </x:c>
    </x:row>
    <x:row r="3070">
      <x:c t="n" s="11">
        <x:v>3069</x:v>
      </x:c>
      <x:c t="str" s="11">
        <x:v/>
      </x:c>
      <x:c t="n" s="8">
        <x:v>43942.9403240741</x:v>
      </x:c>
      <x:c t="n" s="7">
        <x:v>43942.9403240741</x:v>
      </x:c>
      <x:c t="n" s="0">
        <x:v>39.10375</x:v>
      </x:c>
      <x:c t="n" s="0">
        <x:v>54.20069</x:v>
      </x:c>
      <x:c t="n" s="0">
        <x:v>56.07008</x:v>
      </x:c>
      <x:c t="n" s="0">
        <x:v>63.45619</x:v>
      </x:c>
      <x:c t="n" s="0">
        <x:v>-30.06697</x:v>
      </x:c>
      <x:c t="n" s="0">
        <x:v>-29.16826</x:v>
      </x:c>
      <x:c t="n" s="0">
        <x:v>-25.39421</x:v>
      </x:c>
      <x:c t="n" s="0">
        <x:v>-22.52601</x:v>
      </x:c>
      <x:c t="n" s="0">
        <x:v>-11.22358</x:v>
      </x:c>
      <x:c t="n" s="0">
        <x:v>-5.151052</x:v>
      </x:c>
      <x:c t="n" s="0">
        <x:v>4.470642</x:v>
      </x:c>
      <x:c t="n" s="0">
        <x:v>8.596782</x:v>
      </x:c>
      <x:c t="n" s="0">
        <x:v>13.87958</x:v>
      </x:c>
      <x:c t="n" s="0">
        <x:v>16.22127</x:v>
      </x:c>
      <x:c t="n" s="0">
        <x:v>23.03555</x:v>
      </x:c>
      <x:c t="n" s="0">
        <x:v>21.08074</x:v>
      </x:c>
      <x:c t="n" s="0">
        <x:v>19.37836</x:v>
      </x:c>
      <x:c t="n" s="0">
        <x:v>23.96859</x:v>
      </x:c>
      <x:c t="n" s="0">
        <x:v>16.42439</x:v>
      </x:c>
      <x:c t="n" s="0">
        <x:v>18.32956</x:v>
      </x:c>
      <x:c t="n" s="0">
        <x:v>13.10364</x:v>
      </x:c>
      <x:c t="n" s="0">
        <x:v>17.22697</x:v>
      </x:c>
      <x:c t="n" s="0">
        <x:v>21.61731</x:v>
      </x:c>
      <x:c t="n" s="0">
        <x:v>21.81314</x:v>
      </x:c>
      <x:c t="n" s="0">
        <x:v>26.36337</x:v>
      </x:c>
      <x:c t="n" s="0">
        <x:v>27.84351</x:v>
      </x:c>
      <x:c t="n" s="0">
        <x:v>29.32823</x:v>
      </x:c>
      <x:c t="n" s="0">
        <x:v>27.92196</x:v>
      </x:c>
      <x:c t="n" s="0">
        <x:v>23.37286</x:v>
      </x:c>
      <x:c t="n" s="0">
        <x:v>19.92434</x:v>
      </x:c>
      <x:c t="n" s="0">
        <x:v>22.65502</x:v>
      </x:c>
      <x:c t="n" s="0">
        <x:v>20.04682</x:v>
      </x:c>
      <x:c t="n" s="0">
        <x:v>18.62941</x:v>
      </x:c>
      <x:c t="n" s="0">
        <x:v>17.87796</x:v>
      </x:c>
      <x:c t="n" s="0">
        <x:v>7.340835</x:v>
      </x:c>
      <x:c t="n" s="0">
        <x:v>8.964345</x:v>
      </x:c>
      <x:c t="n" s="0">
        <x:v>7.713881</x:v>
      </x:c>
      <x:c t="n" s="0">
        <x:v>4.127521</x:v>
      </x:c>
      <x:c t="n" s="0">
        <x:v>3.524341</x:v>
      </x:c>
      <x:c t="n" s="0">
        <x:v>3.196803</x:v>
      </x:c>
      <x:c t="n" s="0">
        <x:v>-30.06697</x:v>
      </x:c>
      <x:c t="n" s="0">
        <x:v>-29.16826</x:v>
      </x:c>
      <x:c t="n" s="0">
        <x:v>-28.18997</x:v>
      </x:c>
      <x:c t="n" s="0">
        <x:v>-21.98918</x:v>
      </x:c>
      <x:c t="n" s="0">
        <x:v>-10.20715</x:v>
      </x:c>
      <x:c t="n" s="0">
        <x:v>-3.094836</x:v>
      </x:c>
      <x:c t="n" s="0">
        <x:v>1.619665</x:v>
      </x:c>
      <x:c t="n" s="0">
        <x:v>7.284632</x:v>
      </x:c>
      <x:c t="n" s="0">
        <x:v>9.468321</x:v>
      </x:c>
      <x:c t="n" s="0">
        <x:v>16.43734</x:v>
      </x:c>
      <x:c t="n" s="0">
        <x:v>21.70169</x:v>
      </x:c>
      <x:c t="n" s="0">
        <x:v>17.62161</x:v>
      </x:c>
      <x:c t="n" s="0">
        <x:v>23.24296</x:v>
      </x:c>
      <x:c t="n" s="0">
        <x:v>21.97487</x:v>
      </x:c>
      <x:c t="n" s="0">
        <x:v>16.29522</x:v>
      </x:c>
      <x:c t="n" s="0">
        <x:v>18.00585</x:v>
      </x:c>
      <x:c t="n" s="0">
        <x:v>13.18931</x:v>
      </x:c>
      <x:c t="n" s="0">
        <x:v>18.44773</x:v>
      </x:c>
      <x:c t="n" s="0">
        <x:v>22.1858</x:v>
      </x:c>
      <x:c t="n" s="0">
        <x:v>22.02768</x:v>
      </x:c>
      <x:c t="n" s="0">
        <x:v>22.36097</x:v>
      </x:c>
      <x:c t="n" s="0">
        <x:v>29.14251</x:v>
      </x:c>
      <x:c t="n" s="0">
        <x:v>31.61505</x:v>
      </x:c>
      <x:c t="n" s="0">
        <x:v>28.46342</x:v>
      </x:c>
      <x:c t="n" s="0">
        <x:v>22.70454</x:v>
      </x:c>
      <x:c t="n" s="0">
        <x:v>20.74393</x:v>
      </x:c>
      <x:c t="n" s="0">
        <x:v>20.53229</x:v>
      </x:c>
      <x:c t="n" s="0">
        <x:v>20.30119</x:v>
      </x:c>
      <x:c t="n" s="0">
        <x:v>19.26963</x:v>
      </x:c>
      <x:c t="n" s="0">
        <x:v>24.07782</x:v>
      </x:c>
      <x:c t="n" s="0">
        <x:v>7.248569</x:v>
      </x:c>
      <x:c t="n" s="0">
        <x:v>7.80437</x:v>
      </x:c>
      <x:c t="n" s="0">
        <x:v>9.220499</x:v>
      </x:c>
      <x:c t="n" s="0">
        <x:v>5.00926</x:v>
      </x:c>
      <x:c t="n" s="0">
        <x:v>3.887046</x:v>
      </x:c>
      <x:c t="n" s="0">
        <x:v>2.285441</x:v>
      </x:c>
      <x:c t="str">
        <x:v>No</x:v>
      </x:c>
      <x:c t="str">
        <x:v>No</x:v>
      </x:c>
      <x:c t="str">
        <x:v/>
      </x:c>
    </x:row>
    <x:row r="3071">
      <x:c t="n" s="11">
        <x:v>3070</x:v>
      </x:c>
      <x:c t="str" s="11">
        <x:v/>
      </x:c>
      <x:c t="n" s="8">
        <x:v>43942.9403240741</x:v>
      </x:c>
      <x:c t="n" s="7">
        <x:v>43942.9403240741</x:v>
      </x:c>
      <x:c t="n" s="0">
        <x:v>36.82259</x:v>
      </x:c>
      <x:c t="n" s="0">
        <x:v>54.20069</x:v>
      </x:c>
      <x:c t="n" s="0">
        <x:v>51.84215</x:v>
      </x:c>
      <x:c t="n" s="0">
        <x:v>60.44589</x:v>
      </x:c>
      <x:c t="n" s="0">
        <x:v>-30.06697</x:v>
      </x:c>
      <x:c t="n" s="0">
        <x:v>-29.16826</x:v>
      </x:c>
      <x:c t="n" s="0">
        <x:v>-25.97812</x:v>
      </x:c>
      <x:c t="n" s="0">
        <x:v>-22.52863</x:v>
      </x:c>
      <x:c t="n" s="0">
        <x:v>-11.05957</x:v>
      </x:c>
      <x:c t="n" s="0">
        <x:v>-4.783191</x:v>
      </x:c>
      <x:c t="n" s="0">
        <x:v>3.980951</x:v>
      </x:c>
      <x:c t="n" s="0">
        <x:v>8.885633</x:v>
      </x:c>
      <x:c t="n" s="0">
        <x:v>13.45511</x:v>
      </x:c>
      <x:c t="n" s="0">
        <x:v>15.88199</x:v>
      </x:c>
      <x:c t="n" s="0">
        <x:v>22.86652</x:v>
      </x:c>
      <x:c t="n" s="0">
        <x:v>20.62572</x:v>
      </x:c>
      <x:c t="n" s="0">
        <x:v>19.77387</x:v>
      </x:c>
      <x:c t="n" s="0">
        <x:v>24.00535</x:v>
      </x:c>
      <x:c t="n" s="0">
        <x:v>17.25488</x:v>
      </x:c>
      <x:c t="n" s="0">
        <x:v>18.42522</x:v>
      </x:c>
      <x:c t="n" s="0">
        <x:v>13.15272</x:v>
      </x:c>
      <x:c t="n" s="0">
        <x:v>17.82106</x:v>
      </x:c>
      <x:c t="n" s="0">
        <x:v>22.5937</x:v>
      </x:c>
      <x:c t="n" s="0">
        <x:v>22.05315</x:v>
      </x:c>
      <x:c t="n" s="0">
        <x:v>26.04396</x:v>
      </x:c>
      <x:c t="n" s="0">
        <x:v>28.08724</x:v>
      </x:c>
      <x:c t="n" s="0">
        <x:v>29.44534</x:v>
      </x:c>
      <x:c t="n" s="0">
        <x:v>28.1349</x:v>
      </x:c>
      <x:c t="n" s="0">
        <x:v>23.42033</x:v>
      </x:c>
      <x:c t="n" s="0">
        <x:v>19.65392</x:v>
      </x:c>
      <x:c t="n" s="0">
        <x:v>22.28168</x:v>
      </x:c>
      <x:c t="n" s="0">
        <x:v>20.06406</x:v>
      </x:c>
      <x:c t="n" s="0">
        <x:v>19.21637</x:v>
      </x:c>
      <x:c t="n" s="0">
        <x:v>20.58124</x:v>
      </x:c>
      <x:c t="n" s="0">
        <x:v>7.187965</x:v>
      </x:c>
      <x:c t="n" s="0">
        <x:v>8.787463</x:v>
      </x:c>
      <x:c t="n" s="0">
        <x:v>7.967463</x:v>
      </x:c>
      <x:c t="n" s="0">
        <x:v>4.129056</x:v>
      </x:c>
      <x:c t="n" s="0">
        <x:v>3.67326</x:v>
      </x:c>
      <x:c t="n" s="0">
        <x:v>3.214095</x:v>
      </x:c>
      <x:c t="n" s="0">
        <x:v>-30.06697</x:v>
      </x:c>
      <x:c t="n" s="0">
        <x:v>-29.16826</x:v>
      </x:c>
      <x:c t="n" s="0">
        <x:v>-28.18997</x:v>
      </x:c>
      <x:c t="n" s="0">
        <x:v>-22.72773</x:v>
      </x:c>
      <x:c t="n" s="0">
        <x:v>-10.20715</x:v>
      </x:c>
      <x:c t="n" s="0">
        <x:v>-3.094836</x:v>
      </x:c>
      <x:c t="n" s="0">
        <x:v>-1.223252</x:v>
      </x:c>
      <x:c t="n" s="0">
        <x:v>10.8922</x:v>
      </x:c>
      <x:c t="n" s="0">
        <x:v>9.468321</x:v>
      </x:c>
      <x:c t="n" s="0">
        <x:v>13.08049</x:v>
      </x:c>
      <x:c t="n" s="0">
        <x:v>21.71904</x:v>
      </x:c>
      <x:c t="n" s="0">
        <x:v>16.11297</x:v>
      </x:c>
      <x:c t="n" s="0">
        <x:v>20.14711</x:v>
      </x:c>
      <x:c t="n" s="0">
        <x:v>24.47525</x:v>
      </x:c>
      <x:c t="n" s="0">
        <x:v>21.04404</x:v>
      </x:c>
      <x:c t="n" s="0">
        <x:v>19.19909</x:v>
      </x:c>
      <x:c t="n" s="0">
        <x:v>12.96462</x:v>
      </x:c>
      <x:c t="n" s="0">
        <x:v>18.20183</x:v>
      </x:c>
      <x:c t="n" s="0">
        <x:v>26.74409</x:v>
      </x:c>
      <x:c t="n" s="0">
        <x:v>23.06733</x:v>
      </x:c>
      <x:c t="n" s="0">
        <x:v>22.83656</x:v>
      </x:c>
      <x:c t="n" s="0">
        <x:v>27.81887</x:v>
      </x:c>
      <x:c t="n" s="0">
        <x:v>30.16471</x:v>
      </x:c>
      <x:c t="n" s="0">
        <x:v>29.84904</x:v>
      </x:c>
      <x:c t="n" s="0">
        <x:v>23.2588</x:v>
      </x:c>
      <x:c t="n" s="0">
        <x:v>17.62178</x:v>
      </x:c>
      <x:c t="n" s="0">
        <x:v>19.83341</x:v>
      </x:c>
      <x:c t="n" s="0">
        <x:v>21.22322</x:v>
      </x:c>
      <x:c t="n" s="0">
        <x:v>21.1285</x:v>
      </x:c>
      <x:c t="n" s="0">
        <x:v>25.90689</x:v>
      </x:c>
      <x:c t="n" s="0">
        <x:v>5.73142</x:v>
      </x:c>
      <x:c t="n" s="0">
        <x:v>7.148847</x:v>
      </x:c>
      <x:c t="n" s="0">
        <x:v>7.794257</x:v>
      </x:c>
      <x:c t="n" s="0">
        <x:v>3.888494</x:v>
      </x:c>
      <x:c t="n" s="0">
        <x:v>4.431517</x:v>
      </x:c>
      <x:c t="n" s="0">
        <x:v>3.270348</x:v>
      </x:c>
      <x:c t="str">
        <x:v>No</x:v>
      </x:c>
      <x:c t="str">
        <x:v>No</x:v>
      </x:c>
      <x:c t="str">
        <x:v/>
      </x:c>
    </x:row>
    <x:row r="3072">
      <x:c t="n" s="11">
        <x:v>3071</x:v>
      </x:c>
      <x:c t="str" s="11">
        <x:v/>
      </x:c>
      <x:c t="n" s="8">
        <x:v>43942.9403240741</x:v>
      </x:c>
      <x:c t="n" s="7">
        <x:v>43942.9403240741</x:v>
      </x:c>
      <x:c t="n" s="0">
        <x:v>36.48911</x:v>
      </x:c>
      <x:c t="n" s="0">
        <x:v>54.20069</x:v>
      </x:c>
      <x:c t="n" s="0">
        <x:v>51.50047</x:v>
      </x:c>
      <x:c t="n" s="0">
        <x:v>61.11536</x:v>
      </x:c>
      <x:c t="n" s="0">
        <x:v>-30.06697</x:v>
      </x:c>
      <x:c t="n" s="0">
        <x:v>-29.16826</x:v>
      </x:c>
      <x:c t="n" s="0">
        <x:v>-26.64642</x:v>
      </x:c>
      <x:c t="n" s="0">
        <x:v>-22.55743</x:v>
      </x:c>
      <x:c t="n" s="0">
        <x:v>-10.92423</x:v>
      </x:c>
      <x:c t="n" s="0">
        <x:v>-4.491955</x:v>
      </x:c>
      <x:c t="n" s="0">
        <x:v>3.51403</x:v>
      </x:c>
      <x:c t="n" s="0">
        <x:v>9.242853</x:v>
      </x:c>
      <x:c t="n" s="0">
        <x:v>13.04109</x:v>
      </x:c>
      <x:c t="n" s="0">
        <x:v>15.56966</x:v>
      </x:c>
      <x:c t="n" s="0">
        <x:v>22.71676</x:v>
      </x:c>
      <x:c t="n" s="0">
        <x:v>20.19541</x:v>
      </x:c>
      <x:c t="n" s="0">
        <x:v>19.38265</x:v>
      </x:c>
      <x:c t="n" s="0">
        <x:v>24.00573</x:v>
      </x:c>
      <x:c t="n" s="0">
        <x:v>18.03106</x:v>
      </x:c>
      <x:c t="n" s="0">
        <x:v>18.98699</x:v>
      </x:c>
      <x:c t="n" s="0">
        <x:v>13.07759</x:v>
      </x:c>
      <x:c t="n" s="0">
        <x:v>17.49378</x:v>
      </x:c>
      <x:c t="n" s="0">
        <x:v>23.20851</x:v>
      </x:c>
      <x:c t="n" s="0">
        <x:v>21.72232</x:v>
      </x:c>
      <x:c t="n" s="0">
        <x:v>26.1383</x:v>
      </x:c>
      <x:c t="n" s="0">
        <x:v>27.93072</x:v>
      </x:c>
      <x:c t="n" s="0">
        <x:v>29.38187</x:v>
      </x:c>
      <x:c t="n" s="0">
        <x:v>28.34884</x:v>
      </x:c>
      <x:c t="n" s="0">
        <x:v>23.32343</x:v>
      </x:c>
      <x:c t="n" s="0">
        <x:v>19.6736</x:v>
      </x:c>
      <x:c t="n" s="0">
        <x:v>22.18776</x:v>
      </x:c>
      <x:c t="n" s="0">
        <x:v>20.594</x:v>
      </x:c>
      <x:c t="n" s="0">
        <x:v>19.01873</x:v>
      </x:c>
      <x:c t="n" s="0">
        <x:v>21.91844</x:v>
      </x:c>
      <x:c t="n" s="0">
        <x:v>7.107556</x:v>
      </x:c>
      <x:c t="n" s="0">
        <x:v>8.96146</x:v>
      </x:c>
      <x:c t="n" s="0">
        <x:v>8.143961</x:v>
      </x:c>
      <x:c t="n" s="0">
        <x:v>4.160172</x:v>
      </x:c>
      <x:c t="n" s="0">
        <x:v>3.719449</x:v>
      </x:c>
      <x:c t="n" s="0">
        <x:v>3.240206</x:v>
      </x:c>
      <x:c t="n" s="0">
        <x:v>-30.06697</x:v>
      </x:c>
      <x:c t="n" s="0">
        <x:v>-29.16826</x:v>
      </x:c>
      <x:c t="n" s="0">
        <x:v>-28.18997</x:v>
      </x:c>
      <x:c t="n" s="0">
        <x:v>-22.72773</x:v>
      </x:c>
      <x:c t="n" s="0">
        <x:v>-10.20715</x:v>
      </x:c>
      <x:c t="n" s="0">
        <x:v>-3.094836</x:v>
      </x:c>
      <x:c t="n" s="0">
        <x:v>-1.223252</x:v>
      </x:c>
      <x:c t="n" s="0">
        <x:v>10.8922</x:v>
      </x:c>
      <x:c t="n" s="0">
        <x:v>8.731946</x:v>
      </x:c>
      <x:c t="n" s="0">
        <x:v>13.08049</x:v>
      </x:c>
      <x:c t="n" s="0">
        <x:v>21.71904</x:v>
      </x:c>
      <x:c t="n" s="0">
        <x:v>16.11297</x:v>
      </x:c>
      <x:c t="n" s="0">
        <x:v>15.90048</x:v>
      </x:c>
      <x:c t="n" s="0">
        <x:v>23.01285</x:v>
      </x:c>
      <x:c t="n" s="0">
        <x:v>20.89066</x:v>
      </x:c>
      <x:c t="n" s="0">
        <x:v>21.8816</x:v>
      </x:c>
      <x:c t="n" s="0">
        <x:v>12.6842</x:v>
      </x:c>
      <x:c t="n" s="0">
        <x:v>14.98191</x:v>
      </x:c>
      <x:c t="n" s="0">
        <x:v>24.84626</x:v>
      </x:c>
      <x:c t="n" s="0">
        <x:v>18.35867</x:v>
      </x:c>
      <x:c t="n" s="0">
        <x:v>26.28186</x:v>
      </x:c>
      <x:c t="n" s="0">
        <x:v>26.34448</x:v>
      </x:c>
      <x:c t="n" s="0">
        <x:v>26.0469</x:v>
      </x:c>
      <x:c t="n" s="0">
        <x:v>28.9927</x:v>
      </x:c>
      <x:c t="n" s="0">
        <x:v>22.89413</x:v>
      </x:c>
      <x:c t="n" s="0">
        <x:v>19.89646</x:v>
      </x:c>
      <x:c t="n" s="0">
        <x:v>21.60176</x:v>
      </x:c>
      <x:c t="n" s="0">
        <x:v>24.35229</x:v>
      </x:c>
      <x:c t="n" s="0">
        <x:v>18.29101</x:v>
      </x:c>
      <x:c t="n" s="0">
        <x:v>26.17769</x:v>
      </x:c>
      <x:c t="n" s="0">
        <x:v>6.928961</x:v>
      </x:c>
      <x:c t="n" s="0">
        <x:v>9.538127</x:v>
      </x:c>
      <x:c t="n" s="0">
        <x:v>9.135512</x:v>
      </x:c>
      <x:c t="n" s="0">
        <x:v>4.368263</x:v>
      </x:c>
      <x:c t="n" s="0">
        <x:v>4.063196</x:v>
      </x:c>
      <x:c t="n" s="0">
        <x:v>3.982776</x:v>
      </x:c>
      <x:c t="str">
        <x:v>No</x:v>
      </x:c>
      <x:c t="str">
        <x:v>No</x:v>
      </x:c>
      <x:c t="str">
        <x:v/>
      </x:c>
    </x:row>
    <x:row r="3073">
      <x:c t="n" s="11">
        <x:v>3072</x:v>
      </x:c>
      <x:c t="str" s="11">
        <x:v/>
      </x:c>
      <x:c t="n" s="8">
        <x:v>43942.9403240741</x:v>
      </x:c>
      <x:c t="n" s="7">
        <x:v>43942.9403240741</x:v>
      </x:c>
      <x:c t="n" s="0">
        <x:v>37.56751</x:v>
      </x:c>
      <x:c t="n" s="0">
        <x:v>54.20069</x:v>
      </x:c>
      <x:c t="n" s="0">
        <x:v>56.31386</x:v>
      </x:c>
      <x:c t="n" s="0">
        <x:v>65.2171</x:v>
      </x:c>
      <x:c t="n" s="0">
        <x:v>-30.06697</x:v>
      </x:c>
      <x:c t="n" s="0">
        <x:v>-29.16826</x:v>
      </x:c>
      <x:c t="n" s="0">
        <x:v>-27.31172</x:v>
      </x:c>
      <x:c t="n" s="0">
        <x:v>-22.58218</x:v>
      </x:c>
      <x:c t="n" s="0">
        <x:v>-10.98776</x:v>
      </x:c>
      <x:c t="n" s="0">
        <x:v>-4.257816</x:v>
      </x:c>
      <x:c t="n" s="0">
        <x:v>3.071216</x:v>
      </x:c>
      <x:c t="n" s="0">
        <x:v>9.526267</x:v>
      </x:c>
      <x:c t="n" s="0">
        <x:v>12.5422</x:v>
      </x:c>
      <x:c t="n" s="0">
        <x:v>15.2011</x:v>
      </x:c>
      <x:c t="n" s="0">
        <x:v>22.58465</x:v>
      </x:c>
      <x:c t="n" s="0">
        <x:v>19.76541</x:v>
      </x:c>
      <x:c t="n" s="0">
        <x:v>19.39605</x:v>
      </x:c>
      <x:c t="n" s="0">
        <x:v>23.51263</x:v>
      </x:c>
      <x:c t="n" s="0">
        <x:v>18.5616</x:v>
      </x:c>
      <x:c t="n" s="0">
        <x:v>19.79793</x:v>
      </x:c>
      <x:c t="n" s="0">
        <x:v>12.57021</x:v>
      </x:c>
      <x:c t="n" s="0">
        <x:v>17.07057</x:v>
      </x:c>
      <x:c t="n" s="0">
        <x:v>23.85089</x:v>
      </x:c>
      <x:c t="n" s="0">
        <x:v>21.67844</x:v>
      </x:c>
      <x:c t="n" s="0">
        <x:v>26.22924</x:v>
      </x:c>
      <x:c t="n" s="0">
        <x:v>27.98116</x:v>
      </x:c>
      <x:c t="n" s="0">
        <x:v>29.26887</x:v>
      </x:c>
      <x:c t="n" s="0">
        <x:v>27.98536</x:v>
      </x:c>
      <x:c t="n" s="0">
        <x:v>23.05005</x:v>
      </x:c>
      <x:c t="n" s="0">
        <x:v>19.5368</x:v>
      </x:c>
      <x:c t="n" s="0">
        <x:v>22.08418</x:v>
      </x:c>
      <x:c t="n" s="0">
        <x:v>21.16488</x:v>
      </x:c>
      <x:c t="n" s="0">
        <x:v>19.27596</x:v>
      </x:c>
      <x:c t="n" s="0">
        <x:v>22.87525</x:v>
      </x:c>
      <x:c t="n" s="0">
        <x:v>7.095983</x:v>
      </x:c>
      <x:c t="n" s="0">
        <x:v>8.870497</x:v>
      </x:c>
      <x:c t="n" s="0">
        <x:v>7.888971</x:v>
      </x:c>
      <x:c t="n" s="0">
        <x:v>4.127101</x:v>
      </x:c>
      <x:c t="n" s="0">
        <x:v>3.635736</x:v>
      </x:c>
      <x:c t="n" s="0">
        <x:v>3.428802</x:v>
      </x:c>
      <x:c t="n" s="0">
        <x:v>-30.06697</x:v>
      </x:c>
      <x:c t="n" s="0">
        <x:v>-29.16826</x:v>
      </x:c>
      <x:c t="n" s="0">
        <x:v>-28.18997</x:v>
      </x:c>
      <x:c t="n" s="0">
        <x:v>-22.72773</x:v>
      </x:c>
      <x:c t="n" s="0">
        <x:v>-12.25219</x:v>
      </x:c>
      <x:c t="n" s="0">
        <x:v>-3.094836</x:v>
      </x:c>
      <x:c t="n" s="0">
        <x:v>-1.223252</x:v>
      </x:c>
      <x:c t="n" s="0">
        <x:v>10.8922</x:v>
      </x:c>
      <x:c t="n" s="0">
        <x:v>7.133226</x:v>
      </x:c>
      <x:c t="n" s="0">
        <x:v>11.26836</x:v>
      </x:c>
      <x:c t="n" s="0">
        <x:v>21.71904</x:v>
      </x:c>
      <x:c t="n" s="0">
        <x:v>15.41773</x:v>
      </x:c>
      <x:c t="n" s="0">
        <x:v>21.22686</x:v>
      </x:c>
      <x:c t="n" s="0">
        <x:v>18.23376</x:v>
      </x:c>
      <x:c t="n" s="0">
        <x:v>20.79597</x:v>
      </x:c>
      <x:c t="n" s="0">
        <x:v>23.05739</x:v>
      </x:c>
      <x:c t="n" s="0">
        <x:v>10.10434</x:v>
      </x:c>
      <x:c t="n" s="0">
        <x:v>14.42336</x:v>
      </x:c>
      <x:c t="n" s="0">
        <x:v>27.27372</x:v>
      </x:c>
      <x:c t="n" s="0">
        <x:v>23.42922</x:v>
      </x:c>
      <x:c t="n" s="0">
        <x:v>26.84856</x:v>
      </x:c>
      <x:c t="n" s="0">
        <x:v>27.9108</x:v>
      </x:c>
      <x:c t="n" s="0">
        <x:v>29.62336</x:v>
      </x:c>
      <x:c t="n" s="0">
        <x:v>26.304</x:v>
      </x:c>
      <x:c t="n" s="0">
        <x:v>20.57147</x:v>
      </x:c>
      <x:c t="n" s="0">
        <x:v>18.32752</x:v>
      </x:c>
      <x:c t="n" s="0">
        <x:v>21.48591</x:v>
      </x:c>
      <x:c t="n" s="0">
        <x:v>20.96569</x:v>
      </x:c>
      <x:c t="n" s="0">
        <x:v>20.73414</x:v>
      </x:c>
      <x:c t="n" s="0">
        <x:v>27.70675</x:v>
      </x:c>
      <x:c t="n" s="0">
        <x:v>7.589674</x:v>
      </x:c>
      <x:c t="n" s="0">
        <x:v>8.511199</x:v>
      </x:c>
      <x:c t="n" s="0">
        <x:v>6.017611</x:v>
      </x:c>
      <x:c t="n" s="0">
        <x:v>4.403522</x:v>
      </x:c>
      <x:c t="n" s="0">
        <x:v>2.824593</x:v>
      </x:c>
      <x:c t="n" s="0">
        <x:v>4.112024</x:v>
      </x:c>
      <x:c t="str">
        <x:v>No</x:v>
      </x:c>
      <x:c t="str">
        <x:v>No</x:v>
      </x:c>
      <x:c t="str">
        <x:v/>
      </x:c>
    </x:row>
    <x:row r="3074">
      <x:c t="n" s="11">
        <x:v>3073</x:v>
      </x:c>
      <x:c t="str" s="11">
        <x:v/>
      </x:c>
      <x:c t="n" s="8">
        <x:v>43942.9403240741</x:v>
      </x:c>
      <x:c t="n" s="7">
        <x:v>43942.9403240741</x:v>
      </x:c>
      <x:c t="n" s="0">
        <x:v>38.38626</x:v>
      </x:c>
      <x:c t="n" s="0">
        <x:v>54.20069</x:v>
      </x:c>
      <x:c t="n" s="0">
        <x:v>55.89795</x:v>
      </x:c>
      <x:c t="n" s="0">
        <x:v>62.2068</x:v>
      </x:c>
      <x:c t="n" s="0">
        <x:v>-30.06697</x:v>
      </x:c>
      <x:c t="n" s="0">
        <x:v>-29.16826</x:v>
      </x:c>
      <x:c t="n" s="0">
        <x:v>-27.97352</x:v>
      </x:c>
      <x:c t="n" s="0">
        <x:v>-22.6034</x:v>
      </x:c>
      <x:c t="n" s="0">
        <x:v>-11.33221</x:v>
      </x:c>
      <x:c t="n" s="0">
        <x:v>-4.067387</x:v>
      </x:c>
      <x:c t="n" s="0">
        <x:v>2.530738</x:v>
      </x:c>
      <x:c t="n" s="0">
        <x:v>10.04752</x:v>
      </x:c>
      <x:c t="n" s="0">
        <x:v>12.06546</x:v>
      </x:c>
      <x:c t="n" s="0">
        <x:v>14.71791</x:v>
      </x:c>
      <x:c t="n" s="0">
        <x:v>22.12112</x:v>
      </x:c>
      <x:c t="n" s="0">
        <x:v>19.31786</x:v>
      </x:c>
      <x:c t="n" s="0">
        <x:v>20.30845</x:v>
      </x:c>
      <x:c t="n" s="0">
        <x:v>22.97129</x:v>
      </x:c>
      <x:c t="n" s="0">
        <x:v>18.19256</x:v>
      </x:c>
      <x:c t="n" s="0">
        <x:v>21.34438</x:v>
      </x:c>
      <x:c t="n" s="0">
        <x:v>14.04003</x:v>
      </x:c>
      <x:c t="n" s="0">
        <x:v>16.92949</x:v>
      </x:c>
      <x:c t="n" s="0">
        <x:v>24.61795</x:v>
      </x:c>
      <x:c t="n" s="0">
        <x:v>22.11685</x:v>
      </x:c>
      <x:c t="n" s="0">
        <x:v>25.84873</x:v>
      </x:c>
      <x:c t="n" s="0">
        <x:v>28.4774</x:v>
      </x:c>
      <x:c t="n" s="0">
        <x:v>29.32319</x:v>
      </x:c>
      <x:c t="n" s="0">
        <x:v>28.19627</x:v>
      </x:c>
      <x:c t="n" s="0">
        <x:v>22.74296</x:v>
      </x:c>
      <x:c t="n" s="0">
        <x:v>19.90157</x:v>
      </x:c>
      <x:c t="n" s="0">
        <x:v>21.94686</x:v>
      </x:c>
      <x:c t="n" s="0">
        <x:v>20.74308</x:v>
      </x:c>
      <x:c t="n" s="0">
        <x:v>19.86921</x:v>
      </x:c>
      <x:c t="n" s="0">
        <x:v>24.15788</x:v>
      </x:c>
      <x:c t="n" s="0">
        <x:v>7.238569</x:v>
      </x:c>
      <x:c t="n" s="0">
        <x:v>8.578964</x:v>
      </x:c>
      <x:c t="n" s="0">
        <x:v>7.639216</x:v>
      </x:c>
      <x:c t="n" s="0">
        <x:v>4.299788</x:v>
      </x:c>
      <x:c t="n" s="0">
        <x:v>3.515522</x:v>
      </x:c>
      <x:c t="n" s="0">
        <x:v>3.282283</x:v>
      </x:c>
      <x:c t="n" s="0">
        <x:v>-30.06697</x:v>
      </x:c>
      <x:c t="n" s="0">
        <x:v>-29.16826</x:v>
      </x:c>
      <x:c t="n" s="0">
        <x:v>-28.18997</x:v>
      </x:c>
      <x:c t="n" s="0">
        <x:v>-22.72773</x:v>
      </x:c>
      <x:c t="n" s="0">
        <x:v>-14.19616</x:v>
      </x:c>
      <x:c t="n" s="0">
        <x:v>-2.330039</x:v>
      </x:c>
      <x:c t="n" s="0">
        <x:v>-5.597579</x:v>
      </x:c>
      <x:c t="n" s="0">
        <x:v>12.65448</x:v>
      </x:c>
      <x:c t="n" s="0">
        <x:v>7.720852</x:v>
      </x:c>
      <x:c t="n" s="0">
        <x:v>9.652597</x:v>
      </x:c>
      <x:c t="n" s="0">
        <x:v>13.44445</x:v>
      </x:c>
      <x:c t="n" s="0">
        <x:v>14.94</x:v>
      </x:c>
      <x:c t="n" s="0">
        <x:v>23.54835</x:v>
      </x:c>
      <x:c t="n" s="0">
        <x:v>14.93503</x:v>
      </x:c>
      <x:c t="n" s="0">
        <x:v>6.552951</x:v>
      </x:c>
      <x:c t="n" s="0">
        <x:v>26.71559</x:v>
      </x:c>
      <x:c t="n" s="0">
        <x:v>18.45629</x:v>
      </x:c>
      <x:c t="n" s="0">
        <x:v>16.65145</x:v>
      </x:c>
      <x:c t="n" s="0">
        <x:v>26.79892</x:v>
      </x:c>
      <x:c t="n" s="0">
        <x:v>23.69324</x:v>
      </x:c>
      <x:c t="n" s="0">
        <x:v>23.43323</x:v>
      </x:c>
      <x:c t="n" s="0">
        <x:v>31.12955</x:v>
      </x:c>
      <x:c t="n" s="0">
        <x:v>29.15368</x:v>
      </x:c>
      <x:c t="n" s="0">
        <x:v>28.41217</x:v>
      </x:c>
      <x:c t="n" s="0">
        <x:v>21.30909</x:v>
      </x:c>
      <x:c t="n" s="0">
        <x:v>21.43405</x:v>
      </x:c>
      <x:c t="n" s="0">
        <x:v>20.3703</x:v>
      </x:c>
      <x:c t="n" s="0">
        <x:v>16.83413</x:v>
      </x:c>
      <x:c t="n" s="0">
        <x:v>22.15834</x:v>
      </x:c>
      <x:c t="n" s="0">
        <x:v>27.12371</x:v>
      </x:c>
      <x:c t="n" s="0">
        <x:v>8.074143</x:v>
      </x:c>
      <x:c t="n" s="0">
        <x:v>5.408933</x:v>
      </x:c>
      <x:c t="n" s="0">
        <x:v>5.882731</x:v>
      </x:c>
      <x:c t="n" s="0">
        <x:v>4.95914</x:v>
      </x:c>
      <x:c t="n" s="0">
        <x:v>2.816403</x:v>
      </x:c>
      <x:c t="n" s="0">
        <x:v>2.786256</x:v>
      </x:c>
      <x:c t="str">
        <x:v>No</x:v>
      </x:c>
      <x:c t="str">
        <x:v>No</x:v>
      </x:c>
      <x:c t="str">
        <x:v/>
      </x:c>
    </x:row>
    <x:row r="3075">
      <x:c t="n" s="11">
        <x:v>3074</x:v>
      </x:c>
      <x:c t="str" s="11">
        <x:v/>
      </x:c>
      <x:c t="n" s="8">
        <x:v>43942.9403240741</x:v>
      </x:c>
      <x:c t="n" s="7">
        <x:v>43942.9403240741</x:v>
      </x:c>
      <x:c t="n" s="0">
        <x:v>37.00798</x:v>
      </x:c>
      <x:c t="n" s="0">
        <x:v>54.20069</x:v>
      </x:c>
      <x:c t="n" s="0">
        <x:v>58.90274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-22.62162</x:v>
      </x:c>
      <x:c t="n" s="0">
        <x:v>-11.64968</x:v>
      </x:c>
      <x:c t="n" s="0">
        <x:v>-2.977795</x:v>
      </x:c>
      <x:c t="n" s="0">
        <x:v>1.930465</x:v>
      </x:c>
      <x:c t="n" s="0">
        <x:v>10.5889</x:v>
      </x:c>
      <x:c t="n" s="0">
        <x:v>11.83777</x:v>
      </x:c>
      <x:c t="n" s="0">
        <x:v>14.25791</x:v>
      </x:c>
      <x:c t="n" s="0">
        <x:v>21.45418</x:v>
      </x:c>
      <x:c t="n" s="0">
        <x:v>18.89534</x:v>
      </x:c>
      <x:c t="n" s="0">
        <x:v>20.95986</x:v>
      </x:c>
      <x:c t="n" s="0">
        <x:v>22.32289</x:v>
      </x:c>
      <x:c t="n" s="0">
        <x:v>18.06114</x:v>
      </x:c>
      <x:c t="n" s="0">
        <x:v>22.69137</x:v>
      </x:c>
      <x:c t="n" s="0">
        <x:v>14.61509</x:v>
      </x:c>
      <x:c t="n" s="0">
        <x:v>17.27475</x:v>
      </x:c>
      <x:c t="n" s="0">
        <x:v>24.46358</x:v>
      </x:c>
      <x:c t="n" s="0">
        <x:v>22.58067</x:v>
      </x:c>
      <x:c t="n" s="0">
        <x:v>25.63333</x:v>
      </x:c>
      <x:c t="n" s="0">
        <x:v>28.23387</x:v>
      </x:c>
      <x:c t="n" s="0">
        <x:v>29.06816</x:v>
      </x:c>
      <x:c t="n" s="0">
        <x:v>27.97573</x:v>
      </x:c>
      <x:c t="n" s="0">
        <x:v>23.0575</x:v>
      </x:c>
      <x:c t="n" s="0">
        <x:v>19.49333</x:v>
      </x:c>
      <x:c t="n" s="0">
        <x:v>21.64592</x:v>
      </x:c>
      <x:c t="n" s="0">
        <x:v>20.29587</x:v>
      </x:c>
      <x:c t="n" s="0">
        <x:v>20.14008</x:v>
      </x:c>
      <x:c t="n" s="0">
        <x:v>24.56955</x:v>
      </x:c>
      <x:c t="n" s="0">
        <x:v>7.642341</x:v>
      </x:c>
      <x:c t="n" s="0">
        <x:v>8.374636</x:v>
      </x:c>
      <x:c t="n" s="0">
        <x:v>7.584891</x:v>
      </x:c>
      <x:c t="n" s="0">
        <x:v>4.17336</x:v>
      </x:c>
      <x:c t="n" s="0">
        <x:v>3.585973</x:v>
      </x:c>
      <x:c t="n" s="0">
        <x:v>3.40145</x:v>
      </x:c>
      <x:c t="n" s="0">
        <x:v>-30.06697</x:v>
      </x:c>
      <x:c t="n" s="0">
        <x:v>-29.16826</x:v>
      </x:c>
      <x:c t="n" s="0">
        <x:v>-28.18997</x:v>
      </x:c>
      <x:c t="n" s="0">
        <x:v>-22.72773</x:v>
      </x:c>
      <x:c t="n" s="0">
        <x:v>-14.19616</x:v>
      </x:c>
      <x:c t="n" s="0">
        <x:v>0.954303</x:v>
      </x:c>
      <x:c t="n" s="0">
        <x:v>-6.837048</x:v>
      </x:c>
      <x:c t="n" s="0">
        <x:v>12.85664</x:v>
      </x:c>
      <x:c t="n" s="0">
        <x:v>10.47594</x:v>
      </x:c>
      <x:c t="n" s="0">
        <x:v>9.652597</x:v>
      </x:c>
      <x:c t="n" s="0">
        <x:v>6.060886</x:v>
      </x:c>
      <x:c t="n" s="0">
        <x:v>14.94</x:v>
      </x:c>
      <x:c t="n" s="0">
        <x:v>23.11543</x:v>
      </x:c>
      <x:c t="n" s="0">
        <x:v>9.953811</x:v>
      </x:c>
      <x:c t="n" s="0">
        <x:v>18.67717</x:v>
      </x:c>
      <x:c t="n" s="0">
        <x:v>25.38951</x:v>
      </x:c>
      <x:c t="n" s="0">
        <x:v>16.66583</x:v>
      </x:c>
      <x:c t="n" s="0">
        <x:v>18.83518</x:v>
      </x:c>
      <x:c t="n" s="0">
        <x:v>24.29815</x:v>
      </x:c>
      <x:c t="n" s="0">
        <x:v>24.00317</x:v>
      </x:c>
      <x:c t="n" s="0">
        <x:v>24.15738</x:v>
      </x:c>
      <x:c t="n" s="0">
        <x:v>28.53889</x:v>
      </x:c>
      <x:c t="n" s="0">
        <x:v>28.17095</x:v>
      </x:c>
      <x:c t="n" s="0">
        <x:v>25.93211</x:v>
      </x:c>
      <x:c t="n" s="0">
        <x:v>24.12074</x:v>
      </x:c>
      <x:c t="n" s="0">
        <x:v>17.35658</x:v>
      </x:c>
      <x:c t="n" s="0">
        <x:v>19.75698</x:v>
      </x:c>
      <x:c t="n" s="0">
        <x:v>14.15239</x:v>
      </x:c>
      <x:c t="n" s="0">
        <x:v>22.32941</x:v>
      </x:c>
      <x:c t="n" s="0">
        <x:v>27.86942</x:v>
      </x:c>
      <x:c t="n" s="0">
        <x:v>9.761397</x:v>
      </x:c>
      <x:c t="n" s="0">
        <x:v>7.265417</x:v>
      </x:c>
      <x:c t="n" s="0">
        <x:v>7.549664</x:v>
      </x:c>
      <x:c t="n" s="0">
        <x:v>2.619042</x:v>
      </x:c>
      <x:c t="n" s="0">
        <x:v>4.284354</x:v>
      </x:c>
      <x:c t="n" s="0">
        <x:v>3.793921</x:v>
      </x:c>
      <x:c t="str">
        <x:v>No</x:v>
      </x:c>
      <x:c t="str">
        <x:v>No</x:v>
      </x:c>
      <x:c t="str">
        <x:v/>
      </x:c>
    </x:row>
    <x:row r="3076">
      <x:c t="n" s="11">
        <x:v>3075</x:v>
      </x:c>
      <x:c t="str" s="11">
        <x:v/>
      </x:c>
      <x:c t="n" s="8">
        <x:v>43942.9403240741</x:v>
      </x:c>
      <x:c t="n" s="7">
        <x:v>43942.9403240741</x:v>
      </x:c>
      <x:c t="n" s="0">
        <x:v>36.17397</x:v>
      </x:c>
      <x:c t="n" s="0">
        <x:v>54.20069</x:v>
      </x:c>
      <x:c t="n" s="0">
        <x:v>60.07443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-22.63728</x:v>
      </x:c>
      <x:c t="n" s="0">
        <x:v>-11.94048</x:v>
      </x:c>
      <x:c t="n" s="0">
        <x:v>-2.131996</x:v>
      </x:c>
      <x:c t="n" s="0">
        <x:v>1.342654</x:v>
      </x:c>
      <x:c t="n" s="0">
        <x:v>10.83227</x:v>
      </x:c>
      <x:c t="n" s="0">
        <x:v>11.66369</x:v>
      </x:c>
      <x:c t="n" s="0">
        <x:v>13.81826</x:v>
      </x:c>
      <x:c t="n" s="0">
        <x:v>20.79027</x:v>
      </x:c>
      <x:c t="n" s="0">
        <x:v>18.45771</x:v>
      </x:c>
      <x:c t="n" s="0">
        <x:v>20.69716</x:v>
      </x:c>
      <x:c t="n" s="0">
        <x:v>22.02856</x:v>
      </x:c>
      <x:c t="n" s="0">
        <x:v>18.37475</x:v>
      </x:c>
      <x:c t="n" s="0">
        <x:v>22.30043</x:v>
      </x:c>
      <x:c t="n" s="0">
        <x:v>14.74049</x:v>
      </x:c>
      <x:c t="n" s="0">
        <x:v>18.39933</x:v>
      </x:c>
      <x:c t="n" s="0">
        <x:v>24.56625</x:v>
      </x:c>
      <x:c t="n" s="0">
        <x:v>22.27426</x:v>
      </x:c>
      <x:c t="n" s="0">
        <x:v>26.47776</x:v>
      </x:c>
      <x:c t="n" s="0">
        <x:v>28.8351</x:v>
      </x:c>
      <x:c t="n" s="0">
        <x:v>29.94278</x:v>
      </x:c>
      <x:c t="n" s="0">
        <x:v>27.50006</x:v>
      </x:c>
      <x:c t="n" s="0">
        <x:v>22.99521</x:v>
      </x:c>
      <x:c t="n" s="0">
        <x:v>19.44054</x:v>
      </x:c>
      <x:c t="n" s="0">
        <x:v>21.40519</x:v>
      </x:c>
      <x:c t="n" s="0">
        <x:v>19.97127</x:v>
      </x:c>
      <x:c t="n" s="0">
        <x:v>20.34595</x:v>
      </x:c>
      <x:c t="n" s="0">
        <x:v>25.29898</x:v>
      </x:c>
      <x:c t="n" s="0">
        <x:v>7.800794</x:v>
      </x:c>
      <x:c t="n" s="0">
        <x:v>8.368954</x:v>
      </x:c>
      <x:c t="n" s="0">
        <x:v>7.741446</x:v>
      </x:c>
      <x:c t="n" s="0">
        <x:v>3.948923</x:v>
      </x:c>
      <x:c t="n" s="0">
        <x:v>3.840353</x:v>
      </x:c>
      <x:c t="n" s="0">
        <x:v>3.28352</x:v>
      </x:c>
      <x:c t="n" s="0">
        <x:v>-30.06697</x:v>
      </x:c>
      <x:c t="n" s="0">
        <x:v>-29.16826</x:v>
      </x:c>
      <x:c t="n" s="0">
        <x:v>-28.18997</x:v>
      </x:c>
      <x:c t="n" s="0">
        <x:v>-22.72773</x:v>
      </x:c>
      <x:c t="n" s="0">
        <x:v>-14.19616</x:v>
      </x:c>
      <x:c t="n" s="0">
        <x:v>0.954303</x:v>
      </x:c>
      <x:c t="n" s="0">
        <x:v>-6.837048</x:v>
      </x:c>
      <x:c t="n" s="0">
        <x:v>11.14608</x:v>
      </x:c>
      <x:c t="n" s="0">
        <x:v>10.47594</x:v>
      </x:c>
      <x:c t="n" s="0">
        <x:v>9.511925</x:v>
      </x:c>
      <x:c t="n" s="0">
        <x:v>6.060886</x:v>
      </x:c>
      <x:c t="n" s="0">
        <x:v>13.9756</x:v>
      </x:c>
      <x:c t="n" s="0">
        <x:v>17.36833</x:v>
      </x:c>
      <x:c t="n" s="0">
        <x:v>20.9483</x:v>
      </x:c>
      <x:c t="n" s="0">
        <x:v>19.55627</x:v>
      </x:c>
      <x:c t="n" s="0">
        <x:v>19.45629</x:v>
      </x:c>
      <x:c t="n" s="0">
        <x:v>15.16325</x:v>
      </x:c>
      <x:c t="n" s="0">
        <x:v>23.12788</x:v>
      </x:c>
      <x:c t="n" s="0">
        <x:v>23.13687</x:v>
      </x:c>
      <x:c t="n" s="0">
        <x:v>19.27707</x:v>
      </x:c>
      <x:c t="n" s="0">
        <x:v>29.14217</x:v>
      </x:c>
      <x:c t="n" s="0">
        <x:v>30.07156</x:v>
      </x:c>
      <x:c t="n" s="0">
        <x:v>32.79568</x:v>
      </x:c>
      <x:c t="n" s="0">
        <x:v>26.08912</x:v>
      </x:c>
      <x:c t="n" s="0">
        <x:v>22.60633</x:v>
      </x:c>
      <x:c t="n" s="0">
        <x:v>18.72955</x:v>
      </x:c>
      <x:c t="n" s="0">
        <x:v>19.17263</x:v>
      </x:c>
      <x:c t="n" s="0">
        <x:v>17.45399</x:v>
      </x:c>
      <x:c t="n" s="0">
        <x:v>20.76378</x:v>
      </x:c>
      <x:c t="n" s="0">
        <x:v>27.16507</x:v>
      </x:c>
      <x:c t="n" s="0">
        <x:v>9.266466</x:v>
      </x:c>
      <x:c t="n" s="0">
        <x:v>8.653831</x:v>
      </x:c>
      <x:c t="n" s="0">
        <x:v>7.932082</x:v>
      </x:c>
      <x:c t="n" s="0">
        <x:v>2.073504</x:v>
      </x:c>
      <x:c t="n" s="0">
        <x:v>4.978523</x:v>
      </x:c>
      <x:c t="n" s="0">
        <x:v>2.005629</x:v>
      </x:c>
      <x:c t="str">
        <x:v>No</x:v>
      </x:c>
      <x:c t="str">
        <x:v>No</x:v>
      </x:c>
      <x:c t="str">
        <x:v/>
      </x:c>
    </x:row>
    <x:row r="3077">
      <x:c t="n" s="11">
        <x:v>3076</x:v>
      </x:c>
      <x:c t="str" s="11">
        <x:v/>
      </x:c>
      <x:c t="n" s="8">
        <x:v>43942.9403240741</x:v>
      </x:c>
      <x:c t="n" s="7">
        <x:v>43942.9403240741</x:v>
      </x:c>
      <x:c t="n" s="0">
        <x:v>36.38885</x:v>
      </x:c>
      <x:c t="n" s="0">
        <x:v>54.20069</x:v>
      </x:c>
      <x:c t="n" s="0">
        <x:v>61.98713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-21.91331</x:v>
      </x:c>
      <x:c t="n" s="0">
        <x:v>-12.20525</x:v>
      </x:c>
      <x:c t="n" s="0">
        <x:v>-1.520754</x:v>
      </x:c>
      <x:c t="n" s="0">
        <x:v>0.7687939</x:v>
      </x:c>
      <x:c t="n" s="0">
        <x:v>10.54128</x:v>
      </x:c>
      <x:c t="n" s="0">
        <x:v>11.50928</x:v>
      </x:c>
      <x:c t="n" s="0">
        <x:v>13.39145</x:v>
      </x:c>
      <x:c t="n" s="0">
        <x:v>20.16155</x:v>
      </x:c>
      <x:c t="n" s="0">
        <x:v>18.02028</x:v>
      </x:c>
      <x:c t="n" s="0">
        <x:v>20.34376</x:v>
      </x:c>
      <x:c t="n" s="0">
        <x:v>21.95331</x:v>
      </x:c>
      <x:c t="n" s="0">
        <x:v>18.20457</x:v>
      </x:c>
      <x:c t="n" s="0">
        <x:v>22.1075</x:v>
      </x:c>
      <x:c t="n" s="0">
        <x:v>14.54049</x:v>
      </x:c>
      <x:c t="n" s="0">
        <x:v>18.70229</x:v>
      </x:c>
      <x:c t="n" s="0">
        <x:v>24.05921</x:v>
      </x:c>
      <x:c t="n" s="0">
        <x:v>22.99145</x:v>
      </x:c>
      <x:c t="n" s="0">
        <x:v>26.3009</x:v>
      </x:c>
      <x:c t="n" s="0">
        <x:v>28.33936</x:v>
      </x:c>
      <x:c t="n" s="0">
        <x:v>29.95453</x:v>
      </x:c>
      <x:c t="n" s="0">
        <x:v>28.00896</x:v>
      </x:c>
      <x:c t="n" s="0">
        <x:v>22.7575</x:v>
      </x:c>
      <x:c t="n" s="0">
        <x:v>19.40397</x:v>
      </x:c>
      <x:c t="n" s="0">
        <x:v>21.00029</x:v>
      </x:c>
      <x:c t="n" s="0">
        <x:v>19.58076</x:v>
      </x:c>
      <x:c t="n" s="0">
        <x:v>20.74786</x:v>
      </x:c>
      <x:c t="n" s="0">
        <x:v>26.22579</x:v>
      </x:c>
      <x:c t="n" s="0">
        <x:v>8.130102</x:v>
      </x:c>
      <x:c t="n" s="0">
        <x:v>8.665041</x:v>
      </x:c>
      <x:c t="n" s="0">
        <x:v>7.624092</x:v>
      </x:c>
      <x:c t="n" s="0">
        <x:v>4.218825</x:v>
      </x:c>
      <x:c t="n" s="0">
        <x:v>3.793103</x:v>
      </x:c>
      <x:c t="n" s="0">
        <x:v>3.228617</x:v>
      </x:c>
      <x:c t="n" s="0">
        <x:v>-30.06697</x:v>
      </x:c>
      <x:c t="n" s="0">
        <x:v>-29.16826</x:v>
      </x:c>
      <x:c t="n" s="0">
        <x:v>-28.18997</x:v>
      </x:c>
      <x:c t="n" s="0">
        <x:v>-18.16082</x:v>
      </x:c>
      <x:c t="n" s="0">
        <x:v>-14.19616</x:v>
      </x:c>
      <x:c t="n" s="0">
        <x:v>0.954303</x:v>
      </x:c>
      <x:c t="n" s="0">
        <x:v>-6.837048</x:v>
      </x:c>
      <x:c t="n" s="0">
        <x:v>8.283411</x:v>
      </x:c>
      <x:c t="n" s="0">
        <x:v>10.47594</x:v>
      </x:c>
      <x:c t="n" s="0">
        <x:v>9.366543</x:v>
      </x:c>
      <x:c t="n" s="0">
        <x:v>12.67608</x:v>
      </x:c>
      <x:c t="n" s="0">
        <x:v>13.81853</x:v>
      </x:c>
      <x:c t="n" s="0">
        <x:v>17.36833</x:v>
      </x:c>
      <x:c t="n" s="0">
        <x:v>21.11795</x:v>
      </x:c>
      <x:c t="n" s="0">
        <x:v>16.49224</x:v>
      </x:c>
      <x:c t="n" s="0">
        <x:v>20.47781</x:v>
      </x:c>
      <x:c t="n" s="0">
        <x:v>11.50962</x:v>
      </x:c>
      <x:c t="n" s="0">
        <x:v>17.37316</x:v>
      </x:c>
      <x:c t="n" s="0">
        <x:v>20.26201</x:v>
      </x:c>
      <x:c t="n" s="0">
        <x:v>26.46483</x:v>
      </x:c>
      <x:c t="n" s="0">
        <x:v>26.41429</x:v>
      </x:c>
      <x:c t="n" s="0">
        <x:v>23.57661</x:v>
      </x:c>
      <x:c t="n" s="0">
        <x:v>29.93488</x:v>
      </x:c>
      <x:c t="n" s="0">
        <x:v>29.77385</x:v>
      </x:c>
      <x:c t="n" s="0">
        <x:v>21.36935</x:v>
      </x:c>
      <x:c t="n" s="0">
        <x:v>19.07588</x:v>
      </x:c>
      <x:c t="n" s="0">
        <x:v>17.10166</x:v>
      </x:c>
      <x:c t="n" s="0">
        <x:v>15.63999</x:v>
      </x:c>
      <x:c t="n" s="0">
        <x:v>23.44395</x:v>
      </x:c>
      <x:c t="n" s="0">
        <x:v>29.36732</x:v>
      </x:c>
      <x:c t="n" s="0">
        <x:v>8.753755</x:v>
      </x:c>
      <x:c t="n" s="0">
        <x:v>10.53068</x:v>
      </x:c>
      <x:c t="n" s="0">
        <x:v>7.689989</x:v>
      </x:c>
      <x:c t="n" s="0">
        <x:v>5.534961</x:v>
      </x:c>
      <x:c t="n" s="0">
        <x:v>2.878728</x:v>
      </x:c>
      <x:c t="n" s="0">
        <x:v>3.202098</x:v>
      </x:c>
      <x:c t="str">
        <x:v>No</x:v>
      </x:c>
      <x:c t="str">
        <x:v>No</x:v>
      </x:c>
      <x:c t="str">
        <x:v/>
      </x:c>
    </x:row>
    <x:row r="3078">
      <x:c t="n" s="11">
        <x:v>3077</x:v>
      </x:c>
      <x:c t="str" s="11">
        <x:v/>
      </x:c>
      <x:c t="n" s="8">
        <x:v>43942.9403240741</x:v>
      </x:c>
      <x:c t="n" s="7">
        <x:v>43942.9403240741</x:v>
      </x:c>
      <x:c t="n" s="0">
        <x:v>36.87065</x:v>
      </x:c>
      <x:c t="n" s="0">
        <x:v>54.20069</x:v>
      </x:c>
      <x:c t="n" s="0">
        <x:v>54.71988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-20.85666</x:v>
      </x:c>
      <x:c t="n" s="0">
        <x:v>-12.44489</x:v>
      </x:c>
      <x:c t="n" s="0">
        <x:v>-1.059226</x:v>
      </x:c>
      <x:c t="n" s="0">
        <x:v>0.2104479</x:v>
      </x:c>
      <x:c t="n" s="0">
        <x:v>10.27634</x:v>
      </x:c>
      <x:c t="n" s="0">
        <x:v>11.45837</x:v>
      </x:c>
      <x:c t="n" s="0">
        <x:v>12.99047</x:v>
      </x:c>
      <x:c t="n" s="0">
        <x:v>19.77109</x:v>
      </x:c>
      <x:c t="n" s="0">
        <x:v>17.60831</x:v>
      </x:c>
      <x:c t="n" s="0">
        <x:v>19.99265</x:v>
      </x:c>
      <x:c t="n" s="0">
        <x:v>21.54393</x:v>
      </x:c>
      <x:c t="n" s="0">
        <x:v>17.99224</x:v>
      </x:c>
      <x:c t="n" s="0">
        <x:v>21.80954</x:v>
      </x:c>
      <x:c t="n" s="0">
        <x:v>14.29798</x:v>
      </x:c>
      <x:c t="n" s="0">
        <x:v>18.91142</x:v>
      </x:c>
      <x:c t="n" s="0">
        <x:v>23.80833</x:v>
      </x:c>
      <x:c t="n" s="0">
        <x:v>22.77991</x:v>
      </x:c>
      <x:c t="n" s="0">
        <x:v>26.43981</x:v>
      </x:c>
      <x:c t="n" s="0">
        <x:v>27.94361</x:v>
      </x:c>
      <x:c t="n" s="0">
        <x:v>29.6755</x:v>
      </x:c>
      <x:c t="n" s="0">
        <x:v>27.68373</x:v>
      </x:c>
      <x:c t="n" s="0">
        <x:v>22.3131</x:v>
      </x:c>
      <x:c t="n" s="0">
        <x:v>19.26388</x:v>
      </x:c>
      <x:c t="n" s="0">
        <x:v>20.50997</x:v>
      </x:c>
      <x:c t="n" s="0">
        <x:v>19.33339</x:v>
      </x:c>
      <x:c t="n" s="0">
        <x:v>21.40556</x:v>
      </x:c>
      <x:c t="n" s="0">
        <x:v>26.73336</x:v>
      </x:c>
      <x:c t="n" s="0">
        <x:v>8.471001</x:v>
      </x:c>
      <x:c t="n" s="0">
        <x:v>8.657335</x:v>
      </x:c>
      <x:c t="n" s="0">
        <x:v>7.491101</x:v>
      </x:c>
      <x:c t="n" s="0">
        <x:v>4.27536</x:v>
      </x:c>
      <x:c t="n" s="0">
        <x:v>3.606987</x:v>
      </x:c>
      <x:c t="n" s="0">
        <x:v>3.177155</x:v>
      </x:c>
      <x:c t="n" s="0">
        <x:v>-30.06697</x:v>
      </x:c>
      <x:c t="n" s="0">
        <x:v>-29.16826</x:v>
      </x:c>
      <x:c t="n" s="0">
        <x:v>-28.18997</x:v>
      </x:c>
      <x:c t="n" s="0">
        <x:v>-17.30838</x:v>
      </x:c>
      <x:c t="n" s="0">
        <x:v>-13.45265</x:v>
      </x:c>
      <x:c t="n" s="0">
        <x:v>0.954303</x:v>
      </x:c>
      <x:c t="n" s="0">
        <x:v>-6.080456</x:v>
      </x:c>
      <x:c t="n" s="0">
        <x:v>8.283411</x:v>
      </x:c>
      <x:c t="n" s="0">
        <x:v>11.33553</x:v>
      </x:c>
      <x:c t="n" s="0">
        <x:v>9.366543</x:v>
      </x:c>
      <x:c t="n" s="0">
        <x:v>16.29961</x:v>
      </x:c>
      <x:c t="n" s="0">
        <x:v>13.81853</x:v>
      </x:c>
      <x:c t="n" s="0">
        <x:v>16.9416</x:v>
      </x:c>
      <x:c t="n" s="0">
        <x:v>16.94956</x:v>
      </x:c>
      <x:c t="n" s="0">
        <x:v>16.48264</x:v>
      </x:c>
      <x:c t="n" s="0">
        <x:v>20.45597</x:v>
      </x:c>
      <x:c t="n" s="0">
        <x:v>14.48827</x:v>
      </x:c>
      <x:c t="n" s="0">
        <x:v>21.15123</x:v>
      </x:c>
      <x:c t="n" s="0">
        <x:v>21.79797</x:v>
      </x:c>
      <x:c t="n" s="0">
        <x:v>18.93165</x:v>
      </x:c>
      <x:c t="n" s="0">
        <x:v>26.72245</x:v>
      </x:c>
      <x:c t="n" s="0">
        <x:v>23.47654</x:v>
      </x:c>
      <x:c t="n" s="0">
        <x:v>27.49029</x:v>
      </x:c>
      <x:c t="n" s="0">
        <x:v>23.44664</x:v>
      </x:c>
      <x:c t="n" s="0">
        <x:v>19.39332</x:v>
      </x:c>
      <x:c t="n" s="0">
        <x:v>17.32647</x:v>
      </x:c>
      <x:c t="n" s="0">
        <x:v>15.65336</x:v>
      </x:c>
      <x:c t="n" s="0">
        <x:v>17.7781</x:v>
      </x:c>
      <x:c t="n" s="0">
        <x:v>22.93667</x:v>
      </x:c>
      <x:c t="n" s="0">
        <x:v>28.95348</x:v>
      </x:c>
      <x:c t="n" s="0">
        <x:v>10.14289</x:v>
      </x:c>
      <x:c t="n" s="0">
        <x:v>7.56561</x:v>
      </x:c>
      <x:c t="n" s="0">
        <x:v>5.990704</x:v>
      </x:c>
      <x:c t="n" s="0">
        <x:v>5.036742</x:v>
      </x:c>
      <x:c t="n" s="0">
        <x:v>2.680654</x:v>
      </x:c>
      <x:c t="n" s="0">
        <x:v>2.30989</x:v>
      </x:c>
      <x:c t="str">
        <x:v>No</x:v>
      </x:c>
      <x:c t="str">
        <x:v>No</x:v>
      </x:c>
      <x:c t="str">
        <x:v/>
      </x:c>
    </x:row>
    <x:row r="3079">
      <x:c t="n" s="11">
        <x:v>3078</x:v>
      </x:c>
      <x:c t="str" s="11">
        <x:v/>
      </x:c>
      <x:c t="n" s="8">
        <x:v>43942.9403240741</x:v>
      </x:c>
      <x:c t="n" s="7">
        <x:v>43942.9403240741</x:v>
      </x:c>
      <x:c t="n" s="0">
        <x:v>37.67804</x:v>
      </x:c>
      <x:c t="n" s="0">
        <x:v>54.20069</x:v>
      </x:c>
      <x:c t="n" s="0">
        <x:v>61.53806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-20.12159</x:v>
      </x:c>
      <x:c t="n" s="0">
        <x:v>-12.10957</x:v>
      </x:c>
      <x:c t="n" s="0">
        <x:v>-0.7005212</x:v>
      </x:c>
      <x:c t="n" s="0">
        <x:v>-0.1442115</x:v>
      </x:c>
      <x:c t="n" s="0">
        <x:v>10.03439</x:v>
      </x:c>
      <x:c t="n" s="0">
        <x:v>11.44065</x:v>
      </x:c>
      <x:c t="n" s="0">
        <x:v>12.91497</x:v>
      </x:c>
      <x:c t="n" s="0">
        <x:v>19.40735</x:v>
      </x:c>
      <x:c t="n" s="0">
        <x:v>17.85619</x:v>
      </x:c>
      <x:c t="n" s="0">
        <x:v>19.66031</x:v>
      </x:c>
      <x:c t="n" s="0">
        <x:v>21.09699</x:v>
      </x:c>
      <x:c t="n" s="0">
        <x:v>17.80164</x:v>
      </x:c>
      <x:c t="n" s="0">
        <x:v>22.19073</x:v>
      </x:c>
      <x:c t="n" s="0">
        <x:v>14.95203</x:v>
      </x:c>
      <x:c t="n" s="0">
        <x:v>19.00898</x:v>
      </x:c>
      <x:c t="n" s="0">
        <x:v>24.10542</x:v>
      </x:c>
      <x:c t="n" s="0">
        <x:v>22.83178</x:v>
      </x:c>
      <x:c t="n" s="0">
        <x:v>26.25679</x:v>
      </x:c>
      <x:c t="n" s="0">
        <x:v>27.58989</x:v>
      </x:c>
      <x:c t="n" s="0">
        <x:v>29.3553</x:v>
      </x:c>
      <x:c t="n" s="0">
        <x:v>27.29238</x:v>
      </x:c>
      <x:c t="n" s="0">
        <x:v>22.83854</x:v>
      </x:c>
      <x:c t="n" s="0">
        <x:v>19.25724</x:v>
      </x:c>
      <x:c t="n" s="0">
        <x:v>20.16951</x:v>
      </x:c>
      <x:c t="n" s="0">
        <x:v>19.06026</x:v>
      </x:c>
      <x:c t="n" s="0">
        <x:v>21.34536</x:v>
      </x:c>
      <x:c t="n" s="0">
        <x:v>26.96036</x:v>
      </x:c>
      <x:c t="n" s="0">
        <x:v>8.612854</x:v>
      </x:c>
      <x:c t="n" s="0">
        <x:v>8.501119</x:v>
      </x:c>
      <x:c t="n" s="0">
        <x:v>7.482199</x:v>
      </x:c>
      <x:c t="n" s="0">
        <x:v>4.087197</x:v>
      </x:c>
      <x:c t="n" s="0">
        <x:v>3.560826</x:v>
      </x:c>
      <x:c t="n" s="0">
        <x:v>3.156065</x:v>
      </x:c>
      <x:c t="n" s="0">
        <x:v>-30.06697</x:v>
      </x:c>
      <x:c t="n" s="0">
        <x:v>-29.16826</x:v>
      </x:c>
      <x:c t="n" s="0">
        <x:v>-28.18997</x:v>
      </x:c>
      <x:c t="n" s="0">
        <x:v>-17.30838</x:v>
      </x:c>
      <x:c t="n" s="0">
        <x:v>-10.2275</x:v>
      </x:c>
      <x:c t="n" s="0">
        <x:v>0.954303</x:v>
      </x:c>
      <x:c t="n" s="0">
        <x:v>-2.818803</x:v>
      </x:c>
      <x:c t="n" s="0">
        <x:v>8.221233</x:v>
      </x:c>
      <x:c t="n" s="0">
        <x:v>11.33553</x:v>
      </x:c>
      <x:c t="n" s="0">
        <x:v>13.32619</x:v>
      </x:c>
      <x:c t="n" s="0">
        <x:v>16.29961</x:v>
      </x:c>
      <x:c t="n" s="0">
        <x:v>20.25324</x:v>
      </x:c>
      <x:c t="n" s="0">
        <x:v>16.9416</x:v>
      </x:c>
      <x:c t="n" s="0">
        <x:v>16.30378</x:v>
      </x:c>
      <x:c t="n" s="0">
        <x:v>20.39647</x:v>
      </x:c>
      <x:c t="n" s="0">
        <x:v>24.27988</x:v>
      </x:c>
      <x:c t="n" s="0">
        <x:v>17.94068</x:v>
      </x:c>
      <x:c t="n" s="0">
        <x:v>18.61766</x:v>
      </x:c>
      <x:c t="n" s="0">
        <x:v>25.73019</x:v>
      </x:c>
      <x:c t="n" s="0">
        <x:v>24.35599</x:v>
      </x:c>
      <x:c t="n" s="0">
        <x:v>24.39283</x:v>
      </x:c>
      <x:c t="n" s="0">
        <x:v>25.51266</x:v>
      </x:c>
      <x:c t="n" s="0">
        <x:v>26.82712</x:v>
      </x:c>
      <x:c t="n" s="0">
        <x:v>24.87154</x:v>
      </x:c>
      <x:c t="n" s="0">
        <x:v>24.90236</x:v>
      </x:c>
      <x:c t="n" s="0">
        <x:v>20.68325</x:v>
      </x:c>
      <x:c t="n" s="0">
        <x:v>16.94115</x:v>
      </x:c>
      <x:c t="n" s="0">
        <x:v>16.73709</x:v>
      </x:c>
      <x:c t="n" s="0">
        <x:v>21.15585</x:v>
      </x:c>
      <x:c t="n" s="0">
        <x:v>28.45929</x:v>
      </x:c>
      <x:c t="n" s="0">
        <x:v>9.031322</x:v>
      </x:c>
      <x:c t="n" s="0">
        <x:v>7.370012</x:v>
      </x:c>
      <x:c t="n" s="0">
        <x:v>8.336029</x:v>
      </x:c>
      <x:c t="n" s="0">
        <x:v>2.722005</x:v>
      </x:c>
      <x:c t="n" s="0">
        <x:v>3.10932</x:v>
      </x:c>
      <x:c t="n" s="0">
        <x:v>3.817506</x:v>
      </x:c>
      <x:c t="str">
        <x:v>No</x:v>
      </x:c>
      <x:c t="str">
        <x:v>No</x:v>
      </x:c>
      <x:c t="str">
        <x:v/>
      </x:c>
    </x:row>
    <x:row r="3080">
      <x:c t="n" s="11">
        <x:v>3079</x:v>
      </x:c>
      <x:c t="str" s="11">
        <x:v/>
      </x:c>
      <x:c t="n" s="8">
        <x:v>43942.9403240741</x:v>
      </x:c>
      <x:c t="n" s="7">
        <x:v>43942.9403240741</x:v>
      </x:c>
      <x:c t="n" s="0">
        <x:v>38.10472</x:v>
      </x:c>
      <x:c t="n" s="0">
        <x:v>54.20069</x:v>
      </x:c>
      <x:c t="n" s="0">
        <x:v>55.44157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-19.57941</x:v>
      </x:c>
      <x:c t="n" s="0">
        <x:v>-11.77864</x:v>
      </x:c>
      <x:c t="n" s="0">
        <x:v>-0.4160144</x:v>
      </x:c>
      <x:c t="n" s="0">
        <x:v>-0.445966</x:v>
      </x:c>
      <x:c t="n" s="0">
        <x:v>9.801859</x:v>
      </x:c>
      <x:c t="n" s="0">
        <x:v>11.38647</x:v>
      </x:c>
      <x:c t="n" s="0">
        <x:v>13.11234</x:v>
      </x:c>
      <x:c t="n" s="0">
        <x:v>19.07061</x:v>
      </x:c>
      <x:c t="n" s="0">
        <x:v>18.54853</x:v>
      </x:c>
      <x:c t="n" s="0">
        <x:v>20.03788</x:v>
      </x:c>
      <x:c t="n" s="0">
        <x:v>20.58846</x:v>
      </x:c>
      <x:c t="n" s="0">
        <x:v>19.82191</x:v>
      </x:c>
      <x:c t="n" s="0">
        <x:v>21.79722</x:v>
      </x:c>
      <x:c t="n" s="0">
        <x:v>15.06915</x:v>
      </x:c>
      <x:c t="n" s="0">
        <x:v>19.01691</x:v>
      </x:c>
      <x:c t="n" s="0">
        <x:v>23.87877</x:v>
      </x:c>
      <x:c t="n" s="0">
        <x:v>23.06794</x:v>
      </x:c>
      <x:c t="n" s="0">
        <x:v>25.98481</x:v>
      </x:c>
      <x:c t="n" s="0">
        <x:v>27.71716</x:v>
      </x:c>
      <x:c t="n" s="0">
        <x:v>29.32739</x:v>
      </x:c>
      <x:c t="n" s="0">
        <x:v>28.39334</x:v>
      </x:c>
      <x:c t="n" s="0">
        <x:v>23.24042</x:v>
      </x:c>
      <x:c t="n" s="0">
        <x:v>19.71584</x:v>
      </x:c>
      <x:c t="n" s="0">
        <x:v>19.95242</x:v>
      </x:c>
      <x:c t="n" s="0">
        <x:v>18.60935</x:v>
      </x:c>
      <x:c t="n" s="0">
        <x:v>21.2487</x:v>
      </x:c>
      <x:c t="n" s="0">
        <x:v>27.10157</x:v>
      </x:c>
      <x:c t="n" s="0">
        <x:v>8.557141</x:v>
      </x:c>
      <x:c t="n" s="0">
        <x:v>8.21497</x:v>
      </x:c>
      <x:c t="n" s="0">
        <x:v>7.564476</x:v>
      </x:c>
      <x:c t="n" s="0">
        <x:v>4.162436</x:v>
      </x:c>
      <x:c t="n" s="0">
        <x:v>3.442879</x:v>
      </x:c>
      <x:c t="n" s="0">
        <x:v>3.238751</x:v>
      </x:c>
      <x:c t="n" s="0">
        <x:v>-30.06697</x:v>
      </x:c>
      <x:c t="n" s="0">
        <x:v>-29.16826</x:v>
      </x:c>
      <x:c t="n" s="0">
        <x:v>-28.18997</x:v>
      </x:c>
      <x:c t="n" s="0">
        <x:v>-17.30838</x:v>
      </x:c>
      <x:c t="n" s="0">
        <x:v>-10.2275</x:v>
      </x:c>
      <x:c t="n" s="0">
        <x:v>0.954303</x:v>
      </x:c>
      <x:c t="n" s="0">
        <x:v>-2.818803</x:v>
      </x:c>
      <x:c t="n" s="0">
        <x:v>8.115584</x:v>
      </x:c>
      <x:c t="n" s="0">
        <x:v>10.88145</x:v>
      </x:c>
      <x:c t="n" s="0">
        <x:v>14.11581</x:v>
      </x:c>
      <x:c t="n" s="0">
        <x:v>16.29961</x:v>
      </x:c>
      <x:c t="n" s="0">
        <x:v>21.24859</x:v>
      </x:c>
      <x:c t="n" s="0">
        <x:v>23.2044</x:v>
      </x:c>
      <x:c t="n" s="0">
        <x:v>14.95361</x:v>
      </x:c>
      <x:c t="n" s="0">
        <x:v>24.84105</x:v>
      </x:c>
      <x:c t="n" s="0">
        <x:v>7.462758</x:v>
      </x:c>
      <x:c t="n" s="0">
        <x:v>13.69533</x:v>
      </x:c>
      <x:c t="n" s="0">
        <x:v>17.70223</x:v>
      </x:c>
      <x:c t="n" s="0">
        <x:v>21.23298</x:v>
      </x:c>
      <x:c t="n" s="0">
        <x:v>23.88276</x:v>
      </x:c>
      <x:c t="n" s="0">
        <x:v>23.765</x:v>
      </x:c>
      <x:c t="n" s="0">
        <x:v>28.27938</x:v>
      </x:c>
      <x:c t="n" s="0">
        <x:v>29.71529</x:v>
      </x:c>
      <x:c t="n" s="0">
        <x:v>31.97174</x:v>
      </x:c>
      <x:c t="n" s="0">
        <x:v>25.04757</x:v>
      </x:c>
      <x:c t="n" s="0">
        <x:v>21.33679</x:v>
      </x:c>
      <x:c t="n" s="0">
        <x:v>19.22212</x:v>
      </x:c>
      <x:c t="n" s="0">
        <x:v>14.88455</x:v>
      </x:c>
      <x:c t="n" s="0">
        <x:v>20.99828</x:v>
      </x:c>
      <x:c t="n" s="0">
        <x:v>27.43363</x:v>
      </x:c>
      <x:c t="n" s="0">
        <x:v>7.893132</x:v>
      </x:c>
      <x:c t="n" s="0">
        <x:v>8.595468</x:v>
      </x:c>
      <x:c t="n" s="0">
        <x:v>8.09633</x:v>
      </x:c>
      <x:c t="n" s="0">
        <x:v>4.427885</x:v>
      </x:c>
      <x:c t="n" s="0">
        <x:v>3.255064</x:v>
      </x:c>
      <x:c t="n" s="0">
        <x:v>3.255886</x:v>
      </x:c>
      <x:c t="str">
        <x:v>No</x:v>
      </x:c>
      <x:c t="str">
        <x:v>No</x:v>
      </x:c>
      <x:c t="str">
        <x:v/>
      </x:c>
    </x:row>
    <x:row r="3081">
      <x:c t="n" s="11">
        <x:v>3080</x:v>
      </x:c>
      <x:c t="str" s="11">
        <x:v/>
      </x:c>
      <x:c t="n" s="8">
        <x:v>43942.9403240741</x:v>
      </x:c>
      <x:c t="n" s="7">
        <x:v>43942.9403240741</x:v>
      </x:c>
      <x:c t="n" s="0">
        <x:v>35.84954</x:v>
      </x:c>
      <x:c t="n" s="0">
        <x:v>54.20069</x:v>
      </x:c>
      <x:c t="n" s="0">
        <x:v>57.98492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-19.16454</x:v>
      </x:c>
      <x:c t="n" s="0">
        <x:v>-11.51471</x:v>
      </x:c>
      <x:c t="n" s="0">
        <x:v>-0.4693559</x:v>
      </x:c>
      <x:c t="n" s="0">
        <x:v>-0.7213868</x:v>
      </x:c>
      <x:c t="n" s="0">
        <x:v>9.592916</x:v>
      </x:c>
      <x:c t="n" s="0">
        <x:v>11.27821</x:v>
      </x:c>
      <x:c t="n" s="0">
        <x:v>13.27408</x:v>
      </x:c>
      <x:c t="n" s="0">
        <x:v>18.93313</x:v>
      </x:c>
      <x:c t="n" s="0">
        <x:v>19.06333</x:v>
      </x:c>
      <x:c t="n" s="0">
        <x:v>21.16166</x:v>
      </x:c>
      <x:c t="n" s="0">
        <x:v>20.8305</x:v>
      </x:c>
      <x:c t="n" s="0">
        <x:v>20.20094</x:v>
      </x:c>
      <x:c t="n" s="0">
        <x:v>21.61288</x:v>
      </x:c>
      <x:c t="n" s="0">
        <x:v>15.4696</x:v>
      </x:c>
      <x:c t="n" s="0">
        <x:v>18.58851</x:v>
      </x:c>
      <x:c t="n" s="0">
        <x:v>23.52441</x:v>
      </x:c>
      <x:c t="n" s="0">
        <x:v>23.1008</x:v>
      </x:c>
      <x:c t="n" s="0">
        <x:v>25.57627</x:v>
      </x:c>
      <x:c t="n" s="0">
        <x:v>27.28392</x:v>
      </x:c>
      <x:c t="n" s="0">
        <x:v>29.09093</x:v>
      </x:c>
      <x:c t="n" s="0">
        <x:v>28.15598</x:v>
      </x:c>
      <x:c t="n" s="0">
        <x:v>23.28334</x:v>
      </x:c>
      <x:c t="n" s="0">
        <x:v>19.89964</x:v>
      </x:c>
      <x:c t="n" s="0">
        <x:v>20.05815</x:v>
      </x:c>
      <x:c t="n" s="0">
        <x:v>18.2115</x:v>
      </x:c>
      <x:c t="n" s="0">
        <x:v>21.10036</x:v>
      </x:c>
      <x:c t="n" s="0">
        <x:v>27.42343</x:v>
      </x:c>
      <x:c t="n" s="0">
        <x:v>8.495834</x:v>
      </x:c>
      <x:c t="n" s="0">
        <x:v>8.298897</x:v>
      </x:c>
      <x:c t="n" s="0">
        <x:v>7.690461</x:v>
      </x:c>
      <x:c t="n" s="0">
        <x:v>3.986268</x:v>
      </x:c>
      <x:c t="n" s="0">
        <x:v>3.393165</x:v>
      </x:c>
      <x:c t="n" s="0">
        <x:v>3.06521</x:v>
      </x:c>
      <x:c t="n" s="0">
        <x:v>-30.06697</x:v>
      </x:c>
      <x:c t="n" s="0">
        <x:v>-29.16826</x:v>
      </x:c>
      <x:c t="n" s="0">
        <x:v>-28.18997</x:v>
      </x:c>
      <x:c t="n" s="0">
        <x:v>-17.30838</x:v>
      </x:c>
      <x:c t="n" s="0">
        <x:v>-10.2275</x:v>
      </x:c>
      <x:c t="n" s="0">
        <x:v>-1.649783</x:v>
      </x:c>
      <x:c t="n" s="0">
        <x:v>-2.818803</x:v>
      </x:c>
      <x:c t="n" s="0">
        <x:v>8.115584</x:v>
      </x:c>
      <x:c t="n" s="0">
        <x:v>10.58431</x:v>
      </x:c>
      <x:c t="n" s="0">
        <x:v>14.11581</x:v>
      </x:c>
      <x:c t="n" s="0">
        <x:v>18.51292</x:v>
      </x:c>
      <x:c t="n" s="0">
        <x:v>21.24859</x:v>
      </x:c>
      <x:c t="n" s="0">
        <x:v>24.84238</x:v>
      </x:c>
      <x:c t="n" s="0">
        <x:v>23.70752</x:v>
      </x:c>
      <x:c t="n" s="0">
        <x:v>20.10001</x:v>
      </x:c>
      <x:c t="n" s="0">
        <x:v>21.61804</x:v>
      </x:c>
      <x:c t="n" s="0">
        <x:v>18.42254</x:v>
      </x:c>
      <x:c t="n" s="0">
        <x:v>15.26263</x:v>
      </x:c>
      <x:c t="n" s="0">
        <x:v>21.97848</x:v>
      </x:c>
      <x:c t="n" s="0">
        <x:v>22.61554</x:v>
      </x:c>
      <x:c t="n" s="0">
        <x:v>20.78644</x:v>
      </x:c>
      <x:c t="n" s="0">
        <x:v>24.39151</x:v>
      </x:c>
      <x:c t="n" s="0">
        <x:v>26.9796</x:v>
      </x:c>
      <x:c t="n" s="0">
        <x:v>26.51526</x:v>
      </x:c>
      <x:c t="n" s="0">
        <x:v>24.05938</x:v>
      </x:c>
      <x:c t="n" s="0">
        <x:v>20.06904</x:v>
      </x:c>
      <x:c t="n" s="0">
        <x:v>21.29104</x:v>
      </x:c>
      <x:c t="n" s="0">
        <x:v>13.87574</x:v>
      </x:c>
      <x:c t="n" s="0">
        <x:v>19.32596</x:v>
      </x:c>
      <x:c t="n" s="0">
        <x:v>28.62634</x:v>
      </x:c>
      <x:c t="n" s="0">
        <x:v>8.978589</x:v>
      </x:c>
      <x:c t="n" s="0">
        <x:v>6.722634</x:v>
      </x:c>
      <x:c t="n" s="0">
        <x:v>7.512584</x:v>
      </x:c>
      <x:c t="n" s="0">
        <x:v>2.441347</x:v>
      </x:c>
      <x:c t="n" s="0">
        <x:v>2.64511</x:v>
      </x:c>
      <x:c t="n" s="0">
        <x:v>2.251245</x:v>
      </x:c>
      <x:c t="str">
        <x:v>No</x:v>
      </x:c>
      <x:c t="str">
        <x:v>No</x:v>
      </x:c>
      <x:c t="str">
        <x:v/>
      </x:c>
    </x:row>
    <x:row r="3082">
      <x:c t="n" s="11">
        <x:v>3081</x:v>
      </x:c>
      <x:c t="str" s="11">
        <x:v/>
      </x:c>
      <x:c t="n" s="8">
        <x:v>43942.9403240741</x:v>
      </x:c>
      <x:c t="n" s="7">
        <x:v>43942.9403240741</x:v>
      </x:c>
      <x:c t="n" s="0">
        <x:v>37.8215</x:v>
      </x:c>
      <x:c t="n" s="0">
        <x:v>54.20069</x:v>
      </x:c>
      <x:c t="n" s="0">
        <x:v>65.33952</x:v>
      </x:c>
      <x:c t="n" s="0">
        <x:v>70.44589</x:v>
      </x:c>
      <x:c t="n" s="0">
        <x:v>-30.06697</x:v>
      </x:c>
      <x:c t="n" s="0">
        <x:v>-29.16826</x:v>
      </x:c>
      <x:c t="n" s="0">
        <x:v>-28.18997</x:v>
      </x:c>
      <x:c t="n" s="0">
        <x:v>-18.83911</x:v>
      </x:c>
      <x:c t="n" s="0">
        <x:v>-11.30135</x:v>
      </x:c>
      <x:c t="n" s="0">
        <x:v>-0.6820512</x:v>
      </x:c>
      <x:c t="n" s="0">
        <x:v>-0.9712747</x:v>
      </x:c>
      <x:c t="n" s="0">
        <x:v>9.770992</x:v>
      </x:c>
      <x:c t="n" s="0">
        <x:v>11.18357</x:v>
      </x:c>
      <x:c t="n" s="0">
        <x:v>14.02337</x:v>
      </x:c>
      <x:c t="n" s="0">
        <x:v>18.90741</x:v>
      </x:c>
      <x:c t="n" s="0">
        <x:v>18.90522</x:v>
      </x:c>
      <x:c t="n" s="0">
        <x:v>22.07422</x:v>
      </x:c>
      <x:c t="n" s="0">
        <x:v>21.91749</x:v>
      </x:c>
      <x:c t="n" s="0">
        <x:v>20.00697</x:v>
      </x:c>
      <x:c t="n" s="0">
        <x:v>21.39252</x:v>
      </x:c>
      <x:c t="n" s="0">
        <x:v>15.67404</x:v>
      </x:c>
      <x:c t="n" s="0">
        <x:v>18.19789</x:v>
      </x:c>
      <x:c t="n" s="0">
        <x:v>23.86931</x:v>
      </x:c>
      <x:c t="n" s="0">
        <x:v>23.03115</x:v>
      </x:c>
      <x:c t="n" s="0">
        <x:v>25.39581</x:v>
      </x:c>
      <x:c t="n" s="0">
        <x:v>28.07078</x:v>
      </x:c>
      <x:c t="n" s="0">
        <x:v>28.88208</x:v>
      </x:c>
      <x:c t="n" s="0">
        <x:v>27.81184</x:v>
      </x:c>
      <x:c t="n" s="0">
        <x:v>23.09777</x:v>
      </x:c>
      <x:c t="n" s="0">
        <x:v>19.71356</x:v>
      </x:c>
      <x:c t="n" s="0">
        <x:v>19.93596</x:v>
      </x:c>
      <x:c t="n" s="0">
        <x:v>18.51618</x:v>
      </x:c>
      <x:c t="n" s="0">
        <x:v>20.99098</x:v>
      </x:c>
      <x:c t="n" s="0">
        <x:v>27.15683</x:v>
      </x:c>
      <x:c t="n" s="0">
        <x:v>8.523646</x:v>
      </x:c>
      <x:c t="n" s="0">
        <x:v>8.16739</x:v>
      </x:c>
      <x:c t="n" s="0">
        <x:v>7.609311</x:v>
      </x:c>
      <x:c t="n" s="0">
        <x:v>3.892512</x:v>
      </x:c>
      <x:c t="n" s="0">
        <x:v>3.49257</x:v>
      </x:c>
      <x:c t="n" s="0">
        <x:v>3.161129</x:v>
      </x:c>
      <x:c t="n" s="0">
        <x:v>-30.06697</x:v>
      </x:c>
      <x:c t="n" s="0">
        <x:v>-29.16826</x:v>
      </x:c>
      <x:c t="n" s="0">
        <x:v>-27.49452</x:v>
      </x:c>
      <x:c t="n" s="0">
        <x:v>-15.84327</x:v>
      </x:c>
      <x:c t="n" s="0">
        <x:v>-10.2275</x:v>
      </x:c>
      <x:c t="n" s="0">
        <x:v>-2.191873</x:v>
      </x:c>
      <x:c t="n" s="0">
        <x:v>1.57578</x:v>
      </x:c>
      <x:c t="n" s="0">
        <x:v>11.2477</x:v>
      </x:c>
      <x:c t="n" s="0">
        <x:v>10.58431</x:v>
      </x:c>
      <x:c t="n" s="0">
        <x:v>17.93182</x:v>
      </x:c>
      <x:c t="n" s="0">
        <x:v>18.75384</x:v>
      </x:c>
      <x:c t="n" s="0">
        <x:v>15.86077</x:v>
      </x:c>
      <x:c t="n" s="0">
        <x:v>25.69417</x:v>
      </x:c>
      <x:c t="n" s="0">
        <x:v>25.52613</x:v>
      </x:c>
      <x:c t="n" s="0">
        <x:v>17.48262</x:v>
      </x:c>
      <x:c t="n" s="0">
        <x:v>18.13966</x:v>
      </x:c>
      <x:c t="n" s="0">
        <x:v>15.19848</x:v>
      </x:c>
      <x:c t="n" s="0">
        <x:v>13.3842</x:v>
      </x:c>
      <x:c t="n" s="0">
        <x:v>25.04602</x:v>
      </x:c>
      <x:c t="n" s="0">
        <x:v>20.97191</x:v>
      </x:c>
      <x:c t="n" s="0">
        <x:v>25.51208</x:v>
      </x:c>
      <x:c t="n" s="0">
        <x:v>32.61432</x:v>
      </x:c>
      <x:c t="n" s="0">
        <x:v>25.99968</x:v>
      </x:c>
      <x:c t="n" s="0">
        <x:v>23.44722</x:v>
      </x:c>
      <x:c t="n" s="0">
        <x:v>21.12254</x:v>
      </x:c>
      <x:c t="n" s="0">
        <x:v>18.5017</x:v>
      </x:c>
      <x:c t="n" s="0">
        <x:v>16.76528</x:v>
      </x:c>
      <x:c t="n" s="0">
        <x:v>21.43972</x:v>
      </x:c>
      <x:c t="n" s="0">
        <x:v>19.67067</x:v>
      </x:c>
      <x:c t="n" s="0">
        <x:v>24.20492</x:v>
      </x:c>
      <x:c t="n" s="0">
        <x:v>7.93116</x:v>
      </x:c>
      <x:c t="n" s="0">
        <x:v>7.698673</x:v>
      </x:c>
      <x:c t="n" s="0">
        <x:v>7.185166</x:v>
      </x:c>
      <x:c t="n" s="0">
        <x:v>3.426109</x:v>
      </x:c>
      <x:c t="n" s="0">
        <x:v>4.025304</x:v>
      </x:c>
      <x:c t="n" s="0">
        <x:v>3.484805</x:v>
      </x:c>
      <x:c t="str">
        <x:v>No</x:v>
      </x:c>
      <x:c t="str">
        <x:v>No</x:v>
      </x:c>
      <x:c t="str">
        <x:v/>
      </x:c>
    </x:row>
    <x:row r="3083">
      <x:c t="n" s="11">
        <x:v>3082</x:v>
      </x:c>
      <x:c t="str" s="11">
        <x:v/>
      </x:c>
      <x:c t="n" s="8">
        <x:v>43942.9403240741</x:v>
      </x:c>
      <x:c t="n" s="7">
        <x:v>43942.9403240741</x:v>
      </x:c>
      <x:c t="n" s="0">
        <x:v>37.07078</x:v>
      </x:c>
      <x:c t="n" s="0">
        <x:v>54.20069</x:v>
      </x:c>
      <x:c t="n" s="0">
        <x:v>53.43534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-17.39358</x:v>
      </x:c>
      <x:c t="n" s="0">
        <x:v>-11.12707</x:v>
      </x:c>
      <x:c t="n" s="0">
        <x:v>-0.8723276</x:v>
      </x:c>
      <x:c t="n" s="0">
        <x:v>1.117147</x:v>
      </x:c>
      <x:c t="n" s="0">
        <x:v>10.02044</x:v>
      </x:c>
      <x:c t="n" s="0">
        <x:v>11.24109</x:v>
      </x:c>
      <x:c t="n" s="0">
        <x:v>15.29116</x:v>
      </x:c>
      <x:c t="n" s="0">
        <x:v>18.88533</x:v>
      </x:c>
      <x:c t="n" s="0">
        <x:v>18.5734</x:v>
      </x:c>
      <x:c t="n" s="0">
        <x:v>23.04265</x:v>
      </x:c>
      <x:c t="n" s="0">
        <x:v>21.90751</x:v>
      </x:c>
      <x:c t="n" s="0">
        <x:v>19.35011</x:v>
      </x:c>
      <x:c t="n" s="0">
        <x:v>20.90248</x:v>
      </x:c>
      <x:c t="n" s="0">
        <x:v>15.15079</x:v>
      </x:c>
      <x:c t="n" s="0">
        <x:v>18.35308</x:v>
      </x:c>
      <x:c t="n" s="0">
        <x:v>23.88778</x:v>
      </x:c>
      <x:c t="n" s="0">
        <x:v>22.6645</x:v>
      </x:c>
      <x:c t="n" s="0">
        <x:v>27.01191</x:v>
      </x:c>
      <x:c t="n" s="0">
        <x:v>28.38257</x:v>
      </x:c>
      <x:c t="n" s="0">
        <x:v>28.82409</x:v>
      </x:c>
      <x:c t="n" s="0">
        <x:v>27.41372</x:v>
      </x:c>
      <x:c t="n" s="0">
        <x:v>22.98112</x:v>
      </x:c>
      <x:c t="n" s="0">
        <x:v>19.54888</x:v>
      </x:c>
      <x:c t="n" s="0">
        <x:v>19.69038</x:v>
      </x:c>
      <x:c t="n" s="0">
        <x:v>19.35235</x:v>
      </x:c>
      <x:c t="n" s="0">
        <x:v>20.5104</x:v>
      </x:c>
      <x:c t="n" s="0">
        <x:v>26.6088</x:v>
      </x:c>
      <x:c t="n" s="0">
        <x:v>8.286352</x:v>
      </x:c>
      <x:c t="n" s="0">
        <x:v>8.152725</x:v>
      </x:c>
      <x:c t="n" s="0">
        <x:v>7.530086</x:v>
      </x:c>
      <x:c t="n" s="0">
        <x:v>3.757841</x:v>
      </x:c>
      <x:c t="n" s="0">
        <x:v>3.450315</x:v>
      </x:c>
      <x:c t="n" s="0">
        <x:v>3.319886</x:v>
      </x:c>
      <x:c t="n" s="0">
        <x:v>-30.06697</x:v>
      </x:c>
      <x:c t="n" s="0">
        <x:v>-29.16826</x:v>
      </x:c>
      <x:c t="n" s="0">
        <x:v>-25.39748</x:v>
      </x:c>
      <x:c t="n" s="0">
        <x:v>-13.15041</x:v>
      </x:c>
      <x:c t="n" s="0">
        <x:v>-10.2275</x:v>
      </x:c>
      <x:c t="n" s="0">
        <x:v>-2.191873</x:v>
      </x:c>
      <x:c t="n" s="0">
        <x:v>6.213823</x:v>
      </x:c>
      <x:c t="n" s="0">
        <x:v>11.2477</x:v>
      </x:c>
      <x:c t="n" s="0">
        <x:v>12.2782</x:v>
      </x:c>
      <x:c t="n" s="0">
        <x:v>19.23772</x:v>
      </x:c>
      <x:c t="n" s="0">
        <x:v>18.75384</x:v>
      </x:c>
      <x:c t="n" s="0">
        <x:v>15.86077</x:v>
      </x:c>
      <x:c t="n" s="0">
        <x:v>26.40598</x:v>
      </x:c>
      <x:c t="n" s="0">
        <x:v>19.01183</x:v>
      </x:c>
      <x:c t="n" s="0">
        <x:v>5.854032</x:v>
      </x:c>
      <x:c t="n" s="0">
        <x:v>16.03639</x:v>
      </x:c>
      <x:c t="n" s="0">
        <x:v>7.303119</x:v>
      </x:c>
      <x:c t="n" s="0">
        <x:v>20.71654</x:v>
      </x:c>
      <x:c t="n" s="0">
        <x:v>26.23594</x:v>
      </x:c>
      <x:c t="n" s="0">
        <x:v>21.12124</x:v>
      </x:c>
      <x:c t="n" s="0">
        <x:v>31.09663</x:v>
      </x:c>
      <x:c t="n" s="0">
        <x:v>26.55258</x:v>
      </x:c>
      <x:c t="n" s="0">
        <x:v>30.92109</x:v>
      </x:c>
      <x:c t="n" s="0">
        <x:v>23.9332</x:v>
      </x:c>
      <x:c t="n" s="0">
        <x:v>20.8583</x:v>
      </x:c>
      <x:c t="n" s="0">
        <x:v>19.02921</x:v>
      </x:c>
      <x:c t="n" s="0">
        <x:v>18.37284</x:v>
      </x:c>
      <x:c t="n" s="0">
        <x:v>23.98672</x:v>
      </x:c>
      <x:c t="n" s="0">
        <x:v>14.82194</x:v>
      </x:c>
      <x:c t="n" s="0">
        <x:v>20.29839</x:v>
      </x:c>
      <x:c t="n" s="0">
        <x:v>7.150181</x:v>
      </x:c>
      <x:c t="n" s="0">
        <x:v>7.313144</x:v>
      </x:c>
      <x:c t="n" s="0">
        <x:v>7.026336</x:v>
      </x:c>
      <x:c t="n" s="0">
        <x:v>3.082593</x:v>
      </x:c>
      <x:c t="n" s="0">
        <x:v>3.369347</x:v>
      </x:c>
      <x:c t="n" s="0">
        <x:v>4.22072</x:v>
      </x:c>
      <x:c t="str">
        <x:v>No</x:v>
      </x:c>
      <x:c t="str">
        <x:v>No</x:v>
      </x:c>
      <x:c t="str">
        <x:v/>
      </x:c>
    </x:row>
    <x:row r="3084">
      <x:c t="n" s="11">
        <x:v>3083</x:v>
      </x:c>
      <x:c t="str" s="11">
        <x:v/>
      </x:c>
      <x:c t="n" s="8">
        <x:v>43942.9403240741</x:v>
      </x:c>
      <x:c t="n" s="7">
        <x:v>43942.9403240741</x:v>
      </x:c>
      <x:c t="n" s="0">
        <x:v>37.21616</x:v>
      </x:c>
      <x:c t="n" s="0">
        <x:v>54.20069</x:v>
      </x:c>
      <x:c t="n" s="0">
        <x:v>61.54592</x:v>
      </x:c>
      <x:c t="n" s="0">
        <x:v>66.81411</x:v>
      </x:c>
      <x:c t="n" s="0">
        <x:v>-30.06697</x:v>
      </x:c>
      <x:c t="n" s="0">
        <x:v>-29.16826</x:v>
      </x:c>
      <x:c t="n" s="0">
        <x:v>-27.89764</x:v>
      </x:c>
      <x:c t="n" s="0">
        <x:v>-16.45309</x:v>
      </x:c>
      <x:c t="n" s="0">
        <x:v>-10.98359</x:v>
      </x:c>
      <x:c t="n" s="0">
        <x:v>-1.0417</x:v>
      </x:c>
      <x:c t="n" s="0">
        <x:v>2.342686</x:v>
      </x:c>
      <x:c t="n" s="0">
        <x:v>10.22268</x:v>
      </x:c>
      <x:c t="n" s="0">
        <x:v>11.652</x:v>
      </x:c>
      <x:c t="n" s="0">
        <x:v>16.14127</x:v>
      </x:c>
      <x:c t="n" s="0">
        <x:v>18.8443</x:v>
      </x:c>
      <x:c t="n" s="0">
        <x:v>18.26844</x:v>
      </x:c>
      <x:c t="n" s="0">
        <x:v>23.72711</x:v>
      </x:c>
      <x:c t="n" s="0">
        <x:v>21.40965</x:v>
      </x:c>
      <x:c t="n" s="0">
        <x:v>18.8042</x:v>
      </x:c>
      <x:c t="n" s="0">
        <x:v>20.49528</x:v>
      </x:c>
      <x:c t="n" s="0">
        <x:v>14.65028</x:v>
      </x:c>
      <x:c t="n" s="0">
        <x:v>18.22975</x:v>
      </x:c>
      <x:c t="n" s="0">
        <x:v>24.60051</x:v>
      </x:c>
      <x:c t="n" s="0">
        <x:v>22.89565</x:v>
      </x:c>
      <x:c t="n" s="0">
        <x:v>26.92086</x:v>
      </x:c>
      <x:c t="n" s="0">
        <x:v>28.3799</x:v>
      </x:c>
      <x:c t="n" s="0">
        <x:v>29.19209</x:v>
      </x:c>
      <x:c t="n" s="0">
        <x:v>27.50176</x:v>
      </x:c>
      <x:c t="n" s="0">
        <x:v>22.66273</x:v>
      </x:c>
      <x:c t="n" s="0">
        <x:v>19.73733</x:v>
      </x:c>
      <x:c t="n" s="0">
        <x:v>19.59131</x:v>
      </x:c>
      <x:c t="n" s="0">
        <x:v>20.57814</x:v>
      </x:c>
      <x:c t="n" s="0">
        <x:v>19.91483</x:v>
      </x:c>
      <x:c t="n" s="0">
        <x:v>26.07848</x:v>
      </x:c>
      <x:c t="n" s="0">
        <x:v>8.355577</x:v>
      </x:c>
      <x:c t="n" s="0">
        <x:v>8.047441</x:v>
      </x:c>
      <x:c t="n" s="0">
        <x:v>7.529316</x:v>
      </x:c>
      <x:c t="n" s="0">
        <x:v>3.725634</x:v>
      </x:c>
      <x:c t="n" s="0">
        <x:v>3.668847</x:v>
      </x:c>
      <x:c t="n" s="0">
        <x:v>3.214964</x:v>
      </x:c>
      <x:c t="n" s="0">
        <x:v>-30.06697</x:v>
      </x:c>
      <x:c t="n" s="0">
        <x:v>-29.16826</x:v>
      </x:c>
      <x:c t="n" s="0">
        <x:v>-25.39748</x:v>
      </x:c>
      <x:c t="n" s="0">
        <x:v>-13.15041</x:v>
      </x:c>
      <x:c t="n" s="0">
        <x:v>-10.2275</x:v>
      </x:c>
      <x:c t="n" s="0">
        <x:v>-2.191873</x:v>
      </x:c>
      <x:c t="n" s="0">
        <x:v>6.213823</x:v>
      </x:c>
      <x:c t="n" s="0">
        <x:v>11.2477</x:v>
      </x:c>
      <x:c t="n" s="0">
        <x:v>13.49368</x:v>
      </x:c>
      <x:c t="n" s="0">
        <x:v>19.23772</x:v>
      </x:c>
      <x:c t="n" s="0">
        <x:v>18.29672</x:v>
      </x:c>
      <x:c t="n" s="0">
        <x:v>15.86077</x:v>
      </x:c>
      <x:c t="n" s="0">
        <x:v>25.86418</x:v>
      </x:c>
      <x:c t="n" s="0">
        <x:v>18.53775</x:v>
      </x:c>
      <x:c t="n" s="0">
        <x:v>13.21383</x:v>
      </x:c>
      <x:c t="n" s="0">
        <x:v>17.17113</x:v>
      </x:c>
      <x:c t="n" s="0">
        <x:v>9.20454</x:v>
      </x:c>
      <x:c t="n" s="0">
        <x:v>12.72094</x:v>
      </x:c>
      <x:c t="n" s="0">
        <x:v>25.74031</x:v>
      </x:c>
      <x:c t="n" s="0">
        <x:v>24.15556</x:v>
      </x:c>
      <x:c t="n" s="0">
        <x:v>28.18444</x:v>
      </x:c>
      <x:c t="n" s="0">
        <x:v>29.22985</x:v>
      </x:c>
      <x:c t="n" s="0">
        <x:v>28.76129</x:v>
      </x:c>
      <x:c t="n" s="0">
        <x:v>28.32723</x:v>
      </x:c>
      <x:c t="n" s="0">
        <x:v>24.00701</x:v>
      </x:c>
      <x:c t="n" s="0">
        <x:v>19.87752</x:v>
      </x:c>
      <x:c t="n" s="0">
        <x:v>18.63771</x:v>
      </x:c>
      <x:c t="n" s="0">
        <x:v>22.74657</x:v>
      </x:c>
      <x:c t="n" s="0">
        <x:v>11.71684</x:v>
      </x:c>
      <x:c t="n" s="0">
        <x:v>18.15851</x:v>
      </x:c>
      <x:c t="n" s="0">
        <x:v>8.340679</x:v>
      </x:c>
      <x:c t="n" s="0">
        <x:v>7.615634</x:v>
      </x:c>
      <x:c t="n" s="0">
        <x:v>7.057839</x:v>
      </x:c>
      <x:c t="n" s="0">
        <x:v>3.111772</x:v>
      </x:c>
      <x:c t="n" s="0">
        <x:v>4.804243</x:v>
      </x:c>
      <x:c t="n" s="0">
        <x:v>2.600306</x:v>
      </x:c>
      <x:c t="str">
        <x:v>No</x:v>
      </x:c>
      <x:c t="str">
        <x:v>No</x:v>
      </x:c>
      <x:c t="str">
        <x:v/>
      </x:c>
    </x:row>
    <x:row r="3085">
      <x:c t="n" s="11">
        <x:v>3084</x:v>
      </x:c>
      <x:c t="str" s="11">
        <x:v/>
      </x:c>
      <x:c t="n" s="8">
        <x:v>43942.9403240741</x:v>
      </x:c>
      <x:c t="n" s="7">
        <x:v>43942.9403240741</x:v>
      </x:c>
      <x:c t="n" s="0">
        <x:v>37.7486</x:v>
      </x:c>
      <x:c t="n" s="0">
        <x:v>54.20069</x:v>
      </x:c>
      <x:c t="n" s="0">
        <x:v>64.57999</x:v>
      </x:c>
      <x:c t="n" s="0">
        <x:v>69.82442</x:v>
      </x:c>
      <x:c t="n" s="0">
        <x:v>-30.06697</x:v>
      </x:c>
      <x:c t="n" s="0">
        <x:v>-29.16826</x:v>
      </x:c>
      <x:c t="n" s="0">
        <x:v>-27.4311</x:v>
      </x:c>
      <x:c t="n" s="0">
        <x:v>-15.78501</x:v>
      </x:c>
      <x:c t="n" s="0">
        <x:v>-9.809917</x:v>
      </x:c>
      <x:c t="n" s="0">
        <x:v>-1.19177</x:v>
      </x:c>
      <x:c t="n" s="0">
        <x:v>3.170464</x:v>
      </x:c>
      <x:c t="n" s="0">
        <x:v>10.19567</x:v>
      </x:c>
      <x:c t="n" s="0">
        <x:v>11.97455</x:v>
      </x:c>
      <x:c t="n" s="0">
        <x:v>16.84808</x:v>
      </x:c>
      <x:c t="n" s="0">
        <x:v>18.66205</x:v>
      </x:c>
      <x:c t="n" s="0">
        <x:v>19.12529</x:v>
      </x:c>
      <x:c t="n" s="0">
        <x:v>23.27095</x:v>
      </x:c>
      <x:c t="n" s="0">
        <x:v>21.94147</x:v>
      </x:c>
      <x:c t="n" s="0">
        <x:v>18.48534</x:v>
      </x:c>
      <x:c t="n" s="0">
        <x:v>20.21332</x:v>
      </x:c>
      <x:c t="n" s="0">
        <x:v>14.50948</x:v>
      </x:c>
      <x:c t="n" s="0">
        <x:v>17.70294</x:v>
      </x:c>
      <x:c t="n" s="0">
        <x:v>24.80003</x:v>
      </x:c>
      <x:c t="n" s="0">
        <x:v>22.86922</x:v>
      </x:c>
      <x:c t="n" s="0">
        <x:v>27.83528</x:v>
      </x:c>
      <x:c t="n" s="0">
        <x:v>28.26201</x:v>
      </x:c>
      <x:c t="n" s="0">
        <x:v>29.09651</x:v>
      </x:c>
      <x:c t="n" s="0">
        <x:v>27.34644</x:v>
      </x:c>
      <x:c t="n" s="0">
        <x:v>23.20024</x:v>
      </x:c>
      <x:c t="n" s="0">
        <x:v>19.57899</x:v>
      </x:c>
      <x:c t="n" s="0">
        <x:v>19.15915</x:v>
      </x:c>
      <x:c t="n" s="0">
        <x:v>21.36431</x:v>
      </x:c>
      <x:c t="n" s="0">
        <x:v>19.42315</x:v>
      </x:c>
      <x:c t="n" s="0">
        <x:v>25.47096</x:v>
      </x:c>
      <x:c t="n" s="0">
        <x:v>8.245217</x:v>
      </x:c>
      <x:c t="n" s="0">
        <x:v>7.916642</x:v>
      </x:c>
      <x:c t="n" s="0">
        <x:v>7.471698</x:v>
      </x:c>
      <x:c t="n" s="0">
        <x:v>3.770094</x:v>
      </x:c>
      <x:c t="n" s="0">
        <x:v>3.637086</x:v>
      </x:c>
      <x:c t="n" s="0">
        <x:v>3.18693</x:v>
      </x:c>
      <x:c t="n" s="0">
        <x:v>-30.06697</x:v>
      </x:c>
      <x:c t="n" s="0">
        <x:v>-29.16826</x:v>
      </x:c>
      <x:c t="n" s="0">
        <x:v>-25.39748</x:v>
      </x:c>
      <x:c t="n" s="0">
        <x:v>-13.15041</x:v>
      </x:c>
      <x:c t="n" s="0">
        <x:v>-5.160103</x:v>
      </x:c>
      <x:c t="n" s="0">
        <x:v>-2.191873</x:v>
      </x:c>
      <x:c t="n" s="0">
        <x:v>6.213823</x:v>
      </x:c>
      <x:c t="n" s="0">
        <x:v>9.498424</x:v>
      </x:c>
      <x:c t="n" s="0">
        <x:v>13.74349</x:v>
      </x:c>
      <x:c t="n" s="0">
        <x:v>19.70575</x:v>
      </x:c>
      <x:c t="n" s="0">
        <x:v>17.40834</x:v>
      </x:c>
      <x:c t="n" s="0">
        <x:v>23.29992</x:v>
      </x:c>
      <x:c t="n" s="0">
        <x:v>14.30912</x:v>
      </x:c>
      <x:c t="n" s="0">
        <x:v>24.63982</x:v>
      </x:c>
      <x:c t="n" s="0">
        <x:v>18.28797</x:v>
      </x:c>
      <x:c t="n" s="0">
        <x:v>17.92417</x:v>
      </x:c>
      <x:c t="n" s="0">
        <x:v>16.89226</x:v>
      </x:c>
      <x:c t="n" s="0">
        <x:v>13.42909</x:v>
      </x:c>
      <x:c t="n" s="0">
        <x:v>26.94196</x:v>
      </x:c>
      <x:c t="n" s="0">
        <x:v>23.31382</x:v>
      </x:c>
      <x:c t="n" s="0">
        <x:v>30.5608</x:v>
      </x:c>
      <x:c t="n" s="0">
        <x:v>24.05174</x:v>
      </x:c>
      <x:c t="n" s="0">
        <x:v>28.77613</x:v>
      </x:c>
      <x:c t="n" s="0">
        <x:v>25.98673</x:v>
      </x:c>
      <x:c t="n" s="0">
        <x:v>24.78835</x:v>
      </x:c>
      <x:c t="n" s="0">
        <x:v>20.33425</x:v>
      </x:c>
      <x:c t="n" s="0">
        <x:v>15.11459</x:v>
      </x:c>
      <x:c t="n" s="0">
        <x:v>24.40376</x:v>
      </x:c>
      <x:c t="n" s="0">
        <x:v>14.47318</x:v>
      </x:c>
      <x:c t="n" s="0">
        <x:v>16.86224</x:v>
      </x:c>
      <x:c t="n" s="0">
        <x:v>8.460625</x:v>
      </x:c>
      <x:c t="n" s="0">
        <x:v>8.022453</x:v>
      </x:c>
      <x:c t="n" s="0">
        <x:v>7.437857</x:v>
      </x:c>
      <x:c t="n" s="0">
        <x:v>4.166614</x:v>
      </x:c>
      <x:c t="n" s="0">
        <x:v>3.131163</x:v>
      </x:c>
      <x:c t="n" s="0">
        <x:v>3.301298</x:v>
      </x:c>
      <x:c t="str">
        <x:v>No</x:v>
      </x:c>
      <x:c t="str">
        <x:v>No</x:v>
      </x:c>
      <x:c t="str">
        <x:v/>
      </x:c>
    </x:row>
    <x:row r="3086">
      <x:c t="n" s="11">
        <x:v>3085</x:v>
      </x:c>
      <x:c t="str" s="11">
        <x:v/>
      </x:c>
      <x:c t="n" s="8">
        <x:v>43942.9403240741</x:v>
      </x:c>
      <x:c t="n" s="7">
        <x:v>43942.9403240741</x:v>
      </x:c>
      <x:c t="n" s="0">
        <x:v>36.4562</x:v>
      </x:c>
      <x:c t="n" s="0">
        <x:v>54.20069</x:v>
      </x:c>
      <x:c t="n" s="0">
        <x:v>59.04185</x:v>
      </x:c>
      <x:c t="n" s="0">
        <x:v>64.42529</x:v>
      </x:c>
      <x:c t="n" s="0">
        <x:v>-30.06697</x:v>
      </x:c>
      <x:c t="n" s="0">
        <x:v>-29.16826</x:v>
      </x:c>
      <x:c t="n" s="0">
        <x:v>-27.0689</x:v>
      </x:c>
      <x:c t="n" s="0">
        <x:v>-15.28599</x:v>
      </x:c>
      <x:c t="n" s="0">
        <x:v>-8.598352</x:v>
      </x:c>
      <x:c t="n" s="0">
        <x:v>-1.374094</x:v>
      </x:c>
      <x:c t="n" s="0">
        <x:v>3.770665</x:v>
      </x:c>
      <x:c t="n" s="0">
        <x:v>10.06133</x:v>
      </x:c>
      <x:c t="n" s="0">
        <x:v>12.5732</x:v>
      </x:c>
      <x:c t="n" s="0">
        <x:v>17.41715</x:v>
      </x:c>
      <x:c t="n" s="0">
        <x:v>18.5001</x:v>
      </x:c>
      <x:c t="n" s="0">
        <x:v>20.19888</x:v>
      </x:c>
      <x:c t="n" s="0">
        <x:v>22.67892</x:v>
      </x:c>
      <x:c t="n" s="0">
        <x:v>22.32159</x:v>
      </x:c>
      <x:c t="n" s="0">
        <x:v>19.07452</x:v>
      </x:c>
      <x:c t="n" s="0">
        <x:v>19.91048</x:v>
      </x:c>
      <x:c t="n" s="0">
        <x:v>16.04638</x:v>
      </x:c>
      <x:c t="n" s="0">
        <x:v>17.54548</x:v>
      </x:c>
      <x:c t="n" s="0">
        <x:v>25.00395</x:v>
      </x:c>
      <x:c t="n" s="0">
        <x:v>22.75652</x:v>
      </x:c>
      <x:c t="n" s="0">
        <x:v>27.48692</x:v>
      </x:c>
      <x:c t="n" s="0">
        <x:v>28.87944</x:v>
      </x:c>
      <x:c t="n" s="0">
        <x:v>29.68407</x:v>
      </x:c>
      <x:c t="n" s="0">
        <x:v>27.06321</x:v>
      </x:c>
      <x:c t="n" s="0">
        <x:v>23.34904</x:v>
      </x:c>
      <x:c t="n" s="0">
        <x:v>19.68556</x:v>
      </x:c>
      <x:c t="n" s="0">
        <x:v>18.74285</x:v>
      </x:c>
      <x:c t="n" s="0">
        <x:v>21.44491</x:v>
      </x:c>
      <x:c t="n" s="0">
        <x:v>19.06276</x:v>
      </x:c>
      <x:c t="n" s="0">
        <x:v>25.09216</x:v>
      </x:c>
      <x:c t="n" s="0">
        <x:v>8.733942</x:v>
      </x:c>
      <x:c t="n" s="0">
        <x:v>8.164149</x:v>
      </x:c>
      <x:c t="n" s="0">
        <x:v>7.587677</x:v>
      </x:c>
      <x:c t="n" s="0">
        <x:v>4.083315</x:v>
      </x:c>
      <x:c t="n" s="0">
        <x:v>3.641387</x:v>
      </x:c>
      <x:c t="n" s="0">
        <x:v>3.296425</x:v>
      </x:c>
      <x:c t="n" s="0">
        <x:v>-30.06697</x:v>
      </x:c>
      <x:c t="n" s="0">
        <x:v>-29.16826</x:v>
      </x:c>
      <x:c t="n" s="0">
        <x:v>-25.39748</x:v>
      </x:c>
      <x:c t="n" s="0">
        <x:v>-13.15041</x:v>
      </x:c>
      <x:c t="n" s="0">
        <x:v>-4.752587</x:v>
      </x:c>
      <x:c t="n" s="0">
        <x:v>-3.546612</x:v>
      </x:c>
      <x:c t="n" s="0">
        <x:v>6.213823</x:v>
      </x:c>
      <x:c t="n" s="0">
        <x:v>9.179257</x:v>
      </x:c>
      <x:c t="n" s="0">
        <x:v>15.17766</x:v>
      </x:c>
      <x:c t="n" s="0">
        <x:v>19.76867</x:v>
      </x:c>
      <x:c t="n" s="0">
        <x:v>17.40834</x:v>
      </x:c>
      <x:c t="n" s="0">
        <x:v>23.78082</x:v>
      </x:c>
      <x:c t="n" s="0">
        <x:v>14.30912</x:v>
      </x:c>
      <x:c t="n" s="0">
        <x:v>22.74562</x:v>
      </x:c>
      <x:c t="n" s="0">
        <x:v>21.48552</x:v>
      </x:c>
      <x:c t="n" s="0">
        <x:v>17.63045</x:v>
      </x:c>
      <x:c t="n" s="0">
        <x:v>20.21169</x:v>
      </x:c>
      <x:c t="n" s="0">
        <x:v>16.17093</x:v>
      </x:c>
      <x:c t="n" s="0">
        <x:v>24.35409</x:v>
      </x:c>
      <x:c t="n" s="0">
        <x:v>19.02015</x:v>
      </x:c>
      <x:c t="n" s="0">
        <x:v>24.8673</x:v>
      </x:c>
      <x:c t="n" s="0">
        <x:v>31.87209</x:v>
      </x:c>
      <x:c t="n" s="0">
        <x:v>32.67287</x:v>
      </x:c>
      <x:c t="n" s="0">
        <x:v>27.26929</x:v>
      </x:c>
      <x:c t="n" s="0">
        <x:v>23.8162</x:v>
      </x:c>
      <x:c t="n" s="0">
        <x:v>20.11786</x:v>
      </x:c>
      <x:c t="n" s="0">
        <x:v>15.98109</x:v>
      </x:c>
      <x:c t="n" s="0">
        <x:v>23.55623</x:v>
      </x:c>
      <x:c t="n" s="0">
        <x:v>16.55646</x:v>
      </x:c>
      <x:c t="n" s="0">
        <x:v>22.51094</x:v>
      </x:c>
      <x:c t="n" s="0">
        <x:v>10.40569</x:v>
      </x:c>
      <x:c t="n" s="0">
        <x:v>9.076735</x:v>
      </x:c>
      <x:c t="n" s="0">
        <x:v>8.122255</x:v>
      </x:c>
      <x:c t="n" s="0">
        <x:v>5.909428</x:v>
      </x:c>
      <x:c t="n" s="0">
        <x:v>4.408088</x:v>
      </x:c>
      <x:c t="n" s="0">
        <x:v>3.660286</x:v>
      </x:c>
      <x:c t="str">
        <x:v>No</x:v>
      </x:c>
      <x:c t="str">
        <x:v>No</x:v>
      </x:c>
      <x:c t="str">
        <x:v/>
      </x:c>
    </x:row>
    <x:row r="3087">
      <x:c t="n" s="11">
        <x:v>3086</x:v>
      </x:c>
      <x:c t="str" s="11">
        <x:v/>
      </x:c>
      <x:c t="n" s="8">
        <x:v>43942.9403240741</x:v>
      </x:c>
      <x:c t="n" s="7">
        <x:v>43942.9403240741</x:v>
      </x:c>
      <x:c t="n" s="0">
        <x:v>36.27453</x:v>
      </x:c>
      <x:c t="n" s="0">
        <x:v>54.20069</x:v>
      </x:c>
      <x:c t="n" s="0">
        <x:v>50.99561</x:v>
      </x:c>
      <x:c t="n" s="0">
        <x:v>61.11536</x:v>
      </x:c>
      <x:c t="n" s="0">
        <x:v>-30.06697</x:v>
      </x:c>
      <x:c t="n" s="0">
        <x:v>-29.16826</x:v>
      </x:c>
      <x:c t="n" s="0">
        <x:v>-26.78177</x:v>
      </x:c>
      <x:c t="n" s="0">
        <x:v>-14.90096</x:v>
      </x:c>
      <x:c t="n" s="0">
        <x:v>-7.778032</x:v>
      </x:c>
      <x:c t="n" s="0">
        <x:v>-1.88735</x:v>
      </x:c>
      <x:c t="n" s="0">
        <x:v>4.07672</x:v>
      </x:c>
      <x:c t="n" s="0">
        <x:v>9.794786</x:v>
      </x:c>
      <x:c t="n" s="0">
        <x:v>13.06511</x:v>
      </x:c>
      <x:c t="n" s="0">
        <x:v>17.85032</x:v>
      </x:c>
      <x:c t="n" s="0">
        <x:v>18.35685</x:v>
      </x:c>
      <x:c t="n" s="0">
        <x:v>20.94357</x:v>
      </x:c>
      <x:c t="n" s="0">
        <x:v>22.32707</x:v>
      </x:c>
      <x:c t="n" s="0">
        <x:v>21.70833</x:v>
      </x:c>
      <x:c t="n" s="0">
        <x:v>19.03392</x:v>
      </x:c>
      <x:c t="n" s="0">
        <x:v>19.70071</x:v>
      </x:c>
      <x:c t="n" s="0">
        <x:v>16.47578</x:v>
      </x:c>
      <x:c t="n" s="0">
        <x:v>17.10024</x:v>
      </x:c>
      <x:c t="n" s="0">
        <x:v>24.81709</x:v>
      </x:c>
      <x:c t="n" s="0">
        <x:v>22.20052</x:v>
      </x:c>
      <x:c t="n" s="0">
        <x:v>27.34932</x:v>
      </x:c>
      <x:c t="n" s="0">
        <x:v>29.067</x:v>
      </x:c>
      <x:c t="n" s="0">
        <x:v>29.84402</x:v>
      </x:c>
      <x:c t="n" s="0">
        <x:v>26.98499</x:v>
      </x:c>
      <x:c t="n" s="0">
        <x:v>23.18335</x:v>
      </x:c>
      <x:c t="n" s="0">
        <x:v>19.73459</x:v>
      </x:c>
      <x:c t="n" s="0">
        <x:v>18.54606</x:v>
      </x:c>
      <x:c t="n" s="0">
        <x:v>22.25435</x:v>
      </x:c>
      <x:c t="n" s="0">
        <x:v>19.42513</x:v>
      </x:c>
      <x:c t="n" s="0">
        <x:v>24.72735</x:v>
      </x:c>
      <x:c t="n" s="0">
        <x:v>8.666769</x:v>
      </x:c>
      <x:c t="n" s="0">
        <x:v>8.209871</x:v>
      </x:c>
      <x:c t="n" s="0">
        <x:v>7.354469</x:v>
      </x:c>
      <x:c t="n" s="0">
        <x:v>4.11104</x:v>
      </x:c>
      <x:c t="n" s="0">
        <x:v>3.924535</x:v>
      </x:c>
      <x:c t="n" s="0">
        <x:v>3.240423</x:v>
      </x:c>
      <x:c t="n" s="0">
        <x:v>-30.06697</x:v>
      </x:c>
      <x:c t="n" s="0">
        <x:v>-29.16826</x:v>
      </x:c>
      <x:c t="n" s="0">
        <x:v>-25.39748</x:v>
      </x:c>
      <x:c t="n" s="0">
        <x:v>-13.15041</x:v>
      </x:c>
      <x:c t="n" s="0">
        <x:v>-4.752587</x:v>
      </x:c>
      <x:c t="n" s="0">
        <x:v>-7.637319</x:v>
      </x:c>
      <x:c t="n" s="0">
        <x:v>5.074918</x:v>
      </x:c>
      <x:c t="n" s="0">
        <x:v>6.693933</x:v>
      </x:c>
      <x:c t="n" s="0">
        <x:v>15.17766</x:v>
      </x:c>
      <x:c t="n" s="0">
        <x:v>19.76867</x:v>
      </x:c>
      <x:c t="n" s="0">
        <x:v>17.40834</x:v>
      </x:c>
      <x:c t="n" s="0">
        <x:v>23.16976</x:v>
      </x:c>
      <x:c t="n" s="0">
        <x:v>20.20565</x:v>
      </x:c>
      <x:c t="n" s="0">
        <x:v>12.22735</x:v>
      </x:c>
      <x:c t="n" s="0">
        <x:v>17.45108</x:v>
      </x:c>
      <x:c t="n" s="0">
        <x:v>18.29969</x:v>
      </x:c>
      <x:c t="n" s="0">
        <x:v>17.35745</x:v>
      </x:c>
      <x:c t="n" s="0">
        <x:v>11.86436</x:v>
      </x:c>
      <x:c t="n" s="0">
        <x:v>24.2998</x:v>
      </x:c>
      <x:c t="n" s="0">
        <x:v>17.53244</x:v>
      </x:c>
      <x:c t="n" s="0">
        <x:v>25.17651</x:v>
      </x:c>
      <x:c t="n" s="0">
        <x:v>29.30652</x:v>
      </x:c>
      <x:c t="n" s="0">
        <x:v>30.54312</x:v>
      </x:c>
      <x:c t="n" s="0">
        <x:v>22.17796</x:v>
      </x:c>
      <x:c t="n" s="0">
        <x:v>19.68973</x:v>
      </x:c>
      <x:c t="n" s="0">
        <x:v>18.63137</x:v>
      </x:c>
      <x:c t="n" s="0">
        <x:v>16.32284</x:v>
      </x:c>
      <x:c t="n" s="0">
        <x:v>24.95088</x:v>
      </x:c>
      <x:c t="n" s="0">
        <x:v>22.10308</x:v>
      </x:c>
      <x:c t="n" s="0">
        <x:v>20.54889</x:v>
      </x:c>
      <x:c t="n" s="0">
        <x:v>8.930579</x:v>
      </x:c>
      <x:c t="n" s="0">
        <x:v>8.104443</x:v>
      </x:c>
      <x:c t="n" s="0">
        <x:v>5.754281</x:v>
      </x:c>
      <x:c t="n" s="0">
        <x:v>4.203192</x:v>
      </x:c>
      <x:c t="n" s="0">
        <x:v>4.895408</x:v>
      </x:c>
      <x:c t="n" s="0">
        <x:v>2.582832</x:v>
      </x:c>
      <x:c t="str">
        <x:v>No</x:v>
      </x:c>
      <x:c t="str">
        <x:v>No</x:v>
      </x:c>
      <x:c t="str">
        <x:v/>
      </x:c>
    </x:row>
    <x:row r="3088">
      <x:c t="n" s="11">
        <x:v>3087</x:v>
      </x:c>
      <x:c t="str" s="11">
        <x:v>Stop</x:v>
      </x:c>
      <x:c t="n" s="8">
        <x:v>43942.9403240741</x:v>
      </x:c>
      <x:c t="n" s="7">
        <x:v>43942.9403240741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3088">
    <x:cfRule type="expression" dxfId="4" priority="1" operator="equal">
      <x:formula>LEN($B2)&gt;0</x:formula>
    </x:cfRule>
  </x:conditionalFormatting>
  <x:conditionalFormatting sqref="E2:E3088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3088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3088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3088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3088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3088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3088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3088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3088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3088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3088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3088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3088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3088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3088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3088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3088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3088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3088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3088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3088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3088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3088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3088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3088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3088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3088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3088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3088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3088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3088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3088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3088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3088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3088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3088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3088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3088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3088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3088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3088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3088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3088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3088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3088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3088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3088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3088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3088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3088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3088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3088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3088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3088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3088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3088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3088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3088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3088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3088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3088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3088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3088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3088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3088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3088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3088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3088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3088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3088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3088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3088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3088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3088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3088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3088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3088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